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pc\Downloads\"/>
    </mc:Choice>
  </mc:AlternateContent>
  <xr:revisionPtr revIDLastSave="0" documentId="13_ncr:1_{9FDBBE51-5342-4CA8-9E55-38DD89B4259A}" xr6:coauthVersionLast="47" xr6:coauthVersionMax="47" xr10:uidLastSave="{00000000-0000-0000-0000-000000000000}"/>
  <bookViews>
    <workbookView xWindow="-110" yWindow="-110" windowWidth="19420" windowHeight="10420" xr2:uid="{00000000-000D-0000-FFFF-FFFF00000000}"/>
  </bookViews>
  <sheets>
    <sheet name="Niêm Yết" sheetId="2" r:id="rId1"/>
  </sheets>
  <definedNames>
    <definedName name="_xlnm._FilterDatabase" localSheetId="0" hidden="1">'Niêm Yết'!$A$7:$F$7</definedName>
    <definedName name="_xlnm.Print_Titles" localSheetId="0">'Niêm Yết'!$7:$7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<sst xmlns="http://schemas.openxmlformats.org/spreadsheetml/2006/main" count="147397" uniqueCount="117979">
  <si>
    <t>Biển số</t>
  </si>
  <si>
    <t>PHẠM VĂN TUẤN</t>
  </si>
  <si>
    <t>29111X7</t>
  </si>
  <si>
    <t>TRỊNH QUỐC ĐỊNH</t>
  </si>
  <si>
    <t>163 TỔ 16 LÀNG NGỌC HÀ</t>
  </si>
  <si>
    <t>29286PV</t>
  </si>
  <si>
    <t>NGUYEN ANH CUONG</t>
  </si>
  <si>
    <t xml:space="preserve">18 HÀNG ĐẬU  </t>
  </si>
  <si>
    <t>29336XE</t>
  </si>
  <si>
    <t>NGUYỄN ĐĂNG TRANG</t>
  </si>
  <si>
    <t xml:space="preserve">15 hòe nhai </t>
  </si>
  <si>
    <t>29415TD</t>
  </si>
  <si>
    <t>ĐẶNG VĂN THỤC</t>
  </si>
  <si>
    <t>114 Quán Thánh, phường Ba Đình, Hà Nội</t>
  </si>
  <si>
    <t>29415TP</t>
  </si>
  <si>
    <t>HOÀNG TRỌNG QUYẾT</t>
  </si>
  <si>
    <t>87 ngõ 12 đào tấn, phường ngọc hà, hà nội</t>
  </si>
  <si>
    <t>29534XA</t>
  </si>
  <si>
    <t>NGUYỄN TẤT SỬU</t>
  </si>
  <si>
    <t>29563X2</t>
  </si>
  <si>
    <t>NGUYỄN KHẮC PHÁI</t>
  </si>
  <si>
    <t xml:space="preserve">3 hòe nhai </t>
  </si>
  <si>
    <t>29606TD</t>
  </si>
  <si>
    <t>LÊ ĐỨC THẢO</t>
  </si>
  <si>
    <t>32 Quán Thánh</t>
  </si>
  <si>
    <t>29993Y1</t>
  </si>
  <si>
    <t>NGUYỄN VĂN THỤC</t>
  </si>
  <si>
    <t>29A100092</t>
  </si>
  <si>
    <t>TRẦN QUANG VINH</t>
  </si>
  <si>
    <t>18 Nguyễn Thiệp</t>
  </si>
  <si>
    <t>NGUYỄN ANH TUẤN</t>
  </si>
  <si>
    <t>29AD33262</t>
  </si>
  <si>
    <t>NGUYỄN THỊ HƯƠNG THƠM</t>
  </si>
  <si>
    <t xml:space="preserve">Số 31 Hồng Phúc   </t>
  </si>
  <si>
    <t>29B106881</t>
  </si>
  <si>
    <t>LÊ KHẮC HÙNG</t>
  </si>
  <si>
    <t>88 Đường Yên Phụ</t>
  </si>
  <si>
    <t>NGUYỄN HỶ</t>
  </si>
  <si>
    <t>50 Châu Long</t>
  </si>
  <si>
    <t>29B111008</t>
  </si>
  <si>
    <t>ĐÀO VĂN CƯỜNG</t>
  </si>
  <si>
    <t xml:space="preserve">36 Hồng Phúc  </t>
  </si>
  <si>
    <t>29B115146</t>
  </si>
  <si>
    <t>TRẦN THỊ NGỌC HOA</t>
  </si>
  <si>
    <t xml:space="preserve">38 hòe nhai </t>
  </si>
  <si>
    <t>29B115279</t>
  </si>
  <si>
    <t>PHẠM QUANG THANH</t>
  </si>
  <si>
    <t>17 Phạm Hồng Thái Ba Đình</t>
  </si>
  <si>
    <t>29B117761</t>
  </si>
  <si>
    <t>VŨ VĂN NGHĨA</t>
  </si>
  <si>
    <t xml:space="preserve">58 Yên Phụ </t>
  </si>
  <si>
    <t>29B123398</t>
  </si>
  <si>
    <t>ĐINH THỊ ĐIỆP</t>
  </si>
  <si>
    <t>2 Quán Thánh, phường Ba Đình, Hà Nội</t>
  </si>
  <si>
    <t>29B126660</t>
  </si>
  <si>
    <t>NGHIÊM TRUNG THUỶ</t>
  </si>
  <si>
    <t>82 Quán Thánh, phường Ba Đình, Hà Nội</t>
  </si>
  <si>
    <t>29B134324</t>
  </si>
  <si>
    <t>BÙI NGỌC DƯỢC</t>
  </si>
  <si>
    <t xml:space="preserve">9 Nguyễn Trung Trực </t>
  </si>
  <si>
    <t>29B140651</t>
  </si>
  <si>
    <t>TRỊNH VĂN TRAI</t>
  </si>
  <si>
    <t xml:space="preserve">45 Hồng Phúc </t>
  </si>
  <si>
    <t>29B142373</t>
  </si>
  <si>
    <t>ĐẶNG TÂM ANH</t>
  </si>
  <si>
    <t xml:space="preserve">a25 Hồng Phúc  </t>
  </si>
  <si>
    <t>29B146856</t>
  </si>
  <si>
    <t>NGUYỄN THỊ THANH THUỶ</t>
  </si>
  <si>
    <t xml:space="preserve">98 Đương Yên Phụ </t>
  </si>
  <si>
    <t>29B173759</t>
  </si>
  <si>
    <t>PHÙNG MINH HIỀN</t>
  </si>
  <si>
    <t>264 ngõ thịnh quang, phường thịnh quang, hà nội</t>
  </si>
  <si>
    <t>29B173777</t>
  </si>
  <si>
    <t>NGUYỄN ĐỨC MẠNH</t>
  </si>
  <si>
    <t>112 Quán Thánh, phường Ba Đình, Hà Nội</t>
  </si>
  <si>
    <t>29B215473</t>
  </si>
  <si>
    <t>NGUYỄN MINH HIỆP</t>
  </si>
  <si>
    <t>71 Ngách 180/84 Nguyễn Lương Bằng</t>
  </si>
  <si>
    <t>29B219124</t>
  </si>
  <si>
    <t>TRƯƠNG QUỲNH TRANG</t>
  </si>
  <si>
    <t>13 Nguyễn trung trực</t>
  </si>
  <si>
    <t>82 Phó Đức Chính</t>
  </si>
  <si>
    <t>29B223738</t>
  </si>
  <si>
    <t>VŨ XUÂN ĐỨC</t>
  </si>
  <si>
    <t xml:space="preserve">16 Nguyễn Trung Trực </t>
  </si>
  <si>
    <t>29C162336</t>
  </si>
  <si>
    <t>CHU THIỆN ÂN</t>
  </si>
  <si>
    <t>58 Hàng Đậu</t>
  </si>
  <si>
    <t>29C174718</t>
  </si>
  <si>
    <t>NGUYỄN  ANH CƯỜNG</t>
  </si>
  <si>
    <t xml:space="preserve">18 Hàng Đậu </t>
  </si>
  <si>
    <t>29C186802</t>
  </si>
  <si>
    <t>NGUYỄN DIỆU THÙY</t>
  </si>
  <si>
    <t xml:space="preserve">34 Hàng Đậu  </t>
  </si>
  <si>
    <t>29F76792</t>
  </si>
  <si>
    <t>TRẦN TRỌNG HÃN</t>
  </si>
  <si>
    <t>35 Sơn Tây</t>
  </si>
  <si>
    <t>29F89827</t>
  </si>
  <si>
    <t>LÂM GIA BẢO</t>
  </si>
  <si>
    <t xml:space="preserve">3t hòe nhai </t>
  </si>
  <si>
    <t>29FA7412</t>
  </si>
  <si>
    <t>PHẠM TƯỞNG</t>
  </si>
  <si>
    <t xml:space="preserve">36 hòe nhai </t>
  </si>
  <si>
    <t>29FB6792</t>
  </si>
  <si>
    <t>CÔNG NGỌC TOÀN</t>
  </si>
  <si>
    <t xml:space="preserve">45 Hồng Phúc  </t>
  </si>
  <si>
    <t>29H15354</t>
  </si>
  <si>
    <t>TẠ THỊ THÌN</t>
  </si>
  <si>
    <t>29H15366</t>
  </si>
  <si>
    <t>HỒ THỊ YẾN</t>
  </si>
  <si>
    <t>118B Quán Thánh</t>
  </si>
  <si>
    <t>29H15722</t>
  </si>
  <si>
    <t>NGUYỄN XUÂN CƯỜNG</t>
  </si>
  <si>
    <t>29H15800</t>
  </si>
  <si>
    <t>LÊ THỊ PHÚC</t>
  </si>
  <si>
    <t>29H19876</t>
  </si>
  <si>
    <t>NGUYỄN TIẾN DŨNG</t>
  </si>
  <si>
    <t>23 Phó Đức Chính</t>
  </si>
  <si>
    <t>29H29834</t>
  </si>
  <si>
    <t>CHU PHÚ LONG</t>
  </si>
  <si>
    <t>15A NGÁCH 77/2 LÊ HỒNG PHONG</t>
  </si>
  <si>
    <t>29H29838</t>
  </si>
  <si>
    <t>NGUYỄN THANH HẰNG</t>
  </si>
  <si>
    <t>Số 5 Ngõ 30 Nguyễn Trung Trực</t>
  </si>
  <si>
    <t>29H34711</t>
  </si>
  <si>
    <t>NGUỴ KHÁNH DƯ</t>
  </si>
  <si>
    <t>10/Hàng Bún</t>
  </si>
  <si>
    <t>29H61319</t>
  </si>
  <si>
    <t>HÀ THỊ MINH THU</t>
  </si>
  <si>
    <t>1/2 P112 Nhà D1 TT Thành Công</t>
  </si>
  <si>
    <t>29H71326</t>
  </si>
  <si>
    <t>NGUYỄN KIM CƯƠNG</t>
  </si>
  <si>
    <t>188 Quán thánh</t>
  </si>
  <si>
    <t>29H71372</t>
  </si>
  <si>
    <t>NGUYỄN MẠNH CƯỜNG</t>
  </si>
  <si>
    <t xml:space="preserve">2 ngõ 9 hòe nhai </t>
  </si>
  <si>
    <t>29H96046</t>
  </si>
  <si>
    <t>VŨ THỊ ĐÀO</t>
  </si>
  <si>
    <t>188 Quán Thánh Ba Đình</t>
  </si>
  <si>
    <t>29K29112</t>
  </si>
  <si>
    <t>NGUYỄN TRỌNG MẬU</t>
  </si>
  <si>
    <t>19 CAO BÁ QUÁT</t>
  </si>
  <si>
    <t>29K29498</t>
  </si>
  <si>
    <t>LÊ NGỌC SƠN</t>
  </si>
  <si>
    <t xml:space="preserve">26 Nguyễn Trung Trực </t>
  </si>
  <si>
    <t>29K69401</t>
  </si>
  <si>
    <t>NGUYỄN THỊ MỘNG THU</t>
  </si>
  <si>
    <t>số 210 đường trần phú</t>
  </si>
  <si>
    <t>29K69982</t>
  </si>
  <si>
    <t>MAI KIM PHƯƠNG</t>
  </si>
  <si>
    <t xml:space="preserve">28 Hồng Phúc </t>
  </si>
  <si>
    <t>29K81157</t>
  </si>
  <si>
    <t>NGUYỄN THU THUỶ</t>
  </si>
  <si>
    <t>6 Ngõ 32 Đội Cấn</t>
  </si>
  <si>
    <t>29L21383</t>
  </si>
  <si>
    <t>HOÀNG LONG</t>
  </si>
  <si>
    <t xml:space="preserve">34 hòe nhai </t>
  </si>
  <si>
    <t>29L22052</t>
  </si>
  <si>
    <t>NGUYỄN LÊ TÚ</t>
  </si>
  <si>
    <t>109 nguyễn văn trỗi , khu phố 15</t>
  </si>
  <si>
    <t>29L36098</t>
  </si>
  <si>
    <t>NGUYỄN ĐÌNH THÔNG</t>
  </si>
  <si>
    <t>50A Ngõ Trúc Lạc Phó Đức Chính</t>
  </si>
  <si>
    <t>001082013686</t>
  </si>
  <si>
    <t>62 Nguyễn Thái Học</t>
  </si>
  <si>
    <t>29L66351</t>
  </si>
  <si>
    <t>PHẠM VŨ CƯỜNG</t>
  </si>
  <si>
    <t xml:space="preserve">12 Nguyễn Trung Trực </t>
  </si>
  <si>
    <t>29L73997</t>
  </si>
  <si>
    <t>29M15856</t>
  </si>
  <si>
    <t>LÊ VĂN DẦN</t>
  </si>
  <si>
    <t>3 Ngõ 9 Hoè Nhai</t>
  </si>
  <si>
    <t>29M31151</t>
  </si>
  <si>
    <t>NGUYỄN VĂN THUỶ</t>
  </si>
  <si>
    <t>55 Ngách 194/45 Đội Cấn</t>
  </si>
  <si>
    <t>29M31745</t>
  </si>
  <si>
    <t>NGUYỄN THỊ BÍCH HẠNH</t>
  </si>
  <si>
    <t>55 Phó Đức Chính Ba Đình</t>
  </si>
  <si>
    <t>29M55303</t>
  </si>
  <si>
    <t>LÊ VĂN THẮNG</t>
  </si>
  <si>
    <t xml:space="preserve">2 Hồng Phúc  </t>
  </si>
  <si>
    <t>29M59532</t>
  </si>
  <si>
    <t>29M74646</t>
  </si>
  <si>
    <t>ĐÀO QUANG TOÀN</t>
  </si>
  <si>
    <t xml:space="preserve">1A Nguyễn Trung Trực </t>
  </si>
  <si>
    <t>29M79743</t>
  </si>
  <si>
    <t>TỪ VIẾT TÚ</t>
  </si>
  <si>
    <t xml:space="preserve">7 hòe nhai </t>
  </si>
  <si>
    <t>29M86413</t>
  </si>
  <si>
    <t>ĐỖ ĐỨC MINH</t>
  </si>
  <si>
    <t xml:space="preserve">29 Hồng Phúc  </t>
  </si>
  <si>
    <t>29MĐ100275</t>
  </si>
  <si>
    <t>NGUYỄN GIA HỢP</t>
  </si>
  <si>
    <t>6 QUÁN THÁNH</t>
  </si>
  <si>
    <t>29MĐ122610</t>
  </si>
  <si>
    <t>NGUYỄN THỊ THANH THỦY</t>
  </si>
  <si>
    <t xml:space="preserve">98 Đg Yên Phụ </t>
  </si>
  <si>
    <t>29MĐ125111</t>
  </si>
  <si>
    <t>NGUYỄN HUYỀN NGỌC</t>
  </si>
  <si>
    <t>96 Quán Thánh, phường Ba Đình, Hà Nội</t>
  </si>
  <si>
    <t>29MĐ132771</t>
  </si>
  <si>
    <t>HÀ THÚY LINH</t>
  </si>
  <si>
    <t xml:space="preserve">36 Hàng Đậu  </t>
  </si>
  <si>
    <t>29N23110</t>
  </si>
  <si>
    <t>ĐẶNG GIA KHÁNH</t>
  </si>
  <si>
    <t xml:space="preserve">34 Hồng Phúc  </t>
  </si>
  <si>
    <t>29N23996</t>
  </si>
  <si>
    <t>ĐÀO VĂN THẮNG</t>
  </si>
  <si>
    <t>14C Phó Đức Chính Ba Đình</t>
  </si>
  <si>
    <t>29N29685</t>
  </si>
  <si>
    <t xml:space="preserve">15 Nguyễn Trung Trực </t>
  </si>
  <si>
    <t>29N42561</t>
  </si>
  <si>
    <t>NGUYỄN KIM CƯỜNG</t>
  </si>
  <si>
    <t xml:space="preserve">Số 7 Hồng Phúc </t>
  </si>
  <si>
    <t>29N54487</t>
  </si>
  <si>
    <t>29P43866</t>
  </si>
  <si>
    <t>NGUYỄN HOÀNG THÁI</t>
  </si>
  <si>
    <t xml:space="preserve">40 hòe nhai </t>
  </si>
  <si>
    <t>29R20705</t>
  </si>
  <si>
    <t>NGUYỄN TIỄN DŨNG</t>
  </si>
  <si>
    <t>23 Phó đức Chính Ba Đình</t>
  </si>
  <si>
    <t>29R56256</t>
  </si>
  <si>
    <t>CHÂU KIM OANH</t>
  </si>
  <si>
    <t xml:space="preserve">Số 2 Phố Hồng Phúc </t>
  </si>
  <si>
    <t>29R66520</t>
  </si>
  <si>
    <t>NGUYỄN ĐỨC HÙNG</t>
  </si>
  <si>
    <t xml:space="preserve">20 hòe nhai </t>
  </si>
  <si>
    <t>NGUYỄN VÂN ANH</t>
  </si>
  <si>
    <t>29R84386</t>
  </si>
  <si>
    <t>TRẦN VĂN LỘC</t>
  </si>
  <si>
    <t>14 Ngõ 64 Trúc Lạc Ba Đình</t>
  </si>
  <si>
    <t>29R84587</t>
  </si>
  <si>
    <t>PHẠM THỊ MINH TÚ</t>
  </si>
  <si>
    <t xml:space="preserve">khối 6, 133 đường chu văn an </t>
  </si>
  <si>
    <t>29U75765</t>
  </si>
  <si>
    <t>LÊ QUANG TRUNG</t>
  </si>
  <si>
    <t xml:space="preserve">10 Đướng Yên Phụ </t>
  </si>
  <si>
    <t>29U90306</t>
  </si>
  <si>
    <t>29V45260</t>
  </si>
  <si>
    <t>ĐINH THỊ XUÂN QUỲNH</t>
  </si>
  <si>
    <t xml:space="preserve">210 Phó Đức Chính </t>
  </si>
  <si>
    <t>29V45261</t>
  </si>
  <si>
    <t>210 Phó Đức Chính Ba Đình</t>
  </si>
  <si>
    <t>29V45614</t>
  </si>
  <si>
    <t>29V45676</t>
  </si>
  <si>
    <t>210 Phó Đức Chính</t>
  </si>
  <si>
    <t>29V45870</t>
  </si>
  <si>
    <t>29V46343</t>
  </si>
  <si>
    <t>210 Phó Đức Chính BĐ</t>
  </si>
  <si>
    <t>29V46410</t>
  </si>
  <si>
    <t xml:space="preserve">210 Phó đức Chính </t>
  </si>
  <si>
    <t>29V46653</t>
  </si>
  <si>
    <t>29V46879</t>
  </si>
  <si>
    <t>29V63126</t>
  </si>
  <si>
    <t>29V64150</t>
  </si>
  <si>
    <t>NGUYỄN THỊ NĂM</t>
  </si>
  <si>
    <t>29V65810</t>
  </si>
  <si>
    <t>29X54485</t>
  </si>
  <si>
    <t>ĐỖ VĂN XUÂN</t>
  </si>
  <si>
    <t xml:space="preserve">18 hòe nhai </t>
  </si>
  <si>
    <t>30F50297</t>
  </si>
  <si>
    <t>LÊ VĂN NGHĨA</t>
  </si>
  <si>
    <t>152 Quán Thanh BĐ</t>
  </si>
  <si>
    <t>30F89190</t>
  </si>
  <si>
    <t>LƯU ĐÌNH ĐỨC</t>
  </si>
  <si>
    <t>P27-TT 192A Q/thánh B/Đình</t>
  </si>
  <si>
    <t>TRẦN THANH THUỶ</t>
  </si>
  <si>
    <t>30H33330</t>
  </si>
  <si>
    <t>SẦM TUYẾT HƯƠNG</t>
  </si>
  <si>
    <t>TỔ 21, Vĩnh Hưng, Quận Hoàng Mai, Thành phố Hà Nội</t>
  </si>
  <si>
    <t>30H33615</t>
  </si>
  <si>
    <t>NGÔ PHÚ PHƯƠNG</t>
  </si>
  <si>
    <t>88 Quán Thánh</t>
  </si>
  <si>
    <t>30H36451</t>
  </si>
  <si>
    <t>NGUYỄN VĂN BÌNH</t>
  </si>
  <si>
    <t xml:space="preserve">2b hòe nhai </t>
  </si>
  <si>
    <t>30H51391</t>
  </si>
  <si>
    <t>NGUYỄN THỊ HỒNG THUỶ</t>
  </si>
  <si>
    <t>12/32 Sơn Tây</t>
  </si>
  <si>
    <t>30H66232</t>
  </si>
  <si>
    <t>CAO MẠNH HÙNG</t>
  </si>
  <si>
    <t xml:space="preserve">22 Nguyễn Trung Trực </t>
  </si>
  <si>
    <t>30H66344</t>
  </si>
  <si>
    <t>PHẠM VĂN HÙNG</t>
  </si>
  <si>
    <t xml:space="preserve">41 Phó Đức Chính </t>
  </si>
  <si>
    <t>30H79321</t>
  </si>
  <si>
    <t>NGUYỄN ĐỨC HIẾU</t>
  </si>
  <si>
    <t>30H79601</t>
  </si>
  <si>
    <t>NGUYỄN THANH HẢI</t>
  </si>
  <si>
    <t>30H86308</t>
  </si>
  <si>
    <t>NGUYỄN THỊ THU HUYỀN</t>
  </si>
  <si>
    <t>75a minh khai</t>
  </si>
  <si>
    <t>30K20395</t>
  </si>
  <si>
    <t>NGUYỄN QUÝ NGỌC</t>
  </si>
  <si>
    <t>110B QUÁN THÁNH, Phường Ba Đình, Thành phố Hà Nội</t>
  </si>
  <si>
    <t>30K20764</t>
  </si>
  <si>
    <t>LÊ THỊ VIỆT HÀ</t>
  </si>
  <si>
    <t>Nhà 8A ngõ 90 phố Quán Thánh Ba Đình, TP Hà Nội</t>
  </si>
  <si>
    <t>30K42169</t>
  </si>
  <si>
    <t>NGUYỄN NGỌC HẢI</t>
  </si>
  <si>
    <t>208 Phó Đức Chính BĐ</t>
  </si>
  <si>
    <t>30K42571</t>
  </si>
  <si>
    <t xml:space="preserve">98 Đướng Yên Phụ </t>
  </si>
  <si>
    <t>30K43231</t>
  </si>
  <si>
    <t>NGÔ QUỐC MINH</t>
  </si>
  <si>
    <t>186 Q.Thánh Ba Đình HN</t>
  </si>
  <si>
    <t>30K46934</t>
  </si>
  <si>
    <t>Bùi Văn Hậu</t>
  </si>
  <si>
    <t>SỐ 7/560/3/14 NGUYỄN VĂN Cừ</t>
  </si>
  <si>
    <t>30L13461</t>
  </si>
  <si>
    <t>ĐÀO TUẤN ẢNH</t>
  </si>
  <si>
    <t>Số 18A Phố Tôn Thất Thiệp</t>
  </si>
  <si>
    <t>30L17978</t>
  </si>
  <si>
    <t>30L75353</t>
  </si>
  <si>
    <t>LƯU VĂN HIỀN</t>
  </si>
  <si>
    <t>Số 1 Nguyễn Biểu</t>
  </si>
  <si>
    <t>30M22603</t>
  </si>
  <si>
    <t>VŨ VIỆT MỸ</t>
  </si>
  <si>
    <t xml:space="preserve">19 Nguyễn Trung Trực </t>
  </si>
  <si>
    <t>30M27368</t>
  </si>
  <si>
    <t>PHẠM HOÀNG ANH</t>
  </si>
  <si>
    <t>30M29956</t>
  </si>
  <si>
    <t>NGÔ VĂN THỤ</t>
  </si>
  <si>
    <t>20 Ngõ 64 Trúc Lạc HN</t>
  </si>
  <si>
    <t>30M51671</t>
  </si>
  <si>
    <t>TRẦN THỊ THANH BÌNH</t>
  </si>
  <si>
    <t>72 QUÁN THÁNH</t>
  </si>
  <si>
    <t>30P73958</t>
  </si>
  <si>
    <t>PHẠM ANH VŨ</t>
  </si>
  <si>
    <t xml:space="preserve">6 Nguyễn Thiệp  </t>
  </si>
  <si>
    <t>31013V4</t>
  </si>
  <si>
    <t>LÊ ANH TUẤN</t>
  </si>
  <si>
    <t>17 Phó Đức Chính</t>
  </si>
  <si>
    <t>31095R2</t>
  </si>
  <si>
    <t>TẠ LẠC THẾ</t>
  </si>
  <si>
    <t>thôn hội triều</t>
  </si>
  <si>
    <t>LÊ KIM LIÊN</t>
  </si>
  <si>
    <t>31300S8</t>
  </si>
  <si>
    <t>LÊ NGUYÊN TRUYỀN</t>
  </si>
  <si>
    <t>119 TỔ 16 NGỌC HÀ</t>
  </si>
  <si>
    <t>NGUYỄN HỮU HOÀ</t>
  </si>
  <si>
    <t>31876S4</t>
  </si>
  <si>
    <t>HOÀNG SƠN ĐÍNH</t>
  </si>
  <si>
    <t xml:space="preserve">52A Trúc Lạc </t>
  </si>
  <si>
    <t>NGUYEN KHANH HOA</t>
  </si>
  <si>
    <t>HOÀNG VĂN TIẾN</t>
  </si>
  <si>
    <t>PHẠM NGỌC ANH</t>
  </si>
  <si>
    <t>NGUYỄN GIAO THIỆP</t>
  </si>
  <si>
    <t>32629K1</t>
  </si>
  <si>
    <t>HOÀNG VĂN CHIẾN</t>
  </si>
  <si>
    <t>55 Phó Đức Chính</t>
  </si>
  <si>
    <t>NGUYỄN VĂN DŨNG</t>
  </si>
  <si>
    <t>None</t>
  </si>
  <si>
    <t>Không xác định</t>
  </si>
  <si>
    <t>30F50328</t>
  </si>
  <si>
    <t>29B191169</t>
  </si>
  <si>
    <t>29B185216</t>
  </si>
  <si>
    <t>29B136531</t>
  </si>
  <si>
    <t>29B135931</t>
  </si>
  <si>
    <t>29R76405</t>
  </si>
  <si>
    <t>29B208847</t>
  </si>
  <si>
    <t>31100S7</t>
  </si>
  <si>
    <t>29N11146</t>
  </si>
  <si>
    <t>29H28318</t>
  </si>
  <si>
    <t>29626NN461</t>
  </si>
  <si>
    <t>29441NN01</t>
  </si>
  <si>
    <t>29MĐ125047</t>
  </si>
  <si>
    <t>29506NN759</t>
  </si>
  <si>
    <t>29B125604</t>
  </si>
  <si>
    <t>29H5058</t>
  </si>
  <si>
    <t>29K62735</t>
  </si>
  <si>
    <t>29N46354</t>
  </si>
  <si>
    <t>29B174705</t>
  </si>
  <si>
    <t>30K30069</t>
  </si>
  <si>
    <t>30H52034</t>
  </si>
  <si>
    <t>29R37664</t>
  </si>
  <si>
    <t>29B194802</t>
  </si>
  <si>
    <t>29964LT</t>
  </si>
  <si>
    <t>29U72825</t>
  </si>
  <si>
    <t>29V84683</t>
  </si>
  <si>
    <t>29K21083</t>
  </si>
  <si>
    <t>29117Z9</t>
  </si>
  <si>
    <t>29D03465</t>
  </si>
  <si>
    <t>30H69713</t>
  </si>
  <si>
    <t>29K52218</t>
  </si>
  <si>
    <t>29L8821</t>
  </si>
  <si>
    <t>29507XC</t>
  </si>
  <si>
    <t>30F90748</t>
  </si>
  <si>
    <t>29C67373</t>
  </si>
  <si>
    <t>29Z5013</t>
  </si>
  <si>
    <t>29M25436</t>
  </si>
  <si>
    <t>29L34788</t>
  </si>
  <si>
    <t>30H6339</t>
  </si>
  <si>
    <t>29H22093</t>
  </si>
  <si>
    <t>29H22096</t>
  </si>
  <si>
    <t>29H22144</t>
  </si>
  <si>
    <t>29H42947</t>
  </si>
  <si>
    <t>29H42800</t>
  </si>
  <si>
    <t>30H11897</t>
  </si>
  <si>
    <t>29H22007</t>
  </si>
  <si>
    <t>29H42909</t>
  </si>
  <si>
    <t>29C64906</t>
  </si>
  <si>
    <t>29C64941</t>
  </si>
  <si>
    <t>29C65743</t>
  </si>
  <si>
    <t>29H42516</t>
  </si>
  <si>
    <t>29H42540</t>
  </si>
  <si>
    <t>29H42564</t>
  </si>
  <si>
    <t>29H42577</t>
  </si>
  <si>
    <t>29H42597</t>
  </si>
  <si>
    <t>29H42617</t>
  </si>
  <si>
    <t>29H42620</t>
  </si>
  <si>
    <t>29H42679</t>
  </si>
  <si>
    <t>29H42683</t>
  </si>
  <si>
    <t>29H42692</t>
  </si>
  <si>
    <t>30F58711</t>
  </si>
  <si>
    <t>30F58727</t>
  </si>
  <si>
    <t>29H42526</t>
  </si>
  <si>
    <t>29H42531</t>
  </si>
  <si>
    <t>29H42708</t>
  </si>
  <si>
    <t>29H54682</t>
  </si>
  <si>
    <t>29C65666</t>
  </si>
  <si>
    <t>29C65715</t>
  </si>
  <si>
    <t>29C65763</t>
  </si>
  <si>
    <t>29C69917</t>
  </si>
  <si>
    <t>29H42522</t>
  </si>
  <si>
    <t>29H42783</t>
  </si>
  <si>
    <t>29H42442</t>
  </si>
  <si>
    <t>29H42464</t>
  </si>
  <si>
    <t>29H22207</t>
  </si>
  <si>
    <t>29H42889</t>
  </si>
  <si>
    <t>29H42910</t>
  </si>
  <si>
    <t>29C61562</t>
  </si>
  <si>
    <t>29H22235</t>
  </si>
  <si>
    <t>29H42796</t>
  </si>
  <si>
    <t>29H42938</t>
  </si>
  <si>
    <t>29H42854</t>
  </si>
  <si>
    <t>29H42955</t>
  </si>
  <si>
    <t>29H54589</t>
  </si>
  <si>
    <t>30G21906</t>
  </si>
  <si>
    <t>29H42300</t>
  </si>
  <si>
    <t>29H31465</t>
  </si>
  <si>
    <t>29H31479</t>
  </si>
  <si>
    <t>29K29190</t>
  </si>
  <si>
    <t>30L88248</t>
  </si>
  <si>
    <t>29K29346</t>
  </si>
  <si>
    <t>29K29348</t>
  </si>
  <si>
    <t>29H31794</t>
  </si>
  <si>
    <t>29H31143</t>
  </si>
  <si>
    <t>29H31159</t>
  </si>
  <si>
    <t>29H31778</t>
  </si>
  <si>
    <t>29H31481</t>
  </si>
  <si>
    <t>29H31768</t>
  </si>
  <si>
    <t>29H31806</t>
  </si>
  <si>
    <t>29U92074</t>
  </si>
  <si>
    <t>29L0457</t>
  </si>
  <si>
    <t>29L1506</t>
  </si>
  <si>
    <t>29L1518</t>
  </si>
  <si>
    <t>29L1507</t>
  </si>
  <si>
    <t>29Z6834</t>
  </si>
  <si>
    <t>30H6427</t>
  </si>
  <si>
    <t>30M22898</t>
  </si>
  <si>
    <t>29L1514</t>
  </si>
  <si>
    <t>29U8194</t>
  </si>
  <si>
    <t>29832X8</t>
  </si>
  <si>
    <t>29R36506</t>
  </si>
  <si>
    <t>29B154696</t>
  </si>
  <si>
    <t>29B156665</t>
  </si>
  <si>
    <t>29X6665</t>
  </si>
  <si>
    <t>29K88438</t>
  </si>
  <si>
    <t>30H97974</t>
  </si>
  <si>
    <t>29B189984</t>
  </si>
  <si>
    <t>29B191917</t>
  </si>
  <si>
    <t>29U90532</t>
  </si>
  <si>
    <t>29M22284</t>
  </si>
  <si>
    <t>30H92656</t>
  </si>
  <si>
    <t>31226U8</t>
  </si>
  <si>
    <t>31171X8</t>
  </si>
  <si>
    <t>29910S9</t>
  </si>
  <si>
    <t>30N65779</t>
  </si>
  <si>
    <t>29MĐ125292</t>
  </si>
  <si>
    <t>30K31309</t>
  </si>
  <si>
    <t>29Y1141</t>
  </si>
  <si>
    <t>30L14582</t>
  </si>
  <si>
    <t>30F6135</t>
  </si>
  <si>
    <t>29728P4</t>
  </si>
  <si>
    <t>29M77564</t>
  </si>
  <si>
    <t>29M15439</t>
  </si>
  <si>
    <t>29K88463</t>
  </si>
  <si>
    <t>29385T6</t>
  </si>
  <si>
    <t>29L21225</t>
  </si>
  <si>
    <t>29H40873</t>
  </si>
  <si>
    <t>29N24520</t>
  </si>
  <si>
    <t>29N86718</t>
  </si>
  <si>
    <t>29K65623</t>
  </si>
  <si>
    <t>30A1611</t>
  </si>
  <si>
    <t>29A8482</t>
  </si>
  <si>
    <t>29H57034</t>
  </si>
  <si>
    <t>29N12406</t>
  </si>
  <si>
    <t>29N92880</t>
  </si>
  <si>
    <t>29M83679</t>
  </si>
  <si>
    <t>29K40841</t>
  </si>
  <si>
    <t>29766Y7</t>
  </si>
  <si>
    <t>30L17777</t>
  </si>
  <si>
    <t>29B169095</t>
  </si>
  <si>
    <t>29B185608</t>
  </si>
  <si>
    <t>31464P2</t>
  </si>
  <si>
    <t>29277VN</t>
  </si>
  <si>
    <t>29B177432</t>
  </si>
  <si>
    <t>31798R8</t>
  </si>
  <si>
    <t>31726V2</t>
  </si>
  <si>
    <t>29003N7</t>
  </si>
  <si>
    <t>30F76530</t>
  </si>
  <si>
    <t>29B171990</t>
  </si>
  <si>
    <t>29R71936</t>
  </si>
  <si>
    <t>29V83404</t>
  </si>
  <si>
    <t>29993H7</t>
  </si>
  <si>
    <t>29B222002</t>
  </si>
  <si>
    <t>29B176995</t>
  </si>
  <si>
    <t>29B134662</t>
  </si>
  <si>
    <t>29B137128</t>
  </si>
  <si>
    <t>29H68972</t>
  </si>
  <si>
    <t>29F89353</t>
  </si>
  <si>
    <t>29B193772</t>
  </si>
  <si>
    <t>31420H7</t>
  </si>
  <si>
    <t>29MĐ123747</t>
  </si>
  <si>
    <t>29518Y9</t>
  </si>
  <si>
    <t>29050Z7</t>
  </si>
  <si>
    <t>29502S2</t>
  </si>
  <si>
    <t>30L9777</t>
  </si>
  <si>
    <t>29018S6</t>
  </si>
  <si>
    <t>31898S2</t>
  </si>
  <si>
    <t>29314H9</t>
  </si>
  <si>
    <t>31A5000</t>
  </si>
  <si>
    <t>31A4720</t>
  </si>
  <si>
    <t>31A5062</t>
  </si>
  <si>
    <t>29AA24827</t>
  </si>
  <si>
    <t>30E97850</t>
  </si>
  <si>
    <t>30F51750</t>
  </si>
  <si>
    <t>30F15888</t>
  </si>
  <si>
    <t>29123S4</t>
  </si>
  <si>
    <t>31732Y6</t>
  </si>
  <si>
    <t>29B230722</t>
  </si>
  <si>
    <t>30K42632</t>
  </si>
  <si>
    <t>29Y60789</t>
  </si>
  <si>
    <t>30M29649</t>
  </si>
  <si>
    <t>29B140941</t>
  </si>
  <si>
    <t>30L18577</t>
  </si>
  <si>
    <t>31666S6</t>
  </si>
  <si>
    <t>29F80659</t>
  </si>
  <si>
    <t>29B179981</t>
  </si>
  <si>
    <t>29MĐ123825</t>
  </si>
  <si>
    <t>29P45391</t>
  </si>
  <si>
    <t>31767H2</t>
  </si>
  <si>
    <t>30L17210</t>
  </si>
  <si>
    <t>29B137179</t>
  </si>
  <si>
    <t>29FB934</t>
  </si>
  <si>
    <t>30F51496</t>
  </si>
  <si>
    <t>29B194486</t>
  </si>
  <si>
    <t>29B165110</t>
  </si>
  <si>
    <t>29MĐ122820</t>
  </si>
  <si>
    <t>29972XB</t>
  </si>
  <si>
    <t>30K30628</t>
  </si>
  <si>
    <t>29A61010</t>
  </si>
  <si>
    <t>29V63928</t>
  </si>
  <si>
    <t>29L82662</t>
  </si>
  <si>
    <t>29MĐ122678</t>
  </si>
  <si>
    <t>31434L2</t>
  </si>
  <si>
    <t>29MĐ124833</t>
  </si>
  <si>
    <t>29MĐ124749</t>
  </si>
  <si>
    <t>29B168148</t>
  </si>
  <si>
    <t>29C67536</t>
  </si>
  <si>
    <t>29K21390</t>
  </si>
  <si>
    <t>29N18012</t>
  </si>
  <si>
    <t>29B141538</t>
  </si>
  <si>
    <t>30F56512</t>
  </si>
  <si>
    <t>29H87041</t>
  </si>
  <si>
    <t>29B174172</t>
  </si>
  <si>
    <t>29C60929</t>
  </si>
  <si>
    <t>30A23785</t>
  </si>
  <si>
    <t>30A31586</t>
  </si>
  <si>
    <t>30E10145</t>
  </si>
  <si>
    <t>30L97240</t>
  </si>
  <si>
    <t>30L97290</t>
  </si>
  <si>
    <t>30L98310</t>
  </si>
  <si>
    <t>30L98430</t>
  </si>
  <si>
    <t>29C21458</t>
  </si>
  <si>
    <t>30L97817</t>
  </si>
  <si>
    <t>30B10257</t>
  </si>
  <si>
    <t>29B42747</t>
  </si>
  <si>
    <t>30L51001</t>
  </si>
  <si>
    <t>29H85749</t>
  </si>
  <si>
    <t>30L97102</t>
  </si>
  <si>
    <t>30L98172</t>
  </si>
  <si>
    <t>29H85797</t>
  </si>
  <si>
    <t>30B11480</t>
  </si>
  <si>
    <t>30B12661</t>
  </si>
  <si>
    <t>29H85665</t>
  </si>
  <si>
    <t>29H31307</t>
  </si>
  <si>
    <t>29C61031</t>
  </si>
  <si>
    <t>30B12674</t>
  </si>
  <si>
    <t>29D58321</t>
  </si>
  <si>
    <t>29H31511</t>
  </si>
  <si>
    <t>30L96991</t>
  </si>
  <si>
    <t>30B16170</t>
  </si>
  <si>
    <t>30K93498</t>
  </si>
  <si>
    <t>29K02565</t>
  </si>
  <si>
    <t>29CD00402</t>
  </si>
  <si>
    <t>30L98137</t>
  </si>
  <si>
    <t>29B158200</t>
  </si>
  <si>
    <t>29B157698</t>
  </si>
  <si>
    <t>29B174464</t>
  </si>
  <si>
    <t>29B200292</t>
  </si>
  <si>
    <t>29MĐ121719</t>
  </si>
  <si>
    <t>29NN506005</t>
  </si>
  <si>
    <t>29B126776</t>
  </si>
  <si>
    <t>29B152807</t>
  </si>
  <si>
    <t>30L16881</t>
  </si>
  <si>
    <t>30L12849</t>
  </si>
  <si>
    <t>29B146579</t>
  </si>
  <si>
    <t>29B162695</t>
  </si>
  <si>
    <t>29B170726</t>
  </si>
  <si>
    <t>29B126005</t>
  </si>
  <si>
    <t>29P29203</t>
  </si>
  <si>
    <t>30E99951</t>
  </si>
  <si>
    <t>29M47610</t>
  </si>
  <si>
    <t>29C52705</t>
  </si>
  <si>
    <t>29C61757</t>
  </si>
  <si>
    <t>29A67220</t>
  </si>
  <si>
    <t>29C25065</t>
  </si>
  <si>
    <t>29U6293</t>
  </si>
  <si>
    <t>29V2606</t>
  </si>
  <si>
    <t>29Y3046</t>
  </si>
  <si>
    <t>29T9358</t>
  </si>
  <si>
    <t>29Z6952</t>
  </si>
  <si>
    <t>29B130208</t>
  </si>
  <si>
    <t>30F31919</t>
  </si>
  <si>
    <t>29N92809</t>
  </si>
  <si>
    <t>29B162903</t>
  </si>
  <si>
    <t>29M123668</t>
  </si>
  <si>
    <t>30E95579</t>
  </si>
  <si>
    <t>29B149128</t>
  </si>
  <si>
    <t>29A33762</t>
  </si>
  <si>
    <t>29AA24717</t>
  </si>
  <si>
    <t>29B204704</t>
  </si>
  <si>
    <t>31372X4</t>
  </si>
  <si>
    <t>30H28453</t>
  </si>
  <si>
    <t>29802M1</t>
  </si>
  <si>
    <t>29B182176</t>
  </si>
  <si>
    <t>30F81172</t>
  </si>
  <si>
    <t>29078Z8</t>
  </si>
  <si>
    <t>29B184344</t>
  </si>
  <si>
    <t>30F39725</t>
  </si>
  <si>
    <t>32345K8</t>
  </si>
  <si>
    <t>29B222839</t>
  </si>
  <si>
    <t>29B222517</t>
  </si>
  <si>
    <t>29Z2204</t>
  </si>
  <si>
    <t>30H68441</t>
  </si>
  <si>
    <t>30H10589</t>
  </si>
  <si>
    <t>29C69166</t>
  </si>
  <si>
    <t>31774R4</t>
  </si>
  <si>
    <t>30F25322</t>
  </si>
  <si>
    <t>30H28312</t>
  </si>
  <si>
    <t>29K2321</t>
  </si>
  <si>
    <t>29M10782</t>
  </si>
  <si>
    <t>30M24672</t>
  </si>
  <si>
    <t>29N95399</t>
  </si>
  <si>
    <t>29K72822</t>
  </si>
  <si>
    <t>29K22146</t>
  </si>
  <si>
    <t>29F82438</t>
  </si>
  <si>
    <t>29M27414</t>
  </si>
  <si>
    <t>29L98679</t>
  </si>
  <si>
    <t>29X66050</t>
  </si>
  <si>
    <t>29M22945</t>
  </si>
  <si>
    <t>29B119610</t>
  </si>
  <si>
    <t>31170K5</t>
  </si>
  <si>
    <t>31A4016</t>
  </si>
  <si>
    <t>31A1510</t>
  </si>
  <si>
    <t>29610Z9</t>
  </si>
  <si>
    <t>29656X3</t>
  </si>
  <si>
    <t>29178Y2</t>
  </si>
  <si>
    <t>29L44572</t>
  </si>
  <si>
    <t>29F82377</t>
  </si>
  <si>
    <t>29M83697</t>
  </si>
  <si>
    <t>29M0659</t>
  </si>
  <si>
    <t>29U1160</t>
  </si>
  <si>
    <t>29S23302</t>
  </si>
  <si>
    <t>29N1826</t>
  </si>
  <si>
    <t>29K49601</t>
  </si>
  <si>
    <t>29M65103</t>
  </si>
  <si>
    <t>29M18106</t>
  </si>
  <si>
    <t>29F96419</t>
  </si>
  <si>
    <t>29E7419</t>
  </si>
  <si>
    <t>30F65547</t>
  </si>
  <si>
    <t>31412X9</t>
  </si>
  <si>
    <t>31A2276</t>
  </si>
  <si>
    <t>30M42843</t>
  </si>
  <si>
    <t>29M79316</t>
  </si>
  <si>
    <t>31A6679</t>
  </si>
  <si>
    <t>29G7228</t>
  </si>
  <si>
    <t>29124V1</t>
  </si>
  <si>
    <t>31A1917</t>
  </si>
  <si>
    <t>31A1025</t>
  </si>
  <si>
    <t>31A1062</t>
  </si>
  <si>
    <t>31A1168</t>
  </si>
  <si>
    <t>31A1043</t>
  </si>
  <si>
    <t>31A1199</t>
  </si>
  <si>
    <t>29L86867</t>
  </si>
  <si>
    <t>29Y59712</t>
  </si>
  <si>
    <t>29AA820</t>
  </si>
  <si>
    <t>29E8274</t>
  </si>
  <si>
    <t>29B154619</t>
  </si>
  <si>
    <t>29Z9789</t>
  </si>
  <si>
    <t>29M3981</t>
  </si>
  <si>
    <t>29K26281</t>
  </si>
  <si>
    <t>29H28096</t>
  </si>
  <si>
    <t>29M4399</t>
  </si>
  <si>
    <t>29FB6845</t>
  </si>
  <si>
    <t>29K88365</t>
  </si>
  <si>
    <t>29T3399</t>
  </si>
  <si>
    <t>29H1966</t>
  </si>
  <si>
    <t>29FB6879</t>
  </si>
  <si>
    <t>29L56476</t>
  </si>
  <si>
    <t>29L41258</t>
  </si>
  <si>
    <t>29L44839</t>
  </si>
  <si>
    <t>30L11792</t>
  </si>
  <si>
    <t>32723H7</t>
  </si>
  <si>
    <t>29H35248</t>
  </si>
  <si>
    <t>29K12105</t>
  </si>
  <si>
    <t>29K40326</t>
  </si>
  <si>
    <t>29L15464</t>
  </si>
  <si>
    <t>29L36708</t>
  </si>
  <si>
    <t>29F31747</t>
  </si>
  <si>
    <t>29U5340</t>
  </si>
  <si>
    <t>29H71324</t>
  </si>
  <si>
    <t>29F28579</t>
  </si>
  <si>
    <t>31710V4</t>
  </si>
  <si>
    <t>29098Z4</t>
  </si>
  <si>
    <t>31228L4</t>
  </si>
  <si>
    <t>29576Y1</t>
  </si>
  <si>
    <t>29L5644</t>
  </si>
  <si>
    <t>29H96671</t>
  </si>
  <si>
    <t>29K16048</t>
  </si>
  <si>
    <t>29M38654</t>
  </si>
  <si>
    <t>29M41027</t>
  </si>
  <si>
    <t>29M63758</t>
  </si>
  <si>
    <t>29N95289</t>
  </si>
  <si>
    <t>29M22631</t>
  </si>
  <si>
    <t>29L8369</t>
  </si>
  <si>
    <t>30H39463</t>
  </si>
  <si>
    <t>29H71560</t>
  </si>
  <si>
    <t>30H36202</t>
  </si>
  <si>
    <t>32757F3</t>
  </si>
  <si>
    <t>29606R3</t>
  </si>
  <si>
    <t>29H83725</t>
  </si>
  <si>
    <t>29H28882</t>
  </si>
  <si>
    <t>29M62204</t>
  </si>
  <si>
    <t>29M91578</t>
  </si>
  <si>
    <t>29K8171</t>
  </si>
  <si>
    <t>29N24445</t>
  </si>
  <si>
    <t>29U89451</t>
  </si>
  <si>
    <t>29F96778</t>
  </si>
  <si>
    <t>29V72434</t>
  </si>
  <si>
    <t>29K68588</t>
  </si>
  <si>
    <t>29L56636</t>
  </si>
  <si>
    <t>29N65108</t>
  </si>
  <si>
    <t>29X1562</t>
  </si>
  <si>
    <t>29M41728</t>
  </si>
  <si>
    <t>29S75416</t>
  </si>
  <si>
    <t>29K56800</t>
  </si>
  <si>
    <t>29L79949</t>
  </si>
  <si>
    <t>29M51964</t>
  </si>
  <si>
    <t>29N46542</t>
  </si>
  <si>
    <t>29P11276</t>
  </si>
  <si>
    <t>29P42198</t>
  </si>
  <si>
    <t>29R56762</t>
  </si>
  <si>
    <t>29U63876</t>
  </si>
  <si>
    <t>29Y66907</t>
  </si>
  <si>
    <t>29K59458</t>
  </si>
  <si>
    <t>31611V2</t>
  </si>
  <si>
    <t>29F92999</t>
  </si>
  <si>
    <t>29FA7029</t>
  </si>
  <si>
    <t>29H54306</t>
  </si>
  <si>
    <t>29H67771</t>
  </si>
  <si>
    <t>29FA3969</t>
  </si>
  <si>
    <t>29F9474</t>
  </si>
  <si>
    <t>29755XN</t>
  </si>
  <si>
    <t>29281F5</t>
  </si>
  <si>
    <t>31783L8</t>
  </si>
  <si>
    <t>29FB6810</t>
  </si>
  <si>
    <t>29H54104</t>
  </si>
  <si>
    <t>29K46912</t>
  </si>
  <si>
    <t>29508K9</t>
  </si>
  <si>
    <t>29H12899</t>
  </si>
  <si>
    <t>29FC0264</t>
  </si>
  <si>
    <t>29B169741</t>
  </si>
  <si>
    <t>30E66065</t>
  </si>
  <si>
    <t>30E91779</t>
  </si>
  <si>
    <t>29D40223</t>
  </si>
  <si>
    <t>29B170724</t>
  </si>
  <si>
    <t>30A12866</t>
  </si>
  <si>
    <t>31167P2</t>
  </si>
  <si>
    <t>30P71041</t>
  </si>
  <si>
    <t>29D141999</t>
  </si>
  <si>
    <t>29065XN</t>
  </si>
  <si>
    <t>29058TL</t>
  </si>
  <si>
    <t>29696R7</t>
  </si>
  <si>
    <t>29D12833</t>
  </si>
  <si>
    <t>29D20589</t>
  </si>
  <si>
    <t>30L4723</t>
  </si>
  <si>
    <t>29B110424</t>
  </si>
  <si>
    <t>29B127842</t>
  </si>
  <si>
    <t>29P40470</t>
  </si>
  <si>
    <t>29741XF</t>
  </si>
  <si>
    <t>29680H7</t>
  </si>
  <si>
    <t>30E64520</t>
  </si>
  <si>
    <t>29U103616</t>
  </si>
  <si>
    <t>29V99568</t>
  </si>
  <si>
    <t>29F01660</t>
  </si>
  <si>
    <t>31927V4</t>
  </si>
  <si>
    <t>31132.S9</t>
  </si>
  <si>
    <t>29B193567</t>
  </si>
  <si>
    <t>29H57347</t>
  </si>
  <si>
    <t>29MĐ123877</t>
  </si>
  <si>
    <t>29B158815</t>
  </si>
  <si>
    <t>32248F3</t>
  </si>
  <si>
    <t>31028Y2</t>
  </si>
  <si>
    <t>29A101113</t>
  </si>
  <si>
    <t>29685XT</t>
  </si>
  <si>
    <t>29K62140</t>
  </si>
  <si>
    <t>29K65321</t>
  </si>
  <si>
    <t>29FA7754</t>
  </si>
  <si>
    <t>29F89675</t>
  </si>
  <si>
    <t>29H83841</t>
  </si>
  <si>
    <t>30M27704</t>
  </si>
  <si>
    <t>29M65879</t>
  </si>
  <si>
    <t>29F82896</t>
  </si>
  <si>
    <t>29315VN</t>
  </si>
  <si>
    <t>29417F6</t>
  </si>
  <si>
    <t>31A1130</t>
  </si>
  <si>
    <t>29N24117</t>
  </si>
  <si>
    <t>29H40724</t>
  </si>
  <si>
    <t>29L56306</t>
  </si>
  <si>
    <t>29FA8529</t>
  </si>
  <si>
    <t>29K32613</t>
  </si>
  <si>
    <t>29H83762</t>
  </si>
  <si>
    <t>29H96132</t>
  </si>
  <si>
    <t>29X81412</t>
  </si>
  <si>
    <t>29H16609</t>
  </si>
  <si>
    <t>29F86949</t>
  </si>
  <si>
    <t>29F96957</t>
  </si>
  <si>
    <t>29L19899</t>
  </si>
  <si>
    <t>29F82616</t>
  </si>
  <si>
    <t>29K62834</t>
  </si>
  <si>
    <t>29S59295</t>
  </si>
  <si>
    <t>29N50234</t>
  </si>
  <si>
    <t>29H73167</t>
  </si>
  <si>
    <t>29H73928</t>
  </si>
  <si>
    <t>29N47120</t>
  </si>
  <si>
    <t>29N91991</t>
  </si>
  <si>
    <t>29N94395</t>
  </si>
  <si>
    <t>30M26964</t>
  </si>
  <si>
    <t>29K10121</t>
  </si>
  <si>
    <t>29L0446</t>
  </si>
  <si>
    <t>29E7646</t>
  </si>
  <si>
    <t>29H10982</t>
  </si>
  <si>
    <t>29L62782</t>
  </si>
  <si>
    <t>29A9877</t>
  </si>
  <si>
    <t>29A9888</t>
  </si>
  <si>
    <t>29F82897</t>
  </si>
  <si>
    <t>30E60611</t>
  </si>
  <si>
    <t>30G94412</t>
  </si>
  <si>
    <t>30A64908</t>
  </si>
  <si>
    <t>29NN50667</t>
  </si>
  <si>
    <t>29NN01112</t>
  </si>
  <si>
    <t>29NN301448</t>
  </si>
  <si>
    <t>29NN301449</t>
  </si>
  <si>
    <t>29NN296570</t>
  </si>
  <si>
    <t>29NN29625</t>
  </si>
  <si>
    <t>31A7007</t>
  </si>
  <si>
    <t>29R37618</t>
  </si>
  <si>
    <t>29NN60614</t>
  </si>
  <si>
    <t>29NN30133</t>
  </si>
  <si>
    <t>29L82903</t>
  </si>
  <si>
    <t>30U7720</t>
  </si>
  <si>
    <t>29NN19195</t>
  </si>
  <si>
    <t>29F22016</t>
  </si>
  <si>
    <t>29G0043</t>
  </si>
  <si>
    <t>29K40674</t>
  </si>
  <si>
    <t>29L15085</t>
  </si>
  <si>
    <t>29L66764</t>
  </si>
  <si>
    <t>29L0436</t>
  </si>
  <si>
    <t>29L0442</t>
  </si>
  <si>
    <t>29L0451</t>
  </si>
  <si>
    <t>29K2241</t>
  </si>
  <si>
    <t>29K2651</t>
  </si>
  <si>
    <t>29L0454</t>
  </si>
  <si>
    <t>29L0462</t>
  </si>
  <si>
    <t>29L1504</t>
  </si>
  <si>
    <t>29L1515</t>
  </si>
  <si>
    <t>29L1519</t>
  </si>
  <si>
    <t>29L1513</t>
  </si>
  <si>
    <t>29L1525</t>
  </si>
  <si>
    <t>29L0461</t>
  </si>
  <si>
    <t>29L1501</t>
  </si>
  <si>
    <t>29B10349</t>
  </si>
  <si>
    <t>29L1511</t>
  </si>
  <si>
    <t>29L0444</t>
  </si>
  <si>
    <t>29K2200</t>
  </si>
  <si>
    <t>29K2307</t>
  </si>
  <si>
    <t>29L0443</t>
  </si>
  <si>
    <t>29L0460</t>
  </si>
  <si>
    <t>29L0452</t>
  </si>
  <si>
    <t>29H9265</t>
  </si>
  <si>
    <t>29L1509</t>
  </si>
  <si>
    <t>29L1505</t>
  </si>
  <si>
    <t>29629VV</t>
  </si>
  <si>
    <t>29Y82010</t>
  </si>
  <si>
    <t>29F96809</t>
  </si>
  <si>
    <t>29H54776</t>
  </si>
  <si>
    <t>29L44369</t>
  </si>
  <si>
    <t>29L44586</t>
  </si>
  <si>
    <t>29L73332</t>
  </si>
  <si>
    <t>29L1904</t>
  </si>
  <si>
    <t>29L1742</t>
  </si>
  <si>
    <t>29L1791</t>
  </si>
  <si>
    <t>29L1877</t>
  </si>
  <si>
    <t>29L1878</t>
  </si>
  <si>
    <t>29L1880</t>
  </si>
  <si>
    <t>29L1898</t>
  </si>
  <si>
    <t>29L1907</t>
  </si>
  <si>
    <t>29H5088</t>
  </si>
  <si>
    <t>29L0011</t>
  </si>
  <si>
    <t>29L1851</t>
  </si>
  <si>
    <t>29L1866</t>
  </si>
  <si>
    <t>29L1867</t>
  </si>
  <si>
    <t>29L1868</t>
  </si>
  <si>
    <t>29L1869</t>
  </si>
  <si>
    <t>29L1870</t>
  </si>
  <si>
    <t>29L1871</t>
  </si>
  <si>
    <t>29L1874</t>
  </si>
  <si>
    <t>29L1875</t>
  </si>
  <si>
    <t>29L1876</t>
  </si>
  <si>
    <t>29L1900</t>
  </si>
  <si>
    <t>29L1901</t>
  </si>
  <si>
    <t>29L1887</t>
  </si>
  <si>
    <t>29L1905</t>
  </si>
  <si>
    <t>29L1912</t>
  </si>
  <si>
    <t>29L1913</t>
  </si>
  <si>
    <t>29L1914</t>
  </si>
  <si>
    <t>29L1915</t>
  </si>
  <si>
    <t>29L1916</t>
  </si>
  <si>
    <t>29L1917</t>
  </si>
  <si>
    <t>29L1920</t>
  </si>
  <si>
    <t>29L1921</t>
  </si>
  <si>
    <t>29L1893</t>
  </si>
  <si>
    <t>29L1902</t>
  </si>
  <si>
    <t>29L1883</t>
  </si>
  <si>
    <t>29L1884</t>
  </si>
  <si>
    <t>29L1885</t>
  </si>
  <si>
    <t>29L1886</t>
  </si>
  <si>
    <t>29L1890</t>
  </si>
  <si>
    <t>29L1891</t>
  </si>
  <si>
    <t>29L1894</t>
  </si>
  <si>
    <t>29L1895</t>
  </si>
  <si>
    <t>29L1896</t>
  </si>
  <si>
    <t>29L1897</t>
  </si>
  <si>
    <t>29L1906</t>
  </si>
  <si>
    <t>29L1911</t>
  </si>
  <si>
    <t>29L1879</t>
  </si>
  <si>
    <t>29N36708</t>
  </si>
  <si>
    <t>29H40665</t>
  </si>
  <si>
    <t>29K22825</t>
  </si>
  <si>
    <t>29H7152</t>
  </si>
  <si>
    <t>31227H7</t>
  </si>
  <si>
    <t>29H9309</t>
  </si>
  <si>
    <t>29L10921</t>
  </si>
  <si>
    <t>29M86920</t>
  </si>
  <si>
    <t>29U67135</t>
  </si>
  <si>
    <t>29H7230</t>
  </si>
  <si>
    <t>29H9219</t>
  </si>
  <si>
    <t>29H9222</t>
  </si>
  <si>
    <t>29K2211</t>
  </si>
  <si>
    <t>29L1523</t>
  </si>
  <si>
    <t>29L7733</t>
  </si>
  <si>
    <t>29L3649</t>
  </si>
  <si>
    <t>29L3677</t>
  </si>
  <si>
    <t>29P38865</t>
  </si>
  <si>
    <t>29R51196</t>
  </si>
  <si>
    <t>29R76379</t>
  </si>
  <si>
    <t>29B136017</t>
  </si>
  <si>
    <t>29B147646</t>
  </si>
  <si>
    <t>29K88466</t>
  </si>
  <si>
    <t>29M85753</t>
  </si>
  <si>
    <t>29P40307</t>
  </si>
  <si>
    <t>29R57048</t>
  </si>
  <si>
    <t>29Y59570</t>
  </si>
  <si>
    <t>29FC960</t>
  </si>
  <si>
    <t>29L36134</t>
  </si>
  <si>
    <t>29L86041</t>
  </si>
  <si>
    <t>29B134328</t>
  </si>
  <si>
    <t>29N17387</t>
  </si>
  <si>
    <t>29R10202</t>
  </si>
  <si>
    <t>30A7242</t>
  </si>
  <si>
    <t>29K81473</t>
  </si>
  <si>
    <t>29P44851</t>
  </si>
  <si>
    <t>29A1404</t>
  </si>
  <si>
    <t>29A5983</t>
  </si>
  <si>
    <t>29A6011</t>
  </si>
  <si>
    <t>29A6012</t>
  </si>
  <si>
    <t>29H7153</t>
  </si>
  <si>
    <t>29H9455</t>
  </si>
  <si>
    <t>29FA3440</t>
  </si>
  <si>
    <t>29H54292</t>
  </si>
  <si>
    <t>29A6001</t>
  </si>
  <si>
    <t>29FA696</t>
  </si>
  <si>
    <t>29H9278</t>
  </si>
  <si>
    <t>29L21552</t>
  </si>
  <si>
    <t>29L73702</t>
  </si>
  <si>
    <t>29A0444</t>
  </si>
  <si>
    <t>29A5971</t>
  </si>
  <si>
    <t>29A5974</t>
  </si>
  <si>
    <t>29A5985</t>
  </si>
  <si>
    <t>29A5986</t>
  </si>
  <si>
    <t>29A5988</t>
  </si>
  <si>
    <t>29A5996</t>
  </si>
  <si>
    <t>29A5997</t>
  </si>
  <si>
    <t>29A6003</t>
  </si>
  <si>
    <t>29A6007</t>
  </si>
  <si>
    <t>29A6010</t>
  </si>
  <si>
    <t>29A6016</t>
  </si>
  <si>
    <t>29A6022</t>
  </si>
  <si>
    <t>29A6490</t>
  </si>
  <si>
    <t>29B3183</t>
  </si>
  <si>
    <t>30A1782</t>
  </si>
  <si>
    <t>30L32049</t>
  </si>
  <si>
    <t>29H22248</t>
  </si>
  <si>
    <t>30G77003</t>
  </si>
  <si>
    <t>29383RB</t>
  </si>
  <si>
    <t>29385RP</t>
  </si>
  <si>
    <t>29386F3</t>
  </si>
  <si>
    <t>29392NK</t>
  </si>
  <si>
    <t>29401HC</t>
  </si>
  <si>
    <t>29401ME</t>
  </si>
  <si>
    <t>29406V9</t>
  </si>
  <si>
    <t>29407LD</t>
  </si>
  <si>
    <t>29408KV</t>
  </si>
  <si>
    <t>29416SC</t>
  </si>
  <si>
    <t>29418P1</t>
  </si>
  <si>
    <t>29419MY</t>
  </si>
  <si>
    <t>29420HA</t>
  </si>
  <si>
    <t>29422LD</t>
  </si>
  <si>
    <t>29422MK</t>
  </si>
  <si>
    <t>29426V5</t>
  </si>
  <si>
    <t>29427MG</t>
  </si>
  <si>
    <t>29428KP</t>
  </si>
  <si>
    <t>29431HX</t>
  </si>
  <si>
    <t>29437H3</t>
  </si>
  <si>
    <t>29437HA</t>
  </si>
  <si>
    <t>29438TY</t>
  </si>
  <si>
    <t>29442FX</t>
  </si>
  <si>
    <t>29444NX</t>
  </si>
  <si>
    <t>29449NZ</t>
  </si>
  <si>
    <t>29451HD</t>
  </si>
  <si>
    <t>29454KY</t>
  </si>
  <si>
    <t>29455H3</t>
  </si>
  <si>
    <t>29460F3</t>
  </si>
  <si>
    <t>29468P9</t>
  </si>
  <si>
    <t>29469SA</t>
  </si>
  <si>
    <t>29471PM</t>
  </si>
  <si>
    <t>29475RA</t>
  </si>
  <si>
    <t>29475SA</t>
  </si>
  <si>
    <t>29477PR</t>
  </si>
  <si>
    <t>29478RN</t>
  </si>
  <si>
    <t>29478RY</t>
  </si>
  <si>
    <t>29480XP</t>
  </si>
  <si>
    <t>29481LA</t>
  </si>
  <si>
    <t>29481NH</t>
  </si>
  <si>
    <t>29484U2</t>
  </si>
  <si>
    <t>29486HA</t>
  </si>
  <si>
    <t>29486PM</t>
  </si>
  <si>
    <t>29490NA</t>
  </si>
  <si>
    <t>29492F1</t>
  </si>
  <si>
    <t>29492KB</t>
  </si>
  <si>
    <t>29493LV</t>
  </si>
  <si>
    <t>29493ML</t>
  </si>
  <si>
    <t>29494K4</t>
  </si>
  <si>
    <t>29499MP</t>
  </si>
  <si>
    <t>29510F5</t>
  </si>
  <si>
    <t>29512NX</t>
  </si>
  <si>
    <t>29514HX</t>
  </si>
  <si>
    <t>29514LS</t>
  </si>
  <si>
    <t>29516U5</t>
  </si>
  <si>
    <t>29517U3</t>
  </si>
  <si>
    <t>29522PS</t>
  </si>
  <si>
    <t>29523PF</t>
  </si>
  <si>
    <t>29523PG</t>
  </si>
  <si>
    <t>29525LH</t>
  </si>
  <si>
    <t>29526F3</t>
  </si>
  <si>
    <t>29529NA</t>
  </si>
  <si>
    <t>29531H4</t>
  </si>
  <si>
    <t>29534LD</t>
  </si>
  <si>
    <t>29536PZ</t>
  </si>
  <si>
    <t>29540F6</t>
  </si>
  <si>
    <t>29540LZ</t>
  </si>
  <si>
    <t>29545HX</t>
  </si>
  <si>
    <t>29546K2</t>
  </si>
  <si>
    <t>29547P7</t>
  </si>
  <si>
    <t>29552PT</t>
  </si>
  <si>
    <t>29553MP</t>
  </si>
  <si>
    <t>29554P7</t>
  </si>
  <si>
    <t>29565H5</t>
  </si>
  <si>
    <t>29565LS</t>
  </si>
  <si>
    <t>29566LK</t>
  </si>
  <si>
    <t>29570PM</t>
  </si>
  <si>
    <t>29571NM</t>
  </si>
  <si>
    <t>29575H2</t>
  </si>
  <si>
    <t>29575NK</t>
  </si>
  <si>
    <t>29576MN</t>
  </si>
  <si>
    <t>29577MG</t>
  </si>
  <si>
    <t>29577T9</t>
  </si>
  <si>
    <t>29579ML</t>
  </si>
  <si>
    <t>29582FY</t>
  </si>
  <si>
    <t>29582MD</t>
  </si>
  <si>
    <t>29583PF</t>
  </si>
  <si>
    <t>29584SC</t>
  </si>
  <si>
    <t>29587LR</t>
  </si>
  <si>
    <t>29597PM</t>
  </si>
  <si>
    <t>29608PF</t>
  </si>
  <si>
    <t>29611MU</t>
  </si>
  <si>
    <t>29615LU</t>
  </si>
  <si>
    <t>29615S4</t>
  </si>
  <si>
    <t>29618SE</t>
  </si>
  <si>
    <t>29622RL</t>
  </si>
  <si>
    <t>29623MN</t>
  </si>
  <si>
    <t>29626MH</t>
  </si>
  <si>
    <t>29627FY</t>
  </si>
  <si>
    <t>29629SF</t>
  </si>
  <si>
    <t>29630F4</t>
  </si>
  <si>
    <t>29630LG</t>
  </si>
  <si>
    <t>29631NT</t>
  </si>
  <si>
    <t>29631RT</t>
  </si>
  <si>
    <t>29633SK</t>
  </si>
  <si>
    <t>29637P6</t>
  </si>
  <si>
    <t>29637TV</t>
  </si>
  <si>
    <t>29638KK</t>
  </si>
  <si>
    <t>29640LX</t>
  </si>
  <si>
    <t>29641M9</t>
  </si>
  <si>
    <t>29642KR</t>
  </si>
  <si>
    <t>29642PR</t>
  </si>
  <si>
    <t>29644KM</t>
  </si>
  <si>
    <t>29644MH</t>
  </si>
  <si>
    <t>29644ND</t>
  </si>
  <si>
    <t>29651LM</t>
  </si>
  <si>
    <t>29651NK</t>
  </si>
  <si>
    <t>29652SF</t>
  </si>
  <si>
    <t>29657NU</t>
  </si>
  <si>
    <t>29660F5</t>
  </si>
  <si>
    <t>29667LK</t>
  </si>
  <si>
    <t>29667SP</t>
  </si>
  <si>
    <t>29668TX</t>
  </si>
  <si>
    <t>29671RA</t>
  </si>
  <si>
    <t>29676RD</t>
  </si>
  <si>
    <t>29690SC</t>
  </si>
  <si>
    <t>29691FT</t>
  </si>
  <si>
    <t>29692LG</t>
  </si>
  <si>
    <t>29693RY</t>
  </si>
  <si>
    <t>29701SC</t>
  </si>
  <si>
    <t>29702KP</t>
  </si>
  <si>
    <t>29707NU</t>
  </si>
  <si>
    <t>29711FT</t>
  </si>
  <si>
    <t>29713PU</t>
  </si>
  <si>
    <t>29714K3</t>
  </si>
  <si>
    <t>29714S4</t>
  </si>
  <si>
    <t>29715NG</t>
  </si>
  <si>
    <t>29718KY</t>
  </si>
  <si>
    <t>29720PB</t>
  </si>
  <si>
    <t>29724RY</t>
  </si>
  <si>
    <t>29725T8</t>
  </si>
  <si>
    <t>29734ME</t>
  </si>
  <si>
    <t>29739KZ</t>
  </si>
  <si>
    <t>29741V9</t>
  </si>
  <si>
    <t>29744TY</t>
  </si>
  <si>
    <t>29745LZ</t>
  </si>
  <si>
    <t>29750HX</t>
  </si>
  <si>
    <t>29751ND</t>
  </si>
  <si>
    <t>29752T9</t>
  </si>
  <si>
    <t>29756PD</t>
  </si>
  <si>
    <t>29764S1</t>
  </si>
  <si>
    <t>29768MH</t>
  </si>
  <si>
    <t>29771RY</t>
  </si>
  <si>
    <t>29771SS</t>
  </si>
  <si>
    <t>29772LS</t>
  </si>
  <si>
    <t>29773FZ</t>
  </si>
  <si>
    <t>29773M2</t>
  </si>
  <si>
    <t>29775PH</t>
  </si>
  <si>
    <t>29778HX</t>
  </si>
  <si>
    <t>29779MY</t>
  </si>
  <si>
    <t>29781HM</t>
  </si>
  <si>
    <t>29782PC</t>
  </si>
  <si>
    <t>29786HF</t>
  </si>
  <si>
    <t>29786P9</t>
  </si>
  <si>
    <t>29788NS</t>
  </si>
  <si>
    <t>29789PC</t>
  </si>
  <si>
    <t>29790PC</t>
  </si>
  <si>
    <t>29792H4</t>
  </si>
  <si>
    <t>29793LC</t>
  </si>
  <si>
    <t>29793SD</t>
  </si>
  <si>
    <t>29794HF</t>
  </si>
  <si>
    <t>29795SX</t>
  </si>
  <si>
    <t>29798H1</t>
  </si>
  <si>
    <t>29800KC</t>
  </si>
  <si>
    <t>29800PB</t>
  </si>
  <si>
    <t>29801VY</t>
  </si>
  <si>
    <t>29803V6</t>
  </si>
  <si>
    <t>29804ND</t>
  </si>
  <si>
    <t>29804PM</t>
  </si>
  <si>
    <t>29805PV</t>
  </si>
  <si>
    <t>29808NP</t>
  </si>
  <si>
    <t>29809HE</t>
  </si>
  <si>
    <t>29810MB</t>
  </si>
  <si>
    <t>29812HX</t>
  </si>
  <si>
    <t>29812LS</t>
  </si>
  <si>
    <t>29815FL</t>
  </si>
  <si>
    <t>29816ML</t>
  </si>
  <si>
    <t>29821FT</t>
  </si>
  <si>
    <t>29822PT</t>
  </si>
  <si>
    <t>29823MY</t>
  </si>
  <si>
    <t>29827LE</t>
  </si>
  <si>
    <t>29829HR</t>
  </si>
  <si>
    <t>29830MG</t>
  </si>
  <si>
    <t>29831H2</t>
  </si>
  <si>
    <t>29835H3</t>
  </si>
  <si>
    <t>29835LA</t>
  </si>
  <si>
    <t>29837H1</t>
  </si>
  <si>
    <t>29839F4</t>
  </si>
  <si>
    <t>29846MY</t>
  </si>
  <si>
    <t>29849NX</t>
  </si>
  <si>
    <t>29849TL</t>
  </si>
  <si>
    <t>29850SF</t>
  </si>
  <si>
    <t>29852PM</t>
  </si>
  <si>
    <t>29855ME</t>
  </si>
  <si>
    <t>29855NB</t>
  </si>
  <si>
    <t>29860K4</t>
  </si>
  <si>
    <t>29861H2</t>
  </si>
  <si>
    <t>29861H4</t>
  </si>
  <si>
    <t>29863LC</t>
  </si>
  <si>
    <t>29868MC</t>
  </si>
  <si>
    <t>29868PS</t>
  </si>
  <si>
    <t>29869HT</t>
  </si>
  <si>
    <t>29872TY</t>
  </si>
  <si>
    <t>29875PY</t>
  </si>
  <si>
    <t>29876MD</t>
  </si>
  <si>
    <t>29879VY</t>
  </si>
  <si>
    <t>29880FK</t>
  </si>
  <si>
    <t>29884K3</t>
  </si>
  <si>
    <t>29885H1</t>
  </si>
  <si>
    <t>29885HF</t>
  </si>
  <si>
    <t>29886NY</t>
  </si>
  <si>
    <t>29894NH</t>
  </si>
  <si>
    <t>29896RD</t>
  </si>
  <si>
    <t>29897NK</t>
  </si>
  <si>
    <t>29897U1</t>
  </si>
  <si>
    <t>29908LV</t>
  </si>
  <si>
    <t>29909PT</t>
  </si>
  <si>
    <t>29910NT</t>
  </si>
  <si>
    <t>29911M2</t>
  </si>
  <si>
    <t>29912H5</t>
  </si>
  <si>
    <t>29919RE</t>
  </si>
  <si>
    <t>29927H2</t>
  </si>
  <si>
    <t>29930LG</t>
  </si>
  <si>
    <t>29936T9</t>
  </si>
  <si>
    <t>29937FN</t>
  </si>
  <si>
    <t>29938NG</t>
  </si>
  <si>
    <t>29939FT</t>
  </si>
  <si>
    <t>29939ST</t>
  </si>
  <si>
    <t>29939V5</t>
  </si>
  <si>
    <t>29943F7</t>
  </si>
  <si>
    <t>29943LU</t>
  </si>
  <si>
    <t>29943SK</t>
  </si>
  <si>
    <t>29949HT</t>
  </si>
  <si>
    <t>29950FT</t>
  </si>
  <si>
    <t>29950U3</t>
  </si>
  <si>
    <t>29953KE</t>
  </si>
  <si>
    <t>29953NE</t>
  </si>
  <si>
    <t>29957LS</t>
  </si>
  <si>
    <t>29962NV</t>
  </si>
  <si>
    <t>29962RF</t>
  </si>
  <si>
    <t>29965KS</t>
  </si>
  <si>
    <t>29968F4</t>
  </si>
  <si>
    <t>29968PM</t>
  </si>
  <si>
    <t>29968U5</t>
  </si>
  <si>
    <t>29970HM</t>
  </si>
  <si>
    <t>29973NH</t>
  </si>
  <si>
    <t>29976VT</t>
  </si>
  <si>
    <t>29978RL</t>
  </si>
  <si>
    <t>29980P5</t>
  </si>
  <si>
    <t>29983F5</t>
  </si>
  <si>
    <t>29983H3</t>
  </si>
  <si>
    <t>29984RA</t>
  </si>
  <si>
    <t>29985K4</t>
  </si>
  <si>
    <t>29986H5</t>
  </si>
  <si>
    <t>29986MC</t>
  </si>
  <si>
    <t>29990LV</t>
  </si>
  <si>
    <t>29997H2</t>
  </si>
  <si>
    <t>29998KX</t>
  </si>
  <si>
    <t>29B151478</t>
  </si>
  <si>
    <t>29B151681</t>
  </si>
  <si>
    <t>29B151686</t>
  </si>
  <si>
    <t>29B151691</t>
  </si>
  <si>
    <t>29B152199</t>
  </si>
  <si>
    <t>29B152203</t>
  </si>
  <si>
    <t>29B152255</t>
  </si>
  <si>
    <t>29B152259</t>
  </si>
  <si>
    <t>29B152262</t>
  </si>
  <si>
    <t>29B152287</t>
  </si>
  <si>
    <t>31911M1</t>
  </si>
  <si>
    <t>31939H9</t>
  </si>
  <si>
    <t>31962T4</t>
  </si>
  <si>
    <t>31984M1</t>
  </si>
  <si>
    <t>31990T2</t>
  </si>
  <si>
    <t>31999T5</t>
  </si>
  <si>
    <t>32080K4</t>
  </si>
  <si>
    <t>32222K4</t>
  </si>
  <si>
    <t>32993H3</t>
  </si>
  <si>
    <t>32671F4</t>
  </si>
  <si>
    <t>30257H1</t>
  </si>
  <si>
    <t>30297H1</t>
  </si>
  <si>
    <t>30313H1</t>
  </si>
  <si>
    <t>30365H3</t>
  </si>
  <si>
    <t>30369H3</t>
  </si>
  <si>
    <t>31020M1</t>
  </si>
  <si>
    <t>31037R7</t>
  </si>
  <si>
    <t>31041H9</t>
  </si>
  <si>
    <t>31053T2</t>
  </si>
  <si>
    <t>31058Z9</t>
  </si>
  <si>
    <t>31085H4</t>
  </si>
  <si>
    <t>31088T2</t>
  </si>
  <si>
    <t>31102P9</t>
  </si>
  <si>
    <t>31128K4</t>
  </si>
  <si>
    <t>31131Z9</t>
  </si>
  <si>
    <t>31165T2</t>
  </si>
  <si>
    <t>32839F4</t>
  </si>
  <si>
    <t>31170T4</t>
  </si>
  <si>
    <t>31181Z9</t>
  </si>
  <si>
    <t>31206K4</t>
  </si>
  <si>
    <t>31214T2</t>
  </si>
  <si>
    <t>31215M5</t>
  </si>
  <si>
    <t>31225M7</t>
  </si>
  <si>
    <t>32857F4</t>
  </si>
  <si>
    <t>31227Z4</t>
  </si>
  <si>
    <t>32862H3</t>
  </si>
  <si>
    <t>31253M1</t>
  </si>
  <si>
    <t>31258M1</t>
  </si>
  <si>
    <t>31262T6</t>
  </si>
  <si>
    <t>31269K3</t>
  </si>
  <si>
    <t>31270K4</t>
  </si>
  <si>
    <t>31285T2</t>
  </si>
  <si>
    <t>32883H1</t>
  </si>
  <si>
    <t>31293T6</t>
  </si>
  <si>
    <t>31294K1</t>
  </si>
  <si>
    <t>31336T6</t>
  </si>
  <si>
    <t>31357T2</t>
  </si>
  <si>
    <t>31363Z9</t>
  </si>
  <si>
    <t>31390K4</t>
  </si>
  <si>
    <t>31395S6</t>
  </si>
  <si>
    <t>31401Y2</t>
  </si>
  <si>
    <t>31415H1</t>
  </si>
  <si>
    <t>31415M8</t>
  </si>
  <si>
    <t>31424R7</t>
  </si>
  <si>
    <t>31445S4</t>
  </si>
  <si>
    <t>31453Z2</t>
  </si>
  <si>
    <t>31469S4</t>
  </si>
  <si>
    <t>31478T6</t>
  </si>
  <si>
    <t>31480S2</t>
  </si>
  <si>
    <t>31481K1</t>
  </si>
  <si>
    <t>31487S9</t>
  </si>
  <si>
    <t>31492M1</t>
  </si>
  <si>
    <t>31492R8</t>
  </si>
  <si>
    <t>31528H6</t>
  </si>
  <si>
    <t>31528M7</t>
  </si>
  <si>
    <t>31546K2</t>
  </si>
  <si>
    <t>31547S2</t>
  </si>
  <si>
    <t>31568M7</t>
  </si>
  <si>
    <t>31573S2</t>
  </si>
  <si>
    <t>31582H6</t>
  </si>
  <si>
    <t>31584T6</t>
  </si>
  <si>
    <t>31599S9</t>
  </si>
  <si>
    <t>31648H3</t>
  </si>
  <si>
    <t>31660Z2</t>
  </si>
  <si>
    <t>31660Z4</t>
  </si>
  <si>
    <t>31670T2</t>
  </si>
  <si>
    <t>32938H6</t>
  </si>
  <si>
    <t>31698S2</t>
  </si>
  <si>
    <t>31698S9</t>
  </si>
  <si>
    <t>31718H3</t>
  </si>
  <si>
    <t>31741S4</t>
  </si>
  <si>
    <t>32939F4</t>
  </si>
  <si>
    <t>32944H6</t>
  </si>
  <si>
    <t>31820S9</t>
  </si>
  <si>
    <t>31877Z9</t>
  </si>
  <si>
    <t>29187U1</t>
  </si>
  <si>
    <t>29277NX</t>
  </si>
  <si>
    <t>29479SY</t>
  </si>
  <si>
    <t>29538KB</t>
  </si>
  <si>
    <t>29392KK</t>
  </si>
  <si>
    <t>31337Z9</t>
  </si>
  <si>
    <t>31604T2</t>
  </si>
  <si>
    <t>31722T4</t>
  </si>
  <si>
    <t>31782M7</t>
  </si>
  <si>
    <t>29528NB</t>
  </si>
  <si>
    <t>29070FN</t>
  </si>
  <si>
    <t>29070H1</t>
  </si>
  <si>
    <t>29075M3</t>
  </si>
  <si>
    <t>29076F5</t>
  </si>
  <si>
    <t>29084PD</t>
  </si>
  <si>
    <t>29088T8</t>
  </si>
  <si>
    <t>29089MB</t>
  </si>
  <si>
    <t>29125FM</t>
  </si>
  <si>
    <t>29126NB</t>
  </si>
  <si>
    <t>29149PR</t>
  </si>
  <si>
    <t>29164HT</t>
  </si>
  <si>
    <t>29114NZ</t>
  </si>
  <si>
    <t>29202PK</t>
  </si>
  <si>
    <t>29203LU</t>
  </si>
  <si>
    <t>29211KV</t>
  </si>
  <si>
    <t>29165K3</t>
  </si>
  <si>
    <t>29172H3</t>
  </si>
  <si>
    <t>29183MG</t>
  </si>
  <si>
    <t>29183RT</t>
  </si>
  <si>
    <t>29190FE</t>
  </si>
  <si>
    <t>29190P2</t>
  </si>
  <si>
    <t>29191KY</t>
  </si>
  <si>
    <t>29218KT</t>
  </si>
  <si>
    <t>29234HM</t>
  </si>
  <si>
    <t>29236SC</t>
  </si>
  <si>
    <t>29243F8</t>
  </si>
  <si>
    <t>29244FX</t>
  </si>
  <si>
    <t>29245NP</t>
  </si>
  <si>
    <t>29289NR</t>
  </si>
  <si>
    <t>29304HR</t>
  </si>
  <si>
    <t>29304X1</t>
  </si>
  <si>
    <t>29307HA</t>
  </si>
  <si>
    <t>29253FC</t>
  </si>
  <si>
    <t>29270SB</t>
  </si>
  <si>
    <t>29271H2</t>
  </si>
  <si>
    <t>29274SD</t>
  </si>
  <si>
    <t>29288H2</t>
  </si>
  <si>
    <t>29288HA</t>
  </si>
  <si>
    <t>29326F5</t>
  </si>
  <si>
    <t>29328RE</t>
  </si>
  <si>
    <t>29328SA</t>
  </si>
  <si>
    <t>29341LH</t>
  </si>
  <si>
    <t>29349PY</t>
  </si>
  <si>
    <t>29353HL</t>
  </si>
  <si>
    <t>29370MY</t>
  </si>
  <si>
    <t>29370SF</t>
  </si>
  <si>
    <t>29371NU</t>
  </si>
  <si>
    <t>29372LR</t>
  </si>
  <si>
    <t>29374F6</t>
  </si>
  <si>
    <t>29377F6</t>
  </si>
  <si>
    <t>29377HE</t>
  </si>
  <si>
    <t>29380H2</t>
  </si>
  <si>
    <t>29391MK</t>
  </si>
  <si>
    <t>29395XP</t>
  </si>
  <si>
    <t>29398HM</t>
  </si>
  <si>
    <t>29398HX</t>
  </si>
  <si>
    <t>29316PX</t>
  </si>
  <si>
    <t>29317NS</t>
  </si>
  <si>
    <t>29504F1</t>
  </si>
  <si>
    <t>29405HL</t>
  </si>
  <si>
    <t>29406FL</t>
  </si>
  <si>
    <t>29410NM</t>
  </si>
  <si>
    <t>29429NS</t>
  </si>
  <si>
    <t>29429P3</t>
  </si>
  <si>
    <t>29430KZ</t>
  </si>
  <si>
    <t>29436FC</t>
  </si>
  <si>
    <t>29463PK</t>
  </si>
  <si>
    <t>29482HH</t>
  </si>
  <si>
    <t>29549TL</t>
  </si>
  <si>
    <t>29550K5</t>
  </si>
  <si>
    <t>29559HE</t>
  </si>
  <si>
    <t>29559MY</t>
  </si>
  <si>
    <t>29537PM</t>
  </si>
  <si>
    <t>29606LS</t>
  </si>
  <si>
    <t>29622MC</t>
  </si>
  <si>
    <t>29567F5</t>
  </si>
  <si>
    <t>29584MG</t>
  </si>
  <si>
    <t>29672PF</t>
  </si>
  <si>
    <t>29640RE</t>
  </si>
  <si>
    <t>29645ND</t>
  </si>
  <si>
    <t>29688NH</t>
  </si>
  <si>
    <t>29727M9</t>
  </si>
  <si>
    <t>29736F8</t>
  </si>
  <si>
    <t>29738FA</t>
  </si>
  <si>
    <t>29742MD</t>
  </si>
  <si>
    <t>29750LG</t>
  </si>
  <si>
    <t>29759NH</t>
  </si>
  <si>
    <t>29814F9</t>
  </si>
  <si>
    <t>29770SZ</t>
  </si>
  <si>
    <t>29789FT</t>
  </si>
  <si>
    <t>29807H3</t>
  </si>
  <si>
    <t>29808RB</t>
  </si>
  <si>
    <t>29065H4</t>
  </si>
  <si>
    <t>29065L5</t>
  </si>
  <si>
    <t>29067SB</t>
  </si>
  <si>
    <t>29605LR</t>
  </si>
  <si>
    <t>29708LM</t>
  </si>
  <si>
    <t>15031993</t>
  </si>
  <si>
    <t>29006N4</t>
  </si>
  <si>
    <t>29006SB</t>
  </si>
  <si>
    <t>29025T2</t>
  </si>
  <si>
    <t>29029U6</t>
  </si>
  <si>
    <t>29034HK</t>
  </si>
  <si>
    <t>29034LD</t>
  </si>
  <si>
    <t>29042FV</t>
  </si>
  <si>
    <t>29043F5</t>
  </si>
  <si>
    <t>29043KP</t>
  </si>
  <si>
    <t>29054MV</t>
  </si>
  <si>
    <t>29054P9</t>
  </si>
  <si>
    <t>29055LX</t>
  </si>
  <si>
    <t>29055PS</t>
  </si>
  <si>
    <t>29056KB</t>
  </si>
  <si>
    <t>29010LM</t>
  </si>
  <si>
    <t>29010MB</t>
  </si>
  <si>
    <t>29015FY</t>
  </si>
  <si>
    <t>29035F2</t>
  </si>
  <si>
    <t>29051PF</t>
  </si>
  <si>
    <t>29061PF</t>
  </si>
  <si>
    <t>29111NZ</t>
  </si>
  <si>
    <t>29116K3</t>
  </si>
  <si>
    <t>29119KV</t>
  </si>
  <si>
    <t>29119NZ</t>
  </si>
  <si>
    <t>29136NU</t>
  </si>
  <si>
    <t>29145PT</t>
  </si>
  <si>
    <t>29150H5</t>
  </si>
  <si>
    <t>29262NY</t>
  </si>
  <si>
    <t>29296KR</t>
  </si>
  <si>
    <t>29296LG</t>
  </si>
  <si>
    <t>29299RL</t>
  </si>
  <si>
    <t>29309V5</t>
  </si>
  <si>
    <t>29358K4</t>
  </si>
  <si>
    <t>29380NP</t>
  </si>
  <si>
    <t>29400U5</t>
  </si>
  <si>
    <t>29439V6</t>
  </si>
  <si>
    <t>29450PU</t>
  </si>
  <si>
    <t>29526F2</t>
  </si>
  <si>
    <t>29547F8</t>
  </si>
  <si>
    <t>29547FC</t>
  </si>
  <si>
    <t>29604P8</t>
  </si>
  <si>
    <t>29614NB</t>
  </si>
  <si>
    <t>29631SZ</t>
  </si>
  <si>
    <t>29709LN</t>
  </si>
  <si>
    <t>29710MK</t>
  </si>
  <si>
    <t>29710NX</t>
  </si>
  <si>
    <t>29767F5</t>
  </si>
  <si>
    <t>29799RL</t>
  </si>
  <si>
    <t>29815MN</t>
  </si>
  <si>
    <t>29846VT</t>
  </si>
  <si>
    <t>29850MP</t>
  </si>
  <si>
    <t>29955MA</t>
  </si>
  <si>
    <t>29999P8</t>
  </si>
  <si>
    <t>29B152274</t>
  </si>
  <si>
    <t>30490H1</t>
  </si>
  <si>
    <t>30564H1</t>
  </si>
  <si>
    <t>31108T6</t>
  </si>
  <si>
    <t>31196M7</t>
  </si>
  <si>
    <t>31313H4</t>
  </si>
  <si>
    <t>31448M8</t>
  </si>
  <si>
    <t>31835Z9</t>
  </si>
  <si>
    <t>29606M9</t>
  </si>
  <si>
    <t>29622RN</t>
  </si>
  <si>
    <t>29451NB</t>
  </si>
  <si>
    <t>29253NZ</t>
  </si>
  <si>
    <t>29037NH</t>
  </si>
  <si>
    <t>29095NB</t>
  </si>
  <si>
    <t>29655MA</t>
  </si>
  <si>
    <t>29101SD</t>
  </si>
  <si>
    <t>29310PD</t>
  </si>
  <si>
    <t>29311LN</t>
  </si>
  <si>
    <t>29440SD</t>
  </si>
  <si>
    <t>29767SF</t>
  </si>
  <si>
    <t>29957MY</t>
  </si>
  <si>
    <t>31546K</t>
  </si>
  <si>
    <t>31817T6</t>
  </si>
  <si>
    <t>29331TL</t>
  </si>
  <si>
    <t>29325SS</t>
  </si>
  <si>
    <t>29S0006</t>
  </si>
  <si>
    <t>29H107904</t>
  </si>
  <si>
    <t>29U62848</t>
  </si>
  <si>
    <t>29L70148</t>
  </si>
  <si>
    <t>29796XM</t>
  </si>
  <si>
    <t>29B179486</t>
  </si>
  <si>
    <t>29712Y9</t>
  </si>
  <si>
    <t>29332Y6</t>
  </si>
  <si>
    <t>29H28508</t>
  </si>
  <si>
    <t>29FA2961</t>
  </si>
  <si>
    <t>29B171205</t>
  </si>
  <si>
    <t>29K78289</t>
  </si>
  <si>
    <t>29N17287</t>
  </si>
  <si>
    <t>29H87445</t>
  </si>
  <si>
    <t>29L95683</t>
  </si>
  <si>
    <t>29Y34700</t>
  </si>
  <si>
    <t>29K10503</t>
  </si>
  <si>
    <t>29H46265</t>
  </si>
  <si>
    <t>29896V1</t>
  </si>
  <si>
    <t>30L18656</t>
  </si>
  <si>
    <t>29376NN908</t>
  </si>
  <si>
    <t>29111NN001</t>
  </si>
  <si>
    <t>29111NG001</t>
  </si>
  <si>
    <t>29207P4</t>
  </si>
  <si>
    <t>29V65968</t>
  </si>
  <si>
    <t>29493RR</t>
  </si>
  <si>
    <t>29561MX</t>
  </si>
  <si>
    <t>29116XT</t>
  </si>
  <si>
    <t>29031FT</t>
  </si>
  <si>
    <t>29036LP</t>
  </si>
  <si>
    <t>29108MN</t>
  </si>
  <si>
    <t>29116MN</t>
  </si>
  <si>
    <t>29118FT</t>
  </si>
  <si>
    <t>29210RE</t>
  </si>
  <si>
    <t>29268HY</t>
  </si>
  <si>
    <t>29291RA</t>
  </si>
  <si>
    <t>29307LP</t>
  </si>
  <si>
    <t>29347HC</t>
  </si>
  <si>
    <t>29382LP</t>
  </si>
  <si>
    <t>29403HA</t>
  </si>
  <si>
    <t>29417LP</t>
  </si>
  <si>
    <t>29427HY</t>
  </si>
  <si>
    <t>29448NP</t>
  </si>
  <si>
    <t>29484V9</t>
  </si>
  <si>
    <t>29497NE</t>
  </si>
  <si>
    <t>29528LM</t>
  </si>
  <si>
    <t>29714LP</t>
  </si>
  <si>
    <t>29780LM</t>
  </si>
  <si>
    <t>29877NG</t>
  </si>
  <si>
    <t>29993SP</t>
  </si>
  <si>
    <t>31040T4</t>
  </si>
  <si>
    <t>31106T8</t>
  </si>
  <si>
    <t>31682K4</t>
  </si>
  <si>
    <t>29515PL</t>
  </si>
  <si>
    <t>29839ST</t>
  </si>
  <si>
    <t>29934LM</t>
  </si>
  <si>
    <t>29236P6</t>
  </si>
  <si>
    <t>29197P6</t>
  </si>
  <si>
    <t>29826P6</t>
  </si>
  <si>
    <t>29048FT</t>
  </si>
  <si>
    <t>29429KF</t>
  </si>
  <si>
    <t>29432KK</t>
  </si>
  <si>
    <t>29139PU</t>
  </si>
  <si>
    <t>29152MN</t>
  </si>
  <si>
    <t>29133LB</t>
  </si>
  <si>
    <t>29251PL</t>
  </si>
  <si>
    <t>29323HA</t>
  </si>
  <si>
    <t>29359NX</t>
  </si>
  <si>
    <t>29474PL</t>
  </si>
  <si>
    <t>29503PL</t>
  </si>
  <si>
    <t>29541LU</t>
  </si>
  <si>
    <t>29587LY</t>
  </si>
  <si>
    <t>29617PL</t>
  </si>
  <si>
    <t>29641PL</t>
  </si>
  <si>
    <t>29667FF</t>
  </si>
  <si>
    <t>29708LR</t>
  </si>
  <si>
    <t>29709PL</t>
  </si>
  <si>
    <t>29710FY</t>
  </si>
  <si>
    <t>29735PL</t>
  </si>
  <si>
    <t>29742LR</t>
  </si>
  <si>
    <t>29820PU</t>
  </si>
  <si>
    <t>29820SL</t>
  </si>
  <si>
    <t>29829F4</t>
  </si>
  <si>
    <t>29839LH</t>
  </si>
  <si>
    <t>29870RR</t>
  </si>
  <si>
    <t>29901FU</t>
  </si>
  <si>
    <t>29901NE</t>
  </si>
  <si>
    <t>29937PL</t>
  </si>
  <si>
    <t>31698K4</t>
  </si>
  <si>
    <t>29014LP</t>
  </si>
  <si>
    <t>29236NT</t>
  </si>
  <si>
    <t>30T9403</t>
  </si>
  <si>
    <t>29H82205</t>
  </si>
  <si>
    <t>29B118678</t>
  </si>
  <si>
    <t>29B108063</t>
  </si>
  <si>
    <t>29H41649</t>
  </si>
  <si>
    <t>30L17563</t>
  </si>
  <si>
    <t>29V15121</t>
  </si>
  <si>
    <t>29B152658</t>
  </si>
  <si>
    <t>29U66601</t>
  </si>
  <si>
    <t>29BA03075</t>
  </si>
  <si>
    <t>29B207289</t>
  </si>
  <si>
    <t>29386TR</t>
  </si>
  <si>
    <t>29B108878</t>
  </si>
  <si>
    <t>29B192614</t>
  </si>
  <si>
    <t>30G11914</t>
  </si>
  <si>
    <t>29S0600</t>
  </si>
  <si>
    <t>29M63354</t>
  </si>
  <si>
    <t>29V43373</t>
  </si>
  <si>
    <t>29M41063</t>
  </si>
  <si>
    <t>29B157715</t>
  </si>
  <si>
    <t>29B199011</t>
  </si>
  <si>
    <t>29H65431</t>
  </si>
  <si>
    <t>29L44284</t>
  </si>
  <si>
    <t>30E95993</t>
  </si>
  <si>
    <t>30P70697</t>
  </si>
  <si>
    <t>30L13965</t>
  </si>
  <si>
    <t>29B133567</t>
  </si>
  <si>
    <t>30F88940</t>
  </si>
  <si>
    <t>29A97319</t>
  </si>
  <si>
    <t>29H71483</t>
  </si>
  <si>
    <t>29M41168</t>
  </si>
  <si>
    <t>29M74021</t>
  </si>
  <si>
    <t>29M18773</t>
  </si>
  <si>
    <t>29H39638</t>
  </si>
  <si>
    <t>29L98632</t>
  </si>
  <si>
    <t>29H10057</t>
  </si>
  <si>
    <t>30H11486</t>
  </si>
  <si>
    <t>30H47772</t>
  </si>
  <si>
    <t>29V98035</t>
  </si>
  <si>
    <t>29M41749</t>
  </si>
  <si>
    <t>29U64516</t>
  </si>
  <si>
    <t>29N36214</t>
  </si>
  <si>
    <t>29FA3303</t>
  </si>
  <si>
    <t>29H68435</t>
  </si>
  <si>
    <t>29H71816</t>
  </si>
  <si>
    <t>29M57689</t>
  </si>
  <si>
    <t>29U65916</t>
  </si>
  <si>
    <t>29M83832</t>
  </si>
  <si>
    <t>29L36947</t>
  </si>
  <si>
    <t>30F26105</t>
  </si>
  <si>
    <t>30H37560</t>
  </si>
  <si>
    <t>29N12665</t>
  </si>
  <si>
    <t>30F25667</t>
  </si>
  <si>
    <t>29N42756</t>
  </si>
  <si>
    <t>29M91172</t>
  </si>
  <si>
    <t>29B147784</t>
  </si>
  <si>
    <t>30L17470</t>
  </si>
  <si>
    <t>29N41287</t>
  </si>
  <si>
    <t>30F39294</t>
  </si>
  <si>
    <t>29N69454</t>
  </si>
  <si>
    <t>29L49118</t>
  </si>
  <si>
    <t>29F86761</t>
  </si>
  <si>
    <t>29B115518</t>
  </si>
  <si>
    <t>29H61897</t>
  </si>
  <si>
    <t>29R30205</t>
  </si>
  <si>
    <t>29U75845</t>
  </si>
  <si>
    <t>29H39822</t>
  </si>
  <si>
    <t>30N65345</t>
  </si>
  <si>
    <t>29H28603</t>
  </si>
  <si>
    <t>29H28606</t>
  </si>
  <si>
    <t>29R84978</t>
  </si>
  <si>
    <t>29546NN002</t>
  </si>
  <si>
    <t>29546NN001</t>
  </si>
  <si>
    <t>29626NN457</t>
  </si>
  <si>
    <t>29K88823</t>
  </si>
  <si>
    <t>29746Z8</t>
  </si>
  <si>
    <t>30L13440</t>
  </si>
  <si>
    <t>32805F3</t>
  </si>
  <si>
    <t>29517H9</t>
  </si>
  <si>
    <t>29M13094</t>
  </si>
  <si>
    <t>29R21072</t>
  </si>
  <si>
    <t>29501NN494</t>
  </si>
  <si>
    <t>29K14579</t>
  </si>
  <si>
    <t>29L86828</t>
  </si>
  <si>
    <t>29P26323</t>
  </si>
  <si>
    <t>30L16561</t>
  </si>
  <si>
    <t>29H46861</t>
  </si>
  <si>
    <t>30H36844</t>
  </si>
  <si>
    <t>29B197175</t>
  </si>
  <si>
    <t>30M21439</t>
  </si>
  <si>
    <t>29M43238</t>
  </si>
  <si>
    <t>29Y81963</t>
  </si>
  <si>
    <t>29B148672</t>
  </si>
  <si>
    <t>29K62474</t>
  </si>
  <si>
    <t>30F90329</t>
  </si>
  <si>
    <t>29X22887</t>
  </si>
  <si>
    <t>29V12246</t>
  </si>
  <si>
    <t>29V73377</t>
  </si>
  <si>
    <t>29B181414</t>
  </si>
  <si>
    <t>29AA68446</t>
  </si>
  <si>
    <t>29N34889</t>
  </si>
  <si>
    <t>30P71495</t>
  </si>
  <si>
    <t>29M25725</t>
  </si>
  <si>
    <t>29P26276</t>
  </si>
  <si>
    <t>31809X9</t>
  </si>
  <si>
    <t>30L15998</t>
  </si>
  <si>
    <t>29Y59095</t>
  </si>
  <si>
    <t>29N31647</t>
  </si>
  <si>
    <t>29K85840</t>
  </si>
  <si>
    <t>29F70220</t>
  </si>
  <si>
    <t>29V44130</t>
  </si>
  <si>
    <t>30G15164</t>
  </si>
  <si>
    <t>29N86316</t>
  </si>
  <si>
    <t>29X88889</t>
  </si>
  <si>
    <t>29Y11546</t>
  </si>
  <si>
    <t>30L10442</t>
  </si>
  <si>
    <t>29K46402</t>
  </si>
  <si>
    <t>29M43179</t>
  </si>
  <si>
    <t>29K36864</t>
  </si>
  <si>
    <t>29V45914</t>
  </si>
  <si>
    <t>29V63953</t>
  </si>
  <si>
    <t>29H87980</t>
  </si>
  <si>
    <t>29B189732</t>
  </si>
  <si>
    <t>30A20353</t>
  </si>
  <si>
    <t>29U72813</t>
  </si>
  <si>
    <t>30H90859</t>
  </si>
  <si>
    <t>30M23826</t>
  </si>
  <si>
    <t>29V44656</t>
  </si>
  <si>
    <t>29X87641</t>
  </si>
  <si>
    <t>29U76448</t>
  </si>
  <si>
    <t>29V99781</t>
  </si>
  <si>
    <t>29K94166</t>
  </si>
  <si>
    <t>29B103625</t>
  </si>
  <si>
    <t>29B148570</t>
  </si>
  <si>
    <t>29V63644</t>
  </si>
  <si>
    <t>29V72046</t>
  </si>
  <si>
    <t>29V74910</t>
  </si>
  <si>
    <t>29X30047</t>
  </si>
  <si>
    <t>29X88676</t>
  </si>
  <si>
    <t>29B107235</t>
  </si>
  <si>
    <t>29C61094</t>
  </si>
  <si>
    <t>29C58671</t>
  </si>
  <si>
    <t>29C65298</t>
  </si>
  <si>
    <t>29C65295</t>
  </si>
  <si>
    <t>29C65016</t>
  </si>
  <si>
    <t>29C67116</t>
  </si>
  <si>
    <t>29C64922</t>
  </si>
  <si>
    <t>29C65011</t>
  </si>
  <si>
    <t>29C65018</t>
  </si>
  <si>
    <t>29C67111</t>
  </si>
  <si>
    <t>29C68772</t>
  </si>
  <si>
    <t>29C58157</t>
  </si>
  <si>
    <t>29C65009</t>
  </si>
  <si>
    <t>29C58100</t>
  </si>
  <si>
    <t>29C58154</t>
  </si>
  <si>
    <t>29C58058</t>
  </si>
  <si>
    <t>29700Y2</t>
  </si>
  <si>
    <t>29AB02643</t>
  </si>
  <si>
    <t>31631P6</t>
  </si>
  <si>
    <t>29C68916</t>
  </si>
  <si>
    <t>29L15053</t>
  </si>
  <si>
    <t>29D20047</t>
  </si>
  <si>
    <t>31A6325</t>
  </si>
  <si>
    <t>29K101210</t>
  </si>
  <si>
    <t>29H71309</t>
  </si>
  <si>
    <t>29969XP</t>
  </si>
  <si>
    <t>29175M1</t>
  </si>
  <si>
    <t>29070LT</t>
  </si>
  <si>
    <t>29Y46640</t>
  </si>
  <si>
    <t>29692S6</t>
  </si>
  <si>
    <t>29B193875</t>
  </si>
  <si>
    <t>29K88691</t>
  </si>
  <si>
    <t>29025XN</t>
  </si>
  <si>
    <t>30L12023</t>
  </si>
  <si>
    <t>29H10543</t>
  </si>
  <si>
    <t>31492Y4</t>
  </si>
  <si>
    <t>29799Y7</t>
  </si>
  <si>
    <t>30F86243</t>
  </si>
  <si>
    <t>29MĐ125003</t>
  </si>
  <si>
    <t>29606LV</t>
  </si>
  <si>
    <t>30E91688</t>
  </si>
  <si>
    <t>29MĐ123454</t>
  </si>
  <si>
    <t>29B167619</t>
  </si>
  <si>
    <t>29066NN408</t>
  </si>
  <si>
    <t>29B196820</t>
  </si>
  <si>
    <t>29B196211</t>
  </si>
  <si>
    <t>29B131790</t>
  </si>
  <si>
    <t>29Y33987</t>
  </si>
  <si>
    <t>29H34603</t>
  </si>
  <si>
    <t>30H38190</t>
  </si>
  <si>
    <t>30H92505</t>
  </si>
  <si>
    <t>30H39672</t>
  </si>
  <si>
    <t>29L15850</t>
  </si>
  <si>
    <t>29B218512</t>
  </si>
  <si>
    <t>29H29631</t>
  </si>
  <si>
    <t>29B188513</t>
  </si>
  <si>
    <t>30M21410</t>
  </si>
  <si>
    <t>29B148229</t>
  </si>
  <si>
    <t>29040R8</t>
  </si>
  <si>
    <t>29X30194</t>
  </si>
  <si>
    <t>29H66000</t>
  </si>
  <si>
    <t>29K91907</t>
  </si>
  <si>
    <t>30L15916</t>
  </si>
  <si>
    <t>29L82052</t>
  </si>
  <si>
    <t>29B168084</t>
  </si>
  <si>
    <t>29R45622</t>
  </si>
  <si>
    <t>29N36227</t>
  </si>
  <si>
    <t>29K49851</t>
  </si>
  <si>
    <t>29N8666</t>
  </si>
  <si>
    <t>29383X5</t>
  </si>
  <si>
    <t>29K94950</t>
  </si>
  <si>
    <t>29L10402</t>
  </si>
  <si>
    <t>29N29898</t>
  </si>
  <si>
    <t>29H83322</t>
  </si>
  <si>
    <t>29N92417</t>
  </si>
  <si>
    <t>29M75559</t>
  </si>
  <si>
    <t>29M83732</t>
  </si>
  <si>
    <t>29FA8497</t>
  </si>
  <si>
    <t>29FB1624</t>
  </si>
  <si>
    <t>29FA7570</t>
  </si>
  <si>
    <t>29FB7786</t>
  </si>
  <si>
    <t>29K52799</t>
  </si>
  <si>
    <t>29N42776</t>
  </si>
  <si>
    <t>30F25963</t>
  </si>
  <si>
    <t>29K46380</t>
  </si>
  <si>
    <t>30H68391</t>
  </si>
  <si>
    <t>29F92214</t>
  </si>
  <si>
    <t>29B178684</t>
  </si>
  <si>
    <t>29B104290</t>
  </si>
  <si>
    <t>30M26697</t>
  </si>
  <si>
    <t>29M79175</t>
  </si>
  <si>
    <t>29U75376</t>
  </si>
  <si>
    <t>29M25330</t>
  </si>
  <si>
    <t>29K16747</t>
  </si>
  <si>
    <t>29MĐ123991</t>
  </si>
  <si>
    <t>29307VL</t>
  </si>
  <si>
    <t>31P3005</t>
  </si>
  <si>
    <t>30G99462</t>
  </si>
  <si>
    <t>29A00720</t>
  </si>
  <si>
    <t>29M41117</t>
  </si>
  <si>
    <t>29R70305</t>
  </si>
  <si>
    <t>29L70699</t>
  </si>
  <si>
    <t>29M25732</t>
  </si>
  <si>
    <t>29K40257</t>
  </si>
  <si>
    <t>29N92979</t>
  </si>
  <si>
    <t>32272F3</t>
  </si>
  <si>
    <t>29B152530</t>
  </si>
  <si>
    <t>29R91851</t>
  </si>
  <si>
    <t>29039VU</t>
  </si>
  <si>
    <t>29H93164</t>
  </si>
  <si>
    <t>29R52882</t>
  </si>
  <si>
    <t>29K91544</t>
  </si>
  <si>
    <t>29H13131</t>
  </si>
  <si>
    <t>29L89888</t>
  </si>
  <si>
    <t>29H54717</t>
  </si>
  <si>
    <t>30H52871</t>
  </si>
  <si>
    <t>29877L3</t>
  </si>
  <si>
    <t>29F76110</t>
  </si>
  <si>
    <t>29H90113</t>
  </si>
  <si>
    <t>29L79450</t>
  </si>
  <si>
    <t>29H65322</t>
  </si>
  <si>
    <t>29H16353</t>
  </si>
  <si>
    <t>29L56184</t>
  </si>
  <si>
    <t>29H67540</t>
  </si>
  <si>
    <t>29X65866</t>
  </si>
  <si>
    <t>29M43054</t>
  </si>
  <si>
    <t>29R46900</t>
  </si>
  <si>
    <t>29AA68471</t>
  </si>
  <si>
    <t>29P24282</t>
  </si>
  <si>
    <t>31747R9</t>
  </si>
  <si>
    <t>30L19428</t>
  </si>
  <si>
    <t>29L34707</t>
  </si>
  <si>
    <t>29N53661</t>
  </si>
  <si>
    <t>29F80079</t>
  </si>
  <si>
    <t>29FA9909</t>
  </si>
  <si>
    <t>29M90908</t>
  </si>
  <si>
    <t>29N47238</t>
  </si>
  <si>
    <t>29R52553</t>
  </si>
  <si>
    <t>29FA9836</t>
  </si>
  <si>
    <t>29369PA</t>
  </si>
  <si>
    <t>29R31547</t>
  </si>
  <si>
    <t>29U77544</t>
  </si>
  <si>
    <t>29V17351</t>
  </si>
  <si>
    <t>30A9837</t>
  </si>
  <si>
    <t>32972K1</t>
  </si>
  <si>
    <t>29260Z4</t>
  </si>
  <si>
    <t>31459H2</t>
  </si>
  <si>
    <t>29B190046</t>
  </si>
  <si>
    <t>29F80852</t>
  </si>
  <si>
    <t>29K32423</t>
  </si>
  <si>
    <t>29V44839</t>
  </si>
  <si>
    <t>29V45910</t>
  </si>
  <si>
    <t>29N81025</t>
  </si>
  <si>
    <t>29R37550</t>
  </si>
  <si>
    <t>29M72762</t>
  </si>
  <si>
    <t>29S75540</t>
  </si>
  <si>
    <t>29L40435</t>
  </si>
  <si>
    <t>32678F3</t>
  </si>
  <si>
    <t>29M47799</t>
  </si>
  <si>
    <t>29H41907</t>
  </si>
  <si>
    <t>29V9317</t>
  </si>
  <si>
    <t>29M33485</t>
  </si>
  <si>
    <t>29M15504</t>
  </si>
  <si>
    <t>29FA3068</t>
  </si>
  <si>
    <t>29K46145</t>
  </si>
  <si>
    <t>30G94120</t>
  </si>
  <si>
    <t>29M55032</t>
  </si>
  <si>
    <t>29M72860</t>
  </si>
  <si>
    <t>29534X1</t>
  </si>
  <si>
    <t>29H29649</t>
  </si>
  <si>
    <t>30A0821</t>
  </si>
  <si>
    <t>29M18703</t>
  </si>
  <si>
    <t>29086TC</t>
  </si>
  <si>
    <t>29B165514</t>
  </si>
  <si>
    <t>31109L8</t>
  </si>
  <si>
    <t>29B159316</t>
  </si>
  <si>
    <t>29H54813</t>
  </si>
  <si>
    <t>29314X6</t>
  </si>
  <si>
    <t>29FB6913</t>
  </si>
  <si>
    <t>29N18191</t>
  </si>
  <si>
    <t>31864L2</t>
  </si>
  <si>
    <t>29R56954</t>
  </si>
  <si>
    <t>29H57807</t>
  </si>
  <si>
    <t>29FB4598</t>
  </si>
  <si>
    <t>29M10855</t>
  </si>
  <si>
    <t>29923VC</t>
  </si>
  <si>
    <t>30F86457</t>
  </si>
  <si>
    <t>29FA7636</t>
  </si>
  <si>
    <t>29H65450</t>
  </si>
  <si>
    <t>29L36373</t>
  </si>
  <si>
    <t>29M13553</t>
  </si>
  <si>
    <t>29M43480</t>
  </si>
  <si>
    <t>29N29859</t>
  </si>
  <si>
    <t>29R70539</t>
  </si>
  <si>
    <t>29R84620</t>
  </si>
  <si>
    <t>29L41630</t>
  </si>
  <si>
    <t>29F86935</t>
  </si>
  <si>
    <t>29L28455</t>
  </si>
  <si>
    <t>30M26119</t>
  </si>
  <si>
    <t>29B121317</t>
  </si>
  <si>
    <t>29H40305</t>
  </si>
  <si>
    <t>29V45453</t>
  </si>
  <si>
    <t>30H36851</t>
  </si>
  <si>
    <t>30H99021</t>
  </si>
  <si>
    <t>29L25855</t>
  </si>
  <si>
    <t>30P74109</t>
  </si>
  <si>
    <t>29N31576</t>
  </si>
  <si>
    <t>29N31266</t>
  </si>
  <si>
    <t>29L40095</t>
  </si>
  <si>
    <t>29M37131</t>
  </si>
  <si>
    <t>29M37311</t>
  </si>
  <si>
    <t>29N42775</t>
  </si>
  <si>
    <t>29N46320</t>
  </si>
  <si>
    <t>29N94497</t>
  </si>
  <si>
    <t>29N95431</t>
  </si>
  <si>
    <t>29R25195</t>
  </si>
  <si>
    <t>29R31959</t>
  </si>
  <si>
    <t>29Y93697</t>
  </si>
  <si>
    <t>30F88603</t>
  </si>
  <si>
    <t>29K40016</t>
  </si>
  <si>
    <t>29B131410</t>
  </si>
  <si>
    <t>29838K7</t>
  </si>
  <si>
    <t>29M43299</t>
  </si>
  <si>
    <t>29H40015</t>
  </si>
  <si>
    <t>29L64063</t>
  </si>
  <si>
    <t>29H41643</t>
  </si>
  <si>
    <t>29K52397</t>
  </si>
  <si>
    <t>29S24134</t>
  </si>
  <si>
    <t>29R71778</t>
  </si>
  <si>
    <t>30L18210</t>
  </si>
  <si>
    <t>29F9264</t>
  </si>
  <si>
    <t>29V98673</t>
  </si>
  <si>
    <t>29452L7</t>
  </si>
  <si>
    <t>29M18889</t>
  </si>
  <si>
    <t>30N65656</t>
  </si>
  <si>
    <t>29N31046</t>
  </si>
  <si>
    <t>29AA24496</t>
  </si>
  <si>
    <t>29R36771</t>
  </si>
  <si>
    <t>29B183729</t>
  </si>
  <si>
    <t>29991L1</t>
  </si>
  <si>
    <t>29Y44828</t>
  </si>
  <si>
    <t>29M97430</t>
  </si>
  <si>
    <t>31802V2</t>
  </si>
  <si>
    <t>29B204869</t>
  </si>
  <si>
    <t>29234Z9</t>
  </si>
  <si>
    <t>29N29789</t>
  </si>
  <si>
    <t>29812H8</t>
  </si>
  <si>
    <t>29LD03369</t>
  </si>
  <si>
    <t>30H64766</t>
  </si>
  <si>
    <t>29C20460</t>
  </si>
  <si>
    <t>30G83567</t>
  </si>
  <si>
    <t>29C42603</t>
  </si>
  <si>
    <t>29C44660</t>
  </si>
  <si>
    <t>30K11041</t>
  </si>
  <si>
    <t>30H95239</t>
  </si>
  <si>
    <t>29H42945</t>
  </si>
  <si>
    <t>30H22026</t>
  </si>
  <si>
    <t>30H93019</t>
  </si>
  <si>
    <t>30H42215</t>
  </si>
  <si>
    <t>30G77035</t>
  </si>
  <si>
    <t>30K31885</t>
  </si>
  <si>
    <t>30H79653</t>
  </si>
  <si>
    <t>30H33739</t>
  </si>
  <si>
    <t>29B173672</t>
  </si>
  <si>
    <t>29B130843</t>
  </si>
  <si>
    <t>30N65457</t>
  </si>
  <si>
    <t>29N42096</t>
  </si>
  <si>
    <t>29L98904</t>
  </si>
  <si>
    <t>29N47717</t>
  </si>
  <si>
    <t>29N92496</t>
  </si>
  <si>
    <t>29M63426</t>
  </si>
  <si>
    <t>29R15409</t>
  </si>
  <si>
    <t>29H51636</t>
  </si>
  <si>
    <t>29L15116</t>
  </si>
  <si>
    <t>29F96847</t>
  </si>
  <si>
    <t>29M33536</t>
  </si>
  <si>
    <t>29K10629</t>
  </si>
  <si>
    <t>29B177020</t>
  </si>
  <si>
    <t>29H39690</t>
  </si>
  <si>
    <t>29H54321</t>
  </si>
  <si>
    <t>30Z55532</t>
  </si>
  <si>
    <t>30F20616</t>
  </si>
  <si>
    <t>29T67394</t>
  </si>
  <si>
    <t>29B205368</t>
  </si>
  <si>
    <t>30G61284</t>
  </si>
  <si>
    <t>30F65558</t>
  </si>
  <si>
    <t>30F46562</t>
  </si>
  <si>
    <t>30A99280</t>
  </si>
  <si>
    <t>30F26090</t>
  </si>
  <si>
    <t>30LD0718</t>
  </si>
  <si>
    <t>30T1588</t>
  </si>
  <si>
    <t>30L5035</t>
  </si>
  <si>
    <t>29A02381</t>
  </si>
  <si>
    <t>29B187180</t>
  </si>
  <si>
    <t>29A01570</t>
  </si>
  <si>
    <t>29K02403</t>
  </si>
  <si>
    <t>29BA07126</t>
  </si>
  <si>
    <t>30G77163</t>
  </si>
  <si>
    <t>30L02543</t>
  </si>
  <si>
    <t>29MĐ123906</t>
  </si>
  <si>
    <t>29K21209</t>
  </si>
  <si>
    <t>29LD03183</t>
  </si>
  <si>
    <t>30L16213</t>
  </si>
  <si>
    <t>30H79502</t>
  </si>
  <si>
    <t>29C68338</t>
  </si>
  <si>
    <t>29A16807</t>
  </si>
  <si>
    <t>30Y7831</t>
  </si>
  <si>
    <t>30G66023</t>
  </si>
  <si>
    <t>29E35183</t>
  </si>
  <si>
    <t>29A49169</t>
  </si>
  <si>
    <t>29C22611</t>
  </si>
  <si>
    <t>29A41847</t>
  </si>
  <si>
    <t>29A38624</t>
  </si>
  <si>
    <t>30F36455</t>
  </si>
  <si>
    <t>29C67817</t>
  </si>
  <si>
    <t>29H22154</t>
  </si>
  <si>
    <t>30E97428</t>
  </si>
  <si>
    <t>29C67870</t>
  </si>
  <si>
    <t>29C67881</t>
  </si>
  <si>
    <t>29C67898</t>
  </si>
  <si>
    <t>29C67864</t>
  </si>
  <si>
    <t>29C67831</t>
  </si>
  <si>
    <t>29H22104</t>
  </si>
  <si>
    <t>29C65829</t>
  </si>
  <si>
    <t>30F20695</t>
  </si>
  <si>
    <t>29B214597</t>
  </si>
  <si>
    <t>29U7618</t>
  </si>
  <si>
    <t>29T6301</t>
  </si>
  <si>
    <t>29748L3</t>
  </si>
  <si>
    <t>29A55185</t>
  </si>
  <si>
    <t>30F09950</t>
  </si>
  <si>
    <t>30E39199</t>
  </si>
  <si>
    <t>30F36503</t>
  </si>
  <si>
    <t>29A41698</t>
  </si>
  <si>
    <t>30U7470</t>
  </si>
  <si>
    <t>29LD03636</t>
  </si>
  <si>
    <t>29LD03087</t>
  </si>
  <si>
    <t>29LD03969</t>
  </si>
  <si>
    <t>30G15531</t>
  </si>
  <si>
    <t>30F65853</t>
  </si>
  <si>
    <t>29LD41347</t>
  </si>
  <si>
    <t>29LD00507</t>
  </si>
  <si>
    <t>29LD03687</t>
  </si>
  <si>
    <t>30F41118</t>
  </si>
  <si>
    <t>30E32916</t>
  </si>
  <si>
    <t>29D176722</t>
  </si>
  <si>
    <t>30G88328</t>
  </si>
  <si>
    <t>30G15775</t>
  </si>
  <si>
    <t>29MĐ123041</t>
  </si>
  <si>
    <t>29LD03984</t>
  </si>
  <si>
    <t>29LD03927</t>
  </si>
  <si>
    <t>29LD03624</t>
  </si>
  <si>
    <t>30F26226</t>
  </si>
  <si>
    <t>29D13141</t>
  </si>
  <si>
    <t>30E11869</t>
  </si>
  <si>
    <t>30E11845</t>
  </si>
  <si>
    <t>29C17468</t>
  </si>
  <si>
    <t>29B120982</t>
  </si>
  <si>
    <t>30L0299</t>
  </si>
  <si>
    <t>29LD40747</t>
  </si>
  <si>
    <t>30F71193</t>
  </si>
  <si>
    <t>29D58357</t>
  </si>
  <si>
    <t>29MĐ124879</t>
  </si>
  <si>
    <t>29MĐ124896</t>
  </si>
  <si>
    <t>29MĐ124726</t>
  </si>
  <si>
    <t>29Y65249</t>
  </si>
  <si>
    <t>29K26500</t>
  </si>
  <si>
    <t>29V11178</t>
  </si>
  <si>
    <t>29K65265</t>
  </si>
  <si>
    <t>29H40275</t>
  </si>
  <si>
    <t>29K59824</t>
  </si>
  <si>
    <t>29K20506</t>
  </si>
  <si>
    <t>29N92039</t>
  </si>
  <si>
    <t>29K62014</t>
  </si>
  <si>
    <t>29X2388</t>
  </si>
  <si>
    <t>29118L4</t>
  </si>
  <si>
    <t>29K10324</t>
  </si>
  <si>
    <t>29F80574</t>
  </si>
  <si>
    <t>29F96826</t>
  </si>
  <si>
    <t>29H9832</t>
  </si>
  <si>
    <t>29953Y1</t>
  </si>
  <si>
    <t>29D57098</t>
  </si>
  <si>
    <t>29B20712</t>
  </si>
  <si>
    <t>31461P8</t>
  </si>
  <si>
    <t>29563T1</t>
  </si>
  <si>
    <t>29628U9</t>
  </si>
  <si>
    <t>29408S1</t>
  </si>
  <si>
    <t>29B19565</t>
  </si>
  <si>
    <t>30T0667</t>
  </si>
  <si>
    <t>32752F1</t>
  </si>
  <si>
    <t>31805P8</t>
  </si>
  <si>
    <t>29085X4</t>
  </si>
  <si>
    <t>32057K1</t>
  </si>
  <si>
    <t>30L76792</t>
  </si>
  <si>
    <t>29C49421</t>
  </si>
  <si>
    <t>30L32366</t>
  </si>
  <si>
    <t>29B151884</t>
  </si>
  <si>
    <t>30G15018</t>
  </si>
  <si>
    <t>30F95055</t>
  </si>
  <si>
    <t>31896.S8</t>
  </si>
  <si>
    <t>29747XB</t>
  </si>
  <si>
    <t>31194M5</t>
  </si>
  <si>
    <t>30F70205</t>
  </si>
  <si>
    <t>29B154685</t>
  </si>
  <si>
    <t>29Y46798</t>
  </si>
  <si>
    <t>29283XM</t>
  </si>
  <si>
    <t>29271XM</t>
  </si>
  <si>
    <t>29C18346</t>
  </si>
  <si>
    <t>29840TD</t>
  </si>
  <si>
    <t>29E29285</t>
  </si>
  <si>
    <t>29356M2</t>
  </si>
  <si>
    <t>29231L3</t>
  </si>
  <si>
    <t>31540V2</t>
  </si>
  <si>
    <t>29287M2</t>
  </si>
  <si>
    <t>29309XD</t>
  </si>
  <si>
    <t>29N88308</t>
  </si>
  <si>
    <t>29L51558</t>
  </si>
  <si>
    <t>29T4986</t>
  </si>
  <si>
    <t>30K36940</t>
  </si>
  <si>
    <t>30L36860</t>
  </si>
  <si>
    <t>30K93560</t>
  </si>
  <si>
    <t>29V43348</t>
  </si>
  <si>
    <t>29V43384</t>
  </si>
  <si>
    <t>30K36741</t>
  </si>
  <si>
    <t>29383K2</t>
  </si>
  <si>
    <t>31801.S8</t>
  </si>
  <si>
    <t>29M96784</t>
  </si>
  <si>
    <t>29L7540</t>
  </si>
  <si>
    <t>29R45594</t>
  </si>
  <si>
    <t>30L88950</t>
  </si>
  <si>
    <t>31342S8</t>
  </si>
  <si>
    <t>29NN01115</t>
  </si>
  <si>
    <t>29956K9</t>
  </si>
  <si>
    <t>30K89731</t>
  </si>
  <si>
    <t>20757S2</t>
  </si>
  <si>
    <t>30K76776</t>
  </si>
  <si>
    <t>29523U7</t>
  </si>
  <si>
    <t>29N31486</t>
  </si>
  <si>
    <t>29604S2</t>
  </si>
  <si>
    <t>29501L2</t>
  </si>
  <si>
    <t>32952F1</t>
  </si>
  <si>
    <t>31867M6</t>
  </si>
  <si>
    <t>29388XM</t>
  </si>
  <si>
    <t>32521F1</t>
  </si>
  <si>
    <t>31529P8</t>
  </si>
  <si>
    <t>29A04481</t>
  </si>
  <si>
    <t>30E68797</t>
  </si>
  <si>
    <t>31224P8</t>
  </si>
  <si>
    <t>29N29546</t>
  </si>
  <si>
    <t>29R30606</t>
  </si>
  <si>
    <t>29N31479</t>
  </si>
  <si>
    <t>29N81051</t>
  </si>
  <si>
    <t>29R70901</t>
  </si>
  <si>
    <t>29N95528</t>
  </si>
  <si>
    <t>29R31828</t>
  </si>
  <si>
    <t>29R37363</t>
  </si>
  <si>
    <t>29H83736</t>
  </si>
  <si>
    <t>29015T3</t>
  </si>
  <si>
    <t>29U2238</t>
  </si>
  <si>
    <t>29K36817</t>
  </si>
  <si>
    <t>29M86044</t>
  </si>
  <si>
    <t>29753Y7</t>
  </si>
  <si>
    <t>29N30370</t>
  </si>
  <si>
    <t>29222Z6</t>
  </si>
  <si>
    <t>31960K7</t>
  </si>
  <si>
    <t>29060TC</t>
  </si>
  <si>
    <t>32878F1</t>
  </si>
  <si>
    <t>29H22957</t>
  </si>
  <si>
    <t>29C34328</t>
  </si>
  <si>
    <t>29C68813</t>
  </si>
  <si>
    <t>29R26296</t>
  </si>
  <si>
    <t>29688T2</t>
  </si>
  <si>
    <t>29690S4</t>
  </si>
  <si>
    <t>29N47280</t>
  </si>
  <si>
    <t>29403V8</t>
  </si>
  <si>
    <t>29H31622</t>
  </si>
  <si>
    <t>29536XE</t>
  </si>
  <si>
    <t>30M51403</t>
  </si>
  <si>
    <t>29R52529</t>
  </si>
  <si>
    <t>29N57973</t>
  </si>
  <si>
    <t>29N92658</t>
  </si>
  <si>
    <t>30T9946</t>
  </si>
  <si>
    <t>29R37813</t>
  </si>
  <si>
    <t>29T6124</t>
  </si>
  <si>
    <t>29N57885</t>
  </si>
  <si>
    <t>29R14347</t>
  </si>
  <si>
    <t>29N47180</t>
  </si>
  <si>
    <t>29R30504</t>
  </si>
  <si>
    <t>29N57417</t>
  </si>
  <si>
    <t>29N99178</t>
  </si>
  <si>
    <t>29R52248</t>
  </si>
  <si>
    <t>29N57874</t>
  </si>
  <si>
    <t>29R30525</t>
  </si>
  <si>
    <t>29166S6</t>
  </si>
  <si>
    <t>29122K9</t>
  </si>
  <si>
    <t>29532V4</t>
  </si>
  <si>
    <t>32325K8</t>
  </si>
  <si>
    <t>31209S1</t>
  </si>
  <si>
    <t>29859TD</t>
  </si>
  <si>
    <t>29V21548</t>
  </si>
  <si>
    <t>29078K8</t>
  </si>
  <si>
    <t>29N65326</t>
  </si>
  <si>
    <t>29N57420</t>
  </si>
  <si>
    <t>31569M3</t>
  </si>
  <si>
    <t>29R46645</t>
  </si>
  <si>
    <t>31850K9</t>
  </si>
  <si>
    <t>30K64460</t>
  </si>
  <si>
    <t>29R37836</t>
  </si>
  <si>
    <t>29810U8</t>
  </si>
  <si>
    <t>31364P8</t>
  </si>
  <si>
    <t>29N75868</t>
  </si>
  <si>
    <t>32273F1</t>
  </si>
  <si>
    <t>32963F1</t>
  </si>
  <si>
    <t>29N42165</t>
  </si>
  <si>
    <t>29K29786</t>
  </si>
  <si>
    <t>29N69225</t>
  </si>
  <si>
    <t>30F76843</t>
  </si>
  <si>
    <t>29N57904</t>
  </si>
  <si>
    <t>29011T7</t>
  </si>
  <si>
    <t>29143V8</t>
  </si>
  <si>
    <t>29NN60609</t>
  </si>
  <si>
    <t>30E66925</t>
  </si>
  <si>
    <t>31971K9</t>
  </si>
  <si>
    <t>29N58279</t>
  </si>
  <si>
    <t>29N46045</t>
  </si>
  <si>
    <t>30E61749</t>
  </si>
  <si>
    <t>30E61854</t>
  </si>
  <si>
    <t>30E61879</t>
  </si>
  <si>
    <t>30A99239</t>
  </si>
  <si>
    <t>30A99409</t>
  </si>
  <si>
    <t>30A99475</t>
  </si>
  <si>
    <t>30A99500</t>
  </si>
  <si>
    <t>30A99480</t>
  </si>
  <si>
    <t>30A99571</t>
  </si>
  <si>
    <t>30E60372</t>
  </si>
  <si>
    <t>30E60459</t>
  </si>
  <si>
    <t>30E60505</t>
  </si>
  <si>
    <t>30E60481</t>
  </si>
  <si>
    <t>29M57895</t>
  </si>
  <si>
    <t>29012XE</t>
  </si>
  <si>
    <t>29AB21779</t>
  </si>
  <si>
    <t>29S7196</t>
  </si>
  <si>
    <t>31297S8</t>
  </si>
  <si>
    <t>29950R7</t>
  </si>
  <si>
    <t>29413U9</t>
  </si>
  <si>
    <t>29447XB</t>
  </si>
  <si>
    <t>29N46940</t>
  </si>
  <si>
    <t>29089XP</t>
  </si>
  <si>
    <t>29587M7</t>
  </si>
  <si>
    <t>31689K9</t>
  </si>
  <si>
    <t>29S52874</t>
  </si>
  <si>
    <t>29L28677</t>
  </si>
  <si>
    <t>29N31055</t>
  </si>
  <si>
    <t>29FB394</t>
  </si>
  <si>
    <t>29H10263</t>
  </si>
  <si>
    <t>29M79444</t>
  </si>
  <si>
    <t>29K81140</t>
  </si>
  <si>
    <t>29K16175</t>
  </si>
  <si>
    <t>29B135109</t>
  </si>
  <si>
    <t>29B151788</t>
  </si>
  <si>
    <t>29472T1</t>
  </si>
  <si>
    <t>31064S7</t>
  </si>
  <si>
    <t>29MĐ125334</t>
  </si>
  <si>
    <t>29MĐ125336</t>
  </si>
  <si>
    <t>29MĐ125350</t>
  </si>
  <si>
    <t>29MĐ125377</t>
  </si>
  <si>
    <t>29MĐ125302</t>
  </si>
  <si>
    <t>29MĐ125394</t>
  </si>
  <si>
    <t>29MĐ125316</t>
  </si>
  <si>
    <t>29MĐ125378</t>
  </si>
  <si>
    <t>29MĐ125379</t>
  </si>
  <si>
    <t>29MĐ125384</t>
  </si>
  <si>
    <t>31542S1</t>
  </si>
  <si>
    <t>31061S1</t>
  </si>
  <si>
    <t>29027V4</t>
  </si>
  <si>
    <t>29R46530</t>
  </si>
  <si>
    <t>30K31796</t>
  </si>
  <si>
    <t>30G30788</t>
  </si>
  <si>
    <t>30A96839</t>
  </si>
  <si>
    <t>30K23571</t>
  </si>
  <si>
    <t>29563XU</t>
  </si>
  <si>
    <t>29FB1341</t>
  </si>
  <si>
    <t>30L18164</t>
  </si>
  <si>
    <t>29N64173</t>
  </si>
  <si>
    <t>29M96651</t>
  </si>
  <si>
    <t>29B210067</t>
  </si>
  <si>
    <t>29R20960</t>
  </si>
  <si>
    <t>29B187332</t>
  </si>
  <si>
    <t>30L18605</t>
  </si>
  <si>
    <t>29M68215</t>
  </si>
  <si>
    <t>30H28476</t>
  </si>
  <si>
    <t>29B133927</t>
  </si>
  <si>
    <t>29B201222</t>
  </si>
  <si>
    <t>30H28394</t>
  </si>
  <si>
    <t>30H28447</t>
  </si>
  <si>
    <t>29K89045</t>
  </si>
  <si>
    <t>30P71356</t>
  </si>
  <si>
    <t>29R84121</t>
  </si>
  <si>
    <t>29K26289</t>
  </si>
  <si>
    <t>29L7614</t>
  </si>
  <si>
    <t>30F26059</t>
  </si>
  <si>
    <t>29L7951</t>
  </si>
  <si>
    <t>29LD03902</t>
  </si>
  <si>
    <t>29637NN30</t>
  </si>
  <si>
    <t>29230TM</t>
  </si>
  <si>
    <t>29K56850</t>
  </si>
  <si>
    <t>29B148153</t>
  </si>
  <si>
    <t>29H3944</t>
  </si>
  <si>
    <t>29M0623</t>
  </si>
  <si>
    <t>29K59939</t>
  </si>
  <si>
    <t>29T1056</t>
  </si>
  <si>
    <t>29S9528</t>
  </si>
  <si>
    <t>29Z9082</t>
  </si>
  <si>
    <t>29601NN25</t>
  </si>
  <si>
    <t>29B132443</t>
  </si>
  <si>
    <t>30H11834</t>
  </si>
  <si>
    <t>29K85610</t>
  </si>
  <si>
    <t>29B150480</t>
  </si>
  <si>
    <t>29M10031</t>
  </si>
  <si>
    <t>29P112233</t>
  </si>
  <si>
    <t>30G94230</t>
  </si>
  <si>
    <t>30F31036</t>
  </si>
  <si>
    <t>29H73917</t>
  </si>
  <si>
    <t>29M22920</t>
  </si>
  <si>
    <t>29V99280</t>
  </si>
  <si>
    <t>29B110723</t>
  </si>
  <si>
    <t>29U92141</t>
  </si>
  <si>
    <t>29073TU</t>
  </si>
  <si>
    <t>29S23551</t>
  </si>
  <si>
    <t>29L49623</t>
  </si>
  <si>
    <t>29N48989</t>
  </si>
  <si>
    <t>29B132693</t>
  </si>
  <si>
    <t>29Y6804</t>
  </si>
  <si>
    <t>29B145869</t>
  </si>
  <si>
    <t>29U85852</t>
  </si>
  <si>
    <t>29H12575</t>
  </si>
  <si>
    <t>30F39179</t>
  </si>
  <si>
    <t>29A39826</t>
  </si>
  <si>
    <t>30F51386</t>
  </si>
  <si>
    <t>29678XD</t>
  </si>
  <si>
    <t>29R37627</t>
  </si>
  <si>
    <t>29K72986</t>
  </si>
  <si>
    <t>29M43991</t>
  </si>
  <si>
    <t>29V45380</t>
  </si>
  <si>
    <t>29A31348</t>
  </si>
  <si>
    <t>29B223727</t>
  </si>
  <si>
    <t>30M24612</t>
  </si>
  <si>
    <t>29X65443</t>
  </si>
  <si>
    <t>29B121404</t>
  </si>
  <si>
    <t>29B149397</t>
  </si>
  <si>
    <t>29N70511</t>
  </si>
  <si>
    <t>29P23933</t>
  </si>
  <si>
    <t>29K88286</t>
  </si>
  <si>
    <t>30F52116</t>
  </si>
  <si>
    <t>29U89471</t>
  </si>
  <si>
    <t>29K59357</t>
  </si>
  <si>
    <t>29H54991</t>
  </si>
  <si>
    <t>29K10388</t>
  </si>
  <si>
    <t>29FA8480</t>
  </si>
  <si>
    <t>29B173694</t>
  </si>
  <si>
    <t>29P23961</t>
  </si>
  <si>
    <t>29K92466</t>
  </si>
  <si>
    <t>29K75692</t>
  </si>
  <si>
    <t>29FA4591</t>
  </si>
  <si>
    <t>30M20319</t>
  </si>
  <si>
    <t>29LD40469</t>
  </si>
  <si>
    <t>29LD40610</t>
  </si>
  <si>
    <t>29LD40463</t>
  </si>
  <si>
    <t>29LD40548</t>
  </si>
  <si>
    <t>29LD40553</t>
  </si>
  <si>
    <t>29LD40559</t>
  </si>
  <si>
    <t>29LD40590</t>
  </si>
  <si>
    <t>29LD40599</t>
  </si>
  <si>
    <t>29LD03268</t>
  </si>
  <si>
    <t>29LD40476</t>
  </si>
  <si>
    <t>29LD40671</t>
  </si>
  <si>
    <t>29LD40606</t>
  </si>
  <si>
    <t>29LD40607</t>
  </si>
  <si>
    <t>29247XB</t>
  </si>
  <si>
    <t>29B130440</t>
  </si>
  <si>
    <t>30L15926</t>
  </si>
  <si>
    <t>29B168238</t>
  </si>
  <si>
    <t>29U94213</t>
  </si>
  <si>
    <t>29H71132</t>
  </si>
  <si>
    <t>29LD03981</t>
  </si>
  <si>
    <t>29U75315</t>
  </si>
  <si>
    <t>29U69061</t>
  </si>
  <si>
    <t>29H54468</t>
  </si>
  <si>
    <t>29F92029</t>
  </si>
  <si>
    <t>29LD03727</t>
  </si>
  <si>
    <t>29S69044</t>
  </si>
  <si>
    <t>30Y1201</t>
  </si>
  <si>
    <t>29V44377</t>
  </si>
  <si>
    <t>29005MK</t>
  </si>
  <si>
    <t>ĐẶNG THỊ HỒNG VÂN</t>
  </si>
  <si>
    <t>Điện Biên, Ba Đình, Hà Nội</t>
  </si>
  <si>
    <t>29020PS</t>
  </si>
  <si>
    <t>NGUYỄN VIẾT XUÂN</t>
  </si>
  <si>
    <t>29030PD</t>
  </si>
  <si>
    <t>PHẠM MẠNH TUẤN</t>
  </si>
  <si>
    <t>29037TZ</t>
  </si>
  <si>
    <t>TRẦN NINH TUẤN</t>
  </si>
  <si>
    <t>29048FX</t>
  </si>
  <si>
    <t>BÙI BÌNH PHÚ</t>
  </si>
  <si>
    <t>29053FT</t>
  </si>
  <si>
    <t>ĐÀO BÁ CƯƠNG</t>
  </si>
  <si>
    <t>29061MX</t>
  </si>
  <si>
    <t>LÊ MẠNH HÙNG</t>
  </si>
  <si>
    <t>29063HX</t>
  </si>
  <si>
    <t>MAI XUÂN ĐOÀN</t>
  </si>
  <si>
    <t>29068PT</t>
  </si>
  <si>
    <t>LÊ QUANG BỈNH</t>
  </si>
  <si>
    <t>29070F7</t>
  </si>
  <si>
    <t>NGUYỄN SĨ MINH</t>
  </si>
  <si>
    <t>29079FT</t>
  </si>
  <si>
    <t>TRẦN QUỐC TÍN</t>
  </si>
  <si>
    <t>29102LB</t>
  </si>
  <si>
    <t>LÊ TIẾN NHÔM</t>
  </si>
  <si>
    <t>29110RF</t>
  </si>
  <si>
    <t>CÙ HUY CẬN</t>
  </si>
  <si>
    <t>29115FT</t>
  </si>
  <si>
    <t>NGUYỄN NGỌC PHƯỢNG</t>
  </si>
  <si>
    <t>29116NT</t>
  </si>
  <si>
    <t>NGUYỄN VIẾT THANH</t>
  </si>
  <si>
    <t>29128NT</t>
  </si>
  <si>
    <t>NGÔ NHẬT TIẾN</t>
  </si>
  <si>
    <t>29131FT</t>
  </si>
  <si>
    <t>NGUYỄN ĐÌNH TÂM</t>
  </si>
  <si>
    <t>29135SP</t>
  </si>
  <si>
    <t>HOÀNG THÂM</t>
  </si>
  <si>
    <t>29204NT</t>
  </si>
  <si>
    <t>PHAN VĂN TƯ</t>
  </si>
  <si>
    <t>29220LN</t>
  </si>
  <si>
    <t>HOÀNG XUÂN HỒNG</t>
  </si>
  <si>
    <t>29228MN</t>
  </si>
  <si>
    <t>TRẦN KIM NGỌC</t>
  </si>
  <si>
    <t>29234PT</t>
  </si>
  <si>
    <t>NGUYỄN THẾ QUANG</t>
  </si>
  <si>
    <t>29244ME</t>
  </si>
  <si>
    <t>VŨ NHẬT SƠN</t>
  </si>
  <si>
    <t>29250F1</t>
  </si>
  <si>
    <t>NGUYỄN HUY SƠN</t>
  </si>
  <si>
    <t>29281LR</t>
  </si>
  <si>
    <t>TRẦN QUỐC KHÁNH</t>
  </si>
  <si>
    <t>29282PL</t>
  </si>
  <si>
    <t>TRỊNH THỊ MAI KHANH</t>
  </si>
  <si>
    <t>29283RA</t>
  </si>
  <si>
    <t>ĐINH BẠT THAO</t>
  </si>
  <si>
    <t>29294HX</t>
  </si>
  <si>
    <t>LÊ VĂN LÂN</t>
  </si>
  <si>
    <t>29316LB</t>
  </si>
  <si>
    <t>VŨ VĂN THÁI</t>
  </si>
  <si>
    <t>29317PT</t>
  </si>
  <si>
    <t>HUỲNH TIẾNG</t>
  </si>
  <si>
    <t>29319MR</t>
  </si>
  <si>
    <t>TRƯƠNG QUỐC CƯỜNG</t>
  </si>
  <si>
    <t>29342FD</t>
  </si>
  <si>
    <t>CHU MẠNH NGUYÊN</t>
  </si>
  <si>
    <t>29344FD</t>
  </si>
  <si>
    <t>HUỲNH BÌNH</t>
  </si>
  <si>
    <t>29351RY</t>
  </si>
  <si>
    <t>PHƯƠNG VĂN LÂM</t>
  </si>
  <si>
    <t>29352MX</t>
  </si>
  <si>
    <t>LÊ XUÂN THANH</t>
  </si>
  <si>
    <t>29354PT</t>
  </si>
  <si>
    <t>29364NT</t>
  </si>
  <si>
    <t>NGUYỄN ĐÌNH QUỲ</t>
  </si>
  <si>
    <t>29369RD</t>
  </si>
  <si>
    <t>ĐINH NGỌC DIỆP</t>
  </si>
  <si>
    <t>29389PH</t>
  </si>
  <si>
    <t>ĐÀO DUY BÁT</t>
  </si>
  <si>
    <t>29398NE</t>
  </si>
  <si>
    <t>VÕ THỊ MAI HƯƠNG</t>
  </si>
  <si>
    <t>29467PT</t>
  </si>
  <si>
    <t>ĐINH NGỌC NHẬN</t>
  </si>
  <si>
    <t>29484MX</t>
  </si>
  <si>
    <t>VŨ ĐÌNH ÁNH</t>
  </si>
  <si>
    <t>29495NA</t>
  </si>
  <si>
    <t>NGUYỄN QUỐC HÙNG</t>
  </si>
  <si>
    <t>29499LY</t>
  </si>
  <si>
    <t>TRẦN QUANG BÍCH</t>
  </si>
  <si>
    <t>29526LM</t>
  </si>
  <si>
    <t>VÕ ĐIỆN BIÊN</t>
  </si>
  <si>
    <t>29548LZ</t>
  </si>
  <si>
    <t>LÊ VĂN CẨM</t>
  </si>
  <si>
    <t>29549MU</t>
  </si>
  <si>
    <t>TRẦN MẠNH TƯỜNG</t>
  </si>
  <si>
    <t>29550FZ</t>
  </si>
  <si>
    <t>HẬU CHÍ TÙNG</t>
  </si>
  <si>
    <t>29551SM</t>
  </si>
  <si>
    <t>TRƯƠNG PHÚC ĐỨC</t>
  </si>
  <si>
    <t>29557LZ</t>
  </si>
  <si>
    <t>BÙI VĂN NHÂN</t>
  </si>
  <si>
    <t>29558LU</t>
  </si>
  <si>
    <t>NGUYỄN THỊ ANH PHƯƠNG</t>
  </si>
  <si>
    <t>29578RF</t>
  </si>
  <si>
    <t>29583NA</t>
  </si>
  <si>
    <t>LÊ QUANG VINH</t>
  </si>
  <si>
    <t>29593HK</t>
  </si>
  <si>
    <t>29596NR</t>
  </si>
  <si>
    <t>TRẦN ĐIỆN BIÊN</t>
  </si>
  <si>
    <t>29600RX</t>
  </si>
  <si>
    <t>NGUYỄN VĂN LẠC</t>
  </si>
  <si>
    <t>29603SP</t>
  </si>
  <si>
    <t>NGUYỄN THỊ VIỆT HÀ</t>
  </si>
  <si>
    <t>29606PR</t>
  </si>
  <si>
    <t>NGUYỄN HOÀNG HUY</t>
  </si>
  <si>
    <t>29612SL</t>
  </si>
  <si>
    <t>VŨ BÁ TÚY</t>
  </si>
  <si>
    <t>29636SM</t>
  </si>
  <si>
    <t>ĐỖ VĂN HỒNG</t>
  </si>
  <si>
    <t>29640HC</t>
  </si>
  <si>
    <t>NGUYỄN THẾ THẮNG</t>
  </si>
  <si>
    <t>29663PR</t>
  </si>
  <si>
    <t>NGUYỄN HUY CÔNG</t>
  </si>
  <si>
    <t>29674FF</t>
  </si>
  <si>
    <t>PHẠM VĂN TOẠI</t>
  </si>
  <si>
    <t>29711PU</t>
  </si>
  <si>
    <t>ĐÀO DUY KHƯƠNG</t>
  </si>
  <si>
    <t>29716LM</t>
  </si>
  <si>
    <t>NGÔ VĂN CHỈNH</t>
  </si>
  <si>
    <t>29718PT</t>
  </si>
  <si>
    <t>29719PT</t>
  </si>
  <si>
    <t>NGUYỄN VĂN THÌN</t>
  </si>
  <si>
    <t>29726NE</t>
  </si>
  <si>
    <t>PHAN THANH HẢI</t>
  </si>
  <si>
    <t>29751LZ</t>
  </si>
  <si>
    <t>NGUYỄN VĂN MẠNH</t>
  </si>
  <si>
    <t>29771SM</t>
  </si>
  <si>
    <t>TRẦN HỒNG NHUNG</t>
  </si>
  <si>
    <t>29810NG</t>
  </si>
  <si>
    <t>PHẠM ĐÌNH CỬU</t>
  </si>
  <si>
    <t>29824PU</t>
  </si>
  <si>
    <t>ĐẶNG THỌ</t>
  </si>
  <si>
    <t>29825LC</t>
  </si>
  <si>
    <t>NGUYỄN TRÍ TOẢN</t>
  </si>
  <si>
    <t>29827NH</t>
  </si>
  <si>
    <t>NGUYỄN THỊ NGỌC LAN</t>
  </si>
  <si>
    <t>29850F3</t>
  </si>
  <si>
    <t>PHẠM TIẾN DŨNG</t>
  </si>
  <si>
    <t>29850PL</t>
  </si>
  <si>
    <t>BÙI XUÂN VINH</t>
  </si>
  <si>
    <t>29875MX</t>
  </si>
  <si>
    <t>PHẠM VĂN NĂNG</t>
  </si>
  <si>
    <t>29877NT</t>
  </si>
  <si>
    <t>NGUYỄN VĂN TẨY</t>
  </si>
  <si>
    <t>29880HN</t>
  </si>
  <si>
    <t>29890FX</t>
  </si>
  <si>
    <t>NGUYỄN ANH MÔN</t>
  </si>
  <si>
    <t>29894RY</t>
  </si>
  <si>
    <t>NGUYỄN XUÂN HOA</t>
  </si>
  <si>
    <t>29896HN</t>
  </si>
  <si>
    <t>VŨ ĐÌNH LỢI</t>
  </si>
  <si>
    <t>29942NR</t>
  </si>
  <si>
    <t>NGUYỄN BÍCH</t>
  </si>
  <si>
    <t>29953NR</t>
  </si>
  <si>
    <t>NGUYỄN TIẾN MẠNH</t>
  </si>
  <si>
    <t>29965LR</t>
  </si>
  <si>
    <t>NGUYỄN NHƯ MINH</t>
  </si>
  <si>
    <t>29969LM</t>
  </si>
  <si>
    <t>NGUYỄN PHÚC THỨC</t>
  </si>
  <si>
    <t>29975PU</t>
  </si>
  <si>
    <t>LÊ HỮU CÁT ĐIỀN</t>
  </si>
  <si>
    <t>29987NR</t>
  </si>
  <si>
    <t>ĐINH THẮNG LỢI</t>
  </si>
  <si>
    <t>31269S9</t>
  </si>
  <si>
    <t>HÀ SƠ KHẢO</t>
  </si>
  <si>
    <t>29F49854</t>
  </si>
  <si>
    <t>NGUYỄN XUÂN BÁ</t>
  </si>
  <si>
    <t>29H61913</t>
  </si>
  <si>
    <t>NUYỄN VĂN LOAN</t>
  </si>
  <si>
    <t>29H61963</t>
  </si>
  <si>
    <t>VŨ BÍCH HẢI</t>
  </si>
  <si>
    <t>29H75266</t>
  </si>
  <si>
    <t>30P74971</t>
  </si>
  <si>
    <t>NGUYỄN ĐÌNH NHẬN</t>
  </si>
  <si>
    <t>31631S9</t>
  </si>
  <si>
    <t>NGUYỄN ĐÌNH TU</t>
  </si>
  <si>
    <t>26021993</t>
  </si>
  <si>
    <t>TRẦN NGỌC HỒNG</t>
  </si>
  <si>
    <t>29001H3</t>
  </si>
  <si>
    <t>NGUYỄN THỊ PHƯƠNG</t>
  </si>
  <si>
    <t>29001PY</t>
  </si>
  <si>
    <t>TRẦN DUY THI</t>
  </si>
  <si>
    <t>29002LH</t>
  </si>
  <si>
    <t>LÊ QUANG DŨNG</t>
  </si>
  <si>
    <t>29002SD</t>
  </si>
  <si>
    <t>HOẢ NGỌC LÂM</t>
  </si>
  <si>
    <t>29003M9</t>
  </si>
  <si>
    <t>TRƯƠNG HỮU ĐỊNH</t>
  </si>
  <si>
    <t>29004LK</t>
  </si>
  <si>
    <t>PHÙNG THỊ NGỌC</t>
  </si>
  <si>
    <t>29004M9</t>
  </si>
  <si>
    <t>NGUYỄN NGỌC ÁI</t>
  </si>
  <si>
    <t>29005NE</t>
  </si>
  <si>
    <t>TRƯƠNG NGỌC VĨNH</t>
  </si>
  <si>
    <t>29007F4</t>
  </si>
  <si>
    <t>NGUYỄN ĐÔNG PHONG</t>
  </si>
  <si>
    <t>29008KF</t>
  </si>
  <si>
    <t>NGUYỄN VĂN NIÊU</t>
  </si>
  <si>
    <t>29008MK</t>
  </si>
  <si>
    <t>TRẦN NGỌC TRANH</t>
  </si>
  <si>
    <t>29008XB</t>
  </si>
  <si>
    <t>VŨ QUANG MINH</t>
  </si>
  <si>
    <t>29009RN</t>
  </si>
  <si>
    <t>HOÀNG DIỄN</t>
  </si>
  <si>
    <t>29010H5</t>
  </si>
  <si>
    <t>TRIỆU LẠC HÙNG</t>
  </si>
  <si>
    <t>29012HU</t>
  </si>
  <si>
    <t>NGUYỄN TIẾN TUẤN</t>
  </si>
  <si>
    <t>29012VP</t>
  </si>
  <si>
    <t>TRẦN VĂN HOAN</t>
  </si>
  <si>
    <t>29013ML</t>
  </si>
  <si>
    <t>HỒ BÁ HÓA</t>
  </si>
  <si>
    <t>29016MT</t>
  </si>
  <si>
    <t>NGUYỄN QUÍ HÙNG</t>
  </si>
  <si>
    <t>29018H1</t>
  </si>
  <si>
    <t>NGUYỄN MẠNH HÀ</t>
  </si>
  <si>
    <t>29018VP</t>
  </si>
  <si>
    <t>HOÀNG THỊ TƠ</t>
  </si>
  <si>
    <t>29018VT</t>
  </si>
  <si>
    <t>PHÙNG BÁ ĐAM</t>
  </si>
  <si>
    <t>29022HX</t>
  </si>
  <si>
    <t>ĐÀO HỮU NAM</t>
  </si>
  <si>
    <t>29023M5</t>
  </si>
  <si>
    <t>HOÀNG CAO THẮNG</t>
  </si>
  <si>
    <t>29023MB</t>
  </si>
  <si>
    <t>NGUYỄN NGỌC THUẦN</t>
  </si>
  <si>
    <t>29025H3</t>
  </si>
  <si>
    <t>NGUYỄN NGỌC MAI</t>
  </si>
  <si>
    <t>29025M3</t>
  </si>
  <si>
    <t>TRẦN VĂN ĐỨC</t>
  </si>
  <si>
    <t>29026F9</t>
  </si>
  <si>
    <t>BÙI VĂN LY</t>
  </si>
  <si>
    <t>29026PN</t>
  </si>
  <si>
    <t>29027NE</t>
  </si>
  <si>
    <t>LÊ TRUNG THU</t>
  </si>
  <si>
    <t>29028F3</t>
  </si>
  <si>
    <t>ĐÀO QUANG THỊ</t>
  </si>
  <si>
    <t>29028PB</t>
  </si>
  <si>
    <t>TRẦN CHÍ LỢI</t>
  </si>
  <si>
    <t>29029H4</t>
  </si>
  <si>
    <t>ĐỖ XUÂN PHƯỢNG</t>
  </si>
  <si>
    <t>29029M3</t>
  </si>
  <si>
    <t>ĐOÀN ĐÌNH KÌNH</t>
  </si>
  <si>
    <t>29029T9</t>
  </si>
  <si>
    <t>HOÀNG HOÀ BÌNH</t>
  </si>
  <si>
    <t>29031H4</t>
  </si>
  <si>
    <t>NGUYỄN TIẾN NGHĨA</t>
  </si>
  <si>
    <t>29032HC</t>
  </si>
  <si>
    <t>29032V2</t>
  </si>
  <si>
    <t>NGUYỄN CHÍ ĐỨC</t>
  </si>
  <si>
    <t>29033KB</t>
  </si>
  <si>
    <t>NGUYỄN TỨ HẢI</t>
  </si>
  <si>
    <t>29034P8</t>
  </si>
  <si>
    <t>NGUYỄN VĂN TRƯỜNG</t>
  </si>
  <si>
    <t>29034T9</t>
  </si>
  <si>
    <t>VŨ VĂN THẮNG</t>
  </si>
  <si>
    <t>29034X9</t>
  </si>
  <si>
    <t>LÊ VĂN TRANG</t>
  </si>
  <si>
    <t>29035NX</t>
  </si>
  <si>
    <t>VŨ XUÂN KIỆM</t>
  </si>
  <si>
    <t>29036KV</t>
  </si>
  <si>
    <t>NGUYỄN NGỌC TUẤN</t>
  </si>
  <si>
    <t>29037LS</t>
  </si>
  <si>
    <t>BÙI THỊ KIM ÂN</t>
  </si>
  <si>
    <t>29038RB</t>
  </si>
  <si>
    <t>HOÀNG TRUNG THÔNG</t>
  </si>
  <si>
    <t>29038RD</t>
  </si>
  <si>
    <t>PHẠM VĂN BÍCH</t>
  </si>
  <si>
    <t>29039H5</t>
  </si>
  <si>
    <t>NGUYỄN VĂN VĨNH</t>
  </si>
  <si>
    <t>29039NB</t>
  </si>
  <si>
    <t>ĐÀO BÁ LÂN</t>
  </si>
  <si>
    <t>29039RX</t>
  </si>
  <si>
    <t>ĐẶNG ĐỨC HỰU</t>
  </si>
  <si>
    <t>29041RT</t>
  </si>
  <si>
    <t>LÊ XUÂN ĐÌNH</t>
  </si>
  <si>
    <t>29044VY</t>
  </si>
  <si>
    <t>NGUYỄN VĂN CỨ</t>
  </si>
  <si>
    <t>29045H3</t>
  </si>
  <si>
    <t>VŨ THẾ HÙNG</t>
  </si>
  <si>
    <t>29045HX</t>
  </si>
  <si>
    <t>NGÔ THỊ LIÊN</t>
  </si>
  <si>
    <t>29045RD</t>
  </si>
  <si>
    <t>TĂNG BÁ QUYỆN</t>
  </si>
  <si>
    <t>29046MA</t>
  </si>
  <si>
    <t>NGUYỄN ĐĂNG LONG</t>
  </si>
  <si>
    <t>29047T8</t>
  </si>
  <si>
    <t>NGUYỄN VĂN VỊNH</t>
  </si>
  <si>
    <t>29048NV</t>
  </si>
  <si>
    <t>DƯ XUÂN BẮC</t>
  </si>
  <si>
    <t>29050ML</t>
  </si>
  <si>
    <t>ĐÀO THỊ KIM THOA</t>
  </si>
  <si>
    <t>29050V5</t>
  </si>
  <si>
    <t>PHẠM NGỌC KHUÊ</t>
  </si>
  <si>
    <t>29051SA</t>
  </si>
  <si>
    <t>HOÀNG THĂNG</t>
  </si>
  <si>
    <t>29052H2</t>
  </si>
  <si>
    <t>PHẠM THỊ BÌNH</t>
  </si>
  <si>
    <t>29052U5</t>
  </si>
  <si>
    <t>TRẦN VĂN ĐÍNH</t>
  </si>
  <si>
    <t>29054RT</t>
  </si>
  <si>
    <t>LÊ THỊ BÍCH NGỌC</t>
  </si>
  <si>
    <t>29056HX</t>
  </si>
  <si>
    <t>TRẦN ĐỨC SINH</t>
  </si>
  <si>
    <t>29056U1</t>
  </si>
  <si>
    <t>29057M9</t>
  </si>
  <si>
    <t>NGUYỄN VIỆT DŨNG</t>
  </si>
  <si>
    <t>29060F9</t>
  </si>
  <si>
    <t>TRẦN LÊ BẰNG</t>
  </si>
  <si>
    <t>29061RP</t>
  </si>
  <si>
    <t>NGUYỄN ĐỨC NGỌC</t>
  </si>
  <si>
    <t>29063F7</t>
  </si>
  <si>
    <t>ĐÀO VĂN QUANG</t>
  </si>
  <si>
    <t>29064U3</t>
  </si>
  <si>
    <t>NGUYỄN THANH VINH</t>
  </si>
  <si>
    <t>29065PS</t>
  </si>
  <si>
    <t>NGUYỄN THÀNH</t>
  </si>
  <si>
    <t>29066NV</t>
  </si>
  <si>
    <t>NGUYỄN AN MINH</t>
  </si>
  <si>
    <t>29067LR</t>
  </si>
  <si>
    <t>PHẠM HỒNG CHI</t>
  </si>
  <si>
    <t>29068H5</t>
  </si>
  <si>
    <t>PHẠM ĐỨC TRỌNG</t>
  </si>
  <si>
    <t>29068K3</t>
  </si>
  <si>
    <t>TRẦN THỊ DUYÊN</t>
  </si>
  <si>
    <t>2906K2</t>
  </si>
  <si>
    <t>LÊ THI</t>
  </si>
  <si>
    <t>29070LN</t>
  </si>
  <si>
    <t>TRẦN ĐỨC THẮNG</t>
  </si>
  <si>
    <t>29072NB</t>
  </si>
  <si>
    <t>TRẦN NHƯ SƠN</t>
  </si>
  <si>
    <t>29075PM</t>
  </si>
  <si>
    <t>HÀ THỊ OANH</t>
  </si>
  <si>
    <t>29076LZ</t>
  </si>
  <si>
    <t>NGUYỄN AN HẢI</t>
  </si>
  <si>
    <t>29076TZ</t>
  </si>
  <si>
    <t>ĐOÀN QUANG HUỲNH</t>
  </si>
  <si>
    <t>29079PT</t>
  </si>
  <si>
    <t>NGUYỄN KIM THÀNH</t>
  </si>
  <si>
    <t>29080MX</t>
  </si>
  <si>
    <t>BÙI DANH MINH</t>
  </si>
  <si>
    <t>29080PH</t>
  </si>
  <si>
    <t>BÙI KHÁNH HƯỞNG</t>
  </si>
  <si>
    <t>29080RP</t>
  </si>
  <si>
    <t>ĐỖ TRUNG TUẤN</t>
  </si>
  <si>
    <t>29081MK</t>
  </si>
  <si>
    <t>NGUYỄN TRUNG TRỰC</t>
  </si>
  <si>
    <t>29082LX</t>
  </si>
  <si>
    <t>NGUYỄN THỊ KIM XUÂN</t>
  </si>
  <si>
    <t>29085PY</t>
  </si>
  <si>
    <t>PHẠM QUANG HẢI</t>
  </si>
  <si>
    <t>29085TX</t>
  </si>
  <si>
    <t>NGUYỄN VĂN THỌ</t>
  </si>
  <si>
    <t>29086HX</t>
  </si>
  <si>
    <t>29087NC</t>
  </si>
  <si>
    <t>HÀ THỊ SỬU</t>
  </si>
  <si>
    <t>29088H4</t>
  </si>
  <si>
    <t>CAO QUÝ TRƯỜNG</t>
  </si>
  <si>
    <t>29088HX</t>
  </si>
  <si>
    <t>DƯƠNG VĂN CHƯỞNG</t>
  </si>
  <si>
    <t>29089U3</t>
  </si>
  <si>
    <t>NGUYỄN MẠNH HÙNG</t>
  </si>
  <si>
    <t>29090TH</t>
  </si>
  <si>
    <t>TRẦN VĂN BẢO</t>
  </si>
  <si>
    <t>29091PB</t>
  </si>
  <si>
    <t>NGUYỄN DUY ĐIẾN</t>
  </si>
  <si>
    <t>29091SA</t>
  </si>
  <si>
    <t>NGUYỄN NGỐC CƯỜNG</t>
  </si>
  <si>
    <t>29092KX</t>
  </si>
  <si>
    <t>DƯƠNG KHÔI</t>
  </si>
  <si>
    <t>29092NC</t>
  </si>
  <si>
    <t>NGUYỄN PHI THỊNH</t>
  </si>
  <si>
    <t>29092RD</t>
  </si>
  <si>
    <t>TRẦN ĐỨC HÒE</t>
  </si>
  <si>
    <t>29094KV</t>
  </si>
  <si>
    <t>HÀ VĂN LỄ</t>
  </si>
  <si>
    <t>29094PK</t>
  </si>
  <si>
    <t>NGUYỄN THANH CHƯƠNG</t>
  </si>
  <si>
    <t>29096F1</t>
  </si>
  <si>
    <t>PHẠM HÙNG SƠN</t>
  </si>
  <si>
    <t>29096RN</t>
  </si>
  <si>
    <t>NGUYỄN HỮU TÙNG</t>
  </si>
  <si>
    <t>29098PN</t>
  </si>
  <si>
    <t>NGUYỄN THỊ THANH</t>
  </si>
  <si>
    <t>29098VP</t>
  </si>
  <si>
    <t>LƯU VĂN TÚ</t>
  </si>
  <si>
    <t>29099HY</t>
  </si>
  <si>
    <t>TRẦN VĂN TRƯỜNG</t>
  </si>
  <si>
    <t>29099PB</t>
  </si>
  <si>
    <t>29101NC</t>
  </si>
  <si>
    <t>NGUYỄN DOÃN TRUNG</t>
  </si>
  <si>
    <t>29101RF</t>
  </si>
  <si>
    <t>VƯƠNG CHIÊM PHƯƠNG</t>
  </si>
  <si>
    <t>29103LK</t>
  </si>
  <si>
    <t>NGUYỄN ĐÌNH HẠNH</t>
  </si>
  <si>
    <t>29103V6</t>
  </si>
  <si>
    <t>PHAN ANH MINH</t>
  </si>
  <si>
    <t>29107HX</t>
  </si>
  <si>
    <t>NGUYỄN VĂN KHUÊB</t>
  </si>
  <si>
    <t>30K31585</t>
  </si>
  <si>
    <t>C/TY CP VT Á CHÂU</t>
  </si>
  <si>
    <t>21 Cao Bá Quát BĐ</t>
  </si>
  <si>
    <t>29X53355</t>
  </si>
  <si>
    <t>C/TY TNHH T/MẠI LÂN THỊNH</t>
  </si>
  <si>
    <t>34D Trần Phú Ba đình Hà Nội</t>
  </si>
  <si>
    <t>29U77483</t>
  </si>
  <si>
    <t>CÔNG TY TNHH CÔNG NGHỆ SANI</t>
  </si>
  <si>
    <t>13 Cao Bá Quát Điện Biên BĐ</t>
  </si>
  <si>
    <t>29R83011</t>
  </si>
  <si>
    <t>CT CỔ PHẦN SAO THIÊN VIỆT</t>
  </si>
  <si>
    <t>12 điện Biên Phủ Ba Đình</t>
  </si>
  <si>
    <t>30H96895</t>
  </si>
  <si>
    <t>CT TNHH NGỌC MINH</t>
  </si>
  <si>
    <t>10B Lê Duẩn Ba Đình HN</t>
  </si>
  <si>
    <t>29B123288</t>
  </si>
  <si>
    <t>10B Lê Duẩn Điện Biên BĐ</t>
  </si>
  <si>
    <t>30L11674</t>
  </si>
  <si>
    <t>CT TNHH VƯỢNG PHÁT</t>
  </si>
  <si>
    <t>13 Cao Bá Quát Ba Đình HN</t>
  </si>
  <si>
    <t>30K43112</t>
  </si>
  <si>
    <t>13 Cao Bá Quát BĐ</t>
  </si>
  <si>
    <t>29AB0006</t>
  </si>
  <si>
    <t>CTTM&amp;CN TIN HỌC SỐ1</t>
  </si>
  <si>
    <t>16 cao bá quát</t>
  </si>
  <si>
    <t>30M28863</t>
  </si>
  <si>
    <t>CTY TNHH NGHĨA HẢI</t>
  </si>
  <si>
    <t>24b Cao Bá Quát Ba Đình</t>
  </si>
  <si>
    <t>29V22636</t>
  </si>
  <si>
    <t>CTY TNHH TM&amp;DV HOA NGUYỄN</t>
  </si>
  <si>
    <t>16A Lê Duẩn Điện Biên BĐ</t>
  </si>
  <si>
    <t>29B11099</t>
  </si>
  <si>
    <t>ĐIỆN ẢNH THỂ THAO VIỆT NAM</t>
  </si>
  <si>
    <t>36 Trần Phú Hà Nội</t>
  </si>
  <si>
    <t>29N87892</t>
  </si>
  <si>
    <t>5A Cao Bá Quát HN</t>
  </si>
  <si>
    <t>32413F4</t>
  </si>
  <si>
    <t>5a Cao Bá Quát, Ba Đình, Hà Nội</t>
  </si>
  <si>
    <t>29K97072</t>
  </si>
  <si>
    <t>NGUYỄN MẠNH ĐẠT</t>
  </si>
  <si>
    <t>CN CTy Đông Bắc BQP 34 Trần Ph</t>
  </si>
  <si>
    <t>29K94556</t>
  </si>
  <si>
    <t>NGUYỄN MINH TUẤN</t>
  </si>
  <si>
    <t>29117N1</t>
  </si>
  <si>
    <t>NGUYỄN THÀNH LONG</t>
  </si>
  <si>
    <t>5 Điện Biên Phủ, Ba Đình, Hà Nội</t>
  </si>
  <si>
    <t>31774H5</t>
  </si>
  <si>
    <t>NGUYỄN VĂN KỲ</t>
  </si>
  <si>
    <t>05 Điện Biên Phủ, Ba Đình, Hà Nội</t>
  </si>
  <si>
    <t>29N24410</t>
  </si>
  <si>
    <t>PHẠM ĐÔNG ANH</t>
  </si>
  <si>
    <t>UBTDTT 36 Trần Phú Ba Đình</t>
  </si>
  <si>
    <t>29B124646</t>
  </si>
  <si>
    <t>PHẠM TẤT THÀNH</t>
  </si>
  <si>
    <t>Cục XNC 44-46 Trần Phú BĐ</t>
  </si>
  <si>
    <t>29A1907</t>
  </si>
  <si>
    <t>UỶ BAN BV CS TRẺ EM VN</t>
  </si>
  <si>
    <t>35 trần phú</t>
  </si>
  <si>
    <t>29A1908</t>
  </si>
  <si>
    <t>29A1910</t>
  </si>
  <si>
    <t>35 TRÂNF PHUS</t>
  </si>
  <si>
    <t>29AA00102</t>
  </si>
  <si>
    <t>VĂN PHÒNG BỘ NỘI VỤ</t>
  </si>
  <si>
    <t>Số 8 Tôn Thất Thuyết, Phường Cầu Giấy, TP Hà Nội</t>
  </si>
  <si>
    <t>29B10375</t>
  </si>
  <si>
    <t>VĂN PHÒNG BỘ NGOẠI GIAO</t>
  </si>
  <si>
    <t>Số 1-Tôn Thất Đàm-Ba Đình-HN</t>
  </si>
  <si>
    <t>29NN54607</t>
  </si>
  <si>
    <t>VĂN PHÒNG UNESCO HÀ NỘI</t>
  </si>
  <si>
    <t>23 Cao Bá Quát Ba Đình HN</t>
  </si>
  <si>
    <t>29A10192</t>
  </si>
  <si>
    <t>VỤ CHÂU MỸ BỘ NGOẠI GIAO</t>
  </si>
  <si>
    <t>Số 1 Tôn Thất Đàm Hà Nội</t>
  </si>
  <si>
    <t>29B201799</t>
  </si>
  <si>
    <t>C/TY CỔ PHẦN THÀNH VIỆT</t>
  </si>
  <si>
    <t>B11 34A Trần Phú Điện Biên B/Đ</t>
  </si>
  <si>
    <t>30K44767</t>
  </si>
  <si>
    <t>C/TY TNHH VƯỢNG PHÁT</t>
  </si>
  <si>
    <t>29B151958</t>
  </si>
  <si>
    <t>CÔNG TY CỔ PHẦN TM THÁI HÀ</t>
  </si>
  <si>
    <t>Số 3 Cao Bá Quát, P. Điện Biên</t>
  </si>
  <si>
    <t>29BA11208</t>
  </si>
  <si>
    <t>CÔNG TY CỔ PHẦN THƯƠNG MẠI THÁI HÀ</t>
  </si>
  <si>
    <t>03 CAO BÁ QUÁT, ĐIỆN BIÊN, BĐ,HN</t>
  </si>
  <si>
    <t>29M97691</t>
  </si>
  <si>
    <t>CÔNG TY HÀ HOÀNG</t>
  </si>
  <si>
    <t>Số 5A Cao Bá Quát Ba Đình</t>
  </si>
  <si>
    <t>29BA05628</t>
  </si>
  <si>
    <t>CÔNG TY TNHH EIGHTAM</t>
  </si>
  <si>
    <t>5 Điện Biên Phủ Điện Biên Ba Đình HN</t>
  </si>
  <si>
    <t>29S66159</t>
  </si>
  <si>
    <t>CÔNG TY TNHH THIÊN QUANG</t>
  </si>
  <si>
    <t>38 Trần Phú Ba Đình</t>
  </si>
  <si>
    <t>29B174227</t>
  </si>
  <si>
    <t>CÔNG TY TNHH THƯƠNG MẠI ĐẠI NINH</t>
  </si>
  <si>
    <t>27/34A/5 Trần Phú Điện Biên BĐ</t>
  </si>
  <si>
    <t>30L16635</t>
  </si>
  <si>
    <t>CT CP SX&amp;DV ANH TUẤN</t>
  </si>
  <si>
    <t>15B Trần Phú Điện Biên BĐ</t>
  </si>
  <si>
    <t>30L12380</t>
  </si>
  <si>
    <t>CT CP THỚI TRANG THIÊN QUANG</t>
  </si>
  <si>
    <t>21A Trần Phú Ba Đình HN</t>
  </si>
  <si>
    <t>29B108766</t>
  </si>
  <si>
    <t>CT CPSX VÀ DV ANH TUẤN</t>
  </si>
  <si>
    <t>15B Trần Phú Ba Đình</t>
  </si>
  <si>
    <t>29B127101</t>
  </si>
  <si>
    <t>CT TNHH PHONG CÁCH ÂU CHÂU</t>
  </si>
  <si>
    <t>12 Cao Bá Quát Ba Đình</t>
  </si>
  <si>
    <t>29B104449</t>
  </si>
  <si>
    <t>CT TNHH TM ĐẠI NINH</t>
  </si>
  <si>
    <t>27/5 Ngõ 34A Trần Phú BĐ</t>
  </si>
  <si>
    <t>29B150497</t>
  </si>
  <si>
    <t>30L18366</t>
  </si>
  <si>
    <t>CT TNHH TM&amp;DV VINH NGUYÊN PHÁT</t>
  </si>
  <si>
    <t>634A/16 Trần Phú Ba Đình HN</t>
  </si>
  <si>
    <t>29B230617</t>
  </si>
  <si>
    <t>CT TNHH THƯƠNG MẠI ABC HÀ NỘI</t>
  </si>
  <si>
    <t>12 Điện Biên Phủ Điện Biên</t>
  </si>
  <si>
    <t>29B150865</t>
  </si>
  <si>
    <t>CTCP THỚI TRANG THIÊN QUANG</t>
  </si>
  <si>
    <t>21A Trần Phú Đ.Biên BĐ</t>
  </si>
  <si>
    <t>29AB89619</t>
  </si>
  <si>
    <t>CTY CP BƠM CHÂU ÂU</t>
  </si>
  <si>
    <t>13G Cao Bá Quát,Điện Biên,Ba Đình</t>
  </si>
  <si>
    <t>29AA06589</t>
  </si>
  <si>
    <t>CTY TNHHTM ĐẠI NINH</t>
  </si>
  <si>
    <t>27/5/34A Trần Phú Điện Biên BĐ</t>
  </si>
  <si>
    <t>29A10055</t>
  </si>
  <si>
    <t>L/ ĐOÀN XE ĐẠP T/THAO VN</t>
  </si>
  <si>
    <t>36 Trần Phú HN</t>
  </si>
  <si>
    <t>29A60014</t>
  </si>
  <si>
    <t>LĐ XE ĐẠP THỂ THAO V.NAM</t>
  </si>
  <si>
    <t>36 Trần Phú</t>
  </si>
  <si>
    <t>29A10198</t>
  </si>
  <si>
    <t>LĐ XE ĐẠP THỂ THAO V/N</t>
  </si>
  <si>
    <t>36-Trần Phú-Hà Nội</t>
  </si>
  <si>
    <t>29A60019</t>
  </si>
  <si>
    <t>LĐ XE ĐẠP THỂ THAO VN</t>
  </si>
  <si>
    <t>30V3674</t>
  </si>
  <si>
    <t>LĐXĐ THỂ THAO VIỆT NAM</t>
  </si>
  <si>
    <t>15 Trần Phú Điện Biên BĐ</t>
  </si>
  <si>
    <t>29A10197</t>
  </si>
  <si>
    <t>29A60767</t>
  </si>
  <si>
    <t>LIÊN ĐOÀN XĐMT THỂ THAO VN</t>
  </si>
  <si>
    <t>36 Trần Phú Ba Đình HN</t>
  </si>
  <si>
    <t>29A10150</t>
  </si>
  <si>
    <t>LIÊN ĐOÀN XE ĐẠP THỂ THAO</t>
  </si>
  <si>
    <t>29A10251</t>
  </si>
  <si>
    <t>LIÊN ĐOÀN XE ĐẠP THỂ THAO VN</t>
  </si>
  <si>
    <t>29B10433</t>
  </si>
  <si>
    <t>QUỸ BẢO TRỢ TRẺ EM VN</t>
  </si>
  <si>
    <t>35 Trần Phú Ba Đình HN</t>
  </si>
  <si>
    <t>29B10332</t>
  </si>
  <si>
    <t>QUỸ BTTE VIỆT NAM</t>
  </si>
  <si>
    <t>35 Trần Phú Hà Nội</t>
  </si>
  <si>
    <t>29NN506441</t>
  </si>
  <si>
    <t>T/C TRẺ EM VÀ PHÁT TRIỂN</t>
  </si>
  <si>
    <t>6 Tôn thất Thiệp-Hà Nội</t>
  </si>
  <si>
    <t>29NN506442</t>
  </si>
  <si>
    <t>6 Tôn Thất Thiệp-Hà Nội</t>
  </si>
  <si>
    <t>29B12352</t>
  </si>
  <si>
    <t>UỶ BAN DS G/ĐÌNH &amp; TRẺ EM</t>
  </si>
  <si>
    <t>35 Trần Phú Ba Đình</t>
  </si>
  <si>
    <t>29B106531</t>
  </si>
  <si>
    <t>CHI NHÁNH CTTNHH NONIVINA HN</t>
  </si>
  <si>
    <t>168 Trấn Vũ T.Bạch BĐ</t>
  </si>
  <si>
    <t>30E97135</t>
  </si>
  <si>
    <t>CN THN-CTCP TB ĐTXD TRỊNH PHÁT ĐẠT</t>
  </si>
  <si>
    <t>51A,Nguyễn Khắc Hiếu,T/Bạch,BĐ,HN</t>
  </si>
  <si>
    <t>29C42613</t>
  </si>
  <si>
    <t>CTTNHH BOT CẦN THƠ PHỤNG HIỆP</t>
  </si>
  <si>
    <t>58 Nam Tràng,Trúc Bạch,Ba Đình</t>
  </si>
  <si>
    <t>29B148233</t>
  </si>
  <si>
    <t>CTTNHH BOT C.THƠ P.HIỆP</t>
  </si>
  <si>
    <t>58 Nam Tràng Ba Đình</t>
  </si>
  <si>
    <t>29B148232</t>
  </si>
  <si>
    <t>30M24856</t>
  </si>
  <si>
    <t>CT CP OSEVEN VIỆT NAM</t>
  </si>
  <si>
    <t>178B Trấn Vũ Trúc Bạch BĐ</t>
  </si>
  <si>
    <t>29B145902</t>
  </si>
  <si>
    <t>NGUYỄN TRANG LINH</t>
  </si>
  <si>
    <t>7 Mạc Đĩnh Chi Trúc Bạch BĐ</t>
  </si>
  <si>
    <t>29087Z4</t>
  </si>
  <si>
    <t>ĐÀO VĂN MẬU</t>
  </si>
  <si>
    <t>43 Ngũ Xã, Ba Đình, Hà Nội</t>
  </si>
  <si>
    <t>29454M2</t>
  </si>
  <si>
    <t>TRẦN DUY THOẢ</t>
  </si>
  <si>
    <t>34 Nguyễn Khắc Hiếu</t>
  </si>
  <si>
    <t>29B111467</t>
  </si>
  <si>
    <t>CT TNHH TMTH TRƯỜNG THÀNH</t>
  </si>
  <si>
    <t>26 Trần Tế Xương BĐ</t>
  </si>
  <si>
    <t>29B113852</t>
  </si>
  <si>
    <t>CT TNHH KDTH NGUYÊN HƯNG</t>
  </si>
  <si>
    <t>2 Nhà B Nam Tràng Ba Đình</t>
  </si>
  <si>
    <t>30F1419</t>
  </si>
  <si>
    <t>nguyễn huyền nhung</t>
  </si>
  <si>
    <t>14 Lạc Chính-Trúc Bạch-BĐ</t>
  </si>
  <si>
    <t>29B137861</t>
  </si>
  <si>
    <t>TRẦN THỊ ĐỊNH</t>
  </si>
  <si>
    <t>13 Mạc Đĩnh Chi Ba Đình</t>
  </si>
  <si>
    <t>30E94525</t>
  </si>
  <si>
    <t>PHẠM THỊ THÚY HỒNG</t>
  </si>
  <si>
    <t>46 Ngũ Xã,Trúc Bạch,Ba Đình,HN</t>
  </si>
  <si>
    <t>29T96350</t>
  </si>
  <si>
    <t>VŨ MAI SƠN</t>
  </si>
  <si>
    <t>203 Nhà A Nam Tràng Trúc Bạch</t>
  </si>
  <si>
    <t>30A07509</t>
  </si>
  <si>
    <t>VÕ TRỌNG HỐT</t>
  </si>
  <si>
    <t>16 Lạc Chính Trúc Bạch Ba Đình HN</t>
  </si>
  <si>
    <t>29A89586</t>
  </si>
  <si>
    <t>LẠI HOÀNG CHUNG</t>
  </si>
  <si>
    <t>103B-A1 TT.Lạc Chính Trúc Bạch BĐ</t>
  </si>
  <si>
    <t>31671Y2</t>
  </si>
  <si>
    <t>NGUYỄN VĂN LỢI</t>
  </si>
  <si>
    <t>13 Ngũ Xã, BĐ, Hà Nội</t>
  </si>
  <si>
    <t>31386M3</t>
  </si>
  <si>
    <t>NGUYỄN MINH HẢI</t>
  </si>
  <si>
    <t>11 Nam Tràng</t>
  </si>
  <si>
    <t>29402VH</t>
  </si>
  <si>
    <t>LẠI VĂN PHÚ</t>
  </si>
  <si>
    <t>A3 LẠC CHÍNH, TRÚC BẠCH, BĐ, HN</t>
  </si>
  <si>
    <t>29689XT</t>
  </si>
  <si>
    <t>LƯU VIỆT THÀNH</t>
  </si>
  <si>
    <t>4 NGUYỄN KHẮC HIẾU, TRÚC BẠCH</t>
  </si>
  <si>
    <t>29PK122</t>
  </si>
  <si>
    <t>VŨ NHẤT TRÍ</t>
  </si>
  <si>
    <t>16B Ngũ Xã Ba Đình Hà Nội</t>
  </si>
  <si>
    <t>29L15979</t>
  </si>
  <si>
    <t>NGÔ TRƯỜNG GIANG</t>
  </si>
  <si>
    <t>16B Ngũ Xã Ba Đình HN</t>
  </si>
  <si>
    <t>29856FB</t>
  </si>
  <si>
    <t>TẠ XUÂN TRƯỜNG</t>
  </si>
  <si>
    <t>2 Nguyễn Khắc Hiếu</t>
  </si>
  <si>
    <t>30P74682</t>
  </si>
  <si>
    <t>LÝ THỊ THANH HẢI</t>
  </si>
  <si>
    <t>17 Ngũ Xã Ba Đình HN</t>
  </si>
  <si>
    <t>29FB4878</t>
  </si>
  <si>
    <t>LÝ THỊ ÁNH HỒNG</t>
  </si>
  <si>
    <t>17 Ngũ Xã-Ba Đình</t>
  </si>
  <si>
    <t>31292V2</t>
  </si>
  <si>
    <t>NGUYỄN THỊ HẬU</t>
  </si>
  <si>
    <t>32 Mạc Đĩnh Chi</t>
  </si>
  <si>
    <t>29XM574</t>
  </si>
  <si>
    <t>GUYỄN VĂN HIẾN</t>
  </si>
  <si>
    <t>25-Mạc Đĩnh Chi-Hà Nội</t>
  </si>
  <si>
    <t>29N2549</t>
  </si>
  <si>
    <t>Nguyễn Quốc Khánh</t>
  </si>
  <si>
    <t>33-Ngũ xá Trúc Bạch-BĐHN</t>
  </si>
  <si>
    <t>29NN20629</t>
  </si>
  <si>
    <t>VP.ĐD KJAER GROUP A/S</t>
  </si>
  <si>
    <t>160 Trấn Vũ-Ba Đình-HN</t>
  </si>
  <si>
    <t>30H69924</t>
  </si>
  <si>
    <t>LÊ KIM NHUNG</t>
  </si>
  <si>
    <t>18 Mạc Đĩnh Chi B/Đình</t>
  </si>
  <si>
    <t>29R91237</t>
  </si>
  <si>
    <t>VŨ XUÂN BA</t>
  </si>
  <si>
    <t>205 - A2 TT Ngũ Xã Ba Đình</t>
  </si>
  <si>
    <t>29F82846</t>
  </si>
  <si>
    <t>PHÙNG TUẤN SƠN</t>
  </si>
  <si>
    <t>22-Ngũ Xã Ba Đình HN</t>
  </si>
  <si>
    <t>29N65372</t>
  </si>
  <si>
    <t>PHẠM XUÂN THẮNG</t>
  </si>
  <si>
    <t>23 Ngũ Xá Ba Đình HN</t>
  </si>
  <si>
    <t>29219TR</t>
  </si>
  <si>
    <t>NGUYỄN ANH PHƯƠNG</t>
  </si>
  <si>
    <t>101/a4 Lạc Chính ,Trúc Bạch,BĐ,HN</t>
  </si>
  <si>
    <t>30K56753</t>
  </si>
  <si>
    <t>TRẦN KIM SƠN</t>
  </si>
  <si>
    <t>24 Phố Ngũ Xã T.Bạch BĐ</t>
  </si>
  <si>
    <t>29261HX</t>
  </si>
  <si>
    <t>NGUYỄN XUÂN HÁCH</t>
  </si>
  <si>
    <t>26 Lạc Chính-Trúc Bạch-Ba Đình-HN</t>
  </si>
  <si>
    <t>29K29703</t>
  </si>
  <si>
    <t>NGUYỄN BÍCH THUỶ</t>
  </si>
  <si>
    <t>24-Ngũ Xã-Ba Đình-Hà Nội</t>
  </si>
  <si>
    <t>29344H9</t>
  </si>
  <si>
    <t>8 MẠC ĐĨNH CHI</t>
  </si>
  <si>
    <t>29453LD</t>
  </si>
  <si>
    <t>NGUYỄN BẢO KHƯƠNG</t>
  </si>
  <si>
    <t>26 Ngũ Xá, Ba Đình , Hà Nội</t>
  </si>
  <si>
    <t>29L31639</t>
  </si>
  <si>
    <t>HOÀNG THỊ HẰNG</t>
  </si>
  <si>
    <t>28 Ngũ Xã Ba Đình HN</t>
  </si>
  <si>
    <t>29718PV</t>
  </si>
  <si>
    <t>LÊ ĐÌNH VINH</t>
  </si>
  <si>
    <t>28 Ngũ Xã, T. Bạch, B. Đình, HN</t>
  </si>
  <si>
    <t>29M75295</t>
  </si>
  <si>
    <t>NGHIÊM XUÂN HƯƠNG</t>
  </si>
  <si>
    <t>29 Ngũ Xã Ba Đình HN</t>
  </si>
  <si>
    <t>29M96987</t>
  </si>
  <si>
    <t>NGUYỄN ĐỨC CHIẾN</t>
  </si>
  <si>
    <t>33 Ngũ Xã Ba Đình HN</t>
  </si>
  <si>
    <t>29B168921</t>
  </si>
  <si>
    <t>Nguyễn Gia Lam</t>
  </si>
  <si>
    <t>5 Mạc Đĩnh Chi Trúc Bạch BĐ</t>
  </si>
  <si>
    <t>29FA665</t>
  </si>
  <si>
    <t>NGUYỄN QUANG MỸ</t>
  </si>
  <si>
    <t>35 ngũ xã</t>
  </si>
  <si>
    <t>29665FA</t>
  </si>
  <si>
    <t>35 Ngũ Xá Hà Nội</t>
  </si>
  <si>
    <t>29K46614</t>
  </si>
  <si>
    <t>36 Ngũ Xã Ba Đình</t>
  </si>
  <si>
    <t>29B167370</t>
  </si>
  <si>
    <t>CÔNG TY CỔ PHẦN OSEVEN VIỆT NAM</t>
  </si>
  <si>
    <t>29B151422</t>
  </si>
  <si>
    <t>CT TNHH BOT CÂN THƠ PHỤNG HIỆP</t>
  </si>
  <si>
    <t>58 Nam Tràng Trúc Bạch Ba Đình</t>
  </si>
  <si>
    <t>29B151423</t>
  </si>
  <si>
    <t>CT TNHH BOT CẦN THƠ PHỤNG HIỆP</t>
  </si>
  <si>
    <t>58 Nam Tràng Trúc Bạch BĐ</t>
  </si>
  <si>
    <t>29B153364</t>
  </si>
  <si>
    <t>CTCPTM VÀ TVĐTXDCT</t>
  </si>
  <si>
    <t>41 Nam Tràng Trúc Bạch Ba Đình</t>
  </si>
  <si>
    <t>29F92263</t>
  </si>
  <si>
    <t>TRẦN THỊ THU</t>
  </si>
  <si>
    <t>37 Ngũ Xã Ba Đình</t>
  </si>
  <si>
    <t>29M96128</t>
  </si>
  <si>
    <t>LIỄU NGỌC TOÀN</t>
  </si>
  <si>
    <t>39 Ngũ Xã Ba Đình Hà Nội</t>
  </si>
  <si>
    <t>31947.S8</t>
  </si>
  <si>
    <t>ĐẶNG QUANG TỚI</t>
  </si>
  <si>
    <t>40 Ngũ Xã</t>
  </si>
  <si>
    <t>29V45839</t>
  </si>
  <si>
    <t>VƯƠNG THỊ NGA</t>
  </si>
  <si>
    <t>40 Ngũ Xã Ba Đình</t>
  </si>
  <si>
    <t>30M25440</t>
  </si>
  <si>
    <t>VƯƠNG THIÊN TRANG</t>
  </si>
  <si>
    <t>40 Ngũ Xã Ba Đình HN</t>
  </si>
  <si>
    <t>29R71322</t>
  </si>
  <si>
    <t>ĐÀO QUỐC VỊNH</t>
  </si>
  <si>
    <t>43 Ngũ Xã Ba Đình</t>
  </si>
  <si>
    <t>29B205759</t>
  </si>
  <si>
    <t>HÀ PHƯƠNG DUNG</t>
  </si>
  <si>
    <t>8 Trần Tế Xương,Trúc Bạch,BĐ</t>
  </si>
  <si>
    <t>29M13182</t>
  </si>
  <si>
    <t>TRẦN LÊ SƠN</t>
  </si>
  <si>
    <t>44 Ngũ Xã Ba Đình</t>
  </si>
  <si>
    <t>29M37107</t>
  </si>
  <si>
    <t>TRẦN THỊ LAN HƯƠNG</t>
  </si>
  <si>
    <t>44 Ngũ Xã Ba Đình Hà Nội</t>
  </si>
  <si>
    <t>29FD281</t>
  </si>
  <si>
    <t>VŨ VĂN PHAN</t>
  </si>
  <si>
    <t>44 ngũ xá ba đình hn</t>
  </si>
  <si>
    <t>29323VX</t>
  </si>
  <si>
    <t>ĐINH NGỌC MINH</t>
  </si>
  <si>
    <t>44 NGŨ XÃ, BĐ, HN</t>
  </si>
  <si>
    <t>29M13729</t>
  </si>
  <si>
    <t>HOÀNG VĂN TÂN</t>
  </si>
  <si>
    <t>44 Ngũ Xã-Ba Đình Hà Nội</t>
  </si>
  <si>
    <t>29L15816</t>
  </si>
  <si>
    <t>44-Ngũ Xã-Ba Đình-HN</t>
  </si>
  <si>
    <t>29M49694</t>
  </si>
  <si>
    <t>LÊ XUÂN ĐỒI</t>
  </si>
  <si>
    <t>46 Ngũ Xã Ba Đình</t>
  </si>
  <si>
    <t>29N11379</t>
  </si>
  <si>
    <t>DƯƠNG NGỌC ÁNH</t>
  </si>
  <si>
    <t>46 Ngũ Xã Ba Đình HN</t>
  </si>
  <si>
    <t>29L98653</t>
  </si>
  <si>
    <t>TRẦN LỆ THU</t>
  </si>
  <si>
    <t>48 Ngũ Xã Ba Đình HN</t>
  </si>
  <si>
    <t>31915S4</t>
  </si>
  <si>
    <t>NGUYỄN MẠNH THẮNG</t>
  </si>
  <si>
    <t>Số 05 Mạc Đĩnh Chi, T.Bạch, BĐ, HN</t>
  </si>
  <si>
    <t>31934P8</t>
  </si>
  <si>
    <t>NGUYỄN PHƯƠNG TRÀ</t>
  </si>
  <si>
    <t>SỐ 1 NGUYỄN KHẮC HIẾU</t>
  </si>
  <si>
    <t>31950S4</t>
  </si>
  <si>
    <t>TRẦN MINH ĐỨC</t>
  </si>
  <si>
    <t>17 Nam Tràng, Trúc Bạch, BĐ, H.Nội</t>
  </si>
  <si>
    <t>29H39744</t>
  </si>
  <si>
    <t>ĐỖ BẢO TOÀN</t>
  </si>
  <si>
    <t>50 Ngũ Xã BĐ</t>
  </si>
  <si>
    <t>29FB4431</t>
  </si>
  <si>
    <t>50 Ngũ Xã HN</t>
  </si>
  <si>
    <t>29K75753</t>
  </si>
  <si>
    <t>ĐỖ HỒNG GIANG</t>
  </si>
  <si>
    <t>50-Ngũ Xã-Ba Đình-Hà Nội</t>
  </si>
  <si>
    <t>29M65036</t>
  </si>
  <si>
    <t>TRẦN VĂN TIẾP</t>
  </si>
  <si>
    <t>52 Ngũ Xã Ba Đình HN</t>
  </si>
  <si>
    <t>29MĐ121655</t>
  </si>
  <si>
    <t>TRẦN VĂN THẾ</t>
  </si>
  <si>
    <t>37 Ngũ Xã Trúc Bạch Ba Đình</t>
  </si>
  <si>
    <t>32669K5</t>
  </si>
  <si>
    <t>NGUYỄN LINH THẢO</t>
  </si>
  <si>
    <t>35 Ngũ Xã, Trúc Bạch, BĐ, Hà Nội</t>
  </si>
  <si>
    <t>31074.S8</t>
  </si>
  <si>
    <t>ĐỖ PHI HÙNG</t>
  </si>
  <si>
    <t>42 NG KHẮC HIẾU, T.BẠCH, BĐ, HN</t>
  </si>
  <si>
    <t>31091S6</t>
  </si>
  <si>
    <t>VŨ VIẾT BÌNH</t>
  </si>
  <si>
    <t>Số 4 Nam Tràng, Ba Đình, Hà Nội</t>
  </si>
  <si>
    <t>31165S2</t>
  </si>
  <si>
    <t>NGUYỄN ĐỨC THẮNG</t>
  </si>
  <si>
    <t>28 Lạc Chính, T.Bạch, BĐ, Hà Nội</t>
  </si>
  <si>
    <t>31332S6</t>
  </si>
  <si>
    <t>NGUYỄN THỊ THUỶ</t>
  </si>
  <si>
    <t>202 A2 Lạc Chính, Ba Đình, Hà Nội</t>
  </si>
  <si>
    <t>31342S4</t>
  </si>
  <si>
    <t>ĐINH NGỌC VỊ</t>
  </si>
  <si>
    <t>16B Nguyễn Khắc Hiếu</t>
  </si>
  <si>
    <t>31516M5</t>
  </si>
  <si>
    <t>NGUYỄN VIỆT LINH</t>
  </si>
  <si>
    <t>Số 20 Nam Tràng</t>
  </si>
  <si>
    <t>31545Z4</t>
  </si>
  <si>
    <t>TRẦN NGUYÊN THÌN</t>
  </si>
  <si>
    <t>1-3 Lạc Chính, Trúc Bạch, BĐ, HN</t>
  </si>
  <si>
    <t>31841K9</t>
  </si>
  <si>
    <t>NGUYỄN NGỌC THÀNH</t>
  </si>
  <si>
    <t>SỐ 32 PHỐ LẠC CHÍNH</t>
  </si>
  <si>
    <t>31842.S8</t>
  </si>
  <si>
    <t>NGUYỄN TUẤN ANH</t>
  </si>
  <si>
    <t>55 Nguyễn Khắc Hiếu</t>
  </si>
  <si>
    <t>29L13884</t>
  </si>
  <si>
    <t>NGÔ QUỐC THẮNG</t>
  </si>
  <si>
    <t>10-Trần Kế Xương-Trúc Bạch-HN</t>
  </si>
  <si>
    <t>29M49939</t>
  </si>
  <si>
    <t>LÊ NGỌC BÌNH</t>
  </si>
  <si>
    <t>6 Trần Tế Xương Ba Đình</t>
  </si>
  <si>
    <t>29F43462</t>
  </si>
  <si>
    <t>TRẦN SĨ MẠNH</t>
  </si>
  <si>
    <t>9 Nam Tràng-BĐ</t>
  </si>
  <si>
    <t>29647S9</t>
  </si>
  <si>
    <t>NGUYỄN VĂN CHÍNH</t>
  </si>
  <si>
    <t>Mạc Đình Chi, Ba Đình, Hà Nội</t>
  </si>
  <si>
    <t>29H77671</t>
  </si>
  <si>
    <t>NGUYỄN NGỌC THÚY</t>
  </si>
  <si>
    <t>42 Nguyễn Khắc Hiếu  BĐ</t>
  </si>
  <si>
    <t>29R91932</t>
  </si>
  <si>
    <t>VŨ THỊ LAN HƯƠNG</t>
  </si>
  <si>
    <t>33 Ngũ Xã P.Trúc Bạch Ba Đình</t>
  </si>
  <si>
    <t>30L16119</t>
  </si>
  <si>
    <t>TRẦN VÂN HẠNH</t>
  </si>
  <si>
    <t>1B Trần Kế Xương Trúc Bạch BĐ</t>
  </si>
  <si>
    <t>29H65923</t>
  </si>
  <si>
    <t>NGUYỄN ĐẶNG PHƯƠNG NGA</t>
  </si>
  <si>
    <t>33 Nguyễn Khắc Hiếu HN</t>
  </si>
  <si>
    <t>29K91723</t>
  </si>
  <si>
    <t>ĐÀO NGỌC ANH</t>
  </si>
  <si>
    <t>102 A1 Lạc Chính Hà Nội</t>
  </si>
  <si>
    <t>29L66388</t>
  </si>
  <si>
    <t>HÀ VĂN HIỂU</t>
  </si>
  <si>
    <t>8 Trần Kế Xương BĐ</t>
  </si>
  <si>
    <t>29N86879</t>
  </si>
  <si>
    <t>NGUYỄN BẢO NGỌC</t>
  </si>
  <si>
    <t>38 Nguyễn Khắc Hiếu Hà Nội</t>
  </si>
  <si>
    <t>29P13205</t>
  </si>
  <si>
    <t>NGUYỄN THỊ THU NGUYỆT</t>
  </si>
  <si>
    <t>1 Mạc Đĩnh Chi Ba Đình</t>
  </si>
  <si>
    <t>29P33097</t>
  </si>
  <si>
    <t>VŨ THỊ BĂNG TÂM</t>
  </si>
  <si>
    <t>8A Nam Tràng Ba Đình HN</t>
  </si>
  <si>
    <t>29S15088</t>
  </si>
  <si>
    <t>LÝ MẠNH HÙNG</t>
  </si>
  <si>
    <t>17 Ngũ Xã Trúc Bạch Ba Đình</t>
  </si>
  <si>
    <t>29U80596</t>
  </si>
  <si>
    <t>NGUYỄN HỒNG SƠN</t>
  </si>
  <si>
    <t>A1 P101 Lạc Chính Trúc Bạch</t>
  </si>
  <si>
    <t>29U87809</t>
  </si>
  <si>
    <t>PHẠM THỊ THUÝ HỒNG</t>
  </si>
  <si>
    <t>46 Ngũ Xã Trúc Bạch Ba Đình HN</t>
  </si>
  <si>
    <t>29V24164</t>
  </si>
  <si>
    <t>PHẠM SỸ CHUNG</t>
  </si>
  <si>
    <t>51 Nguyễn Khắc Hiếu Trúc Bạch</t>
  </si>
  <si>
    <t>30734H1</t>
  </si>
  <si>
    <t>DƯƠNG ANH TUẤN</t>
  </si>
  <si>
    <t>SỐ 2 NAM TRÀNG,BA ĐÌNH,HN</t>
  </si>
  <si>
    <t>30F13796</t>
  </si>
  <si>
    <t>NGUYỄN THẾ SƠN</t>
  </si>
  <si>
    <t>166 Trấn Vũ Trúc Bạch Ba Đình</t>
  </si>
  <si>
    <t>30F15353</t>
  </si>
  <si>
    <t>NGUYỄN THỊ QUỲNH</t>
  </si>
  <si>
    <t>19 Nguyễn Khắc Hiếu T/Bạch BĐ</t>
  </si>
  <si>
    <t>30H69237</t>
  </si>
  <si>
    <t>NGUYỄN THỊ CẨM NHUNG</t>
  </si>
  <si>
    <t>132 Trấn Vũ T/Bạch B/Đình</t>
  </si>
  <si>
    <t>30L13265</t>
  </si>
  <si>
    <t>52 Nguyễn Khắc Hiếu BĐ</t>
  </si>
  <si>
    <t>30P74653</t>
  </si>
  <si>
    <t>BÙI VIỆT QUANG</t>
  </si>
  <si>
    <t>9 nhà B Nam Tràng T.Bạch BĐ</t>
  </si>
  <si>
    <t>31660K4</t>
  </si>
  <si>
    <t>TẠ THỊ THU THUỶ</t>
  </si>
  <si>
    <t>2 NGUYỄN KHẮC HIỂU</t>
  </si>
  <si>
    <t>29542M3</t>
  </si>
  <si>
    <t>NGUYỄN THỊ MINH TÂM</t>
  </si>
  <si>
    <t>SỐ 44 NGUYỄN KHẮC HIẾU, HN</t>
  </si>
  <si>
    <t>29919LB</t>
  </si>
  <si>
    <t>BÙI VĂN NGỌC</t>
  </si>
  <si>
    <t>11B TRẦN KẾ XƯƠNG, Hà Nội</t>
  </si>
  <si>
    <t>29B108864</t>
  </si>
  <si>
    <t>LÊ HÙNG SƠN</t>
  </si>
  <si>
    <t>8 Nguyễn Khắc Hiếu Trúc Bạch</t>
  </si>
  <si>
    <t>29B116427</t>
  </si>
  <si>
    <t>NGUYỄN NHƯ LINH</t>
  </si>
  <si>
    <t>201 Khu A Nam Tràng Trúc Bạch</t>
  </si>
  <si>
    <t>29B121745</t>
  </si>
  <si>
    <t>TRẦN THU TRANG</t>
  </si>
  <si>
    <t>13 Mạc Đĩnh Chi Trúc Bạch BĐ</t>
  </si>
  <si>
    <t>29B140350</t>
  </si>
  <si>
    <t>Số Nhà B Nam Tràng Ba Đình</t>
  </si>
  <si>
    <t>29B141311</t>
  </si>
  <si>
    <t>NGUYỄN HOÀNG</t>
  </si>
  <si>
    <t>1B Trần Kế Xương Ba Đình</t>
  </si>
  <si>
    <t>29B147145</t>
  </si>
  <si>
    <t>1 Mạc Đĩnh Chi Trúc Bạch BĐ</t>
  </si>
  <si>
    <t>29B147689</t>
  </si>
  <si>
    <t>VƯƠNG QUANG BẢO</t>
  </si>
  <si>
    <t>28B Nguyễn Khắc Hiếu BĐ</t>
  </si>
  <si>
    <t>29F80200</t>
  </si>
  <si>
    <t>LƯƠNG ANH THÀNH</t>
  </si>
  <si>
    <t>Số 1 Trần Kế Xương BĐ</t>
  </si>
  <si>
    <t>29F82096</t>
  </si>
  <si>
    <t>PHẠM KIM PHƯỢNG</t>
  </si>
  <si>
    <t>1 Nguyễn Khắc Hiếu Ba Đình</t>
  </si>
  <si>
    <t>29F82380</t>
  </si>
  <si>
    <t>LƯƠNG THỊNH TRƯỜNG</t>
  </si>
  <si>
    <t>29F82898</t>
  </si>
  <si>
    <t>NGUYỄN NGỌC TIẾN</t>
  </si>
  <si>
    <t>23 Nam Tràng-Ba Đình-HN</t>
  </si>
  <si>
    <t>29F86833</t>
  </si>
  <si>
    <t>TRẦN QUỐC VIỆT</t>
  </si>
  <si>
    <t>Số 1 Lạc Chính</t>
  </si>
  <si>
    <t>29F89068</t>
  </si>
  <si>
    <t>NGUYỄN VĂN NGỌC</t>
  </si>
  <si>
    <t>27 Nguyễn Khắc Hiếu HN</t>
  </si>
  <si>
    <t>29F91889</t>
  </si>
  <si>
    <t>58 Nam Tràng Ba Đình HN</t>
  </si>
  <si>
    <t>29F96561</t>
  </si>
  <si>
    <t>BÙI ANH ĐỊNH</t>
  </si>
  <si>
    <t>35 Nguyễn Khắc Hiếu HN</t>
  </si>
  <si>
    <t>29FA035</t>
  </si>
  <si>
    <t>NGUYỄN VĂN KHẾ</t>
  </si>
  <si>
    <t>58 nam tràng ba đình</t>
  </si>
  <si>
    <t>29FA5998</t>
  </si>
  <si>
    <t>HOÀNG VĂN TÂM</t>
  </si>
  <si>
    <t>Số 14 trần Tế Xương Trúc Bạch</t>
  </si>
  <si>
    <t>29FA6548</t>
  </si>
  <si>
    <t>NGUYỄN THỊ ĐỒNG</t>
  </si>
  <si>
    <t>Số 2 Nguyễn Khắc Hiếu</t>
  </si>
  <si>
    <t>29FA8489</t>
  </si>
  <si>
    <t>PHẠM THỊ TÚ OANH</t>
  </si>
  <si>
    <t>43 Nguyễn Khắc Hiếu</t>
  </si>
  <si>
    <t>29FA9715</t>
  </si>
  <si>
    <t>NGUYỄN HÒANG DƯƠNG</t>
  </si>
  <si>
    <t>Số1 Nguyễn Khắc Hiếu Ba Đình</t>
  </si>
  <si>
    <t>29FB1652</t>
  </si>
  <si>
    <t>NGUYỄN TIẾN HẢI</t>
  </si>
  <si>
    <t>25 Nguyễn Khắc Hiếu</t>
  </si>
  <si>
    <t>29FB4975</t>
  </si>
  <si>
    <t>46 Ngũ Xã Trúc Bạch Ba Đình</t>
  </si>
  <si>
    <t>29FB8652</t>
  </si>
  <si>
    <t>NGUYỄN BÁ ÁNH</t>
  </si>
  <si>
    <t>39 Nam Tràng Ba Đình HN</t>
  </si>
  <si>
    <t>29H10103</t>
  </si>
  <si>
    <t>NGUYỄ BẢO TRUNG</t>
  </si>
  <si>
    <t>25 Nguyễn khắc Hiếu HN</t>
  </si>
  <si>
    <t>29H10526</t>
  </si>
  <si>
    <t>6 Nguyễn khắc Hiếu</t>
  </si>
  <si>
    <t>29H13441</t>
  </si>
  <si>
    <t>NGUYỄN VĂN HIỀN</t>
  </si>
  <si>
    <t>32 Mạc Đình Chi Ba Đình HN</t>
  </si>
  <si>
    <t>29H23171</t>
  </si>
  <si>
    <t>ĐỖ BÍCH THUỶ</t>
  </si>
  <si>
    <t>4 Nam Tràng Trúc Bạch HN</t>
  </si>
  <si>
    <t>29H41596</t>
  </si>
  <si>
    <t>NGUYỄN THỊ BẢO TRÂM</t>
  </si>
  <si>
    <t>35 Nam Tràng Trúc Bạch HN</t>
  </si>
  <si>
    <t>29H46621</t>
  </si>
  <si>
    <t>HOÀNG TUẤN DŨNG</t>
  </si>
  <si>
    <t>6A Nam Tràng Trúc Bạch BĐ</t>
  </si>
  <si>
    <t>29H51304</t>
  </si>
  <si>
    <t>32 Mạc Đình Chi BĐHN</t>
  </si>
  <si>
    <t>29H54363</t>
  </si>
  <si>
    <t>NGUYỄN QUANG TUẤN</t>
  </si>
  <si>
    <t>25 Nguyễn Khắc Hiếu HN</t>
  </si>
  <si>
    <t>29H54752</t>
  </si>
  <si>
    <t>TRẦN DIỆP ANH</t>
  </si>
  <si>
    <t>Số 1 Nhà B Nam Tràng Ba Đình</t>
  </si>
  <si>
    <t>29H54999</t>
  </si>
  <si>
    <t>NGUYỄN ĐỨC DŨNG</t>
  </si>
  <si>
    <t>59 Nguyễn Khắc Hiếu-HN</t>
  </si>
  <si>
    <t>29H57962</t>
  </si>
  <si>
    <t>Số 7 Nam Tràng Ba Đình</t>
  </si>
  <si>
    <t>29H81372</t>
  </si>
  <si>
    <t>NGUYỄN HOÀNG SƠN</t>
  </si>
  <si>
    <t>26 Ngũ Xã Trúc Bạch Ba Đình</t>
  </si>
  <si>
    <t>29H87524</t>
  </si>
  <si>
    <t>HOÀNG VĂN XUÂN</t>
  </si>
  <si>
    <t>10 Trần Kế Xương Trúc Bạch BĐ</t>
  </si>
  <si>
    <t>29H90796</t>
  </si>
  <si>
    <t>NGUYỄN VĂN PHONG</t>
  </si>
  <si>
    <t>11 Nhà B Nam Tràng Ba Đình HN</t>
  </si>
  <si>
    <t>29H90818</t>
  </si>
  <si>
    <t>4 Nam tràng Trúc Bạch Ba Đình</t>
  </si>
  <si>
    <t>29H98578</t>
  </si>
  <si>
    <t>DƯƠNG CHÍNH TRỊ</t>
  </si>
  <si>
    <t>2 Nam Tràng Trúc Bạch HN</t>
  </si>
  <si>
    <t>29K10818</t>
  </si>
  <si>
    <t>LÊ MINH TỈNH</t>
  </si>
  <si>
    <t>10B Nam Tràng Ba Đình HN</t>
  </si>
  <si>
    <t>29K14710</t>
  </si>
  <si>
    <t>NGUYỄN TRUNG VŨ</t>
  </si>
  <si>
    <t>24 Lạc Chính BĐ</t>
  </si>
  <si>
    <t>29K16395</t>
  </si>
  <si>
    <t>14 Trần Kế Xương</t>
  </si>
  <si>
    <t>29K16865</t>
  </si>
  <si>
    <t>TRẦN THỊ BÍCH DIỆP</t>
  </si>
  <si>
    <t>3 Trần Kế Xương Ba Đình HN</t>
  </si>
  <si>
    <t>29K20694</t>
  </si>
  <si>
    <t>TRẦN NGỌC MAI</t>
  </si>
  <si>
    <t>48 Nguyễn Khắc Hiếu HN</t>
  </si>
  <si>
    <t>29K32984</t>
  </si>
  <si>
    <t>NGUYỄN VĂN TÝ</t>
  </si>
  <si>
    <t>44 Nguyễn Khắc Hiếu BĐ</t>
  </si>
  <si>
    <t>29K40763</t>
  </si>
  <si>
    <t>ĐÀO QUỐC VINH</t>
  </si>
  <si>
    <t>43 Ngũ Xã Trúc Bạch Ba Đình</t>
  </si>
  <si>
    <t>29K49060</t>
  </si>
  <si>
    <t>LÊ THỊ MINH CHÂU</t>
  </si>
  <si>
    <t>16B Ngũ Xã Trúc Bạch HN</t>
  </si>
  <si>
    <t>29K49560</t>
  </si>
  <si>
    <t>NGUYỄN HỮU QUANG</t>
  </si>
  <si>
    <t>24 Nguyễn Khắc Hiếu BĐ</t>
  </si>
  <si>
    <t>29K65312</t>
  </si>
  <si>
    <t>37 Ngũ Xã Trúc Bạch HN</t>
  </si>
  <si>
    <t>29K72028</t>
  </si>
  <si>
    <t>ĐẶNG VĂN ĐỨC</t>
  </si>
  <si>
    <t>119-Trần Kế Xương-Hà Nội</t>
  </si>
  <si>
    <t>29K72850</t>
  </si>
  <si>
    <t>NGUYỄN ĐỨC THÁI</t>
  </si>
  <si>
    <t>24-Ngũ Xã-Trúc Bạch-Hà Nội</t>
  </si>
  <si>
    <t>29K78779</t>
  </si>
  <si>
    <t>DƯƠNG BÍCH VÂN</t>
  </si>
  <si>
    <t>1B Trần Kế Xương Ba Đình HN</t>
  </si>
  <si>
    <t>29K97542</t>
  </si>
  <si>
    <t>DƯƠNG THÚY KIM</t>
  </si>
  <si>
    <t>1 Nhà B Nam Tràng T/Bạch HN</t>
  </si>
  <si>
    <t>29L10765</t>
  </si>
  <si>
    <t>LÊ ĐÌNH HIỀN</t>
  </si>
  <si>
    <t>30 Lạc Chính Trúc Bạch HN</t>
  </si>
  <si>
    <t>29L28210</t>
  </si>
  <si>
    <t>HOÀNG ĐỨC TOÀN</t>
  </si>
  <si>
    <t>29L31978</t>
  </si>
  <si>
    <t>ĐẶNG QUANG THẮNG</t>
  </si>
  <si>
    <t>6-A3-Lạc Chính Ba Đình Hà Nội</t>
  </si>
  <si>
    <t>29L36483</t>
  </si>
  <si>
    <t>NGUYỄN VŨ TỨC MINH</t>
  </si>
  <si>
    <t>22 Trần Tế Xương HN</t>
  </si>
  <si>
    <t>29L40943</t>
  </si>
  <si>
    <t>NGUYẼN ĐÌNH HẢI ĐĂNG</t>
  </si>
  <si>
    <t>11 Mạc Đĩnh Chi HN</t>
  </si>
  <si>
    <t>29L49022</t>
  </si>
  <si>
    <t>LƯU ĐỨC CƯỜNG</t>
  </si>
  <si>
    <t>8 Mạc Đình Chi</t>
  </si>
  <si>
    <t>29L51139</t>
  </si>
  <si>
    <t>NGUYỄN THANH NGHIỆP</t>
  </si>
  <si>
    <t>33 Nam Tràng Trúc Bạch HN</t>
  </si>
  <si>
    <t>29L70619</t>
  </si>
  <si>
    <t>203 A4 Phố Lạc Chính HN</t>
  </si>
  <si>
    <t>29L79052</t>
  </si>
  <si>
    <t>PHẠM THỊ TUYẾT</t>
  </si>
  <si>
    <t>16 Lạc Chính Trúc bạch HN</t>
  </si>
  <si>
    <t>29L89534</t>
  </si>
  <si>
    <t>NGUYỄN THỊ XUYẾN</t>
  </si>
  <si>
    <t>46 Nguyễn Khắc Hiếu HN</t>
  </si>
  <si>
    <t>29M13546</t>
  </si>
  <si>
    <t>VŨ THỊ LIÊN HƯƠNG</t>
  </si>
  <si>
    <t>7 Nam Tràng HN</t>
  </si>
  <si>
    <t>29M13889</t>
  </si>
  <si>
    <t>NGUYỄN BÍCH HƯỜNG</t>
  </si>
  <si>
    <t>Số 8 Nam TràngTrúc Bạch Hà Nội</t>
  </si>
  <si>
    <t>29M22306</t>
  </si>
  <si>
    <t>29M25933</t>
  </si>
  <si>
    <t>35 Nguyễn Khắc Hiếu</t>
  </si>
  <si>
    <t>29M27161</t>
  </si>
  <si>
    <t>ĐOÀN VĂN CHÍNH</t>
  </si>
  <si>
    <t>37 Nam Tràng Trúc Bạch Ba Đình</t>
  </si>
  <si>
    <t>29M27570</t>
  </si>
  <si>
    <t>NGUYỄN THỊ KIỀU TRANG</t>
  </si>
  <si>
    <t>29M27695</t>
  </si>
  <si>
    <t>NGUYỄN NGỌC TUYẾT</t>
  </si>
  <si>
    <t>33 Nam Tràng HN</t>
  </si>
  <si>
    <t>29M27822</t>
  </si>
  <si>
    <t>NGUYỄN ANH TÚ</t>
  </si>
  <si>
    <t>39 Nam Tràng Ba Đình</t>
  </si>
  <si>
    <t>29M31405</t>
  </si>
  <si>
    <t>NGUYỄN NGỌC ĐỨC</t>
  </si>
  <si>
    <t>20 Trần Kế Xương HN</t>
  </si>
  <si>
    <t>29M33942</t>
  </si>
  <si>
    <t>NGUYỄN BẠCH TRÀ</t>
  </si>
  <si>
    <t>52 Ngũ xã Trúc Bạch Ba Đình</t>
  </si>
  <si>
    <t>29M37686</t>
  </si>
  <si>
    <t>TRẦN THU BÌNH</t>
  </si>
  <si>
    <t>A2 201 Lạc Chính HN</t>
  </si>
  <si>
    <t>29M38162</t>
  </si>
  <si>
    <t>ĐẶNG VĂN LỘC</t>
  </si>
  <si>
    <t>11 Trần Tế Xương Ba Đình</t>
  </si>
  <si>
    <t>29M43325</t>
  </si>
  <si>
    <t>TRẦN LONG</t>
  </si>
  <si>
    <t>17 Nam Tràng Ba Đình</t>
  </si>
  <si>
    <t>29M49476</t>
  </si>
  <si>
    <t>35 Nguyễn Khắc Hiếu Trúc Bạch</t>
  </si>
  <si>
    <t>29M51699</t>
  </si>
  <si>
    <t>NGUYỄN ĐÚC PHÚ</t>
  </si>
  <si>
    <t>13 Nam Tràng-P.Trúc Bạch BĐ</t>
  </si>
  <si>
    <t>29M51868</t>
  </si>
  <si>
    <t>NGUYỄN GIA THUẬN</t>
  </si>
  <si>
    <t>5 Mạc Đĩnh Chi Ba Đình</t>
  </si>
  <si>
    <t>29M57555</t>
  </si>
  <si>
    <t>NGUYỄN NGỌC THUẬN</t>
  </si>
  <si>
    <t>20 Trần Kế Xương Ba Đình HN</t>
  </si>
  <si>
    <t>29M59678</t>
  </si>
  <si>
    <t>NGUYỄN THỊ THUÝ HẠNH</t>
  </si>
  <si>
    <t>24 Lạc Chính Trúc Bạch BĐ</t>
  </si>
  <si>
    <t>29M63543</t>
  </si>
  <si>
    <t>1B Trần Tế Xương Trúc Bạch BĐ</t>
  </si>
  <si>
    <t>29M68147</t>
  </si>
  <si>
    <t>NGUYỄN THỊ HẢI</t>
  </si>
  <si>
    <t>14 Trần Tế Xương HN</t>
  </si>
  <si>
    <t>29M68420</t>
  </si>
  <si>
    <t>NGUYỄN THỊ HOÀNG ĐIỆP</t>
  </si>
  <si>
    <t>29M74817</t>
  </si>
  <si>
    <t>44 Ngũ Xã Trúc Bạch BĐ HN</t>
  </si>
  <si>
    <t>29M74835</t>
  </si>
  <si>
    <t>29M75733</t>
  </si>
  <si>
    <t>NGUYỄN HỒNG PHƯỢNG</t>
  </si>
  <si>
    <t>17 Mạc Đĩnh Chi Ba Đình HN</t>
  </si>
  <si>
    <t>29M79051</t>
  </si>
  <si>
    <t>TRẦN VĂN THÀNH</t>
  </si>
  <si>
    <t>52 Ngũ Xã Trúc Bạch Ba Đình</t>
  </si>
  <si>
    <t>29M79265</t>
  </si>
  <si>
    <t>TRẦN TÔN HOÀNG</t>
  </si>
  <si>
    <t>44 Phố Ngũ Xã-P.Trúc Bạch BĐ</t>
  </si>
  <si>
    <t>29M83740</t>
  </si>
  <si>
    <t>NGUYỄN VĂN CÔI</t>
  </si>
  <si>
    <t>25 Nguyễn Khắc Hiếu Hà Nội</t>
  </si>
  <si>
    <t>29M83852</t>
  </si>
  <si>
    <t>TRẦN QUỐC TUẤN</t>
  </si>
  <si>
    <t>52 Ngũ xã Trúc Bạch</t>
  </si>
  <si>
    <t>29M86583</t>
  </si>
  <si>
    <t>PHẠM DUY HOÀ</t>
  </si>
  <si>
    <t>Số 1 Nguyễn Khắc Hiếu Ba Đình</t>
  </si>
  <si>
    <t>29M86816</t>
  </si>
  <si>
    <t>NGUYỄN MINH THUÝ</t>
  </si>
  <si>
    <t>Số 5 Lạc Chính-Ba Đình Hà Nội</t>
  </si>
  <si>
    <t>29M96896</t>
  </si>
  <si>
    <t>NGUYỄN THỊ THU THÚY</t>
  </si>
  <si>
    <t>29M96912</t>
  </si>
  <si>
    <t>NGUYỄN ANH CHIẾN</t>
  </si>
  <si>
    <t>8B Nam Tràng Ba Đình</t>
  </si>
  <si>
    <t>29M97633</t>
  </si>
  <si>
    <t>24 Lạc Chính Trúc Bạch Ba Đình</t>
  </si>
  <si>
    <t>29M97646</t>
  </si>
  <si>
    <t>LÊ MINH HÀ</t>
  </si>
  <si>
    <t>12 Trần Thế Xương Ba Đình HN</t>
  </si>
  <si>
    <t>29M97669</t>
  </si>
  <si>
    <t>NGUYỄN THUÝ HẠNH</t>
  </si>
  <si>
    <t>11 Nam Tràng Ba Đình HN</t>
  </si>
  <si>
    <t>29M97806</t>
  </si>
  <si>
    <t>NGUYỄN VĂN DƯƠNG</t>
  </si>
  <si>
    <t>33 Ngũ Xã Trúc Bạch BĐ HN</t>
  </si>
  <si>
    <t>29M97851</t>
  </si>
  <si>
    <t>NGUYỄN NGỌC ĐÔNG</t>
  </si>
  <si>
    <t>33 Nguyễn Khắc Hiếu Hà Nội</t>
  </si>
  <si>
    <t>29N11678</t>
  </si>
  <si>
    <t>TRẦN VĂN KHÁNH</t>
  </si>
  <si>
    <t>1 Nguyễn Khắc Hiếu Ba Đình HN</t>
  </si>
  <si>
    <t>29N23037</t>
  </si>
  <si>
    <t>LƯƠNG THANH HÀ</t>
  </si>
  <si>
    <t>1A Trần Kế Xương Ba Đình</t>
  </si>
  <si>
    <t>29N23303</t>
  </si>
  <si>
    <t>NGUYỄN NGỌC THIỆN</t>
  </si>
  <si>
    <t>33 Nguyễn Khắc Hiếu Ba Đình HN</t>
  </si>
  <si>
    <t>29N23765</t>
  </si>
  <si>
    <t>ĐINH VĂN GIANG</t>
  </si>
  <si>
    <t>25 Nguyễn Khắc Hiếu Ba Đình</t>
  </si>
  <si>
    <t>29N24348</t>
  </si>
  <si>
    <t>PHẠM NGỌC BẢO</t>
  </si>
  <si>
    <t>29N29794</t>
  </si>
  <si>
    <t>Số 5 Nam Tràng Ba Đình</t>
  </si>
  <si>
    <t>29N30364</t>
  </si>
  <si>
    <t>NGUYỄN HÀ THÀNH</t>
  </si>
  <si>
    <t>104 Nam Tràng Trúc Bạch Ba Đìn</t>
  </si>
  <si>
    <t>29N31335</t>
  </si>
  <si>
    <t>NGUYỄN VĂN THỊNH</t>
  </si>
  <si>
    <t>2 Trần Tế Xương P.Trúc Bạch</t>
  </si>
  <si>
    <t>29N31414</t>
  </si>
  <si>
    <t>NGUYỄN ĐỨC TẤN</t>
  </si>
  <si>
    <t>206-A2 Ngũ Xã Trúc Bạch Ba Đìn</t>
  </si>
  <si>
    <t>29N37646</t>
  </si>
  <si>
    <t>NGUYỄN QUỲNH LÂM</t>
  </si>
  <si>
    <t>Số 3 Trần Kế Xương Ba Đình</t>
  </si>
  <si>
    <t>29N41484</t>
  </si>
  <si>
    <t>NGUYỄN MẠNH DŨNG</t>
  </si>
  <si>
    <t>18 Trần Kế Xương Ba Đình HN</t>
  </si>
  <si>
    <t>29N42665</t>
  </si>
  <si>
    <t>NGUYỄN TUYẾT VÂN</t>
  </si>
  <si>
    <t>20 Nam Tràng Ba Đình</t>
  </si>
  <si>
    <t>29N42765</t>
  </si>
  <si>
    <t>LƯƠNG THỊ THANH VÂN</t>
  </si>
  <si>
    <t>Số 1B Trần Tế Xương Ba Đình</t>
  </si>
  <si>
    <t>29N42979</t>
  </si>
  <si>
    <t>NGUYỄN THỊ THÁI LÊ</t>
  </si>
  <si>
    <t>P6 Nhà A Nam Tràng Trúc Bạch B</t>
  </si>
  <si>
    <t>29N47578</t>
  </si>
  <si>
    <t>NGÔ NGỌC TRÍ</t>
  </si>
  <si>
    <t>24 Nguyễn Khắc Hiếu Hà Nội</t>
  </si>
  <si>
    <t>29N53381</t>
  </si>
  <si>
    <t>NGUYỄN TRỌNG TÚ</t>
  </si>
  <si>
    <t>40 Nguyễn Khắc Hiếu Ba Đình HN</t>
  </si>
  <si>
    <t>29N53471</t>
  </si>
  <si>
    <t>TRẦN ĐẠI LỘ</t>
  </si>
  <si>
    <t>29N57544</t>
  </si>
  <si>
    <t>VŨ DIỆU THUÝ OANH</t>
  </si>
  <si>
    <t>4 Ngũ Xã Trúc Bạch Ba Đình</t>
  </si>
  <si>
    <t>29N64305</t>
  </si>
  <si>
    <t>NGUYỄN MẠNH QUANG</t>
  </si>
  <si>
    <t>18 Trần Kế Xương Hà Nội</t>
  </si>
  <si>
    <t>29N65499</t>
  </si>
  <si>
    <t>TRẦN NGỌC KÍNH</t>
  </si>
  <si>
    <t>1 Nhà B Nam Tràng Ba Đình HN</t>
  </si>
  <si>
    <t>29N76968</t>
  </si>
  <si>
    <t>NGUYỄN THỊ HỒNG VÂN</t>
  </si>
  <si>
    <t>46 Nguyễn Khắc Hiếu Hà Nội</t>
  </si>
  <si>
    <t>29N91008</t>
  </si>
  <si>
    <t>5 Nam Tràng Trúc Bạch Ba đình</t>
  </si>
  <si>
    <t>29N92210</t>
  </si>
  <si>
    <t>ĐOÀN MINH TUYẾT</t>
  </si>
  <si>
    <t>8 Nhà B Nam Trang Trúc Bạch BĐ</t>
  </si>
  <si>
    <t>29N92395</t>
  </si>
  <si>
    <t>VŨ ANH CƯỜNG</t>
  </si>
  <si>
    <t>4 Nam Tràng Trúc Bạch Ba Đình</t>
  </si>
  <si>
    <t>29N94472</t>
  </si>
  <si>
    <t>VĂN THU TRANG</t>
  </si>
  <si>
    <t>48 Nguyễn Khắc Hiếu Ba Đình</t>
  </si>
  <si>
    <t>29N95943</t>
  </si>
  <si>
    <t>NGUYỄN NGỌC TÚ</t>
  </si>
  <si>
    <t>25 Nam Tràng Ba Đình HN</t>
  </si>
  <si>
    <t>29N99140</t>
  </si>
  <si>
    <t>VŨ VĂN CHÈ</t>
  </si>
  <si>
    <t>1B-Trần Kế Xương Trúc Bạch T.H</t>
  </si>
  <si>
    <t>29NR020</t>
  </si>
  <si>
    <t>NGUYỄN VĂN NINH</t>
  </si>
  <si>
    <t>58-Nam Tràng-Ba Đình-Hà Nội</t>
  </si>
  <si>
    <t>29P16408</t>
  </si>
  <si>
    <t>ĐOÀN MINH TUẤN</t>
  </si>
  <si>
    <t>8 N/B Nam Tràng Ba Đình</t>
  </si>
  <si>
    <t>29P23927</t>
  </si>
  <si>
    <t>AN THỊ THU TRÀ</t>
  </si>
  <si>
    <t>1 Lạc Chính Ba Đình HN</t>
  </si>
  <si>
    <t>29P24048</t>
  </si>
  <si>
    <t>NGUYỄN NGỌC PHƯƠNG</t>
  </si>
  <si>
    <t>7 Mạc Đình Chi Ba Đình</t>
  </si>
  <si>
    <t>29P37215</t>
  </si>
  <si>
    <t>LÊ THỊ HỒNG</t>
  </si>
  <si>
    <t>35 Nam Tràng Trúc Bạch B/Đình</t>
  </si>
  <si>
    <t>29P38925</t>
  </si>
  <si>
    <t>VŨ PHẠM THU THỦY</t>
  </si>
  <si>
    <t>26 Mạc Đĩnh Chi Trúc Bạch BĐ</t>
  </si>
  <si>
    <t>29P41449</t>
  </si>
  <si>
    <t>NGUYỄN THỊ PHÚ HƯƠNG</t>
  </si>
  <si>
    <t>206-A2-Lạc Chính TRúc Bạch HN</t>
  </si>
  <si>
    <t>29P46368</t>
  </si>
  <si>
    <t>CAO THỊ HOÀ</t>
  </si>
  <si>
    <t>1 Trần Kế Xương Trúc Bạch B/Đ</t>
  </si>
  <si>
    <t>29R21374</t>
  </si>
  <si>
    <t>NGUYỄN NGỌC TUẤN.</t>
  </si>
  <si>
    <t>Số 9 Trần Tế Xương Ba Đình</t>
  </si>
  <si>
    <t>29R26062</t>
  </si>
  <si>
    <t>VŨ HOÀNG PHƯƠNG</t>
  </si>
  <si>
    <t>Số 24 Ngũ Xã Trúc Bạch B/Đình</t>
  </si>
  <si>
    <t>29R26183</t>
  </si>
  <si>
    <t>13 Mạc Đĩnh Chi Ba Đình HN</t>
  </si>
  <si>
    <t>29R30369</t>
  </si>
  <si>
    <t>16 Lạc Chính HN</t>
  </si>
  <si>
    <t>29R31676</t>
  </si>
  <si>
    <t>HOÀNG THU HẰNG</t>
  </si>
  <si>
    <t>Số 52 Ngũ Xá Trúc Bạch B/Đình</t>
  </si>
  <si>
    <t>29R35815</t>
  </si>
  <si>
    <t>TRẦN XUÂN QUAN</t>
  </si>
  <si>
    <t>Số4 Nguyễn Khắc Hiếu HK-HN</t>
  </si>
  <si>
    <t>29R37263</t>
  </si>
  <si>
    <t>VƯƠNG SỸ CƯỜNG</t>
  </si>
  <si>
    <t>Số 41 Nguyễn Khắc Hiếu Ba Đình</t>
  </si>
  <si>
    <t>29R46179</t>
  </si>
  <si>
    <t>NGUYỄN THỊ HINH</t>
  </si>
  <si>
    <t>8 Mạc đĩnh Chi Ba Đình</t>
  </si>
  <si>
    <t>29R46232</t>
  </si>
  <si>
    <t>DƯƠNG THỊ HỒNG TRANG</t>
  </si>
  <si>
    <t>S00s 2 Nam Tràng Ba Đình</t>
  </si>
  <si>
    <t>29R46853</t>
  </si>
  <si>
    <t>VƯƠNG TUẤN SƠN</t>
  </si>
  <si>
    <t>41 Nguyễn Khắc Hiếu Ba Đình</t>
  </si>
  <si>
    <t>29R56737</t>
  </si>
  <si>
    <t>NGUYỄN THỊ THỊNH</t>
  </si>
  <si>
    <t>29R57520</t>
  </si>
  <si>
    <t>25 Nguyễn Khắc Hiếu BĐ</t>
  </si>
  <si>
    <t>29R66598</t>
  </si>
  <si>
    <t>NGUYỄN THUÝ HIỀN</t>
  </si>
  <si>
    <t>29R71437</t>
  </si>
  <si>
    <t>NGUYỄN ANH LONG</t>
  </si>
  <si>
    <t>101 A4 Lạc Chính Ngũ Xã BĐ</t>
  </si>
  <si>
    <t>29R91159</t>
  </si>
  <si>
    <t>TRẦN VĂN TIẾN</t>
  </si>
  <si>
    <t>29T96160</t>
  </si>
  <si>
    <t>ĐOÀN QUANG TÚ</t>
  </si>
  <si>
    <t>8 Nhà B-Nam Tràng-Ba Đình</t>
  </si>
  <si>
    <t>29U73598</t>
  </si>
  <si>
    <t>29U73875</t>
  </si>
  <si>
    <t>1 Trần Kế Xương Ba Đình HN</t>
  </si>
  <si>
    <t>29U77967</t>
  </si>
  <si>
    <t>PHẠM NGỌC LỢI</t>
  </si>
  <si>
    <t>12 Mạc Đĩnh Chi Ba Đình</t>
  </si>
  <si>
    <t>29U78295</t>
  </si>
  <si>
    <t>TRƯƠNG QUÝ BÌNH</t>
  </si>
  <si>
    <t>29U82680</t>
  </si>
  <si>
    <t>PHẠM SĨ CHUNG</t>
  </si>
  <si>
    <t>51 Nguyễn Khắc Hiếu Ba Đình</t>
  </si>
  <si>
    <t>29V32078</t>
  </si>
  <si>
    <t>LÊ THỊ THANH NGÂN</t>
  </si>
  <si>
    <t>7 Mạc Đĩnh Chi T.Bạch BĐ</t>
  </si>
  <si>
    <t>29V37665</t>
  </si>
  <si>
    <t>LÊ ĐÌNH SƠN</t>
  </si>
  <si>
    <t>Số 7 Mạc Đĩnh Chi T.Bạch BĐ</t>
  </si>
  <si>
    <t>29V43329</t>
  </si>
  <si>
    <t>NGUYỄN THẾ ĐÔNG</t>
  </si>
  <si>
    <t>44 Ngũ Xã Trúc Bạch Ba Đình</t>
  </si>
  <si>
    <t>29V45153</t>
  </si>
  <si>
    <t>16 Mạc Đĩnh Chi Trúc Bạch</t>
  </si>
  <si>
    <t>29V64710</t>
  </si>
  <si>
    <t>50 Ngũ Xã Trúc Bạch Ba đình</t>
  </si>
  <si>
    <t>29V84738</t>
  </si>
  <si>
    <t>HOÀNG VĂN THÔNG</t>
  </si>
  <si>
    <t>1 Trần  Kế Xương Ba  Đình</t>
  </si>
  <si>
    <t>29V84805</t>
  </si>
  <si>
    <t>40 Nguyễn Khắc Hiếu Ba Đình</t>
  </si>
  <si>
    <t>29V98779</t>
  </si>
  <si>
    <t>102 A2 Ngũ Xã Trúc Bạch BĐ</t>
  </si>
  <si>
    <t>29X22356</t>
  </si>
  <si>
    <t>PHẠM XUÂN THANH</t>
  </si>
  <si>
    <t>23 Ngũ Xã Trúc Bạch Ba Đình</t>
  </si>
  <si>
    <t>29X22754</t>
  </si>
  <si>
    <t>206A A2 TT Lạc Chính T/Bạch</t>
  </si>
  <si>
    <t>29X69619</t>
  </si>
  <si>
    <t>NGUYỄN VĂN QUẢNG</t>
  </si>
  <si>
    <t>21 Mạc đĩnh Chi Trúc Bạch BĐ</t>
  </si>
  <si>
    <t>29Y47958</t>
  </si>
  <si>
    <t>NGUYỄN ANH TẤN</t>
  </si>
  <si>
    <t>13 Mạc đĩnh Chi Ba Đình</t>
  </si>
  <si>
    <t>29Y48587</t>
  </si>
  <si>
    <t>VŨ HỒNG PHÚC</t>
  </si>
  <si>
    <t>16 Lạc Chính Ba Đình</t>
  </si>
  <si>
    <t>29Y64299</t>
  </si>
  <si>
    <t>PHẠM VĂN LINH</t>
  </si>
  <si>
    <t>14 Trần Kế Xương Ba Đình</t>
  </si>
  <si>
    <t>30F14305</t>
  </si>
  <si>
    <t>VƯƠNG THỊ BÍCH NGỌC</t>
  </si>
  <si>
    <t>41 Nguyễn Khắc Hiếu T/Bạch BĐ</t>
  </si>
  <si>
    <t>30F52021</t>
  </si>
  <si>
    <t>ĐỖ THỊ MINH</t>
  </si>
  <si>
    <t>1 Trần Tế Xương Trúc Bạch BĐ</t>
  </si>
  <si>
    <t>30F53871</t>
  </si>
  <si>
    <t>NGUYỄN THỊ THU THUÝ</t>
  </si>
  <si>
    <t>33 Nguyễn Khắc Hiếu T/Bạch BĐ</t>
  </si>
  <si>
    <t>30F88584</t>
  </si>
  <si>
    <t>NGUYỄN THỊ ANH THƯ</t>
  </si>
  <si>
    <t>16b Nguyễn Khắc Hiếu B/Đình</t>
  </si>
  <si>
    <t>30H28869</t>
  </si>
  <si>
    <t>132 Trấn Vũ Trúc Bạch BĐ</t>
  </si>
  <si>
    <t>30H29620</t>
  </si>
  <si>
    <t>NGUYỄN NGỌC HUY</t>
  </si>
  <si>
    <t>46 Nguyễn Khắc Hiếu,BĐ</t>
  </si>
  <si>
    <t>30H66681</t>
  </si>
  <si>
    <t>LÊ THỊ HOÀNG TÂM</t>
  </si>
  <si>
    <t>32 Nguyễn Khắc Hiếu BĐ</t>
  </si>
  <si>
    <t>30H83204</t>
  </si>
  <si>
    <t>NGUYỄN THỊ THUÝ ANH</t>
  </si>
  <si>
    <t>5 Mạc Đĩnh Chi Ba Đình HN</t>
  </si>
  <si>
    <t>30H91036</t>
  </si>
  <si>
    <t>BÙI BÍCH THUẬN</t>
  </si>
  <si>
    <t>1 Nguyễn Khắc Hiếu BĐ</t>
  </si>
  <si>
    <t>30H98079</t>
  </si>
  <si>
    <t>LÊ DANH TUẤN</t>
  </si>
  <si>
    <t>4 Nam Tràng Trúc Bạch BĐ</t>
  </si>
  <si>
    <t>30K35483</t>
  </si>
  <si>
    <t>5 Mạc Đĩnh Chi BĐ</t>
  </si>
  <si>
    <t>30K56423</t>
  </si>
  <si>
    <t>NGUYỄN NGỌC MINH</t>
  </si>
  <si>
    <t>9 Trần Kế Xương BĐ</t>
  </si>
  <si>
    <t>30L10939</t>
  </si>
  <si>
    <t>8 Nguyễn Khắc Hiếu T.Bạch BĐ</t>
  </si>
  <si>
    <t>30L12351</t>
  </si>
  <si>
    <t>NGUYỄN DIỆU ANH</t>
  </si>
  <si>
    <t>24 Trần Kế Xương Trúc Bạch BĐ</t>
  </si>
  <si>
    <t>30L17727</t>
  </si>
  <si>
    <t>LÊ HUYỀN TRANG</t>
  </si>
  <si>
    <t>203A1 Lạc Chính Trúc Bạch BĐ</t>
  </si>
  <si>
    <t>30L18609</t>
  </si>
  <si>
    <t>24 Ngũ Xã Trúc Bạch BĐ</t>
  </si>
  <si>
    <t>30L19687</t>
  </si>
  <si>
    <t>TRƯƠNG THỊ DIỆU HƯƠNG</t>
  </si>
  <si>
    <t>1B Trần Kế Xương BĐ</t>
  </si>
  <si>
    <t>30LD0070</t>
  </si>
  <si>
    <t>CT PHÁT TRIỂN ĐÔ THỊ</t>
  </si>
  <si>
    <t>0</t>
  </si>
  <si>
    <t>22 Mạc Đĩnh Chi Ba Đình</t>
  </si>
  <si>
    <t>30M26040</t>
  </si>
  <si>
    <t>ĐINH THỊ NGỌC LOAN</t>
  </si>
  <si>
    <t>21 Nam Tràng Trúc Bạch BĐ</t>
  </si>
  <si>
    <t>30M26851</t>
  </si>
  <si>
    <t>CTY CP OSEVEN VIỆT NAM</t>
  </si>
  <si>
    <t>30M29676</t>
  </si>
  <si>
    <t>PHẠM THỊ LỘC</t>
  </si>
  <si>
    <t>26 Nguyễn Khắc Hiếu BĐ</t>
  </si>
  <si>
    <t>30M29861</t>
  </si>
  <si>
    <t>44 Nguyễn Khắc Hiếu Ba Đình HN</t>
  </si>
  <si>
    <t>30M29875</t>
  </si>
  <si>
    <t>NGUYỄN NGỌC KHÁNH</t>
  </si>
  <si>
    <t>46 Nguyễn Khắc Hiếu T.Bạch BĐ</t>
  </si>
  <si>
    <t>30N65344</t>
  </si>
  <si>
    <t>NGUYỄN QUỐC VIỆT</t>
  </si>
  <si>
    <t>47 Nguyễn Khắc Hiếu Ba Đình</t>
  </si>
  <si>
    <t>30P73149</t>
  </si>
  <si>
    <t>NGUYỄN THỊ HỒNG VINH</t>
  </si>
  <si>
    <t>101-A4 Lạc Chính Ba Đình HN</t>
  </si>
  <si>
    <t>30P73314</t>
  </si>
  <si>
    <t>TRẦN ĐỨC LONG</t>
  </si>
  <si>
    <t>1A Trần Kế Xương Trúc Bạch BĐ</t>
  </si>
  <si>
    <t>30P73642</t>
  </si>
  <si>
    <t>NGUYỄN BẢO QUÂN</t>
  </si>
  <si>
    <t>33 Nguyễn Khắc Hiếu T.Bạch BĐ</t>
  </si>
  <si>
    <t>29542Y7</t>
  </si>
  <si>
    <t>HUỲNH LỆ HẰNG</t>
  </si>
  <si>
    <t>B2 NAM TRÀNG, Ba Đình, Hà Nội</t>
  </si>
  <si>
    <t>29801N4</t>
  </si>
  <si>
    <t>LÃ VĂN TRỤ</t>
  </si>
  <si>
    <t>8 Mạc Đĩnh Chi, Ba Đình, Hà Nội</t>
  </si>
  <si>
    <t>29993SK</t>
  </si>
  <si>
    <t>LÊ KHÁNH TRƯỜNG</t>
  </si>
  <si>
    <t>101 NAM TRÀNG, Hà Nội</t>
  </si>
  <si>
    <t>29K62607</t>
  </si>
  <si>
    <t>NGUYỄN ĐỨC QUÝ</t>
  </si>
  <si>
    <t>13-Nam Tràng-Trúc Bạch-Hà Nội</t>
  </si>
  <si>
    <t>29284R5</t>
  </si>
  <si>
    <t>SÔ2 MẠC ĐĨNH CHI Ba Đình, Hà Nội</t>
  </si>
  <si>
    <t>29075XP</t>
  </si>
  <si>
    <t>ĐINH THANH NGỌC</t>
  </si>
  <si>
    <t>29N24084</t>
  </si>
  <si>
    <t>NGUYỄN THỊ BÍCH THUỶ</t>
  </si>
  <si>
    <t>13 Mạc Đĩnh Chi</t>
  </si>
  <si>
    <t>29824FA</t>
  </si>
  <si>
    <t>QUÁCH VĂN HÁN</t>
  </si>
  <si>
    <t>1 NGUYỄN KHẮC HIẾU, Hà Nội</t>
  </si>
  <si>
    <t>29843N9</t>
  </si>
  <si>
    <t>NGUYỄN THỊ THU HỒNG</t>
  </si>
  <si>
    <t>52 NGUYỄN KHẮC HIẾU Ba Đình, Hà Nội</t>
  </si>
  <si>
    <t>29849M2</t>
  </si>
  <si>
    <t>NGUYỄN VĂN TÚ</t>
  </si>
  <si>
    <t>33 Nguyễn Khắc Hiển, Hà Nội</t>
  </si>
  <si>
    <t>29875H9</t>
  </si>
  <si>
    <t>GIANG VĂN PHONG</t>
  </si>
  <si>
    <t>10 MẠC ĐĨNH CHI, TB, BA ĐÌNH, HN</t>
  </si>
  <si>
    <t>29B100157</t>
  </si>
  <si>
    <t>206A-A2 Ngũ Xã-Trúc Bạch - BĐ</t>
  </si>
  <si>
    <t>32328F1</t>
  </si>
  <si>
    <t>NGUYỄN THỊ THUỶ</t>
  </si>
  <si>
    <t>P202 A2 PHỐ LẠC CHÍNH</t>
  </si>
  <si>
    <t>29R24591</t>
  </si>
  <si>
    <t>TẠ THỊ THUỲ LINH</t>
  </si>
  <si>
    <t>2A Nguyễn Khắc Hiếu B/Đ HN</t>
  </si>
  <si>
    <t>29M10055</t>
  </si>
  <si>
    <t>2 Nam Tràng Ba Đình HN</t>
  </si>
  <si>
    <t>29B140826</t>
  </si>
  <si>
    <t>NGUYỄN THỊ SAO</t>
  </si>
  <si>
    <t>11 Nhà B Nam Tràng T.Bạch BĐ</t>
  </si>
  <si>
    <t>29F82668</t>
  </si>
  <si>
    <t>ĐOÀN THỊ TUẤN ANH</t>
  </si>
  <si>
    <t>7C Trần Kế Xương-Ba Đình-HN</t>
  </si>
  <si>
    <t>29F89576</t>
  </si>
  <si>
    <t>số 1 lạc chính</t>
  </si>
  <si>
    <t>29S88435</t>
  </si>
  <si>
    <t>TRẦN NGHỊ</t>
  </si>
  <si>
    <t>1 Nhà B Nam Tràng Trúc Bạch HN</t>
  </si>
  <si>
    <t>29FA4301</t>
  </si>
  <si>
    <t>Số 1 Nguyễn Khắc Hiếu</t>
  </si>
  <si>
    <t>29H10766</t>
  </si>
  <si>
    <t>NGUYỄN QUỐC CƯƠNG</t>
  </si>
  <si>
    <t>16 Trần Tế Xương HN</t>
  </si>
  <si>
    <t>29H28569</t>
  </si>
  <si>
    <t>ĐÀO CHÍ CÔNG</t>
  </si>
  <si>
    <t>18 Nam Tràng Ba Đình HN</t>
  </si>
  <si>
    <t>29H16587</t>
  </si>
  <si>
    <t>VŨ THỊ LỢI</t>
  </si>
  <si>
    <t>Số 4A Lạc Chính</t>
  </si>
  <si>
    <t>29H29202</t>
  </si>
  <si>
    <t>HỒ VĂN PHONG</t>
  </si>
  <si>
    <t>29H29261</t>
  </si>
  <si>
    <t>NGUYỄN THỊ MINH THU</t>
  </si>
  <si>
    <t>Số 3 Phố Mạc Đình Chi HN</t>
  </si>
  <si>
    <t>29M25026</t>
  </si>
  <si>
    <t>PHẠM BÌNH</t>
  </si>
  <si>
    <t>14 Trần Tế Xương Hà Nội</t>
  </si>
  <si>
    <t>29M18447</t>
  </si>
  <si>
    <t>TRẦN THỊ BÍCH CHI</t>
  </si>
  <si>
    <t>P103-A3 Lạc Chính Ba Đình HN</t>
  </si>
  <si>
    <t>29L73404</t>
  </si>
  <si>
    <t>NGUYỄN HOÀNG BẢO</t>
  </si>
  <si>
    <t>20 Ngũ Xã-Trúc Bạch BĐ</t>
  </si>
  <si>
    <t>29U80114</t>
  </si>
  <si>
    <t>NGUYỄN THỊ QUỲNH HOA</t>
  </si>
  <si>
    <t>27 Ngũ Xã Trúc Bạch Ba Đình</t>
  </si>
  <si>
    <t>29B150034</t>
  </si>
  <si>
    <t>NGUYỄN LÊ NHẬT LINH</t>
  </si>
  <si>
    <t>16B Ngũ Xã Trúc Bạch Ba Đình</t>
  </si>
  <si>
    <t>29L79724</t>
  </si>
  <si>
    <t>VƯƠNG PHỤC HƯNG</t>
  </si>
  <si>
    <t>41 Nguyễn Khắc Hiếu HN</t>
  </si>
  <si>
    <t>29H51933</t>
  </si>
  <si>
    <t>6A3 Lạc Chính Ba Đình HN</t>
  </si>
  <si>
    <t>29H54238</t>
  </si>
  <si>
    <t>Số1B/Trần Kế Xương/T/Bạch HN</t>
  </si>
  <si>
    <t>29H65313</t>
  </si>
  <si>
    <t>VŨ TUYẾT DUNG</t>
  </si>
  <si>
    <t>5 Trần Kế Xương Trúc Bạch BĐ</t>
  </si>
  <si>
    <t>29H77812</t>
  </si>
  <si>
    <t>ĐOÀN HỒNG TUẤN</t>
  </si>
  <si>
    <t>7C Trần Tế Xương  Ba Đình HN</t>
  </si>
  <si>
    <t>29H81787</t>
  </si>
  <si>
    <t>HUỲNH CÔNG LÂN</t>
  </si>
  <si>
    <t>2B Nam Tràng Ba Đình</t>
  </si>
  <si>
    <t>29H87909</t>
  </si>
  <si>
    <t>ĐẶNG TRẦN VIỆT DŨNG</t>
  </si>
  <si>
    <t>203 A4 Lạc Chính Ba Đình</t>
  </si>
  <si>
    <t>29U89401</t>
  </si>
  <si>
    <t>18 Trần Kế Xương Ba Đình</t>
  </si>
  <si>
    <t>29K26557</t>
  </si>
  <si>
    <t>29K36919</t>
  </si>
  <si>
    <t>VƯƠNG THỊ HOÀ</t>
  </si>
  <si>
    <t>4 Nam Tràng Ba Đình</t>
  </si>
  <si>
    <t>29L82724</t>
  </si>
  <si>
    <t>NGUYỄN TOÀN THẮNG</t>
  </si>
  <si>
    <t>53 Nguyễn Khắc Hiếu Trúc Bạch</t>
  </si>
  <si>
    <t>29K39999</t>
  </si>
  <si>
    <t>NGUYỄN THỊ THU HẰNG</t>
  </si>
  <si>
    <t>32 Nguyễn Khắc Hiếu HN</t>
  </si>
  <si>
    <t>29K59699</t>
  </si>
  <si>
    <t>TẠ MẠNH THƯỜNG</t>
  </si>
  <si>
    <t>104-A4-Lạc Chính-Hà Nội</t>
  </si>
  <si>
    <t>29K62629</t>
  </si>
  <si>
    <t>NGUYỄN THỊ THÁI HÀ</t>
  </si>
  <si>
    <t>33-Nam Tràng-Hà Nội</t>
  </si>
  <si>
    <t>29K69050</t>
  </si>
  <si>
    <t>59 Nguyễn Khắc Hiếu</t>
  </si>
  <si>
    <t>29K75478</t>
  </si>
  <si>
    <t>TRẦN THỊ KIM NHUNG</t>
  </si>
  <si>
    <t>41 Phố Nam Tràng ba Đình</t>
  </si>
  <si>
    <t>29A41288</t>
  </si>
  <si>
    <t>trần thị thanh vân</t>
  </si>
  <si>
    <t>1 Nguyễn Khắc Hiếu T/Bạch BĐ</t>
  </si>
  <si>
    <t>29H5980</t>
  </si>
  <si>
    <t>Nguyễn Văn Cường</t>
  </si>
  <si>
    <t>20 Mạc Đĩnh Chi Ba Đình HN</t>
  </si>
  <si>
    <t>29K56351</t>
  </si>
  <si>
    <t>201-A1-Lạc Chính-Hà Nội</t>
  </si>
  <si>
    <t>29K78049</t>
  </si>
  <si>
    <t>TRẦN TIẾN DŨNG</t>
  </si>
  <si>
    <t>A1-102 Lạc Chính-Hà Nội</t>
  </si>
  <si>
    <t>29K81521</t>
  </si>
  <si>
    <t>8 Trần Kế Xương Ba Đình Hà Nội</t>
  </si>
  <si>
    <t>29K81986</t>
  </si>
  <si>
    <t>TRẦN VĂN MÃO</t>
  </si>
  <si>
    <t>29K94973</t>
  </si>
  <si>
    <t>TRẦN PHI LƯƠNG</t>
  </si>
  <si>
    <t>Số 1 Trần Tế Xương BĐ</t>
  </si>
  <si>
    <t>29K97017</t>
  </si>
  <si>
    <t>NGUYỄN ĐỨC MINH</t>
  </si>
  <si>
    <t>59-Nguyễn Khắc Hiếu-Hà Nội</t>
  </si>
  <si>
    <t>29H73259</t>
  </si>
  <si>
    <t>TRẦN QUÝ LÂM</t>
  </si>
  <si>
    <t>29L25393</t>
  </si>
  <si>
    <t>NGÔ VĂN MINH</t>
  </si>
  <si>
    <t>29L15438</t>
  </si>
  <si>
    <t>NGUYỄN THANH TUẤN</t>
  </si>
  <si>
    <t>5 Nam Tràng Trúc Bạch HN</t>
  </si>
  <si>
    <t>29L25818</t>
  </si>
  <si>
    <t>29L25990</t>
  </si>
  <si>
    <t>HOÀNG VĂN TRƯỜNG</t>
  </si>
  <si>
    <t>19 Mạc Đĩnh Chi Ba Đình HN</t>
  </si>
  <si>
    <t>29F82957</t>
  </si>
  <si>
    <t>PHẠM SƠN HÀ</t>
  </si>
  <si>
    <t>23 Mạc Đĩnh Chi BĐ</t>
  </si>
  <si>
    <t>29L31876</t>
  </si>
  <si>
    <t>NGUYỄN MINH NGUYỆT</t>
  </si>
  <si>
    <t>Số 17 Mạc Đĩnh chi Ba Đình</t>
  </si>
  <si>
    <t>29364KU</t>
  </si>
  <si>
    <t>Nguyễn Khắc Hiểu Hà Nội</t>
  </si>
  <si>
    <t>29L36714</t>
  </si>
  <si>
    <t>ĐỖ VĂN BẢN</t>
  </si>
  <si>
    <t>29L44710</t>
  </si>
  <si>
    <t>TRẦN VĂN ỨNG</t>
  </si>
  <si>
    <t>58 Phố Nam Tràng Ba Đình</t>
  </si>
  <si>
    <t>29L56577</t>
  </si>
  <si>
    <t>HOÀNG TUẤN NAM</t>
  </si>
  <si>
    <t>45 Ngũ Xã Trúc Bạch Ba Đình</t>
  </si>
  <si>
    <t>29L62844</t>
  </si>
  <si>
    <t>29L64048</t>
  </si>
  <si>
    <t>LƯU VĂN BÉN</t>
  </si>
  <si>
    <t>203 A2 Lạc Chính Trúc Bạch</t>
  </si>
  <si>
    <t>29L70798</t>
  </si>
  <si>
    <t>NGUYỄN VĂN HƯNG</t>
  </si>
  <si>
    <t>33 Nam Tràng-Ba Đình Hà Nội</t>
  </si>
  <si>
    <t>29L73604</t>
  </si>
  <si>
    <t>ĐỖ TIẾN NGHĨA</t>
  </si>
  <si>
    <t>1B Trần Kế Xương HN</t>
  </si>
  <si>
    <t>29N29150</t>
  </si>
  <si>
    <t>5 Lạc Chính Trúc Bạch Ba Đình</t>
  </si>
  <si>
    <t>29K72454</t>
  </si>
  <si>
    <t>ĐẶNG TRẦN LÂN</t>
  </si>
  <si>
    <t>29K72273</t>
  </si>
  <si>
    <t>58 Nam Tràng Hà Nội</t>
  </si>
  <si>
    <t>29N87704</t>
  </si>
  <si>
    <t>LÊ THANH HÀ</t>
  </si>
  <si>
    <t>4 Trần Tế Xương Trúc Bạch BĐ</t>
  </si>
  <si>
    <t>29X45983</t>
  </si>
  <si>
    <t>ĐỖ NGỌC HẢI</t>
  </si>
  <si>
    <t>59 Nguyễn Khắc Hiếu Ba Đình</t>
  </si>
  <si>
    <t>29N47202</t>
  </si>
  <si>
    <t>TRẦN MINH GIANG</t>
  </si>
  <si>
    <t>29L82904</t>
  </si>
  <si>
    <t>25 Phố Nam Tràng Ba Đình</t>
  </si>
  <si>
    <t>29L86848</t>
  </si>
  <si>
    <t>29L91960</t>
  </si>
  <si>
    <t>TRẦN MINH SƠN</t>
  </si>
  <si>
    <t>29367K8</t>
  </si>
  <si>
    <t>1 Trần Tế Xương, Trúc Bạch, BĐ, HN</t>
  </si>
  <si>
    <t>29324XF</t>
  </si>
  <si>
    <t>4 Nam Tràng, Trúc Bạch</t>
  </si>
  <si>
    <t>29P26766</t>
  </si>
  <si>
    <t>TRẦN QUANG THẮNG</t>
  </si>
  <si>
    <t>10 Mạc Đĩnh Chi Ba Đình</t>
  </si>
  <si>
    <t>29525N5</t>
  </si>
  <si>
    <t>NGUYỄN VĂN BẢO</t>
  </si>
  <si>
    <t>13 Mạc Đĩnh Chi, Ba Đình, Hà Nội</t>
  </si>
  <si>
    <t>29N54377</t>
  </si>
  <si>
    <t>33 Nguyễn Khắc Hiếu Ba Đình</t>
  </si>
  <si>
    <t>29V64416</t>
  </si>
  <si>
    <t>LÊ HOÀNG GIANG</t>
  </si>
  <si>
    <t>2 Trần Kế Xương Ba Đình</t>
  </si>
  <si>
    <t>29V98004</t>
  </si>
  <si>
    <t>ĐỖ HOÀNG ANH KHOA</t>
  </si>
  <si>
    <t>43 Ngũ Xã Trúc Bạch BĐ</t>
  </si>
  <si>
    <t>29P60116</t>
  </si>
  <si>
    <t>34 Nguyễn Khắc Hiếu Ba Đình</t>
  </si>
  <si>
    <t>29887M7</t>
  </si>
  <si>
    <t>16 TRẦN TẾ XƯƠNG Ba Đình, Hà Nội</t>
  </si>
  <si>
    <t>29FA824</t>
  </si>
  <si>
    <t>1 nguyễn khắc hiếu</t>
  </si>
  <si>
    <t>29FB1441</t>
  </si>
  <si>
    <t>ĐINH LAN ANH</t>
  </si>
  <si>
    <t>Sô 1 Mạc Đĩnh Chi Ba Đình</t>
  </si>
  <si>
    <t>29K40100</t>
  </si>
  <si>
    <t>TRẦN VĂN ANH</t>
  </si>
  <si>
    <t>29K52192</t>
  </si>
  <si>
    <t>HÀ VIỆT DŨNG</t>
  </si>
  <si>
    <t>8-Trần Kế Xương-Ba Đình-Hà Nội</t>
  </si>
  <si>
    <t>29M72045</t>
  </si>
  <si>
    <t>ĐỖ NGỌC QUÂN</t>
  </si>
  <si>
    <t>59 Nguyễn Khắc Hiếu HN</t>
  </si>
  <si>
    <t>29P44178</t>
  </si>
  <si>
    <t>ĐOÀN HỒNG THẮNG</t>
  </si>
  <si>
    <t>7C Trần Tế Xương Ba Đình HN</t>
  </si>
  <si>
    <t>29P45999</t>
  </si>
  <si>
    <t>LÊ THỊ BÍCH THUỶ</t>
  </si>
  <si>
    <t>52 Nguyễn Khắc Hiếu Hà Nội</t>
  </si>
  <si>
    <t>29U80143</t>
  </si>
  <si>
    <t>VŨ HẢI SÂM</t>
  </si>
  <si>
    <t>102 A4 Lạc Chính Trúc Bạch BĐ</t>
  </si>
  <si>
    <t>29V46301</t>
  </si>
  <si>
    <t>14 Trần Kế Xương Trúc Bạch</t>
  </si>
  <si>
    <t>29Y66979</t>
  </si>
  <si>
    <t>NGUYỄN THANH HƯỜNG</t>
  </si>
  <si>
    <t>30H27435</t>
  </si>
  <si>
    <t>NGUYỄN QUANG MINH</t>
  </si>
  <si>
    <t>6 Nguyễn Khắc Hiếu BĐ</t>
  </si>
  <si>
    <t>30M21366</t>
  </si>
  <si>
    <t>40 Ngũ Xã Trúc Bạch BĐ</t>
  </si>
  <si>
    <t>29R84201</t>
  </si>
  <si>
    <t>NGUYỄN PHÚ PHONG</t>
  </si>
  <si>
    <t>30P70787</t>
  </si>
  <si>
    <t>TRƯƠNG QUÝ DƯƠNG</t>
  </si>
  <si>
    <t>29R92333</t>
  </si>
  <si>
    <t>VŨ ĐỨC VIỆT</t>
  </si>
  <si>
    <t>43 Phố Nam Tràng Trúc Bạch BĐ</t>
  </si>
  <si>
    <t>30L17204</t>
  </si>
  <si>
    <t>TẠ HỒNG GIANG</t>
  </si>
  <si>
    <t>204/A1 Lạc Chính T.Bạch BĐ</t>
  </si>
  <si>
    <t>30L18297</t>
  </si>
  <si>
    <t>NGUYỄN TÚ NGÂN</t>
  </si>
  <si>
    <t>32 Mạc Đĩnh Chi Trúc Bạch BĐ</t>
  </si>
  <si>
    <t>30L18799</t>
  </si>
  <si>
    <t>HOÀNG QUỐC HƯNG</t>
  </si>
  <si>
    <t>5 Trần Kế Xương Ba Đình</t>
  </si>
  <si>
    <t>30K56926</t>
  </si>
  <si>
    <t>8 Trần Tế Xương BĐ</t>
  </si>
  <si>
    <t>30L10061</t>
  </si>
  <si>
    <t>206A-A2 Ngũ Xã Trúc Bạch BĐ</t>
  </si>
  <si>
    <t>30L14196</t>
  </si>
  <si>
    <t>TRẦN THỊ AN</t>
  </si>
  <si>
    <t>23 Nguyễn Khắc Hiếu T.Bạch BĐ</t>
  </si>
  <si>
    <t>29B159956</t>
  </si>
  <si>
    <t>NGUYỄN GIA CẢNH</t>
  </si>
  <si>
    <t>24 Trần Kế Xương T.Bạch BĐ</t>
  </si>
  <si>
    <t>29B165865</t>
  </si>
  <si>
    <t>CTY TNHH SẢN XUẤT VÀ TM VINH PHÁT</t>
  </si>
  <si>
    <t>101 A1 Lạc Chính Trúc Bạch BĐ</t>
  </si>
  <si>
    <t>29B204504</t>
  </si>
  <si>
    <t>CTY TNHH THƯƠNG MẠI HÀ NỘI LAKES</t>
  </si>
  <si>
    <t>11-13 Nam Tràng Trúc Bạch Ba Đình</t>
  </si>
  <si>
    <t>30Z101728</t>
  </si>
  <si>
    <t>TRẦN VĂN ĐẠT</t>
  </si>
  <si>
    <t>52 Ngũ Xã, Trúc Bạch, BĐ, HN</t>
  </si>
  <si>
    <t>31009S2</t>
  </si>
  <si>
    <t>Số 11 Nhà B Nam Tràng, T. Bạch, B</t>
  </si>
  <si>
    <t>31164V2</t>
  </si>
  <si>
    <t>4 Nam Tràng</t>
  </si>
  <si>
    <t>31291X9</t>
  </si>
  <si>
    <t>NGUYỄN TRỌNG ĐẠO</t>
  </si>
  <si>
    <t>24 Ngũ Xã,Trúc Bạch, Ba Đình,HN</t>
  </si>
  <si>
    <t>31921X8</t>
  </si>
  <si>
    <t>PHÙNG TUẤN ANH</t>
  </si>
  <si>
    <t>22 Ngũ Xã, Trúc Bạch, Ba Đình</t>
  </si>
  <si>
    <t>29366XC</t>
  </si>
  <si>
    <t>TRẦN QUANG TUẤN</t>
  </si>
  <si>
    <t>31463V2</t>
  </si>
  <si>
    <t>52 Nguyễn Khắc Hiếu Ba Đình, Hà Nội</t>
  </si>
  <si>
    <t>29H19635</t>
  </si>
  <si>
    <t>VŨ THỊ GÁI(CHĂM)</t>
  </si>
  <si>
    <t>48 Ngũ Xã-Trúc Bạch</t>
  </si>
  <si>
    <t>29FB856</t>
  </si>
  <si>
    <t>TẠ XUÂN TUÂN</t>
  </si>
  <si>
    <t>2 nguyễn khắc hiếu</t>
  </si>
  <si>
    <t>29P21088</t>
  </si>
  <si>
    <t>NGUYỄN ĐỨC HƯNG</t>
  </si>
  <si>
    <t>28 Lạc Chính Trúc Bạch HN</t>
  </si>
  <si>
    <t>29R66897</t>
  </si>
  <si>
    <t>NGUYỄN BÁ AN</t>
  </si>
  <si>
    <t>29X88217</t>
  </si>
  <si>
    <t>NGUYỄN THỊ KIM DUNG</t>
  </si>
  <si>
    <t>51A Nguyễn Khắc Hiếu Ba Đình</t>
  </si>
  <si>
    <t>30H51565</t>
  </si>
  <si>
    <t>NGUYỄN QUANG HUY</t>
  </si>
  <si>
    <t>12 Mạc Đĩnh Chi BĐ</t>
  </si>
  <si>
    <t>30A45959</t>
  </si>
  <si>
    <t>CT TNHH VIỆT HÀ</t>
  </si>
  <si>
    <t>58 Nam Tràng-Trúc Bạch-BĐ-HN</t>
  </si>
  <si>
    <t>29B120373</t>
  </si>
  <si>
    <t>TRẦN VĂN HÙNG</t>
  </si>
  <si>
    <t>50 Ngũ Xá Ba Đình</t>
  </si>
  <si>
    <t>31524P9</t>
  </si>
  <si>
    <t>NGÔ VĂN VINH</t>
  </si>
  <si>
    <t>6 Nam Tràng, BĐ, Hà Nội</t>
  </si>
  <si>
    <t>31154R4</t>
  </si>
  <si>
    <t>NGUYỄN THỊ BẠCH TUYẾT</t>
  </si>
  <si>
    <t>30 Lạc Chính, BĐ, Hà Nội</t>
  </si>
  <si>
    <t>32075K8</t>
  </si>
  <si>
    <t>30 Lạc Chính</t>
  </si>
  <si>
    <t>29A89943</t>
  </si>
  <si>
    <t>CT CP KHOA HỌC SX MỎ</t>
  </si>
  <si>
    <t>52 Ngũ Xã Trúc Bạch BĐ</t>
  </si>
  <si>
    <t>29C65823</t>
  </si>
  <si>
    <t>TCP KHOA HỌC SẢN XUẤT MỎ</t>
  </si>
  <si>
    <t>52 Ngũ Xá,Trúc Bạch,Ba Đình,HN</t>
  </si>
  <si>
    <t>29S9950</t>
  </si>
  <si>
    <t>DNghiệp Tư Nhân Thành Đồng</t>
  </si>
  <si>
    <t>Số 4 Lạc Chính-Ba Đình</t>
  </si>
  <si>
    <t>29U8268</t>
  </si>
  <si>
    <t>CTY TNHH Tân Thuận Thiên</t>
  </si>
  <si>
    <t>16 Mạc Đĩnh Chi Trúc Bạch HN</t>
  </si>
  <si>
    <t>29V46807</t>
  </si>
  <si>
    <t>CTTNHH.THỊ TRƯỜNG QUỐC TẾ VN</t>
  </si>
  <si>
    <t>27nguyễn Khắc Hiếu Ba đình HN</t>
  </si>
  <si>
    <t>29B170630</t>
  </si>
  <si>
    <t>CTY TNHH SX VÀ TM VINH PHÁT</t>
  </si>
  <si>
    <t>101 A1 Lạc Chính Trúc Bạch Ba Đình</t>
  </si>
  <si>
    <t>32526H3</t>
  </si>
  <si>
    <t>NGUYỄN NGỌC YẾN</t>
  </si>
  <si>
    <t>28 Nguyễn Khắc Hiếu</t>
  </si>
  <si>
    <t>30G94039</t>
  </si>
  <si>
    <t>CTCP K/TRÚC C/QUAN S/THÁI TÙNG LÂM</t>
  </si>
  <si>
    <t>59C N/K/Hiểu,Trúc Bạch,BĐ,HN</t>
  </si>
  <si>
    <t>30G26009</t>
  </si>
  <si>
    <t>CTCP XNK THIẾT BỊ CÔNG NGHỆ HTC</t>
  </si>
  <si>
    <t>25 Nguyễn Khắc Hiếu,Trúc Bạch,BĐ,HN</t>
  </si>
  <si>
    <t>29C44714</t>
  </si>
  <si>
    <t>CTCP XL VÀ CK HỒNG TRƯỜNG</t>
  </si>
  <si>
    <t>101 Nhà A,Nam Tràng,Trúc Bạch,BĐ,HN</t>
  </si>
  <si>
    <t>29C49644</t>
  </si>
  <si>
    <t>CT CP XÂY LẮP VÀ C/KHÍ HỒNG TRƯỜNG</t>
  </si>
  <si>
    <t>101 Nhà A,N/Tràng,Ba Đình,Hà Nội</t>
  </si>
  <si>
    <t>29D12950</t>
  </si>
  <si>
    <t>CTCP XL VÀ CƠ KHÍ HỒNG TRƯỜNG</t>
  </si>
  <si>
    <t>101A Nam Tràng,T/Bạch,BĐ,HN</t>
  </si>
  <si>
    <t>30G56728</t>
  </si>
  <si>
    <t>CTCP XÂY LẮP VÀ CƠ KHÍ HỒNG TRƯỜNG</t>
  </si>
  <si>
    <t>101 Nhà A Nam Tràng,Trúc Bạch,BĐ,HN</t>
  </si>
  <si>
    <t>29C10993</t>
  </si>
  <si>
    <t>CTY CỔ PHẦN XL&amp;CK HỒNG TRƯỜNG</t>
  </si>
  <si>
    <t>Số 101 Nhà A,Nam Tràng,Ba Đình,Hà Nội</t>
  </si>
  <si>
    <t>29H22249</t>
  </si>
  <si>
    <t>CT CP XÂY LẮP VÀ CƠ KHÍ HỒNG TRƯỜNG</t>
  </si>
  <si>
    <t>101 Nhà A,Nam Tràng,T/Bạch,BĐ,HN</t>
  </si>
  <si>
    <t>29B154384</t>
  </si>
  <si>
    <t>CTYCP XL VÀ CK HỒNG TRƯỜNG</t>
  </si>
  <si>
    <t>101 Nhà A Nam Tràng,Trúc Bạch</t>
  </si>
  <si>
    <t>30K23632</t>
  </si>
  <si>
    <t>CTCP XÂY LẮP VÀ CK HỒNG TRƯỜNG</t>
  </si>
  <si>
    <t>29A65954</t>
  </si>
  <si>
    <t>CP VKC GROUP</t>
  </si>
  <si>
    <t>101+201-A4 L/Chính,T/Bạch,BĐ,HN</t>
  </si>
  <si>
    <t>29876T7</t>
  </si>
  <si>
    <t>Số 1 Nhà B Nam Tràng</t>
  </si>
  <si>
    <t>29B118782</t>
  </si>
  <si>
    <t>26 Trần Tế Xương Ba Đình</t>
  </si>
  <si>
    <t>29A58073</t>
  </si>
  <si>
    <t>CTTNHH TMTH TRƯỜNG THÀNH</t>
  </si>
  <si>
    <t>T3 SN 136G Trấn Vũ,Trúc Bạch, BĐ,HN</t>
  </si>
  <si>
    <t>29V1128</t>
  </si>
  <si>
    <t>Đinh Văn Dung</t>
  </si>
  <si>
    <t>1 A3 TT Lạc Chính Trúc Bạch BĐ</t>
  </si>
  <si>
    <t>30H52906</t>
  </si>
  <si>
    <t>CT TNHH SX VÀ THƯƠNG MẠI MA VI NA</t>
  </si>
  <si>
    <t>8 Mạc Đĩnh Chi,T/Bạch,Ba Đình,HN</t>
  </si>
  <si>
    <t>29E37087</t>
  </si>
  <si>
    <t>CÔNG TY TNHH SẢN XUẤT VÀ THƯƠNG MẠI MA VI NA</t>
  </si>
  <si>
    <t>Số 8 Mạc Đĩnh Chi, Trúc Bạch, Ba Đình, HN</t>
  </si>
  <si>
    <t>30E64158</t>
  </si>
  <si>
    <t>CÔNG TY TNHH VIỆT TRANG</t>
  </si>
  <si>
    <t>39 Nam Tràng,Trúc Bạch,Ba Đình,HN</t>
  </si>
  <si>
    <t>29B176185</t>
  </si>
  <si>
    <t>39 Nam Tràng Trúc Bạch Ba Đình</t>
  </si>
  <si>
    <t>29B214740</t>
  </si>
  <si>
    <t>CTTNHH VIỆT TRANG</t>
  </si>
  <si>
    <t>39 Nam Tràng,Trúc Bạch,BĐ</t>
  </si>
  <si>
    <t>29B121049</t>
  </si>
  <si>
    <t>7 Nam Tràng Trúc Bạch Ba Đình</t>
  </si>
  <si>
    <t>30A64046</t>
  </si>
  <si>
    <t>CTCP KT XÂY DỰNG SAFICO</t>
  </si>
  <si>
    <t>Số 178B,Trấn Vũ,Trúc Bạch,BĐ</t>
  </si>
  <si>
    <t>29X65044</t>
  </si>
  <si>
    <t>CÔNG TY TNHH TM ĐỨC HIỆP</t>
  </si>
  <si>
    <t>3 Mạc Đĩnh Chi Ba Đình</t>
  </si>
  <si>
    <t>29A11675</t>
  </si>
  <si>
    <t>CTY CP hành trình Hà Nội</t>
  </si>
  <si>
    <t>29A77371</t>
  </si>
  <si>
    <t>CTCP HÀNH TRÌNH HÀ NỘI</t>
  </si>
  <si>
    <t>21 Nam Tràng,Trúc Bạch, Ba Đình, HN</t>
  </si>
  <si>
    <t>30T9330</t>
  </si>
  <si>
    <t>CTY TNHH KDTH Nguyên hưng</t>
  </si>
  <si>
    <t>2 Nhà B Nam Tràng B/Đình HN</t>
  </si>
  <si>
    <t>29522PL</t>
  </si>
  <si>
    <t>43 Ngũ Xã, Trúc Bạch, BĐ, HN</t>
  </si>
  <si>
    <t>29135TB</t>
  </si>
  <si>
    <t>Số 43 Ngũ Xã, Hà Nội</t>
  </si>
  <si>
    <t>29E38184</t>
  </si>
  <si>
    <t>CTCP ĐTXD&amp;PTHT Hà Nội</t>
  </si>
  <si>
    <t>36 Ngũ Xã, Trúc Bạch, Ba Đình, Hà Nội</t>
  </si>
  <si>
    <t>29011LM</t>
  </si>
  <si>
    <t>NGUYỄN THỊ THÀNH</t>
  </si>
  <si>
    <t>1 Nguyễn Khắc Hiếu, BĐ, Hn</t>
  </si>
  <si>
    <t>29680Z4</t>
  </si>
  <si>
    <t>LÊ NGUYÊN HỒNG</t>
  </si>
  <si>
    <t>12 Trần Kế Xương,Trúc Bạch BĐ, HN</t>
  </si>
  <si>
    <t>31243P4</t>
  </si>
  <si>
    <t>VU VAN CHE</t>
  </si>
  <si>
    <t>1B TRAN KE XUONG,Trúc Bạch,BĐ,HN</t>
  </si>
  <si>
    <t>31363K6</t>
  </si>
  <si>
    <t>44 NGŨ XÃ</t>
  </si>
  <si>
    <t>32599K8</t>
  </si>
  <si>
    <t>Số 1 Mạc Đĩnh Chi</t>
  </si>
  <si>
    <t>29C17474</t>
  </si>
  <si>
    <t>CTTNHH KDTH NGUYÊN HƯNG</t>
  </si>
  <si>
    <t>2 Nhà B Nam Tràng,Trúc Bạch, BĐ, HN</t>
  </si>
  <si>
    <t>30M3356</t>
  </si>
  <si>
    <t>C/TY CP XL&amp;CK Hồng Trường</t>
  </si>
  <si>
    <t>101 Nhà A Nam Tràng Ba Đình</t>
  </si>
  <si>
    <t>29B118634</t>
  </si>
  <si>
    <t>CTY CP HÀNH TRÌNH HÀ NỘI</t>
  </si>
  <si>
    <t>30Y6990</t>
  </si>
  <si>
    <t>CTY CP ĐTXD&amp;PTHT Hà Nội</t>
  </si>
  <si>
    <t>36 Ngũ Xã Trúc Bạch BĐ</t>
  </si>
  <si>
    <t>29B111605</t>
  </si>
  <si>
    <t>NGUYỄN NGỌC ANH</t>
  </si>
  <si>
    <t>28 Trần Kế Xương Ba Đình</t>
  </si>
  <si>
    <t>30E91083</t>
  </si>
  <si>
    <t>VŨ ANH TÚ</t>
  </si>
  <si>
    <t>5+7-B Nam Tràng,Trúc Bạch,BĐ,HN</t>
  </si>
  <si>
    <t>29574R3</t>
  </si>
  <si>
    <t>MẠCH ÁI BÌNH</t>
  </si>
  <si>
    <t>32 NGUYỄN KHẮC HIẾU Ba Đình, Hà Nội</t>
  </si>
  <si>
    <t>31F2069</t>
  </si>
  <si>
    <t>CTY CP ĐT SX&amp;TM Việt Thanh</t>
  </si>
  <si>
    <t>170 Trấn Vũ Trúc Bạch BĐ</t>
  </si>
  <si>
    <t>29H22477</t>
  </si>
  <si>
    <t>CTCP BĐS VÀ PTHT HOÀNG GIA</t>
  </si>
  <si>
    <t>47 Nguyễn Khắc Hiếu,T/Bạch,BĐ,HN</t>
  </si>
  <si>
    <t>29B149901</t>
  </si>
  <si>
    <t>CTCP TM&amp;TVĐTXD C.TRÌNH SỐ 9</t>
  </si>
  <si>
    <t>41 Nam Tràng Trúc Bạch</t>
  </si>
  <si>
    <t>29A56044</t>
  </si>
  <si>
    <t>CT CPTM &amp; TVĐT XDCT SỐ 9</t>
  </si>
  <si>
    <t>41 Nam Tràng Trúc Bạch,Ba Đình</t>
  </si>
  <si>
    <t>29B123349</t>
  </si>
  <si>
    <t>CT TNHH ĐTPT VDVTM SEN VÀNG</t>
  </si>
  <si>
    <t>140 Trấn Vũ T.Bạch Ba Đình</t>
  </si>
  <si>
    <t>30F36809</t>
  </si>
  <si>
    <t>CT TNHH CATEL</t>
  </si>
  <si>
    <t>16 M/Đ/Chi,Trúc Bạch,B/Đình,HN</t>
  </si>
  <si>
    <t>29AB89674</t>
  </si>
  <si>
    <t>CTY TNHH CATEL</t>
  </si>
  <si>
    <t>16 Phố Mạc Đĩnh Chi,Trúc Bạch,BĐ</t>
  </si>
  <si>
    <t>29B20140</t>
  </si>
  <si>
    <t>CT TNHH DLVT ANH VY</t>
  </si>
  <si>
    <t>37 Ngũ Xã,Trúc Bạch, Ba Đình,HN</t>
  </si>
  <si>
    <t>29B20204</t>
  </si>
  <si>
    <t>CT TNHH PTĐT TM TRUNG ANH</t>
  </si>
  <si>
    <t>46 Nguyễn Khắc Hiếu,Trúc Bạch,BĐ,HN</t>
  </si>
  <si>
    <t>29B20273</t>
  </si>
  <si>
    <t>CT TNHH PTĐTTM TRUNG ANH</t>
  </si>
  <si>
    <t>30A57524</t>
  </si>
  <si>
    <t>CTTNHHĐTPT VÀ DVTM SEN VÀNG</t>
  </si>
  <si>
    <t>140 Trấn Vũ, Trúc Bạch, Ba Đình</t>
  </si>
  <si>
    <t>30K23837</t>
  </si>
  <si>
    <t>11-13 Nam Tràng,Trúc Bạch,BĐ,HN</t>
  </si>
  <si>
    <t>30F67806</t>
  </si>
  <si>
    <t>CT TNHH TM HÀ NỘI LAKES</t>
  </si>
  <si>
    <t>30G30927</t>
  </si>
  <si>
    <t>CT TNHH THƯƠNG MẠI HÀ NỘI LAKES</t>
  </si>
  <si>
    <t>29C04704</t>
  </si>
  <si>
    <t>CTY TNHH TM&amp;SX VINH PHÁT</t>
  </si>
  <si>
    <t>101A1 Lạc Chính,TrúcBạch,BĐ,HN</t>
  </si>
  <si>
    <t>29C65523</t>
  </si>
  <si>
    <t>CTY TNHH SX&amp;TM VINH PHÁT</t>
  </si>
  <si>
    <t>101 A1, Lạc Chính,Trúc Bạch, BĐ,HN</t>
  </si>
  <si>
    <t>29C40253</t>
  </si>
  <si>
    <t>CÔNG TY TNHH KD TH NGUYÊN HƯNG</t>
  </si>
  <si>
    <t>2-B Nam Tràng,Trúc Bạch,B/Đình,HN</t>
  </si>
  <si>
    <t>30G99167</t>
  </si>
  <si>
    <t>CTCP CN TÀI NGUYÊN NĂNG LƯỢNG</t>
  </si>
  <si>
    <t>6 Mạc Đĩnh Chi,Trúc Bạch,BĐ,HN</t>
  </si>
  <si>
    <t>30F95449</t>
  </si>
  <si>
    <t>CTCP CN TN NĂNG LƯỢNG</t>
  </si>
  <si>
    <t>6 Mạc Đĩnh Chi,T/Bạch,BĐ,HN</t>
  </si>
  <si>
    <t>30H06770</t>
  </si>
  <si>
    <t>CTCP Đ/TƯ VÀ TM QUỐC TẾ MEDI VIỆT</t>
  </si>
  <si>
    <t>104 Lạc Chính,Trúc Bạch,BĐ,HN</t>
  </si>
  <si>
    <t>29C85210</t>
  </si>
  <si>
    <t>CTCP CHUỖI CUNG ỨNG AVS</t>
  </si>
  <si>
    <t>27 Nam Tràng,Trúc Bạch,Ba Đình,HN</t>
  </si>
  <si>
    <t>29H27326</t>
  </si>
  <si>
    <t>29H41776</t>
  </si>
  <si>
    <t>29H71824</t>
  </si>
  <si>
    <t>Số 27 Nam Tràng,Trúc Bạch,BĐ,HN</t>
  </si>
  <si>
    <t>29H71914</t>
  </si>
  <si>
    <t>27 Nam Tràng,Trúc Bạch,BĐ,HN</t>
  </si>
  <si>
    <t>29C85319</t>
  </si>
  <si>
    <t>29C85222</t>
  </si>
  <si>
    <t>29C85337</t>
  </si>
  <si>
    <t>29C86581</t>
  </si>
  <si>
    <t>29C86659</t>
  </si>
  <si>
    <t>29C86735</t>
  </si>
  <si>
    <t>29C85326</t>
  </si>
  <si>
    <t>29H85613</t>
  </si>
  <si>
    <t>29H89083</t>
  </si>
  <si>
    <t>CÔNG TY CP CHUỖI CUNG ỨNG AVS</t>
  </si>
  <si>
    <t>Số 27 Nam Tràng,Trúc Bạch,Ba Đình,Hà Nội</t>
  </si>
  <si>
    <t>29C84529</t>
  </si>
  <si>
    <t>CT CP CHUỖI CUNG ỨNG AVS</t>
  </si>
  <si>
    <t>29C84561</t>
  </si>
  <si>
    <t>29C41679</t>
  </si>
  <si>
    <t>CÔNG TY CỔ PHẦN VKC GROUP</t>
  </si>
  <si>
    <t>101+201 Nhà A4 Lạc Chính,T/Bạch,BĐ</t>
  </si>
  <si>
    <t>30G88330</t>
  </si>
  <si>
    <t>101+20NhàA4 L/Chính,Trúc Bạch,BĐ,HN</t>
  </si>
  <si>
    <t>30G99849</t>
  </si>
  <si>
    <t>CT LUẬT TNHH QUỐC TẾ GIA PHẠM</t>
  </si>
  <si>
    <t>51 Nguyễn Khắc Hiểu,Trúc Bạch,BĐ,HN</t>
  </si>
  <si>
    <t>31494K9</t>
  </si>
  <si>
    <t>NGUYỄN TUẤN NGỌC</t>
  </si>
  <si>
    <t>SỐ 36 NGŨ XÃ</t>
  </si>
  <si>
    <t>30M63707</t>
  </si>
  <si>
    <t>CÔNG TY TNHH DUO CONSULT</t>
  </si>
  <si>
    <t>39 Nam Tràng,Ba Đình, Hà Nội</t>
  </si>
  <si>
    <t>31395X6</t>
  </si>
  <si>
    <t>NGUYỄN TRỌNG HOÀNG</t>
  </si>
  <si>
    <t>40 NGUYỄN KHẮC HIẾU, BĐ, HN</t>
  </si>
  <si>
    <t>32128F4</t>
  </si>
  <si>
    <t>NGUYỄN THỊ BÍCH NGỌC</t>
  </si>
  <si>
    <t>P101 A1 Lạc Chính, Ba Đình, Hà Nội</t>
  </si>
  <si>
    <t>29R83777</t>
  </si>
  <si>
    <t>NGUYỄN DANH HẢI</t>
  </si>
  <si>
    <t>12 Lạc Chính Trúc Bạch B/Đình</t>
  </si>
  <si>
    <t>29806TE</t>
  </si>
  <si>
    <t>NGUYỄN THỊ KIM CHI</t>
  </si>
  <si>
    <t>34 Nguyễn Khắc Hiếu,Trúc Bạch,BĐ,HN</t>
  </si>
  <si>
    <t>29541L3</t>
  </si>
  <si>
    <t>BÙI XUÂN TỰ</t>
  </si>
  <si>
    <t>16B Ngũ Xã, Trúc Bạch, BĐ, HN</t>
  </si>
  <si>
    <t>31457R9</t>
  </si>
  <si>
    <t>NGUYỄN GIA TÂN</t>
  </si>
  <si>
    <t>45 Nguyễn Khắc Hiếu, Trúc Bạch</t>
  </si>
  <si>
    <t>29K2543</t>
  </si>
  <si>
    <t>Hoàng Hồng Thọ</t>
  </si>
  <si>
    <t>44 Ngũ Xã Ba Đình HN</t>
  </si>
  <si>
    <t>29B117074</t>
  </si>
  <si>
    <t>NGUYỄN THÀNH CÔNG</t>
  </si>
  <si>
    <t>29B108032</t>
  </si>
  <si>
    <t>NGUYỄN ANH VIỆT</t>
  </si>
  <si>
    <t>35 Nam Tràng Trúc Bạch BĐ</t>
  </si>
  <si>
    <t>31055K9</t>
  </si>
  <si>
    <t>NGUYỄN CHÍ THÀNH</t>
  </si>
  <si>
    <t>SỐ 103 A2 LẠC CHÍNH</t>
  </si>
  <si>
    <t>31621L3</t>
  </si>
  <si>
    <t>TRẦN MINH HẢI</t>
  </si>
  <si>
    <t>17 NAM TRÀNG</t>
  </si>
  <si>
    <t>31930M3</t>
  </si>
  <si>
    <t>NGUYỄN MẠNH LIỆU</t>
  </si>
  <si>
    <t>31231V4</t>
  </si>
  <si>
    <t>NGUYÊNC NGỌC THẠCH</t>
  </si>
  <si>
    <t>11a Nam Tràng ,Trúc Bạch,BĐ,Hn</t>
  </si>
  <si>
    <t>29M81999</t>
  </si>
  <si>
    <t>NGUYỄN ĐIỀN VIÊN</t>
  </si>
  <si>
    <t>11 Mạc Đĩnh Chi BĐ-HN</t>
  </si>
  <si>
    <t>31952X9</t>
  </si>
  <si>
    <t>NGUYỄN NGỌC SƠN</t>
  </si>
  <si>
    <t>33 Nguyễn Khắc Hiếu Ba Đình, Hà Nội</t>
  </si>
  <si>
    <t>29B119452</t>
  </si>
  <si>
    <t>29B122552</t>
  </si>
  <si>
    <t>1B Trần Tế Xương T.Bạch BĐ</t>
  </si>
  <si>
    <t>29B137645</t>
  </si>
  <si>
    <t>TRỊNH THỊ THUỶ</t>
  </si>
  <si>
    <t>4A Lạc Chính Trúc Bạch BĐ</t>
  </si>
  <si>
    <t>29B119465</t>
  </si>
  <si>
    <t>8 Trần Tế Xương Ba Đình</t>
  </si>
  <si>
    <t>29B210775</t>
  </si>
  <si>
    <t>NGUYỄN THÙY LINH</t>
  </si>
  <si>
    <t>29B119796</t>
  </si>
  <si>
    <t>TRỊNH THUỲ DƯƠNG</t>
  </si>
  <si>
    <t>29L56438</t>
  </si>
  <si>
    <t>LÊ BÍCH NGỌC</t>
  </si>
  <si>
    <t>30 Lạc Chính Ba Đình</t>
  </si>
  <si>
    <t>29B109269</t>
  </si>
  <si>
    <t>ĐỖ HƯNG ANH</t>
  </si>
  <si>
    <t>29N122150</t>
  </si>
  <si>
    <t>29B155333</t>
  </si>
  <si>
    <t>ĐẶNG THỊ THU THỦY</t>
  </si>
  <si>
    <t>1 N.K.Hiếu,Trúc Bạch, Ba Đình</t>
  </si>
  <si>
    <t>30H4271</t>
  </si>
  <si>
    <t>Lê Thị Kim Hoa</t>
  </si>
  <si>
    <t>101 A1 Lạc Chính Tr/Bạch BĐ</t>
  </si>
  <si>
    <t>29M63558</t>
  </si>
  <si>
    <t xml:space="preserve"> NGUYỄN THỊ THANH THUỶ</t>
  </si>
  <si>
    <t>29 Quan Thanh Ba Đình HN</t>
  </si>
  <si>
    <t>29AA24562</t>
  </si>
  <si>
    <t xml:space="preserve"> NGUYỄN HƯƠNG GIANG</t>
  </si>
  <si>
    <t>118b Quán Thánh Quán Thánh BĐ</t>
  </si>
  <si>
    <t>29AA68700</t>
  </si>
  <si>
    <t xml:space="preserve"> NGUYỄN THANH VÂN</t>
  </si>
  <si>
    <t>86 Quán Thánh Quán Thánh Ba Đình</t>
  </si>
  <si>
    <t>29AA78688</t>
  </si>
  <si>
    <t xml:space="preserve"> LẠI MAI ANH</t>
  </si>
  <si>
    <t>90 Quán Thánh,Quán Thánh,BĐ</t>
  </si>
  <si>
    <t>29B152868</t>
  </si>
  <si>
    <t xml:space="preserve"> NGUYỄN VIẾT THẮNG</t>
  </si>
  <si>
    <t>BCHQS 88 Quán Thánh Ba Đình</t>
  </si>
  <si>
    <t>29B155864</t>
  </si>
  <si>
    <t xml:space="preserve"> THÁI THỊ SƠN HÀ</t>
  </si>
  <si>
    <t>92 Quán Thánh Ba Đình</t>
  </si>
  <si>
    <t>29B157370</t>
  </si>
  <si>
    <t xml:space="preserve"> PHẠM KIM NGỌC</t>
  </si>
  <si>
    <t>80 Quán Thánh Ba Đình</t>
  </si>
  <si>
    <t>29B157408</t>
  </si>
  <si>
    <t xml:space="preserve"> NGUYỄN BẢO LINH</t>
  </si>
  <si>
    <t>9 Quán Thánh, Ba Đình</t>
  </si>
  <si>
    <t>29B175401</t>
  </si>
  <si>
    <t xml:space="preserve"> VŨ VĂN ĐIỀM</t>
  </si>
  <si>
    <t>4 Quán Thánh Q.Thánh BĐ</t>
  </si>
  <si>
    <t>29B176833</t>
  </si>
  <si>
    <t xml:space="preserve"> TẠ HỮU HUÂN</t>
  </si>
  <si>
    <t>BCHQS BĐ .88 Quán Thánh BĐ</t>
  </si>
  <si>
    <t>29B177709</t>
  </si>
  <si>
    <t xml:space="preserve"> NGUYỄN PHƯỢNG SƠN</t>
  </si>
  <si>
    <t>BCHQS Quận BĐ 88 Quán Thánh BĐ</t>
  </si>
  <si>
    <t>29B181501</t>
  </si>
  <si>
    <t xml:space="preserve"> ĐINH MẠNH TUẤN</t>
  </si>
  <si>
    <t>118A Quán Thánh P. Quán Thánh BĐ</t>
  </si>
  <si>
    <t>29B184660</t>
  </si>
  <si>
    <t xml:space="preserve"> HOÀNG THU THỦY</t>
  </si>
  <si>
    <t>16 Quán Thánh Quán Thánh BĐ</t>
  </si>
  <si>
    <t>29B189289</t>
  </si>
  <si>
    <t xml:space="preserve"> NGUYỄN ANH QUÂN</t>
  </si>
  <si>
    <t>27 Quán Thánh Quán Thánh BĐ</t>
  </si>
  <si>
    <t>29B214396</t>
  </si>
  <si>
    <t xml:space="preserve"> HOÀNG NGỌC LONG</t>
  </si>
  <si>
    <t>16 Quán Thánh Quán Thánh Ba Đình</t>
  </si>
  <si>
    <t>29B230286</t>
  </si>
  <si>
    <t>VƯƠNG ĐĂNG NINH</t>
  </si>
  <si>
    <t>BCHQS Quận Ba Đình-88 Quán Thánh,Quán Thánh</t>
  </si>
  <si>
    <t>29K69389</t>
  </si>
  <si>
    <t>NGUYỄN ĐỨC CHÍNH</t>
  </si>
  <si>
    <t>88 Quán Thánh,ba Đình</t>
  </si>
  <si>
    <t>29MĐ123514</t>
  </si>
  <si>
    <t>NGUYỄN THỊ OANH</t>
  </si>
  <si>
    <t>6 Quán Thánh Quán Thánh</t>
  </si>
  <si>
    <t>29MĐ123881</t>
  </si>
  <si>
    <t>NGUYỄN THỊ HUYỀN</t>
  </si>
  <si>
    <t>118C Quán Thánh Quán Thánh BĐ</t>
  </si>
  <si>
    <t>29N116059</t>
  </si>
  <si>
    <t>TRẦN TIẾN ĐƯỢC</t>
  </si>
  <si>
    <t>BCH QS Ba Đình,88 Quán Thánh</t>
  </si>
  <si>
    <t>29S147331</t>
  </si>
  <si>
    <t>NGUYỄN PHƯƠNG SƠN</t>
  </si>
  <si>
    <t>BCHQS Quận BĐ 88 Quán Thánh</t>
  </si>
  <si>
    <t>29P40440</t>
  </si>
  <si>
    <t xml:space="preserve"> NGUYỄN HẢI NHƯ</t>
  </si>
  <si>
    <t>96 Quan Thánh Ba Đình</t>
  </si>
  <si>
    <t>29L13519</t>
  </si>
  <si>
    <t xml:space="preserve"> CAO HỒNG PHƯƠNG</t>
  </si>
  <si>
    <t>Ban CHQSQBĐ 88 Quán Thánh HN</t>
  </si>
  <si>
    <t>29M38282</t>
  </si>
  <si>
    <t xml:space="preserve"> VŨ THANH HÀ</t>
  </si>
  <si>
    <t>94 Quán Thánh Hà Nội</t>
  </si>
  <si>
    <t>29M97544</t>
  </si>
  <si>
    <t xml:space="preserve"> NGUYỄN QUANG TUYÊN</t>
  </si>
  <si>
    <t>23 Quan Thánh Ba Đình HN</t>
  </si>
  <si>
    <t>29N12791</t>
  </si>
  <si>
    <t xml:space="preserve"> HOÀNG THỊ THÌN</t>
  </si>
  <si>
    <t>17 Quan Thánh Ba Đình HN</t>
  </si>
  <si>
    <t>29P24318</t>
  </si>
  <si>
    <t xml:space="preserve"> NGUYỄN THỊ THU TRANG</t>
  </si>
  <si>
    <t>29H19592</t>
  </si>
  <si>
    <t xml:space="preserve"> ĐỖ ĐÌNH GIANG</t>
  </si>
  <si>
    <t>114 Quán Thánh-Ba Đình</t>
  </si>
  <si>
    <t>29H81215</t>
  </si>
  <si>
    <t xml:space="preserve"> ĐỖ VĂN HÙNG</t>
  </si>
  <si>
    <t>112 Quan Thánh</t>
  </si>
  <si>
    <t>30H10770</t>
  </si>
  <si>
    <t xml:space="preserve"> LÊ VĂN DỤC</t>
  </si>
  <si>
    <t>17 Quán Thánh Ba Đình</t>
  </si>
  <si>
    <t>29B110713</t>
  </si>
  <si>
    <t xml:space="preserve"> TRẦN QUỲNH DƯƠNG</t>
  </si>
  <si>
    <t>49 Quán Thánh Ba Đình</t>
  </si>
  <si>
    <t>29H28605</t>
  </si>
  <si>
    <t xml:space="preserve"> TRẦN DUY NGHĨA</t>
  </si>
  <si>
    <t>88 Quán Thánh BĐ</t>
  </si>
  <si>
    <t>29H93915</t>
  </si>
  <si>
    <t xml:space="preserve"> NGUYỄN THỊ KIM HIỀN</t>
  </si>
  <si>
    <t>23 Quan Thánh Ba Đình</t>
  </si>
  <si>
    <t>29K49707</t>
  </si>
  <si>
    <t xml:space="preserve"> PHẠM KIỂU</t>
  </si>
  <si>
    <t>24 Quan Thánh Ba Đình</t>
  </si>
  <si>
    <t>29K52143</t>
  </si>
  <si>
    <t xml:space="preserve"> TRẦN VĂN QUANG</t>
  </si>
  <si>
    <t>25 Quan Thánh Ba Đình HN</t>
  </si>
  <si>
    <t>29K62591</t>
  </si>
  <si>
    <t xml:space="preserve"> LÊ QUANG LONG</t>
  </si>
  <si>
    <t>76 Yên Ninh Ba Đình HN</t>
  </si>
  <si>
    <t>29K97093</t>
  </si>
  <si>
    <t xml:space="preserve"> VŨ THANH TÙNG</t>
  </si>
  <si>
    <t>84 Quan thánh Hà Nội</t>
  </si>
  <si>
    <t>29M43112</t>
  </si>
  <si>
    <t xml:space="preserve"> NGUYỄN VĂN LỢI</t>
  </si>
  <si>
    <t>62 Quan Thánh Ba Đình</t>
  </si>
  <si>
    <t>29N64382</t>
  </si>
  <si>
    <t xml:space="preserve"> NGUYỄN CÔNG DŨNG</t>
  </si>
  <si>
    <t>9 Quan Thánh Ba Đình</t>
  </si>
  <si>
    <t>29N65248</t>
  </si>
  <si>
    <t xml:space="preserve"> PHẠM VĂN KHÁNH</t>
  </si>
  <si>
    <t>BCHQS Ba Đình-88 Quán Thánh HN</t>
  </si>
  <si>
    <t>29R76525</t>
  </si>
  <si>
    <t xml:space="preserve"> LÊ LAN ANH</t>
  </si>
  <si>
    <t>25 Quán Thánh Ba Đình Hà Nội</t>
  </si>
  <si>
    <t>29S31153</t>
  </si>
  <si>
    <t xml:space="preserve"> NGUYỄN CHIẾN THẮNG</t>
  </si>
  <si>
    <t>25 Quan Thánh Ba Đình</t>
  </si>
  <si>
    <t>29S31668</t>
  </si>
  <si>
    <t xml:space="preserve"> ĐỖ THỊ HỒNG HƯƠNG</t>
  </si>
  <si>
    <t>1 Quan Thánh Ba Đình HN</t>
  </si>
  <si>
    <t>29U95780</t>
  </si>
  <si>
    <t xml:space="preserve"> NGUYỄN THANH HƯƠNG</t>
  </si>
  <si>
    <t>80 Quán Thánh Ba Đình HN</t>
  </si>
  <si>
    <t>29V21616</t>
  </si>
  <si>
    <t xml:space="preserve"> TRẦN VIỆT HÙNG</t>
  </si>
  <si>
    <t>6 Quán Thánh Ba Đình</t>
  </si>
  <si>
    <t>29Y65321</t>
  </si>
  <si>
    <t xml:space="preserve"> ĐỖ DUY HOÀN</t>
  </si>
  <si>
    <t>30F24036</t>
  </si>
  <si>
    <t xml:space="preserve"> ĐẶNG QUANG BẢO</t>
  </si>
  <si>
    <t>86 Quán Thánh Ba Đình</t>
  </si>
  <si>
    <t>30L10840</t>
  </si>
  <si>
    <t xml:space="preserve"> NGUYỄN THỊ NGUYỆT</t>
  </si>
  <si>
    <t>7 Quan Thánh Ba Đình HN</t>
  </si>
  <si>
    <t>29M68908</t>
  </si>
  <si>
    <t xml:space="preserve"> HÀ THỊ MAI HỒNG</t>
  </si>
  <si>
    <t>BCHQS Quận B/Đình 88 Quan Thán</t>
  </si>
  <si>
    <t>29K94611</t>
  </si>
  <si>
    <t xml:space="preserve"> KHUẤT HỒNG TUẤN</t>
  </si>
  <si>
    <t>BCHQS Quận Ba Đình 88 Quan Thá</t>
  </si>
  <si>
    <t>30M20805</t>
  </si>
  <si>
    <t xml:space="preserve"> VŨ THỊ NGÀ</t>
  </si>
  <si>
    <t>BCHQS.QBĐ.88 Quán Thánh BĐ</t>
  </si>
  <si>
    <t>29L19180</t>
  </si>
  <si>
    <t xml:space="preserve"> LÊ BÍCH LAN</t>
  </si>
  <si>
    <t>102 Quan Thánh HN</t>
  </si>
  <si>
    <t>29B110102</t>
  </si>
  <si>
    <t xml:space="preserve"> LÊ THU TRANG</t>
  </si>
  <si>
    <t>29B113608</t>
  </si>
  <si>
    <t xml:space="preserve"> NGUYỄN THỊ THANH</t>
  </si>
  <si>
    <t>84 Quán Thánh Ba Đình</t>
  </si>
  <si>
    <t>29B115406</t>
  </si>
  <si>
    <t xml:space="preserve"> ĐỖ THẾ SANG</t>
  </si>
  <si>
    <t>BCHQSQ Ba Đình 88 Quán Thánh</t>
  </si>
  <si>
    <t>29B122203</t>
  </si>
  <si>
    <t xml:space="preserve"> NGUYỄN THUỲ LINH</t>
  </si>
  <si>
    <t>29B125252</t>
  </si>
  <si>
    <t xml:space="preserve"> NGUYỄN THẾ ANH</t>
  </si>
  <si>
    <t>116 Quán Thánh Ba Đình</t>
  </si>
  <si>
    <t>29B130753</t>
  </si>
  <si>
    <t xml:space="preserve"> NGUYỄN THƯỢNG CHẤT</t>
  </si>
  <si>
    <t>9 Quán Thánh Ba Đình</t>
  </si>
  <si>
    <t>29B140533</t>
  </si>
  <si>
    <t xml:space="preserve"> TRẦN HUY TÚC</t>
  </si>
  <si>
    <t>BCHQS BTLTDHN 88 Quán ThánhBĐ</t>
  </si>
  <si>
    <t>29B140566</t>
  </si>
  <si>
    <t>BCHQS QBĐ 88 Quán Thánh BĐ</t>
  </si>
  <si>
    <t>29B140657</t>
  </si>
  <si>
    <t xml:space="preserve"> LÊ HUY LỘC</t>
  </si>
  <si>
    <t>66 Quán Thánh Ba Đình</t>
  </si>
  <si>
    <t>29B143960</t>
  </si>
  <si>
    <t xml:space="preserve"> PHẠM THỊ THUỲ HƯƠNG</t>
  </si>
  <si>
    <t>33 Quán Thánh BĐ</t>
  </si>
  <si>
    <t>29B146704</t>
  </si>
  <si>
    <t xml:space="preserve"> VŨ THỊ HẢO</t>
  </si>
  <si>
    <t>25 Quán Thánh Ba Đình</t>
  </si>
  <si>
    <t>29B147130</t>
  </si>
  <si>
    <t xml:space="preserve"> NGUYỄN MĨ ĐỨC</t>
  </si>
  <si>
    <t>74 Quán Thánh Ba Đình</t>
  </si>
  <si>
    <t>29B148425</t>
  </si>
  <si>
    <t xml:space="preserve"> NGUYỄN VĂN THÀNH</t>
  </si>
  <si>
    <t>29B148967</t>
  </si>
  <si>
    <t xml:space="preserve"> VŨ HUY SINH</t>
  </si>
  <si>
    <t>31 Quán Thánh Ba Đình</t>
  </si>
  <si>
    <t>29B149369</t>
  </si>
  <si>
    <t xml:space="preserve"> LÊ THỊ PHƯƠNG</t>
  </si>
  <si>
    <t>78 Quán Thánh Ba Đình</t>
  </si>
  <si>
    <t>29B183516</t>
  </si>
  <si>
    <t xml:space="preserve"> PHẠM THỊ LAN PHƯƠNG</t>
  </si>
  <si>
    <t>27 Quan Thánh Ba Đình</t>
  </si>
  <si>
    <t>29F80564</t>
  </si>
  <si>
    <t xml:space="preserve"> LẠI MAI NHUNG</t>
  </si>
  <si>
    <t>118B Quan Thánh-Ba Đình</t>
  </si>
  <si>
    <t>29F82074</t>
  </si>
  <si>
    <t xml:space="preserve"> QUÁCH XUÂN NAM</t>
  </si>
  <si>
    <t>78 quan thánh</t>
  </si>
  <si>
    <t>29F82994</t>
  </si>
  <si>
    <t xml:space="preserve"> NGUYỄN QUỐC HẢI</t>
  </si>
  <si>
    <t>118C Quan Thánh HN</t>
  </si>
  <si>
    <t>29F86336</t>
  </si>
  <si>
    <t xml:space="preserve"> NGUYỄN THỊ BÌNH</t>
  </si>
  <si>
    <t>90 Quan Thánh HN</t>
  </si>
  <si>
    <t>29F89804</t>
  </si>
  <si>
    <t xml:space="preserve"> NGUYỄN NGỌC TỰA</t>
  </si>
  <si>
    <t>29FA9660</t>
  </si>
  <si>
    <t xml:space="preserve"> VĂN TIẾN CƯỜNG</t>
  </si>
  <si>
    <t>44 Quan Thánh Ba Đình HN</t>
  </si>
  <si>
    <t>29FA9891</t>
  </si>
  <si>
    <t xml:space="preserve"> NGUYỄN HOÀNG NAM</t>
  </si>
  <si>
    <t>29 Quán Thánh Ba Đình HN</t>
  </si>
  <si>
    <t>29H10624</t>
  </si>
  <si>
    <t xml:space="preserve"> TRIỆU THỊ VÂN ANH</t>
  </si>
  <si>
    <t>29H13179</t>
  </si>
  <si>
    <t xml:space="preserve"> NGUYỄN ĐĂNG TÂM</t>
  </si>
  <si>
    <t>Ban CHQS Ba Đình 88 Quán Thánh</t>
  </si>
  <si>
    <t>29H13392</t>
  </si>
  <si>
    <t>TRẦN VĂN TÂM</t>
  </si>
  <si>
    <t>80 Quán Thánh BĐ</t>
  </si>
  <si>
    <t>29H13765</t>
  </si>
  <si>
    <t>VŨ THỊ LAN ANH</t>
  </si>
  <si>
    <t>31 Quán Thánh BĐ</t>
  </si>
  <si>
    <t>29H16311</t>
  </si>
  <si>
    <t xml:space="preserve"> TRẦN QUANG MINH</t>
  </si>
  <si>
    <t>86 Quán Thánh BĐ</t>
  </si>
  <si>
    <t>29H19011</t>
  </si>
  <si>
    <t xml:space="preserve"> HOÀNG MINH SƠN</t>
  </si>
  <si>
    <t>17 Quan Thánh BĐ</t>
  </si>
  <si>
    <t>29H19306</t>
  </si>
  <si>
    <t xml:space="preserve"> LÊ XUÂN DỤC</t>
  </si>
  <si>
    <t>17 Quan Thánh-HN</t>
  </si>
  <si>
    <t>29H19629</t>
  </si>
  <si>
    <t xml:space="preserve"> PHẠM THÀNH NGHỊ</t>
  </si>
  <si>
    <t>82 Quan Thánh  BĐ</t>
  </si>
  <si>
    <t>29H34722</t>
  </si>
  <si>
    <t xml:space="preserve"> NGUYỄN THỊ THUẬN</t>
  </si>
  <si>
    <t>118B/Quán Thánh Ba Đình HN</t>
  </si>
  <si>
    <t>29H34927</t>
  </si>
  <si>
    <t xml:space="preserve"> PHẠM QUANG ĐIỀU</t>
  </si>
  <si>
    <t>2B Quán Thánh-HN</t>
  </si>
  <si>
    <t>29H41337</t>
  </si>
  <si>
    <t xml:space="preserve"> PHAN THANH VÂN</t>
  </si>
  <si>
    <t>29H51227</t>
  </si>
  <si>
    <t xml:space="preserve"> NGUYỄN KHÁNH HƯNG</t>
  </si>
  <si>
    <t>1 Quan Thánh HN</t>
  </si>
  <si>
    <t>29H51371</t>
  </si>
  <si>
    <t xml:space="preserve"> NGÔ HUY HOÀNG</t>
  </si>
  <si>
    <t>25 Quán Thánh BĐ</t>
  </si>
  <si>
    <t>29H54951</t>
  </si>
  <si>
    <t xml:space="preserve"> ĐỖ VIỆT HƯNG</t>
  </si>
  <si>
    <t>112 Quán Thánh HN</t>
  </si>
  <si>
    <t>29H65562</t>
  </si>
  <si>
    <t xml:space="preserve"> TRINH ĐÌNH DẬU</t>
  </si>
  <si>
    <t>12 Quan Thánh HN</t>
  </si>
  <si>
    <t>29H66728</t>
  </si>
  <si>
    <t xml:space="preserve"> TẠ QUANG QUÝ</t>
  </si>
  <si>
    <t>26 Quan Thánh Ba Đình</t>
  </si>
  <si>
    <t>29H67767</t>
  </si>
  <si>
    <t xml:space="preserve"> TRẦN THỊ THU HẰNG</t>
  </si>
  <si>
    <t>118C Quán thánh</t>
  </si>
  <si>
    <t>29H71330</t>
  </si>
  <si>
    <t xml:space="preserve"> TRƯƠNG THANH HẢI</t>
  </si>
  <si>
    <t>88 Quán Thánh Ba Đình HN</t>
  </si>
  <si>
    <t>29H71877</t>
  </si>
  <si>
    <t xml:space="preserve"> NGUYỄN MẠNH ỨNG</t>
  </si>
  <si>
    <t>90 Quang Thánh HN</t>
  </si>
  <si>
    <t>29H73934</t>
  </si>
  <si>
    <t xml:space="preserve"> NGUYỄN CÔNG THẤT</t>
  </si>
  <si>
    <t>31 Quan Thánh</t>
  </si>
  <si>
    <t>29H87516</t>
  </si>
  <si>
    <t>17 Quan Thánh Ba Đình</t>
  </si>
  <si>
    <t>29H87727</t>
  </si>
  <si>
    <t>86 Quan Thánh Ba Đình</t>
  </si>
  <si>
    <t>29H89763</t>
  </si>
  <si>
    <t xml:space="preserve"> NGUYỄN THỊ HOÀ</t>
  </si>
  <si>
    <t>2B Quan Thánh Ba Đình</t>
  </si>
  <si>
    <t>29H90201</t>
  </si>
  <si>
    <t xml:space="preserve"> NGUYỄN VĂN LĂNG</t>
  </si>
  <si>
    <t>31 Quán Thánh Ba Đình HN</t>
  </si>
  <si>
    <t>29H93387</t>
  </si>
  <si>
    <t xml:space="preserve"> NGUYỄN ĐỨC TOÀN</t>
  </si>
  <si>
    <t>6 Quán Thánh BĐ</t>
  </si>
  <si>
    <t>29H93599</t>
  </si>
  <si>
    <t>29H96116</t>
  </si>
  <si>
    <t xml:space="preserve"> ĐINH XUÂN MẬN</t>
  </si>
  <si>
    <t>47 Quan Thánh Ba Đình</t>
  </si>
  <si>
    <t>29K10085</t>
  </si>
  <si>
    <t>HOÀNG MINH SƠN</t>
  </si>
  <si>
    <t>17 Quán Thánh BĐ</t>
  </si>
  <si>
    <t>29K10727</t>
  </si>
  <si>
    <t xml:space="preserve"> TRẦN QUỐC HÙNG</t>
  </si>
  <si>
    <t>17 Quán thánh Ba Đình Hà Nội</t>
  </si>
  <si>
    <t>29K14696</t>
  </si>
  <si>
    <t xml:space="preserve"> LƯU QUỐC VIỆT</t>
  </si>
  <si>
    <t>78 Yên Ninh Hà Nội</t>
  </si>
  <si>
    <t>29K14996</t>
  </si>
  <si>
    <t>94 Quán Thánh BĐ</t>
  </si>
  <si>
    <t>29K16015</t>
  </si>
  <si>
    <t xml:space="preserve"> NGUYỄN THỊ THU NGA</t>
  </si>
  <si>
    <t>80 Quan Thánh HN</t>
  </si>
  <si>
    <t>29K20299</t>
  </si>
  <si>
    <t xml:space="preserve"> NGUYỄN THỊ PHƯƠNG LIÊN</t>
  </si>
  <si>
    <t>29K29464</t>
  </si>
  <si>
    <t xml:space="preserve"> ĐẶNG ĐÌNH THỌ</t>
  </si>
  <si>
    <t>29K29908</t>
  </si>
  <si>
    <t xml:space="preserve"> HOÀNG KIỀU OANH</t>
  </si>
  <si>
    <t>46 Quán Thánh Ba Đình</t>
  </si>
  <si>
    <t>29K32117</t>
  </si>
  <si>
    <t xml:space="preserve"> TRẦN THỦY NGUYÊN</t>
  </si>
  <si>
    <t>90 Quán Thánh BĐ</t>
  </si>
  <si>
    <t>29K36410</t>
  </si>
  <si>
    <t xml:space="preserve"> LÊ XUÂN VIÊN</t>
  </si>
  <si>
    <t>90 Quan Thánh Ba Đình</t>
  </si>
  <si>
    <t>29K40757</t>
  </si>
  <si>
    <t xml:space="preserve"> NGUYỄN THỊ MINH HIỀN</t>
  </si>
  <si>
    <t>Số 9 Quán Thánh Ba Đình HN</t>
  </si>
  <si>
    <t>29K42172</t>
  </si>
  <si>
    <t xml:space="preserve"> CHU ANH DŨNG</t>
  </si>
  <si>
    <t>26 Quan Thánh HN</t>
  </si>
  <si>
    <t>29K49036</t>
  </si>
  <si>
    <t xml:space="preserve"> NGUYỄN VĂN HOÀ</t>
  </si>
  <si>
    <t>9 Quán Thánh Ba Đình Hà nội</t>
  </si>
  <si>
    <t>29K65254</t>
  </si>
  <si>
    <t xml:space="preserve"> ĐỖ TRÍ DŨNG</t>
  </si>
  <si>
    <t>BCHQS Ba Đình 88 Quan Thánh</t>
  </si>
  <si>
    <t>29K68087</t>
  </si>
  <si>
    <t xml:space="preserve"> NGUYỄN ĐÌNH ĐẮC</t>
  </si>
  <si>
    <t>31 Quan Thánh Ba Đình HN</t>
  </si>
  <si>
    <t>29K88494</t>
  </si>
  <si>
    <t xml:space="preserve"> NGUYỄN THỊ NGỌC BÍCH</t>
  </si>
  <si>
    <t>43 Quan Thánh HN</t>
  </si>
  <si>
    <t>29K91918</t>
  </si>
  <si>
    <t xml:space="preserve"> NGUYỄN XUÂN HOÀN</t>
  </si>
  <si>
    <t>9 Quan Thánh Ba Đình HN</t>
  </si>
  <si>
    <t>29K94891</t>
  </si>
  <si>
    <t xml:space="preserve"> TRẦN THỊ MỸ HẰNG</t>
  </si>
  <si>
    <t>47 quan Thánh</t>
  </si>
  <si>
    <t>29L21917</t>
  </si>
  <si>
    <t xml:space="preserve"> TRẦN THUỶ NGUYÊN</t>
  </si>
  <si>
    <t>90 Quan Thánh Hà Nội</t>
  </si>
  <si>
    <t>29L21931</t>
  </si>
  <si>
    <t xml:space="preserve"> PHẠM XUÂN HỒNG</t>
  </si>
  <si>
    <t>29L28185</t>
  </si>
  <si>
    <t xml:space="preserve"> VŨ TIẾN SƠN</t>
  </si>
  <si>
    <t>78 Quan Thánh Ba Đình HN</t>
  </si>
  <si>
    <t>29L28896</t>
  </si>
  <si>
    <t xml:space="preserve"> NGUYỄN VIỆT TÙNG</t>
  </si>
  <si>
    <t>16 Quan Thánh HN</t>
  </si>
  <si>
    <t>29L31624</t>
  </si>
  <si>
    <t xml:space="preserve"> TỪ THỊ THI</t>
  </si>
  <si>
    <t>118A Quan Thánh HN</t>
  </si>
  <si>
    <t>29L31754</t>
  </si>
  <si>
    <t xml:space="preserve"> CHU THANH HÀ</t>
  </si>
  <si>
    <t>26 Quan Thánh Ba Đình HN</t>
  </si>
  <si>
    <t>29L34170</t>
  </si>
  <si>
    <t>78 Quan Thánh Hà Nội</t>
  </si>
  <si>
    <t>29L40130</t>
  </si>
  <si>
    <t>31 Quan Thánh HN</t>
  </si>
  <si>
    <t>29L40201</t>
  </si>
  <si>
    <t xml:space="preserve"> NGUYỄN VĂN LONG</t>
  </si>
  <si>
    <t>5 Quán Thánh Ba Đình Hà Nội</t>
  </si>
  <si>
    <t>29L40916</t>
  </si>
  <si>
    <t xml:space="preserve"> KHƯƠNG PHÚC HƯNG</t>
  </si>
  <si>
    <t>88 Quan Thánh BĐ</t>
  </si>
  <si>
    <t>29L41880</t>
  </si>
  <si>
    <t xml:space="preserve"> VŨ ĐÌNH TIẾN</t>
  </si>
  <si>
    <t>29L49598</t>
  </si>
  <si>
    <t xml:space="preserve"> VŨ ĐÌNH NHO</t>
  </si>
  <si>
    <t>118B Quan Thánh HN</t>
  </si>
  <si>
    <t>29L49676</t>
  </si>
  <si>
    <t xml:space="preserve"> NGUYỄN THANH THUỶ</t>
  </si>
  <si>
    <t>38 Quan Thánh Ba Đình</t>
  </si>
  <si>
    <t>29L51152</t>
  </si>
  <si>
    <t xml:space="preserve"> LÊ NHƯ QUÂN</t>
  </si>
  <si>
    <t>29L56284</t>
  </si>
  <si>
    <t xml:space="preserve"> NGUYỄN THỊ KIM ĐÔNG</t>
  </si>
  <si>
    <t>49 Quan Thánh HN</t>
  </si>
  <si>
    <t>29L56293</t>
  </si>
  <si>
    <t xml:space="preserve"> LÊ ĐỖ ANH</t>
  </si>
  <si>
    <t>66 Quán Thánh HN</t>
  </si>
  <si>
    <t>29L77042</t>
  </si>
  <si>
    <t xml:space="preserve"> PHẠM THỊ QUỲNH ANH</t>
  </si>
  <si>
    <t>33 Quan Thánh HN</t>
  </si>
  <si>
    <t>29L82180</t>
  </si>
  <si>
    <t xml:space="preserve"> NGUYỄN THỊ HẠNH</t>
  </si>
  <si>
    <t>92 Quan Thánh HN</t>
  </si>
  <si>
    <t>29L86742</t>
  </si>
  <si>
    <t xml:space="preserve"> PHẠM ĐỨC XƯƠNG</t>
  </si>
  <si>
    <t>64 Quan Thánh</t>
  </si>
  <si>
    <t>29L86985</t>
  </si>
  <si>
    <t xml:space="preserve"> HÀ QUANG PHIẾU</t>
  </si>
  <si>
    <t>116 Quan Thánh HN</t>
  </si>
  <si>
    <t>29M13275</t>
  </si>
  <si>
    <t xml:space="preserve"> NGUYỄN NGỌC TUẤN</t>
  </si>
  <si>
    <t>3 Quán Thánh HN</t>
  </si>
  <si>
    <t>29M15690</t>
  </si>
  <si>
    <t xml:space="preserve"> HOÀNG KIM THU</t>
  </si>
  <si>
    <t>46 Quan Thánh HN</t>
  </si>
  <si>
    <t>29M27259</t>
  </si>
  <si>
    <t xml:space="preserve"> HOÀNG MINH CHÂM</t>
  </si>
  <si>
    <t>84 Quán Thánh BĐ</t>
  </si>
  <si>
    <t>29M27745</t>
  </si>
  <si>
    <t xml:space="preserve"> NGUYỄN VĂN CÁC</t>
  </si>
  <si>
    <t>96 Quan Thánh HN</t>
  </si>
  <si>
    <t>29M31079</t>
  </si>
  <si>
    <t xml:space="preserve"> NGUYỄN THỊ KIM DUNG</t>
  </si>
  <si>
    <t>51 Quán Thánh HN</t>
  </si>
  <si>
    <t>29M37840</t>
  </si>
  <si>
    <t xml:space="preserve"> NGUYỄN DUY SINH</t>
  </si>
  <si>
    <t>106 Quan Thánh Ba Đình</t>
  </si>
  <si>
    <t>29M41970</t>
  </si>
  <si>
    <t xml:space="preserve"> TRỊNH THỊ PHƯƠNG LINH</t>
  </si>
  <si>
    <t>12 Quan thánh ba Đình</t>
  </si>
  <si>
    <t>29M43289</t>
  </si>
  <si>
    <t xml:space="preserve"> TRẦN LÂM HẢI</t>
  </si>
  <si>
    <t>Số 5 quan Thánh HN</t>
  </si>
  <si>
    <t>29M43670</t>
  </si>
  <si>
    <t xml:space="preserve"> NGUYỄN TẤN NGUYÊN</t>
  </si>
  <si>
    <t>9 Quan Thánh HN</t>
  </si>
  <si>
    <t>29M43768</t>
  </si>
  <si>
    <t xml:space="preserve"> NGUYỄN VĂN TUYÊN</t>
  </si>
  <si>
    <t>6 Quan Thánh HN</t>
  </si>
  <si>
    <t>29M51349</t>
  </si>
  <si>
    <t>29M51945</t>
  </si>
  <si>
    <t xml:space="preserve"> VŨ THANH HUYỀN</t>
  </si>
  <si>
    <t>29M63196</t>
  </si>
  <si>
    <t>112 Quán Thánh Ba Đình</t>
  </si>
  <si>
    <t>29M65494</t>
  </si>
  <si>
    <t xml:space="preserve"> VŨ THỊ THANH MAI</t>
  </si>
  <si>
    <t>31 Quan Thánh ba Đình HN</t>
  </si>
  <si>
    <t>29M85319</t>
  </si>
  <si>
    <t xml:space="preserve"> PHÙNG ĐỨC VINH</t>
  </si>
  <si>
    <t>29 Quán THánh Ba Đình HN</t>
  </si>
  <si>
    <t>29M97894</t>
  </si>
  <si>
    <t xml:space="preserve"> NGUYỄN ĐỨC NGẠC</t>
  </si>
  <si>
    <t>29N46630</t>
  </si>
  <si>
    <t xml:space="preserve"> NGÔ NGỌC THANH</t>
  </si>
  <si>
    <t>29N69561</t>
  </si>
  <si>
    <t xml:space="preserve"> NINH THỊ DUNG</t>
  </si>
  <si>
    <t>29N94724</t>
  </si>
  <si>
    <t xml:space="preserve"> TRẦN SƠN CHÂU</t>
  </si>
  <si>
    <t>29P12617</t>
  </si>
  <si>
    <t xml:space="preserve"> PHẠM VIỆT HƯNG</t>
  </si>
  <si>
    <t>29P21669</t>
  </si>
  <si>
    <t xml:space="preserve"> NGÔ THỊ TĨNH</t>
  </si>
  <si>
    <t>29P29353</t>
  </si>
  <si>
    <t xml:space="preserve"> LÊ HẠ LONG</t>
  </si>
  <si>
    <t>29P44863</t>
  </si>
  <si>
    <t xml:space="preserve"> PHẠM THỊ MINH THUỲ</t>
  </si>
  <si>
    <t>29R14412</t>
  </si>
  <si>
    <t xml:space="preserve"> NGUYỄN ANH TUẤN</t>
  </si>
  <si>
    <t>29R41797</t>
  </si>
  <si>
    <t xml:space="preserve"> HOÀNG MINH VĂN</t>
  </si>
  <si>
    <t>29R57899</t>
  </si>
  <si>
    <t xml:space="preserve"> NGUYỄN MINH HOÀI</t>
  </si>
  <si>
    <t>29V73242</t>
  </si>
  <si>
    <t>29V73980</t>
  </si>
  <si>
    <t xml:space="preserve"> PHAN THỊ LÊ</t>
  </si>
  <si>
    <t>29Y64554</t>
  </si>
  <si>
    <t>23 Quán Thánh Ba Đình</t>
  </si>
  <si>
    <t>30F13888</t>
  </si>
  <si>
    <t xml:space="preserve"> NGUYỄN THANH THỦY</t>
  </si>
  <si>
    <t>30H50580</t>
  </si>
  <si>
    <t>TRẦN BỘI NGỌC</t>
  </si>
  <si>
    <t>30H68723</t>
  </si>
  <si>
    <t>NGUYỄN VĂN THÀNH</t>
  </si>
  <si>
    <t>6 Quan Thánh ba đình</t>
  </si>
  <si>
    <t>30L15785</t>
  </si>
  <si>
    <t>PHẠM ANH THƯ</t>
  </si>
  <si>
    <t>30M24069</t>
  </si>
  <si>
    <t>HUỲNH DIỆU LIÊN</t>
  </si>
  <si>
    <t>90 Quán Thánh Ba Đình HN</t>
  </si>
  <si>
    <t>30N65986</t>
  </si>
  <si>
    <t>LÊ NGỌC LÂN</t>
  </si>
  <si>
    <t>30P72738</t>
  </si>
  <si>
    <t>NGUYỄN CHÍ SƠN</t>
  </si>
  <si>
    <t>29P46888</t>
  </si>
  <si>
    <t>NGUYỄN THỊ PHƯƠNG THUÝ</t>
  </si>
  <si>
    <t>49 Quan Thánh Ba Đình HN</t>
  </si>
  <si>
    <t>29K36836</t>
  </si>
  <si>
    <t>NGUYỄN THỊ HẠNH LAN</t>
  </si>
  <si>
    <t>29B124845</t>
  </si>
  <si>
    <t>ĐỖ DUY HOÀN</t>
  </si>
  <si>
    <t>29H71828</t>
  </si>
  <si>
    <t>NGUYỄN LANG</t>
  </si>
  <si>
    <t>29H71913</t>
  </si>
  <si>
    <t>HOÀNG HOA LINH</t>
  </si>
  <si>
    <t>29H46307</t>
  </si>
  <si>
    <t>PHẠM MẠNH ĐẠT</t>
  </si>
  <si>
    <t>29B141116</t>
  </si>
  <si>
    <t>TRẦN DUY DŨNG</t>
  </si>
  <si>
    <t>29L73381</t>
  </si>
  <si>
    <t>29H51900</t>
  </si>
  <si>
    <t>NGUYỄN KHẮC SƠN</t>
  </si>
  <si>
    <t>29K94907</t>
  </si>
  <si>
    <t>NGUYỄN KHÁNH HƯNG</t>
  </si>
  <si>
    <t>29L13363</t>
  </si>
  <si>
    <t>NGUYỄN QUANG TUYÊN</t>
  </si>
  <si>
    <t>29L25769</t>
  </si>
  <si>
    <t>TRẦN THỊ THANH THỦY</t>
  </si>
  <si>
    <t>80 Quan Thánh Ba Đình</t>
  </si>
  <si>
    <t>29L34945</t>
  </si>
  <si>
    <t>VŨ THANH TÙNG</t>
  </si>
  <si>
    <t>84 Quan Thánh Ba Đình</t>
  </si>
  <si>
    <t>29K69518</t>
  </si>
  <si>
    <t>TRẦN THỊ MAI</t>
  </si>
  <si>
    <t>29V21089</t>
  </si>
  <si>
    <t>VƯƠNG CHÍ KIÊN</t>
  </si>
  <si>
    <t>29L44835</t>
  </si>
  <si>
    <t>NGUYỄN THỊ QUỲNH ANH</t>
  </si>
  <si>
    <t>29L79493</t>
  </si>
  <si>
    <t>29L58448</t>
  </si>
  <si>
    <t>NGUYỄN VINH TUẤN</t>
  </si>
  <si>
    <t>29L73091</t>
  </si>
  <si>
    <t>HOÀNG XUÂN HIẾN</t>
  </si>
  <si>
    <t>29L73519</t>
  </si>
  <si>
    <t>HOÀNG MINH VĂN</t>
  </si>
  <si>
    <t>90 Quán thánh</t>
  </si>
  <si>
    <t>30H39814</t>
  </si>
  <si>
    <t>LÊ LAN ANH</t>
  </si>
  <si>
    <t>29L70235</t>
  </si>
  <si>
    <t>NGUYỄN THỊ KIM ĐÔNG</t>
  </si>
  <si>
    <t>29F76945</t>
  </si>
  <si>
    <t>NGUYỄN NGỌC GIAO</t>
  </si>
  <si>
    <t>29K88828</t>
  </si>
  <si>
    <t>MAI THỊ PHƯỢNG</t>
  </si>
  <si>
    <t>42 Quan Thánh Ba Đình</t>
  </si>
  <si>
    <t>29K56985</t>
  </si>
  <si>
    <t>LƯƠNG BẢO THẮNG</t>
  </si>
  <si>
    <t>29U55441</t>
  </si>
  <si>
    <t>NGUYỄN DIỆP LINH</t>
  </si>
  <si>
    <t>6 Quan Thánh Ba Đình</t>
  </si>
  <si>
    <t>29B128915</t>
  </si>
  <si>
    <t>NGÔ THỊ DIỄM HƯƠNG</t>
  </si>
  <si>
    <t>29B131477</t>
  </si>
  <si>
    <t>LẠI VĂN MAY</t>
  </si>
  <si>
    <t>29N75152</t>
  </si>
  <si>
    <t>VŨ HỒNG QUANG</t>
  </si>
  <si>
    <t>29P21414</t>
  </si>
  <si>
    <t>NGUYỄN THỊ LAN ANH</t>
  </si>
  <si>
    <t>1 quan thánh Ba Đình HN</t>
  </si>
  <si>
    <t>29V43035</t>
  </si>
  <si>
    <t>TRỊNH NHƯ PHỨC</t>
  </si>
  <si>
    <t>90 Quán Thánh Ba Đình</t>
  </si>
  <si>
    <t>29K46229</t>
  </si>
  <si>
    <t>PHẠM KIM NGỌC</t>
  </si>
  <si>
    <t>29T6515</t>
  </si>
  <si>
    <t>Lê Trần Hùng</t>
  </si>
  <si>
    <t>29U3007</t>
  </si>
  <si>
    <t>Vũ Tất Thành</t>
  </si>
  <si>
    <t>94 Quán Thánh HN</t>
  </si>
  <si>
    <t>30H1915</t>
  </si>
  <si>
    <t>Trịnh Như Phức</t>
  </si>
  <si>
    <t>29A29961</t>
  </si>
  <si>
    <t>TRẦN KHẮC AN</t>
  </si>
  <si>
    <t>31654P4</t>
  </si>
  <si>
    <t>PHẠM HỮU ÍCH</t>
  </si>
  <si>
    <t>3 MAC DINH CHI,Trúc Bạch,BD,HN</t>
  </si>
  <si>
    <t>29FB1027</t>
  </si>
  <si>
    <t>ĐỖ ĐỨC TÍN</t>
  </si>
  <si>
    <t>47 Nguyễn Khắc Hiếu BĐ</t>
  </si>
  <si>
    <t>29L70255</t>
  </si>
  <si>
    <t>NGUYỄN VĂN LỘC</t>
  </si>
  <si>
    <t>57B Nguyễn Khắc Hiếu HN</t>
  </si>
  <si>
    <t>32154K1</t>
  </si>
  <si>
    <t>NGUYỄN VŨ (TỨC MINH)</t>
  </si>
  <si>
    <t>22 Trần Kế Xương, Ba Đình, Hà Nội</t>
  </si>
  <si>
    <t>29FB478</t>
  </si>
  <si>
    <t>NGUYỄN KIM</t>
  </si>
  <si>
    <t>22 trần tế xương hn</t>
  </si>
  <si>
    <t>29655H7</t>
  </si>
  <si>
    <t>NGÔ THẾ LONG</t>
  </si>
  <si>
    <t>12 LẠC CHÍNH</t>
  </si>
  <si>
    <t>30P74550</t>
  </si>
  <si>
    <t>PHẠM QUANG HIỆP</t>
  </si>
  <si>
    <t>23 Ngũ Xã Trúc bạch Ba Đình</t>
  </si>
  <si>
    <t>29M96434</t>
  </si>
  <si>
    <t>LIỄU THỌ KHIÊM</t>
  </si>
  <si>
    <t>Số 39 Ngũ Xã Ba Đình</t>
  </si>
  <si>
    <t>29H67868</t>
  </si>
  <si>
    <t>PHẠM VĂN MINH</t>
  </si>
  <si>
    <t>16 Lạc Chính Ba Đình HN</t>
  </si>
  <si>
    <t>29240N9</t>
  </si>
  <si>
    <t>PHẠM ĐỨC THÀNH</t>
  </si>
  <si>
    <t>32 NGŨ XÃ, Ba Đình, Hà Nội</t>
  </si>
  <si>
    <t>30F65776</t>
  </si>
  <si>
    <t>ĐỖ ĐƯƠNG QUY</t>
  </si>
  <si>
    <t>3 Trần Kế Xương,Trúc Bạch,BĐ,HN</t>
  </si>
  <si>
    <t>30N4370</t>
  </si>
  <si>
    <t>NGUYỄN MẠNH THỊNH</t>
  </si>
  <si>
    <t>5 Mạc Đĩnh Chi-Trúc Bạch-BĐ</t>
  </si>
  <si>
    <t>30F95757</t>
  </si>
  <si>
    <t>HOÀNG VĂN THANH</t>
  </si>
  <si>
    <t>41 N/K/Hiếu,Trúc Bạch,BĐ,HN</t>
  </si>
  <si>
    <t>29K91070</t>
  </si>
  <si>
    <t>NGUYỄN ĐỨC GIANG</t>
  </si>
  <si>
    <t>58 Phố Nam Tràng Ngũ Xã BĐ</t>
  </si>
  <si>
    <t>29B30520</t>
  </si>
  <si>
    <t>1 Nhà B,Nam Tràng,T/Bạch,BĐ,HN</t>
  </si>
  <si>
    <t>29L51309</t>
  </si>
  <si>
    <t>34 Lạc Chính Trúc bạch HN</t>
  </si>
  <si>
    <t>29K41902</t>
  </si>
  <si>
    <t>7C Trần Tế Xương HN</t>
  </si>
  <si>
    <t>29H67587</t>
  </si>
  <si>
    <t>NGUYỄN HỮU THÀNH</t>
  </si>
  <si>
    <t>24 Nguyễn Khắc Hiếu</t>
  </si>
  <si>
    <t>29F82344</t>
  </si>
  <si>
    <t>203 Nhà A Nam Tràng Ba Đình</t>
  </si>
  <si>
    <t>29K36932</t>
  </si>
  <si>
    <t>TRẦN XUÂN QUANG</t>
  </si>
  <si>
    <t>4 Nguyễn Khắc Hiếu Ba Đình HN</t>
  </si>
  <si>
    <t>29B104364</t>
  </si>
  <si>
    <t>NGUYỄN GIA NHI</t>
  </si>
  <si>
    <t>45 Nguyễn Khắc Hiếu BĐ</t>
  </si>
  <si>
    <t>31262X8</t>
  </si>
  <si>
    <t>VŨ QUANG NGHIÊU</t>
  </si>
  <si>
    <t>5b Mạc Đĩnh Chi, Trúc Bạch, Ba Đình</t>
  </si>
  <si>
    <t>29M96169</t>
  </si>
  <si>
    <t>5B Mạc Đĩnh Chi Ba Đình</t>
  </si>
  <si>
    <t>29S1768</t>
  </si>
  <si>
    <t>32 Mạc Đĩnh Chi-Ba Đình</t>
  </si>
  <si>
    <t>29528Z9</t>
  </si>
  <si>
    <t>P6 Nhà A Nam Tràng, Ba Đình,hn</t>
  </si>
  <si>
    <t>30F46036</t>
  </si>
  <si>
    <t>ĐINH XUÂN HẢI</t>
  </si>
  <si>
    <t>1A3 Lạc Chính,Trúc Bạch,Ba Đình,HN</t>
  </si>
  <si>
    <t>29B228006</t>
  </si>
  <si>
    <t>NGUYỄN VĂN LÂM</t>
  </si>
  <si>
    <t>57B Nguyễn Khắc Hiếu Trúc Bạch</t>
  </si>
  <si>
    <t>29B223763</t>
  </si>
  <si>
    <t>NGUYỄN QUỐC HẢI</t>
  </si>
  <si>
    <t>9 Trần Kế Xương Trúc Bạch</t>
  </si>
  <si>
    <t>29C10768</t>
  </si>
  <si>
    <t>ĐỖ TUẤN ANH</t>
  </si>
  <si>
    <t>50 Ngũ Xã Trúc Bạch BĐ</t>
  </si>
  <si>
    <t>29K46889</t>
  </si>
  <si>
    <t>NGUYỄN THẾ ANH</t>
  </si>
  <si>
    <t>52 Nguyễn Khắc Hiếu Ba Đình</t>
  </si>
  <si>
    <t>29A05051</t>
  </si>
  <si>
    <t>ĐINH XUÂN HÙNG</t>
  </si>
  <si>
    <t>1 A3 Lạc Chính Trúc Bạch B/Đình HN</t>
  </si>
  <si>
    <t>29976Z7</t>
  </si>
  <si>
    <t>HOÀNG TUẤN DIỄN</t>
  </si>
  <si>
    <t>206 Nam Tràng, Trúc Bạch,BĐ,HN</t>
  </si>
  <si>
    <t>32593F3</t>
  </si>
  <si>
    <t>NAM TRÀNG Trúc Bạch, Ba Đình</t>
  </si>
  <si>
    <t>30F65627</t>
  </si>
  <si>
    <t>VƯƠNG XUÂN DŨNG</t>
  </si>
  <si>
    <t>16B Ngũ Xã,Trúc Bạch,BĐ,HN</t>
  </si>
  <si>
    <t>30E29234</t>
  </si>
  <si>
    <t>TẠ QUANG HƯNG</t>
  </si>
  <si>
    <t>43 Nam Tràng,Trúc Bạch,Ba Đình,HN</t>
  </si>
  <si>
    <t>29F89617</t>
  </si>
  <si>
    <t>43-Nam Tràng Ngũ Xã-Ba Đình HN</t>
  </si>
  <si>
    <t>29M5233</t>
  </si>
  <si>
    <t>19-Nguyễn Khắc Hiếu-Trúc Bạch-</t>
  </si>
  <si>
    <t>31812R9</t>
  </si>
  <si>
    <t>19 Nguyễn Khắc Hiếu, Trúc Bạch</t>
  </si>
  <si>
    <t>29N91846</t>
  </si>
  <si>
    <t>29685PS</t>
  </si>
  <si>
    <t>BÙI THÀNH TRUNG</t>
  </si>
  <si>
    <t>16b Ngũ Xã Trúc Bạch, BĐình, Hà Nội</t>
  </si>
  <si>
    <t>30M29087</t>
  </si>
  <si>
    <t>29H16188</t>
  </si>
  <si>
    <t>NGUYỄN DUY BÌNH</t>
  </si>
  <si>
    <t>20 Phố Ngũ Xã BĐ</t>
  </si>
  <si>
    <t>29B223154</t>
  </si>
  <si>
    <t>HOÀNG TIÊN PHONG</t>
  </si>
  <si>
    <t>52 Nguyễn Khắc Hiếu Trúc Bạch</t>
  </si>
  <si>
    <t>29B144134</t>
  </si>
  <si>
    <t>13 Mạc Đĩnh Chi T.Bạch BĐ</t>
  </si>
  <si>
    <t>30E91339</t>
  </si>
  <si>
    <t>46 Nguyễn Khắc Hiếu,T/Bạch,BĐ,HN</t>
  </si>
  <si>
    <t>30E63798</t>
  </si>
  <si>
    <t>NGUYỄN THANH TÙNG</t>
  </si>
  <si>
    <t>40 Nguyễn Khắc Hiếu,T/Bạch,BĐ,HN</t>
  </si>
  <si>
    <t>30E95837</t>
  </si>
  <si>
    <t>23 Ngũ Xã, Ba Đình, Hà Nội</t>
  </si>
  <si>
    <t>29K29140</t>
  </si>
  <si>
    <t>23 Ngũ Xã, Trúc Bạch, Ba Đình, Hà Nội</t>
  </si>
  <si>
    <t>30M28715</t>
  </si>
  <si>
    <t>NGHIÊM XUÂN MẪN</t>
  </si>
  <si>
    <t>29 Ngũ Xã Trúc Bạch BĐ</t>
  </si>
  <si>
    <t>30F36002</t>
  </si>
  <si>
    <t>NGUYỄN TIẾN ANH</t>
  </si>
  <si>
    <t>33 Ngũ Xã,Trúc Bạch,Ba Đình,HN</t>
  </si>
  <si>
    <t>29H54453</t>
  </si>
  <si>
    <t>NGUYỄN THANH LONG</t>
  </si>
  <si>
    <t>13A Ngũ Xã,Trúc Bạch,BĐ,HN</t>
  </si>
  <si>
    <t>29B224115</t>
  </si>
  <si>
    <t>NGUYỄN HÙNG CƯỜNG</t>
  </si>
  <si>
    <t>29N42394</t>
  </si>
  <si>
    <t>12 Lạc Chính Trúc Bạch Ba Đình</t>
  </si>
  <si>
    <t>30F36526</t>
  </si>
  <si>
    <t>TRẦN KHÁNH TÙNG</t>
  </si>
  <si>
    <t>18 Trần Tế Xương,Trúc Bạch,BĐ,HN</t>
  </si>
  <si>
    <t>30A47984</t>
  </si>
  <si>
    <t>NGUYỄN ĐÌNH THỌ</t>
  </si>
  <si>
    <t>39 Nam Tràng,Trúc Bạch, Ba Đình,HN</t>
  </si>
  <si>
    <t>30H22998</t>
  </si>
  <si>
    <t>43 Ngũ Xã,Trúc Bạch,Ba Đình,HN</t>
  </si>
  <si>
    <t>30E88858</t>
  </si>
  <si>
    <t>NGUYỄN ĐỨC LONG</t>
  </si>
  <si>
    <t>4 Nhà B Nam Tràng,Trúc Bạch,BĐ,HN</t>
  </si>
  <si>
    <t>30K46898</t>
  </si>
  <si>
    <t>BÙI THANH LINH</t>
  </si>
  <si>
    <t>P202-A2,Lạc Chính,T/Bạch,BĐ,HN</t>
  </si>
  <si>
    <t>30A97799</t>
  </si>
  <si>
    <t>TẠ ĐỨC MINH</t>
  </si>
  <si>
    <t>29N91742</t>
  </si>
  <si>
    <t>1 Nguyễn Khắc Hiếu HN</t>
  </si>
  <si>
    <t>29H41694</t>
  </si>
  <si>
    <t>NGUYỄN THỊ PHƯƠNG LÊ</t>
  </si>
  <si>
    <t>29H71765</t>
  </si>
  <si>
    <t>16 Nguyễn Khắc Hiếu</t>
  </si>
  <si>
    <t>29649Z8</t>
  </si>
  <si>
    <t>7 Nam Tràng, Trúc Bạch, Ba Đình,HN</t>
  </si>
  <si>
    <t>29F82035</t>
  </si>
  <si>
    <t>30 Lạc Chính Trúc Bạch BĐ</t>
  </si>
  <si>
    <t>29H54742</t>
  </si>
  <si>
    <t>30 Lạc Chính Trúc Bạch BĐHN</t>
  </si>
  <si>
    <t>29H73309</t>
  </si>
  <si>
    <t>NGUYỄN THÚY ÁI</t>
  </si>
  <si>
    <t>102A Nam Tràng Ba Đình HN</t>
  </si>
  <si>
    <t>29L66752</t>
  </si>
  <si>
    <t>NGUYỄN THỊ KIM THANH</t>
  </si>
  <si>
    <t>53 Nguyễn Khắc Hiếu HN</t>
  </si>
  <si>
    <t>29H81032</t>
  </si>
  <si>
    <t>NGUYỄN THỊ KIM</t>
  </si>
  <si>
    <t>29M18522</t>
  </si>
  <si>
    <t>BÙI THỊ THANH</t>
  </si>
  <si>
    <t>26 Nguyễn Khắc Hiếu Ba Đình</t>
  </si>
  <si>
    <t>29M108840</t>
  </si>
  <si>
    <t>NGUYỄN BÍCH HUYỀN</t>
  </si>
  <si>
    <t>30H79138</t>
  </si>
  <si>
    <t>ĐẶNG THỊ VÂN KHANH</t>
  </si>
  <si>
    <t>41 N/K/Hiếu,Trúc Bạch,B/Đình,HN</t>
  </si>
  <si>
    <t>30G54817</t>
  </si>
  <si>
    <t>PHAN KIM CHI</t>
  </si>
  <si>
    <t>43 Ngũ Xã,Trúc Bạch,Ba Đình,Hà Nội</t>
  </si>
  <si>
    <t>30L97405</t>
  </si>
  <si>
    <t>43 Phố Ngũ Xã,Trúc Bạch,Ba Đình,Hà Nội</t>
  </si>
  <si>
    <t>30G56083</t>
  </si>
  <si>
    <t>PHÙNG VÂN ANH</t>
  </si>
  <si>
    <t>5+7 Nhà B Nam Tràng,T/Bạch,BĐ,HN</t>
  </si>
  <si>
    <t>31493X6</t>
  </si>
  <si>
    <t>PHẠM THỊ THUÝ NGA</t>
  </si>
  <si>
    <t>8A NAM TRÀNG, TRÚC BẠCH, BĐ</t>
  </si>
  <si>
    <t>29H87870</t>
  </si>
  <si>
    <t>LÊ MAI KHANH</t>
  </si>
  <si>
    <t>7 Nam Tràng Ba Đình HN</t>
  </si>
  <si>
    <t>29M18704</t>
  </si>
  <si>
    <t>PHẠM THỊ THANH THUÝ</t>
  </si>
  <si>
    <t>11 Nam Tràng HN</t>
  </si>
  <si>
    <t>30H96318</t>
  </si>
  <si>
    <t>30F70443</t>
  </si>
  <si>
    <t>32 Phố Lạc Chính Trúc Bạch BĐ</t>
  </si>
  <si>
    <t>29N80765</t>
  </si>
  <si>
    <t>TRƯƠNG THÚY NGA</t>
  </si>
  <si>
    <t>29K03479</t>
  </si>
  <si>
    <t>24 Trần Kế Xương,Trúc Bạch,BĐ,HN</t>
  </si>
  <si>
    <t>30E58507</t>
  </si>
  <si>
    <t>LÊ HỒNG ÁNH</t>
  </si>
  <si>
    <t>20 Mạc Đĩnh Chi,Trúc Bạch,BĐ,HN</t>
  </si>
  <si>
    <t>30A66524</t>
  </si>
  <si>
    <t>LẠI THỊ THU HÀ</t>
  </si>
  <si>
    <t>25 Nam Tràng Trúc Bạch Ba Đình HN</t>
  </si>
  <si>
    <t>29N41080</t>
  </si>
  <si>
    <t>NGUYỄN NGỌC KHANH</t>
  </si>
  <si>
    <t>Số 12 Mạc Đĩnh Chi Ba Đình</t>
  </si>
  <si>
    <t>29453L8</t>
  </si>
  <si>
    <t>ĐOÀN THỊ THUÝ</t>
  </si>
  <si>
    <t>11 Nam Tràng,Trúc Bạch, Ba Đình, HN</t>
  </si>
  <si>
    <t>30L02371</t>
  </si>
  <si>
    <t>NGUYỄN HOÀNG ANH</t>
  </si>
  <si>
    <t>48 Nguyễn Khắc Hiếu,Trúc Bạch,Ba Đình,HN</t>
  </si>
  <si>
    <t>29B144490</t>
  </si>
  <si>
    <t>ĐỖ MINH HỒNG</t>
  </si>
  <si>
    <t>47 Nguyễn Khắc Hiếu,Trúc Bạch,BĐ</t>
  </si>
  <si>
    <t>30B10561</t>
  </si>
  <si>
    <t>PHAN LỆ HẰNG</t>
  </si>
  <si>
    <t>52 Nguyễn Khắc Hiếu,Trúc Bạch,Ba Đình,HN</t>
  </si>
  <si>
    <t>30G06815</t>
  </si>
  <si>
    <t>LÊ THỊ BÍCH THỦY</t>
  </si>
  <si>
    <t>52 N/K/Hiếu,Trúc Bạch,BĐ,HN</t>
  </si>
  <si>
    <t>29N31560</t>
  </si>
  <si>
    <t>MAI THỊ ÁNH TUYẾT</t>
  </si>
  <si>
    <t>20 Ngũ Xã-Trúc Bạch Ba Đình</t>
  </si>
  <si>
    <t>29B229727</t>
  </si>
  <si>
    <t>1 Nguyễn Khắc Hiếu Trúc Bạch</t>
  </si>
  <si>
    <t>29K52270</t>
  </si>
  <si>
    <t>TRẦN THỊ MỸ LINH</t>
  </si>
  <si>
    <t>A3 Lạc Chính Trúc Bạch BĐ</t>
  </si>
  <si>
    <t>30A96395</t>
  </si>
  <si>
    <t>HOÀNG VĨNH HÀ</t>
  </si>
  <si>
    <t>6 Mạc Đĩnh Chi,Trúc Bạch,Ba Đình,Hà Nội</t>
  </si>
  <si>
    <t>30H95734</t>
  </si>
  <si>
    <t>NGUYỄN THÙY DƯƠNG</t>
  </si>
  <si>
    <t>11 Trần Kế Xương,Trúc Bạch,BĐ,HN</t>
  </si>
  <si>
    <t>30E64152</t>
  </si>
  <si>
    <t>ĐÀO HỒNG NGỌC</t>
  </si>
  <si>
    <t>15 Nam Tràng,Trúc Bạch,Ba Đình,HN</t>
  </si>
  <si>
    <t>29N23063</t>
  </si>
  <si>
    <t>HÀ VŨ HƯƠNG</t>
  </si>
  <si>
    <t>8 Trần Tế Xương Ba Đình HN</t>
  </si>
  <si>
    <t>29B146211</t>
  </si>
  <si>
    <t>CHU THỊ PHƯƠNG THẢO</t>
  </si>
  <si>
    <t>5A3 Lạc Chính T.Bạch BĐ</t>
  </si>
  <si>
    <t>30H79021</t>
  </si>
  <si>
    <t>PHÙNG THỊ THÚY HÀ</t>
  </si>
  <si>
    <t>182 Trấn Vũ,Trúc Bạch,Ba Đình,HN</t>
  </si>
  <si>
    <t>29H81132</t>
  </si>
  <si>
    <t>ĐÀO HỒNG HẠNH</t>
  </si>
  <si>
    <t>18 Nam Tràng Trúc Bạch BĐ</t>
  </si>
  <si>
    <t>30X5555</t>
  </si>
  <si>
    <t>NGUYỄN HUYỀN NHUNG</t>
  </si>
  <si>
    <t>14 Lạc Chính Trúc Bạch  BĐ</t>
  </si>
  <si>
    <t>30E65786</t>
  </si>
  <si>
    <t>PHAN TUYẾT HẠNH</t>
  </si>
  <si>
    <t>36 Nguyễn Khắc Hiếu,T/Bạch,BĐ,HN</t>
  </si>
  <si>
    <t>29N41069</t>
  </si>
  <si>
    <t>NGUYỄN THỊ THUỲ CHI</t>
  </si>
  <si>
    <t>35 Nam Tràng Trúc Bạch Ba Đình</t>
  </si>
  <si>
    <t>29B222596</t>
  </si>
  <si>
    <t>28 Phố Lạc Chính Trúc Bạch BĐ</t>
  </si>
  <si>
    <t>29B150924</t>
  </si>
  <si>
    <t>ĐÀM THỊ THÚY HẰNG</t>
  </si>
  <si>
    <t>59 Nguyễn Khắc Hiếu Trúc Bạch</t>
  </si>
  <si>
    <t>30H68262</t>
  </si>
  <si>
    <t>NGUYỄN THU TRANG</t>
  </si>
  <si>
    <t>201 A1 Lạc Chính Trúc Bạch BĐ</t>
  </si>
  <si>
    <t>30E96203</t>
  </si>
  <si>
    <t>NGUYỄN QUỲNH VÂN</t>
  </si>
  <si>
    <t>48 Nguyễn Khắc Hiếu,Trúc Bạch,BĐ,HN</t>
  </si>
  <si>
    <t>29X53446</t>
  </si>
  <si>
    <t>AN THUỲ DƯƠNG</t>
  </si>
  <si>
    <t>26 Nguyễn Khắc Hiếu Ba đình</t>
  </si>
  <si>
    <t>30L13493</t>
  </si>
  <si>
    <t>AN THÙY DƯƠNG</t>
  </si>
  <si>
    <t>30H79172</t>
  </si>
  <si>
    <t>HOÀNG BÍCH NGỌC</t>
  </si>
  <si>
    <t>28 Ngũ Xã,Trúc Bạch,B/Đình,HN</t>
  </si>
  <si>
    <t>30F85422</t>
  </si>
  <si>
    <t>AN THÙY LINH</t>
  </si>
  <si>
    <t>26 N/K/Hiếu,Trúc Bạch, Ba Đình,HN</t>
  </si>
  <si>
    <t>30E89620</t>
  </si>
  <si>
    <t>NGUYỄNHUYỀN NHUNG</t>
  </si>
  <si>
    <t>2 M/Đ/Chi,Trúc Bạch, Ba Đình,Hà Nội</t>
  </si>
  <si>
    <t>30A51467</t>
  </si>
  <si>
    <t>2 Mạc Đĩnh Chi,Trúc Bạch,BĐ,HN</t>
  </si>
  <si>
    <t>29U87897</t>
  </si>
  <si>
    <t>BÙI THANH THỦY</t>
  </si>
  <si>
    <t>202-A2 Lạc Chính Trúc Bạch BĐ</t>
  </si>
  <si>
    <t>30L97291</t>
  </si>
  <si>
    <t>NGUYỄN THANH HUYỀN</t>
  </si>
  <si>
    <t>7-A3 Lạc Chính,Trúc Bạch,Ba Đình,Hà Nội</t>
  </si>
  <si>
    <t>30A33522</t>
  </si>
  <si>
    <t>NGUYỄN THỊ THÙY LINH</t>
  </si>
  <si>
    <t>24 Mạc Đĩnh Chi,Trúc Bạch,Ba Đình</t>
  </si>
  <si>
    <t>29K29318</t>
  </si>
  <si>
    <t>NGUYỄN THU HÀ</t>
  </si>
  <si>
    <t>1B Trần Kế Xương,Trúc Bạch,Ba Đình,HN</t>
  </si>
  <si>
    <t>30E61747</t>
  </si>
  <si>
    <t>TRỊNH THÙY LINH</t>
  </si>
  <si>
    <t>39 Nam Tràng,Trúc Bạch,BĐ,HN</t>
  </si>
  <si>
    <t>30E98947</t>
  </si>
  <si>
    <t>NGUYỄN PHƯƠNG THẢO</t>
  </si>
  <si>
    <t>8-A3 Lạc Chính,Trúc Bạch,BĐ,HN</t>
  </si>
  <si>
    <t>30F67714</t>
  </si>
  <si>
    <t>THÁI THỊ THÙY LINH</t>
  </si>
  <si>
    <t>4A Trần Tế Xương,Trúc Bạch,BĐ,HN</t>
  </si>
  <si>
    <t>30F87035</t>
  </si>
  <si>
    <t>CÁT THỊ THÚY HẠNH</t>
  </si>
  <si>
    <t>30F76028</t>
  </si>
  <si>
    <t>CÁT THANH PHÚC</t>
  </si>
  <si>
    <t>58 Nam Tràng,Trúc Bạch,BĐ,HN</t>
  </si>
  <si>
    <t>30F90937</t>
  </si>
  <si>
    <t>ĐOÀN QUỲNH NGA</t>
  </si>
  <si>
    <t>103 A3 Lạc Chính,Trúc Bạch,BĐ,HN</t>
  </si>
  <si>
    <t>30F90463</t>
  </si>
  <si>
    <t>A3 Lạc Chính,T/Bạch,B/Đình,HN</t>
  </si>
  <si>
    <t>29B227600</t>
  </si>
  <si>
    <t>VŨ HỒNG NGỌC</t>
  </si>
  <si>
    <t>182 Trấn Vũ, Trúc Bạch, Ba Đình</t>
  </si>
  <si>
    <t>30G51057</t>
  </si>
  <si>
    <t>NGUYỄN LINH NGÂN</t>
  </si>
  <si>
    <t>20 Nam Tràng,Trúc Bạch,BĐ,HN</t>
  </si>
  <si>
    <t>29B228118</t>
  </si>
  <si>
    <t>NGUYỄN THÙY ANH</t>
  </si>
  <si>
    <t>51 Nguyến Khắc Hiếu Trúc Bạch</t>
  </si>
  <si>
    <t>30A37186</t>
  </si>
  <si>
    <t>TRƯƠNG MỸ LINH</t>
  </si>
  <si>
    <t>1 Trần Kế Xương,Trúc Bạch,BĐ,HN</t>
  </si>
  <si>
    <t>29K75786</t>
  </si>
  <si>
    <t>NGUYỄN THU HUYỀN</t>
  </si>
  <si>
    <t>41 Nam Tràng Trúc Bạch BĐ</t>
  </si>
  <si>
    <t>30G30682</t>
  </si>
  <si>
    <t>DƯƠNG QUÁCH TÚ LINH</t>
  </si>
  <si>
    <t>132 Trấn Vũ,Trúc Bạch,BĐ,HN</t>
  </si>
  <si>
    <t>30K36916</t>
  </si>
  <si>
    <t>132 Trấn Vũ,Trúc Bạch,Ba Đình,HN</t>
  </si>
  <si>
    <t>30F56729</t>
  </si>
  <si>
    <t>LỀU GIA LINH</t>
  </si>
  <si>
    <t>6 Nam Tràng,Trúc Bạch,Ba Đình,HN</t>
  </si>
  <si>
    <t>30G82948</t>
  </si>
  <si>
    <t>29B229380</t>
  </si>
  <si>
    <t>HOÀNG PHƯƠNG ANH</t>
  </si>
  <si>
    <t>1 Mạc Đĩnh Chi Trúc Bạch</t>
  </si>
  <si>
    <t>30B30606</t>
  </si>
  <si>
    <t>NGUYỄN NGỌC DUNG</t>
  </si>
  <si>
    <t>18 Nam Tràng Ba Đình Hà Nội</t>
  </si>
  <si>
    <t>29X65848</t>
  </si>
  <si>
    <t>LÊ HỒNG TRƯỜNG</t>
  </si>
  <si>
    <t>101 Nhà A Nam Tràng,T/Bạch ,BĐ</t>
  </si>
  <si>
    <t>31548K7</t>
  </si>
  <si>
    <t>NGUYỄN MẠNH LONG</t>
  </si>
  <si>
    <t>SỐ 59 NGUYỄN KHẮC HIẾU</t>
  </si>
  <si>
    <t>30G36690</t>
  </si>
  <si>
    <t>NGUYỄN QUẾ DƯƠNG</t>
  </si>
  <si>
    <t>16B N/Xá,Trúc Bạch, Ba Đình, HN</t>
  </si>
  <si>
    <t>29H96683</t>
  </si>
  <si>
    <t>NGUYỄN PHONG PHÚ</t>
  </si>
  <si>
    <t>25 Nam Tràng Trúc Bạch HN</t>
  </si>
  <si>
    <t>29K29312</t>
  </si>
  <si>
    <t>BÙI XUÂN QUANG</t>
  </si>
  <si>
    <t>21 Nam Trảng Trúc Bạch BĐ</t>
  </si>
  <si>
    <t>30G95559</t>
  </si>
  <si>
    <t>VŨ NGỌC LÂM</t>
  </si>
  <si>
    <t>172 Trấn Vũ, Trúc Bạch, Ba Đình, HN</t>
  </si>
  <si>
    <t>30F83383</t>
  </si>
  <si>
    <t>ĐẶNG THỊ MỸ AN</t>
  </si>
  <si>
    <t>172 Trấn Vũ,Trúc Bạch,Ba Đình,HN</t>
  </si>
  <si>
    <t>29K40713</t>
  </si>
  <si>
    <t>NGUYỄN BÁ ANH</t>
  </si>
  <si>
    <t>29PS951</t>
  </si>
  <si>
    <t>BÙI CÔNG THẮNG</t>
  </si>
  <si>
    <t>105 A2 Lạc Chính Ba Đình HN</t>
  </si>
  <si>
    <t>29M41413</t>
  </si>
  <si>
    <t>HOÀNG ĐỨC LONG</t>
  </si>
  <si>
    <t>52 Nguyễn Khắc Hiếu HN</t>
  </si>
  <si>
    <t>30G82559</t>
  </si>
  <si>
    <t>NGUYỄN THẾ TÀI</t>
  </si>
  <si>
    <t>166 Trấn Vũ, Trúc Bạch, B/Đình,HN</t>
  </si>
  <si>
    <t>29M76878</t>
  </si>
  <si>
    <t>PHẠM THỊ DUNG</t>
  </si>
  <si>
    <t>12 Nam Tràng Trúc Bạch HN</t>
  </si>
  <si>
    <t>29D30009</t>
  </si>
  <si>
    <t>LÊ THỊ YẾN</t>
  </si>
  <si>
    <t>26 Ngũ Xá,Trúc Bạch,B/Đình,HN</t>
  </si>
  <si>
    <t>30A88968</t>
  </si>
  <si>
    <t>LÊ THỊ THANH HƯƠNG</t>
  </si>
  <si>
    <t>SỐ 44 + 48 NGUYỄN KHẮC HIẾU, TRÚC BẠCH, BĐ, HN</t>
  </si>
  <si>
    <t>30A77321</t>
  </si>
  <si>
    <t>NGUYỄN QUANG THẮNG</t>
  </si>
  <si>
    <t>B6 Nam Tràng,Trúc Bạch, Ba Đình</t>
  </si>
  <si>
    <t>30F15315</t>
  </si>
  <si>
    <t>HOÀNG VIỆT ANH</t>
  </si>
  <si>
    <t>202A1,Lạc Chính,Ngũ Xã,T/Bạch,BĐ,HN</t>
  </si>
  <si>
    <t>29B225822</t>
  </si>
  <si>
    <t>ĐẶNG THỊ ÁNH NGUYỆT</t>
  </si>
  <si>
    <t>182 Trấn Vũ Trúc Bạch</t>
  </si>
  <si>
    <t>29X69339</t>
  </si>
  <si>
    <t>TRẦN VĂN HUÂN</t>
  </si>
  <si>
    <t>38 Nguyễn Khắc Hiếu Ba đình</t>
  </si>
  <si>
    <t>31135M2</t>
  </si>
  <si>
    <t>NGUYỄN XUÂN BÍCH</t>
  </si>
  <si>
    <t>32 Nguyễn Khắc Hiếu, BĐ, Hà Nội</t>
  </si>
  <si>
    <t>30G15862</t>
  </si>
  <si>
    <t>TRẦN THỊ THÚY NGA</t>
  </si>
  <si>
    <t>202A1 Lạc Chính,Ngũ Xã,T/Bạch,BĐ,HN</t>
  </si>
  <si>
    <t>30K93659</t>
  </si>
  <si>
    <t>NGUYỄN THỊ BÍCH LOAN</t>
  </si>
  <si>
    <t>1 Nguyễn Khắc Hiếu,Trúc Bạch,Ba Đình,Hà Nội</t>
  </si>
  <si>
    <t>29727F6</t>
  </si>
  <si>
    <t>A</t>
  </si>
  <si>
    <t>Hà Nội</t>
  </si>
  <si>
    <t>32271F1</t>
  </si>
  <si>
    <t>ÂN MINH QUANG</t>
  </si>
  <si>
    <t>XÓM 3 VĨNH PHÚC</t>
  </si>
  <si>
    <t>29A1380</t>
  </si>
  <si>
    <t>BAN QUẢN LÝ CT CẤP NƯỚC</t>
  </si>
  <si>
    <t>nông thôn</t>
  </si>
  <si>
    <t>29A1756</t>
  </si>
  <si>
    <t>BÁO PHỤ NỮ VIỆT NAM</t>
  </si>
  <si>
    <t>125</t>
  </si>
  <si>
    <t>29G6938</t>
  </si>
  <si>
    <t>BCH Công Đoàn Ngành GD V.Nam</t>
  </si>
  <si>
    <t>2-Trịnh Hoài Đức HN    4</t>
  </si>
  <si>
    <t>30F50164</t>
  </si>
  <si>
    <t>BÙI ANH DŨNG</t>
  </si>
  <si>
    <t>Tổ 25 Mai Dịch CG</t>
  </si>
  <si>
    <t>29H66201</t>
  </si>
  <si>
    <t>BÙI CÔNG CAO</t>
  </si>
  <si>
    <t>CT XLVTKT BNN &amp; PTNT 46 TB.Hổ</t>
  </si>
  <si>
    <t>29220V4</t>
  </si>
  <si>
    <t>BÙI CHIẾN THẮNG</t>
  </si>
  <si>
    <t>27a Vạn Phúc</t>
  </si>
  <si>
    <t>29494TY</t>
  </si>
  <si>
    <t>BÙI DU HỌC</t>
  </si>
  <si>
    <t>Tổng Cục Hậu Cần, Ba Đình, Hà Nội</t>
  </si>
  <si>
    <t>29093PY</t>
  </si>
  <si>
    <t>TỔNG CỤC HẬU CẦN, Ba Đình, Hà Nội</t>
  </si>
  <si>
    <t>29119F2</t>
  </si>
  <si>
    <t>BÙI ĐỊNH CỰ</t>
  </si>
  <si>
    <t>Ht 5t25, Ba Đình, Hà Nội</t>
  </si>
  <si>
    <t>31067X4</t>
  </si>
  <si>
    <t>BÙI ĐÌNH VĨNH</t>
  </si>
  <si>
    <t>Số 8 N4 Khu TT Quản Trang</t>
  </si>
  <si>
    <t>29LG035</t>
  </si>
  <si>
    <t>BÙI ĐỨC LỢI</t>
  </si>
  <si>
    <t>Văn Phòng Chính Phủ-1 Hoàng Ho</t>
  </si>
  <si>
    <t>29429TE</t>
  </si>
  <si>
    <t>BÙI HỒNG ĐÀN</t>
  </si>
  <si>
    <t>P5 Nhà5 Tt Đường Sắt,bđ,hn</t>
  </si>
  <si>
    <t>29033HU</t>
  </si>
  <si>
    <t>BÙI HỒNG HẢI</t>
  </si>
  <si>
    <t>Cục Quân Y TCHC, Hà Nội</t>
  </si>
  <si>
    <t>29220NY</t>
  </si>
  <si>
    <t>BÙI HỒNG THÁI</t>
  </si>
  <si>
    <t>ĐV 17255 BC THÔNG TIN, Hà Nội</t>
  </si>
  <si>
    <t>29322Z3</t>
  </si>
  <si>
    <t>BÙI HUY BÔNG</t>
  </si>
  <si>
    <t>6 B2 Tt BTL Cảnh Vệ,NK,BĐ,HN</t>
  </si>
  <si>
    <t>29S10255</t>
  </si>
  <si>
    <t>BÙI HỮU CỰ</t>
  </si>
  <si>
    <t>TT CTXD&amp;PTBĐ D5 Trung Tự Đ/Đa</t>
  </si>
  <si>
    <t>29FC877</t>
  </si>
  <si>
    <t>BÙI HỮU NHÂN</t>
  </si>
  <si>
    <t>17 c2 ngõ giếng mứt trương địn</t>
  </si>
  <si>
    <t>29H27117</t>
  </si>
  <si>
    <t>BÙI HỮU QUÊ</t>
  </si>
  <si>
    <t>Cục Tài Chính BQP 14C L.Nam Đế</t>
  </si>
  <si>
    <t>29H61306</t>
  </si>
  <si>
    <t>BÙI KIM SƠN</t>
  </si>
  <si>
    <t>TT Trướng KNCKTH Tây Tựu TL</t>
  </si>
  <si>
    <t>29387M1</t>
  </si>
  <si>
    <t>BÙI KHẮC HẢI</t>
  </si>
  <si>
    <t>Tổng Cục Chính Trị, Ba Đình</t>
  </si>
  <si>
    <t>29688FA</t>
  </si>
  <si>
    <t>BÙI KHẮC KHÁNH</t>
  </si>
  <si>
    <t>HÒM THƯ 8H4 PHÚC THỌ HÀ NỘI</t>
  </si>
  <si>
    <t>31732Z4</t>
  </si>
  <si>
    <t>BÙI MINH HÙNG</t>
  </si>
  <si>
    <t>SỐ 7 NGÕ 40 TRẦN NHẬT DUẬT</t>
  </si>
  <si>
    <t>29136F2</t>
  </si>
  <si>
    <t>BÙI MINH TIẾN</t>
  </si>
  <si>
    <t>Ht 2t5, Ba Đình, Hà Nội</t>
  </si>
  <si>
    <t>29213KF</t>
  </si>
  <si>
    <t>Quân Khu, Ba Đình, Hà Nội</t>
  </si>
  <si>
    <t>29FC645</t>
  </si>
  <si>
    <t>BÙI NGỌC DANH</t>
  </si>
  <si>
    <t>40 trần hưng đạo hn</t>
  </si>
  <si>
    <t>31861S2</t>
  </si>
  <si>
    <t>BÙI QUANG HOÀ</t>
  </si>
  <si>
    <t>P7 Nhà Q 138A, Ba Đình, Hà Nội</t>
  </si>
  <si>
    <t>29269U7</t>
  </si>
  <si>
    <t>BÙI QUANG KHẢI</t>
  </si>
  <si>
    <t>TRUNG ĐOÀN 236 SƯ ĐOÀN 361</t>
  </si>
  <si>
    <t>29R14784</t>
  </si>
  <si>
    <t>BÙI QUANG PHÁT</t>
  </si>
  <si>
    <t>TT 75 TC2 BQP Điên Biên BĐ</t>
  </si>
  <si>
    <t>29146TC</t>
  </si>
  <si>
    <t>BÙI QUỐC BÌNH</t>
  </si>
  <si>
    <t>NHÀ MÁY 7117 TỔNG CỤC KỸ THUẬT</t>
  </si>
  <si>
    <t>29N4088</t>
  </si>
  <si>
    <t>Bùi Quý Quang</t>
  </si>
  <si>
    <t>H2 Trạm 10 Bộ GT Ba Đình</t>
  </si>
  <si>
    <t>29575T2</t>
  </si>
  <si>
    <t>BÙI QUỲNH LONG</t>
  </si>
  <si>
    <t>TC Hậu Cần</t>
  </si>
  <si>
    <t>31327Y2</t>
  </si>
  <si>
    <t>BÙI THÁI SƠN</t>
  </si>
  <si>
    <t>427 TT Ban Tài Chính, BĐ, Hà Nội</t>
  </si>
  <si>
    <t>31458K6</t>
  </si>
  <si>
    <t>427 TT BAN TÀI CHÍNH QUẢN TRỊ TW</t>
  </si>
  <si>
    <t>31934V2</t>
  </si>
  <si>
    <t>BÙI THỊ LAN ANH</t>
  </si>
  <si>
    <t>9 Dốc Tam Đa</t>
  </si>
  <si>
    <t>29459TP</t>
  </si>
  <si>
    <t>BÙI THỊ TUYÊN</t>
  </si>
  <si>
    <t>17 TỔ 20 KHỐI 74 BA ĐÌNH</t>
  </si>
  <si>
    <t>30N65251</t>
  </si>
  <si>
    <t>BÙI THỊ THUỲ LINH</t>
  </si>
  <si>
    <t>ĐHDL ĐĐ Khoa CNTT 8 N.C.Hoan</t>
  </si>
  <si>
    <t>30X4430</t>
  </si>
  <si>
    <t>Bùi Thị Vũ Thi</t>
  </si>
  <si>
    <t>B3C113-T11 ĐN3-KNở15-17NKGV BĐ</t>
  </si>
  <si>
    <t>29569PH</t>
  </si>
  <si>
    <t>BÙI TRUNG LONG</t>
  </si>
  <si>
    <t>Ban Đối Ngoại, Ba Đình, Hà Nội</t>
  </si>
  <si>
    <t>29570PH</t>
  </si>
  <si>
    <t>29L7770</t>
  </si>
  <si>
    <t>Bùi Trường Sơn</t>
  </si>
  <si>
    <t>Dãy B P58 TT Bệnh Viện PS BĐHN</t>
  </si>
  <si>
    <t>29H23627</t>
  </si>
  <si>
    <t>BÙI VĂN CÁCH</t>
  </si>
  <si>
    <t>Xóm 3 Phú Đô Mễ Trì TL</t>
  </si>
  <si>
    <t>29157H7</t>
  </si>
  <si>
    <t>BÙI VĂN DŨNG</t>
  </si>
  <si>
    <t>ĐỘI XE H26 BỘ NỘI VỤ, HN</t>
  </si>
  <si>
    <t>29112P3</t>
  </si>
  <si>
    <t>BÙI VĂN ĐUNG</t>
  </si>
  <si>
    <t>Bạch Đằng, Ba Đình, Hà Nội</t>
  </si>
  <si>
    <t>29084RY</t>
  </si>
  <si>
    <t>BÙI VĂN HÀ</t>
  </si>
  <si>
    <t>Tổng Cục Quốc Phòng,ba Đình, Hà Nội</t>
  </si>
  <si>
    <t>29499RK</t>
  </si>
  <si>
    <t>BÙI VĂN KHIÊM</t>
  </si>
  <si>
    <t>Quân Chủng Phòng Không, Hà Nội</t>
  </si>
  <si>
    <t>29868X1</t>
  </si>
  <si>
    <t>BÙI VĂN QUÍ</t>
  </si>
  <si>
    <t>P15 D1 TT Du Lịch An Dương, Ba Đình</t>
  </si>
  <si>
    <t>29610XM</t>
  </si>
  <si>
    <t>BÙI VĂN SỬU</t>
  </si>
  <si>
    <t>P4C3 Tập Thể Đại Học GTVT</t>
  </si>
  <si>
    <t>29567ND</t>
  </si>
  <si>
    <t>BÙI VĂN TỨ</t>
  </si>
  <si>
    <t>An Dương, Ba Đình, Hà Nội</t>
  </si>
  <si>
    <t>29243RK</t>
  </si>
  <si>
    <t>BÙI VĂN THÁI</t>
  </si>
  <si>
    <t>Cục Ô Tô Máy Kéo BQP, Hà Nội</t>
  </si>
  <si>
    <t>29M15774</t>
  </si>
  <si>
    <t>BÙI VĂN THANH</t>
  </si>
  <si>
    <t>Số 1 Tổ 7 Ba Đình hà Nội</t>
  </si>
  <si>
    <t>29786M6</t>
  </si>
  <si>
    <t>BÙI VĂN Ý</t>
  </si>
  <si>
    <t>401 E1 Thành Công, Ba Đình, Hà Nội</t>
  </si>
  <si>
    <t>29N29082</t>
  </si>
  <si>
    <t>BÙI VIỆT DŨNG</t>
  </si>
  <si>
    <t>Tổng Cục CT-QĐNDVN Ba Đình HN</t>
  </si>
  <si>
    <t>29Y27614</t>
  </si>
  <si>
    <t>BÙI VIỆT HƯƠNG</t>
  </si>
  <si>
    <t>208 K2 TTHVCTQG Nghĩa Tân CG</t>
  </si>
  <si>
    <t>29489F5</t>
  </si>
  <si>
    <t>BÙI VINH PHƯƠNG</t>
  </si>
  <si>
    <t>Đơn Vị 30024, Ba Đình, Hà Nội</t>
  </si>
  <si>
    <t>29194TC</t>
  </si>
  <si>
    <t>BÙI XUÂN THIÊM</t>
  </si>
  <si>
    <t>Trường Hữu Nghị 80 Sơn Tây</t>
  </si>
  <si>
    <t>29764L1</t>
  </si>
  <si>
    <t>BÙI XUÂN THU</t>
  </si>
  <si>
    <t>A Bung, A Lưới, Hà Nội</t>
  </si>
  <si>
    <t>29LD0654</t>
  </si>
  <si>
    <t>C/Nhánh NH FIRSTVINABANK TPHN</t>
  </si>
  <si>
    <t>Tầng 2 TT/TMDAEHA Đường LGCGHN</t>
  </si>
  <si>
    <t>29LD4349</t>
  </si>
  <si>
    <t>C/t/c/p Bê Tông Readymix V/N</t>
  </si>
  <si>
    <t>30Y0639</t>
  </si>
  <si>
    <t>C/Ty C/Phần Y Tế Thành Giang</t>
  </si>
  <si>
    <t>85 N/Khang Yên Hoà CG</t>
  </si>
  <si>
    <t>29Y34646</t>
  </si>
  <si>
    <t>C/TY CP CONSTREXIM HỒNG HÀ</t>
  </si>
  <si>
    <t>Số 3 Ngõ 61 Trần Duy Hưng CG</t>
  </si>
  <si>
    <t>29Y35808</t>
  </si>
  <si>
    <t>C/TY CP/TĐ/ĐT/TM/CN VIỆT Á</t>
  </si>
  <si>
    <t>18/2 Ngõ 370 CG Dịch Vọng HN</t>
  </si>
  <si>
    <t>29Y80215</t>
  </si>
  <si>
    <t>C/TY CPĐTPT HƯNG HÀ</t>
  </si>
  <si>
    <t>P202 20 N/370/4 T/Q/Kiên CG</t>
  </si>
  <si>
    <t>30K6914</t>
  </si>
  <si>
    <t>C/Ty CP-KT Đông Nam á</t>
  </si>
  <si>
    <t>P610 TNHTP-23 L/Hạ T/C/B/Đ</t>
  </si>
  <si>
    <t>29Y34228</t>
  </si>
  <si>
    <t>C/TY TNHH HẠNH DƯƠNG</t>
  </si>
  <si>
    <t>204B Ngõ 33 Nguyễn Chí Thanh</t>
  </si>
  <si>
    <t>29Y35473</t>
  </si>
  <si>
    <t>C/TY TNHH KT XÂY DỰNG HN</t>
  </si>
  <si>
    <t>Lô P Khu X3 Dịch Vọng C/Giấy</t>
  </si>
  <si>
    <t>30T1040</t>
  </si>
  <si>
    <t>C/Ty TNHH-NN-1TV MT Đô Thị</t>
  </si>
  <si>
    <t>SỐ 18-CBQ-ĐB-BĐ-HN</t>
  </si>
  <si>
    <t>30F55756</t>
  </si>
  <si>
    <t>CAO ANH QUỐC</t>
  </si>
  <si>
    <t>Trướng ĐHTM-Đ.Hồ Tùng Mậu CG</t>
  </si>
  <si>
    <t>29767TZ</t>
  </si>
  <si>
    <t>CAO DUY HÙNG</t>
  </si>
  <si>
    <t>QK Thủ Đô, Ba Đình, Hà Nội</t>
  </si>
  <si>
    <t>29515NL</t>
  </si>
  <si>
    <t>CAO ĐỊCH SÁNG</t>
  </si>
  <si>
    <t>Cục Vũ Khí BQP, Hà Nội</t>
  </si>
  <si>
    <t>29249RL</t>
  </si>
  <si>
    <t>29102LA</t>
  </si>
  <si>
    <t>CAO ĐỨC THÀNH</t>
  </si>
  <si>
    <t>Yên Thái, Ba Đình, Hà Nội</t>
  </si>
  <si>
    <t>29Y81585</t>
  </si>
  <si>
    <t>CAO MAI QUỲNH</t>
  </si>
  <si>
    <t>L/Đ1KT2 ĐHLĐXH 43 T/D/Hưng CG</t>
  </si>
  <si>
    <t>33M07629</t>
  </si>
  <si>
    <t>CAO MẠNH THẮNG</t>
  </si>
  <si>
    <t>Lập Phương-Khai Thái-Phú Xuyên</t>
  </si>
  <si>
    <t>31542P9</t>
  </si>
  <si>
    <t>CAO NGỌC CHÂU</t>
  </si>
  <si>
    <t>D3 TT Giao Thông, BĐ, Hà Nội</t>
  </si>
  <si>
    <t>29118NN</t>
  </si>
  <si>
    <t>CAO VĂN DUNG</t>
  </si>
  <si>
    <t>Đài Tiếng Nói VN,Ba Đình, Hà Nội</t>
  </si>
  <si>
    <t>29591HM</t>
  </si>
  <si>
    <t>CAO XUÂN LONG</t>
  </si>
  <si>
    <t>HÒM THƯ 1C-62 HÀ NỘI</t>
  </si>
  <si>
    <t>29A1684</t>
  </si>
  <si>
    <t>CATPHN</t>
  </si>
  <si>
    <t>87 trần hưng đạo</t>
  </si>
  <si>
    <t>29A1685</t>
  </si>
  <si>
    <t>8 trần hưng đạo</t>
  </si>
  <si>
    <t>29A1693</t>
  </si>
  <si>
    <t>pc26</t>
  </si>
  <si>
    <t>29A1864</t>
  </si>
  <si>
    <t>CÂU LẠC BỘ VH VN</t>
  </si>
  <si>
    <t>16 LÊ THAIS TÔR</t>
  </si>
  <si>
    <t>30F26456</t>
  </si>
  <si>
    <t>CN CTCP TĐ MAI LINH TẠI HN</t>
  </si>
  <si>
    <t>Lô C2C,CSX TTCN &amp; CN Nhỏ,DVH,CG,HN</t>
  </si>
  <si>
    <t>29H31442</t>
  </si>
  <si>
    <t>CN CTCP TM DV ĐẤT MỚI TẠI HÀ NỘI</t>
  </si>
  <si>
    <t>SB01-222,KĐT GL-V.H.O.P,D/Xá,GL,HN</t>
  </si>
  <si>
    <t>29A1523</t>
  </si>
  <si>
    <t>CÔNG AN TP HÀ NỘI</t>
  </si>
  <si>
    <t>29L1700</t>
  </si>
  <si>
    <t>Công Ty cao Su Sao Vàng</t>
  </si>
  <si>
    <t>231-Nguyễn Trãi-Thanh Xuân</t>
  </si>
  <si>
    <t>29AD16432</t>
  </si>
  <si>
    <t>CÔNG TY CỔ PHẦN ĐẦU TƯ KIẾN HOÀNG</t>
  </si>
  <si>
    <t>75 Đg Phương Trạch, Thôn PhươngTrạch,Vĩnh Thanh,HN</t>
  </si>
  <si>
    <t>29Y82354</t>
  </si>
  <si>
    <t>CÔNG TY CỔ PHẦN HÀ ĐÔ I</t>
  </si>
  <si>
    <t>186 Tầng 3 TN Hà Đô H/Sâm C/G</t>
  </si>
  <si>
    <t>29E34732</t>
  </si>
  <si>
    <t>CÔNG TY CỔ PHẦN TPA INCONS</t>
  </si>
  <si>
    <t>BT 6 C11 Ngõ 44/11 KĐT Mỹ Đ1-N/Cơ Thạch,CD,NTL,HN</t>
  </si>
  <si>
    <t>29E34797</t>
  </si>
  <si>
    <t>BT 6 C11 Ngõ 44/11 KĐT MĐ1-N/C/Thạch,CD,NTL,HN</t>
  </si>
  <si>
    <t>29D59429</t>
  </si>
  <si>
    <t>CÔNG TY CỔ PHẦN TƯ VẤN GIAO THÔNG VẬN TẢI</t>
  </si>
  <si>
    <t>23 Ngõ 6 Bà Triệu,Nguyễn Trãi,Hà Đông,HN</t>
  </si>
  <si>
    <t>29A63920</t>
  </si>
  <si>
    <t>CÔNG TY CP SÔNG ĐÀ HÀ NỘI</t>
  </si>
  <si>
    <t>T15 ThápA TN HH4 MĐSĐ P/Hùng,M/Đ,TL</t>
  </si>
  <si>
    <t>29MĐ124351</t>
  </si>
  <si>
    <t>CÔNG TY CPHT PHÁT TRIỂN DCA</t>
  </si>
  <si>
    <t>P303-304 Nhà A2 K.N.G.Đoàn K.Mã</t>
  </si>
  <si>
    <t>29G4481</t>
  </si>
  <si>
    <t>Công ty Hoàng Long</t>
  </si>
  <si>
    <t>198 Trần Quang Khải</t>
  </si>
  <si>
    <t>29H3653</t>
  </si>
  <si>
    <t>Công Ty Liên San</t>
  </si>
  <si>
    <t>58 Vân Đồn-Bạch Đằng</t>
  </si>
  <si>
    <t>29H3650</t>
  </si>
  <si>
    <t>Công ty Tân Hồng</t>
  </si>
  <si>
    <t>11B Hàm Long HN</t>
  </si>
  <si>
    <t>29AC82032</t>
  </si>
  <si>
    <t>CÔNG TY TNHH HAPPYSMILES VIET NAM TRAVEL</t>
  </si>
  <si>
    <t>Tổ 12, Nhân Mỹ, Từ Liêm, Hà Nội</t>
  </si>
  <si>
    <t>31F3531</t>
  </si>
  <si>
    <t>Công Ty TNHH HDL</t>
  </si>
  <si>
    <t>P303 Tổ 5E TTBĐHC T/Công BĐ-HN</t>
  </si>
  <si>
    <t>29AC66681</t>
  </si>
  <si>
    <t>CÔNG TY TNHH KỸ THUẬT VÀ XÂY DỰNG GB</t>
  </si>
  <si>
    <t>TT01-12, Hải Đăng City, Hàm Nghi, Từ Liêm, Hà Nội</t>
  </si>
  <si>
    <t>30K20129</t>
  </si>
  <si>
    <t>CÔNG TY TNHH TIN HỌC H2P</t>
  </si>
  <si>
    <t>11,Ngõ C/Long,C/Long,T/Bạch,BĐ,HN</t>
  </si>
  <si>
    <t>30L02271</t>
  </si>
  <si>
    <t>CÔNG TY TNHH TJ TECH</t>
  </si>
  <si>
    <t>T11 Tòa Capital Place,29 Liễu Giai,NK,BĐ,HN</t>
  </si>
  <si>
    <t>29B133251</t>
  </si>
  <si>
    <t>CÔNG TY TNHH THIỆN MỸ</t>
  </si>
  <si>
    <t>108 Phan Kế Bính Ba Đình</t>
  </si>
  <si>
    <t>30G99682</t>
  </si>
  <si>
    <t>CÔNG TY TNHH THƯƠNG MẠI TÂN HỒNG PHÁT</t>
  </si>
  <si>
    <t>20B8,Tầng 20,Khu B TN HN A.Central,44 YP,TB,BĐ,HN</t>
  </si>
  <si>
    <t>29D57040</t>
  </si>
  <si>
    <t>Căn 20B8 Tầng 20 Khu B HN.A.Central,44 YP,TB,BĐ,HN</t>
  </si>
  <si>
    <t>29BN08808</t>
  </si>
  <si>
    <t>CÔNG TY TNHH VẬN TẢI VÀ THƯƠNG MẠI DUY HOÀNG</t>
  </si>
  <si>
    <t>Số 1 Ngõ 47 Đường Nguyễn Đức Cảnh, Tương Mai, HN</t>
  </si>
  <si>
    <t>30N0833</t>
  </si>
  <si>
    <t>Công Ty-TNHH-Phú Khanh</t>
  </si>
  <si>
    <t>211A1 TTTCTXNKRQ-Ng433 ĐK Ngưu</t>
  </si>
  <si>
    <t>29A124123</t>
  </si>
  <si>
    <t>CT CP CLEVELAND CYCLEWERKS VIỆT NAM</t>
  </si>
  <si>
    <t>T2 CT3A KĐT Mễ Trì Thượng, Từ Liêm, Hà Nội</t>
  </si>
  <si>
    <t>30X4782</t>
  </si>
  <si>
    <t>Ct Cp Đầu Tư T/mại TIC</t>
  </si>
  <si>
    <t>7A Trung Kính Trung Hoà CG</t>
  </si>
  <si>
    <t>29A13326</t>
  </si>
  <si>
    <t>CT CP Điện Bách Khoa</t>
  </si>
  <si>
    <t>Thôn Hải Bối Xã Hải Bối ĐA</t>
  </si>
  <si>
    <t>29C46718</t>
  </si>
  <si>
    <t>CT CP ĐT VÀ PT H/TẦNG AN VIỆT</t>
  </si>
  <si>
    <t>T.3,SoFiTel PlazaHN,Số1TN,T/Bạch,BĐ</t>
  </si>
  <si>
    <t>29C66457</t>
  </si>
  <si>
    <t>CT CP TÔN TIẾN PHÁT</t>
  </si>
  <si>
    <t>11/6-TDP Phú Thứ,Tây Mỗ,TM,NTL,HN</t>
  </si>
  <si>
    <t>29C69480</t>
  </si>
  <si>
    <t>CT GIẤY TISSUE SÔNG ĐUỐNG</t>
  </si>
  <si>
    <t>Số 672 Ngô Gia Tự,Đức Giang,LB,HN</t>
  </si>
  <si>
    <t>29C69498</t>
  </si>
  <si>
    <t>30H71589</t>
  </si>
  <si>
    <t>CT TNHH CLT HÀ NỘI</t>
  </si>
  <si>
    <t>47,Ngõ 342 Khương Đình,HĐ,TX,HN</t>
  </si>
  <si>
    <t>29D53781</t>
  </si>
  <si>
    <t>CT TNHH DV VÀ TB VĂN PHÒNG TIẾN ĐẠT</t>
  </si>
  <si>
    <t>Số 69 Tổ 14 Định Công,HM,HN</t>
  </si>
  <si>
    <t>29C58568</t>
  </si>
  <si>
    <t>CT TNHH DV VÀ TM DIỆP ANH</t>
  </si>
  <si>
    <t>4A Ngõ 237 Phú Viên,Bồ Đề,L/Biên,HN</t>
  </si>
  <si>
    <t>29A21178</t>
  </si>
  <si>
    <t>ct tnhh Đông Đô</t>
  </si>
  <si>
    <t>63 Đ.11 TT F361 an Dương TH</t>
  </si>
  <si>
    <t>30H69377</t>
  </si>
  <si>
    <t>CT TNHH G/NHẬN V/TẢI NAM LONG</t>
  </si>
  <si>
    <t>36 Hồ Bảy Gian,Ngõ 135 ĐC,NH,BĐ,HN</t>
  </si>
  <si>
    <t>30H79066</t>
  </si>
  <si>
    <t>CT TNHH HÀ PHÚ BÌNH</t>
  </si>
  <si>
    <t>25,Ngách 158/21,Ngõ158 N/Hà,NH,BĐ</t>
  </si>
  <si>
    <t>29A20975</t>
  </si>
  <si>
    <t>ct tnhh in &amp;q/cáo tm cường anh</t>
  </si>
  <si>
    <t>391 Nguyễn Tam Trinh H/Mai HN</t>
  </si>
  <si>
    <t>29H15091</t>
  </si>
  <si>
    <t>CT TNHH KA LOGISTICS</t>
  </si>
  <si>
    <t>T6-Zen Tower,12 KDT,TXT,TX,HN</t>
  </si>
  <si>
    <t>29C33224</t>
  </si>
  <si>
    <t>29C33376</t>
  </si>
  <si>
    <t>30G46994</t>
  </si>
  <si>
    <t>CT TNHH KIẾN TRÚC QUY HOẠCH ĐÔ THỊ</t>
  </si>
  <si>
    <t>P303 T30 NK Plaza,1 P/H/Thông,NK,BĐ</t>
  </si>
  <si>
    <t>29H82884</t>
  </si>
  <si>
    <t>CT TNHH KHO VẬN GN VÀ TM THÀNH Ý</t>
  </si>
  <si>
    <t>126,Thượng Đình,Thượng Đình,TX,HN</t>
  </si>
  <si>
    <t>30G99165</t>
  </si>
  <si>
    <t>CT TNHH NAVI TRADING</t>
  </si>
  <si>
    <t>Tầng 5,152 P/Đ/Chính,T/Bạch,BĐ,HN</t>
  </si>
  <si>
    <t>29LD03661</t>
  </si>
  <si>
    <t>CT TNHH NISHIMATSU VIỆT NAM</t>
  </si>
  <si>
    <t>T24,Số 1,Phạm Huy Thông,NK,BĐ,HN</t>
  </si>
  <si>
    <t>29H48004</t>
  </si>
  <si>
    <t>CT TNHH NỘI THẤT THÀNH ĐÔNG</t>
  </si>
  <si>
    <t>Lô 17 Khu TT2 K/Q/Thượng,VH,LB,HN</t>
  </si>
  <si>
    <t>29Y47064</t>
  </si>
  <si>
    <t>CT TNHH NGÔI SAO HÀ NỘI</t>
  </si>
  <si>
    <t>5 Lô 2C Trung Yên 11 Y/Hoà CG</t>
  </si>
  <si>
    <t>29H12171</t>
  </si>
  <si>
    <t>CT TNHH SX VÀ XNKTM QUANG ANH</t>
  </si>
  <si>
    <t>2/8/293 T/Trinh,Tổ 50,H/V/Thụ,HM</t>
  </si>
  <si>
    <t>29Y33934</t>
  </si>
  <si>
    <t>CT TNHH SXTM&amp;DV SƠN MAI</t>
  </si>
  <si>
    <t>18 Phan Văn Trướng DVH C/Giấy</t>
  </si>
  <si>
    <t>29H70131</t>
  </si>
  <si>
    <t>CT TNHH T/MẠI V/TẢI ANH VIỆT</t>
  </si>
  <si>
    <t>18 Hẻm 38 Ngách 46 L/Quang,VC,ĐĐ,HN</t>
  </si>
  <si>
    <t>29B18582</t>
  </si>
  <si>
    <t>CT TNHH TM DL VÀ VT HOÀNG SƠN</t>
  </si>
  <si>
    <t>1Ngách272/25,N/Thụy,Tổ15,NT,LB,HN</t>
  </si>
  <si>
    <t>29H63912</t>
  </si>
  <si>
    <t>CT TNHH TM TÂN HỒNG PHÁT</t>
  </si>
  <si>
    <t>20B8,T20,B,HN.A.Central,44YP,TB,BĐ</t>
  </si>
  <si>
    <t>29AD50722</t>
  </si>
  <si>
    <t>CT TNHH TM VÀ DVDL TOÀN VIỆT</t>
  </si>
  <si>
    <t>12 Ngách 112/18 Định Công Thượng, Định Công,HN</t>
  </si>
  <si>
    <t>30H42859</t>
  </si>
  <si>
    <t>CT TNHH TM VÀ DVVS C/NGHIỆP THN VN</t>
  </si>
  <si>
    <t>7/55 H/H/Thám,N/Hà,B/Đình,HN</t>
  </si>
  <si>
    <t>30H45548</t>
  </si>
  <si>
    <t>CT TNHH VT NAM KHANG</t>
  </si>
  <si>
    <t>Đội 1,Đông Phương Yên,C/Mỹ,HN</t>
  </si>
  <si>
    <t>29H82070</t>
  </si>
  <si>
    <t>CT TNHH XD VÀ TM BÌNH MINH VN</t>
  </si>
  <si>
    <t>M3,TDP1,Trung Văn,NTL,HN</t>
  </si>
  <si>
    <t>29A72461</t>
  </si>
  <si>
    <t>CTCP BÁNH MỨT KẸO BẢO MINH</t>
  </si>
  <si>
    <t>B2-3-3a,KCN NTL,T/Phương,BTL,HN</t>
  </si>
  <si>
    <t>30S4369</t>
  </si>
  <si>
    <t>CTCP CN Cao Việt Nhật</t>
  </si>
  <si>
    <t>31 Ngách 6/6 Đội Nhân Ba Đình</t>
  </si>
  <si>
    <t>29Y34932</t>
  </si>
  <si>
    <t>CTCP CÔNG NGHỆ SAN NAM</t>
  </si>
  <si>
    <t>KM9 Đ/Phạm Văn Đồng Mai Dịch</t>
  </si>
  <si>
    <t>29A45385</t>
  </si>
  <si>
    <t>CTCP Công nghệ Tiên Tiến</t>
  </si>
  <si>
    <t>32DãyB-Lô11-KĐTM Định Công-HM</t>
  </si>
  <si>
    <t>29A47762</t>
  </si>
  <si>
    <t>CTCP Đ/Tư &amp; Đ/Giá AIC Việt Nam</t>
  </si>
  <si>
    <t>21/24 Đào Tấn Ba Đình HN</t>
  </si>
  <si>
    <t>29H55189</t>
  </si>
  <si>
    <t>CTCP ĐT VÀ PTHT TÂY BẮC</t>
  </si>
  <si>
    <t>2B Ngõ 190 Đ.N/Trãi,N/Chính,TX,HN</t>
  </si>
  <si>
    <t>30M3616</t>
  </si>
  <si>
    <t>CTCP ĐT&amp;PT X.Thành CN Tại HN</t>
  </si>
  <si>
    <t>131 Hoàng Ngân T/Hoà C/G</t>
  </si>
  <si>
    <t>30N6016</t>
  </si>
  <si>
    <t>CTCP ĐTXD &amp; TM Nhật Việt</t>
  </si>
  <si>
    <t>15 Đội Nhân Ba Đình</t>
  </si>
  <si>
    <t>30E55618</t>
  </si>
  <si>
    <t>CTCP GREENHILL VILLAGE</t>
  </si>
  <si>
    <t>NKVPCP 10 C/V/An,Đ/Biên,BĐ,HN</t>
  </si>
  <si>
    <t>29C68729</t>
  </si>
  <si>
    <t>CTCP GIAO HÀNG TIẾT KIỆM</t>
  </si>
  <si>
    <t>Toà VTV Số 8 Phạm Hùng, Từ Liêm, Hà Nội</t>
  </si>
  <si>
    <t>29H15694</t>
  </si>
  <si>
    <t>CTCP PT SP VIỆT</t>
  </si>
  <si>
    <t>SN12,Ngõ 219 Bồ Đề,Bồ Đề,LB,HN</t>
  </si>
  <si>
    <t>29C67903</t>
  </si>
  <si>
    <t>CTCP PHÁT TRIỂN SẢN PHẨM VIỆT</t>
  </si>
  <si>
    <t>SN 12,Ngõ 219 Bồ Đề,Bồ Đề,LB,HN</t>
  </si>
  <si>
    <t>30S4090</t>
  </si>
  <si>
    <t>CTCP Phương Bắc Hà</t>
  </si>
  <si>
    <t>37/6/6 Đội NHân BĐ</t>
  </si>
  <si>
    <t>30H26202</t>
  </si>
  <si>
    <t>CTCP Q/CÁO T/THÔNG ONLINE ANEE</t>
  </si>
  <si>
    <t>VP2 Tg2 TN P/Residencens,6NCH,NK,BĐ</t>
  </si>
  <si>
    <t>30L6030</t>
  </si>
  <si>
    <t>CTCP QLĐT &amp; Phát Triển</t>
  </si>
  <si>
    <t>15 Phạm Hùng Mỹ	 Đình TL</t>
  </si>
  <si>
    <t>29B121214</t>
  </si>
  <si>
    <t>CTCP TĐTTQG VIỆT NAM</t>
  </si>
  <si>
    <t>9 Nguyễn Chí Thanh BĐ</t>
  </si>
  <si>
    <t>29A15708</t>
  </si>
  <si>
    <t>CTCP TƯ VẤN Q/LÝ &amp; XÂY DỰNG VN</t>
  </si>
  <si>
    <t>32 Ngõ 102 Pháo Đài Láng-Đ.Đa</t>
  </si>
  <si>
    <t>29A97566</t>
  </si>
  <si>
    <t>CTCP TVKT&amp;NT THẾ GIỚI NHÀ</t>
  </si>
  <si>
    <t>8 TT CT MTTW,G/V/Minh,Ba Đình,HN</t>
  </si>
  <si>
    <t>30M4291</t>
  </si>
  <si>
    <t>Ctcp Thực Phẩm Hoàng Kim</t>
  </si>
  <si>
    <t>162 Tổ 66 Tương Mai-H.Mai</t>
  </si>
  <si>
    <t>30G51722</t>
  </si>
  <si>
    <t>CTCP XÂY DỰNG VIỄN ĐÔNG</t>
  </si>
  <si>
    <t>2301T23,TNNK Plaza,1 P/H/T,N/K,BĐ</t>
  </si>
  <si>
    <t>29D08410</t>
  </si>
  <si>
    <t>CTCP XNK NÔNG SẢN THỰC PHẨM VN</t>
  </si>
  <si>
    <t>TN Tiến Phú Lô 08-3A KCN HM,HVT,HM</t>
  </si>
  <si>
    <t>30L4525</t>
  </si>
  <si>
    <t>CTCPQLĐT &amp; Phát Triển</t>
  </si>
  <si>
    <t>29A38114</t>
  </si>
  <si>
    <t>CTCPVT &amp;TM ÂU LẠC</t>
  </si>
  <si>
    <t>64 Vũ Hữu T/Văn TL</t>
  </si>
  <si>
    <t>29Y35059</t>
  </si>
  <si>
    <t>CTCPXD&amp;TM HUY HOÀNG</t>
  </si>
  <si>
    <t>22 Ngõ 68 Đốc Ngữ Ba Đình</t>
  </si>
  <si>
    <t>29H50997</t>
  </si>
  <si>
    <t>CTDV ĐLMB CN TỔNG CTĐL MIỀN BẮC</t>
  </si>
  <si>
    <t>Số2,KhuVP1,BĐ Linh Đàm,H/Liệt,HM,HN</t>
  </si>
  <si>
    <t>29A33334</t>
  </si>
  <si>
    <t>CT-ĐTPTHT VIGLACERA</t>
  </si>
  <si>
    <t>T12 TNVIGLACERA 1 ĐLTL TL</t>
  </si>
  <si>
    <t>29MĐ125051</t>
  </si>
  <si>
    <t>CTTNHH BR24 VIỆT NAM</t>
  </si>
  <si>
    <t>T2 TN Plantinum.R,6 N/C/Hoan,NK,BĐ</t>
  </si>
  <si>
    <t>29B10998</t>
  </si>
  <si>
    <t>CTTNHH DU LỊCH NAM HẢI</t>
  </si>
  <si>
    <t>55 Đường Thành, C/Đông,H/Kiêm,HN</t>
  </si>
  <si>
    <t>30G90995</t>
  </si>
  <si>
    <t>CTTNHH NƯỚC GIẢI KHÁT VẠN XUÂN</t>
  </si>
  <si>
    <t>Thôn Phú Nhi, Xã Quang Minh, Hà Nội</t>
  </si>
  <si>
    <t>29C44641</t>
  </si>
  <si>
    <t>CTTNHH SX VLXD THÁI HÀ</t>
  </si>
  <si>
    <t>78 Mai Anh Tuấn-BĐ-HN</t>
  </si>
  <si>
    <t>29A48229</t>
  </si>
  <si>
    <t>cttnhh sx&amp;tm Sắc màu việt nam</t>
  </si>
  <si>
    <t>6Ng66/10/49 Thuý Lĩnh-L/Nam-HM</t>
  </si>
  <si>
    <t>30X5547</t>
  </si>
  <si>
    <t>CTTNHH SXCN&amp;TMDV Linh Sơn</t>
  </si>
  <si>
    <t>Lô 49d KCN Q/Minh Mê Linh HN</t>
  </si>
  <si>
    <t>30F5154</t>
  </si>
  <si>
    <t>CTTNHH TB Điện Sao Tháng Tám</t>
  </si>
  <si>
    <t>20 Ngách 6/6 Đội Nhân Ba Đình</t>
  </si>
  <si>
    <t>29A38349</t>
  </si>
  <si>
    <t>CTTNHH TM Dược Phẩm Thành Phát</t>
  </si>
  <si>
    <t>77B/97-Thái Thịnh-Th/Quang-ĐĐa</t>
  </si>
  <si>
    <t>29C46312</t>
  </si>
  <si>
    <t>CTTNHHDVVT VÀ TM ĐỨC LONG</t>
  </si>
  <si>
    <t>9 Ngõ 29 Nguyễn Chí Thanh,B/Đình,HN</t>
  </si>
  <si>
    <t>30P7295</t>
  </si>
  <si>
    <t>CTTNHHSX&amp;KDQ/Tế TMC</t>
  </si>
  <si>
    <t>12 NGÕ 2 PHỐ ĐỘ NHÂN-BA ĐÌNH -HN</t>
  </si>
  <si>
    <t>29Y95644</t>
  </si>
  <si>
    <t>CTTNHHXNK ÂU VIỆT</t>
  </si>
  <si>
    <t>P806 17T3ĐTTHNC H/Đ/Thuý T/Hòa</t>
  </si>
  <si>
    <t>29L1708</t>
  </si>
  <si>
    <t>CTy C/Khí &amp; LĐTB Chuyên Ngành</t>
  </si>
  <si>
    <t>Đại Mỗ Từ Liêm HN</t>
  </si>
  <si>
    <t>29T108581</t>
  </si>
  <si>
    <t>CTY CỔ PHẦN XD TM MAI LĨNH</t>
  </si>
  <si>
    <t>Nhân Đạo-Đồng Mai-HĐ-HN</t>
  </si>
  <si>
    <t>29G6809</t>
  </si>
  <si>
    <t>Cty cơ khí ĐT chế xuất KSQH</t>
  </si>
  <si>
    <t>2-Trịnh Hoài Đức-Hà Nội</t>
  </si>
  <si>
    <t>29C17563</t>
  </si>
  <si>
    <t>CTY CP ĐẦU TƯ HICON</t>
  </si>
  <si>
    <t>T.6A,TN.169 N/N/Vũ,T/Hòa,C/Giấy,HN</t>
  </si>
  <si>
    <t>29A30353</t>
  </si>
  <si>
    <t>CTY CP ĐT - XD Tây Hà</t>
  </si>
  <si>
    <t>T1 ĐN1 N11T CC Ngõ130 Đ/Ngữ BĐ</t>
  </si>
  <si>
    <t>29AB02450</t>
  </si>
  <si>
    <t>CTY CP TM VÀ DV T&amp;S</t>
  </si>
  <si>
    <t>53 Tổ 41 Làng Đại Yên,N/Hà,BĐ</t>
  </si>
  <si>
    <t>29Y26724</t>
  </si>
  <si>
    <t>CTY CPDV BẤT ĐỘNG SẢN T/H/TÂY</t>
  </si>
  <si>
    <t>37 Ngõ 127 Văn Cao Ba Đình</t>
  </si>
  <si>
    <t>29A11878</t>
  </si>
  <si>
    <t>CTY CPTMDL XNK á Châu</t>
  </si>
  <si>
    <t>LôA2b CSXTTCNV&amp;N D/V/Hậu CG</t>
  </si>
  <si>
    <t>30F15106</t>
  </si>
  <si>
    <t>CTY CPTVTK&amp;XD ĐIỆN HÀ NỘI</t>
  </si>
  <si>
    <t>413 B2 TT CTy Bánh Kẹo T/An CG</t>
  </si>
  <si>
    <t>30L19103</t>
  </si>
  <si>
    <t>CTY TNHH .TM VÀ DV KT TESCO</t>
  </si>
  <si>
    <t>01A Tầng 3 KS SoFitel Plaza BĐ</t>
  </si>
  <si>
    <t>29A97139</t>
  </si>
  <si>
    <t>CTY TNHH DỆT-MAY CHIẾN THẮNG</t>
  </si>
  <si>
    <t>Hương Gia,Phú Cường,Sóc Sơn,HN</t>
  </si>
  <si>
    <t>31F2511</t>
  </si>
  <si>
    <t>CTY TNHH Đại Long Thịnh</t>
  </si>
  <si>
    <t>21/219/61 N/N/Vũ T/Hoà CG</t>
  </si>
  <si>
    <t>29T5855</t>
  </si>
  <si>
    <t>CTY TNHH Hướng Dương</t>
  </si>
  <si>
    <t>56 Phan Kế Bính-Ba Đình</t>
  </si>
  <si>
    <t>33N58677</t>
  </si>
  <si>
    <t>CTY TNHH HƯƠNG SƠN</t>
  </si>
  <si>
    <t>Quang Trung-Hà Đông-HT</t>
  </si>
  <si>
    <t>29A40145</t>
  </si>
  <si>
    <t>CTY TNHH SXVLXD Thái hà</t>
  </si>
  <si>
    <t>78 Đ.Mai Anh Tuấn T/Công BĐ</t>
  </si>
  <si>
    <t>29C10404</t>
  </si>
  <si>
    <t>CTY TNHH TM VÀ SX THÀNH ĐỒNG</t>
  </si>
  <si>
    <t>12 Ngách 23 Ngõ 5 L/Hạ,T/Công,BĐ,HN</t>
  </si>
  <si>
    <t>29A13539</t>
  </si>
  <si>
    <t>CTy TNHH Tư Vấn Tự Động Hoá</t>
  </si>
  <si>
    <t>6 Vũ Ngọc Phan ĐĐ</t>
  </si>
  <si>
    <t>29X0593</t>
  </si>
  <si>
    <t>CTy TNHH Thương Mại Kim Giang</t>
  </si>
  <si>
    <t>31/9 Nguyễn Thiệp-Hà Nội</t>
  </si>
  <si>
    <t>30Y1372</t>
  </si>
  <si>
    <t>CTY -TNHH Vườn Cảnh Tùng Lâm</t>
  </si>
  <si>
    <t>59c N/K/Hiếu Ba Đình</t>
  </si>
  <si>
    <t>29Z5250</t>
  </si>
  <si>
    <t>CTy TNHH-TM &amp; Dịch Vụ Thu Ngân</t>
  </si>
  <si>
    <t>Đ70-Tu Hoàng Xuân Phương T/L</t>
  </si>
  <si>
    <t>30T9543</t>
  </si>
  <si>
    <t>CTY TNHHTM ĐT&amp;PT KT</t>
  </si>
  <si>
    <t>7/2 VP2-BĐ-HN</t>
  </si>
  <si>
    <t>30T9452</t>
  </si>
  <si>
    <t>Cty TNHHTM Đức Minh</t>
  </si>
  <si>
    <t>Kiốt 4-5 Nhà Số 1 G/V/Minh BĐ</t>
  </si>
  <si>
    <t>29H5929</t>
  </si>
  <si>
    <t>CTy V/Tải &amp; DV Cục DT Quốc Gia</t>
  </si>
  <si>
    <t>5 Dốc Tân ấp Ba Đình HN</t>
  </si>
  <si>
    <t>29G0089</t>
  </si>
  <si>
    <t>cty xd sông đà 1 bộ xd</t>
  </si>
  <si>
    <t>BXD</t>
  </si>
  <si>
    <t>29724MD</t>
  </si>
  <si>
    <t>CÙ HOÀNG ĐẬU</t>
  </si>
  <si>
    <t>TT CAO SU VÀNG, Hà Nội</t>
  </si>
  <si>
    <t>31091U2</t>
  </si>
  <si>
    <t>CÙ NGỌC HƯƠNG</t>
  </si>
  <si>
    <t>TT Bảo Tàng HCM</t>
  </si>
  <si>
    <t>29AA076</t>
  </si>
  <si>
    <t>CỤC BƯU ĐIỆN TRUNG ƯƠNG</t>
  </si>
  <si>
    <t>sau quảng trướng ba đình</t>
  </si>
  <si>
    <t>30G94579</t>
  </si>
  <si>
    <t>CHI NHÁNH CÔNG TY TNHH ĐẦU TƯ PHÁT TRIỂN SẢN XUẤT HẠ LONG TẠI HÀ NỘI</t>
  </si>
  <si>
    <t>Tầng 1 &amp; 2,tòa Nhà Hanoi Aqua Central Ba Đình, HN</t>
  </si>
  <si>
    <t>29B125339</t>
  </si>
  <si>
    <t>CHU ĐỨC KHIÊM</t>
  </si>
  <si>
    <t>CtyTNHHMTV 207BQP 75L.H.Phong</t>
  </si>
  <si>
    <t>29765U5</t>
  </si>
  <si>
    <t>CHU LAI</t>
  </si>
  <si>
    <t>Khu Tt Quân Đội 8 Lý Nam,đế HN</t>
  </si>
  <si>
    <t>29R68859</t>
  </si>
  <si>
    <t>CHU MINH ĐỨC</t>
  </si>
  <si>
    <t>Nhà 2-Tổ 34B-Khương Trung</t>
  </si>
  <si>
    <t>29K59076</t>
  </si>
  <si>
    <t>CHU MINH TRÍ</t>
  </si>
  <si>
    <t>Cục Quản Lý Xe Máy-Bộ Q/Phòng</t>
  </si>
  <si>
    <t>29345SX</t>
  </si>
  <si>
    <t>CHU THÁI ÚY</t>
  </si>
  <si>
    <t>15 CỤC VẬT TƯ BỘ QUỐC PHÒNG ,HN</t>
  </si>
  <si>
    <t>29B137086</t>
  </si>
  <si>
    <t>CHU VĂN CẢNH</t>
  </si>
  <si>
    <t>P1204 TN21 Tầng671 H.H.Thám BĐ</t>
  </si>
  <si>
    <t>29147F2</t>
  </si>
  <si>
    <t>DOÃN ĐÌNH ĐƯỢC</t>
  </si>
  <si>
    <t>Ht 5t5, Ba Đình, Hà Nội</t>
  </si>
  <si>
    <t>29476V4</t>
  </si>
  <si>
    <t>DƯ THẾ CHUYỀN</t>
  </si>
  <si>
    <t>66 Đội Cấn</t>
  </si>
  <si>
    <t>29202KP</t>
  </si>
  <si>
    <t>DƯ THIỆN LÝ</t>
  </si>
  <si>
    <t>Hòm Thư 3t-13, Ba Đình, Hà Nội</t>
  </si>
  <si>
    <t>29R42224</t>
  </si>
  <si>
    <t>DƯƠNG ANH DŨNG</t>
  </si>
  <si>
    <t>106 E3-TT CKHN-Thượng Đình</t>
  </si>
  <si>
    <t>29H16225</t>
  </si>
  <si>
    <t>DƯƠNG BÍCH NGỌC</t>
  </si>
  <si>
    <t>1B chùa Ba Tháp BĐ</t>
  </si>
  <si>
    <t>29H87263</t>
  </si>
  <si>
    <t>DƯƠNG CHÍ NĂNG</t>
  </si>
  <si>
    <t>TT NMĐC Việt Hung Khối 7B ĐA.</t>
  </si>
  <si>
    <t>32492F4</t>
  </si>
  <si>
    <t>DƯƠNG ĐĂNG HẢI</t>
  </si>
  <si>
    <t>P4 N4 TT Đường Sắt, Ba Đình, HN</t>
  </si>
  <si>
    <t>29B190099</t>
  </si>
  <si>
    <t>DƯƠNG ĐỨC TUẤN</t>
  </si>
  <si>
    <t>KTTC CQLBTTM.7N.Tri Phương Đ.Biên</t>
  </si>
  <si>
    <t>29282XE</t>
  </si>
  <si>
    <t>DƯƠNG HOÀI PHƯƠNG</t>
  </si>
  <si>
    <t>110 TỔ 5</t>
  </si>
  <si>
    <t>29609RA</t>
  </si>
  <si>
    <t>DƯƠNG MẠNH THƯỜNG</t>
  </si>
  <si>
    <t>8tp 15, Ba Đình, Hà Nội</t>
  </si>
  <si>
    <t>29122S2</t>
  </si>
  <si>
    <t>DƯƠNG QUANG PHÚC</t>
  </si>
  <si>
    <t>TT BAN TÀI CHÍNH QTTW</t>
  </si>
  <si>
    <t>32536F1</t>
  </si>
  <si>
    <t>DƯƠNG QUỐC CƯỜNG</t>
  </si>
  <si>
    <t>P214 TT BTS TỔ 57 NGỌC KHÁNH</t>
  </si>
  <si>
    <t>29263FL</t>
  </si>
  <si>
    <t>DƯƠNG QUỐC NAM</t>
  </si>
  <si>
    <t>CTY VT CẤP I UBNNTN</t>
  </si>
  <si>
    <t>29608U8</t>
  </si>
  <si>
    <t>DƯƠNG THỊ NGỌC</t>
  </si>
  <si>
    <t>P2 NHÀ B14 KHU TT NGỌC KHÁNH</t>
  </si>
  <si>
    <t>29701MY</t>
  </si>
  <si>
    <t>DƯƠNG VĂN HUẤN</t>
  </si>
  <si>
    <t>TT Xí Nghiệp Mô Tô Hoà Bình, Hà Nội</t>
  </si>
  <si>
    <t>29655XA</t>
  </si>
  <si>
    <t>DƯƠNG VĂN SỸ</t>
  </si>
  <si>
    <t>TỔNG CỤC VT BQP</t>
  </si>
  <si>
    <t>29A1895</t>
  </si>
  <si>
    <t>ĐẠI DIỆN CTY XNK NTSAG</t>
  </si>
  <si>
    <t>204trần quang khải</t>
  </si>
  <si>
    <t>29086NN414</t>
  </si>
  <si>
    <t>ĐẠI SỨ QUÁN BRAXIN</t>
  </si>
  <si>
    <t>T4,TN.HCO 44B,LTK,T/H/Đạo,Hà Nội</t>
  </si>
  <si>
    <t>29M12945</t>
  </si>
  <si>
    <t>ĐÀM THỊ NGỌC ANH</t>
  </si>
  <si>
    <t>P18-F3-T/T Trần Hưng Đạo-Đ/Nhâ</t>
  </si>
  <si>
    <t>32010K7</t>
  </si>
  <si>
    <t>ĐÀM VĂN KIỂM</t>
  </si>
  <si>
    <t>Tổ 4B Phương Liệt TX</t>
  </si>
  <si>
    <t>29H83995</t>
  </si>
  <si>
    <t>ĐÀM XUÂN TOAN</t>
  </si>
  <si>
    <t>TT Ban Nội Chính TW HN</t>
  </si>
  <si>
    <t>29571ME</t>
  </si>
  <si>
    <t>ĐÀO BÁ ĐẢM</t>
  </si>
  <si>
    <t>Ban Cp 84, Ba Đình, Hà Nội</t>
  </si>
  <si>
    <t>29229KV</t>
  </si>
  <si>
    <t>ĐÀO BÁ VY</t>
  </si>
  <si>
    <t>Htat 76, Ba Đình, Hà Nội</t>
  </si>
  <si>
    <t>29645S1</t>
  </si>
  <si>
    <t>ĐÀO CÔNG MINH</t>
  </si>
  <si>
    <t>VIỆN KTQS</t>
  </si>
  <si>
    <t>29B133756</t>
  </si>
  <si>
    <t>ĐÀO DUY QUÝ</t>
  </si>
  <si>
    <t>29 Nguyễn Phạn Tuân Ba Đình</t>
  </si>
  <si>
    <t>29RK611</t>
  </si>
  <si>
    <t>ĐÀO ĐÌNH THỨC</t>
  </si>
  <si>
    <t>Trướng Đại Học Tổng Hợp Hà Nội</t>
  </si>
  <si>
    <t>31096S6</t>
  </si>
  <si>
    <t>ĐÀO ĐÌNH VINH</t>
  </si>
  <si>
    <t>139 C13 Khu TT An Dương, Ba Đình, H</t>
  </si>
  <si>
    <t>29M36213</t>
  </si>
  <si>
    <t>ĐÀO HỮU TRƯỜNG</t>
  </si>
  <si>
    <t>6 Đoàn Thị Điểm-Hà Nội</t>
  </si>
  <si>
    <t>29101NV</t>
  </si>
  <si>
    <t>ĐÀO MINH THẮNG</t>
  </si>
  <si>
    <t>Bộ ĐH Và Trung Học Dạy Nghề Hà Nội</t>
  </si>
  <si>
    <t>29H3597</t>
  </si>
  <si>
    <t>Đào Ngọ</t>
  </si>
  <si>
    <t>P216-B3 Thanh Xuân Bắc</t>
  </si>
  <si>
    <t>29232HA</t>
  </si>
  <si>
    <t>ĐÀO NGỌC XUYÊN</t>
  </si>
  <si>
    <t>Nhà Hỏa, Ba Đình, Hà Nội</t>
  </si>
  <si>
    <t>29A30396</t>
  </si>
  <si>
    <t>Đào Quang Tuấn</t>
  </si>
  <si>
    <t>67(30Cũ) Ngõ29 C/Bắc T/BạchBĐ</t>
  </si>
  <si>
    <t>29B138639</t>
  </si>
  <si>
    <t>ĐÀO THỊ ĐOÀN</t>
  </si>
  <si>
    <t>17 Ngách 118/34 Đào Tấn</t>
  </si>
  <si>
    <t>29Y34702</t>
  </si>
  <si>
    <t>ĐÀO THỊ MAI ANH</t>
  </si>
  <si>
    <t>L 48.SPNV.ĐHQGHN.144.X/Thuỷ	 CG</t>
  </si>
  <si>
    <t>29K42106</t>
  </si>
  <si>
    <t>ĐÀO THỊ THU HÀ</t>
  </si>
  <si>
    <t>XNPT Công Nghệ TĐ-BĐ-36 H.Diệu</t>
  </si>
  <si>
    <t>29K14780</t>
  </si>
  <si>
    <t>ĐÀO TRỌNG MÙI</t>
  </si>
  <si>
    <t>TT BNG 9 Đướng Thanh Niên</t>
  </si>
  <si>
    <t>29165T2</t>
  </si>
  <si>
    <t>ĐÀO TRỌNG THẮNG</t>
  </si>
  <si>
    <t>ĐOÀN 781 BQP</t>
  </si>
  <si>
    <t>29586KN</t>
  </si>
  <si>
    <t>ĐÀO TRUNG SỸ</t>
  </si>
  <si>
    <t>PA 3, HN</t>
  </si>
  <si>
    <t>29K2439</t>
  </si>
  <si>
    <t>Đào Văn Quang</t>
  </si>
  <si>
    <t>4-Trần Phú-Hà Nội</t>
  </si>
  <si>
    <t>31061U8</t>
  </si>
  <si>
    <t>ĐÀO VĂN TĨNH</t>
  </si>
  <si>
    <t>30 TT Đội Xe, Ba Đình, Hà Nội</t>
  </si>
  <si>
    <t>29089LD</t>
  </si>
  <si>
    <t>ĐÀO XUÂN HÙNG</t>
  </si>
  <si>
    <t>Cục Kĩ Thuật Phòng Không, Hà Nội</t>
  </si>
  <si>
    <t>29797HT</t>
  </si>
  <si>
    <t>ĐÀO XUÂN TÀI</t>
  </si>
  <si>
    <t>9 Thanh Niên, Ba Đình, Hà Nội</t>
  </si>
  <si>
    <t>29031FK</t>
  </si>
  <si>
    <t>ĐÀO XUÂN VINH</t>
  </si>
  <si>
    <t>Tổng Cục Kỹ Thuật, Ba Đình, Hà Nội</t>
  </si>
  <si>
    <t>29604F6</t>
  </si>
  <si>
    <t>ĐẶNG ĐÌNH BÌNH</t>
  </si>
  <si>
    <t>Xn 1212, Ba Đình, Hà Nội</t>
  </si>
  <si>
    <t>29209FL</t>
  </si>
  <si>
    <t>ĐẶNG ĐÌNH ĐÔNG</t>
  </si>
  <si>
    <t>CỤC QUÂN NHU TỔNG CỤC HẬU CẦN</t>
  </si>
  <si>
    <t>29B137147</t>
  </si>
  <si>
    <t>ĐẶNG ĐÌNH KHANG</t>
  </si>
  <si>
    <t>93 Ngách 173/68 H.H.Thám BĐ</t>
  </si>
  <si>
    <t>29R20103</t>
  </si>
  <si>
    <t>ĐẶNG ĐÌNH TUẤN</t>
  </si>
  <si>
    <t>408 Nhà K1 Khu TT Thành Công</t>
  </si>
  <si>
    <t>29211HX</t>
  </si>
  <si>
    <t>ĐẶNG GIA LONG</t>
  </si>
  <si>
    <t>CỤC NGHIÊN CỨU BỘ TỔNG THAM MƯU</t>
  </si>
  <si>
    <t>29334F8</t>
  </si>
  <si>
    <t>Tổng Tham Mư, Ba Đình, Hà Nội</t>
  </si>
  <si>
    <t>29R20212</t>
  </si>
  <si>
    <t>ĐẶNG HẢI ĐÃI</t>
  </si>
  <si>
    <t>E 921-Sư 371 QCPKKQ Sóc Sơn</t>
  </si>
  <si>
    <t>29L19373</t>
  </si>
  <si>
    <t>ĐẶNG HOÀI SƠN</t>
  </si>
  <si>
    <t>Tổ 41B-T/T Viện Thiết Kế-T/Côn</t>
  </si>
  <si>
    <t>29152TT</t>
  </si>
  <si>
    <t>ĐẶNG HỒNG THIỀU</t>
  </si>
  <si>
    <t>Viện Bảo Tàng Quân Đội, BĐ</t>
  </si>
  <si>
    <t>30F90705</t>
  </si>
  <si>
    <t>ĐẶNG LAN HƯƠNG</t>
  </si>
  <si>
    <t>6 Dãy 11-34A T/Phú,Đ/Biên,BĐ,HN</t>
  </si>
  <si>
    <t>29244LB</t>
  </si>
  <si>
    <t>ĐẶNG NGỌC A</t>
  </si>
  <si>
    <t>Tt Hvqy, Ba Đình, Hà Nội</t>
  </si>
  <si>
    <t>29559U7</t>
  </si>
  <si>
    <t>ĐẶNG NGỌC BÌNH</t>
  </si>
  <si>
    <t>B16 TỔNG CỤC 5 BỘ NỘI VỤ</t>
  </si>
  <si>
    <t>29516LU</t>
  </si>
  <si>
    <t>ĐẶNG NGỌC CHÂU</t>
  </si>
  <si>
    <t>T2 Đơn Vị, Ba Đình, Hà Nội</t>
  </si>
  <si>
    <t>31220Z6</t>
  </si>
  <si>
    <t>ĐẶNG NGỌC HOÀ</t>
  </si>
  <si>
    <t>16 GẦM CẦU</t>
  </si>
  <si>
    <t>29941SE</t>
  </si>
  <si>
    <t>ĐẶNG NGỌC KIỆM</t>
  </si>
  <si>
    <t>CỤC ĐO LƯỜNG QUÂN ĐỘI ,HN</t>
  </si>
  <si>
    <t>29044LM</t>
  </si>
  <si>
    <t>ĐẶNG NGỌC MINH</t>
  </si>
  <si>
    <t>TCKT, Ba Đình, Hà Nội</t>
  </si>
  <si>
    <t>29U62784</t>
  </si>
  <si>
    <t>ĐẶNG QUANG HOÀ</t>
  </si>
  <si>
    <t>201-B18-Tân Mai-HM</t>
  </si>
  <si>
    <t>29056KP</t>
  </si>
  <si>
    <t>ĐẶNG QUANG NHO</t>
  </si>
  <si>
    <t>31026K6</t>
  </si>
  <si>
    <t>ĐẶNG QUANG TIẾN</t>
  </si>
  <si>
    <t>A Đớt, A Lưới, Hà Nội</t>
  </si>
  <si>
    <t>29349ML</t>
  </si>
  <si>
    <t>ĐẶNG QUỐC BÌNH</t>
  </si>
  <si>
    <t>TT BỘ NỘI VỤ, Ba Đình, Hà Nội</t>
  </si>
  <si>
    <t>29F92688</t>
  </si>
  <si>
    <t>ĐẶNG QUỐC THÀNH</t>
  </si>
  <si>
    <t>HVKTQS Nghĩa Đô Từ Liêm</t>
  </si>
  <si>
    <t>30F25807</t>
  </si>
  <si>
    <t>ĐẶNG THÀNH TRUNG</t>
  </si>
  <si>
    <t>136 Đốc Ngữ Ba Đình</t>
  </si>
  <si>
    <t>29130NE</t>
  </si>
  <si>
    <t>ĐẶNG THỊ BÍCH MÙI</t>
  </si>
  <si>
    <t>Đinh Công Tráng, Ba Đình, Hà Nội</t>
  </si>
  <si>
    <t>29R42193</t>
  </si>
  <si>
    <t>ĐẶNG THỊ MINH PHƯƠNG</t>
  </si>
  <si>
    <t>112 Yết Kiêu HN</t>
  </si>
  <si>
    <t>29A15730</t>
  </si>
  <si>
    <t>đặng thị phượng</t>
  </si>
  <si>
    <t>3B/233/27/44 X/Thuỷ	 Tổ51 DVHCG</t>
  </si>
  <si>
    <t>30F54809</t>
  </si>
  <si>
    <t>ĐẶNG THỊ THANH PHƯƠNG</t>
  </si>
  <si>
    <t>TT Cục CSHS Tổ59 Yên Hoà CG</t>
  </si>
  <si>
    <t>29B136818</t>
  </si>
  <si>
    <t>ĐẶNG THỊ UYÊN</t>
  </si>
  <si>
    <t>7 Hẻm 127/6/2 Đốc Ngữ BĐ</t>
  </si>
  <si>
    <t>29996XR</t>
  </si>
  <si>
    <t>ĐẶNG THỊ VĨNH HÀ</t>
  </si>
  <si>
    <t>2 Nhà D CTy Trồng Rừng</t>
  </si>
  <si>
    <t>29K32350</t>
  </si>
  <si>
    <t>ĐẶNG TRẦN CƯỜNG</t>
  </si>
  <si>
    <t>32 Ngõ Chùa C/Long T/Bạch BĐ</t>
  </si>
  <si>
    <t>29650Y5</t>
  </si>
  <si>
    <t>29564ME</t>
  </si>
  <si>
    <t>ĐẶNG VĂN HẠNH</t>
  </si>
  <si>
    <t>Tckt, Ba Đình, Hà Nội</t>
  </si>
  <si>
    <t>29H9443</t>
  </si>
  <si>
    <t>Đặng Văn Hậu</t>
  </si>
  <si>
    <t>Nhân Chính-Từ Liêm</t>
  </si>
  <si>
    <t>29412F2</t>
  </si>
  <si>
    <t>ĐẶNG VĂN MƯU</t>
  </si>
  <si>
    <t>KD2 BỘ NỘI VỤ</t>
  </si>
  <si>
    <t>29596HL</t>
  </si>
  <si>
    <t>ĐĂNG VĂN NINH</t>
  </si>
  <si>
    <t>TT Cơ Khí, Ba Đình, Hà Nội</t>
  </si>
  <si>
    <t>29188U7</t>
  </si>
  <si>
    <t>ĐẶNG VĂN RƯỜNG</t>
  </si>
  <si>
    <t>36 PHỐ NGỌC KHÁNH</t>
  </si>
  <si>
    <t>29049VF</t>
  </si>
  <si>
    <t>ĐẶNG VĂN SUỐT</t>
  </si>
  <si>
    <t>A Lưới, Thanh Xuân, Hà Nội</t>
  </si>
  <si>
    <t>31796P8</t>
  </si>
  <si>
    <t>ĐẶNG VĂN VANG</t>
  </si>
  <si>
    <t>CTY VIỆT HÀ TỔNG CỤC CNQP-KT</t>
  </si>
  <si>
    <t>31104U2</t>
  </si>
  <si>
    <t>ĐẶNG VIỆT BÍCH</t>
  </si>
  <si>
    <t>TT Ban Đối Ngoại</t>
  </si>
  <si>
    <t>29566K2</t>
  </si>
  <si>
    <t>ĐẶNG VIỆT HƯNG</t>
  </si>
  <si>
    <t>29178KX</t>
  </si>
  <si>
    <t>ĐẶNG XUÂN CHIỂN</t>
  </si>
  <si>
    <t>Đội 17331 , Ba Đình, Hà Nội</t>
  </si>
  <si>
    <t>29Y82563</t>
  </si>
  <si>
    <t>ĐẶNG XUÂN THANH</t>
  </si>
  <si>
    <t>29 N/127/31 V/Cao Tổ 56 L/G BĐ</t>
  </si>
  <si>
    <t>29H67912</t>
  </si>
  <si>
    <t>ĐẬU THỊ THUỲ HƯƠNG</t>
  </si>
  <si>
    <t>207 Trọng Tài KT TW 222 ĐCBĐHN</t>
  </si>
  <si>
    <t>32113F1</t>
  </si>
  <si>
    <t>ĐINH DUY MINH</t>
  </si>
  <si>
    <t>178 TỔ 12</t>
  </si>
  <si>
    <t>29062FT</t>
  </si>
  <si>
    <t>ĐINH HUỲNH KIỆT</t>
  </si>
  <si>
    <t>Cục TCCT, Ba Đình, Hà Nội</t>
  </si>
  <si>
    <t>29723LK</t>
  </si>
  <si>
    <t>ĐINH HỮU PHÁC</t>
  </si>
  <si>
    <t>42 ĐOÀN TRẦN NGHIỆP</t>
  </si>
  <si>
    <t>29341NT</t>
  </si>
  <si>
    <t>ĐINH HỮU TRÚC</t>
  </si>
  <si>
    <t>Tổng Tham Mưu, Ba Đình, Hà Nội</t>
  </si>
  <si>
    <t>29813KY</t>
  </si>
  <si>
    <t>ĐINH MINH LÝ</t>
  </si>
  <si>
    <t>Tchc, Ba Đình, Hà Nội</t>
  </si>
  <si>
    <t>31858V6</t>
  </si>
  <si>
    <t>ĐINH NGUYÊN HOA</t>
  </si>
  <si>
    <t>1A TT HV CHÍNH TRỊ Ba Đình, Hà Nội</t>
  </si>
  <si>
    <t>29U75875</t>
  </si>
  <si>
    <t>ĐINH QUANG NGA</t>
  </si>
  <si>
    <t>Cục HCKT BĐBP 4 Đ.Công Tráng</t>
  </si>
  <si>
    <t>29R76610</t>
  </si>
  <si>
    <t>ĐINH QUANG TUẤN</t>
  </si>
  <si>
    <t>B14H-Dẫy B14 Ngõ 222A TT BTHCM</t>
  </si>
  <si>
    <t>29555Y7</t>
  </si>
  <si>
    <t>ĐINH QUỐC ANH</t>
  </si>
  <si>
    <t>62 Đồng Xuân</t>
  </si>
  <si>
    <t>29691N9</t>
  </si>
  <si>
    <t>ĐINH TUẤN DUY</t>
  </si>
  <si>
    <t>Sân Bay Nội Bài</t>
  </si>
  <si>
    <t>29642Y4</t>
  </si>
  <si>
    <t>ĐINH THỊ CÚC</t>
  </si>
  <si>
    <t>7b</t>
  </si>
  <si>
    <t>31133Y5</t>
  </si>
  <si>
    <t>ĐINH THỊ HÀ</t>
  </si>
  <si>
    <t>32945F1</t>
  </si>
  <si>
    <t>ĐINH THỊ HỒNG VÂN</t>
  </si>
  <si>
    <t>SỐ 102 ĐẠI YÊN</t>
  </si>
  <si>
    <t>31208T9</t>
  </si>
  <si>
    <t>ĐINH THỊ THU PHƯƠNG</t>
  </si>
  <si>
    <t>Trần Phú Ba Đình, Hà Nội</t>
  </si>
  <si>
    <t>29K94725</t>
  </si>
  <si>
    <t>ĐINH THUÝ HƯỜNG</t>
  </si>
  <si>
    <t>5A Ngõ Phan Huy Chú Hà Nội</t>
  </si>
  <si>
    <t>29Y82774</t>
  </si>
  <si>
    <t>ĐINH TRỌNG DƯƠNG</t>
  </si>
  <si>
    <t>35 Tổ 6 Xóm Hậu Yên Hoà CG</t>
  </si>
  <si>
    <t>29X46719</t>
  </si>
  <si>
    <t>ĐINH TRỌNG LE</t>
  </si>
  <si>
    <t>3 E13 TC/3 BCA 80 T/Q/Hoàn HN</t>
  </si>
  <si>
    <t>29FC339</t>
  </si>
  <si>
    <t>ĐINH ƯU</t>
  </si>
  <si>
    <t>nghĩa lộ quảng ngãi nb</t>
  </si>
  <si>
    <t>29FC352</t>
  </si>
  <si>
    <t>ĐINH VĂN HIỂN</t>
  </si>
  <si>
    <t>tt xn vận tải đướng sông 204 H</t>
  </si>
  <si>
    <t>29242LV</t>
  </si>
  <si>
    <t>ĐINH VĂN HỌC</t>
  </si>
  <si>
    <t>29478PK</t>
  </si>
  <si>
    <t>ĐINH VĂN KHOA</t>
  </si>
  <si>
    <t>BỘ NGOẠI GIAO, Ba Đình, Hà Nội</t>
  </si>
  <si>
    <t>29327FV</t>
  </si>
  <si>
    <t>ĐINH VĂN TUYÊN</t>
  </si>
  <si>
    <t>3T1 Hà Nội</t>
  </si>
  <si>
    <t>29M25298</t>
  </si>
  <si>
    <t>ĐINH VŨ BIÊN</t>
  </si>
  <si>
    <t>Cục Điều Tra Hình Sự BQP HN</t>
  </si>
  <si>
    <t>29AA55816</t>
  </si>
  <si>
    <t>ĐINH VŨ PHƯƠNG HÀ</t>
  </si>
  <si>
    <t>Căn 5A NA TTQĐ HVCT K.Mã K.Mã</t>
  </si>
  <si>
    <t>29207MP</t>
  </si>
  <si>
    <t>ĐOÀN ĐÌNH AN</t>
  </si>
  <si>
    <t>26 Bộ Nội Vụ</t>
  </si>
  <si>
    <t>29590TF</t>
  </si>
  <si>
    <t>ĐOÀN ĐÌNH LỤC</t>
  </si>
  <si>
    <t>Cơ Quan Bộ Tư Lệnh Thông Tin</t>
  </si>
  <si>
    <t>29459FV</t>
  </si>
  <si>
    <t>ĐOÀN HIỂN</t>
  </si>
  <si>
    <t>SỐ 8 CỬA ĐÔNG</t>
  </si>
  <si>
    <t>29K56300</t>
  </si>
  <si>
    <t>ĐOÀN HƯƠNG GIANG</t>
  </si>
  <si>
    <t>B0-T/T Đại Học Sư Phạm Hà Nội</t>
  </si>
  <si>
    <t>29H87463</t>
  </si>
  <si>
    <t>ĐOÀN MINH ĐỨC</t>
  </si>
  <si>
    <t>P3 A6 TT ĐHGT Ba Đình</t>
  </si>
  <si>
    <t>31963Y6</t>
  </si>
  <si>
    <t>ĐOÀN NGỌC CẢNH</t>
  </si>
  <si>
    <t>P410 TT B Đối Ngoại TƯ, BĐ, Hà Nội</t>
  </si>
  <si>
    <t>29L40667</t>
  </si>
  <si>
    <t>ĐOÀN QUỐC QUÂN</t>
  </si>
  <si>
    <t>1 Lê Gia Định HN</t>
  </si>
  <si>
    <t>29238TH</t>
  </si>
  <si>
    <t>ĐOÀN THANH LỊCH</t>
  </si>
  <si>
    <t>Binh Đoàn 12, Ba Đình, Hà Nội</t>
  </si>
  <si>
    <t>29H23922</t>
  </si>
  <si>
    <t>ĐOÀN THỊ LAN UYÊN</t>
  </si>
  <si>
    <t>Đông Ngạc TL</t>
  </si>
  <si>
    <t>29A33098</t>
  </si>
  <si>
    <t>ĐOÀN THỊ THU HƯƠNG</t>
  </si>
  <si>
    <t>16 P/Đ/Chính T/Bạch B/Đình HN</t>
  </si>
  <si>
    <t>29X83019</t>
  </si>
  <si>
    <t>ĐOÀN THỊ VINH</t>
  </si>
  <si>
    <t>CHC-TCHC-BQP N-T-Phương B/Đ</t>
  </si>
  <si>
    <t>29FB176</t>
  </si>
  <si>
    <t>ĐOÀN TRỊNH BÌNH</t>
  </si>
  <si>
    <t>6 ngõ yên thành ba đình</t>
  </si>
  <si>
    <t>29632ME</t>
  </si>
  <si>
    <t>ĐOÀN VĂN ĐẠM</t>
  </si>
  <si>
    <t>8be1 , Ba Đình, Hà Nội</t>
  </si>
  <si>
    <t>29715LE</t>
  </si>
  <si>
    <t>ĐOÀN VĂN ĐỨC</t>
  </si>
  <si>
    <t>41 ĐƯỜNG THÀNH</t>
  </si>
  <si>
    <t>29K62833</t>
  </si>
  <si>
    <t>ĐOÀN VĂN TUẤN</t>
  </si>
  <si>
    <t>T/T Viện Nhiệt Đới Việt Nga-BQ</t>
  </si>
  <si>
    <t>29230FT</t>
  </si>
  <si>
    <t>ĐOÀN XUÂN KHANG</t>
  </si>
  <si>
    <t>Khối 75, Ba Đình, Hà Nội</t>
  </si>
  <si>
    <t>29814FH</t>
  </si>
  <si>
    <t>ĐÒNG VĂN TRỌNG</t>
  </si>
  <si>
    <t>Cục Chính Trị-BQP 8T3, Hà Nội</t>
  </si>
  <si>
    <t>29B153384</t>
  </si>
  <si>
    <t>ĐỖ ANH TUẤN</t>
  </si>
  <si>
    <t>30/29/2 Nguyễn Chí Thanh BĐ</t>
  </si>
  <si>
    <t>32K4137</t>
  </si>
  <si>
    <t>ĐỖ DƯƠNG NGÃI</t>
  </si>
  <si>
    <t>TT Liên Đoàn2 Cổ Nhuế TL</t>
  </si>
  <si>
    <t>29B132988</t>
  </si>
  <si>
    <t>ĐỖ ĐỨC LONG</t>
  </si>
  <si>
    <t>P32 Tầng 3-D4-1 TT T.Công BĐ</t>
  </si>
  <si>
    <t>29981R7</t>
  </si>
  <si>
    <t>ĐỖ ĐỨC YÊN</t>
  </si>
  <si>
    <t>TT H25 Bộ Nội Vụ</t>
  </si>
  <si>
    <t>29823PH</t>
  </si>
  <si>
    <t>ĐỖ HOÀI NAM</t>
  </si>
  <si>
    <t>TT Bộ Giao Thông, Ba Đình, Hà Nội</t>
  </si>
  <si>
    <t>29045SC</t>
  </si>
  <si>
    <t>ĐỖ HÙNG PHAN</t>
  </si>
  <si>
    <t>Tổng Cục Kỹ Thuật, Hà Nội</t>
  </si>
  <si>
    <t>29R41270</t>
  </si>
  <si>
    <t>ĐỖ HUY CHƯƠNG</t>
  </si>
  <si>
    <t>Thôn Trung Xuân Đỉnh Từ Liêm</t>
  </si>
  <si>
    <t>29449LE</t>
  </si>
  <si>
    <t>ĐỖ HỨA</t>
  </si>
  <si>
    <t>5 Tập Thể Long Biên, Trần Nhật Duật</t>
  </si>
  <si>
    <t>29001RK</t>
  </si>
  <si>
    <t>ĐỖ HỮU PHÀN</t>
  </si>
  <si>
    <t>Nhà In Bộ Tổng Tham Mưu, Hà Nội</t>
  </si>
  <si>
    <t>29N17699</t>
  </si>
  <si>
    <t>ĐỖ KHẮC THỪA</t>
  </si>
  <si>
    <t>UBHTKTVH Với Lào-Campuchia Đ/C</t>
  </si>
  <si>
    <t>29049FH</t>
  </si>
  <si>
    <t>ĐỖ LỆNH TUẤN</t>
  </si>
  <si>
    <t>7 Ngõ Tràng An</t>
  </si>
  <si>
    <t>29Y58202</t>
  </si>
  <si>
    <t>ĐỖ MINH CÔNG</t>
  </si>
  <si>
    <t>11 Ngách 174/29 L/L/Quân TH</t>
  </si>
  <si>
    <t>29011NM</t>
  </si>
  <si>
    <t>ĐỖ MINH TRÂM</t>
  </si>
  <si>
    <t>Điện Biên, Ba Đình, Hà Nội</t>
  </si>
  <si>
    <t>29113TL</t>
  </si>
  <si>
    <t>ĐỖ NGỌC HƯƠNG DUNG</t>
  </si>
  <si>
    <t>67 Đinh Tiên Hàng, Ba Đình, Hà Nội</t>
  </si>
  <si>
    <t>29870FT</t>
  </si>
  <si>
    <t>ĐỖ NGỌC KHUÊ</t>
  </si>
  <si>
    <t>Tcct, Ba Đình, Hà Nội</t>
  </si>
  <si>
    <t>29859XE</t>
  </si>
  <si>
    <t>ĐỖ QUANG TRUNG</t>
  </si>
  <si>
    <t>43 TỔ 19</t>
  </si>
  <si>
    <t>29046HA</t>
  </si>
  <si>
    <t>ĐỖ QUỐC BÌNH</t>
  </si>
  <si>
    <t>Bà Triệu, Ba Đình, Hà Nội</t>
  </si>
  <si>
    <t>29B121654</t>
  </si>
  <si>
    <t>ĐỖ QUYẾT THẮNG</t>
  </si>
  <si>
    <t>Lớp A K14 TĐHDLĐĐ 8 N.C.Hoan</t>
  </si>
  <si>
    <t>29H34732</t>
  </si>
  <si>
    <t>ĐỖ SINH VINH</t>
  </si>
  <si>
    <t>172/Yên Thái Ba Đình HN</t>
  </si>
  <si>
    <t>29B214247</t>
  </si>
  <si>
    <t>Đ/Đội TS20,LĐ 144,BTTM,1B NTP,QT,BĐ</t>
  </si>
  <si>
    <t>29H34676</t>
  </si>
  <si>
    <t>ĐỖ THANH TÙNG</t>
  </si>
  <si>
    <t>Cục Quản lý H/Chính 28 ĐBP/HN</t>
  </si>
  <si>
    <t>31070Z8</t>
  </si>
  <si>
    <t>ĐỖ THẾ DŨNG</t>
  </si>
  <si>
    <t>29B133629</t>
  </si>
  <si>
    <t>ĐỖ THỊ BÌNH</t>
  </si>
  <si>
    <t>Căn 4 Nhà A TTKHXH&amp;NVQG C.Vị</t>
  </si>
  <si>
    <t>30F13970</t>
  </si>
  <si>
    <t>ĐỖ THỊ HOÀN</t>
  </si>
  <si>
    <t>P318 Đơn Nguyên D TTBĐHC T/C</t>
  </si>
  <si>
    <t>29384LT</t>
  </si>
  <si>
    <t>ĐỖ THỊ KIM DUNG</t>
  </si>
  <si>
    <t>Phùng Hưng, Ba Đình, Hà Nội</t>
  </si>
  <si>
    <t>29Y81941</t>
  </si>
  <si>
    <t>ĐỖ THỊ LAN</t>
  </si>
  <si>
    <t>P7 E13 TC VI BCA 80 T/Q/H CG</t>
  </si>
  <si>
    <t>29M31535</t>
  </si>
  <si>
    <t>ĐỖ THỊ NĂM</t>
  </si>
  <si>
    <t>TT BĐ Biên Phòng Ba Đình</t>
  </si>
  <si>
    <t>30M21118</t>
  </si>
  <si>
    <t>ĐỖ TRÀ GIANG</t>
  </si>
  <si>
    <t>L/ĐN-K12 ĐHDLĐĐ 8 N.C.Hoan</t>
  </si>
  <si>
    <t>29L7903</t>
  </si>
  <si>
    <t>Đỗ Trọng Quỳnh</t>
  </si>
  <si>
    <t>TT C/Ty XD Nhà ở Số 3 T/Công</t>
  </si>
  <si>
    <t>29B114028</t>
  </si>
  <si>
    <t>ĐỖ TRỌNG TUÂN</t>
  </si>
  <si>
    <t>E375 K10 Bộ Công An 192B BĐ</t>
  </si>
  <si>
    <t>29803NT</t>
  </si>
  <si>
    <t>ĐỖ TRỌNG YÊN</t>
  </si>
  <si>
    <t>29AA43741</t>
  </si>
  <si>
    <t>ĐỖ TRUNG SƠN</t>
  </si>
  <si>
    <t>16/575/10 K.M Cũ P3B15 TTĐHGT NK</t>
  </si>
  <si>
    <t>29606ME</t>
  </si>
  <si>
    <t>ĐỖ VĂN LỢI</t>
  </si>
  <si>
    <t>29233N1</t>
  </si>
  <si>
    <t>ĐỖ VĂN NGỌC</t>
  </si>
  <si>
    <t>2 T/T Đường Sắt, Ba Đình, Hà Nội</t>
  </si>
  <si>
    <t>29550NU</t>
  </si>
  <si>
    <t>ĐỖ VĂN PHẤN</t>
  </si>
  <si>
    <t>2t15, Ba Đình, Hà Nội</t>
  </si>
  <si>
    <t>29H83145</t>
  </si>
  <si>
    <t>ĐỖ VĂN TIN</t>
  </si>
  <si>
    <t>E921 F371 QCKQ Sóc Sơn HN</t>
  </si>
  <si>
    <t>29487L5</t>
  </si>
  <si>
    <t>ĐỖ VĂN TUẤT</t>
  </si>
  <si>
    <t>Tập Thể Bộ Ngoại Giao, HN</t>
  </si>
  <si>
    <t>29590FK</t>
  </si>
  <si>
    <t>ĐỖ VĂN THẠO</t>
  </si>
  <si>
    <t>Ht 2b5, Ba Đình, Hà Nội</t>
  </si>
  <si>
    <t>29341TN</t>
  </si>
  <si>
    <t>ĐỖ VĂN VIÊN</t>
  </si>
  <si>
    <t>Không rõ, Ba Đình, Hà Nội</t>
  </si>
  <si>
    <t>29F80146</t>
  </si>
  <si>
    <t>ĐỖ VIẾT DẬU</t>
  </si>
  <si>
    <t>CTXL Điện 4 Khối 1 TT Đông Anh</t>
  </si>
  <si>
    <t>29618U9</t>
  </si>
  <si>
    <t>ĐỖ XUÂN GIẢNG</t>
  </si>
  <si>
    <t>SỐ 28 TỔ 30 CỤM 5</t>
  </si>
  <si>
    <t>29223TP</t>
  </si>
  <si>
    <t>ĐỖ XUÂN SƠN</t>
  </si>
  <si>
    <t>SỐ 4 A6 TT NGỌC KHÁNH</t>
  </si>
  <si>
    <t>29R20195</t>
  </si>
  <si>
    <t>ĐƯƠNG VĂN CHÍN</t>
  </si>
  <si>
    <t>Hoà Sơn Phù Linh Sóc Sơn HN</t>
  </si>
  <si>
    <t>29446NN007</t>
  </si>
  <si>
    <t>FUKUNAGA ATSUHIRO</t>
  </si>
  <si>
    <t>M1-0608,V.Metropolis,29L/Giai,NK,BĐ</t>
  </si>
  <si>
    <t>29446P9</t>
  </si>
  <si>
    <t>GIANG VĂN QUANG</t>
  </si>
  <si>
    <t>TT BỘ NỘI VỤ HN</t>
  </si>
  <si>
    <t>29M15997</t>
  </si>
  <si>
    <t>HÀ MẠNH CƯỜNG</t>
  </si>
  <si>
    <t>Đoàn Xe 1 BTTM 51B Phan Đình P</t>
  </si>
  <si>
    <t>31577U2</t>
  </si>
  <si>
    <t>HÀ MINH CƯỜNG</t>
  </si>
  <si>
    <t>P4 B10 TT Bảo Tàng HCm</t>
  </si>
  <si>
    <t>32893K5</t>
  </si>
  <si>
    <t>HÀ NGỌC KIỆU</t>
  </si>
  <si>
    <t>P2B TT ĐH Giao Thông, BĐ, Hà Nội</t>
  </si>
  <si>
    <t>29709TD</t>
  </si>
  <si>
    <t>HÀ NGỌC PHIÊU</t>
  </si>
  <si>
    <t>TT BỘ GIAO THÔNG VẬN TẢI</t>
  </si>
  <si>
    <t>32947F1</t>
  </si>
  <si>
    <t>HÀ PHẠM Á</t>
  </si>
  <si>
    <t>P209 BỘ THUỶ SẢN</t>
  </si>
  <si>
    <t>29K88430</t>
  </si>
  <si>
    <t>HÀ TỰ KHIÊM</t>
  </si>
  <si>
    <t>P24 TT Ban Tổ Chức CBCP HN</t>
  </si>
  <si>
    <t>29L4994</t>
  </si>
  <si>
    <t>HÀ THỊ ĐẸP</t>
  </si>
  <si>
    <t>183/34 .Viện,PNL,Q1,TPHCM</t>
  </si>
  <si>
    <t>29H66013</t>
  </si>
  <si>
    <t>HÀ THUỲ LINH</t>
  </si>
  <si>
    <t>Trướng Đại Học Luật Hà Nội</t>
  </si>
  <si>
    <t>29601MX</t>
  </si>
  <si>
    <t>HÀ TRUNG DŨNG</t>
  </si>
  <si>
    <t>A Túc, Hai Bà Trưng, Hà Nội</t>
  </si>
  <si>
    <t>29FB705</t>
  </si>
  <si>
    <t>HÀ VĂN ÂN</t>
  </si>
  <si>
    <t>viện thiết kế thuỷ	 điện hn</t>
  </si>
  <si>
    <t>29H93622</t>
  </si>
  <si>
    <t>HÀ VĂN ĐẠI</t>
  </si>
  <si>
    <t>Xưởng X965 BTL Pháo Binh BĐ</t>
  </si>
  <si>
    <t>29FC285</t>
  </si>
  <si>
    <t>HÀ VĂN LÃ</t>
  </si>
  <si>
    <t>ht 5t 16 hà nội</t>
  </si>
  <si>
    <t>29341MR</t>
  </si>
  <si>
    <t>HÀ VĂN TUYÊN</t>
  </si>
  <si>
    <t>Tt Đơn Vị, Ba Đình, Hà Nội</t>
  </si>
  <si>
    <t>29R92082</t>
  </si>
  <si>
    <t>HÀ VĂN TRƯỜNG</t>
  </si>
  <si>
    <t>T106-Cục QLXM-TCKT-1 H/Diệu</t>
  </si>
  <si>
    <t>29774FY</t>
  </si>
  <si>
    <t>HÀ VIẾT Á</t>
  </si>
  <si>
    <t>TT Khu Máy Nước, Ba Đình, Hà Nội</t>
  </si>
  <si>
    <t>29K59450</t>
  </si>
  <si>
    <t>HÀ XUÂN</t>
  </si>
  <si>
    <t>Nhà 20 Dẫy B K71 Pháo Binh BĐ</t>
  </si>
  <si>
    <t>30E89946</t>
  </si>
  <si>
    <t>HKD NGUYỄN XUÂN BƯỜNG</t>
  </si>
  <si>
    <t>41 Lê Trọng Tấn,La Khê,HĐ,HN</t>
  </si>
  <si>
    <t>30G79542</t>
  </si>
  <si>
    <t>HKD PHẠM LINH CHI</t>
  </si>
  <si>
    <t>Sn44B,N14/21C,TDPH/T1,HC,HĐ,HN</t>
  </si>
  <si>
    <t>29104KD</t>
  </si>
  <si>
    <t>HOÀNG ANH</t>
  </si>
  <si>
    <t>ĐƠN VỊ94078</t>
  </si>
  <si>
    <t>29H46985</t>
  </si>
  <si>
    <t>HOÀNG ANH QUANG</t>
  </si>
  <si>
    <t>CTy CULĐNN BQP Ba Đình HN</t>
  </si>
  <si>
    <t>29F89472</t>
  </si>
  <si>
    <t>HOÀNG CÔNG THÁI</t>
  </si>
  <si>
    <t>5 TT XN Thương Binh 19/12 BĐ</t>
  </si>
  <si>
    <t>29085FT</t>
  </si>
  <si>
    <t>HOÀNG CƯỜNG</t>
  </si>
  <si>
    <t>Cơ Quan Tổng Tham Mưu, Ba Đình, HN</t>
  </si>
  <si>
    <t>30F72360</t>
  </si>
  <si>
    <t>HOÀNG CHÍ THANH</t>
  </si>
  <si>
    <t>Tổ 48B Yên Hoà CG</t>
  </si>
  <si>
    <t>29H7024</t>
  </si>
  <si>
    <t>Hoàng Đăng Nhâm</t>
  </si>
  <si>
    <t>P307 B6 TT Học Viện Ng.ái Quốc</t>
  </si>
  <si>
    <t>29973R7</t>
  </si>
  <si>
    <t>HOÀNG HÃN</t>
  </si>
  <si>
    <t>CỤC TUYÊN HUẤN TỔNG CỤC CHÍNH TRỊ</t>
  </si>
  <si>
    <t>29525M7</t>
  </si>
  <si>
    <t>HOÀNG HỮU PHƯỚC</t>
  </si>
  <si>
    <t>13a2 An Dương Ba Đình, Hà Nội</t>
  </si>
  <si>
    <t>29587TS</t>
  </si>
  <si>
    <t>HOÀNG KẾ THIỆN</t>
  </si>
  <si>
    <t>A Lù, Ba Đình, Hà Nội</t>
  </si>
  <si>
    <t>29748U8</t>
  </si>
  <si>
    <t>HOÀNG KIM TRUNG</t>
  </si>
  <si>
    <t>P114 E2 NGỌC KHÁNH</t>
  </si>
  <si>
    <t>29936PC</t>
  </si>
  <si>
    <t>HOÀNG LÂN</t>
  </si>
  <si>
    <t>ĐV 17331 Ba Đình, Hà Nội</t>
  </si>
  <si>
    <t>30P71999</t>
  </si>
  <si>
    <t>HOÀNG MINH THÀNH</t>
  </si>
  <si>
    <t>Cục CSQLHC-BCA 46 T.Phú BĐ</t>
  </si>
  <si>
    <t>29569LB</t>
  </si>
  <si>
    <t>HOÀNG MINH THẢO</t>
  </si>
  <si>
    <t>Cục Dân Dụng, Ba Đình, Hà Nội</t>
  </si>
  <si>
    <t>29040KV</t>
  </si>
  <si>
    <t>HOÀNG MINH Ý</t>
  </si>
  <si>
    <t>29362F7</t>
  </si>
  <si>
    <t>HOÀNG NGỌC KHÁNH</t>
  </si>
  <si>
    <t>Viện Bảo Tàng Quân Đội, Hà Nội</t>
  </si>
  <si>
    <t>29568N3</t>
  </si>
  <si>
    <t>HOÀNG NGUYÊN HỒNG</t>
  </si>
  <si>
    <t>VP TỔNG CỤC KỸ THUẬT- HN</t>
  </si>
  <si>
    <t>29H87010</t>
  </si>
  <si>
    <t>HOÀNG PHÚC KHÁNH</t>
  </si>
  <si>
    <t>87 Tổ 3 Làng Thành Công</t>
  </si>
  <si>
    <t>30F51123</t>
  </si>
  <si>
    <t>HOÀNG QUANG DŨNG</t>
  </si>
  <si>
    <t>96/28 TT Văn Công Quan Hoa CG</t>
  </si>
  <si>
    <t>29Y26530</t>
  </si>
  <si>
    <t>HOÀNG QUỲNH NGA</t>
  </si>
  <si>
    <t>K2N ĐHQG 144 Xuân Thuỷ	 CG</t>
  </si>
  <si>
    <t>29891NR</t>
  </si>
  <si>
    <t>HOÀNG TÒNG</t>
  </si>
  <si>
    <t>29Y33735</t>
  </si>
  <si>
    <t>HOÀNG TUẤN LONG</t>
  </si>
  <si>
    <t>SĐ 361 QCPKKQ Trung Hoà CG</t>
  </si>
  <si>
    <t>31745Y6</t>
  </si>
  <si>
    <t>HOÀNG THANH HỒNG</t>
  </si>
  <si>
    <t>Cục Xăng Dầu, TC Hậu Cân, BĐ, Hà Nộ</t>
  </si>
  <si>
    <t>29324H8</t>
  </si>
  <si>
    <t>HOÀNG THỊ BÍCH</t>
  </si>
  <si>
    <t>7 NGÕ 32 NGỌC HÀ</t>
  </si>
  <si>
    <t>29T2328</t>
  </si>
  <si>
    <t>Hoàng Thị Duyên</t>
  </si>
  <si>
    <t>52/73 Phan Văn Trị HN</t>
  </si>
  <si>
    <t>29872XM</t>
  </si>
  <si>
    <t>HOÀNG THỊ HỢI</t>
  </si>
  <si>
    <t>Tổ 77 TT Đường Sắt</t>
  </si>
  <si>
    <t>29Y58074</t>
  </si>
  <si>
    <t>HOÀNG THỊ HƯƠNG</t>
  </si>
  <si>
    <t>Lớp 55A ĐHSPIHN 136 X/Thuỷ	 CG</t>
  </si>
  <si>
    <t>29Y29987</t>
  </si>
  <si>
    <t>HOÀNG THỊ KIM</t>
  </si>
  <si>
    <t>Cục CSMT-499 Nguyễn Trãi TX</t>
  </si>
  <si>
    <t>29379VR</t>
  </si>
  <si>
    <t>HOÀNG THỊ LAN</t>
  </si>
  <si>
    <t>201 NHÀ A TT BTL BVE LĂNG</t>
  </si>
  <si>
    <t>29208MV</t>
  </si>
  <si>
    <t>HOÀNG THỊ PHƯỢNG</t>
  </si>
  <si>
    <t>Uỷ Ban KHXH,Ba Đình, Hà Nội</t>
  </si>
  <si>
    <t>29Y58677</t>
  </si>
  <si>
    <t>HOÀNG THỊ THANH TÂM</t>
  </si>
  <si>
    <t>Lớp K51A ĐHQGHN X/Thuỷ	 CG</t>
  </si>
  <si>
    <t>29N8258</t>
  </si>
  <si>
    <t>Hoàng Thị Vân Anh</t>
  </si>
  <si>
    <t>35B Đoàn Thị Điểm-HN</t>
  </si>
  <si>
    <t>29K90126</t>
  </si>
  <si>
    <t>HOÀNG THÚY MINH</t>
  </si>
  <si>
    <t>P101-TT.Viện Mác Lê Nin-HN</t>
  </si>
  <si>
    <t>29B119872</t>
  </si>
  <si>
    <t>HOÀNG TRUNG NGHĨA</t>
  </si>
  <si>
    <t>Lớp QH14B ĐHDLĐĐ 8 N.C.HoanBĐ</t>
  </si>
  <si>
    <t>29H23281</t>
  </si>
  <si>
    <t>HOÀNG VĂN CHIỂU</t>
  </si>
  <si>
    <t>14 Trần Tế Xương</t>
  </si>
  <si>
    <t>29Y58176</t>
  </si>
  <si>
    <t>HOÀNG VĂN ĐOÀN</t>
  </si>
  <si>
    <t>65 Ngõ 58 Đào Tấn Ba Đình</t>
  </si>
  <si>
    <t>29547F4</t>
  </si>
  <si>
    <t>HOÀNG VĂN GIANG</t>
  </si>
  <si>
    <t>Viện Ktqs, Ba Đình, Hà Nội</t>
  </si>
  <si>
    <t>29210KV</t>
  </si>
  <si>
    <t>HOÀNG VĂN KHẢI</t>
  </si>
  <si>
    <t>4b 17, Ba Đình, Hà Nội</t>
  </si>
  <si>
    <t>31976S2</t>
  </si>
  <si>
    <t>HOÀNG VĂN NGHĨA</t>
  </si>
  <si>
    <t>23 Ngõ 2, Ba Đình, Hà Nội</t>
  </si>
  <si>
    <t>29393VF</t>
  </si>
  <si>
    <t>HOÀNG VĂN NHÂN</t>
  </si>
  <si>
    <t>Tập Thể Bộ NN Và PT,NH,BĐ,HN</t>
  </si>
  <si>
    <t>29S7906</t>
  </si>
  <si>
    <t>Hoàng Văn Nhữ</t>
  </si>
  <si>
    <t>B4 Tổ 5B-TT Ban QL Lăng-Đ/Đ</t>
  </si>
  <si>
    <t>29060MB</t>
  </si>
  <si>
    <t>HOÀNG VĂN QUYẾT</t>
  </si>
  <si>
    <t>TỔNG CỤC CHÍNH TRỊ, Ba Đình, Hà Nội</t>
  </si>
  <si>
    <t>31301L2</t>
  </si>
  <si>
    <t>HOÀNG VĂN SỸ</t>
  </si>
  <si>
    <t>341 TỔ 25</t>
  </si>
  <si>
    <t>29R76006</t>
  </si>
  <si>
    <t>HOÀNG VĂN TÍNH</t>
  </si>
  <si>
    <t>18 Ngõ Yen Ninh HN</t>
  </si>
  <si>
    <t>29M27110</t>
  </si>
  <si>
    <t>HOÀNG VĂN VINH</t>
  </si>
  <si>
    <t>X/N 384 C/Ty 789 BQP 24A Trần</t>
  </si>
  <si>
    <t>29031P3</t>
  </si>
  <si>
    <t>Trần Tế Xương, Ba Đình, Hà Nội</t>
  </si>
  <si>
    <t>29H83173</t>
  </si>
  <si>
    <t>HOÀNG VIỆT HẢI</t>
  </si>
  <si>
    <t>Trướng Đại Học Y Hà Nội</t>
  </si>
  <si>
    <t>29803S1</t>
  </si>
  <si>
    <t>HOÀNG VIỆT NAM</t>
  </si>
  <si>
    <t>75 YÊN THÁI</t>
  </si>
  <si>
    <t>29231Z7</t>
  </si>
  <si>
    <t>HỒ CÔNG VIỆT</t>
  </si>
  <si>
    <t>VIỆN KĨ THUẬT QUÂN SỰ</t>
  </si>
  <si>
    <t>29AD32643</t>
  </si>
  <si>
    <t>HỒ QUỲNH TRANG</t>
  </si>
  <si>
    <t>Căn số 10 Nhà 97A Y/Ninh TT Ban KTTƯ,P.Ba Đình,HN</t>
  </si>
  <si>
    <t>29FB987</t>
  </si>
  <si>
    <t>HỒ TẾ</t>
  </si>
  <si>
    <t>1 lê phụng hiểu</t>
  </si>
  <si>
    <t>29A05369</t>
  </si>
  <si>
    <t>hồ thanh long</t>
  </si>
  <si>
    <t>TT BộTLTT-Tổ59 Hào Nam-Đ.Đa</t>
  </si>
  <si>
    <t>29719TM</t>
  </si>
  <si>
    <t>HỒ THỊ DUNG</t>
  </si>
  <si>
    <t>TT CT THIẾT KẾ ĐƯỜNG SẮT NGỌC KÁNH</t>
  </si>
  <si>
    <t>29922M4</t>
  </si>
  <si>
    <t>HỒ THỊ HÀ</t>
  </si>
  <si>
    <t>Số 6 Khu TT Bộ BT</t>
  </si>
  <si>
    <t>31063L7</t>
  </si>
  <si>
    <t>HỒ THUỶ</t>
  </si>
  <si>
    <t>Tổng Cục Chính Trị. Bộ Quốc Phòng</t>
  </si>
  <si>
    <t>29L3520</t>
  </si>
  <si>
    <t>Hồ Văn Chức</t>
  </si>
  <si>
    <t>TT/CTy/XD Số2/TổnG CTXDVN/BĐHN</t>
  </si>
  <si>
    <t>29764HX</t>
  </si>
  <si>
    <t>HỒ VĂN HÂN</t>
  </si>
  <si>
    <t>BỘ NGOẠI GIAO</t>
  </si>
  <si>
    <t>30A92292</t>
  </si>
  <si>
    <t>HỘI CẤP THOÁT NƯỚC VN</t>
  </si>
  <si>
    <t>T19 NK Plaza,1 P/H/Thông,NK,BĐ,HN</t>
  </si>
  <si>
    <t>29B167240</t>
  </si>
  <si>
    <t>HUỲNH QUỐC THẮNG</t>
  </si>
  <si>
    <t>E1/46 Ấp 5 V.Lộc A Bình Chánh TPHCM</t>
  </si>
  <si>
    <t>29R75171</t>
  </si>
  <si>
    <t>HỨA ĐÌNH HOAN</t>
  </si>
  <si>
    <t>Nhật Tảo Đông Ngạc Từ Liêm</t>
  </si>
  <si>
    <t>29499H8</t>
  </si>
  <si>
    <t>HỨA VĂN QUYẾT</t>
  </si>
  <si>
    <t>375 BỘ TƯ LỆNH CẢNH VỆ</t>
  </si>
  <si>
    <t>29A1203</t>
  </si>
  <si>
    <t>K5 H26 BỘ NỘI VỤ</t>
  </si>
  <si>
    <t>tt h 26 bộ nội vụ</t>
  </si>
  <si>
    <t>29893TD</t>
  </si>
  <si>
    <t>KIỀU ĐÌNH TUỆ</t>
  </si>
  <si>
    <t>XÍ NGHIỆP X22 TCHC, Hà Nội</t>
  </si>
  <si>
    <t>29R57738</t>
  </si>
  <si>
    <t>KIỀU VĂN THÀNH</t>
  </si>
  <si>
    <t>C4 E99 C22-54C QTG Ba Đình</t>
  </si>
  <si>
    <t>29226KR</t>
  </si>
  <si>
    <t>KIỀU XUÂN ĐẠI</t>
  </si>
  <si>
    <t>4C320, Ba Đình, Hà Nội</t>
  </si>
  <si>
    <t>29424VR</t>
  </si>
  <si>
    <t>Không có thông tin</t>
  </si>
  <si>
    <t>TT Nhà CC Chương Dương, BĐ, GL, HN</t>
  </si>
  <si>
    <t>29275FC</t>
  </si>
  <si>
    <t>KHỔNG CHÂN THÀNH</t>
  </si>
  <si>
    <t>68 NGÔ THÌ NHẬM</t>
  </si>
  <si>
    <t>31301U8</t>
  </si>
  <si>
    <t>KHƯƠNG VĂN TUẤN</t>
  </si>
  <si>
    <t>PA2 TT Đường Sắt, BĐ, Hà Nội</t>
  </si>
  <si>
    <t>29FC791</t>
  </si>
  <si>
    <t>LẠ VIẾT QUÝ</t>
  </si>
  <si>
    <t>ht 141 từ liêm hn</t>
  </si>
  <si>
    <t>29454SK</t>
  </si>
  <si>
    <t>LẠI HẢI VÂN</t>
  </si>
  <si>
    <t>X14 BỘ NỘI VỤ, Hà Nội</t>
  </si>
  <si>
    <t>29591T1</t>
  </si>
  <si>
    <t>LẠI PHAN THÔNG</t>
  </si>
  <si>
    <t>T/T Ban Đối Ngoaị</t>
  </si>
  <si>
    <t>30N4672</t>
  </si>
  <si>
    <t>Lại Phương Linh</t>
  </si>
  <si>
    <t>60 P/Đ/Chính T/Bạch B/Đình</t>
  </si>
  <si>
    <t>29M28325</t>
  </si>
  <si>
    <t>LÂM HÙNG SƠN</t>
  </si>
  <si>
    <t>35B Nguyễn Bỉnh Khiêm HN</t>
  </si>
  <si>
    <t>32780F1</t>
  </si>
  <si>
    <t>LÂM HƯNG LÔ</t>
  </si>
  <si>
    <t>84B NGÕ VẠN PHÚC</t>
  </si>
  <si>
    <t>29090S4</t>
  </si>
  <si>
    <t>LE HOANG PHUONG</t>
  </si>
  <si>
    <t>13 NGÕ 40T N D. Hà Nội</t>
  </si>
  <si>
    <t>29A48233</t>
  </si>
  <si>
    <t>lê anh dũng</t>
  </si>
  <si>
    <t>Xóm3-Tổ23-G/Nhị-Thịnh Liệt-HM</t>
  </si>
  <si>
    <t>29M105789</t>
  </si>
  <si>
    <t>LÊ ANH TÚ</t>
  </si>
  <si>
    <t>27A NGÕ TRẦN XUÂN SOẠN, P NTN</t>
  </si>
  <si>
    <t>29231TP</t>
  </si>
  <si>
    <t>LÊ BÌNH</t>
  </si>
  <si>
    <t>BAN BIÊN GIỚI CỦA HĐBT</t>
  </si>
  <si>
    <t>29821VY</t>
  </si>
  <si>
    <t>LÊ DANH LỤC</t>
  </si>
  <si>
    <t>TT BỘ TƯ LỆNH THÔNG TIN</t>
  </si>
  <si>
    <t>29174KX</t>
  </si>
  <si>
    <t>LÊ DŨNG</t>
  </si>
  <si>
    <t>2b01, Ba Đình, Hà Nội</t>
  </si>
  <si>
    <t>29R42116</t>
  </si>
  <si>
    <t>LÊ ĐÌNH CƯỜNG</t>
  </si>
  <si>
    <t>L/Đoàn 26 QCPKKQ 179 T/Chinh</t>
  </si>
  <si>
    <t>29A38269</t>
  </si>
  <si>
    <t>Lê Đình Chiến</t>
  </si>
  <si>
    <t>Quán Gánh-Nhị Khê-Thường Tín</t>
  </si>
  <si>
    <t>29113Y7</t>
  </si>
  <si>
    <t>LÊ ĐÌNH ĐỨC</t>
  </si>
  <si>
    <t>25H PHAN ĐÌNH PHUNG,Ba Đình, Hà Nội</t>
  </si>
  <si>
    <t>29L89069</t>
  </si>
  <si>
    <t>LÊ ĐÌNH KIÊN</t>
  </si>
  <si>
    <t>25H P/Đình Phùng HN</t>
  </si>
  <si>
    <t>29513F7</t>
  </si>
  <si>
    <t>LÊ ĐỨC LẠC</t>
  </si>
  <si>
    <t>Tổng Cục Kĩ Thuật, Ba Đình, Hà Nội</t>
  </si>
  <si>
    <t>29H61845</t>
  </si>
  <si>
    <t>LÊ ĐỨC TIỀN</t>
  </si>
  <si>
    <t>Công An Phướng Phú Thượng HN</t>
  </si>
  <si>
    <t>29T120082</t>
  </si>
  <si>
    <t>LÊ ĐỨC TUẤN</t>
  </si>
  <si>
    <t>HC TĐCNVTQĐ VT Viettel.1GVM K.Mã</t>
  </si>
  <si>
    <t>29X313313</t>
  </si>
  <si>
    <t>CTCTVT Viettel-CNTĐCN VTQĐ,1 GVM,KM</t>
  </si>
  <si>
    <t>31239Y2</t>
  </si>
  <si>
    <t>LÊ HẢI NAM</t>
  </si>
  <si>
    <t>TT ĐH Giao Thông, BĐ, Hà Nội</t>
  </si>
  <si>
    <t>29FA252</t>
  </si>
  <si>
    <t>LÊ HOẠT HUẾ</t>
  </si>
  <si>
    <t>29N30117</t>
  </si>
  <si>
    <t>LÊ HỌC THU</t>
  </si>
  <si>
    <t>PV11 Công An TP HN</t>
  </si>
  <si>
    <t>32401H6</t>
  </si>
  <si>
    <t>LÊ HỒNG ANH</t>
  </si>
  <si>
    <t>8 Đường Thành</t>
  </si>
  <si>
    <t>29630VZ</t>
  </si>
  <si>
    <t>LÊ HỒNG HÀ</t>
  </si>
  <si>
    <t>3 Hạ Hồi ,qt,bđ,hn</t>
  </si>
  <si>
    <t>29Y83745</t>
  </si>
  <si>
    <t>LÊ HÙNG</t>
  </si>
  <si>
    <t>Tổ 17 Yên Sở Hoàng Mai</t>
  </si>
  <si>
    <t>29N64279</t>
  </si>
  <si>
    <t>LÊ HUY HẢI</t>
  </si>
  <si>
    <t>T/Tâm TTKHCNMT.BQP 1A Hoàng Diệu</t>
  </si>
  <si>
    <t>29176PA</t>
  </si>
  <si>
    <t>LÊ HỮU ĐOÀN</t>
  </si>
  <si>
    <t>TT Công An Ba Đình, Ba Đình, Hà Nội</t>
  </si>
  <si>
    <t>29R46186</t>
  </si>
  <si>
    <t>LÊ HỮU SINH</t>
  </si>
  <si>
    <t>XNTĐ Cục Bản đồ 36 H.Diệu HN</t>
  </si>
  <si>
    <t>29677TD</t>
  </si>
  <si>
    <t>LÊ KỲ NAM</t>
  </si>
  <si>
    <t>A2 P212 TT NGỌC KHÁNH</t>
  </si>
  <si>
    <t>29189RK</t>
  </si>
  <si>
    <t>Tập Thể Bộ Nội Vụ, Hà Nội</t>
  </si>
  <si>
    <t>29189Y8</t>
  </si>
  <si>
    <t>LÊ MẠNH HƯNG</t>
  </si>
  <si>
    <t>TC Hậu Cần BQP, BĐ, Hà Nội</t>
  </si>
  <si>
    <t>29649X7</t>
  </si>
  <si>
    <t>LÊ MINH DỤ</t>
  </si>
  <si>
    <t>NHÀ N TẬP THỂ ĐƯỜNG SẮT</t>
  </si>
  <si>
    <t>29213LC</t>
  </si>
  <si>
    <t>LÊ MINH KHOA</t>
  </si>
  <si>
    <t>Tt Tổng Cục Kt,Ba Đình, Hà Nội</t>
  </si>
  <si>
    <t>29527KP</t>
  </si>
  <si>
    <t>LÊ MINH KHUÊ</t>
  </si>
  <si>
    <t>Binh Đoàn Ii, Ba Đình, Hà Nội</t>
  </si>
  <si>
    <t>30F88279</t>
  </si>
  <si>
    <t>LÊ MỸ BÌNH</t>
  </si>
  <si>
    <t>10 D/K/Thiện Mai Dịch C/G</t>
  </si>
  <si>
    <t>32848F1</t>
  </si>
  <si>
    <t>LÊ NGỌC ANH</t>
  </si>
  <si>
    <t>SỐ 8 TT ĐÓNG XE CA</t>
  </si>
  <si>
    <t>29254HX</t>
  </si>
  <si>
    <t>LÊ NGỌC BÍCH</t>
  </si>
  <si>
    <t>Hòm Thư 5t24, Ba Đình, Hà Nội</t>
  </si>
  <si>
    <t>29543U6</t>
  </si>
  <si>
    <t>LÊ NGỌC CHUNG</t>
  </si>
  <si>
    <t>7K21 TÂN ĐỊNH HÀ NỘI</t>
  </si>
  <si>
    <t>29996MH</t>
  </si>
  <si>
    <t>LÊ NGỌC QUANG</t>
  </si>
  <si>
    <t>Thành Công, Ba Đình, Hà Nội</t>
  </si>
  <si>
    <t>29293H8</t>
  </si>
  <si>
    <t>LÊ NGỌC SƠN</t>
  </si>
  <si>
    <t>26 NGUYỄN TRUNG TRỰC</t>
  </si>
  <si>
    <t>29Y33564</t>
  </si>
  <si>
    <t>LÊ NGỌC TUẤN</t>
  </si>
  <si>
    <t>TTCTSXKDCNTT Dịch Vọng Hậu CG</t>
  </si>
  <si>
    <t>29B133580</t>
  </si>
  <si>
    <t>LÊ NHÂN TUẤN</t>
  </si>
  <si>
    <t>10 Ngách 19/18 Liễu Giai BĐ</t>
  </si>
  <si>
    <t>29259H7</t>
  </si>
  <si>
    <t>LÊ NHÂN TƯỜNG</t>
  </si>
  <si>
    <t>P4 DÃY A6 TT THỦ LỆ</t>
  </si>
  <si>
    <t>29852LC</t>
  </si>
  <si>
    <t>LÊ NHƯ TÙNG</t>
  </si>
  <si>
    <t>Tt Đvi, Ba Đình, Hà Nội</t>
  </si>
  <si>
    <t>29168KX</t>
  </si>
  <si>
    <t>LÊ PHÚ</t>
  </si>
  <si>
    <t>Tổng Tham Mưu</t>
  </si>
  <si>
    <t>29352NY</t>
  </si>
  <si>
    <t>LÊ QUANG HỒNG</t>
  </si>
  <si>
    <t>8 Túc Mạc, Hà Nội</t>
  </si>
  <si>
    <t>29M18333</t>
  </si>
  <si>
    <t>LÊ QUANG HƯNG</t>
  </si>
  <si>
    <t>TT XN S/C Nhà Ba Đình HN</t>
  </si>
  <si>
    <t>29024NX</t>
  </si>
  <si>
    <t>LÊ QUANG MINH</t>
  </si>
  <si>
    <t>32927H4</t>
  </si>
  <si>
    <t>LÊ QUANG TUẤN</t>
  </si>
  <si>
    <t>VĂN PHÒNG BỘ QUỐC PHÒNG</t>
  </si>
  <si>
    <t>29K81215</t>
  </si>
  <si>
    <t>LÊ QUANG TUYẾN</t>
  </si>
  <si>
    <t>Phòng Tài Chính-Bộ Tổng Tham M</t>
  </si>
  <si>
    <t>29Y81235</t>
  </si>
  <si>
    <t>23 H17 TT ĐHSP Tổ 21 D/V/H CG</t>
  </si>
  <si>
    <t>29575LR</t>
  </si>
  <si>
    <t>LÊ QUÝ HỶ</t>
  </si>
  <si>
    <t>SỐ 171 TT SỞ ĐIỆN, HN</t>
  </si>
  <si>
    <t>29292FT</t>
  </si>
  <si>
    <t>LÊ QUÝ TRỌNG</t>
  </si>
  <si>
    <t>Bộ Ngoại Giao, Ba Đình, Hà Nội</t>
  </si>
  <si>
    <t>29123HS</t>
  </si>
  <si>
    <t>LÊ QUYÊN LỰC</t>
  </si>
  <si>
    <t>Ht 4t136, Ba Đình, Hà Nội</t>
  </si>
  <si>
    <t>30K35217</t>
  </si>
  <si>
    <t>LÊ SỸ TIẾN</t>
  </si>
  <si>
    <t>140A Nguyễn Khuyến,V/Miếu,ĐĐ,HN</t>
  </si>
  <si>
    <t>29195NN</t>
  </si>
  <si>
    <t>LÊ TẤT HIỀN</t>
  </si>
  <si>
    <t>Bưởi, Ba Đình, Hà Nội</t>
  </si>
  <si>
    <t>29236FC</t>
  </si>
  <si>
    <t>LÊ TIẾN ĐỊNH</t>
  </si>
  <si>
    <t>4t1400, Hà Nội</t>
  </si>
  <si>
    <t>29818HD</t>
  </si>
  <si>
    <t>LÊ TIẾN THOẠI</t>
  </si>
  <si>
    <t>CỤC ĐỐI NGOẠI BỘ QUỐC PHÒNG</t>
  </si>
  <si>
    <t>30A88588</t>
  </si>
  <si>
    <t>LÊ TUẤN LONG</t>
  </si>
  <si>
    <t>6 Ngách28/40 TT 28B Đ/B/Phủ-B/Đình</t>
  </si>
  <si>
    <t>29606MU</t>
  </si>
  <si>
    <t>LÊ THANH HẢI</t>
  </si>
  <si>
    <t>Đv Binh Đoàn 11 , Ba Đình, Hà Nội</t>
  </si>
  <si>
    <t>29644VZ</t>
  </si>
  <si>
    <t>LÊ THÀNH HƯNG</t>
  </si>
  <si>
    <t>29Y31211</t>
  </si>
  <si>
    <t>LÊ THANH QUÝ</t>
  </si>
  <si>
    <t>Cum 2 Hạ đình Th/Xuân HN</t>
  </si>
  <si>
    <t>29257HX</t>
  </si>
  <si>
    <t>LÊ THANH VIỆN</t>
  </si>
  <si>
    <t>29637MY</t>
  </si>
  <si>
    <t>LÊ THANH XUÂN</t>
  </si>
  <si>
    <t>Tổng Cục Hậu Cần, BĐ, Hà Nội</t>
  </si>
  <si>
    <t>29N6134</t>
  </si>
  <si>
    <t>Lê Thắng</t>
  </si>
  <si>
    <t>P22 C2 Trạm 10 Viện NCTK BĐ</t>
  </si>
  <si>
    <t>29808F8</t>
  </si>
  <si>
    <t>LÊ THẾ TRUNG</t>
  </si>
  <si>
    <t>Cục Vũ Khí BQP, Ba Đình, Hà Nội</t>
  </si>
  <si>
    <t>29507NT</t>
  </si>
  <si>
    <t>LÊ THỊ BÌNH</t>
  </si>
  <si>
    <t>KHU TT HỌC VIỆN QUÂN SỰ</t>
  </si>
  <si>
    <t>29087R4</t>
  </si>
  <si>
    <t>LÊ THỊ CHUYÊN</t>
  </si>
  <si>
    <t>N2 TT VIỆN KHOA HỌC Ba Đình, Hà Nội</t>
  </si>
  <si>
    <t>29B121744</t>
  </si>
  <si>
    <t>LÊ THỊ HỒNG NHUNG</t>
  </si>
  <si>
    <t>QK15C QTKD TĐHDL ĐĐ 8 N.C.Hoan</t>
  </si>
  <si>
    <t>29Y26209</t>
  </si>
  <si>
    <t>LÊ THỊ HỢP</t>
  </si>
  <si>
    <t>57 Ngõ 6 đội Nhân Ba Đình</t>
  </si>
  <si>
    <t>30G36165</t>
  </si>
  <si>
    <t>LÊ THỊ KIM ANH</t>
  </si>
  <si>
    <t>Nhà 3/6/77 L/H/Phong,Đ/Biên,BĐ,HN</t>
  </si>
  <si>
    <t>29L44474</t>
  </si>
  <si>
    <t>LÊ THỊ KIM DUNG</t>
  </si>
  <si>
    <t>TT Bảo Tàng Hồ Chí Minh BĐ</t>
  </si>
  <si>
    <t>29R86850</t>
  </si>
  <si>
    <t>LÊ THỊ KIM THOA</t>
  </si>
  <si>
    <t>1 Lê Quý Đôn HN</t>
  </si>
  <si>
    <t>29268MH</t>
  </si>
  <si>
    <t>LÊ THỊ KHA</t>
  </si>
  <si>
    <t>43 DÂN CHỦ, HÀ NỘI</t>
  </si>
  <si>
    <t>29827Z5</t>
  </si>
  <si>
    <t>LÊ THỊ LAN</t>
  </si>
  <si>
    <t>Pp C4 TT Ban Đối Ngoại,Ba Đình,HN</t>
  </si>
  <si>
    <t>29P45525</t>
  </si>
  <si>
    <t>LÊ THỊ LÂM THAO</t>
  </si>
  <si>
    <t>VP QK Thủ Đô-33B Phạm N/Lão,BD,HN</t>
  </si>
  <si>
    <t>30X4749</t>
  </si>
  <si>
    <t>Lê Thị Loan</t>
  </si>
  <si>
    <t>P610 CT6 ĐN2 ĐT MĐ M.Trì TL</t>
  </si>
  <si>
    <t>29N42122</t>
  </si>
  <si>
    <t>LÊ THỊ MIỀN</t>
  </si>
  <si>
    <t>Ban CHQS Quận Ba Đình Hà Nội</t>
  </si>
  <si>
    <t>29M85598</t>
  </si>
  <si>
    <t>LÊ THỊ NGÀ</t>
  </si>
  <si>
    <t>TT CTy HCPTDTMN 82 Phan Đình P</t>
  </si>
  <si>
    <t>29866R8</t>
  </si>
  <si>
    <t>LÊ THỊ PHƯƠNG</t>
  </si>
  <si>
    <t>TT NHÀ MÁY CƠ KHÍ-Q TRUNG-HN</t>
  </si>
  <si>
    <t>29K65698</t>
  </si>
  <si>
    <t>LÊ THỊ PHƯƠNG THẢO</t>
  </si>
  <si>
    <t>Tổng Cục CS Cục HC-CSND Bộ CA</t>
  </si>
  <si>
    <t>29224LB</t>
  </si>
  <si>
    <t>LÊ THỊ QUYỀN</t>
  </si>
  <si>
    <t>Dhgt, Ba Đình, Hà Nội</t>
  </si>
  <si>
    <t>29H28113</t>
  </si>
  <si>
    <t>LÊ THỊ TÂM</t>
  </si>
  <si>
    <t>2 Bớ Sông BĐ</t>
  </si>
  <si>
    <t>31691X2</t>
  </si>
  <si>
    <t>LÊ THỊ THÀO</t>
  </si>
  <si>
    <t>P06 Tổ 4 TT Ban Đối Ngoại</t>
  </si>
  <si>
    <t>29344U9</t>
  </si>
  <si>
    <t>LÊ THỊ THU</t>
  </si>
  <si>
    <t>4B VẠN PHÚC</t>
  </si>
  <si>
    <t>29893XM</t>
  </si>
  <si>
    <t>LÊ THỊ THỦY</t>
  </si>
  <si>
    <t>P2B Nhà 11 TT Khoa Học</t>
  </si>
  <si>
    <t>31360Y4</t>
  </si>
  <si>
    <t>LÊ THỊ THUÝ NGẦN</t>
  </si>
  <si>
    <t>M2 TT Đường Sắt, BĐ, Hà Nội</t>
  </si>
  <si>
    <t>31059Y6</t>
  </si>
  <si>
    <t>LÊ THỊ XUÂN HOÀ</t>
  </si>
  <si>
    <t>105b Tổ 39 Đại Yên, BĐ, Hà Nội</t>
  </si>
  <si>
    <t>32900K5</t>
  </si>
  <si>
    <t>LÊ THU HIỀN</t>
  </si>
  <si>
    <t>P309 Bộ Thuỷ Sản, BĐ, Hà Nội</t>
  </si>
  <si>
    <t>29V23546</t>
  </si>
  <si>
    <t>LÊ THUỲ DUNG</t>
  </si>
  <si>
    <t>Cục CSĐTTP Về TTXH Bộ CA&lt;C14&gt;</t>
  </si>
  <si>
    <t>29K38056</t>
  </si>
  <si>
    <t>LÊ TRỌNG KIM</t>
  </si>
  <si>
    <t>P7-NB-TT.Đướng Sắt BĐ Hà Nội</t>
  </si>
  <si>
    <t>29490SR</t>
  </si>
  <si>
    <t>LÊ VĂN CẦM</t>
  </si>
  <si>
    <t>31600H5</t>
  </si>
  <si>
    <t>LÊ VĂN DỤC</t>
  </si>
  <si>
    <t>Không rõ, Hai Bà Trưng, Hà Nội</t>
  </si>
  <si>
    <t>29245RT</t>
  </si>
  <si>
    <t>LÊ VĂN DƯ</t>
  </si>
  <si>
    <t>Cục Nghiên Cứu BQP, Hà Nội</t>
  </si>
  <si>
    <t>29161FS</t>
  </si>
  <si>
    <t>LÊ VĂN HẬU</t>
  </si>
  <si>
    <t>Trần Nhân Tông, Ba Đình, Hà Nội</t>
  </si>
  <si>
    <t>29293Z6</t>
  </si>
  <si>
    <t>LÊ VĂN HỌC</t>
  </si>
  <si>
    <t>Nhà A10 Tt Voi Phục ĐH GTVT,BĐ,HN</t>
  </si>
  <si>
    <t>29844H9</t>
  </si>
  <si>
    <t>LÊ VĂN KIÊN</t>
  </si>
  <si>
    <t>103 TỔ 10 ĐẠI YÊN</t>
  </si>
  <si>
    <t>29647R6</t>
  </si>
  <si>
    <t>LÊ VĂN MINH</t>
  </si>
  <si>
    <t>6 Tổ 16GiangVănMinh</t>
  </si>
  <si>
    <t>29H28196</t>
  </si>
  <si>
    <t>LÊ VĂN NHU</t>
  </si>
  <si>
    <t>A5 P3 TT Dịch Vọng CG</t>
  </si>
  <si>
    <t>29FC760</t>
  </si>
  <si>
    <t>LÊ VĂN PHÚC</t>
  </si>
  <si>
    <t>tt trướng cơ khí ô tô hn</t>
  </si>
  <si>
    <t>29651M1</t>
  </si>
  <si>
    <t>LÊ VĂN SƠN</t>
  </si>
  <si>
    <t>210 Tt Hn</t>
  </si>
  <si>
    <t>29139KV</t>
  </si>
  <si>
    <t>LÊ VĂN TẪN</t>
  </si>
  <si>
    <t>Tổng Cục Kĩ Thuật, Hà Nội</t>
  </si>
  <si>
    <t>29214TY</t>
  </si>
  <si>
    <t>LÊ VĂN TẤN</t>
  </si>
  <si>
    <t>Đvi 20043, Ba Đình, Hà Nội</t>
  </si>
  <si>
    <t>29963FK</t>
  </si>
  <si>
    <t>LÊ VĂN THỤ</t>
  </si>
  <si>
    <t>29610P6</t>
  </si>
  <si>
    <t>LÊ VĂN THỨC</t>
  </si>
  <si>
    <t>Trường GTVT, Ba Đình, Hà Nội</t>
  </si>
  <si>
    <t>29698HB</t>
  </si>
  <si>
    <t>LÊ VĂN XƯỚNG</t>
  </si>
  <si>
    <t>TT 28 NHÀ ĐÀU, KHÂM THIÊN, ĐÔNG ĐA</t>
  </si>
  <si>
    <t>29H83114</t>
  </si>
  <si>
    <t>LÊ XUÂN HANH</t>
  </si>
  <si>
    <t>94 Tô Hiến Thành HN</t>
  </si>
  <si>
    <t>29Y46328</t>
  </si>
  <si>
    <t>LÊ XUÂN HẠNH</t>
  </si>
  <si>
    <t>Lớp 40D5 ĐHTM H/T/Mậu CG</t>
  </si>
  <si>
    <t>29M15247</t>
  </si>
  <si>
    <t>LÊ XUÂN PHONG</t>
  </si>
  <si>
    <t>TT TDTT Q/Đội Đ/Biên HN</t>
  </si>
  <si>
    <t>29494KR</t>
  </si>
  <si>
    <t>LÊ XUÂN QUANG</t>
  </si>
  <si>
    <t>TỔNG CỤC KĨ THUẬT, Ba Đình, Hà Nội</t>
  </si>
  <si>
    <t>29FA4438</t>
  </si>
  <si>
    <t>LÊ XUÂN Y</t>
  </si>
  <si>
    <t>P6 A5 TT Cống Đõ-Thuỵ Khê</t>
  </si>
  <si>
    <t>30L0686</t>
  </si>
  <si>
    <t>Lều Thọ Đức</t>
  </si>
  <si>
    <t>Trung Văn Từ Liêm HN</t>
  </si>
  <si>
    <t>29M83687</t>
  </si>
  <si>
    <t>LỀU THỌ TRUNG</t>
  </si>
  <si>
    <t>20 Đướng Thanh HN</t>
  </si>
  <si>
    <t>29429NK</t>
  </si>
  <si>
    <t>LÍ HỒNG KHANH</t>
  </si>
  <si>
    <t>Phan Huy Chú, Ba Đình, Hà Nội</t>
  </si>
  <si>
    <t>29447KZ</t>
  </si>
  <si>
    <t>LỖ VĂN LƯU</t>
  </si>
  <si>
    <t>A3 BỘ NỘI VỤ</t>
  </si>
  <si>
    <t>30T1616</t>
  </si>
  <si>
    <t>Luyện Công Mạnh</t>
  </si>
  <si>
    <t>TT CT CK SỬA CHỮA &amp; XD VIGLACERA</t>
  </si>
  <si>
    <t>29071FK</t>
  </si>
  <si>
    <t>LƯƠNG BÁ SƠN</t>
  </si>
  <si>
    <t>Cục Quản Lí GD, Ba Đình, Hà Nội</t>
  </si>
  <si>
    <t>29781R5</t>
  </si>
  <si>
    <t>LƯƠNG ĐĂNG BẰNG</t>
  </si>
  <si>
    <t>7 Chợ Gạo</t>
  </si>
  <si>
    <t>29X22150</t>
  </si>
  <si>
    <t>LƯƠNG ĐỨC XUYÊN</t>
  </si>
  <si>
    <t>20 Ng/06/77 L.H.Phong Ba đình</t>
  </si>
  <si>
    <t>29041K6</t>
  </si>
  <si>
    <t>LƯƠNG HOÀ BÌNH</t>
  </si>
  <si>
    <t>Đoàn Kho Vận 212 - T/C HẬU CẦN</t>
  </si>
  <si>
    <t>29S10133</t>
  </si>
  <si>
    <t>LƯƠNG QUỐC HƯNG</t>
  </si>
  <si>
    <t>P1 N1 TT Viện Chống Lao C/Vị</t>
  </si>
  <si>
    <t>29FA443</t>
  </si>
  <si>
    <t>LƯƠNG THANH NHÃ</t>
  </si>
  <si>
    <t>ht 5t25 khu ba đình</t>
  </si>
  <si>
    <t>29L25788</t>
  </si>
  <si>
    <t>LƯƠNG THỊ MINH HOAN</t>
  </si>
  <si>
    <t>422 TT Ban T/Chính TW -BĐ-HN</t>
  </si>
  <si>
    <t>30K17295</t>
  </si>
  <si>
    <t>LƯƠNG VĂN PHÚ</t>
  </si>
  <si>
    <t>105 K9 TT Bộ Đội Biên Phòng, BĐ</t>
  </si>
  <si>
    <t>31231T6</t>
  </si>
  <si>
    <t>LƯƠNG VIẾT HÙNG</t>
  </si>
  <si>
    <t>SỐ 37 HÀNG CHIẾU</t>
  </si>
  <si>
    <t>29Y33515</t>
  </si>
  <si>
    <t>LƯƠNG XUÂN SUỐT</t>
  </si>
  <si>
    <t>HVKTQS 100 Hoàng Quốc Việt</t>
  </si>
  <si>
    <t>29245F9</t>
  </si>
  <si>
    <t>LƯU HUY HÌNH</t>
  </si>
  <si>
    <t>Cục Vũ Khí, Ba Đình, Hà Nội</t>
  </si>
  <si>
    <t>29462NB</t>
  </si>
  <si>
    <t>LƯU KIM MẠNH</t>
  </si>
  <si>
    <t>TỔNG CỤC HẬU CẦN</t>
  </si>
  <si>
    <t>29820TT</t>
  </si>
  <si>
    <t>LƯU QUANG MẪN</t>
  </si>
  <si>
    <t>Cục Tổ Chức BTTM BQP, Hà Nội</t>
  </si>
  <si>
    <t>29145KB</t>
  </si>
  <si>
    <t>LƯU THANH BÌNH</t>
  </si>
  <si>
    <t>Tổng Cục Hàng Không, Hà Nội</t>
  </si>
  <si>
    <t>29773M6</t>
  </si>
  <si>
    <t>LƯU THỊ HƯƠNG</t>
  </si>
  <si>
    <t>31 Nguyễn Thiệp</t>
  </si>
  <si>
    <t>29103ND</t>
  </si>
  <si>
    <t>LƯU VĂN CHIẾM</t>
  </si>
  <si>
    <t>XN XÂY DỰNG, Ba Đình, Hà Nội</t>
  </si>
  <si>
    <t>29489FU</t>
  </si>
  <si>
    <t>LƯU VĂN NGO</t>
  </si>
  <si>
    <t>TT HSQCSPCCC, Ba Đình, Hà Nội</t>
  </si>
  <si>
    <t>29H74405</t>
  </si>
  <si>
    <t>LY HƯƠNG</t>
  </si>
  <si>
    <t>3 Điên Biên Phủ-HN</t>
  </si>
  <si>
    <t>29340FA</t>
  </si>
  <si>
    <t>LÝ VĂN CẦU</t>
  </si>
  <si>
    <t>Khối 74, Ba Đình, Hà Nội</t>
  </si>
  <si>
    <t>29591FK</t>
  </si>
  <si>
    <t>LÝ VĂN DŨNG</t>
  </si>
  <si>
    <t>Ht 2t32, Ba Đình, Hà Nội</t>
  </si>
  <si>
    <t>29842S4</t>
  </si>
  <si>
    <t>MAI ĐẮC TÂM</t>
  </si>
  <si>
    <t>TT Đối Ngoại TW, BĐ, Hà Nội</t>
  </si>
  <si>
    <t>29528FT</t>
  </si>
  <si>
    <t>MAI HÂN</t>
  </si>
  <si>
    <t>5t34, Ba Đình, Hà Nội</t>
  </si>
  <si>
    <t>29FA1798</t>
  </si>
  <si>
    <t>MAI NAM THẮNG</t>
  </si>
  <si>
    <t>báo quân đội nhân dân</t>
  </si>
  <si>
    <t>29FA162</t>
  </si>
  <si>
    <t>MAI NGỌC CHÂU</t>
  </si>
  <si>
    <t>3t 33 hà nội ba đình</t>
  </si>
  <si>
    <t>32Z11049</t>
  </si>
  <si>
    <t>MAI PHI LONG</t>
  </si>
  <si>
    <t>TT Đỗ Lợi Ngõ Văn Hương-H.Bột</t>
  </si>
  <si>
    <t>30K35233</t>
  </si>
  <si>
    <t>MAI QUÝ THUỲ</t>
  </si>
  <si>
    <t>TĐ KSQS-103 21/6/14 Đ.Nhân BĐ</t>
  </si>
  <si>
    <t>29D142311</t>
  </si>
  <si>
    <t>MAI THẾ HỢP</t>
  </si>
  <si>
    <t>1/3 CH102 Nhà B11 TT.Trại găng</t>
  </si>
  <si>
    <t>29K39652</t>
  </si>
  <si>
    <t>MAI THỊ THUỲ DƯƠNG</t>
  </si>
  <si>
    <t>P10 Đến P16 A7-TT Văn Phòng CP</t>
  </si>
  <si>
    <t>29687KE</t>
  </si>
  <si>
    <t>MAI TRUNG CHÍNH</t>
  </si>
  <si>
    <t>Giảng Võ, Ba Đình, Hà Nội</t>
  </si>
  <si>
    <t>29608RS</t>
  </si>
  <si>
    <t>MAI VĂN SƠN</t>
  </si>
  <si>
    <t>29B124613</t>
  </si>
  <si>
    <t>MAI VĂN TƯ</t>
  </si>
  <si>
    <t>LớpXD17 ĐHDLDĐ 8N.C.Hoan BĐ</t>
  </si>
  <si>
    <t>29209FM</t>
  </si>
  <si>
    <t>29577TR</t>
  </si>
  <si>
    <t>MAI VŨ LƯƠNG</t>
  </si>
  <si>
    <t>Tổ 12 Giáp Bát, Hai Bà Trưng</t>
  </si>
  <si>
    <t>29980SP</t>
  </si>
  <si>
    <t>MAI XUÂN NHUẬN</t>
  </si>
  <si>
    <t>CTY XÂY LẮP ĐIỆN 18 LÝ VĂN PHÚC HN</t>
  </si>
  <si>
    <t>29975S9</t>
  </si>
  <si>
    <t>MAI XUÂN TIẾN</t>
  </si>
  <si>
    <t>Số 4. P. Đ. CHính, T/Công, BĐ, HN</t>
  </si>
  <si>
    <t>29040ND</t>
  </si>
  <si>
    <t>MAI XUÂN THÊM</t>
  </si>
  <si>
    <t>TỔNG CỤC KT, Ba Đình, Hà Nội</t>
  </si>
  <si>
    <t>29169FS</t>
  </si>
  <si>
    <t>NINH BẢNG</t>
  </si>
  <si>
    <t>29565L8</t>
  </si>
  <si>
    <t>NÔNG VĂN HOÀ</t>
  </si>
  <si>
    <t>29Y35177</t>
  </si>
  <si>
    <t>NGHIÊM VĂN KÝ</t>
  </si>
  <si>
    <t>HVKTQS BQP 100 H.Q.Việt CG</t>
  </si>
  <si>
    <t>29497U8</t>
  </si>
  <si>
    <t>NGÔ ANH CHIẾN</t>
  </si>
  <si>
    <t>KHU TT VCN TỔNG CỤC KỸ THUẬT</t>
  </si>
  <si>
    <t>29353S1</t>
  </si>
  <si>
    <t>NGÔ ÁNH HỒNG</t>
  </si>
  <si>
    <t>17 Nguyễn Quang Bích</t>
  </si>
  <si>
    <t>29256LB</t>
  </si>
  <si>
    <t>NGÔ BÁ MỪNG</t>
  </si>
  <si>
    <t>Sóc Sơn, Ba Đình, Hà Nội</t>
  </si>
  <si>
    <t>29617L2</t>
  </si>
  <si>
    <t>NGÔ ĐÌNH CHUNG</t>
  </si>
  <si>
    <t>SỐ 203 ĐƯỜNG GIẢNG VÕ</t>
  </si>
  <si>
    <t>29M33215</t>
  </si>
  <si>
    <t>NGÔ ĐỨC THUẬT</t>
  </si>
  <si>
    <t>Cục Dân Quân TV-BTTM-Ba Đình</t>
  </si>
  <si>
    <t>29071V9</t>
  </si>
  <si>
    <t>NGÔ GIANG KHANH</t>
  </si>
  <si>
    <t>Bộ Nội Vụ, Ba Đình, Hà Nội</t>
  </si>
  <si>
    <t>29986MR</t>
  </si>
  <si>
    <t>NGÔ HỮU TÂN</t>
  </si>
  <si>
    <t>Toà Soạn Báo ND, Ba Đình, Hà Nội</t>
  </si>
  <si>
    <t>29190HA</t>
  </si>
  <si>
    <t>NGÔ NHƯ PHÁI</t>
  </si>
  <si>
    <t>Đoàn Vận Tải Bộ NV, Ba Đình, Hà Nội</t>
  </si>
  <si>
    <t>30A19063</t>
  </si>
  <si>
    <t>NGÔ PHONG LÂM</t>
  </si>
  <si>
    <t>21 Hàn Thuyên,Phạm Đình Hổ,HBT</t>
  </si>
  <si>
    <t>29865T1</t>
  </si>
  <si>
    <t>NGÔ QUANG TẠ</t>
  </si>
  <si>
    <t>H10, T/t Đường Sẳt</t>
  </si>
  <si>
    <t>32129F1</t>
  </si>
  <si>
    <t>NGÔ QUANG THÀNH</t>
  </si>
  <si>
    <t>SỐ 6 C17 TT ĐẠI HỌC GIAO THÔNG</t>
  </si>
  <si>
    <t>29529MG</t>
  </si>
  <si>
    <t>NGÔ QUANG TRUNG</t>
  </si>
  <si>
    <t>Lữ Đoàn 205, Bộ TLTT</t>
  </si>
  <si>
    <t>29247HM</t>
  </si>
  <si>
    <t>NGÔ QUÝ TY</t>
  </si>
  <si>
    <t>Hòm Thư 6H-601 Hà Nội</t>
  </si>
  <si>
    <t>29018H8</t>
  </si>
  <si>
    <t>NGÔ TẤT THẮNG</t>
  </si>
  <si>
    <t>Tt Bộ Nội Vụ,hn</t>
  </si>
  <si>
    <t>29H87284</t>
  </si>
  <si>
    <t>NGÔ TIẾN</t>
  </si>
  <si>
    <t>Khối 14 Phủ Lỗ SS</t>
  </si>
  <si>
    <t>29M22650</t>
  </si>
  <si>
    <t>NGÔ TIẾN DŨNG</t>
  </si>
  <si>
    <t>13-T2-BĐNTW Ba Đình Hà Nội</t>
  </si>
  <si>
    <t>30H66147</t>
  </si>
  <si>
    <t>NGÔ TIỂU TÙNG</t>
  </si>
  <si>
    <t>Lớp KT1-ĐHDLĐĐ-8 N/C/Hoan BĐ</t>
  </si>
  <si>
    <t>31116X4</t>
  </si>
  <si>
    <t>NGÔ TỐ NHIÊN</t>
  </si>
  <si>
    <t>Khu TT BTTL</t>
  </si>
  <si>
    <t>29123RX</t>
  </si>
  <si>
    <t>NGÔ TỬ GIANG</t>
  </si>
  <si>
    <t>Xí Nghiệp Thiết Kế, Ba Đình, Hà Nội</t>
  </si>
  <si>
    <t>29107PX</t>
  </si>
  <si>
    <t>NGÔ THẾ CHẤN</t>
  </si>
  <si>
    <t>TT GIÁP LỤC, HÀ BÀ</t>
  </si>
  <si>
    <t>29N7308</t>
  </si>
  <si>
    <t>Ngô Thị Bình</t>
  </si>
  <si>
    <t>134 Đốc Ngữ  Hà Nội</t>
  </si>
  <si>
    <t>29Y46898</t>
  </si>
  <si>
    <t>NGÔ THỊ DUNG</t>
  </si>
  <si>
    <t>K55B Khoa H/Học ĐHSPHN CG</t>
  </si>
  <si>
    <t>29515XA</t>
  </si>
  <si>
    <t>NGÔ THỊ LAN</t>
  </si>
  <si>
    <t>207 TỔ 13</t>
  </si>
  <si>
    <t>29F96483</t>
  </si>
  <si>
    <t>NGÔ THỊ MAI</t>
  </si>
  <si>
    <t>P408 TTVTXD Ngõ 3 Giảng Võ BĐ</t>
  </si>
  <si>
    <t>29R42540</t>
  </si>
  <si>
    <t>NGÔ THỊ PHƯƠNG ANH</t>
  </si>
  <si>
    <t>Lớp 6A10-Trướng ĐHDLQL&amp;KD HN</t>
  </si>
  <si>
    <t>29K62971</t>
  </si>
  <si>
    <t>NGÔ THỊ THUẬN</t>
  </si>
  <si>
    <t>P107 TT Tổng CTBCVT Ba Đình</t>
  </si>
  <si>
    <t>29R61392</t>
  </si>
  <si>
    <t>NGÔ THỊ THUÝ MINH</t>
  </si>
  <si>
    <t>TT BV Đướng Sắt Th/Thanh GL</t>
  </si>
  <si>
    <t>29585NP</t>
  </si>
  <si>
    <t>NGÔ VĂN CHIỀU</t>
  </si>
  <si>
    <t>Đông Hồ, Ba Đình, Hà Nội</t>
  </si>
  <si>
    <t>29168TD</t>
  </si>
  <si>
    <t>NGÔ VĂN DỊ</t>
  </si>
  <si>
    <t>CTY VẬT TƯ TỔNG CỤC CNQP KT</t>
  </si>
  <si>
    <t>29501ML</t>
  </si>
  <si>
    <t>NGÔ VĂN HẢO</t>
  </si>
  <si>
    <t>TĂNG THIẾT GIÁP, Ba Đình, Hà Nội</t>
  </si>
  <si>
    <t>32130F3</t>
  </si>
  <si>
    <t>NGÔ VĂN LAI</t>
  </si>
  <si>
    <t>F4 NHÀ C TT ĐƯỜNG SẲT</t>
  </si>
  <si>
    <t>29M86885</t>
  </si>
  <si>
    <t>NGÔ VĂN NAM</t>
  </si>
  <si>
    <t>10A Đốc Ngữ Ba Đình</t>
  </si>
  <si>
    <t>29226ST</t>
  </si>
  <si>
    <t>NGÔ VIỆT HÀ</t>
  </si>
  <si>
    <t>34079 TỔNG CỤC CN-BỘ QUỐC PHÒNG, HN</t>
  </si>
  <si>
    <t>29779R2</t>
  </si>
  <si>
    <t>NGÔ XUÂN HƯNG</t>
  </si>
  <si>
    <t>TT VKS TỐI CAO, Ba Đình, Hà Nội</t>
  </si>
  <si>
    <t>29860LR</t>
  </si>
  <si>
    <t>NGÔ XUÂN LỊCH</t>
  </si>
  <si>
    <t>Ba Đình, Hà Nội</t>
  </si>
  <si>
    <t>29019LV</t>
  </si>
  <si>
    <t>NGÔ XUÂN QUẾ</t>
  </si>
  <si>
    <t>Tt Bộ Quốc Phòng, Ba Đình, Hà Nội</t>
  </si>
  <si>
    <t>29588LV</t>
  </si>
  <si>
    <t>NGUY</t>
  </si>
  <si>
    <t>29578NY</t>
  </si>
  <si>
    <t>NGUYEENX THIJ THU</t>
  </si>
  <si>
    <t>HOÀNG HANH, Ba Đình, Hà Nội</t>
  </si>
  <si>
    <t>31533M9</t>
  </si>
  <si>
    <t>NGUỸEN SĨ VĂN</t>
  </si>
  <si>
    <t>29363L3</t>
  </si>
  <si>
    <t>NGUYỄN AN NGỌC</t>
  </si>
  <si>
    <t>30 Đường Thanh Niên, Hà Nội</t>
  </si>
  <si>
    <t>29F9786</t>
  </si>
  <si>
    <t>NGUYỄN ANH DŨNG</t>
  </si>
  <si>
    <t>78 cầu gỗ hn</t>
  </si>
  <si>
    <t>29B121276</t>
  </si>
  <si>
    <t>NGUYỄN ANH ĐỨC</t>
  </si>
  <si>
    <t>Lớp 17A ĐHDLĐĐ 8 N.C.Hoan BĐ</t>
  </si>
  <si>
    <t>29063FK</t>
  </si>
  <si>
    <t>NGUYỄN ANH GIÁP</t>
  </si>
  <si>
    <t>TT Bưu Điện, Ba Đình, Hà Nội</t>
  </si>
  <si>
    <t>30F88857</t>
  </si>
  <si>
    <t>NGUYỄN ANH HUY</t>
  </si>
  <si>
    <t>TTBP Tổ 47 Mai Dịch CG</t>
  </si>
  <si>
    <t>31807X2</t>
  </si>
  <si>
    <t>NGUYỄN ÁNH SÁNG</t>
  </si>
  <si>
    <t>Vụ QP AN UBKH Nhà Nước</t>
  </si>
  <si>
    <t>29311V4</t>
  </si>
  <si>
    <t>NGUYỄN ANH TUẤN</t>
  </si>
  <si>
    <t>9 Hồng Phúc</t>
  </si>
  <si>
    <t>29819P4</t>
  </si>
  <si>
    <t>NGUYỄN ANH THẮNG</t>
  </si>
  <si>
    <t>Cục Tài Chính Bqp</t>
  </si>
  <si>
    <t>29449SR</t>
  </si>
  <si>
    <t>NGUYỄN BÁ DŨNG</t>
  </si>
  <si>
    <t>Tc Hậu Cần, Ba Đình, Hà Nội</t>
  </si>
  <si>
    <t>29B213722</t>
  </si>
  <si>
    <t>NGUYỄN BÁ HỮU</t>
  </si>
  <si>
    <t>Phòng HCHC Cục KTBC TCKT 5 NTP QT</t>
  </si>
  <si>
    <t>29Y59128</t>
  </si>
  <si>
    <t>NGUYỄN BÁ NHƯỢNG</t>
  </si>
  <si>
    <t>108 Tổ 39 Đại Yên Ba Đình</t>
  </si>
  <si>
    <t>29257FH</t>
  </si>
  <si>
    <t>NGUYỄN BÁ PHƯƠNG</t>
  </si>
  <si>
    <t>TT VIỆN XÂY DỰNG CÔNG NGHIỆP, HN</t>
  </si>
  <si>
    <t>31642S4</t>
  </si>
  <si>
    <t>NGUYỄN BẢO LÂN</t>
  </si>
  <si>
    <t>7 Ô QUAN CHƯỞNG</t>
  </si>
  <si>
    <t>32239F7</t>
  </si>
  <si>
    <t>P17A TT DH Y, Ba Đình, Hà Nội</t>
  </si>
  <si>
    <t>29B153254</t>
  </si>
  <si>
    <t>Tổng CTVT VIETTEL,1 G.V.MINH</t>
  </si>
  <si>
    <t>31732R8</t>
  </si>
  <si>
    <t>NGUYỄN BẢO TOÀN</t>
  </si>
  <si>
    <t>59 HÀNH THAN, Ba Đình, Hà Nội</t>
  </si>
  <si>
    <t>29202S2</t>
  </si>
  <si>
    <t>NGUYỄN BÍCH HẰNG</t>
  </si>
  <si>
    <t>303 TỔ 20</t>
  </si>
  <si>
    <t>29564KF</t>
  </si>
  <si>
    <t>NGUYỄN BÍCH HÒA</t>
  </si>
  <si>
    <t>Hòm Thư 4b,ba Đình, Hà Nội</t>
  </si>
  <si>
    <t>32811K5</t>
  </si>
  <si>
    <t>NGUYỄN BÍCH VÂN</t>
  </si>
  <si>
    <t>P411 TT Bộ Thuỷ San, BĐ, Hà Nội</t>
  </si>
  <si>
    <t>29Y331178</t>
  </si>
  <si>
    <t>NGUYỄN BÒNG TRƯỜNG-1972</t>
  </si>
  <si>
    <t>Hoa Sơn-ứng Hòa- TP Hà Nội</t>
  </si>
  <si>
    <t>29804TT</t>
  </si>
  <si>
    <t>NGUYỄN CAO THẢNH</t>
  </si>
  <si>
    <t>TT Bộ Tham Mưu Không Quân, Hà Nội</t>
  </si>
  <si>
    <t>29311K7</t>
  </si>
  <si>
    <t>NGUYỄN CĂN VANG</t>
  </si>
  <si>
    <t>C2 Bộ Tổng Tham Mưu BQp</t>
  </si>
  <si>
    <t>29FC504</t>
  </si>
  <si>
    <t>NGUYỄN CÔNG ĐẠI</t>
  </si>
  <si>
    <t>phòng 10 tt gia long biên</t>
  </si>
  <si>
    <t>29265FL</t>
  </si>
  <si>
    <t>NGUYỄN CÔNG HUÂN</t>
  </si>
  <si>
    <t>6H 100 HN</t>
  </si>
  <si>
    <t>29010F6</t>
  </si>
  <si>
    <t>NGUYỄN CÔNG LÝ</t>
  </si>
  <si>
    <t>29616TT</t>
  </si>
  <si>
    <t>NGUYỄN CÔNG NHÂM</t>
  </si>
  <si>
    <t>Cục Vận Tải TCHC BQP, Ba Đình</t>
  </si>
  <si>
    <t>29079KV</t>
  </si>
  <si>
    <t>NGUYỄN CÔNG SỨ</t>
  </si>
  <si>
    <t>Ban Cơ Yếu Trung Ương, Hà Nội</t>
  </si>
  <si>
    <t>29536KR</t>
  </si>
  <si>
    <t>NGUYỄN CÔNG THỬA</t>
  </si>
  <si>
    <t>TT CÔNG AN, Ba Đình, Hà Nội</t>
  </si>
  <si>
    <t>29511F4</t>
  </si>
  <si>
    <t>NGUYỄN CÔNG TRÍ</t>
  </si>
  <si>
    <t>Quân Khu Thủ Đô, Ba Đình, Hà Nội</t>
  </si>
  <si>
    <t>29217Z9</t>
  </si>
  <si>
    <t>NGUYỄN CHÍ CƯỜNG</t>
  </si>
  <si>
    <t>Ban Xây Dựng Nhà Ở BQP,BĐ,HN</t>
  </si>
  <si>
    <t>29548LV</t>
  </si>
  <si>
    <t>NGUYỄN CHÍ HOAN</t>
  </si>
  <si>
    <t>Tt Cty Than, Ba Đình, Hà Nội</t>
  </si>
  <si>
    <t>29Y46954</t>
  </si>
  <si>
    <t>NGUYỄN CHÍ LÂN</t>
  </si>
  <si>
    <t>HVQP 93 Hoàng Quốc Việt CG</t>
  </si>
  <si>
    <t>29F9054</t>
  </si>
  <si>
    <t>NGUYỄN CHÍ THIỆN</t>
  </si>
  <si>
    <t>103 a2 ngư xá</t>
  </si>
  <si>
    <t>31072K5</t>
  </si>
  <si>
    <t>NGUYỄN CHIẾN THẮNG</t>
  </si>
  <si>
    <t>TT Kho TBPTCK Nông Nghiệp, T/Trì</t>
  </si>
  <si>
    <t>29FD305</t>
  </si>
  <si>
    <t>NGUYỄN CHÍNH ĐỨC</t>
  </si>
  <si>
    <t>36 tây sơn ba đình</t>
  </si>
  <si>
    <t>29FC844</t>
  </si>
  <si>
    <t>NGUYỄN DANH CAO</t>
  </si>
  <si>
    <t>ht 6t 26 hà nội</t>
  </si>
  <si>
    <t>29698LY</t>
  </si>
  <si>
    <t>NGUYỄN DANH CƯƠNG</t>
  </si>
  <si>
    <t>Tổng Cục Chính Trị, Ba Đình, Hà Nội</t>
  </si>
  <si>
    <t>29250LB</t>
  </si>
  <si>
    <t>NGUYỄN DANH CHIẾN</t>
  </si>
  <si>
    <t>32841K5</t>
  </si>
  <si>
    <t>NGUYỄN DANH SƠN</t>
  </si>
  <si>
    <t>P7 TT Đường Sắt, BĐ, Hà Nội</t>
  </si>
  <si>
    <t>29H61066</t>
  </si>
  <si>
    <t>NGUYỄN DANH TUẤT</t>
  </si>
  <si>
    <t>TT XNVLBTBĐ Phú Diễn TL</t>
  </si>
  <si>
    <t>29F92729</t>
  </si>
  <si>
    <t>NGUYỄN DIÊM HỒNG</t>
  </si>
  <si>
    <t>Xóm Đình Đại Mỗ Từ Liêm</t>
  </si>
  <si>
    <t>29U62965</t>
  </si>
  <si>
    <t>NGUYỄN DIỆU LINH</t>
  </si>
  <si>
    <t>Số 7 Ngõ 300 Bạch Mai HBT</t>
  </si>
  <si>
    <t>32644F1</t>
  </si>
  <si>
    <t>NGUYỄN DŨNG TUẤN</t>
  </si>
  <si>
    <t>SỐ 3 K3 TT BỘ GIAO THÔNG</t>
  </si>
  <si>
    <t>29791PS</t>
  </si>
  <si>
    <t>NGUYỄN DUY DÍNH</t>
  </si>
  <si>
    <t>CỤC VŨ KHÍ, BỘ QUỐC PHÒNG</t>
  </si>
  <si>
    <t>29568SH</t>
  </si>
  <si>
    <t>NGUYỄN DUY HẠNH</t>
  </si>
  <si>
    <t>ĐÀI TRUYỀN HÌNH, Ba Đình, Hà Nội</t>
  </si>
  <si>
    <t>29582XF</t>
  </si>
  <si>
    <t>NGUYỄN DUY SỬU</t>
  </si>
  <si>
    <t>Hv Ktqs, Ba Đình, Hà Nội</t>
  </si>
  <si>
    <t>29130V3</t>
  </si>
  <si>
    <t>NGUYỄN DUY TÂN</t>
  </si>
  <si>
    <t>Nhà E2b TT UB Khoa Học NN</t>
  </si>
  <si>
    <t>29RB489</t>
  </si>
  <si>
    <t>NGUYỄN DUY TẦN</t>
  </si>
  <si>
    <t>La Phù, Hoài Đức, Hà Nội</t>
  </si>
  <si>
    <t>29Y34136</t>
  </si>
  <si>
    <t>NGUYỄN DUY THUÝ</t>
  </si>
  <si>
    <t>HVKTQS 100 Hoàng Quốc Việt HN</t>
  </si>
  <si>
    <t>29R92815</t>
  </si>
  <si>
    <t>NGUYỄN DUY VINH</t>
  </si>
  <si>
    <t>K 680 CQK 1A Nguyễn T/Phương</t>
  </si>
  <si>
    <t>29148P4</t>
  </si>
  <si>
    <t>NGUYỄN ĐẮC HẢI</t>
  </si>
  <si>
    <t>80C8 An Dương, Ba Đình, Hà Nội</t>
  </si>
  <si>
    <t>32394F1</t>
  </si>
  <si>
    <t>NGUYỄN ĐẮC TIẾN</t>
  </si>
  <si>
    <t>SỐ 3 DÃY G TT TC ĐƯỜNG SẮT</t>
  </si>
  <si>
    <t>29342KN</t>
  </si>
  <si>
    <t>NGUYỄN ĐĂNG BIỂU</t>
  </si>
  <si>
    <t>29157HK</t>
  </si>
  <si>
    <t>NGUYỄN ĐĂNG KHANG</t>
  </si>
  <si>
    <t>TỔNG CỤC CHÍNH TRỊ TCHC HCM</t>
  </si>
  <si>
    <t>29286FK</t>
  </si>
  <si>
    <t>29FA4476</t>
  </si>
  <si>
    <t>NGUYỄN ĐĂNG KHOA</t>
  </si>
  <si>
    <t>Xóm 12-Cổ Nhuế-Từ Liêm</t>
  </si>
  <si>
    <t>29B139461</t>
  </si>
  <si>
    <t>NGUYỄN ĐĂNG LỆ</t>
  </si>
  <si>
    <t>505 Nhà Y TTBYT 138A G.Võ BĐ</t>
  </si>
  <si>
    <t>29567V2</t>
  </si>
  <si>
    <t>NGUYỄN ĐĂNG THÁI</t>
  </si>
  <si>
    <t>Số 2 Tổ 7</t>
  </si>
  <si>
    <t>29520TB</t>
  </si>
  <si>
    <t>NGUYỄN ĐIỀM</t>
  </si>
  <si>
    <t>Z125 Tổng Cục CNQP Và KT, BQP</t>
  </si>
  <si>
    <t>29819MX</t>
  </si>
  <si>
    <t>NGUYỄN ĐÌNH BẢNG</t>
  </si>
  <si>
    <t>TT BỘ NGOẠI GIAO</t>
  </si>
  <si>
    <t>29R61577</t>
  </si>
  <si>
    <t>NGUYỄN ĐÌNH CHẤN</t>
  </si>
  <si>
    <t>Xóm Bơ Thanh Liệt TT-HN</t>
  </si>
  <si>
    <t>29487RT</t>
  </si>
  <si>
    <t>NGUYỄN ĐÌNH ĐÀO</t>
  </si>
  <si>
    <t>Cục Ô Tô BQP, Hà Nội</t>
  </si>
  <si>
    <t>29821M8</t>
  </si>
  <si>
    <t>NGUYỄN ĐÌNH ĐÔN</t>
  </si>
  <si>
    <t>9 NGÕ 6 BA ĐÌNH</t>
  </si>
  <si>
    <t>29H69317</t>
  </si>
  <si>
    <t>NGUYỄN ĐÌNH HOÀ</t>
  </si>
  <si>
    <t>16 Tổ8 Khối6 Khu ăng Ten GL</t>
  </si>
  <si>
    <t>29U68250</t>
  </si>
  <si>
    <t>NGUYỄN ĐÌNH HOÀN</t>
  </si>
  <si>
    <t>34 Đỗ Lợi Hà Nội</t>
  </si>
  <si>
    <t>29404R7</t>
  </si>
  <si>
    <t>NGUYỄN ĐÌNH HƯNG</t>
  </si>
  <si>
    <t>P107 TT VKS Tối Cao</t>
  </si>
  <si>
    <t>29FC548</t>
  </si>
  <si>
    <t>NGUYỄN ĐÌNH LONG</t>
  </si>
  <si>
    <t>q.bình thạnh tp hcm</t>
  </si>
  <si>
    <t>29254TP</t>
  </si>
  <si>
    <t>NGUYỄN ĐÌNH LỢI</t>
  </si>
  <si>
    <t>KHU TT BẢO TÀNG HCM BÁCH THẢO</t>
  </si>
  <si>
    <t>29M10703</t>
  </si>
  <si>
    <t>NGUYỄN ĐÌNH LUYỆN</t>
  </si>
  <si>
    <t>Cục K/Hoạch Và Đ/Tư BQP Hà Nội</t>
  </si>
  <si>
    <t>31825Y8</t>
  </si>
  <si>
    <t>NGUYỄN ĐÌNH NHƯƠNG</t>
  </si>
  <si>
    <t>TT VĂN PHÒNG BỘ QUỐC PHÒNG 1 HOÀỆU</t>
  </si>
  <si>
    <t>29048HS</t>
  </si>
  <si>
    <t>NGUYỄN ĐÌNH PHONG</t>
  </si>
  <si>
    <t>23A7 PHAN ĐĂNG LƯU P4 Q BÌNH THANJ</t>
  </si>
  <si>
    <t>29529R4</t>
  </si>
  <si>
    <t>NGUYỄN ĐÌNH SƠN</t>
  </si>
  <si>
    <t>SỐ 4 ĐINH CÔNG TRÁNGBa Đình, Hà Nội</t>
  </si>
  <si>
    <t>29593MC</t>
  </si>
  <si>
    <t>NGUYỄN ĐÌNH TUYẾN</t>
  </si>
  <si>
    <t>29575R8</t>
  </si>
  <si>
    <t>NGUYỄN ĐÌNH THẢO</t>
  </si>
  <si>
    <t>511, B3 Thanh Xuân Bắc</t>
  </si>
  <si>
    <t>29H23993</t>
  </si>
  <si>
    <t>NGUYỄN ĐÌNH THƠI</t>
  </si>
  <si>
    <t>6E1 K72A BTLPB</t>
  </si>
  <si>
    <t>29086PK</t>
  </si>
  <si>
    <t>NGUYỄN ĐÌNH THƯỞNG</t>
  </si>
  <si>
    <t>NHÀ MÁY IN, Ba Đình, Hà Nội</t>
  </si>
  <si>
    <t>29230SB</t>
  </si>
  <si>
    <t>NGUYỄN ĐÌNH VINH</t>
  </si>
  <si>
    <t>Quân Khu Thủ Đô, Hà Nội</t>
  </si>
  <si>
    <t>29H83645</t>
  </si>
  <si>
    <t>NGUYỄN ĐỐC CHIẾN</t>
  </si>
  <si>
    <t>Cục Quản Lý Xe Máy Số1 HD BĐHN</t>
  </si>
  <si>
    <t>29H3609</t>
  </si>
  <si>
    <t>Nguyễn Đôn Tín</t>
  </si>
  <si>
    <t>24 hoà Mã HN</t>
  </si>
  <si>
    <t>29B195383</t>
  </si>
  <si>
    <t>NGUYỄN ĐỨC ANH</t>
  </si>
  <si>
    <t>P2 Dãy D TT Bộ Y Tế 138A G.Võ K.Mã</t>
  </si>
  <si>
    <t>29390Y7</t>
  </si>
  <si>
    <t>NGUYỄN ĐỨC CẢNH</t>
  </si>
  <si>
    <t>CỤC QUÂN KHÍ, BQP,Ba Đình, Hà Nội</t>
  </si>
  <si>
    <t>29940TA</t>
  </si>
  <si>
    <t>NGUYỄN ĐỨC CHINH</t>
  </si>
  <si>
    <t>Cục Ô Tô Xe Máy BQP, Ba Đình</t>
  </si>
  <si>
    <t>29946Y9</t>
  </si>
  <si>
    <t>NGUYỄN ĐỨC DUY</t>
  </si>
  <si>
    <t>TT CAQ Ba Đình, Hà Nội</t>
  </si>
  <si>
    <t>29550KY</t>
  </si>
  <si>
    <t>Hòm Thư 5t252, Ba Đình, Hà Nội</t>
  </si>
  <si>
    <t>32556F1</t>
  </si>
  <si>
    <t>NGUYỄN ĐỨC HÀ</t>
  </si>
  <si>
    <t>P510 KTT VIỆN MÁC LÊ-NIN</t>
  </si>
  <si>
    <t>29697LM</t>
  </si>
  <si>
    <t>NGUYỄN ĐỨC HẢI</t>
  </si>
  <si>
    <t>A Tiêng, Ba Đình, Hà Nội</t>
  </si>
  <si>
    <t>29700R2</t>
  </si>
  <si>
    <t>NGUYỄN ĐỨC HIỀN</t>
  </si>
  <si>
    <t>TT AN DƯƠNG, BA ĐÌNH, Hà Nội</t>
  </si>
  <si>
    <t>29044FT</t>
  </si>
  <si>
    <t>NGUYỄN ĐỨC LƯƠNG</t>
  </si>
  <si>
    <t>Hòm Thư 3t4, Ba Đình, Hà Nội</t>
  </si>
  <si>
    <t>29147HF</t>
  </si>
  <si>
    <t>NGUYỄN ĐỨC NA</t>
  </si>
  <si>
    <t>CƠ QUAN CỤC XĂNG DẦU TCHC</t>
  </si>
  <si>
    <t>29Y26074</t>
  </si>
  <si>
    <t>NGUYỄN ĐỨC NAM</t>
  </si>
  <si>
    <t>Học Viện QP 93 Hoàng Q/Việt</t>
  </si>
  <si>
    <t>29FA2852</t>
  </si>
  <si>
    <t>NGUYỄN ĐỨC PHA</t>
  </si>
  <si>
    <t>D3 C22-Cục Cảnh Sát Bảo Vệ</t>
  </si>
  <si>
    <t>29343HE</t>
  </si>
  <si>
    <t>NGUYỄN ĐỨC QUẢ</t>
  </si>
  <si>
    <t>Viện Quân Y, Ba Đình, Hà Nội</t>
  </si>
  <si>
    <t>30M26031</t>
  </si>
  <si>
    <t>NGUYỄN ĐỨC QUÂN</t>
  </si>
  <si>
    <t>N.Khách T.Bạch BTTM.1 T.Vũ BĐ</t>
  </si>
  <si>
    <t>29T0413</t>
  </si>
  <si>
    <t>nguyễn đức toàn</t>
  </si>
  <si>
    <t>P420 TT Ban Vật Giá C.Phủ BĐ</t>
  </si>
  <si>
    <t>29H61438</t>
  </si>
  <si>
    <t>NGUYỄN ĐỨC THỊNH</t>
  </si>
  <si>
    <t>8A2 TT Cao Su Đ/Sắt Thành Công</t>
  </si>
  <si>
    <t>29305HY</t>
  </si>
  <si>
    <t>NGUYỄN ĐỨC THỦY</t>
  </si>
  <si>
    <t>Đơn Vị17355, Ba Đình, Hà Nội</t>
  </si>
  <si>
    <t>29R21302</t>
  </si>
  <si>
    <t>NGUYỄN ĐỨC VANG</t>
  </si>
  <si>
    <t>Cục Dân Quân TV-BTTM-Hà Nội</t>
  </si>
  <si>
    <t>29137PB</t>
  </si>
  <si>
    <t>NGUYỄN ĐỨC VIỆT</t>
  </si>
  <si>
    <t>Z191 , Ba Đình, Hà Nội</t>
  </si>
  <si>
    <t>29536KY</t>
  </si>
  <si>
    <t>NGUYỄN GIA HÀO</t>
  </si>
  <si>
    <t>Hòm Thư 5t41, Ba Đình, Hà Nội</t>
  </si>
  <si>
    <t>29FA4339</t>
  </si>
  <si>
    <t>NGUYỄN GIA THỌ</t>
  </si>
  <si>
    <t>24 Trần Tế Xương-BĐ</t>
  </si>
  <si>
    <t>29S3932</t>
  </si>
  <si>
    <t>Nguyễn Hà Nội</t>
  </si>
  <si>
    <t>18 Tổ 20 Văn Chương Đ/Đa</t>
  </si>
  <si>
    <t>31734H9</t>
  </si>
  <si>
    <t>NGUYỄN HÀ QUANG</t>
  </si>
  <si>
    <t>A Dơi, Ba Đình, Hà Nội</t>
  </si>
  <si>
    <t>29027NH</t>
  </si>
  <si>
    <t>NGUYỄN HẠC VŨ</t>
  </si>
  <si>
    <t>Phan Chu Trinh, Ba Đình, Hà Nội</t>
  </si>
  <si>
    <t>30K43217</t>
  </si>
  <si>
    <t>NGUYỄN HẢI LONG</t>
  </si>
  <si>
    <t>2 TT Công Trướng 3 N.Dũng BĐ</t>
  </si>
  <si>
    <t>29M31947</t>
  </si>
  <si>
    <t>XNTĐ Bản Đồ Bộ TTM 36 Hoàng Di</t>
  </si>
  <si>
    <t>29B167667</t>
  </si>
  <si>
    <t>NGUYỄN HẢI NAM</t>
  </si>
  <si>
    <t>2 Ngõ 15 Nguyễn Chí Thanh, BĐ</t>
  </si>
  <si>
    <t>29135NX</t>
  </si>
  <si>
    <t>NGUYỄN HẢI NGỌC</t>
  </si>
  <si>
    <t>Đoàn 37180, Ba Đình, Hà Nội</t>
  </si>
  <si>
    <t>31595Z5</t>
  </si>
  <si>
    <t>NGUYỄN HẢI TRANG</t>
  </si>
  <si>
    <t>SỐ 7A NGUYỄN CẢNH CHÂN, HN</t>
  </si>
  <si>
    <t>29204VD</t>
  </si>
  <si>
    <t>NGUYỄN HOA</t>
  </si>
  <si>
    <t>Cục Vũ Khí Bộ Quốc Phòng, Ba Đình</t>
  </si>
  <si>
    <t>29360H8</t>
  </si>
  <si>
    <t>NGUYỄN HOÀ BÌNH</t>
  </si>
  <si>
    <t>96 NGUYỄN THÁI HỌC</t>
  </si>
  <si>
    <t>29950NP</t>
  </si>
  <si>
    <t>NGUYỄN HOÀI CƯƠNG</t>
  </si>
  <si>
    <t>29564F5</t>
  </si>
  <si>
    <t>NGUYỄN HOÀNG ĐIỆP</t>
  </si>
  <si>
    <t>12 Trần Nhật Duật</t>
  </si>
  <si>
    <t>29577KP</t>
  </si>
  <si>
    <t>XÍ NGHIỆP VT THỰC PHẨM GIÁP BÁT DC</t>
  </si>
  <si>
    <t>29B124489</t>
  </si>
  <si>
    <t>NGUYỄN HOÀNG NAM</t>
  </si>
  <si>
    <t>5 Ngõ 29 Nguyễn Chí Thanh BĐ</t>
  </si>
  <si>
    <t>31367X6</t>
  </si>
  <si>
    <t>NGUYỄN HỒNG MINH</t>
  </si>
  <si>
    <t>TT BỘ TLTT VĂN MINH</t>
  </si>
  <si>
    <t>29076LR</t>
  </si>
  <si>
    <t>NGUYỄN HỒNG QUANG</t>
  </si>
  <si>
    <t>QUÂN KHU THỦ ĐÔ, Ba Đình, Hà Nội</t>
  </si>
  <si>
    <t>29R41458</t>
  </si>
  <si>
    <t>NGUYỄN HỒNG TẤN</t>
  </si>
  <si>
    <t>TT Cục V26 Định Công Th/Trì</t>
  </si>
  <si>
    <t>29586ME</t>
  </si>
  <si>
    <t>NGUYỄN HỒNG TÚ</t>
  </si>
  <si>
    <t>Tổng Cục Đối Ngoại, Ba Đình, Hà Nội</t>
  </si>
  <si>
    <t>29T42375</t>
  </si>
  <si>
    <t>NGUYỄN HỒNG THANH</t>
  </si>
  <si>
    <t>Triều Khúc, Tân Triều, Thanh Trì,HN</t>
  </si>
  <si>
    <t>29830K3</t>
  </si>
  <si>
    <t>29869S4</t>
  </si>
  <si>
    <t>NGUYỄN HỒNG VINH</t>
  </si>
  <si>
    <t>VTK Cơ Khí, BĐ, Hà Nội</t>
  </si>
  <si>
    <t>29B119462</t>
  </si>
  <si>
    <t>NGUYỄN HUY BÌNH</t>
  </si>
  <si>
    <t>Lớp XD13 ĐHDLĐĐ 8 N.C.Hoan BĐ</t>
  </si>
  <si>
    <t>29M22600</t>
  </si>
  <si>
    <t>NGUYỄN HUY HOÀNG</t>
  </si>
  <si>
    <t>XNXD 59 CTy 695 BQP 18 Hoàng D</t>
  </si>
  <si>
    <t>29P26465</t>
  </si>
  <si>
    <t>NGUYỄN HUY HỢP</t>
  </si>
  <si>
    <t>LS5 B15 TTBTHCM Ngõ 222A Đ/Cấn</t>
  </si>
  <si>
    <t>29072VN</t>
  </si>
  <si>
    <t>NGUYỄN HUY HUÂN</t>
  </si>
  <si>
    <t>Tc Thuế, Bộ Tài Chính, Ba Đình</t>
  </si>
  <si>
    <t>29056U9</t>
  </si>
  <si>
    <t>NGUYỄN HUY HÙNG</t>
  </si>
  <si>
    <t>TT BỘ NGOẠI GIAO 42 VĨNH PHÚC 3</t>
  </si>
  <si>
    <t>29088KB</t>
  </si>
  <si>
    <t>NGUYỄN HUY HÙNG</t>
  </si>
  <si>
    <t>VKS Quân Sự Quân Khu Thủ Đô</t>
  </si>
  <si>
    <t>29572FC</t>
  </si>
  <si>
    <t>NGUYỄN HUY TUỲ</t>
  </si>
  <si>
    <t>Bộ Nội Vụ</t>
  </si>
  <si>
    <t>29586F8</t>
  </si>
  <si>
    <t>NGUYỄN HUYẾN</t>
  </si>
  <si>
    <t>Đồng Nhân, Ba Đình, Hà Nội</t>
  </si>
  <si>
    <t>29086RY</t>
  </si>
  <si>
    <t>NGUYỄN HƯNG THÀNH</t>
  </si>
  <si>
    <t>Tt Quy Hoạch,ba Đình, Hà Nội</t>
  </si>
  <si>
    <t>29239RK</t>
  </si>
  <si>
    <t>NGUYỄN HỮU BA</t>
  </si>
  <si>
    <t>29245P3</t>
  </si>
  <si>
    <t>NGUYỄN HỮU CƯỜNG</t>
  </si>
  <si>
    <t>Nguyễn Công Trứ, Ba Đình, Hà Nội</t>
  </si>
  <si>
    <t>29883PU</t>
  </si>
  <si>
    <t>NGUYỄN HỮU CHU</t>
  </si>
  <si>
    <t>TT Bộ Ngoại Giao, Ba Đình, Hà Nội</t>
  </si>
  <si>
    <t>29111HA</t>
  </si>
  <si>
    <t>NGUYỄN HỮU DỤNG</t>
  </si>
  <si>
    <t>Cục Csgt Đthủy, Ba Đình, Hà Nội</t>
  </si>
  <si>
    <t>29809FY</t>
  </si>
  <si>
    <t>NGUYỄN HỮU DƯƠNG</t>
  </si>
  <si>
    <t>TT NHÀ MÁY NƯỚC, Ba Đình, Hà Nội</t>
  </si>
  <si>
    <t>29551NC</t>
  </si>
  <si>
    <t>NGUYỄN HỮU ĐẢM</t>
  </si>
  <si>
    <t>HT6B, Ba Đình, Hà Nội</t>
  </si>
  <si>
    <t>29111HH</t>
  </si>
  <si>
    <t>NGUYỄN HỮU ĐỌ</t>
  </si>
  <si>
    <t>Ht 8755, Hà Nội</t>
  </si>
  <si>
    <t>29L89207</t>
  </si>
  <si>
    <t>NGUYỄN HỮU HIỀN</t>
  </si>
  <si>
    <t>XN XD 59 C/Ty 695 18 Hoàng Diệ</t>
  </si>
  <si>
    <t>29H23591</t>
  </si>
  <si>
    <t>Xuân Đỉnh TL</t>
  </si>
  <si>
    <t>29242PR</t>
  </si>
  <si>
    <t>NGUYỄN HỮU KẾ</t>
  </si>
  <si>
    <t>29875NP</t>
  </si>
  <si>
    <t>NGUYỄN HỮU LÂM</t>
  </si>
  <si>
    <t>29M85779</t>
  </si>
  <si>
    <t>NGUYỄN HỮU LỘC</t>
  </si>
  <si>
    <t>P201-Nhà A Ban Nội Chính HN</t>
  </si>
  <si>
    <t>31185T6</t>
  </si>
  <si>
    <t>NGUYỄN HỮU MINH</t>
  </si>
  <si>
    <t>TỔNG CỤC CHÍNH TRỊ QĐNDVN</t>
  </si>
  <si>
    <t>29N48990</t>
  </si>
  <si>
    <t>NGUYỄN HỮU PHAN</t>
  </si>
  <si>
    <t>TT Đoàn TN 15-Cục KHĐT-BQP-Đ/C</t>
  </si>
  <si>
    <t>32080F1</t>
  </si>
  <si>
    <t>NGUYỄN HỮU TIỆP</t>
  </si>
  <si>
    <t>191 NGÕ 15 ĐỘI CẤN</t>
  </si>
  <si>
    <t>29B137765</t>
  </si>
  <si>
    <t>NGUYỄN HỮU TƯ</t>
  </si>
  <si>
    <t>504 Nhà B Khu 7,2Ha V.Phúc BĐ</t>
  </si>
  <si>
    <t>29441Y2</t>
  </si>
  <si>
    <t>NGUYỄN HỮU THÁI</t>
  </si>
  <si>
    <t>32 Ngõ Chùa, Ba Đình, Hà Nội</t>
  </si>
  <si>
    <t>29979XM</t>
  </si>
  <si>
    <t>NGUYỄN HỮU THƯỢC</t>
  </si>
  <si>
    <t>37b TT Bát Mẫu</t>
  </si>
  <si>
    <t>29377X3</t>
  </si>
  <si>
    <t>NGUYỄN HỮU THƯỞNG</t>
  </si>
  <si>
    <t>16A Nguyễn Công Trứ Ba Đình, Hà Nội</t>
  </si>
  <si>
    <t>32913F1</t>
  </si>
  <si>
    <t>NGUYỄN HỮU TRÍ</t>
  </si>
  <si>
    <t>TT ĐƯỜNG SẮT</t>
  </si>
  <si>
    <t>29N80853</t>
  </si>
  <si>
    <t>NGUYỄN KIM GIANG</t>
  </si>
  <si>
    <t>Ban CHQS Quận Ba Đình-88 Q.Thá</t>
  </si>
  <si>
    <t>29437KL</t>
  </si>
  <si>
    <t>NGUYỄN KIM MINH</t>
  </si>
  <si>
    <t>5 Trần Phú, Ba Đình, Hà Nội</t>
  </si>
  <si>
    <t>29Y33870</t>
  </si>
  <si>
    <t>NGUYỄN KIM TRỤ</t>
  </si>
  <si>
    <t>44 Tổ 4 Cụm 10 Liễu Giai BĐ</t>
  </si>
  <si>
    <t>29283XA</t>
  </si>
  <si>
    <t>NGUYỄN KHẮC AN</t>
  </si>
  <si>
    <t>36 Tổ 9</t>
  </si>
  <si>
    <t>29653RF</t>
  </si>
  <si>
    <t>NGUYỄN KHẮC HOẰNG</t>
  </si>
  <si>
    <t>29738Z6</t>
  </si>
  <si>
    <t>NGUYÊN KHẮC MỪNG</t>
  </si>
  <si>
    <t>209/D3 Tt XN Cung Ứng Vât Tư,NK,BĐ,</t>
  </si>
  <si>
    <t>29679TT</t>
  </si>
  <si>
    <t>NGUYỄN KHẮC SỨ</t>
  </si>
  <si>
    <t>P302 TTBĐNTW, Ba Đình, Hà Nội</t>
  </si>
  <si>
    <t>29466MB</t>
  </si>
  <si>
    <t>NGUYỄN KHẮC TÂM</t>
  </si>
  <si>
    <t>CỰC CẢNH SÁT BẢO VỆ,HN</t>
  </si>
  <si>
    <t>29696R4</t>
  </si>
  <si>
    <t>NGUYỄN KHẮC TỐ</t>
  </si>
  <si>
    <t>TT ĐOÀN 871 BQP Ba Đình, Hà Nội</t>
  </si>
  <si>
    <t>29015PL</t>
  </si>
  <si>
    <t>NGUYỄN KHẮC XUYẾN</t>
  </si>
  <si>
    <t>BỘ NGOẠI GIAO, Hà Nội</t>
  </si>
  <si>
    <t>29B154730</t>
  </si>
  <si>
    <t>NGUYỄN KHƯƠNG DUY</t>
  </si>
  <si>
    <t>29 Nguyễn Chí Thanh BĐ</t>
  </si>
  <si>
    <t>29X534246</t>
  </si>
  <si>
    <t>NGUYỄN LAM VY</t>
  </si>
  <si>
    <t>P13 TT ĐXVTK Thủy Lợi Tổ 3 Cụm 1 NK</t>
  </si>
  <si>
    <t>29887FT</t>
  </si>
  <si>
    <t>NGUYỄN LĂNG</t>
  </si>
  <si>
    <t>Tổng Cục Chính Trị 5t41 Hà Nội</t>
  </si>
  <si>
    <t>29279XA</t>
  </si>
  <si>
    <t>NGUYỄN LÊ HIỀN</t>
  </si>
  <si>
    <t>Khu Tập Thể Đường Sắt</t>
  </si>
  <si>
    <t>29106PF</t>
  </si>
  <si>
    <t>NGUYỄN LONG KHOÁT</t>
  </si>
  <si>
    <t>KB 240 , Ba Đình, Hà Nội</t>
  </si>
  <si>
    <t>29U91876</t>
  </si>
  <si>
    <t>NGUYỄN LƯƠNG SƠN</t>
  </si>
  <si>
    <t>Cục NT-BTTM Ng.Tri Phương BĐ</t>
  </si>
  <si>
    <t>29FC182</t>
  </si>
  <si>
    <t>NGUYỄN LƯU</t>
  </si>
  <si>
    <t>sơn tịnh ninh bình</t>
  </si>
  <si>
    <t>29104F6</t>
  </si>
  <si>
    <t>NGUYỄN MẠNH ẨM</t>
  </si>
  <si>
    <t>Đội Cấn, Ba Đình, Hà Nội</t>
  </si>
  <si>
    <t>29LD4593</t>
  </si>
  <si>
    <t>Nguyễn Mạnh Cường</t>
  </si>
  <si>
    <t>Xóm 16 Xuân Phương TL</t>
  </si>
  <si>
    <t>29F8022</t>
  </si>
  <si>
    <t>7 đướng bạch đằng</t>
  </si>
  <si>
    <t>29160V4</t>
  </si>
  <si>
    <t>NGUYỄN MẠNH ĐẠT</t>
  </si>
  <si>
    <t>6 B6 Thủ Lệ 1</t>
  </si>
  <si>
    <t>29163NU</t>
  </si>
  <si>
    <t>NGUYỄN MẠNH GIANG</t>
  </si>
  <si>
    <t>32170F3</t>
  </si>
  <si>
    <t>NGUYỄN MẠNH HẢI</t>
  </si>
  <si>
    <t>2 PHAN CHU TRINH</t>
  </si>
  <si>
    <t>29153U8</t>
  </si>
  <si>
    <t>NGUYỄN MẠNH HỒNG</t>
  </si>
  <si>
    <t>KHU TT BỘ TƯ LỆNH THÔNG TIN</t>
  </si>
  <si>
    <t>31135L5</t>
  </si>
  <si>
    <t>A Bung, Ba Đình, Hà Nội</t>
  </si>
  <si>
    <t>29B115942</t>
  </si>
  <si>
    <t>P14 T2 T1 TT Đướng Sắt BĐ</t>
  </si>
  <si>
    <t>29AA78336</t>
  </si>
  <si>
    <t>NGUYỄN MẠNH KHIÊM</t>
  </si>
  <si>
    <t>CH1803 TNHH,6 N/C/Hoan,NK,BĐ</t>
  </si>
  <si>
    <t>29834Y6</t>
  </si>
  <si>
    <t>NGUYÊN MẠNH LONG</t>
  </si>
  <si>
    <t>27 Gầm Cầu</t>
  </si>
  <si>
    <t>29332HA</t>
  </si>
  <si>
    <t>NGUYỄN MẠNH TẤN</t>
  </si>
  <si>
    <t>Đường Thanh Niên, Ba Đình, Hà Nội</t>
  </si>
  <si>
    <t>29L26364</t>
  </si>
  <si>
    <t>NGUYỄN MÃO</t>
  </si>
  <si>
    <t>12 Nguyễn Chế Nghĩa-Hà Nội</t>
  </si>
  <si>
    <t>29H96175</t>
  </si>
  <si>
    <t>NGUYỄN MINH ĐỘ</t>
  </si>
  <si>
    <t>TT Phòng PC35 CATPHN</t>
  </si>
  <si>
    <t>29154R1</t>
  </si>
  <si>
    <t>NGUYỄN MINH ĐỨC</t>
  </si>
  <si>
    <t>92C BÙI THỊ XUÂN , Ba Đình, HN</t>
  </si>
  <si>
    <t>29B212587</t>
  </si>
  <si>
    <t>Phòng KTKĐ CQN TCHC 5 NTP Đ.Biên</t>
  </si>
  <si>
    <t>29208FL</t>
  </si>
  <si>
    <t>TIỂU ĐOÀN 976 TỔNG CỤC HẬU CẦN</t>
  </si>
  <si>
    <t>29B133710</t>
  </si>
  <si>
    <t>NGUYỄN MINH GIANG</t>
  </si>
  <si>
    <t>24C Liễu Giai Ba Đình</t>
  </si>
  <si>
    <t>31138K8</t>
  </si>
  <si>
    <t>NGUYỄN MINH KHOA</t>
  </si>
  <si>
    <t>TT ĐH Giao Thông</t>
  </si>
  <si>
    <t>29502KM</t>
  </si>
  <si>
    <t>NGUYỄN MINH LƯỢNG</t>
  </si>
  <si>
    <t>ĐOÀN TRẦN NGHIỆP, Ba Đình, Hà Nội</t>
  </si>
  <si>
    <t>29359Y7</t>
  </si>
  <si>
    <t>NGUYỄN MINH PHƯƠNG</t>
  </si>
  <si>
    <t>5a HOÀNG HOA THÁM,Ba Đình, Hà Nội</t>
  </si>
  <si>
    <t>29915FU</t>
  </si>
  <si>
    <t>NGUYỄN MINH THỤC</t>
  </si>
  <si>
    <t>Viện Bảo Tàng QĐ, Ba Đình, Hà Nội</t>
  </si>
  <si>
    <t>29081RM</t>
  </si>
  <si>
    <t>NGUYỄN MỘNG CÁT</t>
  </si>
  <si>
    <t>Tổng Cục Hậu Càn, Ba Đình, Hà Nội</t>
  </si>
  <si>
    <t>29264FR</t>
  </si>
  <si>
    <t>NGUYỄN NGHIÊM LỢI</t>
  </si>
  <si>
    <t>Đức Giang, Ba Đình, Hà Nội</t>
  </si>
  <si>
    <t>29M9647</t>
  </si>
  <si>
    <t>Nguyễn Ngọc anh</t>
  </si>
  <si>
    <t>TT-PQT-Học Viện HCQG-BĐHN</t>
  </si>
  <si>
    <t>29Y6731</t>
  </si>
  <si>
    <t>Nguyễn Ngọc Bảo</t>
  </si>
  <si>
    <t>2A Tổ 3 Tương Mai HM-HN</t>
  </si>
  <si>
    <t>29251K9</t>
  </si>
  <si>
    <t>NGUYỄN NGỌC CHUYÊN</t>
  </si>
  <si>
    <t>Cục Tổ Chức Động Viên, Bộ Tổng TM</t>
  </si>
  <si>
    <t>29351RB</t>
  </si>
  <si>
    <t>TT BỘ TÀI CHÍNH</t>
  </si>
  <si>
    <t>31864S2</t>
  </si>
  <si>
    <t>7 Ngõ Yên Thành, Ba Đình, Hà Nội</t>
  </si>
  <si>
    <t>29423LR</t>
  </si>
  <si>
    <t>NGUYỄN NGỌC HIỀN</t>
  </si>
  <si>
    <t>A19 BỘ NỘI VỤ, HN</t>
  </si>
  <si>
    <t>29736Y1</t>
  </si>
  <si>
    <t>NGUYỄN NGỌC HÙNG</t>
  </si>
  <si>
    <t>248B AN DƯƠNG, BA ĐÌNH, HÀ NỘI</t>
  </si>
  <si>
    <t>29205LP</t>
  </si>
  <si>
    <t>Tt Đơn Vị,ba Đình, Hà Nội</t>
  </si>
  <si>
    <t>30H26142</t>
  </si>
  <si>
    <t>NGUYỄN NGỌC LAN</t>
  </si>
  <si>
    <t>TTVCQĐ Tổ 16 Mai Dịch CG</t>
  </si>
  <si>
    <t>29K46759</t>
  </si>
  <si>
    <t>NGUYỄN NGỌC LIỄN</t>
  </si>
  <si>
    <t>P308 TT Viện Mác Lê Nin Ba Đìn</t>
  </si>
  <si>
    <t>30E41734</t>
  </si>
  <si>
    <t>NGUYỄN NGỌC LUYỆN</t>
  </si>
  <si>
    <t>CTVLNCN,TCTKTKTCNQP,102KMT,CV,BĐ,HN</t>
  </si>
  <si>
    <t>29998FT</t>
  </si>
  <si>
    <t>NGUYỄN NGỌC LƯƠNG</t>
  </si>
  <si>
    <t>29F9751</t>
  </si>
  <si>
    <t>NGUYỄN NGỌC OÁNH</t>
  </si>
  <si>
    <t>bảo tàng quân đội</t>
  </si>
  <si>
    <t>29K22525</t>
  </si>
  <si>
    <t>NGUYỄN NGỌC PHÚC</t>
  </si>
  <si>
    <t>4-Trần Tế Xương-Hà Nội</t>
  </si>
  <si>
    <t>29431NV</t>
  </si>
  <si>
    <t>NGUYỄN NGỌC QUYẾN</t>
  </si>
  <si>
    <t>TT BỘ NÔNG NGHIỆP, Ba Đình, Hà Nội</t>
  </si>
  <si>
    <t>29251SH</t>
  </si>
  <si>
    <t>NGUYỄN NGỌC QUYẾT</t>
  </si>
  <si>
    <t>H25 NỌI VỤ, BA ĐÌNH, Hà Nội</t>
  </si>
  <si>
    <t>29106LS</t>
  </si>
  <si>
    <t>NGUYỄN NGỌC QUỲNH</t>
  </si>
  <si>
    <t>Viện Kỹ Thuật Quân Sự</t>
  </si>
  <si>
    <t>29Y99757</t>
  </si>
  <si>
    <t>NGUYỄN NGỌC SANG</t>
  </si>
  <si>
    <t>Tổ 3 Cụm 3 Khương Đình T/Xuân</t>
  </si>
  <si>
    <t>29083PM</t>
  </si>
  <si>
    <t>Tổng Cục Ký Thuật, Ba Đình, Hà Nội</t>
  </si>
  <si>
    <t>29143LM</t>
  </si>
  <si>
    <t>NGUYỄN NGỌC THANH</t>
  </si>
  <si>
    <t>Viện Khảo Sát Thiết Kế BĐ 12</t>
  </si>
  <si>
    <t>29Y82861</t>
  </si>
  <si>
    <t>NGUYỄN NGỌC THẢO</t>
  </si>
  <si>
    <t>P5E16 TCVI BộCA 80 T/Quốc Hoàn</t>
  </si>
  <si>
    <t>29044TU</t>
  </si>
  <si>
    <t>NGUYỄN NGỌC THẮNG</t>
  </si>
  <si>
    <t>Cục Vận Tải TCHC BQP</t>
  </si>
  <si>
    <t>29179V4</t>
  </si>
  <si>
    <t>NGUYỄN NGỌC TRUNG</t>
  </si>
  <si>
    <t>Phòng 2 Nhà M Khu TT Đường Sắt</t>
  </si>
  <si>
    <t>29B133222</t>
  </si>
  <si>
    <t>NGUYỄN NGỌC XUÂN</t>
  </si>
  <si>
    <t>A5 TT Nghiệp Vụ KS P.Xá BĐ</t>
  </si>
  <si>
    <t>29651PM</t>
  </si>
  <si>
    <t>NGUYỄN NHƯ CHUNG</t>
  </si>
  <si>
    <t>64 TRẦN NHẬT DUẬT ĐX, Hà Nội</t>
  </si>
  <si>
    <t>29928PU</t>
  </si>
  <si>
    <t>64 TRẦN NHẬT DUẬT ĐX Hà Nội</t>
  </si>
  <si>
    <t>29562U1</t>
  </si>
  <si>
    <t>NGUYỄN NHƯ QUYẾT</t>
  </si>
  <si>
    <t>Tổ 34 P. Nguyễn Trãi Hà Nội</t>
  </si>
  <si>
    <t>29665S5</t>
  </si>
  <si>
    <t>NGUYỄN PHÚ MẠNH</t>
  </si>
  <si>
    <t>29K88001</t>
  </si>
  <si>
    <t>NGUYỄN PHÚC HỒNG</t>
  </si>
  <si>
    <t>XNPTCN Trắc Địa Bản Đồ 36 H/Di</t>
  </si>
  <si>
    <t>29205H8</t>
  </si>
  <si>
    <t>NGUYỄN PHÚC LINH</t>
  </si>
  <si>
    <t>C58 CỤC CƠ YẾU BỘ QUỐC PHÒNG</t>
  </si>
  <si>
    <t>29FC406</t>
  </si>
  <si>
    <t>NGUYỄN PHÚC TƯỜNG</t>
  </si>
  <si>
    <t>thướng tín hà sơn bình</t>
  </si>
  <si>
    <t>29295XN</t>
  </si>
  <si>
    <t>NGUYỄN PHÙNG DƯƠNG</t>
  </si>
  <si>
    <t>21 CỔNG XANH</t>
  </si>
  <si>
    <t>29X45729</t>
  </si>
  <si>
    <t>NGUYỄN PHƯƠNG NAM</t>
  </si>
  <si>
    <t>32ng/34a/ Trần Phú/Điên Biên</t>
  </si>
  <si>
    <t>29B229892</t>
  </si>
  <si>
    <t>P518 Tầng 5 TTNHNN C/Long,TB,BĐ</t>
  </si>
  <si>
    <t>29B139129</t>
  </si>
  <si>
    <t>NGUYỄN PHƯƠNG TRANG</t>
  </si>
  <si>
    <t>P42 N5 Tầng B11 TT VBTHCM</t>
  </si>
  <si>
    <t>29B112274</t>
  </si>
  <si>
    <t>NGUYỄN QUANG DƯƠNG</t>
  </si>
  <si>
    <t>3-T1-Dãy 2 TT K95 T.T.Thiệp BĐ</t>
  </si>
  <si>
    <t>29719F4</t>
  </si>
  <si>
    <t>NGUYỄN QUANG HÂN</t>
  </si>
  <si>
    <t>TT XƯỞNG IN BỘ NỘI VỤ</t>
  </si>
  <si>
    <t>29Y94458</t>
  </si>
  <si>
    <t>T43KT3 ĐHLĐXH 43 Trần Duy Hưng</t>
  </si>
  <si>
    <t>31979S2</t>
  </si>
  <si>
    <t>308 TT NHNN, Ba Đình, Hà Nội</t>
  </si>
  <si>
    <t>32935F1</t>
  </si>
  <si>
    <t>NGUYỄN QUANG NAM</t>
  </si>
  <si>
    <t>SỐ 28 ĐỐNG NƯỚC</t>
  </si>
  <si>
    <t>29A35267</t>
  </si>
  <si>
    <t>nguyễn quang nghĩa</t>
  </si>
  <si>
    <t>P708T7C3 Mỹ	 Đình TL</t>
  </si>
  <si>
    <t>29810TA</t>
  </si>
  <si>
    <t>NGUYỄN QUANG TOÀN</t>
  </si>
  <si>
    <t>Đoàn 5 Bộ TTM, Ba Đình, Hà Nội</t>
  </si>
  <si>
    <t>32Z11558</t>
  </si>
  <si>
    <t>NGUYỄN QUANG TUYẾN</t>
  </si>
  <si>
    <t>Gia Thượng Ngọc Thuỵ GLHN</t>
  </si>
  <si>
    <t>29552R5</t>
  </si>
  <si>
    <t>NGUYỄN QUANG THÀNH</t>
  </si>
  <si>
    <t>8 Ô Quan Chưởng</t>
  </si>
  <si>
    <t>29F96149</t>
  </si>
  <si>
    <t>NGUYỄN QUANG THIỂM</t>
  </si>
  <si>
    <t>CTy Trướng Thành BQP</t>
  </si>
  <si>
    <t>29K62748</t>
  </si>
  <si>
    <t>NGUYỄN QUANG VINH</t>
  </si>
  <si>
    <t>9-Đướng Thanh Niên-Hà Nội</t>
  </si>
  <si>
    <t>29612NS</t>
  </si>
  <si>
    <t>NGUYỄN QUỐC CHIẾN</t>
  </si>
  <si>
    <t>29305F8</t>
  </si>
  <si>
    <t>NGUYỄN QUỐC DŨNG</t>
  </si>
  <si>
    <t>29370TD</t>
  </si>
  <si>
    <t>NGUYỄN QUỐC HIỆP</t>
  </si>
  <si>
    <t>TẬP THỂ CỤC A21 BỘ NỘI VỤ</t>
  </si>
  <si>
    <t>30H68953</t>
  </si>
  <si>
    <t>Lớp KT11B-ĐHDLĐĐ-8 N/C/Hoan BĐ</t>
  </si>
  <si>
    <t>29199TD</t>
  </si>
  <si>
    <t>NGUYỄN QUỐC HÙNG</t>
  </si>
  <si>
    <t>30M25234</t>
  </si>
  <si>
    <t>NGUYỄN QUỐC HƯNG</t>
  </si>
  <si>
    <t>200 Phõ Đức Chính Ba Đình HN</t>
  </si>
  <si>
    <t>29586N2</t>
  </si>
  <si>
    <t>NGUYỄN QUỐC KHÁNH</t>
  </si>
  <si>
    <t>26 H THAN, NTT, B Đ, HN</t>
  </si>
  <si>
    <t>29L13255</t>
  </si>
  <si>
    <t>NGUYỄN QUỐC NAM</t>
  </si>
  <si>
    <t>TT C/Trướng X/Dựng B/Đình HN</t>
  </si>
  <si>
    <t>29093Z6</t>
  </si>
  <si>
    <t>NGUYỄN QUỐC SỬ</t>
  </si>
  <si>
    <t>TT Cục Quân Y</t>
  </si>
  <si>
    <t>29L70262</t>
  </si>
  <si>
    <t>NGUYỄN QUỐC TUẤN</t>
  </si>
  <si>
    <t>ĐXMCKTBCTCKT 51B Phan Đình Phù</t>
  </si>
  <si>
    <t>29864R2</t>
  </si>
  <si>
    <t>167 MAI HẮC ĐẾ Ba Đình, Hà Nội</t>
  </si>
  <si>
    <t>29624XA</t>
  </si>
  <si>
    <t>NGUYỄN QUỐC THÀNH</t>
  </si>
  <si>
    <t>TT ĐƠN VỊ N590 SỐ 18 HOÀNG DIỆU</t>
  </si>
  <si>
    <t>29227PK</t>
  </si>
  <si>
    <t>NGUYỄN QUỐC VĂN</t>
  </si>
  <si>
    <t>29212NP</t>
  </si>
  <si>
    <t>NGUYỄN QUYẾT THÀNH</t>
  </si>
  <si>
    <t>Qk Thủ Đô, Ba Đình, Hà Nội</t>
  </si>
  <si>
    <t>29MĐ124887</t>
  </si>
  <si>
    <t>NGUYỄN QUỲNH AN</t>
  </si>
  <si>
    <t>P16A18 DAH.Aquacentral 44 Y.Phụ TB</t>
  </si>
  <si>
    <t>29Y94157</t>
  </si>
  <si>
    <t>NGUYỄN QUỲNH HƯƠNG</t>
  </si>
  <si>
    <t>107 B5 Cũ 31 B5 Giảng Võ BĐ</t>
  </si>
  <si>
    <t>29939KE</t>
  </si>
  <si>
    <t>NGUYỄN SƠN</t>
  </si>
  <si>
    <t>Ht 5t-37, Ba Đình, Hà Nội</t>
  </si>
  <si>
    <t>29K46340</t>
  </si>
  <si>
    <t>NGUYỄN SỸ THẮNG</t>
  </si>
  <si>
    <t>Cục Quân Khí-1 Nguyễn T.Phương</t>
  </si>
  <si>
    <t>29Y33136</t>
  </si>
  <si>
    <t>NGUYỄN SỸ VƯƠNG</t>
  </si>
  <si>
    <t>29582KZ</t>
  </si>
  <si>
    <t>NGUYỄN TẤN</t>
  </si>
  <si>
    <t>Tổng Tmqp, Ba Đình, Hà Nội</t>
  </si>
  <si>
    <t>29047NU</t>
  </si>
  <si>
    <t>NGUYỄN TÍCH LINH</t>
  </si>
  <si>
    <t>Granito, Ba Đình, Hà Nội</t>
  </si>
  <si>
    <t>29434MY</t>
  </si>
  <si>
    <t>NGUYỄN TIẾN CÁT</t>
  </si>
  <si>
    <t>Quân Khu Thủ Đô, BĐ, Hà Nội</t>
  </si>
  <si>
    <t>30A80845</t>
  </si>
  <si>
    <t>15 Ngách77/4 L/H/Phong,Đ/Biên,BĐ,HN</t>
  </si>
  <si>
    <t>29087RA</t>
  </si>
  <si>
    <t>Kt Phòng Không, Ba Đình, Hà Nội</t>
  </si>
  <si>
    <t>29817NP</t>
  </si>
  <si>
    <t>29909R5</t>
  </si>
  <si>
    <t>NGUYỄN TIẾN HUỲNH</t>
  </si>
  <si>
    <t>11 Ô Quan Chưởng</t>
  </si>
  <si>
    <t>29FC271</t>
  </si>
  <si>
    <t>NGUYỄN TIẾN LA</t>
  </si>
  <si>
    <t>tiên sơn hà bắc</t>
  </si>
  <si>
    <t>29074Y2</t>
  </si>
  <si>
    <t>NGUYỄN TIẾN QUÝ</t>
  </si>
  <si>
    <t>Bttm , Ba Đình, Hà Nội</t>
  </si>
  <si>
    <t>29359VL</t>
  </si>
  <si>
    <t>NGUYỄN TIẾN SỸ</t>
  </si>
  <si>
    <t>Khu TT 72 HHT Ba Đình HN</t>
  </si>
  <si>
    <t>29FA4435</t>
  </si>
  <si>
    <t>NGUYỄN TIẾN TÚY</t>
  </si>
  <si>
    <t>Công an Huyện Sóc Sơn</t>
  </si>
  <si>
    <t>29FA5464</t>
  </si>
  <si>
    <t>NGUYỄN TIẾN THÂN</t>
  </si>
  <si>
    <t>Tổ 6-P.Tân Mai-HBT</t>
  </si>
  <si>
    <t>29039RP</t>
  </si>
  <si>
    <t>NGUYỄN TIẾN THỈNH</t>
  </si>
  <si>
    <t>29169NB</t>
  </si>
  <si>
    <t>NGUYỄN TIẾN THƯỜNG</t>
  </si>
  <si>
    <t>Ban Khoa Học K50, Ba Đình, Hà Nội</t>
  </si>
  <si>
    <t>30F14070</t>
  </si>
  <si>
    <t>NGUYỄN TỐ ANH</t>
  </si>
  <si>
    <t>23 TT T36 Tổ 39 Yên Hoà CG</t>
  </si>
  <si>
    <t>29V45055</t>
  </si>
  <si>
    <t>A1 P43 TT UBKHNN Ba Đình</t>
  </si>
  <si>
    <t>29Y34856</t>
  </si>
  <si>
    <t>P507-B29-TTTCNCĐ M/Dịch C/Giấy</t>
  </si>
  <si>
    <t>29H28922</t>
  </si>
  <si>
    <t>P1 NhàB/TT/Viện Thiết Kế PXBĐ</t>
  </si>
  <si>
    <t>29964LE</t>
  </si>
  <si>
    <t>NGUYỄN TUẤN NGHĨA</t>
  </si>
  <si>
    <t>8A TTCAVT NK BĐINH</t>
  </si>
  <si>
    <t>29H87175</t>
  </si>
  <si>
    <t>NGUYỄN TUY PHƯƠNG</t>
  </si>
  <si>
    <t>TT Trướng ANND1-T33 Sóc Sơn</t>
  </si>
  <si>
    <t>29K78444</t>
  </si>
  <si>
    <t>NGUYỄN TUYẾT HẠNH</t>
  </si>
  <si>
    <t>P1+2(A+B+C N/5T)BTHCM 222A Đ/C</t>
  </si>
  <si>
    <t>29L31724</t>
  </si>
  <si>
    <t>NGUYỄN THÁI DŨNG</t>
  </si>
  <si>
    <t>P4 Tầng 1 TT Ban Đối Ngoại BĐ</t>
  </si>
  <si>
    <t>29945U9</t>
  </si>
  <si>
    <t>NGUYỄN THANH BÌNH</t>
  </si>
  <si>
    <t>36A THỦ LỆ</t>
  </si>
  <si>
    <t>29988HT</t>
  </si>
  <si>
    <t>NGUYỄN THANH CẨN</t>
  </si>
  <si>
    <t>Nguyễn Bỉnh Khiêm, Ba Đình, Hà Nội</t>
  </si>
  <si>
    <t>29H61120</t>
  </si>
  <si>
    <t>NGUYỄN THÀNH CHUNG</t>
  </si>
  <si>
    <t>Bắc Vọng Bắc Phú Sóc Sơn</t>
  </si>
  <si>
    <t>29641LK</t>
  </si>
  <si>
    <t>TT Bộ Tư Lệnh , Ba Đình, Hà Nội</t>
  </si>
  <si>
    <t>29623ND</t>
  </si>
  <si>
    <t>NGUYỄN THANH HÙNG</t>
  </si>
  <si>
    <t>2b 05, Ba Đình, Hà Nội</t>
  </si>
  <si>
    <t>29047Z5</t>
  </si>
  <si>
    <t>NGUYỄN THÀNH HƯNG</t>
  </si>
  <si>
    <t>30 PHỐ HUẾ, Hà Nội</t>
  </si>
  <si>
    <t>30F25367</t>
  </si>
  <si>
    <t>NGUYỄN THANH HƯƠNG</t>
  </si>
  <si>
    <t>N5G TTVLSĐ HVCTQG HCM Tổ47 N/T</t>
  </si>
  <si>
    <t>29254KU</t>
  </si>
  <si>
    <t>Khu Tập Thể Nhà Máy Ô Tô , Hà Nội</t>
  </si>
  <si>
    <t>29Y46302</t>
  </si>
  <si>
    <t>B1 TT HVQG HCM Nghĩa Tân CG</t>
  </si>
  <si>
    <t>29H61201</t>
  </si>
  <si>
    <t>NGUYỄN THANH THUỶ</t>
  </si>
  <si>
    <t>TT Viện M/Mỏ Trung Văn Từ Liêm</t>
  </si>
  <si>
    <t>29M13465</t>
  </si>
  <si>
    <t>TT Công An Quận Ba Đình HN</t>
  </si>
  <si>
    <t>29Y46256</t>
  </si>
  <si>
    <t>P418 Chung Cư K80D V/Phúc BĐ</t>
  </si>
  <si>
    <t>29976Y4</t>
  </si>
  <si>
    <t>NGUYỄN THẾ CƯỜNG</t>
  </si>
  <si>
    <t>TT Bộ Ngoại Giao-53 N.Thái.Học</t>
  </si>
  <si>
    <t>29542FU</t>
  </si>
  <si>
    <t>NGUYỄN THẾ DÂN</t>
  </si>
  <si>
    <t>Tổng Cục XDKT, Ba Đình, Hà Nội</t>
  </si>
  <si>
    <t>32383F1</t>
  </si>
  <si>
    <t>NGUYỄN THẾ ĐẮC</t>
  </si>
  <si>
    <t>TT BAN ĐỐI NGOẠI</t>
  </si>
  <si>
    <t>31527R5</t>
  </si>
  <si>
    <t>NGUYỄN THẾ LONG</t>
  </si>
  <si>
    <t>Không rõ, Thanh Xuân, Hà Nội</t>
  </si>
  <si>
    <t>29M63027</t>
  </si>
  <si>
    <t>NGUYỄN THẾ LỰC</t>
  </si>
  <si>
    <t>Cụm 8 Tổ 4 Dãy B5 TT 301 Đ/Cấn</t>
  </si>
  <si>
    <t>29225LM</t>
  </si>
  <si>
    <t>NGUYỄN THẾ LỪNG</t>
  </si>
  <si>
    <t>PHẠM ĐÌNH HỔ, Ba Đình, Hà Nội</t>
  </si>
  <si>
    <t>29B122225</t>
  </si>
  <si>
    <t>NGUYỄN THẾ NGỌC</t>
  </si>
  <si>
    <t>TC14B ĐHDLĐ.Đô.8 N.C.Hoan BĐ</t>
  </si>
  <si>
    <t>29119MR</t>
  </si>
  <si>
    <t>NGUYỄN THẾ NHÂN</t>
  </si>
  <si>
    <t>Không Rõ, Ba Đình, Hà Nội</t>
  </si>
  <si>
    <t>29378HA</t>
  </si>
  <si>
    <t>NGUYỄN THẾ PHẪU</t>
  </si>
  <si>
    <t>Báo Cand, Ba Đình, Hà Nội</t>
  </si>
  <si>
    <t>29X55752</t>
  </si>
  <si>
    <t>Tổ 14 Sài Đồng Gia Lâm HN</t>
  </si>
  <si>
    <t>29K70864</t>
  </si>
  <si>
    <t>NGUYỄN THẾ QUÂN</t>
  </si>
  <si>
    <t>BĐ12-475 Nguyễn Trãi T/Xuân HN</t>
  </si>
  <si>
    <t>29610NK</t>
  </si>
  <si>
    <t>NGUYỄN THẾ QUẾ</t>
  </si>
  <si>
    <t>Ht 8a4622, Ba Đình, Hà Nội</t>
  </si>
  <si>
    <t>29M15480</t>
  </si>
  <si>
    <t>NGUYỄN THẾ SỰ</t>
  </si>
  <si>
    <t>1E TT Đoàn Nghệ Thuật Chèo TCH</t>
  </si>
  <si>
    <t>29585MU</t>
  </si>
  <si>
    <t>NGUYỄN THẾ TRƯỜNG</t>
  </si>
  <si>
    <t>ĐV Nội Thành, Ba Đình, Hà Nội</t>
  </si>
  <si>
    <t>29K36261</t>
  </si>
  <si>
    <t>NGUYỄN THỊ BÀI</t>
  </si>
  <si>
    <t>TT Viện Lịch Sử Quân Sự HN</t>
  </si>
  <si>
    <t>30E11486</t>
  </si>
  <si>
    <t>3-B5,28 Đ/B/Phủ,Đ/Biên,Ba Đình,HN</t>
  </si>
  <si>
    <t>29Y47021</t>
  </si>
  <si>
    <t>NGUYỄN THỊ BÌNH</t>
  </si>
  <si>
    <t>CTXDQĐTCHCBQP 125 N/P/Sắc C/G</t>
  </si>
  <si>
    <t>29809XA</t>
  </si>
  <si>
    <t>NGUYỄN THỊ CẬY</t>
  </si>
  <si>
    <t>GÁC CHẮN 5 TRẦN PHÚ</t>
  </si>
  <si>
    <t>29T10868</t>
  </si>
  <si>
    <t>NGUYỄN THỊ CƯỜNG</t>
  </si>
  <si>
    <t>Số 7 Tổ 10 Đức Giang GL</t>
  </si>
  <si>
    <t>29B119043</t>
  </si>
  <si>
    <t>NGUYỄN THỊ CHUYÊN</t>
  </si>
  <si>
    <t>Lớp VH14B TĐHDLĐĐ 8 N.C.Hoan</t>
  </si>
  <si>
    <t>29AD35273</t>
  </si>
  <si>
    <t>NGUYỄN THỊ DIỆU HUYỀN</t>
  </si>
  <si>
    <t>49 Tổ 10, Phường Ba Đình, Hà Nội</t>
  </si>
  <si>
    <t>29N4382</t>
  </si>
  <si>
    <t>Nguyễn Thị Dịu</t>
  </si>
  <si>
    <t>30B Đoàn Thị Điểm-HN</t>
  </si>
  <si>
    <t>29K96293</t>
  </si>
  <si>
    <t>NGUYỄN THỊ DUNG</t>
  </si>
  <si>
    <t>P411-Tầng 5-TT.VPQH,</t>
  </si>
  <si>
    <t>29216KM</t>
  </si>
  <si>
    <t>NGUYỄN THỊ ĐẤN</t>
  </si>
  <si>
    <t>TẬP THỂ CÔNG AN</t>
  </si>
  <si>
    <t>29184HS</t>
  </si>
  <si>
    <t>NGUYỄN THỊ ĐỊNH</t>
  </si>
  <si>
    <t>Đoàn Ca Múa Qđ, Ba Đình, Hà Nội</t>
  </si>
  <si>
    <t>29H61662</t>
  </si>
  <si>
    <t>NGUYỄN THỊ HÀ</t>
  </si>
  <si>
    <t>TT Sân Bay Nội Bài HN</t>
  </si>
  <si>
    <t>30M21534</t>
  </si>
  <si>
    <t>NGUYỄN THỊ HÀ LY</t>
  </si>
  <si>
    <t>Lớp K15B. ĐHDLĐĐ.8 N.C Hoan BĐ</t>
  </si>
  <si>
    <t>31019H8</t>
  </si>
  <si>
    <t>NGUYỄN THỊ HẢO</t>
  </si>
  <si>
    <t>29319V2</t>
  </si>
  <si>
    <t>NGUYỄN THỊ HIỀN</t>
  </si>
  <si>
    <t>8Hb</t>
  </si>
  <si>
    <t>29943TT</t>
  </si>
  <si>
    <t>NGUYỄN THỊ HÒA</t>
  </si>
  <si>
    <t>TT UBKH, BĐ, Hà Nội</t>
  </si>
  <si>
    <t>29204M6</t>
  </si>
  <si>
    <t>NGUYỄN THỊ HOA HUỆ</t>
  </si>
  <si>
    <t>A Đớt, Ba Đình, Hà Nội</t>
  </si>
  <si>
    <t>29Y355700</t>
  </si>
  <si>
    <t>NGUYỄN THỊ HOA-1980</t>
  </si>
  <si>
    <t>Vạn Thái-ứng Hoà- TP Hà Nội</t>
  </si>
  <si>
    <t>29FC720</t>
  </si>
  <si>
    <t>NGUYỄN THỊ HOAN</t>
  </si>
  <si>
    <t>206 t6 12 k63 ba đình hn</t>
  </si>
  <si>
    <t>29R74352</t>
  </si>
  <si>
    <t>NGUYỄN THỊ HỒNG HẠNH</t>
  </si>
  <si>
    <t>Lớp K32 Trướng CBĐT L.H.Phong</t>
  </si>
  <si>
    <t>29162TK</t>
  </si>
  <si>
    <t>NGUYỄN THỊ HỒNG LAM</t>
  </si>
  <si>
    <t>Số 84 Tổ 31 Cụm 5</t>
  </si>
  <si>
    <t>30L0267</t>
  </si>
  <si>
    <t>Nguyễn Thị Huyền Trang</t>
  </si>
  <si>
    <t>Xóm 2 Đông Ngạc Từ Liêm</t>
  </si>
  <si>
    <t>29H72394</t>
  </si>
  <si>
    <t>NGUYỄN THỊ HƯỜNG</t>
  </si>
  <si>
    <t>CCN HBP,Văn Bình,T/Tín,HN</t>
  </si>
  <si>
    <t>29K70887</t>
  </si>
  <si>
    <t>NGUYỄN THỊ HƯƠNG BÍCH</t>
  </si>
  <si>
    <t>TT-352A Bạch Mai HN</t>
  </si>
  <si>
    <t>29563XK</t>
  </si>
  <si>
    <t>NGUYỄN THỊ KHÁNH DUNG</t>
  </si>
  <si>
    <t>29347V8</t>
  </si>
  <si>
    <t>NGUYỄN THỊ LAN PHƯƠNG</t>
  </si>
  <si>
    <t>P5 A8 KHU TT ĐH GIAO THÔNG</t>
  </si>
  <si>
    <t>29089LT</t>
  </si>
  <si>
    <t>NGUYỄN THỊ LỆ DUNG</t>
  </si>
  <si>
    <t>Nguyễn Bỉnh Khiêm, Ba Đình, HN</t>
  </si>
  <si>
    <t>29605M4</t>
  </si>
  <si>
    <t>NGUYỄN THỊ LOAN</t>
  </si>
  <si>
    <t>5 Nguyễn Biêu</t>
  </si>
  <si>
    <t>29F92095</t>
  </si>
  <si>
    <t>XNXD 59 CTXL&amp;TM 695-18 H/Diệu</t>
  </si>
  <si>
    <t>29H61368</t>
  </si>
  <si>
    <t>NGUYỄN THỊ MAI</t>
  </si>
  <si>
    <t>TT.CTy XDTL 2-Tân Minh-Sóc Sơn</t>
  </si>
  <si>
    <t>29L35031</t>
  </si>
  <si>
    <t>Phòng HCHC Bộ TLBĐBP 4 Đ.C.Trá</t>
  </si>
  <si>
    <t>29V44479</t>
  </si>
  <si>
    <t>NGUYỄN THỊ MAI HƯƠNG</t>
  </si>
  <si>
    <t>Đ2 T.thể UBKH Nhà Nước Ba Đình</t>
  </si>
  <si>
    <t>30H12114</t>
  </si>
  <si>
    <t>NGUYỄN THỊ MINH HẠ</t>
  </si>
  <si>
    <t>513 Chung Cư K80D V/Phúc B/Đ</t>
  </si>
  <si>
    <t>29S86958</t>
  </si>
  <si>
    <t>NGUYỄN THỊ MINH HẰNG</t>
  </si>
  <si>
    <t>96 Phố Huế-Hà Nội</t>
  </si>
  <si>
    <t>29M24321</t>
  </si>
  <si>
    <t>NGUYỄN THỊ MINH HUYỀN</t>
  </si>
  <si>
    <t>Lớp TP 24 ĐH Luật Hà Nội</t>
  </si>
  <si>
    <t>29017FT</t>
  </si>
  <si>
    <t>29N31550</t>
  </si>
  <si>
    <t>NGUYỄN THỊ MINH THƠM</t>
  </si>
  <si>
    <t>CT Phục Vụ Đ/Sắt Ba Đình</t>
  </si>
  <si>
    <t>31611K5</t>
  </si>
  <si>
    <t>NGUYỄN THỊ MINH YẾN</t>
  </si>
  <si>
    <t>SỐ 12 NGUYỄN THIỆN THUẬT</t>
  </si>
  <si>
    <t>29H23604</t>
  </si>
  <si>
    <t>NGUYỄN THỊ NAM HẢI</t>
  </si>
  <si>
    <t>305 Xóm Đình Mai dịch</t>
  </si>
  <si>
    <t>30F25596</t>
  </si>
  <si>
    <t>TĐ 293 SĐ 361 QCPKKQ T/Hoà CG</t>
  </si>
  <si>
    <t>29Y80692</t>
  </si>
  <si>
    <t>NGUYỄN THỊ NGA</t>
  </si>
  <si>
    <t>Lớp 40F6-Khoa KT-ĐHTM-MD-C/G</t>
  </si>
  <si>
    <t>31629X2</t>
  </si>
  <si>
    <t>NGUYỄN THỊ NGỊC BÍCH</t>
  </si>
  <si>
    <t>33 Trương Hán Siêu</t>
  </si>
  <si>
    <t>29N15379</t>
  </si>
  <si>
    <t>NGUYỄN THỊ NGỌ</t>
  </si>
  <si>
    <t>19 Cẩm Văn Quan Thổ 1 HN</t>
  </si>
  <si>
    <t>29754PM</t>
  </si>
  <si>
    <t>NGUYỄN THỊ NGỌC</t>
  </si>
  <si>
    <t>29B122194</t>
  </si>
  <si>
    <t>NGUYỄN THỊ NGỌC MAI</t>
  </si>
  <si>
    <t>Lớp TC14A ĐHDLĐĐ 8 N.C.HoanBĐ</t>
  </si>
  <si>
    <t>29Y80944</t>
  </si>
  <si>
    <t>NGUYỄN THỊ NGUYỆT HÀ</t>
  </si>
  <si>
    <t>66B Tổ 35 Cụm 5 Liễu Giai BĐ</t>
  </si>
  <si>
    <t>29182TM</t>
  </si>
  <si>
    <t>NGUYỄN THỊ NHÀN</t>
  </si>
  <si>
    <t>29045LM</t>
  </si>
  <si>
    <t>NGUYỄN THỊ PHÚC</t>
  </si>
  <si>
    <t>29249TK</t>
  </si>
  <si>
    <t>50 Ngõ C Khối 73 Ba Đình</t>
  </si>
  <si>
    <t>29Y81373</t>
  </si>
  <si>
    <t>NGUYỄN THỊ PHƯƠNG THANH</t>
  </si>
  <si>
    <t>Lớp CTNT ĐHSPHN 136 X/Thuỷ	 CG</t>
  </si>
  <si>
    <t>29X87954</t>
  </si>
  <si>
    <t>NGUYỄN THỊ QUYÊN</t>
  </si>
  <si>
    <t>15 Ngõ 51 đốc Ngữ Ba đình</t>
  </si>
  <si>
    <t>30M21588</t>
  </si>
  <si>
    <t>TC13B.ĐHDLĐông Đô.8 N.C Hoan</t>
  </si>
  <si>
    <t>29604XE</t>
  </si>
  <si>
    <t>NGUYỄN THỊ SIM</t>
  </si>
  <si>
    <t>TT BẢO TÀNG HỒ CHÍ MINH</t>
  </si>
  <si>
    <t>29Y58719</t>
  </si>
  <si>
    <t>NGUYỄN THỊ SINH</t>
  </si>
  <si>
    <t>P102b B13 TT Đ/Xa Tổ6 M/DịchCG</t>
  </si>
  <si>
    <t>29U33674</t>
  </si>
  <si>
    <t>NGUYỄN THỊ TÌNH</t>
  </si>
  <si>
    <t>Xuân Sơn Trung Giã Sóc Sơn</t>
  </si>
  <si>
    <t>29H28180</t>
  </si>
  <si>
    <t>NGUYỄN THỊ TUYẾT</t>
  </si>
  <si>
    <t>Mai Nội Mai Đình Sóc Sơn</t>
  </si>
  <si>
    <t>29575P9</t>
  </si>
  <si>
    <t>An Hòa, An Nhơn, Hà Nội</t>
  </si>
  <si>
    <t>29144TD</t>
  </si>
  <si>
    <t>NGUYỄN THỊ THỊNH</t>
  </si>
  <si>
    <t>TT K93 66B HOÀNG HOA THÁM</t>
  </si>
  <si>
    <t>29K40044</t>
  </si>
  <si>
    <t>TT Liên Đoàn Xiếc  Việt Nam</t>
  </si>
  <si>
    <t>29H96807</t>
  </si>
  <si>
    <t>NGUYỄN THỊ THU</t>
  </si>
  <si>
    <t>28 Trần Tế Xương</t>
  </si>
  <si>
    <t>29M39398</t>
  </si>
  <si>
    <t>NGUYỄN THỊ THU HÀ</t>
  </si>
  <si>
    <t>5A Lê Gia Định HN</t>
  </si>
  <si>
    <t>29M96610</t>
  </si>
  <si>
    <t>41 Hông Phúc Ba Đình HN</t>
  </si>
  <si>
    <t>29F81144</t>
  </si>
  <si>
    <t>Trướng Đại học luật-Hà Nội</t>
  </si>
  <si>
    <t>29N73000</t>
  </si>
  <si>
    <t>Lớp KT24D Đại Học Luật-HN</t>
  </si>
  <si>
    <t>29L63348</t>
  </si>
  <si>
    <t>NGUYỄN THỊ THU HƯƠNG</t>
  </si>
  <si>
    <t>104-N3-TT Ban T/Chính 222 Đ/Cấ</t>
  </si>
  <si>
    <t>29Y81815</t>
  </si>
  <si>
    <t>NGUYỄN THỊ THU THUỶ</t>
  </si>
  <si>
    <t>73B N/395/22 L/L/Quân N/Đô CG</t>
  </si>
  <si>
    <t>29891VM</t>
  </si>
  <si>
    <t>NGUYỄN THỊ THU THỦY</t>
  </si>
  <si>
    <t>Tổ 77 Tt Đường Sắt, BĐ, Hà Nội</t>
  </si>
  <si>
    <t>29B119392</t>
  </si>
  <si>
    <t>NGUYỄN THỊ THUỲ NINH</t>
  </si>
  <si>
    <t>Lớp CM14A ĐHDLĐĐ 8 N.C.HoanBĐ</t>
  </si>
  <si>
    <t>30A44498</t>
  </si>
  <si>
    <t>NGUYỄN THỊ TRƯỜNG</t>
  </si>
  <si>
    <t>Tổ 11-144 P.Long Biên,Long Biên,HN</t>
  </si>
  <si>
    <t>29T137426</t>
  </si>
  <si>
    <t>NGUYỄN THỊ VÂN</t>
  </si>
  <si>
    <t>TT Viện KT PKKQ-La Khê-HĐ</t>
  </si>
  <si>
    <t>29F8625</t>
  </si>
  <si>
    <t>NGUYỄN THỊ VŨ BÙN</t>
  </si>
  <si>
    <t>29R76757</t>
  </si>
  <si>
    <t>NGUYỄN THỊ YẾN</t>
  </si>
  <si>
    <t>7 Ngõ Lương Sử A Quốc Tử Giám</t>
  </si>
  <si>
    <t>29746PF</t>
  </si>
  <si>
    <t>NGUYỄN THIỆN DŨNG</t>
  </si>
  <si>
    <t>A Tiêng, A Lưới, Hà Nội</t>
  </si>
  <si>
    <t>29F92738</t>
  </si>
  <si>
    <t>NGUYỄN THỌ HIỂU</t>
  </si>
  <si>
    <t>TT Sân Bay Nội Bài Hn</t>
  </si>
  <si>
    <t>30M20975</t>
  </si>
  <si>
    <t>L/QH12B. ĐHDL Đ.Đô.8 N.C.Hoan</t>
  </si>
  <si>
    <t>29T2273</t>
  </si>
  <si>
    <t>Nguyễn Thứ Chế</t>
  </si>
  <si>
    <t>126/22-TT Bộ TL Lăng-Ba Đình</t>
  </si>
  <si>
    <t>29V99327</t>
  </si>
  <si>
    <t>NGUYỄN THỪA TOÀN</t>
  </si>
  <si>
    <t>26 Đống Nước Ba Đình Hà Nội</t>
  </si>
  <si>
    <t>29A33930</t>
  </si>
  <si>
    <t>NGUYỄN TRẦN KIÊN</t>
  </si>
  <si>
    <t>62 Ngõ 6 Đội Nhân BĐ</t>
  </si>
  <si>
    <t>30H66915</t>
  </si>
  <si>
    <t>NGUYỄN TRẦN TỨ</t>
  </si>
  <si>
    <t>Lớp XD11A ĐHDLĐĐ-8 N/C/Hoan</t>
  </si>
  <si>
    <t>29090H7</t>
  </si>
  <si>
    <t>NGUYỄN TRÍ ANH</t>
  </si>
  <si>
    <t>TRƯỜNG ĐẠI HỌC NGOẠI NGỮ QUÂN SỰBQP</t>
  </si>
  <si>
    <t>29814HH</t>
  </si>
  <si>
    <t>NGUYỄN TRI PHƯƠNG</t>
  </si>
  <si>
    <t>Quân Khu Thủ Đô, Hà Nội</t>
  </si>
  <si>
    <t>29107H7</t>
  </si>
  <si>
    <t>NGUYỄN TRIỂN</t>
  </si>
  <si>
    <t>TỔNG CỤC CHÍNH TRỊ BQP</t>
  </si>
  <si>
    <t>29A88741</t>
  </si>
  <si>
    <t>NGUYỄN TRỊNH THOẠI</t>
  </si>
  <si>
    <t>PKT&amp;ĐBCLGDĐT 7NTP,Đ/Biên,BĐ,HN</t>
  </si>
  <si>
    <t>29N58555</t>
  </si>
  <si>
    <t>NGUYỄN TRỌNG CHIẾN</t>
  </si>
  <si>
    <t>Kho 680 CQK.TCKT 1A Ng/Tri Phư</t>
  </si>
  <si>
    <t>29K81906</t>
  </si>
  <si>
    <t>NGUYỄN TRỌNG HOÀ</t>
  </si>
  <si>
    <t>Phòng QL TH án BQP 1 Hoàng Diệ</t>
  </si>
  <si>
    <t>29H61972</t>
  </si>
  <si>
    <t>NGUYỄN TRỌNG HỮU</t>
  </si>
  <si>
    <t>Phù Mã Phù Linh Sóc Sơn HN</t>
  </si>
  <si>
    <t>29765NN</t>
  </si>
  <si>
    <t>Phù Linh, Sóc Sơn, Hà Nội</t>
  </si>
  <si>
    <t>32385K3</t>
  </si>
  <si>
    <t>NGUYỄN TRỌNG LANH</t>
  </si>
  <si>
    <t>T.Đoàn 252 K/Quân N/Trãi Đ/Đa</t>
  </si>
  <si>
    <t>29490R6</t>
  </si>
  <si>
    <t>NGUYỄN TRỌNG TUẤN</t>
  </si>
  <si>
    <t>Cục KT Quân Chủng PK Hà Nội</t>
  </si>
  <si>
    <t>32061F1</t>
  </si>
  <si>
    <t>NGUYỄN TRỌNG THÁI</t>
  </si>
  <si>
    <t>ĐOÀN TDTTQĐ SỐ 19 HOÀNG DIỆU</t>
  </si>
  <si>
    <t>30F86333</t>
  </si>
  <si>
    <t>NGUYỄN TRỌNG THẾ</t>
  </si>
  <si>
    <t>LữĐoàn 144,51b Phan Đ.Phùng,BĐ</t>
  </si>
  <si>
    <t>29R84339</t>
  </si>
  <si>
    <t>NGUYỄN TRỌNG THỪA</t>
  </si>
  <si>
    <t>BTCTW-10 Ng.Cảnh Chân-B/Đình</t>
  </si>
  <si>
    <t>29357V2</t>
  </si>
  <si>
    <t>NGUYỄN TRỌNG THƯỢC</t>
  </si>
  <si>
    <t>Khu TT Thủ Công Nghiệp Tổ 44</t>
  </si>
  <si>
    <t>29026R9</t>
  </si>
  <si>
    <t>NGUYỄN TRỌNG TRUNG</t>
  </si>
  <si>
    <t>Tt Quân Khu Thủ Đô</t>
  </si>
  <si>
    <t>29R71498</t>
  </si>
  <si>
    <t>NGUYỄN TRUNG CHÍNH</t>
  </si>
  <si>
    <t>TĐ 134 BTLTTLL Ba Đình</t>
  </si>
  <si>
    <t>29071T1</t>
  </si>
  <si>
    <t>NGUYỄN TRUNG SƠN</t>
  </si>
  <si>
    <t>Trạm Bơm T/T Đường Sắt, NK, BĐ, HN</t>
  </si>
  <si>
    <t>30H68326</t>
  </si>
  <si>
    <t>NGUYỄN TRUNG TUẤN</t>
  </si>
  <si>
    <t>CM12-ĐHDLĐĐ 8 N/C/Hoan B/Đ</t>
  </si>
  <si>
    <t>29603R4</t>
  </si>
  <si>
    <t>NGUYỄN TRUNG TUYẾN</t>
  </si>
  <si>
    <t>CỤC TTLL BỘ NỘI VỤ Ba Đình HN</t>
  </si>
  <si>
    <t>29588LZ</t>
  </si>
  <si>
    <t>NGUYỄN TRUNG THU</t>
  </si>
  <si>
    <t>29F8624</t>
  </si>
  <si>
    <t>NGUYỄN TRƯỜNG GIÁP</t>
  </si>
  <si>
    <t>91 phố huế</t>
  </si>
  <si>
    <t>29K81875</t>
  </si>
  <si>
    <t>NGUYỄN VĂN BÁ</t>
  </si>
  <si>
    <t>Cục Quản Lý Hành Chính-BTTM</t>
  </si>
  <si>
    <t>29511LV</t>
  </si>
  <si>
    <t>NGUYỄN VĂN BÉ</t>
  </si>
  <si>
    <t>130 Quân Y, Ba Đình, Hà Nội</t>
  </si>
  <si>
    <t>29609N8</t>
  </si>
  <si>
    <t>NGUYỄN VĂN BIÊN</t>
  </si>
  <si>
    <t>Đoàn 576 BQP, Ba Đình, Hà Nội</t>
  </si>
  <si>
    <t>29224FS</t>
  </si>
  <si>
    <t>SỐ 72 TRẦN NHẬT DUẬT</t>
  </si>
  <si>
    <t>29030XP</t>
  </si>
  <si>
    <t>Trung Đoàn 236 SĐ361 Phòng Không HN</t>
  </si>
  <si>
    <t>29256KB</t>
  </si>
  <si>
    <t>TT T41 TỔNG CỤC 3</t>
  </si>
  <si>
    <t>29700LE</t>
  </si>
  <si>
    <t>NGUYỄN VĂN CƯỜNG</t>
  </si>
  <si>
    <t>Xã Đàn, Ba Đình, Hà Nội</t>
  </si>
  <si>
    <t>29NN811</t>
  </si>
  <si>
    <t>NGUYỄN VĂN CHĂNG</t>
  </si>
  <si>
    <t>Bộ Ngoại Giao-Hà Nội</t>
  </si>
  <si>
    <t>29510PG</t>
  </si>
  <si>
    <t>NGUYỄN VĂN CHẮT</t>
  </si>
  <si>
    <t>Binh Chủng Thiết Giáp</t>
  </si>
  <si>
    <t>29F86643</t>
  </si>
  <si>
    <t>NGUYỄN VĂN CHIỂN</t>
  </si>
  <si>
    <t>Lương Phúc Việt Long Sóc Sơn</t>
  </si>
  <si>
    <t>29178LB</t>
  </si>
  <si>
    <t>NGUYỄN VĂN CHUNG</t>
  </si>
  <si>
    <t>Tt 34082, Ba Đình, Hà Nội</t>
  </si>
  <si>
    <t>29545KR</t>
  </si>
  <si>
    <t>NGUYỄN VĂN CHUYÊN</t>
  </si>
  <si>
    <t>TRƯƠNG KHÔNG QUÂN, Ba Đình, Hà Nội</t>
  </si>
  <si>
    <t>29921RY</t>
  </si>
  <si>
    <t>NGUYỄN VĂN CHƯƠNG</t>
  </si>
  <si>
    <t>Bảo Vệ Lăng, Ba Đình, Hà Nội</t>
  </si>
  <si>
    <t>29201H9</t>
  </si>
  <si>
    <t>NGUYỄN VĂN DẬU</t>
  </si>
  <si>
    <t>57 VAN PHÚC</t>
  </si>
  <si>
    <t>29Y80310</t>
  </si>
  <si>
    <t>T50 TT VTK Vũ Khí M/Dịch CG</t>
  </si>
  <si>
    <t>29H61248</t>
  </si>
  <si>
    <t>TT 246 Tây Tựu TL</t>
  </si>
  <si>
    <t>29H61284</t>
  </si>
  <si>
    <t>Trướng Trung Học KT In-Từ Liêm</t>
  </si>
  <si>
    <t>29FB656</t>
  </si>
  <si>
    <t>t2 cty xây dựng công nghiệp đố</t>
  </si>
  <si>
    <t>29614KN</t>
  </si>
  <si>
    <t>NGUYỄN VĂN ĐẠC</t>
  </si>
  <si>
    <t>Đoàn Quân Nhạc BTTM, Hà Nội</t>
  </si>
  <si>
    <t>29566F2</t>
  </si>
  <si>
    <t>NGUYỄN VĂN ĐẠI</t>
  </si>
  <si>
    <t>Ht20, Ba Đình, Hà Nội</t>
  </si>
  <si>
    <t>32006H9</t>
  </si>
  <si>
    <t>NGUYỄN VĂN ĐÀO</t>
  </si>
  <si>
    <t>218- B1- Thanh Xuân Bắc</t>
  </si>
  <si>
    <t>29524H7</t>
  </si>
  <si>
    <t>NGUYỄN VĂN ĐỊCH</t>
  </si>
  <si>
    <t>TỔNG CỤC HẬU CẦN BỘ QUỐC PHÒNG</t>
  </si>
  <si>
    <t>29888RD</t>
  </si>
  <si>
    <t>NGUYỄN VĂN ĐIỀN</t>
  </si>
  <si>
    <t>TT Bộ Nội Vụ</t>
  </si>
  <si>
    <t>29M37743</t>
  </si>
  <si>
    <t>NGUYỄN VĂN ĐIỂN</t>
  </si>
  <si>
    <t>Đoàn 87 Cục TCĐT Bộ Tổng TM</t>
  </si>
  <si>
    <t>29784MY</t>
  </si>
  <si>
    <t>NGUYỄN VĂN ĐỊNH</t>
  </si>
  <si>
    <t>29Y33253</t>
  </si>
  <si>
    <t>NGUYỄN VĂN ĐÓN</t>
  </si>
  <si>
    <t>Tổ 35 Mai Dịch CG</t>
  </si>
  <si>
    <t>29553RL</t>
  </si>
  <si>
    <t>NGUYỄN VĂN ĐỚI</t>
  </si>
  <si>
    <t>Tổng Cục Kỹ Thuật BQP, Hà Nội</t>
  </si>
  <si>
    <t>29247KM</t>
  </si>
  <si>
    <t>NGUYỄN VĂN ĐỨC</t>
  </si>
  <si>
    <t>VIỆN THIÊT KẾ CNHC HÀ NỘI</t>
  </si>
  <si>
    <t>29614TZ</t>
  </si>
  <si>
    <t>NGUYỄN VĂN ĐƯỜNG</t>
  </si>
  <si>
    <t>KTT Cục Hậu Cần, Ba Đình, Hà Nội</t>
  </si>
  <si>
    <t>29398KN</t>
  </si>
  <si>
    <t>NGUYỄN VĂN HÀ</t>
  </si>
  <si>
    <t>X12 H12 BỘ NỘI VỤ, HN</t>
  </si>
  <si>
    <t>29523M7</t>
  </si>
  <si>
    <t>NGUYỄN VĂN HẢI</t>
  </si>
  <si>
    <t>SỐ 4 TÂN ẤP, HN</t>
  </si>
  <si>
    <t>29201TD</t>
  </si>
  <si>
    <t>NGUYỄN VĂN HẢI</t>
  </si>
  <si>
    <t>ĐOÀN 871 BỘ QUỐC PHÒNG</t>
  </si>
  <si>
    <t>29579FT</t>
  </si>
  <si>
    <t>NGUYỄN VĂN HANH</t>
  </si>
  <si>
    <t>8b1, Ba Đình, Hà Nội</t>
  </si>
  <si>
    <t>29B129696</t>
  </si>
  <si>
    <t>NGUYỄN VĂN HẠNH</t>
  </si>
  <si>
    <t>TT TTKHQS-BQP 1B N.T PhươngBĐ</t>
  </si>
  <si>
    <t>29767P6</t>
  </si>
  <si>
    <t>NGUYỄN VĂN HIẾU</t>
  </si>
  <si>
    <t>Quân Khu Thủ Đo, Ba Đình, Hà Nội</t>
  </si>
  <si>
    <t>29935VS</t>
  </si>
  <si>
    <t>NGUYỄN VĂN HOÀ</t>
  </si>
  <si>
    <t>CỤC KT QUÂN KHU THỦ ĐÔ</t>
  </si>
  <si>
    <t>29157LB</t>
  </si>
  <si>
    <t>NGUYỄN VĂN HOAN</t>
  </si>
  <si>
    <t>Binh Đoàn 11, Ba Đình, Hà Nội</t>
  </si>
  <si>
    <t>29526FT</t>
  </si>
  <si>
    <t>NGUYỄN VĂN HỒNG</t>
  </si>
  <si>
    <t>Ht 5t8, Ba Đình, Hà Nội</t>
  </si>
  <si>
    <t>29R76700</t>
  </si>
  <si>
    <t>NGUYỄN VĂN HÙNG</t>
  </si>
  <si>
    <t>3 Ngõ Trung Tả Khâm Thiên</t>
  </si>
  <si>
    <t>29636PF</t>
  </si>
  <si>
    <t>BÌNH ĐOÀN 11, Ba Đình, Hà Nội</t>
  </si>
  <si>
    <t>29R60075</t>
  </si>
  <si>
    <t>NGUYỄN VĂN HUY</t>
  </si>
  <si>
    <t>Nhân Mỹ	 Mỹ	 Đình Từ Liêm</t>
  </si>
  <si>
    <t>29U93198</t>
  </si>
  <si>
    <t>4 Tổ 14b-TT Cục đối Ngoại BQP</t>
  </si>
  <si>
    <t>29044MC</t>
  </si>
  <si>
    <t>29152NV</t>
  </si>
  <si>
    <t>BINH ĐOÀN 12, Ba Đình, Hà Nội</t>
  </si>
  <si>
    <t>29096TN</t>
  </si>
  <si>
    <t>NGUYỄN VĂN HƯỜNG</t>
  </si>
  <si>
    <t>TT KSTK Điện</t>
  </si>
  <si>
    <t>31067H4</t>
  </si>
  <si>
    <t>NGUYỄN VĂN KỶ</t>
  </si>
  <si>
    <t>29H28223</t>
  </si>
  <si>
    <t>Thôn Trung Tây Tựu TL</t>
  </si>
  <si>
    <t>29222MR</t>
  </si>
  <si>
    <t>NGUYỄN VĂN KHUNG</t>
  </si>
  <si>
    <t>Qkta,Ba Đình, Hà Nội</t>
  </si>
  <si>
    <t>30K29074</t>
  </si>
  <si>
    <t>NGUYỄN VĂN KHƯƠNG</t>
  </si>
  <si>
    <t>VTPhóng-T.Nổ-TCCNQP-192-Đ.G</t>
  </si>
  <si>
    <t>29291VS</t>
  </si>
  <si>
    <t>NGUYỄN VĂN LÀ</t>
  </si>
  <si>
    <t>ĐVI 11226 QUÂN CHỦNG PHÒNG KHÔNG</t>
  </si>
  <si>
    <t>29V13060</t>
  </si>
  <si>
    <t>NGUYỄN VĂN LINH</t>
  </si>
  <si>
    <t>Cụm 3 Tổ 21 Phú Thượng T.Hồ</t>
  </si>
  <si>
    <t>31481S4</t>
  </si>
  <si>
    <t>32 TRẦN NHẬT DUẬT</t>
  </si>
  <si>
    <t>29090KD</t>
  </si>
  <si>
    <t>CỤC VTKT BỘ NỘI VỤ, Hà Nội</t>
  </si>
  <si>
    <t>29H61715</t>
  </si>
  <si>
    <t>NGUYỄN VĂN LOAN</t>
  </si>
  <si>
    <t>Nhà Máy Ô Tô 19/8 Sóc Sơn HN</t>
  </si>
  <si>
    <t>32534F1</t>
  </si>
  <si>
    <t>NGUYỄN VĂN LONG</t>
  </si>
  <si>
    <t>26B ĐẠI YÊN</t>
  </si>
  <si>
    <t>29539FC</t>
  </si>
  <si>
    <t>Tổng Cục Hàng Không</t>
  </si>
  <si>
    <t>32441F1</t>
  </si>
  <si>
    <t>NGUYỄN VĂN LỢI</t>
  </si>
  <si>
    <t>P5 C1 TT THỦ LỆ 1</t>
  </si>
  <si>
    <t>29527LV</t>
  </si>
  <si>
    <t>NGUYỄN VĂN LỤC</t>
  </si>
  <si>
    <t>Hòm Thư 4B/7, Ba Đình, Hà Nội</t>
  </si>
  <si>
    <t>29207NK</t>
  </si>
  <si>
    <t>Tập Thể Công An Hn</t>
  </si>
  <si>
    <t>29102PN</t>
  </si>
  <si>
    <t>NGUYỄN VĂN MAI</t>
  </si>
  <si>
    <t>Bộ Nội Vụ, Hà Nội</t>
  </si>
  <si>
    <t>29461XD</t>
  </si>
  <si>
    <t>NGUYỄN VĂN MÀI</t>
  </si>
  <si>
    <t>Tập Thể Đường Sắt</t>
  </si>
  <si>
    <t>29564LA</t>
  </si>
  <si>
    <t>NGUYỄN VĂN MÃO</t>
  </si>
  <si>
    <t>Phố 325, Ba Đình, Hà Nội</t>
  </si>
  <si>
    <t>29M38683</t>
  </si>
  <si>
    <t>Cục Tác Chiến.BTTM Ba Đình HN</t>
  </si>
  <si>
    <t>29FB4501</t>
  </si>
  <si>
    <t>NGUYỄN VĂN MINH</t>
  </si>
  <si>
    <t>Cục Quân Huấn BTTM/Ba Đình HN</t>
  </si>
  <si>
    <t>29158PA</t>
  </si>
  <si>
    <t>NGUYỄN VĂN MỪNG</t>
  </si>
  <si>
    <t>29L91767</t>
  </si>
  <si>
    <t>NGUYỄN VĂN NĂM</t>
  </si>
  <si>
    <t>T/ Đoàn 77 CKT Bộ TLCB 309 Đội</t>
  </si>
  <si>
    <t>29N31582</t>
  </si>
  <si>
    <t>C2-TĐ375 Bộ Tư Lệnh Cảnh Vệ BC</t>
  </si>
  <si>
    <t>29265LB</t>
  </si>
  <si>
    <t>NGUYỄN VĂN NGỮ</t>
  </si>
  <si>
    <t>Mê Linh, Ba Đình, Hà Nội</t>
  </si>
  <si>
    <t>29608ND</t>
  </si>
  <si>
    <t>NGUYỄN VĂN NHÂM</t>
  </si>
  <si>
    <t>29480F1</t>
  </si>
  <si>
    <t>NGUYỄN VĂN NHẬT</t>
  </si>
  <si>
    <t>Đoàn TDTTQA, Ba Đình, Hà Nội</t>
  </si>
  <si>
    <t>32970F1</t>
  </si>
  <si>
    <t>NGUYỄN VĂN NHÌ</t>
  </si>
  <si>
    <t>TT QUAN ĐỘI 28 ĐIỆN BIÊN</t>
  </si>
  <si>
    <t>29N65268</t>
  </si>
  <si>
    <t>NGUYỄN VĂN NHUỆ</t>
  </si>
  <si>
    <t>Tổ 7 Cụm 8 TT 301 Ba Đình</t>
  </si>
  <si>
    <t>29236LS</t>
  </si>
  <si>
    <t>NGUYỄN VĂN OANH</t>
  </si>
  <si>
    <t>Nhà Máy Dụng Cụ Cao Su Đường Sắt</t>
  </si>
  <si>
    <t>29121HX</t>
  </si>
  <si>
    <t>NGUYỄN VĂN PHÚ</t>
  </si>
  <si>
    <t>29U66868</t>
  </si>
  <si>
    <t>NGUYỄN VĂN PHÚC</t>
  </si>
  <si>
    <t>Tiểu Đoàn9 E22 Cục CSBV Bộ CA</t>
  </si>
  <si>
    <t>29188PS</t>
  </si>
  <si>
    <t>29574TP</t>
  </si>
  <si>
    <t>NGUYỄN VĂN PHƯƠNG</t>
  </si>
  <si>
    <t>20 PHAN ĐÌNH PHÙNG</t>
  </si>
  <si>
    <t>29FA161</t>
  </si>
  <si>
    <t>NGUYỄN VĂN QUẢ</t>
  </si>
  <si>
    <t>3t 33 ba đình hn</t>
  </si>
  <si>
    <t>29H77286</t>
  </si>
  <si>
    <t>NGUYỄN VĂN QUANG</t>
  </si>
  <si>
    <t>Cục Quản Lý HC BTTM 28 ĐB BĐHN</t>
  </si>
  <si>
    <t>31854V2</t>
  </si>
  <si>
    <t>NGUYỄN VĂN QUÝ</t>
  </si>
  <si>
    <t>106b Đại Yên</t>
  </si>
  <si>
    <t>29120V4</t>
  </si>
  <si>
    <t>NGUYỄN VĂN QUÝ</t>
  </si>
  <si>
    <t>106 Đại Yên</t>
  </si>
  <si>
    <t>29343NU</t>
  </si>
  <si>
    <t>NGUYỄN VĂN SAN</t>
  </si>
  <si>
    <t>Xn Oto Vận Tải, Ba Đình, Hà Nội</t>
  </si>
  <si>
    <t>29814L7</t>
  </si>
  <si>
    <t>NGUYỄN VĂN SẢNH</t>
  </si>
  <si>
    <t>Bộ Ngoại Giao, Hà Nội</t>
  </si>
  <si>
    <t>29122TT</t>
  </si>
  <si>
    <t>NGUYỄN VĂN SƠN</t>
  </si>
  <si>
    <t>KTT Z179 TCKT, Hà Nội</t>
  </si>
  <si>
    <t>29478TP</t>
  </si>
  <si>
    <t>NGUYỄN VĂN SÙNG</t>
  </si>
  <si>
    <t>CLB QUÂN ĐỘI</t>
  </si>
  <si>
    <t>29103TL</t>
  </si>
  <si>
    <t>NGUYỄN VĂN TÂN</t>
  </si>
  <si>
    <t>9B Đặng Tất</t>
  </si>
  <si>
    <t>29127NA</t>
  </si>
  <si>
    <t>3 Trần Phú, Ba Đình, Hà Nội</t>
  </si>
  <si>
    <t>29038PN</t>
  </si>
  <si>
    <t>NGUYỄN VĂN TẤN</t>
  </si>
  <si>
    <t>Tổng Cục Chính Trị, Hà Nội</t>
  </si>
  <si>
    <t>29501H6</t>
  </si>
  <si>
    <t>NGUYỄN VĂN TIẾN</t>
  </si>
  <si>
    <t>Số 10 Tràng An, Hà Nội</t>
  </si>
  <si>
    <t>29340HL</t>
  </si>
  <si>
    <t>TT Đơn Vị, Ba Đình, Hà Nội</t>
  </si>
  <si>
    <t>29191U8</t>
  </si>
  <si>
    <t>NGUYỄN VĂN TIỆP</t>
  </si>
  <si>
    <t>TT UỶ BAN KHOA HỌC - VẠN PHÚC</t>
  </si>
  <si>
    <t>29P37098</t>
  </si>
  <si>
    <t>NGUYỄN VĂN TÍN</t>
  </si>
  <si>
    <t>Cục CT BTTM Nguyễn T.Phương BĐ</t>
  </si>
  <si>
    <t>29N70230</t>
  </si>
  <si>
    <t>NGUYỄN VĂN TUẤN</t>
  </si>
  <si>
    <t>C2 D1 E600 V15 BCA Ba Đình HN</t>
  </si>
  <si>
    <t>29N99521</t>
  </si>
  <si>
    <t>E600 Bộ TLCV Ba Đình Hà Nội</t>
  </si>
  <si>
    <t>29230RH</t>
  </si>
  <si>
    <t>Tổng Cục Hậu Cần BQP, Hà Nội</t>
  </si>
  <si>
    <t>29349KE</t>
  </si>
  <si>
    <t>NGUYỄN VĂN TUYẾN</t>
  </si>
  <si>
    <t>Đội Cấn, Ba Đình, Hà Nội</t>
  </si>
  <si>
    <t>29694TZ</t>
  </si>
  <si>
    <t>NGUYỄN VĂN TỨ</t>
  </si>
  <si>
    <t>10a A10 Tt Ttx Việt Nam</t>
  </si>
  <si>
    <t>29484HS</t>
  </si>
  <si>
    <t>Ct Cung Ứng, Ba Đình, Hà Nội</t>
  </si>
  <si>
    <t>29944LB</t>
  </si>
  <si>
    <t>Nguyễn Trãi, Ba Đình, Hà Nội</t>
  </si>
  <si>
    <t>29568LU</t>
  </si>
  <si>
    <t>NGUYỄN VĂN THANH</t>
  </si>
  <si>
    <t>29249NS</t>
  </si>
  <si>
    <t>Tt Viện Công Nghệ, Ba Đình, Hà Nội</t>
  </si>
  <si>
    <t>29Y46160</t>
  </si>
  <si>
    <t>D9 E22 C22 TC2 23A N/Khang CG</t>
  </si>
  <si>
    <t>29586V8</t>
  </si>
  <si>
    <t>NGUYỄN VĂN THẮNG</t>
  </si>
  <si>
    <t>29164NK</t>
  </si>
  <si>
    <t>NGUYỄN VĂN THẬT</t>
  </si>
  <si>
    <t>Tt Bảo Quản Di Tích, Bđ, Hà Nội</t>
  </si>
  <si>
    <t>29H61585</t>
  </si>
  <si>
    <t>NGUYỄN VĂN THI</t>
  </si>
  <si>
    <t>F201 M22 TT Mai Hương HBHN</t>
  </si>
  <si>
    <t>29R41211</t>
  </si>
  <si>
    <t>NGUYỄN VĂN THÔNG</t>
  </si>
  <si>
    <t>TT Trướng QLKTGTVT-Cổ Nhuế TL</t>
  </si>
  <si>
    <t>29FA391</t>
  </si>
  <si>
    <t>NGUYỄN VĂN THUẬN</t>
  </si>
  <si>
    <t>tt n.m diêm thống nhất</t>
  </si>
  <si>
    <t>29045H9</t>
  </si>
  <si>
    <t>CỤC VẬN TẢI TỔNG CỤC HẬU CẦN</t>
  </si>
  <si>
    <t>29910PT</t>
  </si>
  <si>
    <t>NGUYỄN VĂN THƯ</t>
  </si>
  <si>
    <t>14 NGUYỄN THIỆN THUẬT Đồng Xuân,</t>
  </si>
  <si>
    <t>29N47912</t>
  </si>
  <si>
    <t>NGUYỄN VĂN THỰC</t>
  </si>
  <si>
    <t>43 Phó Ddức Chính Ba Đình HN</t>
  </si>
  <si>
    <t>29169HH</t>
  </si>
  <si>
    <t>NGUYỄN VĂN TRỊ</t>
  </si>
  <si>
    <t>29Y27704</t>
  </si>
  <si>
    <t>NGUYỄN VĂN TRUNG</t>
  </si>
  <si>
    <t>L/K51h-ĐHQG-144 X/Thủy C/Giấy</t>
  </si>
  <si>
    <t>29FA6577</t>
  </si>
  <si>
    <t>NGUYỄN VĂN TRƯỞNG</t>
  </si>
  <si>
    <t>BQLý CT3-TCCNQP-KT-28A Đ/Biên</t>
  </si>
  <si>
    <t>29453MC</t>
  </si>
  <si>
    <t>30M38670</t>
  </si>
  <si>
    <t>NGUYỄN VIỆT ANH</t>
  </si>
  <si>
    <t>Tổ 3 Yên Sở HM HN</t>
  </si>
  <si>
    <t>31273K2</t>
  </si>
  <si>
    <t>NGUYỄN VIẾT ĐẢN</t>
  </si>
  <si>
    <t>29110FX</t>
  </si>
  <si>
    <t>NGUYỄN VIỆT HÙNG</t>
  </si>
  <si>
    <t>Trường Sỹ Quan Phòng Không, Hà Nội</t>
  </si>
  <si>
    <t>29V63500</t>
  </si>
  <si>
    <t>NGUYỄN VIỆT NAM</t>
  </si>
  <si>
    <t>D/103 KSQSTĐ N/16/21 Đội Nhân</t>
  </si>
  <si>
    <t>29K46002</t>
  </si>
  <si>
    <t>NGUYỄN VIỆT TUẤN</t>
  </si>
  <si>
    <t>29M15947</t>
  </si>
  <si>
    <t>NGUYỄN VIỆT THẮNG</t>
  </si>
  <si>
    <t>TT Bưu Điện N/Dũng P/Xá HN</t>
  </si>
  <si>
    <t>29024Y2</t>
  </si>
  <si>
    <t>NGUYỄN VIỆT THÂN</t>
  </si>
  <si>
    <t>K71 BA ĐÌNH, HÀ NỘI</t>
  </si>
  <si>
    <t>29021X8</t>
  </si>
  <si>
    <t>NGUYỄN VIẾT THƯ</t>
  </si>
  <si>
    <t>29594VA</t>
  </si>
  <si>
    <t>NGUYỄN VIỆT TRUNG</t>
  </si>
  <si>
    <t>X22 TCHC, Ba Đình, Hà Nội</t>
  </si>
  <si>
    <t>29B104871</t>
  </si>
  <si>
    <t>NGUYỄN VINH THUÝ</t>
  </si>
  <si>
    <t>Cục CSQLHCVTTXH-BCA 46 T.Phú</t>
  </si>
  <si>
    <t>29308HK</t>
  </si>
  <si>
    <t>NGUYỄN VŨ PHÁT</t>
  </si>
  <si>
    <t>29063HS</t>
  </si>
  <si>
    <t>NGUYỄN XUÂN CÁC</t>
  </si>
  <si>
    <t>29557FU</t>
  </si>
  <si>
    <t>NGUYỄN XUÂN DƯƠNG</t>
  </si>
  <si>
    <t>29232KE</t>
  </si>
  <si>
    <t>NGUYỄN XUÂN HIỀN</t>
  </si>
  <si>
    <t>Tt Ca Ba Đình, Ba Đình, Hà Nội</t>
  </si>
  <si>
    <t>30H26717</t>
  </si>
  <si>
    <t>NGUYỄN XUÂN HIẾU</t>
  </si>
  <si>
    <t>Lớp SE0203Tr.ĐH/FPT,15 P.Hùng</t>
  </si>
  <si>
    <t>29FA460</t>
  </si>
  <si>
    <t>NGUYỄN XUÂN HUÂN</t>
  </si>
  <si>
    <t>121B LINH QUANG</t>
  </si>
  <si>
    <t>29223PS</t>
  </si>
  <si>
    <t>NGUYỄN XUÂN HUY</t>
  </si>
  <si>
    <t>ĐÀI VN</t>
  </si>
  <si>
    <t>29H61709</t>
  </si>
  <si>
    <t>NGUYỄN XUÂN HƯNG</t>
  </si>
  <si>
    <t>Khu B Sóc Sơn HN</t>
  </si>
  <si>
    <t>29193HA</t>
  </si>
  <si>
    <t>NGUYỄN XUÂN KHOÁN</t>
  </si>
  <si>
    <t>Hòm Thư 3730., Ba Đình, Hà Nội</t>
  </si>
  <si>
    <t>29051F2</t>
  </si>
  <si>
    <t>NGUYỄN XUÂN KHUNG</t>
  </si>
  <si>
    <t>Tổng Cục Ii BQP,Ba Đình,Hà Nội</t>
  </si>
  <si>
    <t>31905S2</t>
  </si>
  <si>
    <t>NGUYỄN XUÂN LAN</t>
  </si>
  <si>
    <t>15-A3, Ba Đình, Hà Nội</t>
  </si>
  <si>
    <t>29555PR</t>
  </si>
  <si>
    <t>NGUYỄN XUÂN LỘC</t>
  </si>
  <si>
    <t>Tt Khoa Học VN,Ba Đình, Hà Nội</t>
  </si>
  <si>
    <t>29033LC</t>
  </si>
  <si>
    <t>NGUYỄN XUÂN LỢI</t>
  </si>
  <si>
    <t>Tt Đvi 133, Ba Đình, Hà Nội</t>
  </si>
  <si>
    <t>29660F7</t>
  </si>
  <si>
    <t>NGUYỄN XUÂN PHÚC</t>
  </si>
  <si>
    <t>44 Nguyễn Văn Tố</t>
  </si>
  <si>
    <t>29151SE</t>
  </si>
  <si>
    <t>NGUYỄN XUÂN TẤU</t>
  </si>
  <si>
    <t>Viện Khoa Học Việt Nam</t>
  </si>
  <si>
    <t>29B105278</t>
  </si>
  <si>
    <t>NGUYỄN XUÂN TRƯỜNG</t>
  </si>
  <si>
    <t>K10 BCA 16 Trần Vũ BĐ</t>
  </si>
  <si>
    <t>29394S6</t>
  </si>
  <si>
    <t>NGUYỄN XUÂN YÊM</t>
  </si>
  <si>
    <t>11b Khu T/t Hvct, Ba Đình, Hà Nội</t>
  </si>
  <si>
    <t>29K0956</t>
  </si>
  <si>
    <t>Nhà Máy Chỉ Khâu Hà Nội</t>
  </si>
  <si>
    <t>366 Minh Khai</t>
  </si>
  <si>
    <t>29680FV</t>
  </si>
  <si>
    <t>NHỮ ĐÌNH NGỌC</t>
  </si>
  <si>
    <t>Báo Quân Đội, Ba Đình, Hà Nội</t>
  </si>
  <si>
    <t>29602P9</t>
  </si>
  <si>
    <t>PHẠ VĂN DUYÊN</t>
  </si>
  <si>
    <t>TT CỤC CẢNH SÁT BẢO VỆ HN</t>
  </si>
  <si>
    <t>29186KV</t>
  </si>
  <si>
    <t>PHẠM ANH TUẤN</t>
  </si>
  <si>
    <t>29591ME</t>
  </si>
  <si>
    <t>PHẠM CÔNG HOÀNG</t>
  </si>
  <si>
    <t>Mỹ Hương, Ba Đình, Hà Nội</t>
  </si>
  <si>
    <t>29816VX</t>
  </si>
  <si>
    <t>PHẠM CÔNG ÍCH</t>
  </si>
  <si>
    <t>Tổng Cục Hậu Cần, Hà Nội</t>
  </si>
  <si>
    <t>29340KX</t>
  </si>
  <si>
    <t>PHẠM DANH ĐẢNG</t>
  </si>
  <si>
    <t>4b-1, Ba Đình, Hà Nội</t>
  </si>
  <si>
    <t>29Y26470</t>
  </si>
  <si>
    <t>PHẠM DUY ANH</t>
  </si>
  <si>
    <t>58 Phố Huế Hai Bà Trưng</t>
  </si>
  <si>
    <t>29253VC</t>
  </si>
  <si>
    <t>PHẠM ĐĂNG MINH</t>
  </si>
  <si>
    <t>29269FA</t>
  </si>
  <si>
    <t>PHẠM ĐÌNH HUÊ</t>
  </si>
  <si>
    <t>2t13, Ba Đình, Hà Nội</t>
  </si>
  <si>
    <t>29FC550</t>
  </si>
  <si>
    <t>PHẠM ĐÌNH SOẠN</t>
  </si>
  <si>
    <t>thu mua vật liệu điện máy hà t</t>
  </si>
  <si>
    <t>29350R5</t>
  </si>
  <si>
    <t>PHẠM ĐỨC TUẤN</t>
  </si>
  <si>
    <t>TT A13 BỘ NỘI VỤ, Ba Đình, Hà Nội</t>
  </si>
  <si>
    <t>29N32389</t>
  </si>
  <si>
    <t>PHẠM HẢI DƯƠNG</t>
  </si>
  <si>
    <t>Ban Cơ Yếu CP-6 N.C.Thanh-HN</t>
  </si>
  <si>
    <t>29125KR</t>
  </si>
  <si>
    <t>PHẠM HUY BÌNH</t>
  </si>
  <si>
    <t>40204, Ba Đình, Hà Nội</t>
  </si>
  <si>
    <t>29253NH</t>
  </si>
  <si>
    <t>PHAM HUY DŨNG</t>
  </si>
  <si>
    <t>29591LR</t>
  </si>
  <si>
    <t>PHẠM HUY TỰA</t>
  </si>
  <si>
    <t>29R42003</t>
  </si>
  <si>
    <t>PHẠM KIM NGA</t>
  </si>
  <si>
    <t>Tổ 9 Tiểu Khu Nguyễn Trãi TX</t>
  </si>
  <si>
    <t>32173F3</t>
  </si>
  <si>
    <t>PHẠM KHẮC NHÂN</t>
  </si>
  <si>
    <t>TỔNG CỤC HẬU CẦN 51B PĐP</t>
  </si>
  <si>
    <t>29437F5</t>
  </si>
  <si>
    <t>PHẠM MINH ĐỖ</t>
  </si>
  <si>
    <t>Bộ Nội Vụ, Ba Đình, Hà Nội</t>
  </si>
  <si>
    <t>29R41397</t>
  </si>
  <si>
    <t>PHẠM MINH HẢI</t>
  </si>
  <si>
    <t>K43 B Luật Trương ĐHQG CG HN</t>
  </si>
  <si>
    <t>30F38138</t>
  </si>
  <si>
    <t>16/158/51 N/Hà(A1 Tổ10 Cũ),NH,BĐ,HN</t>
  </si>
  <si>
    <t>30965FA</t>
  </si>
  <si>
    <t>PHẠM MINH PHÒNG</t>
  </si>
  <si>
    <t>81 VÂN HỒ 3</t>
  </si>
  <si>
    <t>29055U8</t>
  </si>
  <si>
    <t>PHẠM NGỌC BÌNH</t>
  </si>
  <si>
    <t>9B2 KHU TT THỦ LỆ</t>
  </si>
  <si>
    <t>29521LB</t>
  </si>
  <si>
    <t>PHẠM NGỌC DŨNG</t>
  </si>
  <si>
    <t>29944FH</t>
  </si>
  <si>
    <t>PHẠM NGỌC ĐỚI</t>
  </si>
  <si>
    <t>29991R3</t>
  </si>
  <si>
    <t>PHẠM NGỌC HIỀN</t>
  </si>
  <si>
    <t>TT C21 BỘ NỘI VỤ Ba Đình, Hà Nội</t>
  </si>
  <si>
    <t>29676NX</t>
  </si>
  <si>
    <t>PHẠM NGỌC HOÀ</t>
  </si>
  <si>
    <t>2b1, Ba Đình, Hà Nội</t>
  </si>
  <si>
    <t>29H73888</t>
  </si>
  <si>
    <t>PHẠM NGỌC HÙNG</t>
  </si>
  <si>
    <t>21-Trần Phú-Hà Nội</t>
  </si>
  <si>
    <t>29471K7</t>
  </si>
  <si>
    <t>PHẠM NGỌC LÂN</t>
  </si>
  <si>
    <t>TT Viện Khoa Học VN</t>
  </si>
  <si>
    <t>29L1888</t>
  </si>
  <si>
    <t>Phạm Ngọc Quang</t>
  </si>
  <si>
    <t>13 Thái Phiên HN</t>
  </si>
  <si>
    <t>29096KV</t>
  </si>
  <si>
    <t>PHẠM NGỌC THẢNH</t>
  </si>
  <si>
    <t>Tổng Cục Hóa Chất, Hà Nội</t>
  </si>
  <si>
    <t>29717Y1</t>
  </si>
  <si>
    <t>PHẠM NGỌC THẮNG</t>
  </si>
  <si>
    <t>89 TRÚC BACH, BA ĐÌNH, HÀ NỘI</t>
  </si>
  <si>
    <t>29R18931</t>
  </si>
  <si>
    <t>PHẠM PHI LONG</t>
  </si>
  <si>
    <t>210-Tổ 30-Phương Liên</t>
  </si>
  <si>
    <t>32779H5</t>
  </si>
  <si>
    <t>PHẠM QUANG BÌNH</t>
  </si>
  <si>
    <t>Không rõ, Không rõ, Hà Nội</t>
  </si>
  <si>
    <t>29596V4</t>
  </si>
  <si>
    <t>PHẠM QUANG QUÝ</t>
  </si>
  <si>
    <t>P109 Nhà C2 TT Ngọc Khánh</t>
  </si>
  <si>
    <t>29586TP</t>
  </si>
  <si>
    <t>PHẠM QUANG TUYẾN</t>
  </si>
  <si>
    <t>B24 CỬA SỐ 12 SÂN VẬN ĐỘNG HN</t>
  </si>
  <si>
    <t>29H81431</t>
  </si>
  <si>
    <t>PHẠM QUANG VINH</t>
  </si>
  <si>
    <t>Cục Quản Lý Hành Chính BTTM</t>
  </si>
  <si>
    <t>29670VT</t>
  </si>
  <si>
    <t>29947L8</t>
  </si>
  <si>
    <t>PHẠM QUỐC TRỊ</t>
  </si>
  <si>
    <t>5 Trần Phú, Hà Nội</t>
  </si>
  <si>
    <t>29069T7</t>
  </si>
  <si>
    <t>PHẠM SĨ HẢI</t>
  </si>
  <si>
    <t>K1 T/t Đường Sắt</t>
  </si>
  <si>
    <t>32822K5</t>
  </si>
  <si>
    <t>PHẠM SƠN</t>
  </si>
  <si>
    <t>B10 A12 TT Bộ GT, BĐ, Hà Nội</t>
  </si>
  <si>
    <t>29M86968</t>
  </si>
  <si>
    <t>PHẠM TUẤN ANH</t>
  </si>
  <si>
    <t>Trung Đoàn 375 Bộ TLCV BĐ HN</t>
  </si>
  <si>
    <t>29B225496</t>
  </si>
  <si>
    <t>CH1506 TA CCHN Aquacentral 44 YP TB</t>
  </si>
  <si>
    <t>29065NH</t>
  </si>
  <si>
    <t>PHẠM TƯỜNG SÔNG</t>
  </si>
  <si>
    <t>29269XB</t>
  </si>
  <si>
    <t>PHẠM THANH LIÊU</t>
  </si>
  <si>
    <t>TC KT BQP Ba Đình, Hà Nội</t>
  </si>
  <si>
    <t>30K31301</t>
  </si>
  <si>
    <t>PHẠM THANH TUẤN</t>
  </si>
  <si>
    <t>Phòng TM-KH/Cục QK,5NTP,QT,BĐ,HN</t>
  </si>
  <si>
    <t>29R97899</t>
  </si>
  <si>
    <t>PHẠM THANH TÙNG</t>
  </si>
  <si>
    <t>P6 Nhà F6 TT CSSV-T.Đình</t>
  </si>
  <si>
    <t>30H42953</t>
  </si>
  <si>
    <t>53 P/H/Thái,T/Bạch,B/Đình,HN</t>
  </si>
  <si>
    <t>29836LV</t>
  </si>
  <si>
    <t>PHẠM THỊ ÁNH TUYẾT</t>
  </si>
  <si>
    <t>Tạ Hiền, Ba Đình, Hà Nội</t>
  </si>
  <si>
    <t>29792K6</t>
  </si>
  <si>
    <t>29R61569</t>
  </si>
  <si>
    <t>PHẠM THỊ HẰNG NGA</t>
  </si>
  <si>
    <t>Thôn Thượng Thanh Liệt TT-HN</t>
  </si>
  <si>
    <t>29C156244</t>
  </si>
  <si>
    <t>PHẠM THỊ HÒA</t>
  </si>
  <si>
    <t>Số 6 Trần.N Duật, Đ.Xuân,H.K</t>
  </si>
  <si>
    <t>29742R6</t>
  </si>
  <si>
    <t>PHẠM THỊ HỒNG</t>
  </si>
  <si>
    <t>29R41802</t>
  </si>
  <si>
    <t>PHẠM THỊ HỒNG MINH</t>
  </si>
  <si>
    <t>Tây Mỗ Từ Liêm HN</t>
  </si>
  <si>
    <t>29970XP</t>
  </si>
  <si>
    <t>PHẠM THỊ MINH HOA</t>
  </si>
  <si>
    <t>Đội Cấn Ba Đình, Hà Nội</t>
  </si>
  <si>
    <t>29Y33344</t>
  </si>
  <si>
    <t>PHẠM THỊ MINH TRANG</t>
  </si>
  <si>
    <t>Lớp HQ1A-Trướng ĐHTM-C/Giấy</t>
  </si>
  <si>
    <t>29X84099</t>
  </si>
  <si>
    <t>PHẠM THỊ NGỌC LAN</t>
  </si>
  <si>
    <t>14 Dãy B9 Tổ 20B TTCĐSP Q/Hoa</t>
  </si>
  <si>
    <t>30K67216</t>
  </si>
  <si>
    <t>PHẠM THỊ PHƯƠNG MAI</t>
  </si>
  <si>
    <t>21 Hàn Thuyễn Phạm Đình Hổ</t>
  </si>
  <si>
    <t>29M23675</t>
  </si>
  <si>
    <t>21 Hàn Thuyên Hà Nội</t>
  </si>
  <si>
    <t>30L16388</t>
  </si>
  <si>
    <t>PHẠM THỊ PHƯƠNG THÚY</t>
  </si>
  <si>
    <t>56 Phạm Đình Phùng BĐ</t>
  </si>
  <si>
    <t>30H27352</t>
  </si>
  <si>
    <t>PHẠM THỊ THẢO</t>
  </si>
  <si>
    <t>Tổ 35 Quan Hoa,CG</t>
  </si>
  <si>
    <t>29Y46727</t>
  </si>
  <si>
    <t>PHẠM THỊ THU HẰNG</t>
  </si>
  <si>
    <t>Lớp K39D2 ĐHTM H/T/Mậu CG</t>
  </si>
  <si>
    <t>29265HB</t>
  </si>
  <si>
    <t>PHẠM THÍNH</t>
  </si>
  <si>
    <t>Tt Bộ Thương Binh, Ba Đình, Hà Nội</t>
  </si>
  <si>
    <t>30F89541</t>
  </si>
  <si>
    <t>PHẠM THUÝ HÀ</t>
  </si>
  <si>
    <t>Lớp Đ2 KT4 Trướng ĐHLĐXH/CG</t>
  </si>
  <si>
    <t>29Y47045</t>
  </si>
  <si>
    <t>PHẠM TRỌNG HÙNG</t>
  </si>
  <si>
    <t>HVKTQS 100 H/Q/Việt N/Đô C/G</t>
  </si>
  <si>
    <t>29T6426</t>
  </si>
  <si>
    <t>Phạm trung Kiên</t>
  </si>
  <si>
    <t>24 Phan Kế Bính HN</t>
  </si>
  <si>
    <t>31143H7</t>
  </si>
  <si>
    <t>PHẠM TRƯỜNG GIANG</t>
  </si>
  <si>
    <t>128B6 AN DƯƠNG Ba Đình, Hà Nội</t>
  </si>
  <si>
    <t>29347KF</t>
  </si>
  <si>
    <t>PHẠM VĂN BẰNG</t>
  </si>
  <si>
    <t>29M15763</t>
  </si>
  <si>
    <t>PHẠM VĂN CHUNG</t>
  </si>
  <si>
    <t>Lữ Đoàn 144 Bộ Tổng TM 25H P.Đ</t>
  </si>
  <si>
    <t>31898H5</t>
  </si>
  <si>
    <t>PHẠM VĂN DẦN</t>
  </si>
  <si>
    <t>2TE-83 BTL Thông Tin, BĐ, Hà Nội</t>
  </si>
  <si>
    <t>29336LM</t>
  </si>
  <si>
    <t>PHẠM VĂN DẬU</t>
  </si>
  <si>
    <t>Đoàn 871 Bộ Quốc Phòng</t>
  </si>
  <si>
    <t>29H87066</t>
  </si>
  <si>
    <t>PHẠM VĂN ĐÀO</t>
  </si>
  <si>
    <t>Xóm Duệ Thôn Tiền Dịch Vọng</t>
  </si>
  <si>
    <t>29Y347827</t>
  </si>
  <si>
    <t>PHẠM VĂN GIANG-1963</t>
  </si>
  <si>
    <t>Vạn Thái-ứng Hoà-TP Hà Nội</t>
  </si>
  <si>
    <t>29K92591</t>
  </si>
  <si>
    <t>PHẠM VĂN HÀO</t>
  </si>
  <si>
    <t>Phòng Thông Tin-Tổng Cục 2-BQP</t>
  </si>
  <si>
    <t>29676XE</t>
  </si>
  <si>
    <t>PHẠM VĂN HIỀN</t>
  </si>
  <si>
    <t>TRẠM 99 ĐƯỜNG LÊ DUẨN</t>
  </si>
  <si>
    <t>29807PH</t>
  </si>
  <si>
    <t>PHẠM VĂN HIỂN</t>
  </si>
  <si>
    <t>TT Đường Sắt, Ba Đình, Hà Nội</t>
  </si>
  <si>
    <t>29FC338</t>
  </si>
  <si>
    <t>PHẠM VĂN HOÀ</t>
  </si>
  <si>
    <t>15 mai hắc đế</t>
  </si>
  <si>
    <t>29Y58009</t>
  </si>
  <si>
    <t>Lớp 49CCCNTT/ĐHQGHN 144 X/Thủy</t>
  </si>
  <si>
    <t>29675FR</t>
  </si>
  <si>
    <t>PHẠM VĂN HƯỞNG</t>
  </si>
  <si>
    <t>Đông Hợi, Ba Đình, Hà Nội</t>
  </si>
  <si>
    <t>29524LK</t>
  </si>
  <si>
    <t>PHẠM VĂN LÂM</t>
  </si>
  <si>
    <t>29A47426</t>
  </si>
  <si>
    <t>phạm văn lộc</t>
  </si>
  <si>
    <t>X3 Tổ30 Mai Dịch CG</t>
  </si>
  <si>
    <t>29074FS</t>
  </si>
  <si>
    <t>PHẠM VĂN NGHĨA</t>
  </si>
  <si>
    <t>Phố 344, Ba Đình, Hà Nội</t>
  </si>
  <si>
    <t>29520F2</t>
  </si>
  <si>
    <t>PHẠM VĂN PHÀN</t>
  </si>
  <si>
    <t>Ht 3b8,ba Đình, Hà Nội</t>
  </si>
  <si>
    <t>29234PB</t>
  </si>
  <si>
    <t>PHẠM VĂN QUANG</t>
  </si>
  <si>
    <t>PC26 Công An Thành Phố Hà Nội</t>
  </si>
  <si>
    <t>29613SM</t>
  </si>
  <si>
    <t>PHẠM VĂN TÂM</t>
  </si>
  <si>
    <t>Cục Đối Ngoại, Ba Đình, Hà Nội</t>
  </si>
  <si>
    <t>29523PB</t>
  </si>
  <si>
    <t>PHẠM VĂN TÈO</t>
  </si>
  <si>
    <t>PHÒNG QUẢN LÍ KT, Ba Đình, Hà Nội</t>
  </si>
  <si>
    <t>29844VR</t>
  </si>
  <si>
    <t>PHẠM VĂN TOAN</t>
  </si>
  <si>
    <t>29938Z6</t>
  </si>
  <si>
    <t>37, Ba Đình, Hà Nội</t>
  </si>
  <si>
    <t>29493HS</t>
  </si>
  <si>
    <t>PHẠM VĂN THÀNH</t>
  </si>
  <si>
    <t>Viện Cơ Giới, Ba Đình, Hà Nội</t>
  </si>
  <si>
    <t>29V45581</t>
  </si>
  <si>
    <t>PHẠM VĂN TRƯỜNG</t>
  </si>
  <si>
    <t>11A Ngách 1 Ngõ 7 Đ/N/Hồng</t>
  </si>
  <si>
    <t>29359FS</t>
  </si>
  <si>
    <t>PHẠM VĂN VÕ</t>
  </si>
  <si>
    <t>Mai Hắc Đế, Ba Đình, Hà Nội</t>
  </si>
  <si>
    <t>29185RK</t>
  </si>
  <si>
    <t>PHẠM VIẾT AN</t>
  </si>
  <si>
    <t>Binh Chủng Công Binh, Hà Nội</t>
  </si>
  <si>
    <t>29R76957</t>
  </si>
  <si>
    <t>PHẠM XUÂN HỒNG</t>
  </si>
  <si>
    <t>Tổ 6 Phướng Quang Trung Đ/Đa</t>
  </si>
  <si>
    <t>29L79481</t>
  </si>
  <si>
    <t>PHẠM XUÂN LƯƠNG</t>
  </si>
  <si>
    <t>XNXD 59 C/TY XL 695 18 Hoàng D</t>
  </si>
  <si>
    <t>29156PY</t>
  </si>
  <si>
    <t>PHẠM XUÂN QUANG</t>
  </si>
  <si>
    <t>DV 29092 Ba Đình, Hà Nội</t>
  </si>
  <si>
    <t>29781Y3</t>
  </si>
  <si>
    <t xml:space="preserve">PHẠM XUÂN SƠN </t>
  </si>
  <si>
    <t>P202 TT BĐNTW, Ba Đình,HN</t>
  </si>
  <si>
    <t>29288S2</t>
  </si>
  <si>
    <t>PHAN BÁ DÂN</t>
  </si>
  <si>
    <t>CỤC NHÀ TRƯỜNG BỘ TỔNG TM BQP</t>
  </si>
  <si>
    <t>29250F3</t>
  </si>
  <si>
    <t>PHAN DUY LÍNH</t>
  </si>
  <si>
    <t>BQP, Ba Đình, Hà Nội</t>
  </si>
  <si>
    <t>29045LZ</t>
  </si>
  <si>
    <t>PHAN ĐẠI TỰ</t>
  </si>
  <si>
    <t>Hòm Thư 4c 300, Ba Đình, Hà Nội</t>
  </si>
  <si>
    <t>29Y0805</t>
  </si>
  <si>
    <t>Phan Đức Xương</t>
  </si>
  <si>
    <t>Tổ 14 Mai Động Hoàng Mai</t>
  </si>
  <si>
    <t>29865TY</t>
  </si>
  <si>
    <t>PHAN KHẮC HẢI</t>
  </si>
  <si>
    <t>25A PĐP, QT, BĐ,HN</t>
  </si>
  <si>
    <t>29379K6</t>
  </si>
  <si>
    <t>PHAN KHẮC HOÀ</t>
  </si>
  <si>
    <t>F2 DÃY 4A TT CANDVT Quỳnh Lôi</t>
  </si>
  <si>
    <t>29506NK</t>
  </si>
  <si>
    <t>PHAN KHẮC HÒA</t>
  </si>
  <si>
    <t>Tt Bộ Đội, Ba Đình, Hà Nội</t>
  </si>
  <si>
    <t>32088F4</t>
  </si>
  <si>
    <t>PHAN NGỌC ANH</t>
  </si>
  <si>
    <t>6a TT Trường Công Nhân, BĐ, Hà Nội</t>
  </si>
  <si>
    <t>31738N9</t>
  </si>
  <si>
    <t>PHAN NHƯ LÂN</t>
  </si>
  <si>
    <t>TT ĐH GTVT</t>
  </si>
  <si>
    <t>29Y35766</t>
  </si>
  <si>
    <t>PHAN THỊ HỒNG HẠNH</t>
  </si>
  <si>
    <t>LớpK49-KTCT-ĐHQG 144 X/Thuỷ	 CG</t>
  </si>
  <si>
    <t>29251LB</t>
  </si>
  <si>
    <t>PHAN VĂN HIẾN</t>
  </si>
  <si>
    <t>29413XS</t>
  </si>
  <si>
    <t>PHAN VĂN PHÙNG</t>
  </si>
  <si>
    <t>TĐ134-BTLTTLL,số 1 G.V.Minh,K.Mã</t>
  </si>
  <si>
    <t>29603KR</t>
  </si>
  <si>
    <t>PHAN VĂN THIỆU</t>
  </si>
  <si>
    <t>TỔNG THAM MƯU, Ba Đình, Hà Nội</t>
  </si>
  <si>
    <t>29763SK</t>
  </si>
  <si>
    <t>PHAN XUÂN HUY</t>
  </si>
  <si>
    <t>BÔ NGOẠI GIAO, Hà Nội</t>
  </si>
  <si>
    <t>29613H8</t>
  </si>
  <si>
    <t>PHÍ CÔNG HUỆ</t>
  </si>
  <si>
    <t>29H23733</t>
  </si>
  <si>
    <t>PHÍ MẠNH TOÀN</t>
  </si>
  <si>
    <t>Phú Diễn-Phú Minh-Từ Liêm</t>
  </si>
  <si>
    <t>29138V9</t>
  </si>
  <si>
    <t>PHÍ VĂN HỒNG</t>
  </si>
  <si>
    <t>TT Bảo Tàng QĐ, Ba Đình, Hà Nội</t>
  </si>
  <si>
    <t>29491PS</t>
  </si>
  <si>
    <t>PHÙNG HỒNG HẢI</t>
  </si>
  <si>
    <t>109 Yên Thái, Ba Đình, Hà Nội</t>
  </si>
  <si>
    <t>31881S2</t>
  </si>
  <si>
    <t>PHÙNG QUANG BÌNH</t>
  </si>
  <si>
    <t>P102-D1, Ba Đình, Hà Nội</t>
  </si>
  <si>
    <t>30Y6825</t>
  </si>
  <si>
    <t>Phùng Quang Hạnh</t>
  </si>
  <si>
    <t>TT-NMQCCKXD Tổ 16 TT C/Diễn TL</t>
  </si>
  <si>
    <t>30F15010</t>
  </si>
  <si>
    <t>PHÙNG QUỐC TRÍ</t>
  </si>
  <si>
    <t>44 Ngõ 260 Tổ 28 Quan Hoa CG</t>
  </si>
  <si>
    <t>30M23351</t>
  </si>
  <si>
    <t>PHÙNG THỊ THU HÀ</t>
  </si>
  <si>
    <t>L/QH12C ĐHDLĐĐ 8 N.C.Hoan BĐ</t>
  </si>
  <si>
    <t>29346S7</t>
  </si>
  <si>
    <t>PHÙNG TRỌNG TUẤN</t>
  </si>
  <si>
    <t>209b Tổ 13</t>
  </si>
  <si>
    <t>29701KX</t>
  </si>
  <si>
    <t>PHÙNG VĂN CƯỜNG</t>
  </si>
  <si>
    <t>Tiểu Đoàn Danh Dự, Ba Đình, Hà Nội</t>
  </si>
  <si>
    <t>29176HE</t>
  </si>
  <si>
    <t>PHÙNG VĂN HOÀN</t>
  </si>
  <si>
    <t>Thanh Mĩ,sơn Tây,Ba Đình, Hà Nội</t>
  </si>
  <si>
    <t>29670FE</t>
  </si>
  <si>
    <t>PHÙNG VĂN LÂM</t>
  </si>
  <si>
    <t>ĐAN PHƯƠNG, HÀ NỘI</t>
  </si>
  <si>
    <t>29H61294</t>
  </si>
  <si>
    <t>PHÙNG VĂN MỪNG</t>
  </si>
  <si>
    <t>Xóm 5 Cổ Nhuế TL</t>
  </si>
  <si>
    <t>29R28571</t>
  </si>
  <si>
    <t>PHÙNG XUÂN TÙNG</t>
  </si>
  <si>
    <t>3-A2-T/T Bảo Tàng Mỹ	 Thuật</t>
  </si>
  <si>
    <t>29Y6715</t>
  </si>
  <si>
    <t>Phương Trọng Hải</t>
  </si>
  <si>
    <t>Tổ 2 Cụm 1 Xuân Tảo Xuân La TH</t>
  </si>
  <si>
    <t>29136NN</t>
  </si>
  <si>
    <t>QUÁCH ĐÌNH DŨNG</t>
  </si>
  <si>
    <t>Bv Nhi Thụy Điển, Ba Đình, Hà Nội</t>
  </si>
  <si>
    <t>29L28848</t>
  </si>
  <si>
    <t>QUÁCH ĐỨC THUẬN</t>
  </si>
  <si>
    <t>TT CTy Xây Lắp 695 18 Hoàng Di</t>
  </si>
  <si>
    <t>29H83475</t>
  </si>
  <si>
    <t>QUÁCH NGỌC LÂN</t>
  </si>
  <si>
    <t>A2-TT Đại Học Cảnh Sát TLHN</t>
  </si>
  <si>
    <t>29216LC</t>
  </si>
  <si>
    <t>QUẢN HỮU LÂM</t>
  </si>
  <si>
    <t>Đvi 40204, Ba Đình, Hà Nội</t>
  </si>
  <si>
    <t>29FA453</t>
  </si>
  <si>
    <t>QUẢN VĂN SÂU</t>
  </si>
  <si>
    <t>số 8 phố nhà thớ hn</t>
  </si>
  <si>
    <t>29NN30102</t>
  </si>
  <si>
    <t>Quỹ Dân Số Thế Giới</t>
  </si>
  <si>
    <t>P502 Toà Nhà V/Phúc N/Trúc BĐ</t>
  </si>
  <si>
    <t>29825TK</t>
  </si>
  <si>
    <t>TẠ DIỆU NGÂN</t>
  </si>
  <si>
    <t>5 TRẦN TẾ XƯƠNG, BĐ, HN</t>
  </si>
  <si>
    <t>29Y33671</t>
  </si>
  <si>
    <t>TẠ ĐỨC HẠNH</t>
  </si>
  <si>
    <t>4 K/A TTLĐINTERGEO Cụm10 T/Sài</t>
  </si>
  <si>
    <t>29521H8</t>
  </si>
  <si>
    <t>TẠ MẠNH HÙNG</t>
  </si>
  <si>
    <t>49 HỒNG PHÚC</t>
  </si>
  <si>
    <t>29460Z7</t>
  </si>
  <si>
    <t>TẠ MẠNH TUYẾT</t>
  </si>
  <si>
    <t>TTh26,Bộ Nội Vụ, Hà Nội</t>
  </si>
  <si>
    <t>29633M1</t>
  </si>
  <si>
    <t>TẠ MẪN</t>
  </si>
  <si>
    <t>14a1 Tập Thể Nguyễn Công Trứ</t>
  </si>
  <si>
    <t>29R52948</t>
  </si>
  <si>
    <t>TẠ MINH CÔI</t>
  </si>
  <si>
    <t>VPTCCT Bộ Quốc Phòng</t>
  </si>
  <si>
    <t>29K5926</t>
  </si>
  <si>
    <t>Tạ Minh Hùng</t>
  </si>
  <si>
    <t>Nhà 2-Dãy 2-TT Bộ Ngoại Thương</t>
  </si>
  <si>
    <t>31775P8</t>
  </si>
  <si>
    <t>TẠ NHƯ HOÀ</t>
  </si>
  <si>
    <t>NHÀ H6 TT UỶ BAN KHOA HỌC</t>
  </si>
  <si>
    <t>29499HL</t>
  </si>
  <si>
    <t>TẠ QUANG CHÍNH</t>
  </si>
  <si>
    <t>TT CT Dược Phẩm, Ba Đình, Hà Nội</t>
  </si>
  <si>
    <t>29B122353</t>
  </si>
  <si>
    <t>TẠ QUANG KHOA</t>
  </si>
  <si>
    <t>Lớp KT15B ĐHDLĐĐ 8 N.C.HoanBĐ</t>
  </si>
  <si>
    <t>31448Y2</t>
  </si>
  <si>
    <t>TẠ QUANG NGỌC</t>
  </si>
  <si>
    <t>5 Trần Tế Xương, BĐ, Hà Nội</t>
  </si>
  <si>
    <t>29340KV</t>
  </si>
  <si>
    <t>TẠ TUẤN SỬU</t>
  </si>
  <si>
    <t>Ht 5t, Ba Đình, Hà Nội</t>
  </si>
  <si>
    <t>29V2402</t>
  </si>
  <si>
    <t>Tạ Thanh Sơn</t>
  </si>
  <si>
    <t>39/82 Phạm Ngọc Thạch HN</t>
  </si>
  <si>
    <t>31587U2</t>
  </si>
  <si>
    <t>TẠ THỊ DIỆU NGÂN</t>
  </si>
  <si>
    <t>6 Trần Tế Xương</t>
  </si>
  <si>
    <t>31549V9</t>
  </si>
  <si>
    <t>TẠ THỊ NGA</t>
  </si>
  <si>
    <t>48 Nguyễn Khắc Hiếu</t>
  </si>
  <si>
    <t>29H19297</t>
  </si>
  <si>
    <t>TẠ THỊ NGÂN</t>
  </si>
  <si>
    <t>Cục Quản Lý Xe Máy-Số 1 H/Diệu</t>
  </si>
  <si>
    <t>29701VV</t>
  </si>
  <si>
    <t>TẠ TRƯƠNG TẤN</t>
  </si>
  <si>
    <t>C1P2 TT ĐH Giao Thông, BĐ, Hà Nội</t>
  </si>
  <si>
    <t>29B179392</t>
  </si>
  <si>
    <t>TĂNG ĐÌNH CÁT</t>
  </si>
  <si>
    <t>CN207/3 CTTNHHMTV207 BTTM75LHP Đ.B</t>
  </si>
  <si>
    <t>29509FK</t>
  </si>
  <si>
    <t>TÔ MINH HẢI</t>
  </si>
  <si>
    <t>29B183392</t>
  </si>
  <si>
    <t>TÔ THỊ NHÀN</t>
  </si>
  <si>
    <t>Tổ 5 Cụm 1 Ngoc Hà Ba Đình</t>
  </si>
  <si>
    <t>30F15367</t>
  </si>
  <si>
    <t>TÔN VIẾT TRUNG</t>
  </si>
  <si>
    <t>TT BTC TW Xóm 3 Liễu Giai BĐ</t>
  </si>
  <si>
    <t>29KT20027</t>
  </si>
  <si>
    <t>TỔNG CÔNG TY XD TRƯỜNG SƠN</t>
  </si>
  <si>
    <t>Km6+500,ĐLTL,Đ/Mỗ,NTL,HN</t>
  </si>
  <si>
    <t>29KT20073</t>
  </si>
  <si>
    <t>29KT20098</t>
  </si>
  <si>
    <t>29KT20103</t>
  </si>
  <si>
    <t>29KT20110</t>
  </si>
  <si>
    <t>29H2609</t>
  </si>
  <si>
    <t>Tổng CT thuốc lá Việt Nam</t>
  </si>
  <si>
    <t>25 Lý Thường Kiệt HN</t>
  </si>
  <si>
    <t>29G4164</t>
  </si>
  <si>
    <t>Tổng CT Xây Dựng Hà Nội</t>
  </si>
  <si>
    <t>57 Quang trung</t>
  </si>
  <si>
    <t>29G4165</t>
  </si>
  <si>
    <t>Tổng CT Xây dựng Hà Nội</t>
  </si>
  <si>
    <t>29A1758</t>
  </si>
  <si>
    <t>TỔNG CTY BÁCH HOÁ</t>
  </si>
  <si>
    <t>38 fan đình phùng</t>
  </si>
  <si>
    <t>29G1879</t>
  </si>
  <si>
    <t>Tổng CTy máy và thiết bị Công</t>
  </si>
  <si>
    <t>số 2 triệu quốc đạt</t>
  </si>
  <si>
    <t>29G6750</t>
  </si>
  <si>
    <t>Tông CTy vật Tư nông nghiệp</t>
  </si>
  <si>
    <t>16 Ngô Tất Tố</t>
  </si>
  <si>
    <t>29083LD</t>
  </si>
  <si>
    <t>TỐNG ĐỨC TẠO</t>
  </si>
  <si>
    <t>Nhà Máy Sửa Chữa Ô Tô, Hà Nội</t>
  </si>
  <si>
    <t>29402LU</t>
  </si>
  <si>
    <t>TỐNG XUÂN MAI</t>
  </si>
  <si>
    <t>34 Trân Nhật Duật</t>
  </si>
  <si>
    <t>29AB0016</t>
  </si>
  <si>
    <t>TT BÁO CHÍ NƯỚC NGOÀI BNG</t>
  </si>
  <si>
    <t>10 Lê Phụng Hiểu HN</t>
  </si>
  <si>
    <t>29298HF</t>
  </si>
  <si>
    <t>TỨ NGỌC MINH</t>
  </si>
  <si>
    <t>44 LÁNG</t>
  </si>
  <si>
    <t>29345K8</t>
  </si>
  <si>
    <t>THÁI MINH QUANG</t>
  </si>
  <si>
    <t>11 Thanh Niên, Ba Đình, Hà Nội</t>
  </si>
  <si>
    <t>29K50371</t>
  </si>
  <si>
    <t>THÁI THỊ KIM LIÊN</t>
  </si>
  <si>
    <t>48 Trần Cao Vân Hà Nội</t>
  </si>
  <si>
    <t>29098KN</t>
  </si>
  <si>
    <t>THÁI THỊ LIÊN</t>
  </si>
  <si>
    <t>PHÂN VIÊN, KHU VỰC NGOẠI GIAO ĐOÀN</t>
  </si>
  <si>
    <t>29590U7</t>
  </si>
  <si>
    <t>THÁI TRỊNH LAN HƯƠNG</t>
  </si>
  <si>
    <t>SỐ 27B KHỐI 51 VẠN PHÚC</t>
  </si>
  <si>
    <t>29H61582</t>
  </si>
  <si>
    <t>THẨM HỒNG KỲ</t>
  </si>
  <si>
    <t>TĐ 577 Cục HCPK Phú Thượng TH</t>
  </si>
  <si>
    <t>29232KC</t>
  </si>
  <si>
    <t>THIỀU QUANG MẬU</t>
  </si>
  <si>
    <t>, Ba Đình, Hà Nội</t>
  </si>
  <si>
    <t>29951NG</t>
  </si>
  <si>
    <t>TRÀN DUY HÙNG</t>
  </si>
  <si>
    <t>5C NGÕ 19 NGUYỄN CÔNG TRỨ, HBT</t>
  </si>
  <si>
    <t>29471SB</t>
  </si>
  <si>
    <t>TRẦN ANH LỢI</t>
  </si>
  <si>
    <t>29781M6</t>
  </si>
  <si>
    <t>TRẦN ÁNH TUYẾT</t>
  </si>
  <si>
    <t>Tt Đh Tổng Hợp, Thanh Xuân</t>
  </si>
  <si>
    <t>29256SL</t>
  </si>
  <si>
    <t>TRẦN BÁ ĐỨC</t>
  </si>
  <si>
    <t>T2 Đường Sắt Ba Đình, Hà Nội</t>
  </si>
  <si>
    <t>29FB717</t>
  </si>
  <si>
    <t>TRẦN CHÍNH GIAI</t>
  </si>
  <si>
    <t>25 an dương ba đình hà nội</t>
  </si>
  <si>
    <t>31633V9</t>
  </si>
  <si>
    <t>TRẦN CHUNG</t>
  </si>
  <si>
    <t>40 Phan Đình Phùng</t>
  </si>
  <si>
    <t>29773S6</t>
  </si>
  <si>
    <t>TRẦN DƯƠNG LỄ</t>
  </si>
  <si>
    <t>29107KM</t>
  </si>
  <si>
    <t>TRẦN ĐẠI NGHIỆP</t>
  </si>
  <si>
    <t>ỦY BAN NHÀ NƯỚC, Ba Đình, Hà Nội</t>
  </si>
  <si>
    <t>29484TY</t>
  </si>
  <si>
    <t>TRẦN ĐĂNG PHÚ</t>
  </si>
  <si>
    <t>29243X3</t>
  </si>
  <si>
    <t>TRẦN ĐIỀN</t>
  </si>
  <si>
    <t>CỤC XĂNG DẦU, TCHC, HN</t>
  </si>
  <si>
    <t>29K23016</t>
  </si>
  <si>
    <t>TRẦN ĐÌNH TRIỂN</t>
  </si>
  <si>
    <t>P3-E16 TC6 Bộ Công An HN</t>
  </si>
  <si>
    <t>29S10142</t>
  </si>
  <si>
    <t>TRẦN ĐỨC ANH</t>
  </si>
  <si>
    <t>K46ĐB KCN ĐH Quốc Gia HN C/G</t>
  </si>
  <si>
    <t>29054RR</t>
  </si>
  <si>
    <t>TRẦN ĐỨC HẢO</t>
  </si>
  <si>
    <t>Cục Đối Ngoại BQP,hn</t>
  </si>
  <si>
    <t>29543XM</t>
  </si>
  <si>
    <t>TRẦN ĐỨC MAI</t>
  </si>
  <si>
    <t>A Bung, Thanh Xuân, Hà Nội</t>
  </si>
  <si>
    <t>29598F7</t>
  </si>
  <si>
    <t>29324TT</t>
  </si>
  <si>
    <t>TRẦN ĐỨC VƯỢNG</t>
  </si>
  <si>
    <t>42Nguyễn Văn Tố, Ba Đình, Hà Nội</t>
  </si>
  <si>
    <t>29F8655</t>
  </si>
  <si>
    <t>TRẦN GIA CƯỜNG</t>
  </si>
  <si>
    <t>a14 bộ nội vụ</t>
  </si>
  <si>
    <t>29112KX</t>
  </si>
  <si>
    <t>TRẦN HIỂN HOÀ</t>
  </si>
  <si>
    <t>Cục Quân Lương, Ba Đình, Hà Nội</t>
  </si>
  <si>
    <t>29266F9</t>
  </si>
  <si>
    <t>TRẦN HIỂN HÒA</t>
  </si>
  <si>
    <t>29237HM</t>
  </si>
  <si>
    <t>TRẦN HỒNG HIỀN</t>
  </si>
  <si>
    <t>HT.40-56 Hà Nội</t>
  </si>
  <si>
    <t>29871XC</t>
  </si>
  <si>
    <t>TRẦN HỒNG QUANG</t>
  </si>
  <si>
    <t>P3A6 TT BGT TRẠM 10, BĐ, Hà Nội</t>
  </si>
  <si>
    <t>29147RM</t>
  </si>
  <si>
    <t>TRẦN HỮU PHÁT</t>
  </si>
  <si>
    <t>Tt Kỹ Thuật, Ba Đình, Hà Nội</t>
  </si>
  <si>
    <t>31494R6</t>
  </si>
  <si>
    <t>TRẦN HỮU TIỀN</t>
  </si>
  <si>
    <t>Cty Xây Lắp 590 ,Ba Đình, Hà Nội</t>
  </si>
  <si>
    <t>29F96253</t>
  </si>
  <si>
    <t>Cục Quân Khí TCKT HN</t>
  </si>
  <si>
    <t>29R75561</t>
  </si>
  <si>
    <t>TRẦN LƯU MẠNH</t>
  </si>
  <si>
    <t>CTQL Đướng 228 Phù Lỗ Sóc Sơn</t>
  </si>
  <si>
    <t>29749F3</t>
  </si>
  <si>
    <t>TRẦN MẠNH CÔNG</t>
  </si>
  <si>
    <t>TT In Tiến Bộ, Ba Đình, Hà Nội</t>
  </si>
  <si>
    <t>29H23875</t>
  </si>
  <si>
    <t>TRẦN MẠNH HÙNG</t>
  </si>
  <si>
    <t>Trường ĐH Biên Phòng Mai Dịch CG</t>
  </si>
  <si>
    <t>29H96159</t>
  </si>
  <si>
    <t>CTVTDVXNK GAET 102 K/M/Thượng</t>
  </si>
  <si>
    <t>29828FS</t>
  </si>
  <si>
    <t>TRẦN MẠNH TƯỜNG</t>
  </si>
  <si>
    <t>Đơn Vị 31524, Ba Đình, Hà Nội</t>
  </si>
  <si>
    <t>29530FK</t>
  </si>
  <si>
    <t>TRẦN MẠNH THỨC</t>
  </si>
  <si>
    <t>4b1, Ba Đình, Hà Nội</t>
  </si>
  <si>
    <t>29A09297</t>
  </si>
  <si>
    <t>Trần Minh Tuấn</t>
  </si>
  <si>
    <t>P604 N1 DAN ở Để Bán M.Đình TL</t>
  </si>
  <si>
    <t>29588H7</t>
  </si>
  <si>
    <t>TRẦN NGỌC TÁ</t>
  </si>
  <si>
    <t>19 TT ĐƯỜNG SẮT TỔ 70</t>
  </si>
  <si>
    <t>29868T3</t>
  </si>
  <si>
    <t>TRẦN NHƯ THUỘC</t>
  </si>
  <si>
    <t>T/t Ubkhnn</t>
  </si>
  <si>
    <t>29Y46359</t>
  </si>
  <si>
    <t>TRẦN QUANG HUY</t>
  </si>
  <si>
    <t>P523 N5 Bắc Nghĩa Tân C/Giấy</t>
  </si>
  <si>
    <t>29L49559</t>
  </si>
  <si>
    <t>Phòng CS Trật Tự-CATP.Hà Nội</t>
  </si>
  <si>
    <t>29616FS</t>
  </si>
  <si>
    <t>TRẦN QUÂN</t>
  </si>
  <si>
    <t>Phạm Đình Hổ, Ba Đình, Hà Nội</t>
  </si>
  <si>
    <t>29194RK</t>
  </si>
  <si>
    <t>TRẦN QUÍ CƯỜNG</t>
  </si>
  <si>
    <t>29M83217</t>
  </si>
  <si>
    <t>TRẦN QUỐC HUY</t>
  </si>
  <si>
    <t>49 Đốc Ngữ Ba Đình HN</t>
  </si>
  <si>
    <t>29351U8</t>
  </si>
  <si>
    <t>8 Phố Trịnh Hoài Đức</t>
  </si>
  <si>
    <t>29K69238</t>
  </si>
  <si>
    <t>TRẦN QUỐC LẬP</t>
  </si>
  <si>
    <t>Tổng Cục Hậu Cần-51 P.Đ.Phùng-</t>
  </si>
  <si>
    <t>29340K6</t>
  </si>
  <si>
    <t>TRẦN QUỐC THẾ CƯỜNG</t>
  </si>
  <si>
    <t>29683FS</t>
  </si>
  <si>
    <t>TRẦN TẤN HỒNG</t>
  </si>
  <si>
    <t>Trần Nhân Tông, Ba Đình, Hà Nội</t>
  </si>
  <si>
    <t>30M22363</t>
  </si>
  <si>
    <t>TRẦN TÚ</t>
  </si>
  <si>
    <t>L/KTA12 ĐHDLĐĐ 8N.C.Hoan BĐ</t>
  </si>
  <si>
    <t>29573LD</t>
  </si>
  <si>
    <t>TRẦN TUẤN NGHĨA</t>
  </si>
  <si>
    <t>Ht 2b01, Hà Nội</t>
  </si>
  <si>
    <t>29N47541</t>
  </si>
  <si>
    <t>TRẦN TƯỜNG DŨNG</t>
  </si>
  <si>
    <t>Só 1 Đăng Dung Ba Đình</t>
  </si>
  <si>
    <t>29H61448</t>
  </si>
  <si>
    <t>TRẦN THẠC</t>
  </si>
  <si>
    <t>TT May Chiến Thắng-Thành Công</t>
  </si>
  <si>
    <t>29371KF</t>
  </si>
  <si>
    <t>TRẦN THANH BÌNH</t>
  </si>
  <si>
    <t>Quân Đoàn 1, Ba Đình, Hà Nội</t>
  </si>
  <si>
    <t>29F92691</t>
  </si>
  <si>
    <t>TRẦN THANH HÀ</t>
  </si>
  <si>
    <t>P3 TT HTX AH K8 Thành Công</t>
  </si>
  <si>
    <t>29NN50627</t>
  </si>
  <si>
    <t>trần thanh hải(cộng hoà pháp)</t>
  </si>
  <si>
    <t>103Nhà B1 Ngõ125 Trung Kính-CG</t>
  </si>
  <si>
    <t>29S3954</t>
  </si>
  <si>
    <t>Trần thanh Huyền</t>
  </si>
  <si>
    <t>50 tổ 38 Khương Trung T/Xuân</t>
  </si>
  <si>
    <t>29024HK</t>
  </si>
  <si>
    <t>TRẦN THANH HƯƠNG</t>
  </si>
  <si>
    <t>BỘ NỘI VỤ, Hà Nội</t>
  </si>
  <si>
    <t>30F37214</t>
  </si>
  <si>
    <t>TRẦN THANH NGA</t>
  </si>
  <si>
    <t>105/603 Tổ 35 Cụm 5 L/L/Quân</t>
  </si>
  <si>
    <t>30F38096</t>
  </si>
  <si>
    <t>TRẦN THANH PHONG</t>
  </si>
  <si>
    <t>9 Ngõ 378 H/H/Thám,TH</t>
  </si>
  <si>
    <t>29M25932</t>
  </si>
  <si>
    <t>TRẦN THANH THUỲ</t>
  </si>
  <si>
    <t>96 Phó Ddức Chính HN</t>
  </si>
  <si>
    <t>29455RA</t>
  </si>
  <si>
    <t>TRẦN THẾ HỆ</t>
  </si>
  <si>
    <t>30F15043</t>
  </si>
  <si>
    <t>TRẦN THỊ AN BÌNH</t>
  </si>
  <si>
    <t>A18 Ngõ 1 Gian Văn Minh BĐ</t>
  </si>
  <si>
    <t>29Y44889</t>
  </si>
  <si>
    <t>TRẦN THỊ GIANG</t>
  </si>
  <si>
    <t>49 Ngách101/11 Thanh Nhàn-HBT</t>
  </si>
  <si>
    <t>29060XP</t>
  </si>
  <si>
    <t>TRẦN THỊ HỒNG HẠNH</t>
  </si>
  <si>
    <t>39A Trần Phú</t>
  </si>
  <si>
    <t>29MĐ124759</t>
  </si>
  <si>
    <t>TRẦN THỊ HỒNG NHUNG</t>
  </si>
  <si>
    <t>M2 0508 HH2 V.Metropolis 29 LG N.K</t>
  </si>
  <si>
    <t>29B139089</t>
  </si>
  <si>
    <t>TRẦN THỊ HƯỜNG</t>
  </si>
  <si>
    <t>P621 Số 8 Ngõ 35 K.M.Thượng</t>
  </si>
  <si>
    <t>29K36924</t>
  </si>
  <si>
    <t>TRẦN THỊ KIM CÚC</t>
  </si>
  <si>
    <t>P3 Nhà 4 Tầng VLS/Đảng N/Tân</t>
  </si>
  <si>
    <t>29H23594</t>
  </si>
  <si>
    <t>TRẦN THỊ LOAN</t>
  </si>
  <si>
    <t>201 TT Ban Đối Ngoại TW</t>
  </si>
  <si>
    <t>29K62519</t>
  </si>
  <si>
    <t>XN Bản Đồ 1-Bộ Tổng Tham Mưu</t>
  </si>
  <si>
    <t>29Y47390</t>
  </si>
  <si>
    <t>TRẦN THỊ NHẬT LỆ</t>
  </si>
  <si>
    <t>Lớp 41F3 ĐHTM Hồ Tùng Mậu CG</t>
  </si>
  <si>
    <t>29Y58584</t>
  </si>
  <si>
    <t>TRẦN THỊ TẤM</t>
  </si>
  <si>
    <t>HVQP 93 Hoàng Quốc Việt HN</t>
  </si>
  <si>
    <t>29206LV</t>
  </si>
  <si>
    <t>TRẦN THỊ TÍCH</t>
  </si>
  <si>
    <t>2b Đồng Nhân, Ba Đình, Hà Nội</t>
  </si>
  <si>
    <t>31592L3</t>
  </si>
  <si>
    <t>TRẦN THỊ THU HIỀN</t>
  </si>
  <si>
    <t>20 ĐƯỜNG THANH NIÊN</t>
  </si>
  <si>
    <t>29K40029</t>
  </si>
  <si>
    <t>TRẦN THỊ THUẬN</t>
  </si>
  <si>
    <t>TT Trướng THTW1 Ba Đình</t>
  </si>
  <si>
    <t>32709H2</t>
  </si>
  <si>
    <t>TRẦN THỌ</t>
  </si>
  <si>
    <t>TT.Thực Phẩm, Thanh Xuân, Hà Nội</t>
  </si>
  <si>
    <t>29696Z6</t>
  </si>
  <si>
    <t>TRẦN THUẬN</t>
  </si>
  <si>
    <t>29P11923</t>
  </si>
  <si>
    <t>TRẦN THUỲ DUNG</t>
  </si>
  <si>
    <t>87 Trức Bạch Ba Đình HN</t>
  </si>
  <si>
    <t>29H87051</t>
  </si>
  <si>
    <t>TRẦN TRÍ KIỆT</t>
  </si>
  <si>
    <t>Học Viện KHQS Mỹ	 Đình TL</t>
  </si>
  <si>
    <t>29567P7</t>
  </si>
  <si>
    <t>TRẦN TRÍ KÌNH</t>
  </si>
  <si>
    <t>A Rooi, Ba Đình, Hà Nội</t>
  </si>
  <si>
    <t>29526MC</t>
  </si>
  <si>
    <t>TRẦN TRỌNG HƯỚNG</t>
  </si>
  <si>
    <t>29398LT</t>
  </si>
  <si>
    <t>TRẦN VĂN BÌNH</t>
  </si>
  <si>
    <t>29110XR</t>
  </si>
  <si>
    <t>TRẦN VĂN CẦU</t>
  </si>
  <si>
    <t>01 Xóm Cổng Cái, Khối 74</t>
  </si>
  <si>
    <t>29N91594</t>
  </si>
  <si>
    <t>TRẦN VĂN CHI</t>
  </si>
  <si>
    <t>18 Nguyễn Huy Thiệp Ba Đình</t>
  </si>
  <si>
    <t>29D226301</t>
  </si>
  <si>
    <t>TRẦN VĂN CHIỂN</t>
  </si>
  <si>
    <t>BV TWQĐ 108BQP-1 T.Hưng Đạo-BĐ</t>
  </si>
  <si>
    <t>29562K6</t>
  </si>
  <si>
    <t>TRẦN VĂN DUYỆT</t>
  </si>
  <si>
    <t>TỔNG CTY TB &amp; TOÀN BỘ KỸ THUẬT</t>
  </si>
  <si>
    <t>29825SC</t>
  </si>
  <si>
    <t>TRẦN VĂN GIẢNG</t>
  </si>
  <si>
    <t>29FC224</t>
  </si>
  <si>
    <t>TRẦN VĂN HẢI</t>
  </si>
  <si>
    <t>tuy an phú yên</t>
  </si>
  <si>
    <t>29H86994</t>
  </si>
  <si>
    <t>Tổ25A-Phướng Giáp Bát</t>
  </si>
  <si>
    <t>29B185713</t>
  </si>
  <si>
    <t>TRẦN VĂN HẬU</t>
  </si>
  <si>
    <t>Khối GPDN TCTVT Viettel 1 GVM KM</t>
  </si>
  <si>
    <t>29H69076</t>
  </si>
  <si>
    <t>TRẦN VĂN HÒA</t>
  </si>
  <si>
    <t>Số 3-Ngõ Tức Mạc-Hà Nội</t>
  </si>
  <si>
    <t>29233R9</t>
  </si>
  <si>
    <t>TRẦN VĂN HỒNG</t>
  </si>
  <si>
    <t>A17 Bộ Nội Vụ</t>
  </si>
  <si>
    <t>29217R8</t>
  </si>
  <si>
    <t>TRẦN VĂN HƯỞNG</t>
  </si>
  <si>
    <t>Cục Ôtô Máy Kéo Trạm Nguồn BQP</t>
  </si>
  <si>
    <t>29231NS</t>
  </si>
  <si>
    <t>Qkhu Thủ Đô, Ba Đình, Hà Nội</t>
  </si>
  <si>
    <t>29NC258</t>
  </si>
  <si>
    <t>TRẦN VĂN LIÊN</t>
  </si>
  <si>
    <t>Bộ Ngoại Giao-Ba Đình-Hà Nội</t>
  </si>
  <si>
    <t>29057HS</t>
  </si>
  <si>
    <t>TRẦN VĂN NAM</t>
  </si>
  <si>
    <t>31250V6</t>
  </si>
  <si>
    <t>TRẦN VĂN NGHĨA</t>
  </si>
  <si>
    <t>35C TỔ 8 CỤM II</t>
  </si>
  <si>
    <t>29L89576</t>
  </si>
  <si>
    <t>TRẦN VĂN PHIẾU</t>
  </si>
  <si>
    <t>XNXD 59 CTXL 695 BQP 18 Hoàng</t>
  </si>
  <si>
    <t>29186TR</t>
  </si>
  <si>
    <t>TRẦN VĂN TÂN</t>
  </si>
  <si>
    <t>Tt Cục Kỹ Thuật Bộ Nội Vụ,HN</t>
  </si>
  <si>
    <t>30H28744</t>
  </si>
  <si>
    <t>10 Đốc Ngữ Ba Đình</t>
  </si>
  <si>
    <t>29K26008</t>
  </si>
  <si>
    <t>Đoàn 60 Cục Quân Khi TCKT</t>
  </si>
  <si>
    <t>29187KV</t>
  </si>
  <si>
    <t>TRẦN VĂN TIỆP</t>
  </si>
  <si>
    <t>Hòm Thư 1c101, Hà Nội</t>
  </si>
  <si>
    <t>29425Y4</t>
  </si>
  <si>
    <t>TRẦN VĂN TƯỜNG</t>
  </si>
  <si>
    <t>TT Đường Sắt</t>
  </si>
  <si>
    <t>29094FY</t>
  </si>
  <si>
    <t>Viện Thiết Kế Bưu Điện Tổng Cục Bện</t>
  </si>
  <si>
    <t>29N69817</t>
  </si>
  <si>
    <t>TRẦN VĂN THIẾT</t>
  </si>
  <si>
    <t>TT Thông Tin KHCN MT 1A Hoàng</t>
  </si>
  <si>
    <t>29H35948</t>
  </si>
  <si>
    <t>TRẦN VĂN THUYẾT</t>
  </si>
  <si>
    <t>Số 20-Hàm Long-Hà Nội</t>
  </si>
  <si>
    <t>29480PK</t>
  </si>
  <si>
    <t>TRẦN VĂN TRANH</t>
  </si>
  <si>
    <t>CỤC QUÂN Y, Ba Đình, Hà Nội</t>
  </si>
  <si>
    <t>29F80103</t>
  </si>
  <si>
    <t>TRẦN VĂN VÂN</t>
  </si>
  <si>
    <t>Sóc Sơn HN</t>
  </si>
  <si>
    <t>29544LC</t>
  </si>
  <si>
    <t>TRẦN VĂN VIẾT</t>
  </si>
  <si>
    <t>Đvi 17355, Ba Đình, Hà Nội</t>
  </si>
  <si>
    <t>29B154306</t>
  </si>
  <si>
    <t>TRẦN VIẾT DŨNG</t>
  </si>
  <si>
    <t>ĐHYT Công Cộng 138 G.Võ BĐ</t>
  </si>
  <si>
    <t>29358R5</t>
  </si>
  <si>
    <t>TRẦN VIỆT DŨNG</t>
  </si>
  <si>
    <t>VĂN PHÒNG BỘ TỔNG THAM MƯU BA ĐÌNH</t>
  </si>
  <si>
    <t>29200LD</t>
  </si>
  <si>
    <t>TRẦN VIỆT HÙNG</t>
  </si>
  <si>
    <t>Trung Đoàn 26 Phòng Không, Hà Nội</t>
  </si>
  <si>
    <t>29L5779</t>
  </si>
  <si>
    <t>Trần Việt Ngữ</t>
  </si>
  <si>
    <t>TT XNKT Giao Thông 2 TC BĐHN</t>
  </si>
  <si>
    <t>29243SL</t>
  </si>
  <si>
    <t>TRẦN VIẾT NHƯỜNG</t>
  </si>
  <si>
    <t>29259KY</t>
  </si>
  <si>
    <t>TRẦN XUÂN DẬU</t>
  </si>
  <si>
    <t>Ngoại Giao Đoàn, Ba Đình, Hà Nội</t>
  </si>
  <si>
    <t>29207FR</t>
  </si>
  <si>
    <t>TRẦN XUÂN ĐIỀN</t>
  </si>
  <si>
    <t>29576L2</t>
  </si>
  <si>
    <t>TRẦN XUÂN LUNG</t>
  </si>
  <si>
    <t>14B Dốc Minh Khai, Hà Nội</t>
  </si>
  <si>
    <t>29338FY</t>
  </si>
  <si>
    <t>TRẦN XUÂN NGHĨA</t>
  </si>
  <si>
    <t>3t1 Hà Nội Tcct</t>
  </si>
  <si>
    <t>29990NS</t>
  </si>
  <si>
    <t>TRẦN XUÂN SÁNG</t>
  </si>
  <si>
    <t>29110MU</t>
  </si>
  <si>
    <t>TRẦN XUÂN TRỤ</t>
  </si>
  <si>
    <t>CP84, Ba Đình, Hà Nội</t>
  </si>
  <si>
    <t>29150N3</t>
  </si>
  <si>
    <t>TRIỆU NHƯ LAI</t>
  </si>
  <si>
    <t>TỔ 11 MAI ĐỘNG HN</t>
  </si>
  <si>
    <t>29F22081</t>
  </si>
  <si>
    <t>TRIỆU SỸ QUÝ</t>
  </si>
  <si>
    <t>193 Khâm Thiên</t>
  </si>
  <si>
    <t>29K40208</t>
  </si>
  <si>
    <t>TRIỆU VĂN KHAI</t>
  </si>
  <si>
    <t>Văn Phòng Bộ Tham Mưu-BQP</t>
  </si>
  <si>
    <t>29643Y6</t>
  </si>
  <si>
    <t>TRỊNH ĐĂNG LONG</t>
  </si>
  <si>
    <t>Cục Quân Y, Ba Đình, Hà Nội</t>
  </si>
  <si>
    <t>29242FK</t>
  </si>
  <si>
    <t>TRỊNH ĐÔNG A</t>
  </si>
  <si>
    <t>Viện Kỹ Thuận QS, Ba Đình, Hà Nội</t>
  </si>
  <si>
    <t>29603S1</t>
  </si>
  <si>
    <t>TRỊNH MINH ĐỨC</t>
  </si>
  <si>
    <t>TT T34 BỘ NỘI VỤ</t>
  </si>
  <si>
    <t>29546RP</t>
  </si>
  <si>
    <t>TRỊNH NGỌC OANH</t>
  </si>
  <si>
    <t>29187F6</t>
  </si>
  <si>
    <t>TRỊNH QUANG THIỆP</t>
  </si>
  <si>
    <t>Yên Thái, Ba Đình, Hà Nội</t>
  </si>
  <si>
    <t>29815LB</t>
  </si>
  <si>
    <t>TRỊNH QUỐC CÔNG</t>
  </si>
  <si>
    <t>32A Trần Nhật Duật</t>
  </si>
  <si>
    <t>30H26187</t>
  </si>
  <si>
    <t>TRỊNH THÁI SƠN</t>
  </si>
  <si>
    <t>7 khu c x3 mai dịch CG</t>
  </si>
  <si>
    <t>29FA7575</t>
  </si>
  <si>
    <t>TRỊNH THANH HUỆ</t>
  </si>
  <si>
    <t>P7 TT Trạm Xá Viện BTHCM HàNội</t>
  </si>
  <si>
    <t>29938N1</t>
  </si>
  <si>
    <t>TRỊNH THỊ PHƯƠNG ANH</t>
  </si>
  <si>
    <t>Tổ 62 Gò Lim, Ba Đình, Hà Nội</t>
  </si>
  <si>
    <t>29577X9</t>
  </si>
  <si>
    <t>TRỊNH THỊ TÚ LỆ</t>
  </si>
  <si>
    <t>51 TỔ 10</t>
  </si>
  <si>
    <t>29H87238</t>
  </si>
  <si>
    <t>TRỊNH VĂN DUYÊN</t>
  </si>
  <si>
    <t>Xuân Sơn Trung Giã SS</t>
  </si>
  <si>
    <t>29065HL</t>
  </si>
  <si>
    <t>TRỊNH VĂN THẠC</t>
  </si>
  <si>
    <t>CT XDCNHN, Ba Đình, Hà Nội</t>
  </si>
  <si>
    <t>29780T2</t>
  </si>
  <si>
    <t>TRỊNH VĂN THỊNH</t>
  </si>
  <si>
    <t>Đoàn 871</t>
  </si>
  <si>
    <t>29239XA</t>
  </si>
  <si>
    <t>TRỊNH VĂN TRƯỜNG</t>
  </si>
  <si>
    <t>SỐ NHÀ 111 TỔ 5</t>
  </si>
  <si>
    <t>29241F6</t>
  </si>
  <si>
    <t>TRỊNH XUÂN SOI</t>
  </si>
  <si>
    <t>Lữ Đoàn 239, Ba Đình, Hà Nội</t>
  </si>
  <si>
    <t>29A1145</t>
  </si>
  <si>
    <t>TRUNG TÂM NĂNG LƯƠNG</t>
  </si>
  <si>
    <t>VKHVN NGHIA ĐÔ TƯ LIÊM</t>
  </si>
  <si>
    <t>29B13495</t>
  </si>
  <si>
    <t>TRUNG TÂM Y TẾ DỰ PHÒNG TL</t>
  </si>
  <si>
    <t>Khu Liên Cơ Mỹ	 Đình Từ Liêm</t>
  </si>
  <si>
    <t>29H61488</t>
  </si>
  <si>
    <t>TRƯƠNG BÁ NHIẾP</t>
  </si>
  <si>
    <t>Xóm Sở TT Mai Dịch TL</t>
  </si>
  <si>
    <t>29FC823</t>
  </si>
  <si>
    <t>TRƯƠNG CHÍ KHẢI</t>
  </si>
  <si>
    <t>tinh ấn sơn tịnh quảng ngãi</t>
  </si>
  <si>
    <t>31157U6</t>
  </si>
  <si>
    <t>TRƯƠNG MINH TÂM</t>
  </si>
  <si>
    <t>31</t>
  </si>
  <si>
    <t>29AA02768</t>
  </si>
  <si>
    <t>TRƯƠNG MỸ ANH</t>
  </si>
  <si>
    <t>38 Ngách 6/6 Đội Nhân BĐ</t>
  </si>
  <si>
    <t>29548FK</t>
  </si>
  <si>
    <t>Ht 5t35, Ba Đình, Hà Nội</t>
  </si>
  <si>
    <t>32288K8</t>
  </si>
  <si>
    <t>TRƯƠNG NGUYỄN TRUNG</t>
  </si>
  <si>
    <t>B3 Tt Voi Phục</t>
  </si>
  <si>
    <t>29B114236</t>
  </si>
  <si>
    <t>TRƯƠNG QUỐC HỘI</t>
  </si>
  <si>
    <t>TCTXNK TH Vạn Xuân 1 H.Diệu BĐ</t>
  </si>
  <si>
    <t>29R41439</t>
  </si>
  <si>
    <t>TRƯƠNG THANH BẰNG</t>
  </si>
  <si>
    <t>Ban QLDA 678 BQP Hà Nội</t>
  </si>
  <si>
    <t>29Y82260</t>
  </si>
  <si>
    <t>TRƯƠNG THỊ HẰNG</t>
  </si>
  <si>
    <t>thuỵ an- ba vì</t>
  </si>
  <si>
    <t>29746RN</t>
  </si>
  <si>
    <t>TRƯƠNG THỊ THANH TÂM</t>
  </si>
  <si>
    <t>29092RP</t>
  </si>
  <si>
    <t>TRƯƠNG VĂN KHANH</t>
  </si>
  <si>
    <t>31958S4</t>
  </si>
  <si>
    <t>VĂN ĐÌNH KIM TẠO</t>
  </si>
  <si>
    <t>P3A2, C.Vị, Ba Đình, Hà Nội</t>
  </si>
  <si>
    <t>29182LK</t>
  </si>
  <si>
    <t>VĂN ĐỨC BÌNH</t>
  </si>
  <si>
    <t>Khoa Học Kỹ Thuật, Ba Đình, Hà Nội</t>
  </si>
  <si>
    <t>29814KB</t>
  </si>
  <si>
    <t>VĂN ƯỚC</t>
  </si>
  <si>
    <t>Viện Kt Vũ Khí, Ba Đình, Hà Nội</t>
  </si>
  <si>
    <t>29A1430</t>
  </si>
  <si>
    <t>VIỆN ĐIỀU TRA QUY HOẠCH</t>
  </si>
  <si>
    <t>thanh trì hà nội</t>
  </si>
  <si>
    <t>29A1645</t>
  </si>
  <si>
    <t>VIỆN MẮT TRUNG ƯƠNG</t>
  </si>
  <si>
    <t>85 bà triệu hà nội</t>
  </si>
  <si>
    <t>29H23725</t>
  </si>
  <si>
    <t>VIÊN MINH THÀNH</t>
  </si>
  <si>
    <t>Z125 Phú Minh Sóc Sơn HN</t>
  </si>
  <si>
    <t>29808X7</t>
  </si>
  <si>
    <t>VIẾT VĂN DŨNG</t>
  </si>
  <si>
    <t>SỐ 1 TỔ 11</t>
  </si>
  <si>
    <t>29S22908</t>
  </si>
  <si>
    <t>VÕ ANH TUẤN</t>
  </si>
  <si>
    <t>CTXL659 BQP Ba Đình Hà Nội</t>
  </si>
  <si>
    <t>29463HD</t>
  </si>
  <si>
    <t>VO THI GAI</t>
  </si>
  <si>
    <t>5 LÊ LỢI</t>
  </si>
  <si>
    <t>29FB5303</t>
  </si>
  <si>
    <t>VÕ THỊ PHƯƠNG LÂN</t>
  </si>
  <si>
    <t>Dãy D Nhà 21 TT Viện 108 BĐ</t>
  </si>
  <si>
    <t>29134X3</t>
  </si>
  <si>
    <t>VÕ VĂN LIÊN</t>
  </si>
  <si>
    <t>Khu TT Cục Xăng Dầu 51B PĐP</t>
  </si>
  <si>
    <t>29L6767</t>
  </si>
  <si>
    <t>Võ Văn Mai</t>
  </si>
  <si>
    <t>P26TTCT Phát triển-ĐT-CV-BĐHN</t>
  </si>
  <si>
    <t>29X66540</t>
  </si>
  <si>
    <t>VÕ XUÂN ĐƯƠNG</t>
  </si>
  <si>
    <t>TT Công An Quận Ba Đình</t>
  </si>
  <si>
    <t>29B211258</t>
  </si>
  <si>
    <t>VPĐD CT KS VÀ DL THIÊN THAI</t>
  </si>
  <si>
    <t>T11 TNVP NK Plaza, 1 PHT, NK</t>
  </si>
  <si>
    <t>30F05424</t>
  </si>
  <si>
    <t>VPĐD CTCP ĐT&amp;QLTS Á CHÂU TẠI HN</t>
  </si>
  <si>
    <t>P3-5T3 KS Sofitelplaza HN,1TN,TB,BĐ</t>
  </si>
  <si>
    <t>30E93240</t>
  </si>
  <si>
    <t>VPĐD CTCP TOÀN THẮNG TẠI HN</t>
  </si>
  <si>
    <t>Số 8,Q/Trung,Q/Trung,H/Đông,HN</t>
  </si>
  <si>
    <t>30A80780</t>
  </si>
  <si>
    <t>VPĐD CTCP VÂN ĐỒN Đ &amp; T</t>
  </si>
  <si>
    <t>8/2/48 Tổ 1B V/Quán,V/quán,HĐ,HN</t>
  </si>
  <si>
    <t>29NN88518</t>
  </si>
  <si>
    <t>vpđd huang brothers industrial</t>
  </si>
  <si>
    <t>Lô A37 Tổ58 Dịch Vọng Hậu-CG</t>
  </si>
  <si>
    <t>29A13116</t>
  </si>
  <si>
    <t>VPĐDCTY CPAMIGO VN Tại HN</t>
  </si>
  <si>
    <t>11/35/70 Ngõ35 Đ/T/Mai Q/An TH</t>
  </si>
  <si>
    <t>29856H9</t>
  </si>
  <si>
    <t>VŨ CÔNG CẢI</t>
  </si>
  <si>
    <t>LỮ ĐOÀN 144 BỘ TỔNG THAM MƯU</t>
  </si>
  <si>
    <t>29520FK</t>
  </si>
  <si>
    <t>VŨ DANH LAM</t>
  </si>
  <si>
    <t>Ht 5417, Ba Đình, Hà Nội</t>
  </si>
  <si>
    <t>32185H5</t>
  </si>
  <si>
    <t>VŨ DƯƠNG QUANG</t>
  </si>
  <si>
    <t>H2 THANH XUÂN BẮC, TX</t>
  </si>
  <si>
    <t>29Y82497</t>
  </si>
  <si>
    <t>VŨ ĐẠI CƯỜNG</t>
  </si>
  <si>
    <t>P9 Gác2 NhàA TTKS T/LợiQ/An TH</t>
  </si>
  <si>
    <t>29230KV</t>
  </si>
  <si>
    <t>VŨ ĐIỂM</t>
  </si>
  <si>
    <t>Cục Kĩ Thuật Qktd, Ba Đình, Hà Nội</t>
  </si>
  <si>
    <t>31754H5</t>
  </si>
  <si>
    <t>VŨ ĐÌNH CHÍ</t>
  </si>
  <si>
    <t>30N1859</t>
  </si>
  <si>
    <t>Vũ Đình Hiển</t>
  </si>
  <si>
    <t>71 Ngách 34A/5 T/Phú Đ/Biên</t>
  </si>
  <si>
    <t>29186MD</t>
  </si>
  <si>
    <t>VŨ ĐÌNH LUẬT</t>
  </si>
  <si>
    <t>29PD528</t>
  </si>
  <si>
    <t>VŨ ĐÌNH NHỎ</t>
  </si>
  <si>
    <t>Cục Quân Huấn-Bộ Tổng Tham Mưu</t>
  </si>
  <si>
    <t>29034SD</t>
  </si>
  <si>
    <t>VŨ ĐÌNH VƯỜNG</t>
  </si>
  <si>
    <t>TT NHÀ MÁY IN BỘ TỔNG THAM MƯU,HN</t>
  </si>
  <si>
    <t>29895R5</t>
  </si>
  <si>
    <t>VŨ ĐỨC DŨNG</t>
  </si>
  <si>
    <t>2 Đồng Nhân</t>
  </si>
  <si>
    <t>29668S6</t>
  </si>
  <si>
    <t>VŨ ĐỨC SỸ</t>
  </si>
  <si>
    <t>Tập Thể GTVT, Ba Đình, Hà Nội</t>
  </si>
  <si>
    <t>29130HX</t>
  </si>
  <si>
    <t>VŨ ĐỨC THỊNH</t>
  </si>
  <si>
    <t>Ht680050 Ja01, Ba Đình, Hà Nội</t>
  </si>
  <si>
    <t>29180H8</t>
  </si>
  <si>
    <t>VŨ ĐỨC THUẬT</t>
  </si>
  <si>
    <t>29453Y4</t>
  </si>
  <si>
    <t>VŨ ĐỨC VANG</t>
  </si>
  <si>
    <t>81 S</t>
  </si>
  <si>
    <t>29019HL</t>
  </si>
  <si>
    <t>VŨ ĐỨC XUÂN</t>
  </si>
  <si>
    <t>Cục KT Phòng Không, Ba Đình, Hà Nội</t>
  </si>
  <si>
    <t>29766KY</t>
  </si>
  <si>
    <t>VŨ HỒNG LỘNG</t>
  </si>
  <si>
    <t>1c73, Ba Đình, Hà Nội</t>
  </si>
  <si>
    <t>29028V6</t>
  </si>
  <si>
    <t>VŨ HÙNG</t>
  </si>
  <si>
    <t>TT BỘ NỘI VỤ Hà Nội</t>
  </si>
  <si>
    <t>29215SX</t>
  </si>
  <si>
    <t>VŨ HUY HÀO</t>
  </si>
  <si>
    <t>VĂN PHÒNG TỔNG CỤC HẬU CẦN,HN</t>
  </si>
  <si>
    <t>30F60819</t>
  </si>
  <si>
    <t>VŨ HỮU DINH</t>
  </si>
  <si>
    <t>TTBT HCM,N/Hà,B/Đình,HN</t>
  </si>
  <si>
    <t>29A46742</t>
  </si>
  <si>
    <t>TT BTHCM Ba Đình HN</t>
  </si>
  <si>
    <t>29109TR</t>
  </si>
  <si>
    <t>VŨ KIM THÀNH</t>
  </si>
  <si>
    <t>Cục Vật Tư Bộ Quốc Phòng</t>
  </si>
  <si>
    <t>29727U9</t>
  </si>
  <si>
    <t>VŨ KHẮC DŨNG</t>
  </si>
  <si>
    <t>ĐƠN VỊ 22001, 49 HOÀNG DIỆU</t>
  </si>
  <si>
    <t>29210Y4</t>
  </si>
  <si>
    <t>VŨ MẠNH CƯƠNG</t>
  </si>
  <si>
    <t>36 TT Đường Sắt</t>
  </si>
  <si>
    <t>30L16130</t>
  </si>
  <si>
    <t>VŨ MINH CHÂU</t>
  </si>
  <si>
    <t>515 C1 Khu TT 34A T.Phú BĐ</t>
  </si>
  <si>
    <t>29D02709</t>
  </si>
  <si>
    <t>VŨ MINH DUY</t>
  </si>
  <si>
    <t>P301 V4A,ĐH Giao Thông,Ba Đình,HN</t>
  </si>
  <si>
    <t>29Y27525</t>
  </si>
  <si>
    <t>VŨ NAM HẢI</t>
  </si>
  <si>
    <t>HVKTQS 100 Hoàng Quốc Việt CG</t>
  </si>
  <si>
    <t>29481S6</t>
  </si>
  <si>
    <t>VŨ NGỌC CỪ</t>
  </si>
  <si>
    <t>Tập Thể Đại Học GT, Ba Đình, Hà Nội</t>
  </si>
  <si>
    <t>29252R7</t>
  </si>
  <si>
    <t>VŨ NGỌC DŨNG</t>
  </si>
  <si>
    <t>29990R8</t>
  </si>
  <si>
    <t>VŨ NGỌC HẠNH</t>
  </si>
  <si>
    <t>TT UBKH Nhà Nước</t>
  </si>
  <si>
    <t>30H67114</t>
  </si>
  <si>
    <t>VŨ NGỌC HƯỜNG</t>
  </si>
  <si>
    <t>VQPAN-BQP-2 H/Văn Thụ HN</t>
  </si>
  <si>
    <t>29A59668</t>
  </si>
  <si>
    <t>Vũ Ngọc Thích</t>
  </si>
  <si>
    <t>12/280 H/T/Mậu Tổ 12 TT,C/Diễn TL</t>
  </si>
  <si>
    <t>29R42066</t>
  </si>
  <si>
    <t>VŨ NGUYÊN MÃO( VŨ ANH TUẤN )</t>
  </si>
  <si>
    <t>42 Ngách122/41 Đ.Láng Tổ 10 TQ</t>
  </si>
  <si>
    <t>32451K8</t>
  </si>
  <si>
    <t>VŨ NHƯ HÙNG</t>
  </si>
  <si>
    <t>Cục Xăng Dầu TCHC</t>
  </si>
  <si>
    <t>31999Z6</t>
  </si>
  <si>
    <t>VŨ QUANG MÃO</t>
  </si>
  <si>
    <t>PHÒNG CẢNH SÁT GT CÔNG AN TPHN,HN</t>
  </si>
  <si>
    <t>29H16455</t>
  </si>
  <si>
    <t>VŨ QUANG VINH</t>
  </si>
  <si>
    <t>TT Học Viện Chính Trị Quốc Gia</t>
  </si>
  <si>
    <t>29U97053</t>
  </si>
  <si>
    <t>VŨ QUỐC HÀ</t>
  </si>
  <si>
    <t>TTTTCQĐ Mỹ	 Đình Từ Liêm</t>
  </si>
  <si>
    <t>29Y81189</t>
  </si>
  <si>
    <t>VŨ QUỐC LẬP</t>
  </si>
  <si>
    <t>Phòng TM SĐ 361 Trung Hoà CG</t>
  </si>
  <si>
    <t>29148HK</t>
  </si>
  <si>
    <t>VŨ TUẤN ĐẠT</t>
  </si>
  <si>
    <t>29856NY</t>
  </si>
  <si>
    <t>VŨ THANH BÌNH</t>
  </si>
  <si>
    <t>TT TRƯỜNG TH CẢNH SÁT HN</t>
  </si>
  <si>
    <t>29341HD</t>
  </si>
  <si>
    <t>30H33667</t>
  </si>
  <si>
    <t>VŨ THÀNH TRUNG</t>
  </si>
  <si>
    <t>P214 Tg2,ĐN2-8B,Dốc N/Hà,N/Hà,BĐ,HN</t>
  </si>
  <si>
    <t>29437KM</t>
  </si>
  <si>
    <t>VŨ THẾ CỬ</t>
  </si>
  <si>
    <t>BỘ ĐỘI THAM MƯU, Ba Đình, Hà Nội</t>
  </si>
  <si>
    <t>29H23745</t>
  </si>
  <si>
    <t>VŨ THỊ CẨM HÀ</t>
  </si>
  <si>
    <t>318 Bà Triệu-HN</t>
  </si>
  <si>
    <t>29V74151</t>
  </si>
  <si>
    <t>VŨ THỊ HOA</t>
  </si>
  <si>
    <t>406A Nhà C TTUBTCQTTW 222C Đ/C</t>
  </si>
  <si>
    <t>29M50379</t>
  </si>
  <si>
    <t>VŨ THỊ HƯNG</t>
  </si>
  <si>
    <t>CHCKT Bộ TLBP-4 Đinh Công Trán</t>
  </si>
  <si>
    <t>29B136754</t>
  </si>
  <si>
    <t>VŨ THỊ LAN</t>
  </si>
  <si>
    <t>2A6 TTKSXD Ngõ 93 N.Dũng BĐ</t>
  </si>
  <si>
    <t>29609U7</t>
  </si>
  <si>
    <t>VŨ THỊ LAN ANH</t>
  </si>
  <si>
    <t>138A GIẢNG VÕ TT BỘ Y TẾ</t>
  </si>
  <si>
    <t>29167S4</t>
  </si>
  <si>
    <t>VŨ THỊ MAI</t>
  </si>
  <si>
    <t>8 Phan Huy Bich, Ba Đình, Hà Nội</t>
  </si>
  <si>
    <t>30M23149</t>
  </si>
  <si>
    <t>VŨ THỊ MINH</t>
  </si>
  <si>
    <t>QH14D TĐHDLĐĐ 8 N.C.Hoan BĐ</t>
  </si>
  <si>
    <t>31908X7</t>
  </si>
  <si>
    <t>VŨ THỊ PHAN</t>
  </si>
  <si>
    <t>31770L3</t>
  </si>
  <si>
    <t>VŨ THỊ TÂM</t>
  </si>
  <si>
    <t>LIÊN HỢP XÂY DỰNG SỐ 1 TXB, Hà Nội</t>
  </si>
  <si>
    <t>29368XV</t>
  </si>
  <si>
    <t>VŨ THỊ THANH HƯƠNG</t>
  </si>
  <si>
    <t>P6 Dãy 4 TT Đường Sắt</t>
  </si>
  <si>
    <t>29819PK</t>
  </si>
  <si>
    <t>VŨ THỊ THỤC</t>
  </si>
  <si>
    <t>ĐƯỜNG THANH NIÊN, Ba Đình, Hà Nội</t>
  </si>
  <si>
    <t>29Y47117</t>
  </si>
  <si>
    <t>VŨ THỊ THUÝ</t>
  </si>
  <si>
    <t>Lớp SP Toán K51 ĐHQG X/Thuỷ	 CG</t>
  </si>
  <si>
    <t>29H61125</t>
  </si>
  <si>
    <t>VŨ THUÝ LIÊN</t>
  </si>
  <si>
    <t>30 Thanh Miếu HN</t>
  </si>
  <si>
    <t>29Y33372</t>
  </si>
  <si>
    <t>VŨ TRỊNH THU HÀ</t>
  </si>
  <si>
    <t>P507-D8-TTBNN&amp;PTNT T/Công B/Đ</t>
  </si>
  <si>
    <t>29810V8</t>
  </si>
  <si>
    <t>VŨ TRỌNG HÁCH</t>
  </si>
  <si>
    <t>NHÀ T1 TT ĐƯỜNG SẮT</t>
  </si>
  <si>
    <t>29R75678</t>
  </si>
  <si>
    <t>VŨ VĂN BẢO</t>
  </si>
  <si>
    <t>73 Hai Bà Trưng-Hà Nội</t>
  </si>
  <si>
    <t>29977PA</t>
  </si>
  <si>
    <t>VŨ VĂN CƯƠNG</t>
  </si>
  <si>
    <t>Ngõ Nội Miếu, Ba Đình, Hà Nội</t>
  </si>
  <si>
    <t>29107PN</t>
  </si>
  <si>
    <t>VŨ VĂN CHẤT</t>
  </si>
  <si>
    <t>29487U9</t>
  </si>
  <si>
    <t>VŨ VĂN ĐỨC</t>
  </si>
  <si>
    <t>KHU TẬP THỂ 12 HÀNG THAN</t>
  </si>
  <si>
    <t>31621X8</t>
  </si>
  <si>
    <t>VŨ VĂN ĐỨC</t>
  </si>
  <si>
    <t>Cty Xây Lắp 789,cqlhc, Bttm, B Đình</t>
  </si>
  <si>
    <t>29M31444</t>
  </si>
  <si>
    <t>VŨ VĂN GIỎI</t>
  </si>
  <si>
    <t>Cục Quản Lý Xe Máy Số 1 Hoàng</t>
  </si>
  <si>
    <t>29536LU</t>
  </si>
  <si>
    <t>VŨ VĂN KHOA</t>
  </si>
  <si>
    <t>Quân Chủng Không Quân, Hà Nội</t>
  </si>
  <si>
    <t>29143XE</t>
  </si>
  <si>
    <t>VŨ VĂN LÊ</t>
  </si>
  <si>
    <t>E692 F301 QUÂN KHU THỦ ĐÔ</t>
  </si>
  <si>
    <t>29203H7</t>
  </si>
  <si>
    <t>VŨ VĂN LONG</t>
  </si>
  <si>
    <t>29664X4</t>
  </si>
  <si>
    <t>VŨ VĂN LỘ</t>
  </si>
  <si>
    <t>29R45606</t>
  </si>
  <si>
    <t>VŨ VĂN MUỘN</t>
  </si>
  <si>
    <t>Cục Quân Huấn Bộ TTM Ba Đình</t>
  </si>
  <si>
    <t>29588VE</t>
  </si>
  <si>
    <t>VŨ VĂN SƠN</t>
  </si>
  <si>
    <t>P502 TT UBKHNN NGÕ T/H 1</t>
  </si>
  <si>
    <t>29095Y5</t>
  </si>
  <si>
    <t>TỔNG CỤC CN-BQP</t>
  </si>
  <si>
    <t>29714MY</t>
  </si>
  <si>
    <t>VŨ VĂN TỐN</t>
  </si>
  <si>
    <t>29K1224</t>
  </si>
  <si>
    <t>Vũ Văn Tuất</t>
  </si>
  <si>
    <t>76-La Văn Cầu</t>
  </si>
  <si>
    <t>29R68720</t>
  </si>
  <si>
    <t>VŨ VĂN THỨC</t>
  </si>
  <si>
    <t>58A Trần Nhân Tông HN</t>
  </si>
  <si>
    <t>31260H7</t>
  </si>
  <si>
    <t>VŨ VIẾT XUYÊN</t>
  </si>
  <si>
    <t>TT NXB SỰ THẬT Ba Đình, Hà Nội</t>
  </si>
  <si>
    <t>29804U7</t>
  </si>
  <si>
    <t>VŨ XUÂN CỰ</t>
  </si>
  <si>
    <t>BINH CHỦNG THÔNG TIN</t>
  </si>
  <si>
    <t>29035P5</t>
  </si>
  <si>
    <t>VŨ XUÂN DO</t>
  </si>
  <si>
    <t>LIÊN NINH,THANH TRÌ,HN</t>
  </si>
  <si>
    <t>29169LV</t>
  </si>
  <si>
    <t>VŨ XUÂN DŨNG</t>
  </si>
  <si>
    <t>Đvi 19015, Ba Đình, Hà Nội</t>
  </si>
  <si>
    <t>29B220044</t>
  </si>
  <si>
    <t>VŨ XUÂN HÒE</t>
  </si>
  <si>
    <t>TT Bảo Tàng HCM,N/Hà,BĐ</t>
  </si>
  <si>
    <t>29B220215</t>
  </si>
  <si>
    <t>29003F3</t>
  </si>
  <si>
    <t>VŨ XUÂN KHỎE</t>
  </si>
  <si>
    <t>29069LC</t>
  </si>
  <si>
    <t>VŨ XUÂN NGHIÊM</t>
  </si>
  <si>
    <t>Tổng Cục Kt, Ba Đình, Hà Nội</t>
  </si>
  <si>
    <t>29592F2</t>
  </si>
  <si>
    <t>VŨ XUÂN THIỆP</t>
  </si>
  <si>
    <t>Ht41, Ba Đình, Hà Nội</t>
  </si>
  <si>
    <t>29A85545</t>
  </si>
  <si>
    <t>VƯƠNG CHÍ TOẠI</t>
  </si>
  <si>
    <t>VPĐD NM Z183-TC CNQP-16 N/K/Nhu-BĐ</t>
  </si>
  <si>
    <t>29B154198</t>
  </si>
  <si>
    <t>VƯƠNG THU PHƯƠNG</t>
  </si>
  <si>
    <t>20 Ngõ 29 Nguyễn Chí Thanh BĐ</t>
  </si>
  <si>
    <t>29354H9</t>
  </si>
  <si>
    <t>VƯƠNG XUÂN HÒA</t>
  </si>
  <si>
    <t>VIÊN KIỂM SOÁT TỐI CAO HÀ NỘI</t>
  </si>
  <si>
    <t>29N54907</t>
  </si>
  <si>
    <t>VY THỊ THÁI HÀ</t>
  </si>
  <si>
    <t>14A D/B14 TT VBTHCM Ngõ 222A Đ</t>
  </si>
  <si>
    <t>29A25335</t>
  </si>
  <si>
    <t>Vy Trọng Quang</t>
  </si>
  <si>
    <t>14A B14 TTVBTHCM Ngõ222A ĐC-BĐ</t>
  </si>
  <si>
    <t>29N34545</t>
  </si>
  <si>
    <t>XÍ NGHIỆP XÂY LẮP 7</t>
  </si>
  <si>
    <t>153 Đốc Ngữ-Hà Nội</t>
  </si>
  <si>
    <t>29A1482</t>
  </si>
  <si>
    <t>XN ĐƯỜNG XD ĐƯỜNG 210</t>
  </si>
  <si>
    <t>29G3289</t>
  </si>
  <si>
    <t>XN Liên Doanh SX Ôtô Hoà Bình</t>
  </si>
  <si>
    <t>Đổi Biển 30A-8723</t>
  </si>
  <si>
    <t>29Y6743</t>
  </si>
  <si>
    <t>XN Thương Mại Dịch Vụ</t>
  </si>
  <si>
    <t>Hoàng Quốc Việt Nghĩa Đô HN</t>
  </si>
  <si>
    <t>29A1580</t>
  </si>
  <si>
    <t>XN XÂY DỰNG SỐ 2</t>
  </si>
  <si>
    <t>32660H1</t>
  </si>
  <si>
    <t>32696F4</t>
  </si>
  <si>
    <t>29S7129</t>
  </si>
  <si>
    <t>30151H1</t>
  </si>
  <si>
    <t>30298H1</t>
  </si>
  <si>
    <t>30992H3</t>
  </si>
  <si>
    <t>31009Z2</t>
  </si>
  <si>
    <t>31033S4</t>
  </si>
  <si>
    <t>31035H3</t>
  </si>
  <si>
    <t>31066R7</t>
  </si>
  <si>
    <t>31070Z9</t>
  </si>
  <si>
    <t>31072Z9</t>
  </si>
  <si>
    <t>31087T4</t>
  </si>
  <si>
    <t>31100S6</t>
  </si>
  <si>
    <t>31113Z4</t>
  </si>
  <si>
    <t>31125T6</t>
  </si>
  <si>
    <t>31129S4</t>
  </si>
  <si>
    <t>32830F4</t>
  </si>
  <si>
    <t>31148Z9</t>
  </si>
  <si>
    <t>31149M8</t>
  </si>
  <si>
    <t>31149T6</t>
  </si>
  <si>
    <t>31156T4</t>
  </si>
  <si>
    <t>31192T4</t>
  </si>
  <si>
    <t>31197T4</t>
  </si>
  <si>
    <t>31207T5</t>
  </si>
  <si>
    <t>31217T6</t>
  </si>
  <si>
    <t>32856F4</t>
  </si>
  <si>
    <t>31223K1</t>
  </si>
  <si>
    <t>31226T4</t>
  </si>
  <si>
    <t>31228S9</t>
  </si>
  <si>
    <t>31255S2</t>
  </si>
  <si>
    <t>31257T2</t>
  </si>
  <si>
    <t>31260S9</t>
  </si>
  <si>
    <t>32899H3</t>
  </si>
  <si>
    <t>31299Z9</t>
  </si>
  <si>
    <t>31309S2</t>
  </si>
  <si>
    <t>31320Z2</t>
  </si>
  <si>
    <t>31329Z9</t>
  </si>
  <si>
    <t>31339T4</t>
  </si>
  <si>
    <t>31342S2</t>
  </si>
  <si>
    <t>31361S7</t>
  </si>
  <si>
    <t>31362H9</t>
  </si>
  <si>
    <t>31365Z9</t>
  </si>
  <si>
    <t>31371T4</t>
  </si>
  <si>
    <t>31374H6</t>
  </si>
  <si>
    <t>31379S2</t>
  </si>
  <si>
    <t>31387Z9</t>
  </si>
  <si>
    <t>31408S4</t>
  </si>
  <si>
    <t>31411S6</t>
  </si>
  <si>
    <t>31412Z9</t>
  </si>
  <si>
    <t>31416Z9</t>
  </si>
  <si>
    <t>31419S2</t>
  </si>
  <si>
    <t>31421Z9</t>
  </si>
  <si>
    <t>31424T2</t>
  </si>
  <si>
    <t>31431T2</t>
  </si>
  <si>
    <t>31437Z9</t>
  </si>
  <si>
    <t>31439M1</t>
  </si>
  <si>
    <t>31441R8</t>
  </si>
  <si>
    <t>31446Z4</t>
  </si>
  <si>
    <t>31458T3</t>
  </si>
  <si>
    <t>29M26046</t>
  </si>
  <si>
    <t>Liên ĐBĐ Địa Chất T2 Cụm 9 GLH</t>
  </si>
  <si>
    <t>29B174975</t>
  </si>
  <si>
    <t>Số 76 P/Đức Chính T/Bạch B/Đình HN</t>
  </si>
  <si>
    <t>29B216745</t>
  </si>
  <si>
    <t>ĐỖ VIỆT ANH</t>
  </si>
  <si>
    <t>BTC BTLBVLCTHCM,1 Ô/I/Khiêm,ĐB,BĐ</t>
  </si>
  <si>
    <t>29B227901</t>
  </si>
  <si>
    <t>PHẠM MINH ĐỨC 1995</t>
  </si>
  <si>
    <t>Đoàn 195 BTLBVLCTHCM 1 Ô.I.K Đ.Biên</t>
  </si>
  <si>
    <t>29B158468</t>
  </si>
  <si>
    <t>PHẠM NGỌC RINH</t>
  </si>
  <si>
    <t>BTLBVL, 1 Ông Ích Khiêm BĐ</t>
  </si>
  <si>
    <t>29B159116</t>
  </si>
  <si>
    <t>HOÀNG HẢI</t>
  </si>
  <si>
    <t>PCT BTLBVL, 1 Ông Ích Khiêm BĐ</t>
  </si>
  <si>
    <t>29B160003</t>
  </si>
  <si>
    <t>NGUYỄN VĂN GIANG</t>
  </si>
  <si>
    <t>BTLBVL CTHCM, 1 Ông Ích Khiêm BĐ</t>
  </si>
  <si>
    <t>29B160202</t>
  </si>
  <si>
    <t xml:space="preserve">	PHẠM VĂN THẮNG</t>
  </si>
  <si>
    <t>BTLBVL, 1 Ông Ích Khiêm Đ.Biên BĐ</t>
  </si>
  <si>
    <t>29B160956</t>
  </si>
  <si>
    <t xml:space="preserve">	NGUYỄN NGỌC HIỆP</t>
  </si>
  <si>
    <t>BTL BVL Ông Ích Khiêm Điện Biên BĐ</t>
  </si>
  <si>
    <t>29B163541</t>
  </si>
  <si>
    <t xml:space="preserve">	TẠ VĂN TÙNG</t>
  </si>
  <si>
    <t>Đ195 BTLBVLăng, 1 Ông Ích Khiêm BĐ</t>
  </si>
  <si>
    <t>29B151715</t>
  </si>
  <si>
    <t xml:space="preserve">	NGUYỄN THANH TUYỀN</t>
  </si>
  <si>
    <t>BTL BV Lăng, Số 1 Ông Ích Khiêm, HN</t>
  </si>
  <si>
    <t>29B151834</t>
  </si>
  <si>
    <t xml:space="preserve">	PHẠM TIẾN HIỆP</t>
  </si>
  <si>
    <t>Đoàn 195- BTLL- Số 1 Ô Ích Khiêm ĐB</t>
  </si>
  <si>
    <t>29B153268</t>
  </si>
  <si>
    <t xml:space="preserve">	VŨ QUANG DŨNG</t>
  </si>
  <si>
    <t>BTLBVLCTHCM,1 ÔNG ÍCH KHIÊM</t>
  </si>
  <si>
    <t>29B153503</t>
  </si>
  <si>
    <t xml:space="preserve">	PHAN HỮU TĂNG</t>
  </si>
  <si>
    <t>TTBTLL 1 Ông Ích Khiêm,đ.biên</t>
  </si>
  <si>
    <t>29B153610</t>
  </si>
  <si>
    <t xml:space="preserve">	HOÀNG ANH</t>
  </si>
  <si>
    <t>BTLL 1 Ông Ích Khiêm BĐ</t>
  </si>
  <si>
    <t>29B153964</t>
  </si>
  <si>
    <t xml:space="preserve">	TRẦN ĐĂNG LUÂN</t>
  </si>
  <si>
    <t>BTLBVLCTHCM 1 Ông Ích Khiêm</t>
  </si>
  <si>
    <t>29B154465</t>
  </si>
  <si>
    <t xml:space="preserve">	NGUYỄN MẠNH CƯỜNG</t>
  </si>
  <si>
    <t>Đ 275 BTLBVLCT,1 Ô ÍCH KHIÊM</t>
  </si>
  <si>
    <t>29B155705</t>
  </si>
  <si>
    <t xml:space="preserve">	NGUYỄN ĐỨC CAO</t>
  </si>
  <si>
    <t>Đoàn 595,1 ÔNG ÍCH KHIÊM,Điện Biên</t>
  </si>
  <si>
    <t>29B185202</t>
  </si>
  <si>
    <t xml:space="preserve">	HOÀNG ĐỨC CHUNG</t>
  </si>
  <si>
    <t>BTLBVL 1 Ô.I.Khiêm Điện Biên BĐ</t>
  </si>
  <si>
    <t>29B174235</t>
  </si>
  <si>
    <t xml:space="preserve">	NGUYỄN ĐỨC VINH</t>
  </si>
  <si>
    <t>BTLBVLCTHCM.1 Ô Ích Khiêm ĐB</t>
  </si>
  <si>
    <t>29B195689</t>
  </si>
  <si>
    <t xml:space="preserve">	TRẦN VĂN QÙY</t>
  </si>
  <si>
    <t>BTLBVL CTHCM BQP 1 Ô.I.K Đ.Biên</t>
  </si>
  <si>
    <t>29B175288</t>
  </si>
  <si>
    <t xml:space="preserve">	HOÀNG VĂN THẮNG</t>
  </si>
  <si>
    <t>BTL BVLCTHCM.1 Ô Ích Khiêm</t>
  </si>
  <si>
    <t>29B175716</t>
  </si>
  <si>
    <t xml:space="preserve">	NGUYỄN THẾ ANH</t>
  </si>
  <si>
    <t>BTLBVLCTHCM.1 Ô.Ích Khiêm BĐ</t>
  </si>
  <si>
    <t>29B202710</t>
  </si>
  <si>
    <t xml:space="preserve">	LÊ MINH TUYỂN</t>
  </si>
  <si>
    <t>BTLBVL CTHCM Đ 195 1 Ô.I.K Đ.Biên</t>
  </si>
  <si>
    <t>29B178165</t>
  </si>
  <si>
    <t xml:space="preserve">	LÊ THANH TÙNG</t>
  </si>
  <si>
    <t>BTLBVLCTHCM 1 Ô.I.Khiêm Điện Biên</t>
  </si>
  <si>
    <t>29B176718</t>
  </si>
  <si>
    <t xml:space="preserve">	NGUYỄN DUY HOÀNG</t>
  </si>
  <si>
    <t>BTLBVLCTHCM V69 1 Ô.I.K Điện Biên</t>
  </si>
  <si>
    <t>29B178477</t>
  </si>
  <si>
    <t xml:space="preserve">	TRẦN QUANG THIỀU</t>
  </si>
  <si>
    <t>BTLBVL CTHCM.1 Ô Ích Khiêm Đ.Biên</t>
  </si>
  <si>
    <t>29B180964</t>
  </si>
  <si>
    <t xml:space="preserve">	PHẠM NGỌC RINH</t>
  </si>
  <si>
    <t>BTL BVL 1 Ông Ích Khiêm Điện Biên</t>
  </si>
  <si>
    <t>29B174095</t>
  </si>
  <si>
    <t xml:space="preserve">	NGUYỄN HOÀNG NAM</t>
  </si>
  <si>
    <t>BTMKT Đoàn195 BTLBVL 1 Ô.I.K Đ.Biên</t>
  </si>
  <si>
    <t>29B185985</t>
  </si>
  <si>
    <t xml:space="preserve">	NGUYỄN QUYẾT THẮNG</t>
  </si>
  <si>
    <t>BTLBVL.CTHCM.1 Ô Ích Khiêm Đ.Biên</t>
  </si>
  <si>
    <t>29B189857</t>
  </si>
  <si>
    <t xml:space="preserve">	BÙI VIỆT DŨNG</t>
  </si>
  <si>
    <t>Đ195 BTLBVL 1 Ông Ích Khiêm Đ.Biên</t>
  </si>
  <si>
    <t>29B192262</t>
  </si>
  <si>
    <t>BTLBV Lăng 1 Ông Ích Khiêm Đ.Biên</t>
  </si>
  <si>
    <t>29B195514</t>
  </si>
  <si>
    <t xml:space="preserve">	TRẦN VĂN PHƯƠNG</t>
  </si>
  <si>
    <t>BTLBVL 1 Ông Ích Khiêm Điện Biên</t>
  </si>
  <si>
    <t>29B202030</t>
  </si>
  <si>
    <t xml:space="preserve">	VŨ TRỌNG KHOA</t>
  </si>
  <si>
    <t>BTL BV Lăng,1 Ô/Ích Khiêm,Đ/Biên,BĐ</t>
  </si>
  <si>
    <t>29D103804</t>
  </si>
  <si>
    <t xml:space="preserve">	VŨ CHÍ ANH</t>
  </si>
  <si>
    <t>VP BTLBVL 1 Ô.Ích Khiêm Đ.Biên BĐ</t>
  </si>
  <si>
    <t>29M113725</t>
  </si>
  <si>
    <t xml:space="preserve">	ĐẶNG VĂN HIỆP</t>
  </si>
  <si>
    <t>1 ÔNG ÍCH KHIÊM, BĐ</t>
  </si>
  <si>
    <t>29B142468</t>
  </si>
  <si>
    <t xml:space="preserve">	PHẠM SỸ NGA</t>
  </si>
  <si>
    <t>Đ 195 BTLBVLCTHCM,1 Ô/I/Khiêm,ĐB,BĐ</t>
  </si>
  <si>
    <t>29B171580</t>
  </si>
  <si>
    <t xml:space="preserve">	HOÀNG NHẬT TRUNG</t>
  </si>
  <si>
    <t>Đ 275 Btlbvl Cthcm 1 Ô.i.khiêm,Đ.B</t>
  </si>
  <si>
    <t>29B169644</t>
  </si>
  <si>
    <t xml:space="preserve">	PHẠM ĐỨC TRỊNH</t>
  </si>
  <si>
    <t>Đ 275 BTLBVL.1 Ô I.Khiêm P.Đ.Biên</t>
  </si>
  <si>
    <t>29B107276</t>
  </si>
  <si>
    <t xml:space="preserve">	NGUYỄN XUÂN KHU</t>
  </si>
  <si>
    <t>Đ.195 BTLBVLCTHCM 1 ô.i.Khiêm</t>
  </si>
  <si>
    <t>29B126798</t>
  </si>
  <si>
    <t xml:space="preserve">	NGUYỄN HOÀNG HÀ</t>
  </si>
  <si>
    <t>Đ.275 BTLBVLCTHCM 1 ô.I.Khiêm</t>
  </si>
  <si>
    <t>29B200830</t>
  </si>
  <si>
    <t xml:space="preserve">	LẠI HỒNG QUÂN</t>
  </si>
  <si>
    <t>Đ.595 BTL BVLCTHCM,1 Ô/I/Khiêm,ĐB</t>
  </si>
  <si>
    <t>29B200888</t>
  </si>
  <si>
    <t>29B162272</t>
  </si>
  <si>
    <t>Đ.595 BTLBVL Số 1 Ô.I.Khiêm Đ.Biên</t>
  </si>
  <si>
    <t>29B146132</t>
  </si>
  <si>
    <t xml:space="preserve">	HOÀNG VĂN THANH</t>
  </si>
  <si>
    <t>Đ195 BTLBVL 1 ô.i.Khiêm BĐ</t>
  </si>
  <si>
    <t>29B184371</t>
  </si>
  <si>
    <t xml:space="preserve">	ĐỖ VĂN THUẦN</t>
  </si>
  <si>
    <t>Đ195 BTLBVL CTHCM 1 Ô.I.K Đ.Biên</t>
  </si>
  <si>
    <t>29B106794</t>
  </si>
  <si>
    <t xml:space="preserve">	NGÔ QUẢNG HẰNG</t>
  </si>
  <si>
    <t>Đ195BTLBVL CTHCM1 ô.í.Khiêm BĐ</t>
  </si>
  <si>
    <t>29B222711</t>
  </si>
  <si>
    <t xml:space="preserve">	VŨ VIỆT HOÀNG</t>
  </si>
  <si>
    <t>Đ275 BTLBVL CTHCM 1 ÔIK Đ.Biên</t>
  </si>
  <si>
    <t>29B226346</t>
  </si>
  <si>
    <t xml:space="preserve">	GIANG THANH HẢI</t>
  </si>
  <si>
    <t>29B205152</t>
  </si>
  <si>
    <t xml:space="preserve">	NGUYỄN ĐỨC TUẤN</t>
  </si>
  <si>
    <t>Đ275 BTLBVLCTHCM 1 Ô.I.Khiêm Đ.Biên</t>
  </si>
  <si>
    <t>29B177725</t>
  </si>
  <si>
    <t xml:space="preserve">	NGUYỄN HỒNG KHANH</t>
  </si>
  <si>
    <t>Đ275 BTLBVLCTHCM.1 Ô I.khiêm Đ.Biên</t>
  </si>
  <si>
    <t>29B118709</t>
  </si>
  <si>
    <t xml:space="preserve">	NGUYỄN VĂN LƯU</t>
  </si>
  <si>
    <t>Đ285 BTLBVLCT HCM 1 ô.I.Khiêm</t>
  </si>
  <si>
    <t>29B222193</t>
  </si>
  <si>
    <t xml:space="preserve">	NGUYỄN VĂN TUYÊN</t>
  </si>
  <si>
    <t>Đ4 Đ275 BTL BVLCTHCM 1 ÔIK Đ.Biên</t>
  </si>
  <si>
    <t>29B181330</t>
  </si>
  <si>
    <t xml:space="preserve">	TỐNG MẠNH TƯỜNG</t>
  </si>
  <si>
    <t>Đ595 BTL BVL 1 Ô.Ích.Khiêm Đ.Biên</t>
  </si>
  <si>
    <t>29B124655</t>
  </si>
  <si>
    <t>Đ275 BTLBVLCTHCM1ông ích Khiêm</t>
  </si>
  <si>
    <t>29B134608</t>
  </si>
  <si>
    <t xml:space="preserve">	ĐÀO MẠNH QUYẾN</t>
  </si>
  <si>
    <t>BTLBVL CTHCM 1 ông ích Khiêm</t>
  </si>
  <si>
    <t>29B135672</t>
  </si>
  <si>
    <t xml:space="preserve">	TRẦN ĐỨC THỌ</t>
  </si>
  <si>
    <t>29B166262</t>
  </si>
  <si>
    <t xml:space="preserve">	ĐỖ BÁ TÚ</t>
  </si>
  <si>
    <t>Đ595 BTLBVLCTHCM1 Ô.I.Khiêm Đ.Biên</t>
  </si>
  <si>
    <t>29B101789</t>
  </si>
  <si>
    <t xml:space="preserve">	HÀ VĂN CHUNG</t>
  </si>
  <si>
    <t>BTLBVL 1 ông ích Khiêm BĐ</t>
  </si>
  <si>
    <t>29B103821</t>
  </si>
  <si>
    <t xml:space="preserve">	NGUYỄN BÁ TUẤN</t>
  </si>
  <si>
    <t>Đoàn 195 BTLBVL 1ông ích Khiêm</t>
  </si>
  <si>
    <t>29B104348</t>
  </si>
  <si>
    <t>Đoàn 595 BTLBVL1 ông ích Khiêm</t>
  </si>
  <si>
    <t>29B105495</t>
  </si>
  <si>
    <t xml:space="preserve">	DƯƠNG VIẾT MƯỜI</t>
  </si>
  <si>
    <t>BTLBVL Số 1 ông ích Khiêm BĐ</t>
  </si>
  <si>
    <t>29B107556</t>
  </si>
  <si>
    <t xml:space="preserve">	PHẠM VĂN VƯƠNG</t>
  </si>
  <si>
    <t>BTLL CTHCM 1 ông ích Khiêm BĐ</t>
  </si>
  <si>
    <t>29B109841</t>
  </si>
  <si>
    <t xml:space="preserve">	NGÔ VĂN TIẾN</t>
  </si>
  <si>
    <t>BTLLCTHCM.1 ông ích Khiêm BĐ</t>
  </si>
  <si>
    <t>29B112922</t>
  </si>
  <si>
    <t xml:space="preserve">	NGUYỄN VĂN HÀO</t>
  </si>
  <si>
    <t>Đ595B BTLBVLHCM 1Ông ích Khiêm</t>
  </si>
  <si>
    <t>29B113349</t>
  </si>
  <si>
    <t xml:space="preserve">	PHAN HUY HẢO</t>
  </si>
  <si>
    <t>Viện69BTLBVLHCM 1ông ích Khiêm</t>
  </si>
  <si>
    <t>29B113527</t>
  </si>
  <si>
    <t xml:space="preserve">	NGUYỄN VĂN ĐIỆP</t>
  </si>
  <si>
    <t>29B117832</t>
  </si>
  <si>
    <t xml:space="preserve">	TRẦN VĂN TRUNG</t>
  </si>
  <si>
    <t>BTLBV Lăng 1 ông ích Khiêm BĐ</t>
  </si>
  <si>
    <t>29B118618</t>
  </si>
  <si>
    <t xml:space="preserve">	NGUYỄN BÁCH THẮNG</t>
  </si>
  <si>
    <t>BTLBVLCT HCM BQP 1 ô.ích Khiêm</t>
  </si>
  <si>
    <t>29B118670</t>
  </si>
  <si>
    <t>BTL BVL 1 ông ích Khiêm BĐ</t>
  </si>
  <si>
    <t>29B119536</t>
  </si>
  <si>
    <t xml:space="preserve">	TRẦN THỊ KIM ANH</t>
  </si>
  <si>
    <t>BTLBVLCTHCM.1 ô.ích Khiêm BĐ</t>
  </si>
  <si>
    <t>29B120200</t>
  </si>
  <si>
    <t>29B120515</t>
  </si>
  <si>
    <t xml:space="preserve">	NGUYỄN HẢI ĐĂNG</t>
  </si>
  <si>
    <t>BTL BVL-CTHCM 1 ông ích Khiêm</t>
  </si>
  <si>
    <t>29B120609</t>
  </si>
  <si>
    <t>BTLBVL-CTHCM 1 ông ích Khiêm</t>
  </si>
  <si>
    <t>29B123079</t>
  </si>
  <si>
    <t xml:space="preserve">	LÊ ANH TUẤN</t>
  </si>
  <si>
    <t>BTL Lăng 1 ông ích Khiêm BĐ</t>
  </si>
  <si>
    <t>29B125473</t>
  </si>
  <si>
    <t xml:space="preserve">	VŨ ĐÌNH CHIẾN</t>
  </si>
  <si>
    <t>BTLBVLCT HCM 1 ông ích Khiêm</t>
  </si>
  <si>
    <t>29B125605</t>
  </si>
  <si>
    <t xml:space="preserve">	HOÀNG VIỆT DŨNG</t>
  </si>
  <si>
    <t>BTL-BVL CTHCM 1 ông ích Khiêm</t>
  </si>
  <si>
    <t>29B127257</t>
  </si>
  <si>
    <t>Đ275 BTLBVL 1 ông ích KhiêmBĐ</t>
  </si>
  <si>
    <t>29B127862</t>
  </si>
  <si>
    <t>Đ595 BTLBVL 1 ông ích Khiêm</t>
  </si>
  <si>
    <t>29B128727</t>
  </si>
  <si>
    <t xml:space="preserve">	BÙI HỮU TÙNG</t>
  </si>
  <si>
    <t>Đ595 BTL BVL 1 ông ích Khiêm</t>
  </si>
  <si>
    <t>29B130361</t>
  </si>
  <si>
    <t xml:space="preserve">	ĐẶNG ĐÌNH NGHĨA</t>
  </si>
  <si>
    <t>BTL LCTHCM 1 ông ích Khiêm BĐ</t>
  </si>
  <si>
    <t>29B130426</t>
  </si>
  <si>
    <t xml:space="preserve">	ĐỖ HỮU VIỆT</t>
  </si>
  <si>
    <t>Đ275 BTLBVLCTHCM 1ôngích Khiêm</t>
  </si>
  <si>
    <t>29B131280</t>
  </si>
  <si>
    <t xml:space="preserve">	NGUYỄN VĂN DƯƠNG</t>
  </si>
  <si>
    <t>PTM-BTLBVL 1 ông ích Khiêm BĐ</t>
  </si>
  <si>
    <t>29B141159</t>
  </si>
  <si>
    <t xml:space="preserve">	TRẦN MẠNH HẢI</t>
  </si>
  <si>
    <t>PKT BTLL 1 ông ích Khiêm BĐ</t>
  </si>
  <si>
    <t>29B143470</t>
  </si>
  <si>
    <t xml:space="preserve">	LÊ THẾ TÚ</t>
  </si>
  <si>
    <t>Đ195 BTLBVL 1 ông ích KhiêmBĐ</t>
  </si>
  <si>
    <t>29B146702</t>
  </si>
  <si>
    <t xml:space="preserve">	TRẦN TUẤN ANH</t>
  </si>
  <si>
    <t>Đoàn195 BTLBVL 1 ô.ích Khiêm</t>
  </si>
  <si>
    <t>29B147838</t>
  </si>
  <si>
    <t xml:space="preserve">	NGUYỄN ĐỨC THI</t>
  </si>
  <si>
    <t>1 ông ích Khiêm Đ.Biên BĐ</t>
  </si>
  <si>
    <t>29B148864</t>
  </si>
  <si>
    <t xml:space="preserve">	NGUYỄN VĂN THẮNG</t>
  </si>
  <si>
    <t>29B148962</t>
  </si>
  <si>
    <t>BTL BVLCTHCM BQP 1 ô.ích Khiêm</t>
  </si>
  <si>
    <t>29B150474</t>
  </si>
  <si>
    <t xml:space="preserve">	ĐẶNG VĂN HUÂN</t>
  </si>
  <si>
    <t>BTL BVL CTHCM 1 ông ích Khiêm</t>
  </si>
  <si>
    <t>29B163829</t>
  </si>
  <si>
    <t xml:space="preserve">	LƯƠNG THÀNH TRUNG</t>
  </si>
  <si>
    <t>BTLBVL 1 Ông ích Khiêm BĐ</t>
  </si>
  <si>
    <t>29B131223</t>
  </si>
  <si>
    <t xml:space="preserve">	NGÔ MINH HOÀN</t>
  </si>
  <si>
    <t>29B122883</t>
  </si>
  <si>
    <t>29B117108</t>
  </si>
  <si>
    <t xml:space="preserve">	TRẦN GIANG HẢI</t>
  </si>
  <si>
    <t>29B123619</t>
  </si>
  <si>
    <t xml:space="preserve">	TRẦN QUANG HUY</t>
  </si>
  <si>
    <t>29B139440</t>
  </si>
  <si>
    <t xml:space="preserve">	LÊ SINH TINH</t>
  </si>
  <si>
    <t>BTL BVLCTHCM 1 ông ích Khiêm</t>
  </si>
  <si>
    <t>29B111065</t>
  </si>
  <si>
    <t xml:space="preserve">	HÀ VĂN NAM</t>
  </si>
  <si>
    <t>BTLBV Lăng 1 ông ích Khiêm</t>
  </si>
  <si>
    <t>29B124176</t>
  </si>
  <si>
    <t xml:space="preserve">	NGUYỄN VĂN TUẤN</t>
  </si>
  <si>
    <t>29B163031</t>
  </si>
  <si>
    <t xml:space="preserve">	NGÔ MINH TUẤN</t>
  </si>
  <si>
    <t>BTLBVL CTHCM 1 Ông Ích Khiêm,Đ.Biên</t>
  </si>
  <si>
    <t>29B158946</t>
  </si>
  <si>
    <t>29B119446</t>
  </si>
  <si>
    <t xml:space="preserve">	TRỊNH VĂN VINH</t>
  </si>
  <si>
    <t>29B127998</t>
  </si>
  <si>
    <t>BTLBVLCTHCM 1 ông ích Khiêm BĐ</t>
  </si>
  <si>
    <t>29B201300</t>
  </si>
  <si>
    <t xml:space="preserve">	VƯƠNG TRỌNG GIÁP</t>
  </si>
  <si>
    <t>Ban BVAN BTLL 1 Ông Ích Khiêm,ĐB,BĐ</t>
  </si>
  <si>
    <t>29B162456</t>
  </si>
  <si>
    <t xml:space="preserve">	TĂNG ĐÌNH CÁT</t>
  </si>
  <si>
    <t>CT 207 BQP 75 Lê Hồng Phong Đ.Biên</t>
  </si>
  <si>
    <t>29B110092</t>
  </si>
  <si>
    <t xml:space="preserve">	NGUYỄN KIM QUÂN</t>
  </si>
  <si>
    <t>CT TNHH 1TV207-BQP75 L.H.Phong</t>
  </si>
  <si>
    <t>29B178904</t>
  </si>
  <si>
    <t xml:space="preserve">	CHU ĐỨC KHIÊM</t>
  </si>
  <si>
    <t>CT TNHH MTV 207 BQp 75 LHP Đ.Biên</t>
  </si>
  <si>
    <t>29B105787</t>
  </si>
  <si>
    <t xml:space="preserve">	NGUYỄN THÀNH LÊ</t>
  </si>
  <si>
    <t>CT TNHH MTV207-75 L.H.Phong BĐ</t>
  </si>
  <si>
    <t>29B118262</t>
  </si>
  <si>
    <t xml:space="preserve">	PHẠM DUY SÁNG</t>
  </si>
  <si>
    <t>CT TNHHMTV207-BQP 75 L.H.Phong</t>
  </si>
  <si>
    <t>29B106441</t>
  </si>
  <si>
    <t>CTTNHH 1TV 207.75 L.H.Phong BĐ</t>
  </si>
  <si>
    <t>29B109486</t>
  </si>
  <si>
    <t xml:space="preserve">	TRẦN THỊ HOA</t>
  </si>
  <si>
    <t>CTTNHH 1TV207-BQP 75 L.H.Phong</t>
  </si>
  <si>
    <t>29B118459</t>
  </si>
  <si>
    <t xml:space="preserve">	TRẦN THỊ THU HƯƠNG</t>
  </si>
  <si>
    <t>CTTNHH MTV207 BQP 75 L.H.Phong</t>
  </si>
  <si>
    <t>29B104824</t>
  </si>
  <si>
    <t>Cty TNHH MTV 207 75 L.H.Phong</t>
  </si>
  <si>
    <t>29B106258</t>
  </si>
  <si>
    <t xml:space="preserve">	VŨ QUANG TIẾN</t>
  </si>
  <si>
    <t>CTy TNHH MTV 207 75 L.H.Phong</t>
  </si>
  <si>
    <t>29B151370</t>
  </si>
  <si>
    <t xml:space="preserve">	NGUYỄN THỊ THANH HẢI</t>
  </si>
  <si>
    <t>CTy TNHH MTV 207 Số 75 LHP</t>
  </si>
  <si>
    <t>29L133763</t>
  </si>
  <si>
    <t xml:space="preserve">	ĐOÀN VĂN TRÌNH</t>
  </si>
  <si>
    <t>Bộ TLBV Lăng, Số 1 Ô.I.Khiêm,Đ.Biên</t>
  </si>
  <si>
    <t>29B186814</t>
  </si>
  <si>
    <t xml:space="preserve">	NGUYỄN THỊ KIM TUYẾN</t>
  </si>
  <si>
    <t>Bộ TLBVL 1 Ô.I.Khiêm Điện Biên BĐ</t>
  </si>
  <si>
    <t>29B115055</t>
  </si>
  <si>
    <t>Bộ TLBVL 1 ông ích Khiêm BĐ</t>
  </si>
  <si>
    <t>29B110925</t>
  </si>
  <si>
    <t xml:space="preserve">	VŨ XUÂN HIẾU</t>
  </si>
  <si>
    <t>Đ195 BTLBVLăng 1 ông ích Khiêm</t>
  </si>
  <si>
    <t>29B131984</t>
  </si>
  <si>
    <t xml:space="preserve">	NGUYỄN MINH HƯNG</t>
  </si>
  <si>
    <t>Đ195 BTLBVLCTHCM 1 ô.ích Khiêm</t>
  </si>
  <si>
    <t>29B111498</t>
  </si>
  <si>
    <t>Đ195 BTLBVLCTHCM1ông.ích.Khiêm</t>
  </si>
  <si>
    <t>29B124715</t>
  </si>
  <si>
    <t xml:space="preserve">	NGÔ TRỌNG DUY</t>
  </si>
  <si>
    <t>29B123271</t>
  </si>
  <si>
    <t xml:space="preserve">	HUỲNH QUANG TRƯỜNG</t>
  </si>
  <si>
    <t>29B132466</t>
  </si>
  <si>
    <t xml:space="preserve">	LÂM VĂN HOAN</t>
  </si>
  <si>
    <t>Đ275 BTLBVLHCM 1 ông ích Khiêm</t>
  </si>
  <si>
    <t>29B129772</t>
  </si>
  <si>
    <t xml:space="preserve">	NGUYỄN ANH CHIẾN</t>
  </si>
  <si>
    <t>Đ275 BTL-BVLHCM 1 ôngích Khiêm</t>
  </si>
  <si>
    <t>29B131098</t>
  </si>
  <si>
    <t xml:space="preserve">	DƯƠNG VĂN LƯỢNG</t>
  </si>
  <si>
    <t>Đ595 BTLBVL 1 ông ích KhiêmBĐ</t>
  </si>
  <si>
    <t>29B131279</t>
  </si>
  <si>
    <t xml:space="preserve">	HOÀNG VĂN HÙNG</t>
  </si>
  <si>
    <t>Đ595-BTLBVL 1 ông ích KhiêmBĐ</t>
  </si>
  <si>
    <t>29B151530</t>
  </si>
  <si>
    <t>Đoàn 195 BTL Lăng Số 1 Ô.I.Khiêm ĐB</t>
  </si>
  <si>
    <t>29B146040</t>
  </si>
  <si>
    <t xml:space="preserve">	TRỊNH BÁ ĐÔNG</t>
  </si>
  <si>
    <t>Đoàn 195 BTLBVL 1 ô.i.Khiêm</t>
  </si>
  <si>
    <t>29B224879</t>
  </si>
  <si>
    <t>Đoàn 195 BTLBVL 1 Ô.I.khiêm Đ.Biên</t>
  </si>
  <si>
    <t>29B224884</t>
  </si>
  <si>
    <t xml:space="preserve">	NGUYỄN CÔNG VIỆT</t>
  </si>
  <si>
    <t>Đoàn 195 BTLBVL 1 Ô.I.Khiêm Đ.Biên</t>
  </si>
  <si>
    <t>29B160609</t>
  </si>
  <si>
    <t>Đoàn 195 BTLBVL,1 Ô.I.khiêm,Đ.Biên</t>
  </si>
  <si>
    <t>29B200405</t>
  </si>
  <si>
    <t>Đoàn 195B BTLBVL 1 Ô.I.K Điện Biên</t>
  </si>
  <si>
    <t>29B200476</t>
  </si>
  <si>
    <t xml:space="preserve">	NGUYỄN LẬP SƠN</t>
  </si>
  <si>
    <t>Đoàn 275 BTLBVLCTHCM 1 Ô.I.K Đ.Biên</t>
  </si>
  <si>
    <t>29B172955</t>
  </si>
  <si>
    <t>Đoàn 275 BTLBVLCTHCM 1 Ô.I.Khiêm ĐB</t>
  </si>
  <si>
    <t>29B121962</t>
  </si>
  <si>
    <t xml:space="preserve">	HOÀNG THỊ NHƯ NGUYỆT</t>
  </si>
  <si>
    <t>Đoàn 275 BTLL 1 ông ích Khiêm</t>
  </si>
  <si>
    <t>29B174052</t>
  </si>
  <si>
    <t xml:space="preserve">	PHẠM VĂN KHẮC</t>
  </si>
  <si>
    <t>Đoàn 595 BTLBVLCTHCM 1 Ô.I.Khiêm ĐB</t>
  </si>
  <si>
    <t>29B183556</t>
  </si>
  <si>
    <t xml:space="preserve">	BÙI MẠNH CƯỜNG</t>
  </si>
  <si>
    <t>ĐXPTM BVL.1 Ô Ích Khiêm Đ.Biên</t>
  </si>
  <si>
    <t>29B113402</t>
  </si>
  <si>
    <t xml:space="preserve">	PHẠM VĂN VO</t>
  </si>
  <si>
    <t>1 ông ích Khiêm Ba Đình</t>
  </si>
  <si>
    <t>29B142781</t>
  </si>
  <si>
    <t xml:space="preserve">	NGUYỄN NGỌC HÀ</t>
  </si>
  <si>
    <t>PCT-BTLBVLCTHCM 1ông ích Khiêm</t>
  </si>
  <si>
    <t>29B228178</t>
  </si>
  <si>
    <t xml:space="preserve">	NGUYỄN QUÂN TÙNG</t>
  </si>
  <si>
    <t>Phòng KT BTL BVL 1 Ô.I.Khiêm Đ.Biên</t>
  </si>
  <si>
    <t>29B207747</t>
  </si>
  <si>
    <t>PKTBTLBVL CT HCM 1 Ô.I.K Đ.Biên</t>
  </si>
  <si>
    <t>29B184426</t>
  </si>
  <si>
    <t xml:space="preserve">	PHẠM MINH ĐỨC</t>
  </si>
  <si>
    <t>PTM BTLBVL CTHCM 1 Ô.I.K Đ.Biên</t>
  </si>
  <si>
    <t>29B165465</t>
  </si>
  <si>
    <t xml:space="preserve">	VŨ HỮU KHƯƠNG</t>
  </si>
  <si>
    <t>PTM BTLBVLCTHCM 1 Ô.I.Khiêm Đ.Biên</t>
  </si>
  <si>
    <t>29B199323</t>
  </si>
  <si>
    <t>PTMBTLBVLCTHCM 1 Ô.I.K Điện Biên</t>
  </si>
  <si>
    <t>29B167452</t>
  </si>
  <si>
    <t>ĐỖ VĂN TRỌNG</t>
  </si>
  <si>
    <t>207BTTM BQL 75 L.H.Phong Đ.Biên</t>
  </si>
  <si>
    <t>29120SF</t>
  </si>
  <si>
    <t>DƯƠNG THỊ TUYẾT</t>
  </si>
  <si>
    <t>TRẠM 354, Ba Đình, Hà Nội</t>
  </si>
  <si>
    <t>29169Y2</t>
  </si>
  <si>
    <t>PHAN MINH HẢI</t>
  </si>
  <si>
    <t>3b Ông Ích Khiêm, Ba Đình, Hà Nội</t>
  </si>
  <si>
    <t>29313XP</t>
  </si>
  <si>
    <t>LÊ QUỲNH PHƯƠNG</t>
  </si>
  <si>
    <t>F6-3B Ông Ích Khiêm</t>
  </si>
  <si>
    <t>29321TU</t>
  </si>
  <si>
    <t>NGUYỄN TRƯỜNG SƠN</t>
  </si>
  <si>
    <t>KTT 3B Ông Ích Khiêm, BĐ</t>
  </si>
  <si>
    <t>29327HX</t>
  </si>
  <si>
    <t>TRẦN ANH TUẤN</t>
  </si>
  <si>
    <t>3b Ông Ích Khiêm-Đ.Biên-B.Đình-HN</t>
  </si>
  <si>
    <t>29395Y8</t>
  </si>
  <si>
    <t>NGUYỄN THỊ KIM OANH</t>
  </si>
  <si>
    <t>3b Ông Ích Khiêm, BĐ, Hà Nội</t>
  </si>
  <si>
    <t>29546K9</t>
  </si>
  <si>
    <t>Trạm 354 Bộ Quốc Phòng</t>
  </si>
  <si>
    <t>29615XF</t>
  </si>
  <si>
    <t>LUYỆN PHƯƠNG MAI</t>
  </si>
  <si>
    <t>3b Ông Ích Khiêm,Điện Biên,bđ,Hn</t>
  </si>
  <si>
    <t>29660L1</t>
  </si>
  <si>
    <t>LÊ VĂN QUANG</t>
  </si>
  <si>
    <t>Số 3 Ông Ích Khiêm, Điện Biên, BĐ</t>
  </si>
  <si>
    <t>29830S8</t>
  </si>
  <si>
    <t>CAO BÍCH THỦY</t>
  </si>
  <si>
    <t>3B Ông Ích Khiêm</t>
  </si>
  <si>
    <t>29903P3</t>
  </si>
  <si>
    <t>LUYỆN QUANG BÌNH</t>
  </si>
  <si>
    <t>29960S2</t>
  </si>
  <si>
    <t>Số 3b Ông Ích Khiêm, Đ.biên, Bđ, Hn</t>
  </si>
  <si>
    <t>29988VE</t>
  </si>
  <si>
    <t>LÊ VĂN SƯỚC</t>
  </si>
  <si>
    <t>3b Ông Ích Khiêm, Điện Biên</t>
  </si>
  <si>
    <t>29B101984</t>
  </si>
  <si>
    <t>LÊ VĂN BẢO</t>
  </si>
  <si>
    <t>15tầng1 DãyD TT354 Điện BiênBĐ</t>
  </si>
  <si>
    <t>29B103533</t>
  </si>
  <si>
    <t>NGUYỄN MAI CHI</t>
  </si>
  <si>
    <t>29 Ngõ 28 ông ích Khiêm BĐ</t>
  </si>
  <si>
    <t>29B106837</t>
  </si>
  <si>
    <t>9/77/10 Lê Hồng Phong Ba Đình</t>
  </si>
  <si>
    <t>29B115217</t>
  </si>
  <si>
    <t>LÊ CẢNH PHƯƠNG</t>
  </si>
  <si>
    <t>9/77/2 Lê Hồng Phong BĐ</t>
  </si>
  <si>
    <t>29B115269</t>
  </si>
  <si>
    <t>ĐỖ THÁI HÀ</t>
  </si>
  <si>
    <t>29 Ngõ 99 Lê Hồng Phong BĐ</t>
  </si>
  <si>
    <t>29B118166</t>
  </si>
  <si>
    <t>VŨ THỊ THANH HẢI</t>
  </si>
  <si>
    <t>5 Ngõ 99 Lê Hồng Phong BĐ</t>
  </si>
  <si>
    <t>29B118313</t>
  </si>
  <si>
    <t>PHẠM THỊ THU TRANG</t>
  </si>
  <si>
    <t>33 Lê Hồng Phong Ba Đình</t>
  </si>
  <si>
    <t>29B122683</t>
  </si>
  <si>
    <t>6 Ngõ 99 Lê Hồng Phong BĐ</t>
  </si>
  <si>
    <t>29B137495</t>
  </si>
  <si>
    <t>6 Ngõ 99 Lê Hồng Phong Ba Đình</t>
  </si>
  <si>
    <t>29B139458</t>
  </si>
  <si>
    <t>TRỊNH THỊ MINH</t>
  </si>
  <si>
    <t>3 Ngách 77/2 Lê Hồng Phong BĐ</t>
  </si>
  <si>
    <t>29B140141</t>
  </si>
  <si>
    <t>LÊ THỊ HẠNH</t>
  </si>
  <si>
    <t>1 Dãy C Khu TT Trạm 354 Đ.Biên</t>
  </si>
  <si>
    <t>29B140612</t>
  </si>
  <si>
    <t>PHẠM THỊ DIỆU HIỀN</t>
  </si>
  <si>
    <t>22/28 ông ích Khiêm Ba Đình</t>
  </si>
  <si>
    <t>29B145668</t>
  </si>
  <si>
    <t>ĐỖ THỊ DUY NHIÊN</t>
  </si>
  <si>
    <t>31 Ngõ 28 ông ích Khiêm</t>
  </si>
  <si>
    <t>29B145856</t>
  </si>
  <si>
    <t>PHẠM THỊ HẢI</t>
  </si>
  <si>
    <t>77 Lê Hồng Phong BĐ</t>
  </si>
  <si>
    <t>29B148370</t>
  </si>
  <si>
    <t>TRẦN THỊ TUYẾT</t>
  </si>
  <si>
    <t>8/77/10 Lê Hồng Phong BĐ</t>
  </si>
  <si>
    <t>29B151077</t>
  </si>
  <si>
    <t>NGUYỄN THỊ MINH PHƯƠNG</t>
  </si>
  <si>
    <t>31 Ngõ 99 L.H.Phong Ba Đình</t>
  </si>
  <si>
    <t>29B158801</t>
  </si>
  <si>
    <t>Dãy D TT354 Điện Biên Ba Đình</t>
  </si>
  <si>
    <t>29B174316</t>
  </si>
  <si>
    <t>NGUYỄN HIỀN OANH</t>
  </si>
  <si>
    <t>B6 3B Ông Ích Khiêm Điện Biên BĐ</t>
  </si>
  <si>
    <t>29F80314</t>
  </si>
  <si>
    <t>DƯƠNG THỊ LAN HƯƠNG</t>
  </si>
  <si>
    <t>3B Ông ích Khiêm HN</t>
  </si>
  <si>
    <t>29F89549</t>
  </si>
  <si>
    <t>HÀ MINH NGỌC</t>
  </si>
  <si>
    <t>3B Ông ích Khiêm-HN</t>
  </si>
  <si>
    <t>29F92277</t>
  </si>
  <si>
    <t>32A ông ích Khiêm BĐ HN</t>
  </si>
  <si>
    <t>29F96041</t>
  </si>
  <si>
    <t>PHAN ĐĂNG ĐƯƠNG</t>
  </si>
  <si>
    <t>17Dãy V TT Trạm 354 Điện Biên</t>
  </si>
  <si>
    <t>29FB4372</t>
  </si>
  <si>
    <t>ĐẶNG HƯNG KỲ</t>
  </si>
  <si>
    <t>K5 Khu 3B Ông ích Khiêm BĐ</t>
  </si>
  <si>
    <t>29FB6539</t>
  </si>
  <si>
    <t>PHAN QUYẾT THẮNG</t>
  </si>
  <si>
    <t>3B ông ích Khiêm BĐ</t>
  </si>
  <si>
    <t>29FB6838</t>
  </si>
  <si>
    <t>TRẦN THỊ HẢI YẾN</t>
  </si>
  <si>
    <t>29FD342</t>
  </si>
  <si>
    <t>b5 số 3b ông ích khiêm hn</t>
  </si>
  <si>
    <t>29H10794</t>
  </si>
  <si>
    <t>ĐÀO THỊ THƯ</t>
  </si>
  <si>
    <t>B5-3B Ông ích Khiêm HN</t>
  </si>
  <si>
    <t>29H10863</t>
  </si>
  <si>
    <t>NGUYỄN HUỲNH HẢI</t>
  </si>
  <si>
    <t>29H13340</t>
  </si>
  <si>
    <t>29H23122</t>
  </si>
  <si>
    <t>NGUYỄN TƯ</t>
  </si>
  <si>
    <t>29H34112</t>
  </si>
  <si>
    <t>LƯƠNG HỮU THẮNG</t>
  </si>
  <si>
    <t>29H34274</t>
  </si>
  <si>
    <t>ĐÀO MẠNH TIẾN</t>
  </si>
  <si>
    <t>C2 3B Ông ích Khiêm BĐ</t>
  </si>
  <si>
    <t>29H34303</t>
  </si>
  <si>
    <t>29H34701</t>
  </si>
  <si>
    <t>TRẦN THỊ ÁNH TUYẾT</t>
  </si>
  <si>
    <t>P8-9/NhàD/TT 3B ông ích Khiêm</t>
  </si>
  <si>
    <t>29H34777</t>
  </si>
  <si>
    <t>TRẦN BÀNH</t>
  </si>
  <si>
    <t>NhàD/TT 3B ông ích Khiêm BĐHN</t>
  </si>
  <si>
    <t>29H39924</t>
  </si>
  <si>
    <t>P4 3B Ông ích Khiêm HN</t>
  </si>
  <si>
    <t>29H40091</t>
  </si>
  <si>
    <t>LƯƠNG TUẤN THANH</t>
  </si>
  <si>
    <t>3B Ông ích Khiêm</t>
  </si>
  <si>
    <t>29H41825</t>
  </si>
  <si>
    <t>NGUYỄN THỊ MAI PHƯƠNG</t>
  </si>
  <si>
    <t>12E 3B ông ích Khiêm</t>
  </si>
  <si>
    <t>29H41859</t>
  </si>
  <si>
    <t>17/Dãy V-TT Trạm 354 Điện Biên</t>
  </si>
  <si>
    <t>29H51215</t>
  </si>
  <si>
    <t>PHAN TIẾN DŨNG</t>
  </si>
  <si>
    <t>3B ông ích Khiêm HN</t>
  </si>
  <si>
    <t>29H51550</t>
  </si>
  <si>
    <t>3B Ông Ích Khiêm HN</t>
  </si>
  <si>
    <t>29H54832</t>
  </si>
  <si>
    <t>ĐỖ MAI HẠNH</t>
  </si>
  <si>
    <t>D10-TT 3 Ông ích Khiêm HN</t>
  </si>
  <si>
    <t>29H57931</t>
  </si>
  <si>
    <t>TRẦN PHONG BẮC</t>
  </si>
  <si>
    <t>29H77581</t>
  </si>
  <si>
    <t>F6 3B Ông ích Khiêm</t>
  </si>
  <si>
    <t>29H81176</t>
  </si>
  <si>
    <t>NGUYỄN PHƯỢNG VĨ</t>
  </si>
  <si>
    <t>3B ông ích Khiêm Điện Biên BĐ</t>
  </si>
  <si>
    <t>29H81821</t>
  </si>
  <si>
    <t>ĐỖ TRỌNG THỤY</t>
  </si>
  <si>
    <t>D5-Khu 3B ông ích Khiêm BĐ</t>
  </si>
  <si>
    <t>29H90116</t>
  </si>
  <si>
    <t>29H93025</t>
  </si>
  <si>
    <t>BÙI HỒ NGA</t>
  </si>
  <si>
    <t>3B ông ích khiêm</t>
  </si>
  <si>
    <t>29H93377</t>
  </si>
  <si>
    <t>NGUYỄN HOÀI TÂN</t>
  </si>
  <si>
    <t>29K14376</t>
  </si>
  <si>
    <t>D5-3B Ông ích Khiêm HN</t>
  </si>
  <si>
    <t>29K22132</t>
  </si>
  <si>
    <t>HÀ THỊ THU HƯƠNG</t>
  </si>
  <si>
    <t>29K22750</t>
  </si>
  <si>
    <t>PHẠM THỊ HUỆ</t>
  </si>
  <si>
    <t>C6-Số 3B-Ông ích Khiêm-Hà Nội</t>
  </si>
  <si>
    <t>29K22860</t>
  </si>
  <si>
    <t>LUYỆN QUANG TRUNG</t>
  </si>
  <si>
    <t>29K32648</t>
  </si>
  <si>
    <t>NGUYỄN LÊ LỤA</t>
  </si>
  <si>
    <t>E7-3B Ông ích Khiêm HN</t>
  </si>
  <si>
    <t>29K36174</t>
  </si>
  <si>
    <t>LÊ TIẾN LẬP</t>
  </si>
  <si>
    <t>3B Ông ích Khiêm Ba Đình HN</t>
  </si>
  <si>
    <t>29K36517</t>
  </si>
  <si>
    <t>KHỔNG MINH TÌNH</t>
  </si>
  <si>
    <t>TĐ375 BTLCV 9 Lê Hồng Phong BĐ</t>
  </si>
  <si>
    <t>29K36555</t>
  </si>
  <si>
    <t>12 Ông ích Khiêm Ba Đình</t>
  </si>
  <si>
    <t>29K40343</t>
  </si>
  <si>
    <t>NGUYỄN HOÀI HƯƠNG</t>
  </si>
  <si>
    <t>3B Ông ích Khiêm BĐ</t>
  </si>
  <si>
    <t>29K42971</t>
  </si>
  <si>
    <t>ĐOÀN NGỌC ÁNH</t>
  </si>
  <si>
    <t>P2 Dãy E2 TT 3B Ông ích Khiêm</t>
  </si>
  <si>
    <t>29K46029</t>
  </si>
  <si>
    <t>LÊ THU HƯƠNG</t>
  </si>
  <si>
    <t>3B ông ích Khiêm Hà nội</t>
  </si>
  <si>
    <t>29K62563</t>
  </si>
  <si>
    <t>NGUYỄN NGỌC VĂN</t>
  </si>
  <si>
    <t>3B ông ích Khiêm  Điện Biên HN</t>
  </si>
  <si>
    <t>29K69776</t>
  </si>
  <si>
    <t>ĐÀO DUY HẢI</t>
  </si>
  <si>
    <t>TT Trạm 354 Phướng Điện Biên</t>
  </si>
  <si>
    <t>29K72024</t>
  </si>
  <si>
    <t>29K78013</t>
  </si>
  <si>
    <t>CHU TUYẾT MAI</t>
  </si>
  <si>
    <t>3B-Ông ích Khiêm-Hà Nội</t>
  </si>
  <si>
    <t>29K81848</t>
  </si>
  <si>
    <t>P2 Dãy E2 TT 3B ông ích Khiêm</t>
  </si>
  <si>
    <t>29K88674</t>
  </si>
  <si>
    <t>TRẦN THỊ THƯƠNG</t>
  </si>
  <si>
    <t>29K97529</t>
  </si>
  <si>
    <t>PHẠM ANH VIỆT</t>
  </si>
  <si>
    <t>3B ông ích Khiêm Ba Đình</t>
  </si>
  <si>
    <t>29L10239</t>
  </si>
  <si>
    <t>PHẠM THỊ HÀ</t>
  </si>
  <si>
    <t>3B Ông ích Khiêm Ba Đình</t>
  </si>
  <si>
    <t>29L21580</t>
  </si>
  <si>
    <t>Số 6B TT 3B Ông ích Khiêm</t>
  </si>
  <si>
    <t>29L31752</t>
  </si>
  <si>
    <t>TRẦN KIM THANH</t>
  </si>
  <si>
    <t>Số 3 ông ích Khiêm Hà Nội</t>
  </si>
  <si>
    <t>29L41520</t>
  </si>
  <si>
    <t>NGUYỄN KIM NGỌC</t>
  </si>
  <si>
    <t>29L70938</t>
  </si>
  <si>
    <t>HẠ THỊ NHÃ</t>
  </si>
  <si>
    <t>22/28 Ngõ 25 Ông ích Khiêm</t>
  </si>
  <si>
    <t>29L98415</t>
  </si>
  <si>
    <t>NGUYỄN THỊ THANH BÌNH</t>
  </si>
  <si>
    <t>TĐ 375 BTLCV Số 9 Lê Hồng Phon</t>
  </si>
  <si>
    <t>29L98949</t>
  </si>
  <si>
    <t>TT 354 Phướng Điện Biên HN</t>
  </si>
  <si>
    <t>29M12466</t>
  </si>
  <si>
    <t>TRẦN THU HÀ</t>
  </si>
  <si>
    <t>24/71 Lê Hồng Phong Ba Đình</t>
  </si>
  <si>
    <t>29M30397</t>
  </si>
  <si>
    <t>ĐOÀN NGỌC THẮNG</t>
  </si>
  <si>
    <t>P2-E3-TT.3B Ông ích Khiêm-HN</t>
  </si>
  <si>
    <t>29M37273</t>
  </si>
  <si>
    <t>LÊ THỊ THU PHƯƠNG</t>
  </si>
  <si>
    <t>TĐ375-BTLCV-9 Lê Hồng Phong</t>
  </si>
  <si>
    <t>29M37895</t>
  </si>
  <si>
    <t>47 Lê Hồng Phong Điện Biên BĐ</t>
  </si>
  <si>
    <t>29M43361</t>
  </si>
  <si>
    <t>NGUYỄN KIẾN QUÂN</t>
  </si>
  <si>
    <t>Số 3 Ông ích Khiêm</t>
  </si>
  <si>
    <t>29M49724</t>
  </si>
  <si>
    <t>TT 3B Ông ích Khiêm HN</t>
  </si>
  <si>
    <t>29M55463</t>
  </si>
  <si>
    <t>HOÀNG TRUNG DŨNG</t>
  </si>
  <si>
    <t>TĐ 375 Bộ TLCV BCA 9 Lê Hồng P</t>
  </si>
  <si>
    <t>29M65969</t>
  </si>
  <si>
    <t>HỒ KIÊN CƯỜNG</t>
  </si>
  <si>
    <t>T/Đ 375 V15 BCA 9 Lê Hồng Phon</t>
  </si>
  <si>
    <t>29M72436</t>
  </si>
  <si>
    <t>TRƯƠNG THỊ HẠNH</t>
  </si>
  <si>
    <t>3B Ông ích Khiêm Hà Nội</t>
  </si>
  <si>
    <t>29M72682</t>
  </si>
  <si>
    <t>TRỊNH VIỆT CHÂU</t>
  </si>
  <si>
    <t>E3 TT 3B Ông ích Khiêm HN</t>
  </si>
  <si>
    <t>29M83572</t>
  </si>
  <si>
    <t>29MĐ122834</t>
  </si>
  <si>
    <t>NGUYỄN THẢO MY</t>
  </si>
  <si>
    <t>16 Ông Ích Khiêm Điện Biên Ba Đình</t>
  </si>
  <si>
    <t>29N46918</t>
  </si>
  <si>
    <t>LÊ PHƯƠNG</t>
  </si>
  <si>
    <t>Số 3B ông ích Khiêm Ba Đình</t>
  </si>
  <si>
    <t>29N65265</t>
  </si>
  <si>
    <t>29N70250</t>
  </si>
  <si>
    <t>C2 E375 BTLCV 9 Lê Hồng Phong</t>
  </si>
  <si>
    <t>29N70988</t>
  </si>
  <si>
    <t>VÕ BẢO CHUNG</t>
  </si>
  <si>
    <t>29N75661</t>
  </si>
  <si>
    <t>PHẠM ĐÌNH QUỲNH</t>
  </si>
  <si>
    <t>T/Đ 375 BTLCV 9 Lê Hồng Phong</t>
  </si>
  <si>
    <t>29N87212</t>
  </si>
  <si>
    <t>LÊ VŨ THANH HÀ</t>
  </si>
  <si>
    <t>P6 3B Ơng ích Khiêm BĐ</t>
  </si>
  <si>
    <t>29P11549</t>
  </si>
  <si>
    <t>LÊ XUÂN THUỶ</t>
  </si>
  <si>
    <t>TĐ 375 Bộ TLCV-BCA 9 L.H.Phong</t>
  </si>
  <si>
    <t>29P12895</t>
  </si>
  <si>
    <t>HÀN THỊ TRUNG THU</t>
  </si>
  <si>
    <t>19 Ngõ 99 Lê Hồng Phong B/Đình</t>
  </si>
  <si>
    <t>29P14695</t>
  </si>
  <si>
    <t>59 Lê Hồng Phong Đ/Biên BĐ</t>
  </si>
  <si>
    <t>29P26697</t>
  </si>
  <si>
    <t>MẠC VĂN THUẤN</t>
  </si>
  <si>
    <t>TĐ-375-BTLCV 9 Lê Hồng Phong</t>
  </si>
  <si>
    <t>29P31458</t>
  </si>
  <si>
    <t>PHẠM THỊ QUỲNH CHI</t>
  </si>
  <si>
    <t>3B ông ích Khiêm-Hà Nội</t>
  </si>
  <si>
    <t>29P32542</t>
  </si>
  <si>
    <t>NGUYỄN MINH THANH</t>
  </si>
  <si>
    <t>3 Nhà 4 TT 3B ông ích Khiêm</t>
  </si>
  <si>
    <t>29P46605</t>
  </si>
  <si>
    <t>LÊ QUỲNH MAI</t>
  </si>
  <si>
    <t>P6 3B ông ích Khiêm B/Đình</t>
  </si>
  <si>
    <t>29R21976</t>
  </si>
  <si>
    <t>NGUYỄN VĂN NAM</t>
  </si>
  <si>
    <t>E375-V15 Số 9 Lê Hồng Phong</t>
  </si>
  <si>
    <t>29R30586</t>
  </si>
  <si>
    <t>ĐÀO THU THUỶ</t>
  </si>
  <si>
    <t>P2 Dãy 03B Ơng ích Khiêm BĐ</t>
  </si>
  <si>
    <t>29R52629</t>
  </si>
  <si>
    <t>TĐ 375 BTLCV 9 Lê Hồng Phong</t>
  </si>
  <si>
    <t>29R57465</t>
  </si>
  <si>
    <t>HÀ THỊ KIM LƯƠNG</t>
  </si>
  <si>
    <t>Số 3 ông ích Khiêm Ba Đình</t>
  </si>
  <si>
    <t>29R76542</t>
  </si>
  <si>
    <t>BÙI THỊ THANH THỦY</t>
  </si>
  <si>
    <t>P4 A16 TT B/Viện 354 Ba Đình</t>
  </si>
  <si>
    <t>29R83356</t>
  </si>
  <si>
    <t>MAI THANH DUNG</t>
  </si>
  <si>
    <t>10 ông ích Khiêm Ba Đình</t>
  </si>
  <si>
    <t>29R84401</t>
  </si>
  <si>
    <t>QUÁCH ANH THƠ</t>
  </si>
  <si>
    <t>T/Đoàn 375 9 Lê Hồng Phong</t>
  </si>
  <si>
    <t>29S15531</t>
  </si>
  <si>
    <t>3B ông ích Khiêm Ba Đình HN</t>
  </si>
  <si>
    <t>29S81296</t>
  </si>
  <si>
    <t>NGUYỄN PHƯỢNG VỸ</t>
  </si>
  <si>
    <t>29U87882</t>
  </si>
  <si>
    <t>LÊ NGHĨA THÀNH</t>
  </si>
  <si>
    <t>F6-3B ông ích Khiêm Điện Biên</t>
  </si>
  <si>
    <t>29U91846</t>
  </si>
  <si>
    <t>ĐOÀN VĂN PHÀN</t>
  </si>
  <si>
    <t>TĐ 375 Bộ TLCV-9 Lê Hồng Phong</t>
  </si>
  <si>
    <t>29V15500</t>
  </si>
  <si>
    <t>53 Lê Hồng Phong Ba Đình HN</t>
  </si>
  <si>
    <t>29V43281</t>
  </si>
  <si>
    <t>NGÔ VĂN HIẾU</t>
  </si>
  <si>
    <t>29V44820</t>
  </si>
  <si>
    <t>29V63474</t>
  </si>
  <si>
    <t>PHAN THỊ THUỶ</t>
  </si>
  <si>
    <t>TĐ 375 V15 BCA 9 Lê Hồng Phong</t>
  </si>
  <si>
    <t>29V63940</t>
  </si>
  <si>
    <t>E375 BTLCV BCA 9 Lê Hồng Phong</t>
  </si>
  <si>
    <t>29X21655</t>
  </si>
  <si>
    <t>DOÃN VĂN HOÀ</t>
  </si>
  <si>
    <t>TĐ/375 BTLCV 9 Lê Hồng Phong</t>
  </si>
  <si>
    <t>29X30692</t>
  </si>
  <si>
    <t>67 Lê Hồng Phong Ba Đình</t>
  </si>
  <si>
    <t>29X30928</t>
  </si>
  <si>
    <t>NGUYỄN THỊ MAI ANH</t>
  </si>
  <si>
    <t>4/28/25 ông ích Khiêm Ba đình</t>
  </si>
  <si>
    <t>29X32101</t>
  </si>
  <si>
    <t>LÊ THỊ MINH PHƯƠNG</t>
  </si>
  <si>
    <t>29X45189</t>
  </si>
  <si>
    <t>HOÀNG THẾ TẠO</t>
  </si>
  <si>
    <t>E375 V15 BCA 9 Lê Hồng Phong</t>
  </si>
  <si>
    <t>29X46298</t>
  </si>
  <si>
    <t>NGUYỄN NGỌC HÂN</t>
  </si>
  <si>
    <t>61 Lê Hồng Phong,điện Biên.BĐ</t>
  </si>
  <si>
    <t>29X70127</t>
  </si>
  <si>
    <t>NGUYỄN THÀNH NAM</t>
  </si>
  <si>
    <t>61 Lê Hồng Phong Ba đình</t>
  </si>
  <si>
    <t>29X70459</t>
  </si>
  <si>
    <t>NGỌ VĂN TRƯỜNG</t>
  </si>
  <si>
    <t>29X83061</t>
  </si>
  <si>
    <t>NGUYỄN TÚ OANH</t>
  </si>
  <si>
    <t>77/18 Lê Hồng Phong Ba đình</t>
  </si>
  <si>
    <t>29Y66736</t>
  </si>
  <si>
    <t>NGUYỄN THỊ NGỌC ANH</t>
  </si>
  <si>
    <t>30F24844</t>
  </si>
  <si>
    <t>LẠI THỊ HƯƠNG</t>
  </si>
  <si>
    <t>13 DãyA TT Tr/354 Đ/ Biên BĐ</t>
  </si>
  <si>
    <t>30F26750</t>
  </si>
  <si>
    <t>16 ông ích Khiêm Điện Biên BĐ</t>
  </si>
  <si>
    <t>30H10879</t>
  </si>
  <si>
    <t>PHẠM THẾ HƯNG</t>
  </si>
  <si>
    <t>E375 BTLCV 9 Lê Hồng Phong BĐ</t>
  </si>
  <si>
    <t>30H84375</t>
  </si>
  <si>
    <t>B6 Nhà 3B Ông ích Khiêm BĐ</t>
  </si>
  <si>
    <t>30K30817</t>
  </si>
  <si>
    <t>ĐOÀN THỊ THANH NGUYỆT</t>
  </si>
  <si>
    <t>4/28/25 Ông ích Khiêm Đ/Biên</t>
  </si>
  <si>
    <t>30L10078</t>
  </si>
  <si>
    <t>CHU PHÚ NGÀ</t>
  </si>
  <si>
    <t>19 Ngách 77/8 Lê Hồng Phong BĐ</t>
  </si>
  <si>
    <t>30L10218</t>
  </si>
  <si>
    <t>TĐ 375-V15 BCA 9 L.H.Phong BĐ</t>
  </si>
  <si>
    <t>30L13841</t>
  </si>
  <si>
    <t>LÊ THỊ LỘC</t>
  </si>
  <si>
    <t>8/77/4 Ngõ 77 Lê Hồng Phong BĐ</t>
  </si>
  <si>
    <t>30L17687</t>
  </si>
  <si>
    <t>NGUYỄN TRỌNG GIÁP</t>
  </si>
  <si>
    <t>3B Ngõ 99 Lê Hồng Phong BĐ</t>
  </si>
  <si>
    <t>30L18397</t>
  </si>
  <si>
    <t>PHẠM THU TRANG</t>
  </si>
  <si>
    <t>6 Ngõ 71 Lê Hồng Phong BĐ</t>
  </si>
  <si>
    <t>30L19563</t>
  </si>
  <si>
    <t>CHU QUANG HUY</t>
  </si>
  <si>
    <t>12-3B Ông ích Khiêm BĐ</t>
  </si>
  <si>
    <t>30M29729</t>
  </si>
  <si>
    <t>NGUYỄN THỊ HOA</t>
  </si>
  <si>
    <t>8/77 Lê Hồng Phong BĐ</t>
  </si>
  <si>
    <t>30N65347</t>
  </si>
  <si>
    <t>HOÀNG MINH HẰNG</t>
  </si>
  <si>
    <t>22 Dãy 1 TT 3B Ô.ích Khiêm BĐ</t>
  </si>
  <si>
    <t>30P70537</t>
  </si>
  <si>
    <t>NGUYỄN THỊ THANH HƯƠNG</t>
  </si>
  <si>
    <t>93 Lê Hồng Phong Điện Biên BĐ</t>
  </si>
  <si>
    <t>30P71091</t>
  </si>
  <si>
    <t>PHẠM VĂN KHẢI</t>
  </si>
  <si>
    <t>21 Ngách 28/25 Ông ích khiêm</t>
  </si>
  <si>
    <t>30P72581</t>
  </si>
  <si>
    <t>LÊ GIANG</t>
  </si>
  <si>
    <t>3B Ông ích Kiêm BĐ</t>
  </si>
  <si>
    <t>30Y6745</t>
  </si>
  <si>
    <t>Phạm Anh Việt</t>
  </si>
  <si>
    <t>4 Ngõ28/3B ông ích Khiêm BĐ</t>
  </si>
  <si>
    <t>31726R4</t>
  </si>
  <si>
    <t>NGUYỄN XUÂN ĐỊNH</t>
  </si>
  <si>
    <t>K1 Khu 3 Ông Ích Khiêm, BĐ, Hà Nội</t>
  </si>
  <si>
    <t>31814V4</t>
  </si>
  <si>
    <t>ĐỖ VĂN PHÊ</t>
  </si>
  <si>
    <t>Tt 354,tổn Cục Hậu Cần, Bqp</t>
  </si>
  <si>
    <t>32204F3</t>
  </si>
  <si>
    <t>TỐNG THỊ NHUÂN</t>
  </si>
  <si>
    <t>3B ÔNG ÍCH KHIÊM</t>
  </si>
  <si>
    <t>32265K8</t>
  </si>
  <si>
    <t>Phòng 10 Dãy F Số 3B Ông Ích Khiêm</t>
  </si>
  <si>
    <t>32291F1</t>
  </si>
  <si>
    <t>HOÀNG HỒNG NGỌC</t>
  </si>
  <si>
    <t>SỐ 3B ÔNG ÍCH KHIÊM</t>
  </si>
  <si>
    <t>NGUYỄN QUANG LONG</t>
  </si>
  <si>
    <t>24 Cửa Bắc</t>
  </si>
  <si>
    <t>NGÔ THANH TÙNG</t>
  </si>
  <si>
    <t>NGUYỄN LÊ HOÀNG</t>
  </si>
  <si>
    <t>LÊ THANH BÌNH</t>
  </si>
  <si>
    <t>TRẦN THỊ THU HƯƠNG</t>
  </si>
  <si>
    <t>VŨ THỊ THANH CHUNG</t>
  </si>
  <si>
    <t>LÊ QUANG</t>
  </si>
  <si>
    <t>NGUYỄN DUY ANH</t>
  </si>
  <si>
    <t>LÊ VĂN VINH</t>
  </si>
  <si>
    <t>NGUYỄN TRUNG HẢI</t>
  </si>
  <si>
    <t>TRẦN THANH TÙNG</t>
  </si>
  <si>
    <t>HOÀNG THANH TÙNG</t>
  </si>
  <si>
    <t>PHẠM THỊ THANH BÌNH</t>
  </si>
  <si>
    <t>NGUYỄN ĐÌNH NHÂN</t>
  </si>
  <si>
    <t>NGUYỄN THỊ THANH MAI</t>
  </si>
  <si>
    <t>HỒ THANH BÌNH</t>
  </si>
  <si>
    <t>LÊ ĐỨC THỌ</t>
  </si>
  <si>
    <t>TRẦN HOÀI NAM</t>
  </si>
  <si>
    <t>NGUYỄN THU THỦY</t>
  </si>
  <si>
    <t>TÔN ĐỨC MINH</t>
  </si>
  <si>
    <t>NGUYỄN NGỌC DƯƠNG</t>
  </si>
  <si>
    <t>NGUYỄN CAO BIỀN</t>
  </si>
  <si>
    <t>VI VĂN TUYẾN</t>
  </si>
  <si>
    <t>TRẦN QUỐC BẢO</t>
  </si>
  <si>
    <t>NGUYỄN PHƯƠNG HÀ</t>
  </si>
  <si>
    <t>PHẠM HÙNG CƯỜNG</t>
  </si>
  <si>
    <t>NGUYỄN NGỌC CƯỜNG</t>
  </si>
  <si>
    <t>NGUYỄN PHƯƠNG LIÊN</t>
  </si>
  <si>
    <t>TRẦN KIM OANH</t>
  </si>
  <si>
    <t>NGÔ VĂN THANH</t>
  </si>
  <si>
    <t>VŨ QUANG</t>
  </si>
  <si>
    <t>NGÔ ANH TUẤN</t>
  </si>
  <si>
    <t>NGUYỄN QUANG PHƯƠNG</t>
  </si>
  <si>
    <t>NGUYỄN THU HƯƠNG</t>
  </si>
  <si>
    <t>NGUYỄN THỊ MAI DUNG</t>
  </si>
  <si>
    <t>30K36190</t>
  </si>
  <si>
    <t>TRỊNH THẾ TẤN</t>
  </si>
  <si>
    <t>1A/77 Lê Hồng Phong</t>
  </si>
  <si>
    <t>NGUYỄN THỊ BÍCH LIÊN</t>
  </si>
  <si>
    <t>LÊ VĂN TUẤN</t>
  </si>
  <si>
    <t>NGUYỄN MẠNH TIẾN</t>
  </si>
  <si>
    <t>NGUYỄN TIẾN THÀNH</t>
  </si>
  <si>
    <t>TRẦN TRÍ TRUNG</t>
  </si>
  <si>
    <t>NGÔ VĂN DŨNG</t>
  </si>
  <si>
    <t>NGUYỄN LAN HƯƠNG</t>
  </si>
  <si>
    <t>PHẠM MẠNH HÙNG</t>
  </si>
  <si>
    <t>NGUYỄN THÁI LAI</t>
  </si>
  <si>
    <t>LÊ NGỌC LÂM</t>
  </si>
  <si>
    <t>PHẠM ĐÌNH THÁI</t>
  </si>
  <si>
    <t>PHẠM MINH TUẤN</t>
  </si>
  <si>
    <t>NGUYỄN HOÀNG LONG</t>
  </si>
  <si>
    <t>VŨ ANH TUẤN</t>
  </si>
  <si>
    <t>84 QUÁN THÁNH, Phường Quán Thánh, Quận Ba Đình, Thành phố Hà Nội</t>
  </si>
  <si>
    <t>NGUYỄN ĐỨC TUÂN</t>
  </si>
  <si>
    <t>NGUYỄN HOA CƯƠNG</t>
  </si>
  <si>
    <t>156B QUÁN THÁNH</t>
  </si>
  <si>
    <t>PHẠM HOÀI ĐỨC</t>
  </si>
  <si>
    <t>NGUYỄN HUY DŨNG</t>
  </si>
  <si>
    <t>ĐINH VIẾT QUANG</t>
  </si>
  <si>
    <t>NGUYỄN HỮU HẢI</t>
  </si>
  <si>
    <t>ĐỖ ANH TÚ</t>
  </si>
  <si>
    <t>LÊ TUẤN ANH</t>
  </si>
  <si>
    <t>NGUYỄN NGỌC LINH</t>
  </si>
  <si>
    <t>106 Quán Thánh</t>
  </si>
  <si>
    <t>NGUYỄN TÙNG NAM</t>
  </si>
  <si>
    <t>ĐÀO THỊ MAI HƯƠNG</t>
  </si>
  <si>
    <t>31 Quán Thánh,Quán Thánh,BĐ,HN</t>
  </si>
  <si>
    <t>LÊ THỊ THÚY LOAN</t>
  </si>
  <si>
    <t>49 Quán Thánh</t>
  </si>
  <si>
    <t>NGUYỄN HƯƠNG GIANG</t>
  </si>
  <si>
    <t>90 Quán Thánh, Phường Quán Thánh, Quận Ba Đình, Thành phố Hà Nội</t>
  </si>
  <si>
    <t>ĐỖ TRÀ MY</t>
  </si>
  <si>
    <t>NGUYỄN HỒNG HẠNH</t>
  </si>
  <si>
    <t>NGUYỄN THỊ THU TRANG</t>
  </si>
  <si>
    <t>118A Quán Thánh</t>
  </si>
  <si>
    <t>PHẠM MINH HOÀNG</t>
  </si>
  <si>
    <t>22 QUÁN THÁNH</t>
  </si>
  <si>
    <t>NGUYỄN XUÂN MAI</t>
  </si>
  <si>
    <t>VŨ TIẾN DŨNG</t>
  </si>
  <si>
    <t>NGUYỄN THỊ NHUNG</t>
  </si>
  <si>
    <t>TRẦN THỊ HƯƠNG</t>
  </si>
  <si>
    <t>TRẦN THỊ VÂN ANH</t>
  </si>
  <si>
    <t>90 QUÁN THÁNH, Phường Quán Thánh, Quận Ba Đình, Thành phố Hà Nội</t>
  </si>
  <si>
    <t>NGUYỄN HOÀNG YẾN</t>
  </si>
  <si>
    <t>NGUYỄN NGỌC BẢO</t>
  </si>
  <si>
    <t>NGÔ HUY HẢO</t>
  </si>
  <si>
    <t>TRẦN TUẤN ANH</t>
  </si>
  <si>
    <t>58 NGÕ TRÚC LẠC</t>
  </si>
  <si>
    <t>NGUYỄN THỊ HOÀNG YẾN</t>
  </si>
  <si>
    <t>NGUYỄN MINH ANH</t>
  </si>
  <si>
    <t>NGUYỄN MINH TRÍ</t>
  </si>
  <si>
    <t>NGUYỄN VĂN KÍNH</t>
  </si>
  <si>
    <t>VŨ TÁ QUANG</t>
  </si>
  <si>
    <t>NGUYỄN THỊ MINH NGUYỆT</t>
  </si>
  <si>
    <t>NGUYỄN KHÁNH LINH</t>
  </si>
  <si>
    <t>NGUYỄN HỮU DŨNG</t>
  </si>
  <si>
    <t>NGUYỄN NGỌC TOÀN</t>
  </si>
  <si>
    <t>NGUYỄN CHI ANH</t>
  </si>
  <si>
    <t>38A TRẦN PHÚ</t>
  </si>
  <si>
    <t>PHẠM QUỐC HÙNG</t>
  </si>
  <si>
    <t>ĐẶNG ANH TÚ</t>
  </si>
  <si>
    <t>NGUYỄN BÁ NGỌC</t>
  </si>
  <si>
    <t>NGUYỄN MINH DŨNG</t>
  </si>
  <si>
    <t>NGUYỄN THỊ HỒNG THẢO</t>
  </si>
  <si>
    <t>60 HOÀNG DIỆU</t>
  </si>
  <si>
    <t>29N69587</t>
  </si>
  <si>
    <t xml:space="preserve">27 Hàng Than </t>
  </si>
  <si>
    <t>29N70323</t>
  </si>
  <si>
    <t>NGUYỄN DIỄM HƯƠNG</t>
  </si>
  <si>
    <t xml:space="preserve">Số 18 Hàng Than </t>
  </si>
  <si>
    <t>29N75413</t>
  </si>
  <si>
    <t xml:space="preserve">30 Hàng Than </t>
  </si>
  <si>
    <t>29N81539</t>
  </si>
  <si>
    <t>ĐỖ HỒNG VÂN</t>
  </si>
  <si>
    <t xml:space="preserve">34 Hàng Than </t>
  </si>
  <si>
    <t>29P11491</t>
  </si>
  <si>
    <t>ĐÀO THANH PHONG</t>
  </si>
  <si>
    <t xml:space="preserve">66 Phố Hàng Than </t>
  </si>
  <si>
    <t>29P39174</t>
  </si>
  <si>
    <t>NGUYỄN QUỐC THÁI</t>
  </si>
  <si>
    <t xml:space="preserve">63 Hàng Than </t>
  </si>
  <si>
    <t>29P44353</t>
  </si>
  <si>
    <t>ĐINH THUỲ LINH</t>
  </si>
  <si>
    <t xml:space="preserve">44 Hàng Than </t>
  </si>
  <si>
    <t>29P47769</t>
  </si>
  <si>
    <t>MAI CẦM THI</t>
  </si>
  <si>
    <t xml:space="preserve">40 Hàng Than </t>
  </si>
  <si>
    <t>29P51660</t>
  </si>
  <si>
    <t xml:space="preserve">P304-nhà 65 Hàng Than </t>
  </si>
  <si>
    <t>29R14288</t>
  </si>
  <si>
    <t xml:space="preserve">Số 59 Hàng Than </t>
  </si>
  <si>
    <t>29R46266</t>
  </si>
  <si>
    <t xml:space="preserve">33 Hàng Than </t>
  </si>
  <si>
    <t>29R57115</t>
  </si>
  <si>
    <t>NGUYỄN THU HẰNG</t>
  </si>
  <si>
    <t xml:space="preserve">31 Hàng Than </t>
  </si>
  <si>
    <t>29R84459</t>
  </si>
  <si>
    <t>BÙI THANH VÂN</t>
  </si>
  <si>
    <t xml:space="preserve">60 Hàng Than </t>
  </si>
  <si>
    <t>29R91734</t>
  </si>
  <si>
    <t>NGUYỄN HUYỀN NGA</t>
  </si>
  <si>
    <t xml:space="preserve">P507 65BHàng Than </t>
  </si>
  <si>
    <t>29R91936</t>
  </si>
  <si>
    <t>29R92629</t>
  </si>
  <si>
    <t>NGUYỄN THỊ ÁNH HỒNG</t>
  </si>
  <si>
    <t xml:space="preserve">65 Hàng Than </t>
  </si>
  <si>
    <t>29U79608</t>
  </si>
  <si>
    <t xml:space="preserve">26 Hàng Than </t>
  </si>
  <si>
    <t>29U79683</t>
  </si>
  <si>
    <t>PHẠM TÚ QUỲNH</t>
  </si>
  <si>
    <t>60 Hàng Than</t>
  </si>
  <si>
    <t>29U83439</t>
  </si>
  <si>
    <t>TRIỆU MẠNH HÙNG</t>
  </si>
  <si>
    <t xml:space="preserve">36 Hàng Than </t>
  </si>
  <si>
    <t>29V14266</t>
  </si>
  <si>
    <t>TRẦN THỊ HOA</t>
  </si>
  <si>
    <t>37 Hàng Than-</t>
  </si>
  <si>
    <t>29X87307</t>
  </si>
  <si>
    <t>BÙI VŨ QUỲNH HƯƠNG</t>
  </si>
  <si>
    <t xml:space="preserve">81 Hàng Than </t>
  </si>
  <si>
    <t>29Y26715</t>
  </si>
  <si>
    <t>LƯƠNG NGỌC DUNG</t>
  </si>
  <si>
    <t xml:space="preserve">29 Hàng Than </t>
  </si>
  <si>
    <t>30F89434</t>
  </si>
  <si>
    <t>PHẠM TIẾN THÀNH</t>
  </si>
  <si>
    <t>29 Hàng Than,</t>
  </si>
  <si>
    <t>30H39493</t>
  </si>
  <si>
    <t>NGUYỄN MINH TRUNG</t>
  </si>
  <si>
    <t>42 Hàng Than,</t>
  </si>
  <si>
    <t>30H39574</t>
  </si>
  <si>
    <t>29 Hàng Than</t>
  </si>
  <si>
    <t>30H90003</t>
  </si>
  <si>
    <t xml:space="preserve">42 Hàng Than </t>
  </si>
  <si>
    <t>30H92152</t>
  </si>
  <si>
    <t>NGUYỄN PHƯƠNG LAN</t>
  </si>
  <si>
    <t>31 Hàng Than N/</t>
  </si>
  <si>
    <t>30L11688</t>
  </si>
  <si>
    <t>NGUYỄN THÀNH ĐÔ</t>
  </si>
  <si>
    <t>30M29711</t>
  </si>
  <si>
    <t xml:space="preserve">73 Hàng Than </t>
  </si>
  <si>
    <t>30P70866</t>
  </si>
  <si>
    <t>ĐỖ ĐỨC TOÀN</t>
  </si>
  <si>
    <t>29K20572</t>
  </si>
  <si>
    <t>LÊ THỊ BÍCH HOÀ</t>
  </si>
  <si>
    <t>29K29792</t>
  </si>
  <si>
    <t>NGUYỄN HUY NGHỊ</t>
  </si>
  <si>
    <t xml:space="preserve">75 Hàng Than </t>
  </si>
  <si>
    <t>29K62466</t>
  </si>
  <si>
    <t>VŨ THỊ MINH TÂM</t>
  </si>
  <si>
    <t>29B120877</t>
  </si>
  <si>
    <t xml:space="preserve">40 Hàng Than  </t>
  </si>
  <si>
    <t>29FA3856</t>
  </si>
  <si>
    <t>26 Hàng Than</t>
  </si>
  <si>
    <t>29FB1967</t>
  </si>
  <si>
    <t>ĐÀO VĂN KIM</t>
  </si>
  <si>
    <t xml:space="preserve">18 Hàng Than </t>
  </si>
  <si>
    <t>29H28758</t>
  </si>
  <si>
    <t>NHÂM THỊ AN</t>
  </si>
  <si>
    <t>28 Hàng Than-</t>
  </si>
  <si>
    <t>29H28956</t>
  </si>
  <si>
    <t>55 Hàng Than</t>
  </si>
  <si>
    <t>29H28294</t>
  </si>
  <si>
    <t>LÊ THỊ MINH TRANG</t>
  </si>
  <si>
    <t xml:space="preserve">55 Hàng Than </t>
  </si>
  <si>
    <t>29H26364</t>
  </si>
  <si>
    <t>HOÀNG THỊ PHƯƠNG ANH</t>
  </si>
  <si>
    <t xml:space="preserve">17 Phố Hàng Than </t>
  </si>
  <si>
    <t>29H46233</t>
  </si>
  <si>
    <t>NGUYÊN XUÂN THỊNH</t>
  </si>
  <si>
    <t xml:space="preserve">57 Hàng Than </t>
  </si>
  <si>
    <t>29H46273</t>
  </si>
  <si>
    <t>29794F6</t>
  </si>
  <si>
    <t xml:space="preserve">38 HÀNG THAN, , </t>
  </si>
  <si>
    <t>29K20789</t>
  </si>
  <si>
    <t xml:space="preserve">73 hàng Than </t>
  </si>
  <si>
    <t>29H71281</t>
  </si>
  <si>
    <t>ĐỖ LỆ HẰNG</t>
  </si>
  <si>
    <t xml:space="preserve">10 Hàng Than </t>
  </si>
  <si>
    <t>29K26825</t>
  </si>
  <si>
    <t>ĐỖ QUANG DŨNG</t>
  </si>
  <si>
    <t>36-Hàng Than-</t>
  </si>
  <si>
    <t>29K32807</t>
  </si>
  <si>
    <t>ĐÀO XUÂN THẮNG</t>
  </si>
  <si>
    <t xml:space="preserve">44 Hàng Than  </t>
  </si>
  <si>
    <t>29K50234</t>
  </si>
  <si>
    <t>NGHIÊM THỊ THANH HÀ</t>
  </si>
  <si>
    <t>29K42399</t>
  </si>
  <si>
    <t>PHẠM HUYỀN THU</t>
  </si>
  <si>
    <t xml:space="preserve">41 Hàng Than </t>
  </si>
  <si>
    <t>29K46042</t>
  </si>
  <si>
    <t>BÙI TRƯỜNG SA</t>
  </si>
  <si>
    <t>29K52987</t>
  </si>
  <si>
    <t>VŨ ANH HẢI</t>
  </si>
  <si>
    <t>67-Hàng Than-</t>
  </si>
  <si>
    <t>29K69071</t>
  </si>
  <si>
    <t>59-Hàng Than-</t>
  </si>
  <si>
    <t>29K75022</t>
  </si>
  <si>
    <t>PHƯƠNG THỊ HỒNG HÀ</t>
  </si>
  <si>
    <t>29K75364</t>
  </si>
  <si>
    <t>NGUYỄN ĐỨC LẬP</t>
  </si>
  <si>
    <t xml:space="preserve">66 Hàng Than </t>
  </si>
  <si>
    <t>29K69156</t>
  </si>
  <si>
    <t>NGUYỄN PHẠM THANH</t>
  </si>
  <si>
    <t xml:space="preserve">67 Hàng Than </t>
  </si>
  <si>
    <t>29K69571</t>
  </si>
  <si>
    <t>VÕ THỊ THANH THUỶ</t>
  </si>
  <si>
    <t>73-Hàng Than-</t>
  </si>
  <si>
    <t>29U91802</t>
  </si>
  <si>
    <t>29K97069</t>
  </si>
  <si>
    <t>30N3084</t>
  </si>
  <si>
    <t>Nguyễn THị Bích Thuý</t>
  </si>
  <si>
    <t xml:space="preserve">53 Hàng Than </t>
  </si>
  <si>
    <t>29L21308</t>
  </si>
  <si>
    <t>NGUYỄN MINH THUẬN</t>
  </si>
  <si>
    <t>29L36008</t>
  </si>
  <si>
    <t>NGUYỄN ĐÌNH CƯỜNG</t>
  </si>
  <si>
    <t>29L36030</t>
  </si>
  <si>
    <t>TRẦN LÊ HOÀN</t>
  </si>
  <si>
    <t>29L49352</t>
  </si>
  <si>
    <t xml:space="preserve">57 Phố Hàng Than </t>
  </si>
  <si>
    <t>29L40684</t>
  </si>
  <si>
    <t>29L44513</t>
  </si>
  <si>
    <t>NGUYỄN ĐÌNH HẢI</t>
  </si>
  <si>
    <t xml:space="preserve">18 Phố hàng Than </t>
  </si>
  <si>
    <t>29L60234</t>
  </si>
  <si>
    <t>NGHIÊM ĐỨC HÙNG</t>
  </si>
  <si>
    <t>29L79644</t>
  </si>
  <si>
    <t>TRẦN NGỌC LIÊN</t>
  </si>
  <si>
    <t xml:space="preserve">71 Hàng Than </t>
  </si>
  <si>
    <t>29L71458</t>
  </si>
  <si>
    <t>PHÙNG BÍCH HÀ</t>
  </si>
  <si>
    <t>Số12 Hàng Than</t>
  </si>
  <si>
    <t>29L44159</t>
  </si>
  <si>
    <t>66 Hàng Than-</t>
  </si>
  <si>
    <t>31658X8</t>
  </si>
  <si>
    <t>NGUYỄN QUỐC CHÍ</t>
  </si>
  <si>
    <t xml:space="preserve">38 Hàng Than, </t>
  </si>
  <si>
    <t>31489V4</t>
  </si>
  <si>
    <t>HOÀNG THỊ BẠCH DƯƠNG</t>
  </si>
  <si>
    <t>17 Hàng Than</t>
  </si>
  <si>
    <t>29S7008</t>
  </si>
  <si>
    <t>HÀ VĂN TÚ</t>
  </si>
  <si>
    <t>Số 47b Hàng Than</t>
  </si>
  <si>
    <t>29258TU</t>
  </si>
  <si>
    <t xml:space="preserve">22 Hàng Than, </t>
  </si>
  <si>
    <t>29925S1</t>
  </si>
  <si>
    <t>NGUYỄN VĂN HIỆP</t>
  </si>
  <si>
    <t>57 HÀNG THAN</t>
  </si>
  <si>
    <t>29855TM</t>
  </si>
  <si>
    <t>77 HÀNG THAN</t>
  </si>
  <si>
    <t>29964Z7</t>
  </si>
  <si>
    <t>MAI THỜI TRÍ</t>
  </si>
  <si>
    <t>40 Hàng Than, ,,</t>
  </si>
  <si>
    <t>29882S5</t>
  </si>
  <si>
    <t>HOÀNG THANH HUYỀN</t>
  </si>
  <si>
    <t>39 Hàng Than, ,</t>
  </si>
  <si>
    <t>29N24365</t>
  </si>
  <si>
    <t>29252FK</t>
  </si>
  <si>
    <t>HOÀNG HÀ</t>
  </si>
  <si>
    <t>47 Hàng Than</t>
  </si>
  <si>
    <t>29M90123</t>
  </si>
  <si>
    <t>VŨ NGỌC THÀNH</t>
  </si>
  <si>
    <t>29222XF</t>
  </si>
  <si>
    <t>TẠ KIM OANH</t>
  </si>
  <si>
    <t xml:space="preserve">45 Hàng Than, </t>
  </si>
  <si>
    <t>29F96063</t>
  </si>
  <si>
    <t>NGUYỄN HỒNG HẢI</t>
  </si>
  <si>
    <t>43 hàng than</t>
  </si>
  <si>
    <t>29H34655</t>
  </si>
  <si>
    <t>ĐÀO THANH BÌNH</t>
  </si>
  <si>
    <t xml:space="preserve">19 Hàng Than </t>
  </si>
  <si>
    <t>29K59985</t>
  </si>
  <si>
    <t>VŨ MAI HÀ</t>
  </si>
  <si>
    <t>29L66490</t>
  </si>
  <si>
    <t>NGUYỄN PHƯƠNG ANH</t>
  </si>
  <si>
    <t>29P49504</t>
  </si>
  <si>
    <t>NGUYỄN THỊ THANH HẰNG</t>
  </si>
  <si>
    <t xml:space="preserve">64 Phố Hàng Than </t>
  </si>
  <si>
    <t>29H26309</t>
  </si>
  <si>
    <t xml:space="preserve">17 Hàng Than </t>
  </si>
  <si>
    <t>29R65666</t>
  </si>
  <si>
    <t xml:space="preserve">Số 8 Hàng Than </t>
  </si>
  <si>
    <t>29S15446</t>
  </si>
  <si>
    <t>HOÀNG THỊ BÍCH NGA</t>
  </si>
  <si>
    <t xml:space="preserve">32 Hàng Than </t>
  </si>
  <si>
    <t>29490FA</t>
  </si>
  <si>
    <t>NGUYỄN VĂN ĐẢN</t>
  </si>
  <si>
    <t>19 Hàng Than</t>
  </si>
  <si>
    <t>29163N7</t>
  </si>
  <si>
    <t xml:space="preserve">36 HÀNG THAN, , </t>
  </si>
  <si>
    <t>29124XB</t>
  </si>
  <si>
    <t>29620V4</t>
  </si>
  <si>
    <t>67 Hàng Than</t>
  </si>
  <si>
    <t>29735NR</t>
  </si>
  <si>
    <t>47B HÀNG THAN</t>
  </si>
  <si>
    <t>29N5536</t>
  </si>
  <si>
    <t>Mai Thanh Bình</t>
  </si>
  <si>
    <t>31168V4</t>
  </si>
  <si>
    <t>VŨ LÊ DŨNG</t>
  </si>
  <si>
    <t>31 Hàng Than</t>
  </si>
  <si>
    <t>29291Z6</t>
  </si>
  <si>
    <t>HOÀNG VĂN THẠCH</t>
  </si>
  <si>
    <t>37hàng Than</t>
  </si>
  <si>
    <t>29M65180</t>
  </si>
  <si>
    <t>NGUYỄN ĐỨC HẠNH</t>
  </si>
  <si>
    <t>29U97091</t>
  </si>
  <si>
    <t>NGÔ THỊ ANH THƯ</t>
  </si>
  <si>
    <t>30H27789</t>
  </si>
  <si>
    <t>NGUYỄN THUÝ HẰNG</t>
  </si>
  <si>
    <t>30H29141</t>
  </si>
  <si>
    <t>NGUYỄN HOÀNG LINH</t>
  </si>
  <si>
    <t xml:space="preserve">28 Hàng Than </t>
  </si>
  <si>
    <t>29K69780</t>
  </si>
  <si>
    <t>ĐỖ THANH LONG</t>
  </si>
  <si>
    <t>1 Nguyễn Trung Trực Ba Đình</t>
  </si>
  <si>
    <t>29N75112</t>
  </si>
  <si>
    <t>NGUYỄN TUẤN ĐẠT</t>
  </si>
  <si>
    <t>10 Nguyễn Thiệp Ba Đình</t>
  </si>
  <si>
    <t>29S90685</t>
  </si>
  <si>
    <t>NGUYỄN MẠNH TUẤN</t>
  </si>
  <si>
    <t>29X83117</t>
  </si>
  <si>
    <t>ĐÀO THỊ THỦY</t>
  </si>
  <si>
    <t>10 Nguyễn Thiêp Ba đình HN</t>
  </si>
  <si>
    <t>29H34750</t>
  </si>
  <si>
    <t>NGUYỄN TUẤN DŨNG</t>
  </si>
  <si>
    <t>10 Nguyễn Thiệp Ba Đình HN</t>
  </si>
  <si>
    <t>30M23652</t>
  </si>
  <si>
    <t>TRẦN THÚY LOAN</t>
  </si>
  <si>
    <t>10 Hồng Phúc N.T Trực BĐ</t>
  </si>
  <si>
    <t>29L21423</t>
  </si>
  <si>
    <t>ĐỖ THỊ HỒNG</t>
  </si>
  <si>
    <t>1 Nguyễn Trung Trực BĐ</t>
  </si>
  <si>
    <t>29945Y8</t>
  </si>
  <si>
    <t>1 Nguyễn Trung Trực, BĐ, Hà Nội</t>
  </si>
  <si>
    <t>29368N3</t>
  </si>
  <si>
    <t>1 Nguyễn Trung Trực,Ba Đình, Hà Nội</t>
  </si>
  <si>
    <t>29238N6</t>
  </si>
  <si>
    <t>ĐÀO THỊ PHƯƠNG ANH</t>
  </si>
  <si>
    <t>42 H ĐẬU, ĐX, HK, HN</t>
  </si>
  <si>
    <t>29449H3</t>
  </si>
  <si>
    <t>NGUYỄN THỊ MẬU</t>
  </si>
  <si>
    <t>HANG ĐẬU, Hoàn Kiếm, Hà Nội</t>
  </si>
  <si>
    <t>29458Y8</t>
  </si>
  <si>
    <t>HOÀNG TRỌNG KHOA</t>
  </si>
  <si>
    <t>36 H ĐẬU, ĐX, HK, HN</t>
  </si>
  <si>
    <t>29L21157</t>
  </si>
  <si>
    <t>NGUYỄN ĐỨC KHUÊ</t>
  </si>
  <si>
    <t>14 Ngõ Hàng Đậu Ba Đình</t>
  </si>
  <si>
    <t>32156H8</t>
  </si>
  <si>
    <t>NGUYỄN QUÝ BÔN</t>
  </si>
  <si>
    <t>32 H ĐẬU, Đ XUÂN, HK, HN</t>
  </si>
  <si>
    <t>31414S5</t>
  </si>
  <si>
    <t>NGÔ THỊ NGỌC TÚ</t>
  </si>
  <si>
    <t>2 Ngõ Hàng Đậu, Ba Đình, Hà Nội</t>
  </si>
  <si>
    <t>31639H8</t>
  </si>
  <si>
    <t>22 HÀNG ĐẬU,ĐX,HK,HN</t>
  </si>
  <si>
    <t>29078LU</t>
  </si>
  <si>
    <t>PHAM TRUNG KIÊN</t>
  </si>
  <si>
    <t>24 Hàng Đậu,đx,hk,hn</t>
  </si>
  <si>
    <t>29U2049</t>
  </si>
  <si>
    <t>42 H Đậu,ĐX, Hoàn Kiếm, Hà Nội</t>
  </si>
  <si>
    <t>31965N1</t>
  </si>
  <si>
    <t>NGUYỄN BÁ THỊNH</t>
  </si>
  <si>
    <t xml:space="preserve">30 Hàng Đậu </t>
  </si>
  <si>
    <t>31649H3</t>
  </si>
  <si>
    <t xml:space="preserve">32hàng Đậu  </t>
  </si>
  <si>
    <t>29515S8</t>
  </si>
  <si>
    <t>TRỊNH VĂN NHÂN</t>
  </si>
  <si>
    <t>6-NTT,NTT, Ba Đình, Hà Nội</t>
  </si>
  <si>
    <t>29M63292</t>
  </si>
  <si>
    <t>ĐÀO VĂN ĐỨC</t>
  </si>
  <si>
    <t>10 Nguyễn Trung Trực Hà Nội</t>
  </si>
  <si>
    <t>29L62952</t>
  </si>
  <si>
    <t>ĐÀO VĂN PHÚC</t>
  </si>
  <si>
    <t>10 Nguyễn Trung Trực HN</t>
  </si>
  <si>
    <t>30A3168</t>
  </si>
  <si>
    <t>10 nguyễn trung trực hn</t>
  </si>
  <si>
    <t>29P46655</t>
  </si>
  <si>
    <t>11 Hồng Phúc Ba Đình HN</t>
  </si>
  <si>
    <t>29591XS</t>
  </si>
  <si>
    <t>PHẠM THANH HUYỀN</t>
  </si>
  <si>
    <t>10/30 Nguyễn Trung Trực, Ba Đình</t>
  </si>
  <si>
    <t>31245S4</t>
  </si>
  <si>
    <t>HOÀNG MẠNH KHÔI</t>
  </si>
  <si>
    <t>36 HÀNG ĐẬU</t>
  </si>
  <si>
    <t>29V44940</t>
  </si>
  <si>
    <t>ĐÀO NHẬT HUY</t>
  </si>
  <si>
    <t>13 Hồng Phúc Ba Đình HN</t>
  </si>
  <si>
    <t>29M22612</t>
  </si>
  <si>
    <t>ĐÀO ANH NGHĨA</t>
  </si>
  <si>
    <t>13 Hồng Phúc HN</t>
  </si>
  <si>
    <t>29L31209</t>
  </si>
  <si>
    <t>LÊ THỊ KIM LIÊN</t>
  </si>
  <si>
    <t>29K14342</t>
  </si>
  <si>
    <t>NGUYỄN LIÊN PHƯƠNG</t>
  </si>
  <si>
    <t>11 Nguyễn Trung Trực BĐ</t>
  </si>
  <si>
    <t>29R20977</t>
  </si>
  <si>
    <t>13 Hồng Phúc Trung Trực Ba Đìn</t>
  </si>
  <si>
    <t>29L15171</t>
  </si>
  <si>
    <t>NGUYỄN QUỐC ÂN</t>
  </si>
  <si>
    <t>11-Nguyễn Trung Trực-Hà Nội</t>
  </si>
  <si>
    <t>31664M6</t>
  </si>
  <si>
    <t>VŨ KIM SƠN</t>
  </si>
  <si>
    <t>36 Hàng Đậu, ĐXuân, HK, HN</t>
  </si>
  <si>
    <t>29H81410</t>
  </si>
  <si>
    <t>LÊ ĐỨC THIỆN</t>
  </si>
  <si>
    <t>14 Hồng Phúc Ba Đình</t>
  </si>
  <si>
    <t>29H67781</t>
  </si>
  <si>
    <t>NGUYỄN VĂN NGUYÊN</t>
  </si>
  <si>
    <t>12 Nguyễn Trung Trực</t>
  </si>
  <si>
    <t>29M75604</t>
  </si>
  <si>
    <t>NGUYỄN QUỐC TRÍ</t>
  </si>
  <si>
    <t>1 Hoè Nhai Ba Đình</t>
  </si>
  <si>
    <t>29S24170</t>
  </si>
  <si>
    <t>NGUYỄN VĂN HOÀNG</t>
  </si>
  <si>
    <t>11 Nguyễn Thiệp Ba Đình</t>
  </si>
  <si>
    <t>29FA8415</t>
  </si>
  <si>
    <t>PHẠM ĐỨC MẠNH</t>
  </si>
  <si>
    <t>15 Hồng Phúc Ba Đình HN</t>
  </si>
  <si>
    <t>29K36346</t>
  </si>
  <si>
    <t>15 Hồng Phúc BĐ</t>
  </si>
  <si>
    <t>29M86772</t>
  </si>
  <si>
    <t>12 Nguyễn Trung Trực Ba Đình</t>
  </si>
  <si>
    <t>29P44484</t>
  </si>
  <si>
    <t>NGUYỄN THỊ NGỌC TRÂM</t>
  </si>
  <si>
    <t>29N11397</t>
  </si>
  <si>
    <t>12 Nguyễn Trung Trực Ba Đình H</t>
  </si>
  <si>
    <t>29M22807</t>
  </si>
  <si>
    <t>NGUYỄN THỊ PHƯƠNG DUNG</t>
  </si>
  <si>
    <t>12 Nguyễn Trung Trực HN</t>
  </si>
  <si>
    <t>29017H9</t>
  </si>
  <si>
    <t>Hồng Trung, Ba Đình, Hà Nội</t>
  </si>
  <si>
    <t>29M37590</t>
  </si>
  <si>
    <t>29934FF</t>
  </si>
  <si>
    <t>15 PHỐ HỒNG PHÚC</t>
  </si>
  <si>
    <t>29K81315</t>
  </si>
  <si>
    <t>NGUYỄN THU LỢI</t>
  </si>
  <si>
    <t>12 Nguyễn Thiệp Ba Đình</t>
  </si>
  <si>
    <t>29L31160</t>
  </si>
  <si>
    <t xml:space="preserve">14 Nguyễn Trung Trực </t>
  </si>
  <si>
    <t>29H67569</t>
  </si>
  <si>
    <t>VŨ THỊ MAI ANH</t>
  </si>
  <si>
    <t>14 Nguyễn Trung Trực Ba Đình</t>
  </si>
  <si>
    <t>29V44587</t>
  </si>
  <si>
    <t>LÊ THỊ LAI</t>
  </si>
  <si>
    <t>19 Hồng Phúc Ba Đình HN</t>
  </si>
  <si>
    <t>31H7812</t>
  </si>
  <si>
    <t>NGUYỄN ĐỨC TRUNG</t>
  </si>
  <si>
    <t>4 Hàng Đậu,ĐX, Hoàn Kiếm, Hà Nội</t>
  </si>
  <si>
    <t>29K14843</t>
  </si>
  <si>
    <t>29H46809</t>
  </si>
  <si>
    <t>NGUYỄN THỊ BÍCH NHẬT</t>
  </si>
  <si>
    <t>14 Nguyễn Trung Trực BĐ</t>
  </si>
  <si>
    <t>29H71440</t>
  </si>
  <si>
    <t>29H93159</t>
  </si>
  <si>
    <t>26 Trung Trực HN</t>
  </si>
  <si>
    <t>29U77629</t>
  </si>
  <si>
    <t>BÙI VĂN MẾN</t>
  </si>
  <si>
    <t>2 Hồng Phúc Ng.Trung Trực BĐ</t>
  </si>
  <si>
    <t>29L89967</t>
  </si>
  <si>
    <t>VŨ NGỌC ĐƯỜNG</t>
  </si>
  <si>
    <t>14 Nguyễn Trung Trực HN</t>
  </si>
  <si>
    <t>29H67688</t>
  </si>
  <si>
    <t>20 Hồng Phúc Ba Đình HN</t>
  </si>
  <si>
    <t>29K46896</t>
  </si>
  <si>
    <t>29K32766</t>
  </si>
  <si>
    <t>15 Nguyễn Trung Trực</t>
  </si>
  <si>
    <t>29L21040</t>
  </si>
  <si>
    <t>29L40982</t>
  </si>
  <si>
    <t>29R25518</t>
  </si>
  <si>
    <t>29R24568</t>
  </si>
  <si>
    <t>TRỊNH VĂN SƠN</t>
  </si>
  <si>
    <t>42 Hàng Đậu Hoàn Kiếm HN</t>
  </si>
  <si>
    <t>29H73662</t>
  </si>
  <si>
    <t>PHẠM BÍCH THUỶ</t>
  </si>
  <si>
    <t>29P34988</t>
  </si>
  <si>
    <t>NGUYỄN TRUNG HIẾU</t>
  </si>
  <si>
    <t>20 Hồng Phúc Nguyễn Tr/Trực HN</t>
  </si>
  <si>
    <t>29K52851</t>
  </si>
  <si>
    <t>NGUYỄN THỊ ĐÀO NGUYÊN</t>
  </si>
  <si>
    <t>20 Hồng Phúc Trung Trực BĐ</t>
  </si>
  <si>
    <t>29956H9</t>
  </si>
  <si>
    <t>16031996 NGUYỄN TRUNG TRỰC</t>
  </si>
  <si>
    <t>29N86801</t>
  </si>
  <si>
    <t>NGUYỄN VĂN THÂN</t>
  </si>
  <si>
    <t>17 Nguyễn Trung Trực Ba Đình</t>
  </si>
  <si>
    <t>29067S9</t>
  </si>
  <si>
    <t>TẠ MẠNH TUẤN</t>
  </si>
  <si>
    <t>20 Hồng Phúc, Ba Đình, Hà Nội</t>
  </si>
  <si>
    <t>29203XG</t>
  </si>
  <si>
    <t>42 Hàng Đậu,ntt,bđ,hn</t>
  </si>
  <si>
    <t>29M91267</t>
  </si>
  <si>
    <t>NGUYỄN THỊ NGỌC HƯƠNG</t>
  </si>
  <si>
    <t xml:space="preserve">21 Hồng Phúc  </t>
  </si>
  <si>
    <t>29928S9</t>
  </si>
  <si>
    <t>ĐÀO BÍCH HOÀN</t>
  </si>
  <si>
    <t>21 Hồng Phúc, N. T. Trực, BĐ, HN</t>
  </si>
  <si>
    <t>31068U2</t>
  </si>
  <si>
    <t>22 Hồng Phúc</t>
  </si>
  <si>
    <t>29H90630</t>
  </si>
  <si>
    <t>ĐÀO THỊ THUÝ</t>
  </si>
  <si>
    <t>1A nguyễn Trung Trực</t>
  </si>
  <si>
    <t>29M63874</t>
  </si>
  <si>
    <t>NGUYỄN BÁ LỢI</t>
  </si>
  <si>
    <t>1A Nguyễn Trung Trực Ba Đình</t>
  </si>
  <si>
    <t>29H46940</t>
  </si>
  <si>
    <t>29P39697</t>
  </si>
  <si>
    <t>NGUYỄN THU HƯỜNG</t>
  </si>
  <si>
    <t xml:space="preserve">22 Hồng Phúc </t>
  </si>
  <si>
    <t>29017S8</t>
  </si>
  <si>
    <t>1Nguyễn Trung Trực, Ba Đình, Hà Nội</t>
  </si>
  <si>
    <t>29U0419</t>
  </si>
  <si>
    <t>Nguyễn Cẩm Uyên</t>
  </si>
  <si>
    <t>29L19798</t>
  </si>
  <si>
    <t>NGUYỄN THUỲ DƯƠNG</t>
  </si>
  <si>
    <t>22 Hồng Phúc Ba Đình</t>
  </si>
  <si>
    <t>29U97227</t>
  </si>
  <si>
    <t>22 Hồng Phúc Ng.Trung Trực BĐ</t>
  </si>
  <si>
    <t>29009R2</t>
  </si>
  <si>
    <t>ĐINH THỊ Ánh HỒNG</t>
  </si>
  <si>
    <t>22 NGUYỄN TRUNG TRỰC BA ĐÌNH HN</t>
  </si>
  <si>
    <t>29N29428</t>
  </si>
  <si>
    <t>ĐẶNG THỊ MINH TÂM</t>
  </si>
  <si>
    <t>25 Hồng Phúc Ba Đình HN</t>
  </si>
  <si>
    <t>29K85889</t>
  </si>
  <si>
    <t>CHU THÀNH CHUNG</t>
  </si>
  <si>
    <t>25 Hồng Phúc BĐ</t>
  </si>
  <si>
    <t>29L62825</t>
  </si>
  <si>
    <t>BÙI DOÃN CHIẾN</t>
  </si>
  <si>
    <t>26 Hồng Phúc Ba Đình HN</t>
  </si>
  <si>
    <t>29K10631</t>
  </si>
  <si>
    <t>PHÙNG TIẾN ĐỨC</t>
  </si>
  <si>
    <t>18 Nguyễn Thiệp Ba Đình</t>
  </si>
  <si>
    <t>29H40237</t>
  </si>
  <si>
    <t>24 Nguyễn trung Trực</t>
  </si>
  <si>
    <t>29FB4871</t>
  </si>
  <si>
    <t>NGUYỄN THỊ HOÀNG AN</t>
  </si>
  <si>
    <t>3 Hồng Phúc Nguyễn Trung Trực</t>
  </si>
  <si>
    <t>29M86649</t>
  </si>
  <si>
    <t>PHẠM VĂN CƯỜNG</t>
  </si>
  <si>
    <t>24 Nguyễn Trung Trực Hà Nội</t>
  </si>
  <si>
    <t>29N53395</t>
  </si>
  <si>
    <t>ĐỖ HOÀNG LƯƠNG</t>
  </si>
  <si>
    <t>18 Nguyễn thiệp Ba Đình</t>
  </si>
  <si>
    <t>29V21541</t>
  </si>
  <si>
    <t>29V65684</t>
  </si>
  <si>
    <t>HOÀNG ĐẮC HÙNG</t>
  </si>
  <si>
    <t>29213XG</t>
  </si>
  <si>
    <t>42 Hàng Đậuntt</t>
  </si>
  <si>
    <t>29X54431</t>
  </si>
  <si>
    <t>1 Hoè Nhai N/T/Trực Ba Đình</t>
  </si>
  <si>
    <t>29879V1</t>
  </si>
  <si>
    <t>24Nguyễn Trung Trực, Ba Đình,Hà Nội</t>
  </si>
  <si>
    <t>29M79275</t>
  </si>
  <si>
    <t>TRẦN THỊ CHÚC</t>
  </si>
  <si>
    <t>18 Nguyễn Thiệp Ba Đình HN</t>
  </si>
  <si>
    <t>29N76808</t>
  </si>
  <si>
    <t>29L58887</t>
  </si>
  <si>
    <t>NGÔ HUYỀN LINH</t>
  </si>
  <si>
    <t>3 Nguyễn Trung Trực BĐ</t>
  </si>
  <si>
    <t>29622N6</t>
  </si>
  <si>
    <t>NGUYỄN ĐÌNH XUÂN</t>
  </si>
  <si>
    <t>31 Hồng Phúc, Ba Đình, Hà Nội</t>
  </si>
  <si>
    <t>29824S1</t>
  </si>
  <si>
    <t>NÔNG VIÉT TRUNG</t>
  </si>
  <si>
    <t>31 Phố Hồng Phúc</t>
  </si>
  <si>
    <t>29Y12077</t>
  </si>
  <si>
    <t>29802Y6</t>
  </si>
  <si>
    <t>VŨ ĐÌNH SÌNH</t>
  </si>
  <si>
    <t xml:space="preserve">33 Hồng Phúc  </t>
  </si>
  <si>
    <t>32842K1</t>
  </si>
  <si>
    <t>NGUYỄN ĐẶNG HIỂN</t>
  </si>
  <si>
    <t xml:space="preserve">3B Nguyễn Trung Trực </t>
  </si>
  <si>
    <t>29U1887</t>
  </si>
  <si>
    <t>Bùi Quang Hiếu</t>
  </si>
  <si>
    <t xml:space="preserve">4 Nguyễn Trung Trực </t>
  </si>
  <si>
    <t>29K59790</t>
  </si>
  <si>
    <t>LÊ THỊ THU</t>
  </si>
  <si>
    <t>4 Nguyễn Trung Trực Ba Đình</t>
  </si>
  <si>
    <t>09011995</t>
  </si>
  <si>
    <t>46 Nguyễn Trung Trực, Ba Đình, HN</t>
  </si>
  <si>
    <t>29K88872</t>
  </si>
  <si>
    <t>20 Nguyễn Thiệp Ba Đình</t>
  </si>
  <si>
    <t>30A9831</t>
  </si>
  <si>
    <t>nguyễn xuân nghiêm</t>
  </si>
  <si>
    <t>5 ngõ 30 nguyễn Trung Trực</t>
  </si>
  <si>
    <t>29K1213</t>
  </si>
  <si>
    <t>Nguyễn Xuân Nghiêm</t>
  </si>
  <si>
    <t>5-Ngõ 30-Nguyễn Trung Trực</t>
  </si>
  <si>
    <t>29163H9</t>
  </si>
  <si>
    <t>TRẦN VĂN VỆ</t>
  </si>
  <si>
    <t>6 NGUYỄN TRUNG TRỰC</t>
  </si>
  <si>
    <t>29M27887</t>
  </si>
  <si>
    <t>PHẠM HỒNG QUANG</t>
  </si>
  <si>
    <t>39 Hồng Phúc Ba Đình HN</t>
  </si>
  <si>
    <t>29U77507</t>
  </si>
  <si>
    <t>HOÀNG PHÙNG NGỌC</t>
  </si>
  <si>
    <t>6 Nguyễn Trung Trực Ba Đình HN</t>
  </si>
  <si>
    <t>29M68839</t>
  </si>
  <si>
    <t>TRẦN THỊ HÀ</t>
  </si>
  <si>
    <t>29M59048</t>
  </si>
  <si>
    <t>PHẠM TUẤN VŨ</t>
  </si>
  <si>
    <t>29K72587</t>
  </si>
  <si>
    <t>NGUYỄN ĐÌNH NGÂN</t>
  </si>
  <si>
    <t>26 Nguyễn Thiệp Ba Đình HN</t>
  </si>
  <si>
    <t>29K69175</t>
  </si>
  <si>
    <t>19 Hoè Nhai trung trực Ba Đình</t>
  </si>
  <si>
    <t>31070S2</t>
  </si>
  <si>
    <t>BÙI THỊ KIM THUỶ</t>
  </si>
  <si>
    <t>42, Hồng Phúc N.T.Trực, BĐ. HN</t>
  </si>
  <si>
    <t>29K20094</t>
  </si>
  <si>
    <t>30K6927</t>
  </si>
  <si>
    <t>Vũ Bảo Trung</t>
  </si>
  <si>
    <t xml:space="preserve">15 N/T/Trực </t>
  </si>
  <si>
    <t>30T8530</t>
  </si>
  <si>
    <t>Nguyễn Thị Tuyết Lan</t>
  </si>
  <si>
    <t xml:space="preserve">26 N/Thiệp T/Trực </t>
  </si>
  <si>
    <t>29MK049</t>
  </si>
  <si>
    <t>HOÀNG ĐÌNH TUÂN</t>
  </si>
  <si>
    <t>6-Nguyễn Trung Trực-Hà Nội</t>
  </si>
  <si>
    <t>29S15231</t>
  </si>
  <si>
    <t>PHẠM MINH ĐỨC</t>
  </si>
  <si>
    <t>45 Hồng Phúc Ba Đình</t>
  </si>
  <si>
    <t>29N57017</t>
  </si>
  <si>
    <t>29K32966</t>
  </si>
  <si>
    <t>ĐỖ THỊ THUÝ HẰNG</t>
  </si>
  <si>
    <t>7 Nguyễn Trung Trực Hà nội</t>
  </si>
  <si>
    <t>32645F1</t>
  </si>
  <si>
    <t>NGUYỄN GIA KHANG</t>
  </si>
  <si>
    <t>SỐ 4 NGUYỄN TRUNG TRỰC</t>
  </si>
  <si>
    <t>29M22131</t>
  </si>
  <si>
    <t>NGUYỄN THỊ THUẦN</t>
  </si>
  <si>
    <t>8 Nguyễn trung Trực HN</t>
  </si>
  <si>
    <t>29830H2</t>
  </si>
  <si>
    <t>NGUYỄN ĐÌNH HỢP</t>
  </si>
  <si>
    <t>26 Nguyễn Thiệp, Ba Đình, Hà Nội</t>
  </si>
  <si>
    <t>29U2151</t>
  </si>
  <si>
    <t>1 Hoè Nhai,NTC, Ba Đình, Hà Nội</t>
  </si>
  <si>
    <t>29L99998</t>
  </si>
  <si>
    <t>PHẠM THỊ THU THUỶ</t>
  </si>
  <si>
    <t>45 Hồng Phúc HN</t>
  </si>
  <si>
    <t>29V64938</t>
  </si>
  <si>
    <t>BÙI KHÁNH LY</t>
  </si>
  <si>
    <t>9 Nguyễn Trung Trực Ba đình</t>
  </si>
  <si>
    <t>30P74041</t>
  </si>
  <si>
    <t>LÊ HỒNG HẠNH</t>
  </si>
  <si>
    <t>45 Hồng Phúc N.T.Trực Ba Đình</t>
  </si>
  <si>
    <t>29L51418</t>
  </si>
  <si>
    <t>BÙI ĐĂNG DƯƠNG</t>
  </si>
  <si>
    <t>9 Nguyễn Trung Trực Ba Đình</t>
  </si>
  <si>
    <t>29K56295</t>
  </si>
  <si>
    <t>NGUYỄN VĂN BÁCH</t>
  </si>
  <si>
    <t>9 Nguyễn Trung Trực BĐ</t>
  </si>
  <si>
    <t>29H96036</t>
  </si>
  <si>
    <t>VŨ THẾ CƯỜNG</t>
  </si>
  <si>
    <t>47 Hồng Phúc Ba Đình</t>
  </si>
  <si>
    <t>29K62513</t>
  </si>
  <si>
    <t>NGUYỄN KIM LAN</t>
  </si>
  <si>
    <t>47 Hồng Phúc Ba Đình HN</t>
  </si>
  <si>
    <t>29R36299</t>
  </si>
  <si>
    <t>BÙI QUANG THỤC</t>
  </si>
  <si>
    <t>CTy VTCN-18 Nguyễn Trung Trực</t>
  </si>
  <si>
    <t>29655PL</t>
  </si>
  <si>
    <t>6 Ngõ Hàng Đậu, N.T.Trực, BĐ, HN</t>
  </si>
  <si>
    <t>29H93151</t>
  </si>
  <si>
    <t>NGUYỄN HUY MINH</t>
  </si>
  <si>
    <t>47 Hồng Phúc Nguyễn Trung Trực</t>
  </si>
  <si>
    <t>29729S7</t>
  </si>
  <si>
    <t>ĐÕ THANH NGHỊ</t>
  </si>
  <si>
    <t>Số 1 Nguyễn Trung Trực</t>
  </si>
  <si>
    <t>29R71632</t>
  </si>
  <si>
    <t>NGUYỄN HUY CĂN</t>
  </si>
  <si>
    <t>47 Phố Hồng Phúc Ba Đình</t>
  </si>
  <si>
    <t>29K91346</t>
  </si>
  <si>
    <t>49 Hồng Phúc HN</t>
  </si>
  <si>
    <t>29K16917</t>
  </si>
  <si>
    <t>BÙI THỊ KHÁNH LINH</t>
  </si>
  <si>
    <t>5 Hồng Phúc Ba Đình HN</t>
  </si>
  <si>
    <t>29K53274</t>
  </si>
  <si>
    <t>VÕ XUÂN THUỶ</t>
  </si>
  <si>
    <t>60 Hàng Đậu-HN</t>
  </si>
  <si>
    <t>29666U2</t>
  </si>
  <si>
    <t>VÕ NGỌC PHỤNG</t>
  </si>
  <si>
    <t>60 HÀNG ĐẬU, Đồng Xuân,HK,HN</t>
  </si>
  <si>
    <t>29S52484</t>
  </si>
  <si>
    <t>Số 1 Nguyễn Trung Trực Ba Đình</t>
  </si>
  <si>
    <t>29R21283</t>
  </si>
  <si>
    <t>LÊ MINH TUẤN</t>
  </si>
  <si>
    <t>30 Nguyễn Thiệp Ba Đình</t>
  </si>
  <si>
    <t>29H73098</t>
  </si>
  <si>
    <t>TRẦN VĂN MẠNH</t>
  </si>
  <si>
    <t>8 Ngõ Hàng Đậu Ba Đình</t>
  </si>
  <si>
    <t>29N36364</t>
  </si>
  <si>
    <t>NGUYỄN THUÝ NGA</t>
  </si>
  <si>
    <t>29M86745</t>
  </si>
  <si>
    <t>6 Hồng Phúc Ba Đình</t>
  </si>
  <si>
    <t>30M28996</t>
  </si>
  <si>
    <t>6 Hồng Phúc Trung Trực BĐ</t>
  </si>
  <si>
    <t>29K49829</t>
  </si>
  <si>
    <t>29H67448</t>
  </si>
  <si>
    <t>9 Hồng Phúc Ba Đình</t>
  </si>
  <si>
    <t>29P47651</t>
  </si>
  <si>
    <t>TRẦN ĐỨC DUY</t>
  </si>
  <si>
    <t>9 Hồng Phúc Nguyễn Trung Trực</t>
  </si>
  <si>
    <t>29N47607</t>
  </si>
  <si>
    <t>NGUYỄN BÍCH NGỌC</t>
  </si>
  <si>
    <t>Số 11 Nguyễn Trung Trực Ba Đìn</t>
  </si>
  <si>
    <t>29144PF</t>
  </si>
  <si>
    <t>PHAN ĐĂNG SĨ</t>
  </si>
  <si>
    <t>HỒNG PHÚC Ba Đình, Hà Nội</t>
  </si>
  <si>
    <t>29H65978</t>
  </si>
  <si>
    <t>BÙI THỊ MINH HẰNG</t>
  </si>
  <si>
    <t>8 Ngõ Hàng Đậu Nguyễn T/Trực</t>
  </si>
  <si>
    <t>29R66990</t>
  </si>
  <si>
    <t>CÔNG VĂN YÊN</t>
  </si>
  <si>
    <t>Số 2 Hồng Phúc Ba Đình</t>
  </si>
  <si>
    <t>31263M4</t>
  </si>
  <si>
    <t>NGUYỄN TIẾN HÀO</t>
  </si>
  <si>
    <t>Số 22 Hồng Phúc</t>
  </si>
  <si>
    <t>29X45595</t>
  </si>
  <si>
    <t>CHU MINH LONG</t>
  </si>
  <si>
    <t>14 Hoè Nhai Ba Đình</t>
  </si>
  <si>
    <t>29N64545</t>
  </si>
  <si>
    <t>NGUYỄN HỒNG LINH</t>
  </si>
  <si>
    <t>Số 22 Hồng Phúc Ba Đình</t>
  </si>
  <si>
    <t>29R51282</t>
  </si>
  <si>
    <t>BÙI LƯU HOÀNG</t>
  </si>
  <si>
    <t>Số 26B Hồng Phúc Ba Đình</t>
  </si>
  <si>
    <t>29R59555</t>
  </si>
  <si>
    <t>NGUYỄN BANG KHÁNH</t>
  </si>
  <si>
    <t>Số 27 Hồng Phúc HN</t>
  </si>
  <si>
    <t>29L62663</t>
  </si>
  <si>
    <t>Số 4 Nguyễn Trung Trực HN</t>
  </si>
  <si>
    <t>29454L2</t>
  </si>
  <si>
    <t>ĐĂNG ĐÌNH TRƯỜNG</t>
  </si>
  <si>
    <t>34 Hồng Phú, Trung Trực, Bđ, Hn</t>
  </si>
  <si>
    <t>31563S2</t>
  </si>
  <si>
    <t>NGUYỄN HOÀNG NGUYÊN</t>
  </si>
  <si>
    <t>98 HÀNG ĐẬU, ĐX, HK, HN</t>
  </si>
  <si>
    <t>31578P9</t>
  </si>
  <si>
    <t>Số 6 Nguyễn Trung Trực Hà Nội</t>
  </si>
  <si>
    <t>29R20714</t>
  </si>
  <si>
    <t>NGUYỄN TIẾN HIỂN</t>
  </si>
  <si>
    <t>Số 35 Hồng Phúc Ba Đình</t>
  </si>
  <si>
    <t>29810ND</t>
  </si>
  <si>
    <t xml:space="preserve">Nguyễn Thiệp  </t>
  </si>
  <si>
    <t>29H61618</t>
  </si>
  <si>
    <t>TRỊNH THỊ THANH PHƯƠNG</t>
  </si>
  <si>
    <t>Số 1 Hoè Nhai Ba Đình</t>
  </si>
  <si>
    <t>29261NS</t>
  </si>
  <si>
    <t>CHU TIẾN LIỄU</t>
  </si>
  <si>
    <t>29N99364</t>
  </si>
  <si>
    <t>Số 39 Hồng Phúc Ba Đình</t>
  </si>
  <si>
    <t>29011K3</t>
  </si>
  <si>
    <t>Số6 Ngõ Hàng Đậu,Đ.Xuân,Hk,HN</t>
  </si>
  <si>
    <t>29L89400</t>
  </si>
  <si>
    <t>TRẦN NGỌC BÌNH</t>
  </si>
  <si>
    <t>Số 8 Nguyễn Trung Trực Hà Nội</t>
  </si>
  <si>
    <t>29N31741</t>
  </si>
  <si>
    <t>TỪ TRỌNG NGHĨA</t>
  </si>
  <si>
    <t>Số 5 Hồng Phúc Ba Đình HN</t>
  </si>
  <si>
    <t>29K5800</t>
  </si>
  <si>
    <t>Phan Xuân Chiến</t>
  </si>
  <si>
    <t>Số10-Nguyễn Trung Trực BĐ-HN</t>
  </si>
  <si>
    <t>29H81772</t>
  </si>
  <si>
    <t>ĐÀO THU TRÀ</t>
  </si>
  <si>
    <t>Số 8 Hồng Phúc Trung Trực BĐ</t>
  </si>
  <si>
    <t>31542V4</t>
  </si>
  <si>
    <t>NGUYỄN QUỐC TRUNG</t>
  </si>
  <si>
    <t>1 Ngõ 30 Ng.trung Trực,bđ,hn</t>
  </si>
  <si>
    <t>29468Y8</t>
  </si>
  <si>
    <t>TÔ VĂN TRÍ</t>
  </si>
  <si>
    <t>1 Hồng Phúc, BĐ, Hà Nội</t>
  </si>
  <si>
    <t>29304LX</t>
  </si>
  <si>
    <t>VŨ THỊ BÍCH THUỶ</t>
  </si>
  <si>
    <t>10 Ngõ Hàng Đậu,Ba Đình,HN</t>
  </si>
  <si>
    <t>29F3206</t>
  </si>
  <si>
    <t>PHẠM Q. VINH</t>
  </si>
  <si>
    <t>12 hàng đậu hn</t>
  </si>
  <si>
    <t>29100K8</t>
  </si>
  <si>
    <t>12 Ngõ Hàng Đậu, Đ.Xuân, Hk, Hn</t>
  </si>
  <si>
    <t>29K81799</t>
  </si>
  <si>
    <t>NGUYỄN VIẾT LONG</t>
  </si>
  <si>
    <t>6B Trung Trực Ba Đình HN</t>
  </si>
  <si>
    <t>29A87631</t>
  </si>
  <si>
    <t>LÊ TRỌNG BÁCH</t>
  </si>
  <si>
    <t>Số 8 N/T/Trực N/T/Trực Ba Đình HN</t>
  </si>
  <si>
    <t>29P39674</t>
  </si>
  <si>
    <t>TRẦN QUỐC TUÝ</t>
  </si>
  <si>
    <t>1 Hồng Phúc Ba Đình</t>
  </si>
  <si>
    <t>29R66615</t>
  </si>
  <si>
    <t>NGUYỄN ANH THƯ</t>
  </si>
  <si>
    <t>1 Ngõ 30 Nguyễn Trung Trực BĐ</t>
  </si>
  <si>
    <t>29545N9</t>
  </si>
  <si>
    <t>12 Hàng Đậu</t>
  </si>
  <si>
    <t>31097U9</t>
  </si>
  <si>
    <t>VŨ HỒNG PHƯƠNG</t>
  </si>
  <si>
    <t>16 Hàng Đậu, ĐX, Hk, HN</t>
  </si>
  <si>
    <t>29M85014</t>
  </si>
  <si>
    <t>29R21645</t>
  </si>
  <si>
    <t>14 Hoè Nhai Ba Đình HN</t>
  </si>
  <si>
    <t>29N29108</t>
  </si>
  <si>
    <t>PHẠM NGỌC MINH</t>
  </si>
  <si>
    <t>24 Nguyễn Trung Trực Ba Đình</t>
  </si>
  <si>
    <t>29L25620</t>
  </si>
  <si>
    <t>3 Hồng Phúc Hà Nội</t>
  </si>
  <si>
    <t>29F24312</t>
  </si>
  <si>
    <t>NGUYỄN PHÚ DŨNG</t>
  </si>
  <si>
    <t>10-Hàng Bún Ba Đình HN</t>
  </si>
  <si>
    <t>30A33944</t>
  </si>
  <si>
    <t>HOÀNG MINH UYÊN</t>
  </si>
  <si>
    <t>12 Hàng Bún,Nguyễn Trung Trực,BĐ</t>
  </si>
  <si>
    <t>29V98686</t>
  </si>
  <si>
    <t>NGUYỄN THUÝ NGỌC</t>
  </si>
  <si>
    <t>16 Hàng Bún Ba Đình</t>
  </si>
  <si>
    <t>29X45328</t>
  </si>
  <si>
    <t>29X46339</t>
  </si>
  <si>
    <t>nguyễn thuý ngọc</t>
  </si>
  <si>
    <t>29X46374</t>
  </si>
  <si>
    <t>29Y11574</t>
  </si>
  <si>
    <t>30H97979</t>
  </si>
  <si>
    <t>29M10816</t>
  </si>
  <si>
    <t>PHẠM MINH TY</t>
  </si>
  <si>
    <t>17 Hàng Bún Ba Đình</t>
  </si>
  <si>
    <t>29MĐ122822</t>
  </si>
  <si>
    <t>NGUYỄN THANH NGỌC</t>
  </si>
  <si>
    <t>2 Hàng Bún N.T.Trực BĐ</t>
  </si>
  <si>
    <t>29216TK</t>
  </si>
  <si>
    <t>ng đức toàn</t>
  </si>
  <si>
    <t>20 Hàng Bún</t>
  </si>
  <si>
    <t>30L11710</t>
  </si>
  <si>
    <t>22 Hàng Bún,Nguyễn Trung Trực,Ba Đình,HN</t>
  </si>
  <si>
    <t>32562K1</t>
  </si>
  <si>
    <t>TRẦN VĂN BÌNH</t>
  </si>
  <si>
    <t>23 Hàng Bún, N.T.Trực, BĐ</t>
  </si>
  <si>
    <t>29N17129</t>
  </si>
  <si>
    <t>VŨ ANH DŨNG</t>
  </si>
  <si>
    <t>24B Hàng Bún HN</t>
  </si>
  <si>
    <t>29F96142</t>
  </si>
  <si>
    <t>LÊ VĂN TOÀN</t>
  </si>
  <si>
    <t>24B Phố Hàng Bún</t>
  </si>
  <si>
    <t>29879M6</t>
  </si>
  <si>
    <t>3 Hàng Bún</t>
  </si>
  <si>
    <t>29H12007</t>
  </si>
  <si>
    <t>33 Hàng Bún Hà Nội</t>
  </si>
  <si>
    <t>29H83540</t>
  </si>
  <si>
    <t>29K20815</t>
  </si>
  <si>
    <t>LÊ HOÀI THU</t>
  </si>
  <si>
    <t>36 Hàng Bún Ba Đình HN</t>
  </si>
  <si>
    <t>31015K8</t>
  </si>
  <si>
    <t>PHÙNG VĂN HẢI</t>
  </si>
  <si>
    <t>36 Hàng Bún BĐ HN</t>
  </si>
  <si>
    <t>29776Y9</t>
  </si>
  <si>
    <t>NGUYỄN SĨ THANH</t>
  </si>
  <si>
    <t>37b Hàng Bún</t>
  </si>
  <si>
    <t>31308L2</t>
  </si>
  <si>
    <t>ng mạnh việt cường</t>
  </si>
  <si>
    <t>38 HÀNG BÚN</t>
  </si>
  <si>
    <t>29H46033</t>
  </si>
  <si>
    <t>phan huy lộc</t>
  </si>
  <si>
    <t>38 Hàng Bún</t>
  </si>
  <si>
    <t>29B128565</t>
  </si>
  <si>
    <t>TRẦN QUANG BÌNH</t>
  </si>
  <si>
    <t>38 Hàng Bún Ba Đình</t>
  </si>
  <si>
    <t>29649TR</t>
  </si>
  <si>
    <t>nguyễn văn có</t>
  </si>
  <si>
    <t>53 Nguyễn Khắc Nhu, Trúc Bạch,BĐ,HN</t>
  </si>
  <si>
    <t>30T8862</t>
  </si>
  <si>
    <t>phạm thị thanh vân</t>
  </si>
  <si>
    <t>26 Nguyễn Khắc Nhu T/Trực BĐ</t>
  </si>
  <si>
    <t>29A16771</t>
  </si>
  <si>
    <t>cao minh thông</t>
  </si>
  <si>
    <t>22 Phạm Hồng Thái N/T/Trực BĐ</t>
  </si>
  <si>
    <t>29N30918</t>
  </si>
  <si>
    <t>trần minh sơn</t>
  </si>
  <si>
    <t>27 Hàng Bún Hà Nội</t>
  </si>
  <si>
    <t>29436HX</t>
  </si>
  <si>
    <t>ng đình hoè</t>
  </si>
  <si>
    <t>30M21389</t>
  </si>
  <si>
    <t>NGÔ TIẾN QUẾ</t>
  </si>
  <si>
    <t>30B Ngõ Trúc Lạc Ba Đình HN</t>
  </si>
  <si>
    <t>29U79549</t>
  </si>
  <si>
    <t>NGUYỄN SỸ BầU</t>
  </si>
  <si>
    <t>18 N64 Trúc Lạc P.Đ.Chính BĐ</t>
  </si>
  <si>
    <t>29U3751</t>
  </si>
  <si>
    <t>Nguyễn Văn Chính</t>
  </si>
  <si>
    <t>2 Phó Đức Chính HN</t>
  </si>
  <si>
    <t>29S66465</t>
  </si>
  <si>
    <t>54 Ngõ Trúc Lạc Trúc Bạch BĐ</t>
  </si>
  <si>
    <t>29098K9</t>
  </si>
  <si>
    <t>NGUYỄN TRỌNG VIỆT</t>
  </si>
  <si>
    <t>26 Phó Đức Chính</t>
  </si>
  <si>
    <t>29U70954</t>
  </si>
  <si>
    <t>26 Phó Đức Chính Trúc Bạch BĐ</t>
  </si>
  <si>
    <t>31139R6</t>
  </si>
  <si>
    <t>56 Phó Đức Chính,Trúc Bạch,BĐ,HN</t>
  </si>
  <si>
    <t>31321H2</t>
  </si>
  <si>
    <t>29966Z7</t>
  </si>
  <si>
    <t>NGUYỄN VĂN GIÁM</t>
  </si>
  <si>
    <t>16 Ngõ Phó Đức Cính,Trúc Bạch,BĐ,HN</t>
  </si>
  <si>
    <t>29B125107</t>
  </si>
  <si>
    <t>43 Phó Đức Chính Ba Đình</t>
  </si>
  <si>
    <t>29871L5</t>
  </si>
  <si>
    <t>104 Sơn Tây, Ba Đình</t>
  </si>
  <si>
    <t>29891N2</t>
  </si>
  <si>
    <t>NGUYỄN TRUNG LƯƠNG</t>
  </si>
  <si>
    <t>77 Sơn Tây, Ba Đình, Hà Nội</t>
  </si>
  <si>
    <t>29902TL</t>
  </si>
  <si>
    <t>QUÁCH NGỌC THỊNH</t>
  </si>
  <si>
    <t>41 Sơn Tây, Ba Đình, Hà Nội</t>
  </si>
  <si>
    <t>29028VM</t>
  </si>
  <si>
    <t>LƯU NGỌC THẢO</t>
  </si>
  <si>
    <t>11 Ngõ A Vạn Phúc, Ba Đình, Hà Nội</t>
  </si>
  <si>
    <t>2904N4</t>
  </si>
  <si>
    <t>104 Sơn Tây, Ba Đình, Hà Nội</t>
  </si>
  <si>
    <t>29074L7</t>
  </si>
  <si>
    <t>ĐẶNG NGỌC QUANG</t>
  </si>
  <si>
    <t>69 Sơn Tây, Ba Đình</t>
  </si>
  <si>
    <t>29074L8</t>
  </si>
  <si>
    <t>69 Sơn Tây, Ba Đình, Hà Nội</t>
  </si>
  <si>
    <t>29083X2</t>
  </si>
  <si>
    <t>NGUYỄN ĐỨC LUNG</t>
  </si>
  <si>
    <t>6 Ngõ 7 Phố Sơn Tây</t>
  </si>
  <si>
    <t>29091TE</t>
  </si>
  <si>
    <t>LÊ TRUNG NGỌC</t>
  </si>
  <si>
    <t>80 Sơn Tây, Ba Đình, HN</t>
  </si>
  <si>
    <t>29098R2</t>
  </si>
  <si>
    <t>170 SƠN TÂY, Ba Đình, Hà Nội</t>
  </si>
  <si>
    <t>29100VE</t>
  </si>
  <si>
    <t>TRƯƠNG NGỌC HÙNG</t>
  </si>
  <si>
    <t>106 Sơn Tây, Ba Đình</t>
  </si>
  <si>
    <t>29116TE</t>
  </si>
  <si>
    <t>LÊ NGỌC HUYNH</t>
  </si>
  <si>
    <t>5 Sơn Tây, Ba Đình ,HN</t>
  </si>
  <si>
    <t>29129M1</t>
  </si>
  <si>
    <t>TRẦN HỒNG VÂN</t>
  </si>
  <si>
    <t>Số 5 Ngõ 356, Ba Đình</t>
  </si>
  <si>
    <t>29131H9</t>
  </si>
  <si>
    <t>ĐẶNG MINH TUẤN</t>
  </si>
  <si>
    <t>12 NGÕ 9 SƠN TÂY</t>
  </si>
  <si>
    <t>29143L7</t>
  </si>
  <si>
    <t>VŨ ĐỨC NỘI</t>
  </si>
  <si>
    <t>126 Sơn Tây, Ba Đình</t>
  </si>
  <si>
    <t>29198T5</t>
  </si>
  <si>
    <t>NGUYỄN VĂN LUÂN</t>
  </si>
  <si>
    <t>Số 170 Sơn Tây</t>
  </si>
  <si>
    <t>29251T2</t>
  </si>
  <si>
    <t>LÊ VĂN MAI</t>
  </si>
  <si>
    <t>Số 82 Sơn Tây</t>
  </si>
  <si>
    <t>29338L2</t>
  </si>
  <si>
    <t>ĐẶNG HOÀNG VĂN</t>
  </si>
  <si>
    <t>SỐ 154 PHỐ SƠN TÂY</t>
  </si>
  <si>
    <t>29341Y1</t>
  </si>
  <si>
    <t>NGUYỄN VĂN NGHĨA</t>
  </si>
  <si>
    <t>SỐ 10 PHỐ 356, Ba Đình, Hà Nội</t>
  </si>
  <si>
    <t>29362U8</t>
  </si>
  <si>
    <t>NGUYỄN VĂN VƯỢNG</t>
  </si>
  <si>
    <t>125 SƠN TÂY</t>
  </si>
  <si>
    <t>29383S6</t>
  </si>
  <si>
    <t>TRẦN ĐỨC THÀNH</t>
  </si>
  <si>
    <t>134 Phố Sơn Tây, Ba Đình, Hà Nội</t>
  </si>
  <si>
    <t>29385X1</t>
  </si>
  <si>
    <t>TRỊNH THANH NHƯ</t>
  </si>
  <si>
    <t>121 Sơn Tây, Ba Đình, Hà Nội</t>
  </si>
  <si>
    <t>29393M3</t>
  </si>
  <si>
    <t>LÊ THÁI</t>
  </si>
  <si>
    <t>150 Sơn Tây, Ba Đình, Hà Nội</t>
  </si>
  <si>
    <t>29411XR</t>
  </si>
  <si>
    <t>NGUYỄN HẢI ĐIỂN</t>
  </si>
  <si>
    <t>Số 4 Ngõ 9 Sơn Tây</t>
  </si>
  <si>
    <t>29421XV</t>
  </si>
  <si>
    <t>NGUYỄN CƯỜNG</t>
  </si>
  <si>
    <t>63 Sơn Tây, Ba Đình, Hà Nội</t>
  </si>
  <si>
    <t>29422V9</t>
  </si>
  <si>
    <t>PHẠM VĂN THẮNG</t>
  </si>
  <si>
    <t>111 Sơn Tây , Ba Đình, Hà Nội</t>
  </si>
  <si>
    <t>29424X4</t>
  </si>
  <si>
    <t>NGUYỄN VĂN MÔN</t>
  </si>
  <si>
    <t>Số 7 Ngõ 5 Sơn Tây, Ba Đình, Hà Nội</t>
  </si>
  <si>
    <t>29447XE</t>
  </si>
  <si>
    <t>TRỊNH NGỌC THỊNH</t>
  </si>
  <si>
    <t>252 Sơn Tây, Ba Đình, Hà Nội</t>
  </si>
  <si>
    <t>29455Y4</t>
  </si>
  <si>
    <t>81 Sơn Tây</t>
  </si>
  <si>
    <t>29465S4</t>
  </si>
  <si>
    <t>NGUYỄN BÍCH TIẾN</t>
  </si>
  <si>
    <t>116 Sơn Tây, Ba Đình, Hà Nội</t>
  </si>
  <si>
    <t>29495Z3</t>
  </si>
  <si>
    <t>VŨ ĐỨC VUNG</t>
  </si>
  <si>
    <t>81 Sơn Tây , Ba Đình, Hà Nội</t>
  </si>
  <si>
    <t>29540M1</t>
  </si>
  <si>
    <t>NGUYỄN SƠN</t>
  </si>
  <si>
    <t>Số 5 Ngõ 11 Sơn Tây</t>
  </si>
  <si>
    <t>29581X1</t>
  </si>
  <si>
    <t>VŨ VIẾT HƯNG</t>
  </si>
  <si>
    <t>214 Sơn Tây, Ba Đình, Hà Nội</t>
  </si>
  <si>
    <t>29602L6</t>
  </si>
  <si>
    <t>ĐẶNG NGỌC THẮNG</t>
  </si>
  <si>
    <t>69 Sơn Tây, Ba Đình, HN</t>
  </si>
  <si>
    <t>29667S8</t>
  </si>
  <si>
    <t>LƯƠNG VĂN BẢO</t>
  </si>
  <si>
    <t>51 SƠN TÂY, Ba Đình, Hà Nội</t>
  </si>
  <si>
    <t>29789XM</t>
  </si>
  <si>
    <t>NGUYỄN ĐÌNH QUÝ</t>
  </si>
  <si>
    <t>165 Sơn Tây</t>
  </si>
  <si>
    <t>29869L1</t>
  </si>
  <si>
    <t>NGUYỄN THỊ MÙI</t>
  </si>
  <si>
    <t>Số 4 Ngõ 23 Sơn Tây, BĐ, HN</t>
  </si>
  <si>
    <t>29890M8</t>
  </si>
  <si>
    <t>45 SƠN TÂY</t>
  </si>
  <si>
    <t>29979Z7</t>
  </si>
  <si>
    <t>TRẦN ĐỨC TRỌNG</t>
  </si>
  <si>
    <t>7 Sơn Tây Kim Mã, Ba Đình, Hà Nội</t>
  </si>
  <si>
    <t>29985R5</t>
  </si>
  <si>
    <t>NGUYỄN PHI LONG</t>
  </si>
  <si>
    <t>1B PHỐ 356 Ba Đình, Hà Nội</t>
  </si>
  <si>
    <t>31908Y2</t>
  </si>
  <si>
    <t>NGUYỄN GIA KHÁNH</t>
  </si>
  <si>
    <t>4 Ngõ 11 Sơn Tây, BĐ, Hà Nội</t>
  </si>
  <si>
    <t>31928Y8</t>
  </si>
  <si>
    <t>190A SƠN TÂY</t>
  </si>
  <si>
    <t>31932Y2</t>
  </si>
  <si>
    <t>NGUYỄN BÌNH MINH</t>
  </si>
  <si>
    <t>62 Sơn Tây, BĐ, Hà Nội</t>
  </si>
  <si>
    <t>31933M3</t>
  </si>
  <si>
    <t>ĐỖ XUÂN THÀNH</t>
  </si>
  <si>
    <t>170 Sơn Tây</t>
  </si>
  <si>
    <t>31939X9</t>
  </si>
  <si>
    <t>NGUYỄN TIẾN CHIẾN</t>
  </si>
  <si>
    <t>178 Sơn Tây, Ba Đình, Hà Nội</t>
  </si>
  <si>
    <t>31978Y6</t>
  </si>
  <si>
    <t>176 Sơn Tây, Ba Đình, Hà Nội</t>
  </si>
  <si>
    <t>31983U8</t>
  </si>
  <si>
    <t>LÊ VĂN ĐÀM</t>
  </si>
  <si>
    <t>238 Sơn Tây , Ba Đình, Hà Nội</t>
  </si>
  <si>
    <t>32122F4</t>
  </si>
  <si>
    <t>NGUYỄN THỊ XUÂN</t>
  </si>
  <si>
    <t>14 Nhà 356 , Ba Đình, Hà Nội</t>
  </si>
  <si>
    <t>30P62094</t>
  </si>
  <si>
    <t>NGUYỄN THỊ KIỀU TRINH</t>
  </si>
  <si>
    <t>22 Thanh Bảo Kim Mã Ba Đình</t>
  </si>
  <si>
    <t>31024P9</t>
  </si>
  <si>
    <t>NGUYỄN XUÂN HOÀ</t>
  </si>
  <si>
    <t>70 Sơn Tây, BĐ, Hà Nội</t>
  </si>
  <si>
    <t>31075S2</t>
  </si>
  <si>
    <t>QUÁCH NGỌC THẮNG</t>
  </si>
  <si>
    <t>242, Sơn Tây, Ba Đình</t>
  </si>
  <si>
    <t>31157L7</t>
  </si>
  <si>
    <t>PHAN MẠNH TUẤN</t>
  </si>
  <si>
    <t>28 Phố 356, Ba Đình, HN</t>
  </si>
  <si>
    <t>31159K6</t>
  </si>
  <si>
    <t>CHU XUÂN VIỆT</t>
  </si>
  <si>
    <t>43 Sơn Tây, Ba Đình, Hà Nội</t>
  </si>
  <si>
    <t>31187H5</t>
  </si>
  <si>
    <t>TRƯƠNG HẢI LONG</t>
  </si>
  <si>
    <t>2 Ngõ 21 Sơn Tây, Ba Đình, Hà Nội</t>
  </si>
  <si>
    <t>31223L7</t>
  </si>
  <si>
    <t>VŨ ĐỨC LONG</t>
  </si>
  <si>
    <t>31318S4</t>
  </si>
  <si>
    <t>NGHIÊM TRUNG</t>
  </si>
  <si>
    <t>150 Sơn Tây, Ba Đình</t>
  </si>
  <si>
    <t>31333S6</t>
  </si>
  <si>
    <t>HOÀNG THỊ THANH HƯƠNG</t>
  </si>
  <si>
    <t>26 Phố 356 Ba Đình, Hà Nội</t>
  </si>
  <si>
    <t>31491X4</t>
  </si>
  <si>
    <t>PHẠM VĂN THẮNG</t>
  </si>
  <si>
    <t>111 Sơn Tây, Ba Đình</t>
  </si>
  <si>
    <t>31536L6</t>
  </si>
  <si>
    <t>PHẠM NGỌC THANH</t>
  </si>
  <si>
    <t>1 Phố 356 Nguyễn Thái Học, BĐ, HN</t>
  </si>
  <si>
    <t>31566H7</t>
  </si>
  <si>
    <t>NGUYỄN VĂN LƯƠNG</t>
  </si>
  <si>
    <t>1 PHỐ 356 Ba Đình, Hà Nội</t>
  </si>
  <si>
    <t>31605M5</t>
  </si>
  <si>
    <t>PHẠM NGỌC THÔNG</t>
  </si>
  <si>
    <t>174 Sơn Tây, Ba Đình</t>
  </si>
  <si>
    <t>31635P9</t>
  </si>
  <si>
    <t>PHẠM NAM CƯỜNG</t>
  </si>
  <si>
    <t>136 Sơn Tây, BĐ, Hà Nội</t>
  </si>
  <si>
    <t>31672Y4</t>
  </si>
  <si>
    <t>NGUYỄN VI ĐIỆP</t>
  </si>
  <si>
    <t>73 Sơn Tây, BĐ, Hà Nội</t>
  </si>
  <si>
    <t>31713S</t>
  </si>
  <si>
    <t>NGÔ THẾ BÍNH</t>
  </si>
  <si>
    <t>54 Sơn Tây, Ba Đình, Hà Nội</t>
  </si>
  <si>
    <t>31748S3</t>
  </si>
  <si>
    <t>NGUYỄN VĂN ĐỒNG QUYỀN</t>
  </si>
  <si>
    <t>22 Phố 356, Ba Đình, Hà Nội</t>
  </si>
  <si>
    <t>31750L6</t>
  </si>
  <si>
    <t>VŨ ĐỨC THẮNG</t>
  </si>
  <si>
    <t>31760S1</t>
  </si>
  <si>
    <t>NGUYỄN KHÁNH SƠN</t>
  </si>
  <si>
    <t>107 Sơn Tây, K.Mã, BĐ,HN</t>
  </si>
  <si>
    <t>29M25785</t>
  </si>
  <si>
    <t>PHẠM MAI PHƯƠNG</t>
  </si>
  <si>
    <t>45 Sơn Tây Ba Đình HN</t>
  </si>
  <si>
    <t>29004VV</t>
  </si>
  <si>
    <t>170 Sơn Tây, Ba Đình, Hà Nội</t>
  </si>
  <si>
    <t>29004N4</t>
  </si>
  <si>
    <t>29K59197</t>
  </si>
  <si>
    <t>ĐINH CƯỜNG</t>
  </si>
  <si>
    <t>162 Sơn Tây, Hà Nội</t>
  </si>
  <si>
    <t>29K59156</t>
  </si>
  <si>
    <t>ĐỖ VIẾT THẮNG</t>
  </si>
  <si>
    <t>1 Ngõ 11 Sơn Tây, Hà Nội</t>
  </si>
  <si>
    <t>29V83670</t>
  </si>
  <si>
    <t>PHẠM VIỆT CƯỜNG</t>
  </si>
  <si>
    <t>104 Sơn Tâ,y Ba Đình</t>
  </si>
  <si>
    <t>29FA8416</t>
  </si>
  <si>
    <t>NGUYỄN GIA DŨNG</t>
  </si>
  <si>
    <t>150 Sơn Tây, Ba Đình HN</t>
  </si>
  <si>
    <t>29FB8439</t>
  </si>
  <si>
    <t>NGUYỄN HẢI ĐIỀN</t>
  </si>
  <si>
    <t>4 Ngõ 9 Sơn Tây, Ba Đình, HN</t>
  </si>
  <si>
    <t>29N86049</t>
  </si>
  <si>
    <t>LẠI THỊ HẰNG NGA</t>
  </si>
  <si>
    <t>138 Sơn Tây, Ba Đình, HN</t>
  </si>
  <si>
    <t>29R46888</t>
  </si>
  <si>
    <t>178 Sơn Tây, Ba Đình HN</t>
  </si>
  <si>
    <t>29R83422</t>
  </si>
  <si>
    <t>170 Sơn Tây, Ba Đình</t>
  </si>
  <si>
    <t>31V2794</t>
  </si>
  <si>
    <t>NGUYỄN KIM OANH</t>
  </si>
  <si>
    <t>62-Sơn Tây, Ba Đình, Hà Nội</t>
  </si>
  <si>
    <t>29597LE</t>
  </si>
  <si>
    <t>Sơn Tây, Ba Đình, Hà Nội</t>
  </si>
  <si>
    <t>29AA00003</t>
  </si>
  <si>
    <t>ĐINH THỊ KIM THẾ</t>
  </si>
  <si>
    <t>2 Ngõ 7 Sơn Tây, Ba Đình</t>
  </si>
  <si>
    <t>29B136393</t>
  </si>
  <si>
    <t>BÙI VĂN QUANG</t>
  </si>
  <si>
    <t>117 Sơn Tây, Ba Đình</t>
  </si>
  <si>
    <t>29F80527</t>
  </si>
  <si>
    <t>NGUYỄN KIM DUNG</t>
  </si>
  <si>
    <t>43 Sơn Tây-HN</t>
  </si>
  <si>
    <t>29F8658</t>
  </si>
  <si>
    <t>NGUYỄN QUỐC VŨ</t>
  </si>
  <si>
    <t>4 ngõ 11 sơn tây</t>
  </si>
  <si>
    <t>29F86595</t>
  </si>
  <si>
    <t>NGUYỄN HUY LUÂN</t>
  </si>
  <si>
    <t>142 Sơn Tây</t>
  </si>
  <si>
    <t>29F89189</t>
  </si>
  <si>
    <t>45 Sơn Tây, Ba Đình</t>
  </si>
  <si>
    <t>29F90928</t>
  </si>
  <si>
    <t>LÊ SƠN HÀ</t>
  </si>
  <si>
    <t>4 Phố 356 (Thanh Bảo),Ba Đình</t>
  </si>
  <si>
    <t>29F9249</t>
  </si>
  <si>
    <t>ĐẶNG VĂN QUANG</t>
  </si>
  <si>
    <t>71 Sơn Tây, Ba Đình</t>
  </si>
  <si>
    <t>29FA046</t>
  </si>
  <si>
    <t>HOÀNG VĂN NINH</t>
  </si>
  <si>
    <t>96 Sơn Tây, Ba Đình, HN</t>
  </si>
  <si>
    <t>29FA2703</t>
  </si>
  <si>
    <t>PHẠM THANH DÂN</t>
  </si>
  <si>
    <t>29FA2917</t>
  </si>
  <si>
    <t>ƯU THỊ HỒNG HẠNH</t>
  </si>
  <si>
    <t>29FA3578</t>
  </si>
  <si>
    <t>VŨ TÙNG</t>
  </si>
  <si>
    <t>266 Sơn Tây</t>
  </si>
  <si>
    <t>29FB1498</t>
  </si>
  <si>
    <t>VŨ ĐỨC THÔNG</t>
  </si>
  <si>
    <t>126 Sơn Tây</t>
  </si>
  <si>
    <t>29FB8662</t>
  </si>
  <si>
    <t>LÊ THANH HƯƠNG</t>
  </si>
  <si>
    <t>Số 104 Sơn Tây Ba Đình</t>
  </si>
  <si>
    <t>29FB8692</t>
  </si>
  <si>
    <t>104 Sơn Tây Ba Đình HN</t>
  </si>
  <si>
    <t>29H13814</t>
  </si>
  <si>
    <t>NGUYỄN HỒNG NHUNG</t>
  </si>
  <si>
    <t>45 Phố Sơn Tây HN</t>
  </si>
  <si>
    <t>29H28258</t>
  </si>
  <si>
    <t>82 Sơn Tây, Ba Đình</t>
  </si>
  <si>
    <t>29H34521</t>
  </si>
  <si>
    <t>NGUYỄN THỊ NGỌC DUNG</t>
  </si>
  <si>
    <t>75 Phố Sơn Tây, Ba Đình</t>
  </si>
  <si>
    <t>29H35599</t>
  </si>
  <si>
    <t>NGUYỄN TIẾN HÙNG</t>
  </si>
  <si>
    <t>29H41792</t>
  </si>
  <si>
    <t>4 Ngõ 11 Sơn Tây Ba Đình HN</t>
  </si>
  <si>
    <t>29H41914</t>
  </si>
  <si>
    <t>78 Sơn Tây, Ba Đình</t>
  </si>
  <si>
    <t>29H77917</t>
  </si>
  <si>
    <t>NGUYỄN VĂN ĐỘ</t>
  </si>
  <si>
    <t>70 Sơn Tây, Ba Đình, HN</t>
  </si>
  <si>
    <t>29H81452</t>
  </si>
  <si>
    <t>NGUYỄN MẠNH TÙNG</t>
  </si>
  <si>
    <t>Số 6 Ngõ 9 Sơn, Tây Ba Đình, HN</t>
  </si>
  <si>
    <t>29K15688</t>
  </si>
  <si>
    <t>VŨ THANH HUYỀN</t>
  </si>
  <si>
    <t>6 Ngõ 5 Sơn Tây, Ba Đình</t>
  </si>
  <si>
    <t>29K16769</t>
  </si>
  <si>
    <t>NGUYỄN THỊ TÂN</t>
  </si>
  <si>
    <t>178 Sơn Tây Ba Đình HN</t>
  </si>
  <si>
    <t>29K23835</t>
  </si>
  <si>
    <t>NGUYỄN PHI HÙNG</t>
  </si>
  <si>
    <t>62 Sơn Tây, Ba Đình, HN</t>
  </si>
  <si>
    <t>29K29268</t>
  </si>
  <si>
    <t>NGUYỄN NGỌC HOÀ</t>
  </si>
  <si>
    <t>95-Sơn Tây, Ba Đình, Hà Nội</t>
  </si>
  <si>
    <t>29K36698</t>
  </si>
  <si>
    <t>NGUYỄN HẢI HOA</t>
  </si>
  <si>
    <t>109 Sơn Tây, Ba Đình, HN</t>
  </si>
  <si>
    <t>29K42103</t>
  </si>
  <si>
    <t>TRẦN THỊ BÍCH VÂN</t>
  </si>
  <si>
    <t>134 Sơn Tây, Ba Đình ,HN</t>
  </si>
  <si>
    <t>29K42234</t>
  </si>
  <si>
    <t>103 Sơn Tây, Ba Đình</t>
  </si>
  <si>
    <t>29K49522</t>
  </si>
  <si>
    <t>LÊ HỒNG MINH</t>
  </si>
  <si>
    <t>104B Sơn Tây, Ba Đình, Hà Nội</t>
  </si>
  <si>
    <t>29K56355</t>
  </si>
  <si>
    <t>51 Sơn Tây Ba Đình Hà Nội</t>
  </si>
  <si>
    <t>29K56417</t>
  </si>
  <si>
    <t>NGUYỄN BÁ CƯỜNG</t>
  </si>
  <si>
    <t>194-Sơn Tây-Hà Nội</t>
  </si>
  <si>
    <t>29K56675</t>
  </si>
  <si>
    <t>LƯU ANH TUẤN</t>
  </si>
  <si>
    <t>90 Phố Sơn Tây Ba Đình HN</t>
  </si>
  <si>
    <t>29K72902</t>
  </si>
  <si>
    <t>ĐOÀN THANH BÌNH</t>
  </si>
  <si>
    <t>148 Sơn Tây Ba Đình HN</t>
  </si>
  <si>
    <t>29K89401</t>
  </si>
  <si>
    <t>77 Sơn Tây Ba Đình HN</t>
  </si>
  <si>
    <t>29K97917</t>
  </si>
  <si>
    <t>VŨ VIẾT CƯỜNG</t>
  </si>
  <si>
    <t>264 Sơn Tây, Ba Đình, HN</t>
  </si>
  <si>
    <t>29L25133</t>
  </si>
  <si>
    <t>ĐỖ VĂN ĐIỀU</t>
  </si>
  <si>
    <t>103 Sơn Tây Ba Đình</t>
  </si>
  <si>
    <t>29L25673</t>
  </si>
  <si>
    <t>PHẠM VĂN THIỀU</t>
  </si>
  <si>
    <t>148 Sơn Tây, Ba Đình</t>
  </si>
  <si>
    <t>29L34775</t>
  </si>
  <si>
    <t>NGUYỄN VĂN KHÁNH</t>
  </si>
  <si>
    <t>149A Sơn Tây, Ba Đình</t>
  </si>
  <si>
    <t>29L36962</t>
  </si>
  <si>
    <t>77 Sơn Tây, Ba Đình HN</t>
  </si>
  <si>
    <t>29L49454</t>
  </si>
  <si>
    <t>LƯU QUÝ THÀNH</t>
  </si>
  <si>
    <t>192 Sơn Tây, Ba Đình</t>
  </si>
  <si>
    <t>29L49693</t>
  </si>
  <si>
    <t>TRẦN THỊ THU HUYỀN</t>
  </si>
  <si>
    <t>75 Sơn Tây, Ba Đình</t>
  </si>
  <si>
    <t>29L58546</t>
  </si>
  <si>
    <t>NGUYỄN HỮU LỢI</t>
  </si>
  <si>
    <t>156 Sơn Tây, Ba Đình Hà Nội</t>
  </si>
  <si>
    <t>29L62312</t>
  </si>
  <si>
    <t>29L79303</t>
  </si>
  <si>
    <t>NGUYỄN MINH QUANG</t>
  </si>
  <si>
    <t>170 Ngõ 17 Sơn Tây HN</t>
  </si>
  <si>
    <t>29L86313</t>
  </si>
  <si>
    <t>NGUYỄN THỊ THANH GIANG</t>
  </si>
  <si>
    <t>224 Sơn Tây, Ba Đình, Hà Nội</t>
  </si>
  <si>
    <t>29L89037</t>
  </si>
  <si>
    <t>NGUYỄN ĐĂNG MINH</t>
  </si>
  <si>
    <t>136 Sơn Tây, Ba Đình, HN</t>
  </si>
  <si>
    <t>29L91287</t>
  </si>
  <si>
    <t>NGUYỄN ANH THÀNH</t>
  </si>
  <si>
    <t>204 Sơn Tây, Ba Đình, HN</t>
  </si>
  <si>
    <t>29L91307</t>
  </si>
  <si>
    <t>TRẦN NGỌC SƠN</t>
  </si>
  <si>
    <t>4 Ngõ 3 Sơn Tây, Ba Đình, HN</t>
  </si>
  <si>
    <t>29L91631</t>
  </si>
  <si>
    <t>NGUYỄN VĂN ƠN</t>
  </si>
  <si>
    <t>116 Phố Sơn Tây HN</t>
  </si>
  <si>
    <t>29L98954</t>
  </si>
  <si>
    <t>NGUYỄN THỊ PHONG LAN</t>
  </si>
  <si>
    <t>Số 7 Ngõ 3 Sơn Tây HN</t>
  </si>
  <si>
    <t>29M27177</t>
  </si>
  <si>
    <t>TRẦN ĐỨC SA</t>
  </si>
  <si>
    <t>119 Phố Sơn Tây Ba Đình</t>
  </si>
  <si>
    <t>29M27553</t>
  </si>
  <si>
    <t>126 Sơn Tây HN</t>
  </si>
  <si>
    <t>29M27629</t>
  </si>
  <si>
    <t>ĐỖ HỮU VĨNH</t>
  </si>
  <si>
    <t>248 Sơn Tây Ba Đình HN</t>
  </si>
  <si>
    <t>29M33386</t>
  </si>
  <si>
    <t>111 Phố Sơn Tây</t>
  </si>
  <si>
    <t>29M51290</t>
  </si>
  <si>
    <t>NGUYỄN THANH HOÀN</t>
  </si>
  <si>
    <t>176 Sơn Tây ba Đình hn</t>
  </si>
  <si>
    <t>29M51801</t>
  </si>
  <si>
    <t>NGUYỄN THỊ HỒNG</t>
  </si>
  <si>
    <t>111 Sơn Tây, Ba Đình, HN</t>
  </si>
  <si>
    <t>29M51933</t>
  </si>
  <si>
    <t>NGUYỄN THỊ BÍCH LAN</t>
  </si>
  <si>
    <t>64 Sơn Tây, Ba Đình, Hà Nội</t>
  </si>
  <si>
    <t>29M55004</t>
  </si>
  <si>
    <t>NGUYỄN ĐÌNH THÌN</t>
  </si>
  <si>
    <t>3 Ngõ 11 Sơn Tây, Ba Đình, HN</t>
  </si>
  <si>
    <t>29M55868</t>
  </si>
  <si>
    <t>HOÀNG THỊ MÝ</t>
  </si>
  <si>
    <t>29M59739</t>
  </si>
  <si>
    <t>PHẠM ĐỖ CẨM</t>
  </si>
  <si>
    <t>116 Sơn Tây, Ba Đình, HN</t>
  </si>
  <si>
    <t>29M72227</t>
  </si>
  <si>
    <t>NGUYỄN VĂN AN</t>
  </si>
  <si>
    <t>6 Ngõ 3 Sơn Tây Ba Đình HN</t>
  </si>
  <si>
    <t>29M74083</t>
  </si>
  <si>
    <t>TẠ QUỐC SINH</t>
  </si>
  <si>
    <t>164 Phố Sơn Tây, Ba Đình, HN</t>
  </si>
  <si>
    <t>29M79114</t>
  </si>
  <si>
    <t>NGÔ NGỌC HOÀN</t>
  </si>
  <si>
    <t>45 Sơn Tây, Ba Đình, HN</t>
  </si>
  <si>
    <t>29MC080</t>
  </si>
  <si>
    <t>PHÙNG XUÂN KHÔ</t>
  </si>
  <si>
    <t>132 Sơn Tây, Ba Đình, Hà Nội</t>
  </si>
  <si>
    <t>29MH354</t>
  </si>
  <si>
    <t>ĐẶNG THỊ THANH</t>
  </si>
  <si>
    <t>69-Sơn Tây, Ba Đình, Hà Nội</t>
  </si>
  <si>
    <t>29N23520</t>
  </si>
  <si>
    <t>152 Sơn Tây, Ba Đình</t>
  </si>
  <si>
    <t>29N23692</t>
  </si>
  <si>
    <t>CAO TUYẾT PHI</t>
  </si>
  <si>
    <t>119 Sơn Tây Ba Đình</t>
  </si>
  <si>
    <t>29N23846</t>
  </si>
  <si>
    <t>NGUYỄN ĐĂNG TIẾN</t>
  </si>
  <si>
    <t>136 Sơn Tây Ba Đình HN</t>
  </si>
  <si>
    <t>29N31002</t>
  </si>
  <si>
    <t>PHẠM NGỌC TÙNG</t>
  </si>
  <si>
    <t>118 Sơn Tây Ba Đình</t>
  </si>
  <si>
    <t>29N31029</t>
  </si>
  <si>
    <t>248 Sơn Tây Ba Đình</t>
  </si>
  <si>
    <t>29N40009</t>
  </si>
  <si>
    <t>178 Sơn Tây BĐ HN</t>
  </si>
  <si>
    <t>29N69372</t>
  </si>
  <si>
    <t>Số 5 Ngõ 9 Sơn Tây Ba Đình</t>
  </si>
  <si>
    <t>29N69630</t>
  </si>
  <si>
    <t>ĐỖ HỮU CHU</t>
  </si>
  <si>
    <t>6B Sơn Tây Ba Đình HN</t>
  </si>
  <si>
    <t>29N70138</t>
  </si>
  <si>
    <t>NGUYỄN BÌNH TRỌNG</t>
  </si>
  <si>
    <t>Số 5 Ngõ 25 Sơn Tây Ba Đình</t>
  </si>
  <si>
    <t>29N80048</t>
  </si>
  <si>
    <t>NGUYỄN HỮU TIẾN</t>
  </si>
  <si>
    <t>9 Ngõ 13 Sơn Tây Ba Đình HN</t>
  </si>
  <si>
    <t>29N99622</t>
  </si>
  <si>
    <t>PHẠM VĂN TÂN</t>
  </si>
  <si>
    <t>111 Sơn Tây Ba Đình HN</t>
  </si>
  <si>
    <t>29P19175</t>
  </si>
  <si>
    <t>14 Ngõ 9 Sơn Tây HN</t>
  </si>
  <si>
    <t>29P29204</t>
  </si>
  <si>
    <t>PHÙNG XUÂN KHÁNH</t>
  </si>
  <si>
    <t>132 Sơn Tây Ba Đình HN</t>
  </si>
  <si>
    <t>29P39649</t>
  </si>
  <si>
    <t>VŨ ĐỨC DUY</t>
  </si>
  <si>
    <t>8 Ngõ 11 Sơn Tây BĐ</t>
  </si>
  <si>
    <t>29R14563</t>
  </si>
  <si>
    <t>ĐỖ VIẾT THĂNG</t>
  </si>
  <si>
    <t>1 Ngõ 11 Sơn Tây Ba Đình</t>
  </si>
  <si>
    <t>29R21316</t>
  </si>
  <si>
    <t>NGUYỄN KIM NGA</t>
  </si>
  <si>
    <t>125 Sơn Tây Ba Đình</t>
  </si>
  <si>
    <t>29R37252</t>
  </si>
  <si>
    <t>117 Sơn Tây Ba Đình</t>
  </si>
  <si>
    <t>29R47426</t>
  </si>
  <si>
    <t>178 Sơn Tây, Ba Đình, HN</t>
  </si>
  <si>
    <t>29R51529</t>
  </si>
  <si>
    <t>Số 126 Sơn Tây, Ba Đình</t>
  </si>
  <si>
    <t>29R52434</t>
  </si>
  <si>
    <t>NGUYỄN ĐỨC HỌC</t>
  </si>
  <si>
    <t>83 Sơn Tây, Ba Đình</t>
  </si>
  <si>
    <t>29U92063</t>
  </si>
  <si>
    <t>PHẠM HẢI HÀ</t>
  </si>
  <si>
    <t>46 Sơn Tây Ba Đình HN</t>
  </si>
  <si>
    <t>29XS5130</t>
  </si>
  <si>
    <t>BÙI DOÃN QUỲNH</t>
  </si>
  <si>
    <t>29Y59717</t>
  </si>
  <si>
    <t>PHẠM SỸ MẠNH</t>
  </si>
  <si>
    <t>144 Sơn Tây Ba Đình HN</t>
  </si>
  <si>
    <t>29Y60552</t>
  </si>
  <si>
    <t>PHAN NGỌC LIÊN</t>
  </si>
  <si>
    <t>174 Sơn Tây Ba Đình</t>
  </si>
  <si>
    <t>30H10554</t>
  </si>
  <si>
    <t>LƯU QUÝ HÙNG</t>
  </si>
  <si>
    <t>6 Ngõ 23 Sơn Tây Ba Đình</t>
  </si>
  <si>
    <t>30H29562</t>
  </si>
  <si>
    <t>ĐỖ THU HUYỀN</t>
  </si>
  <si>
    <t>30K30294</t>
  </si>
  <si>
    <t>LƯƠNG VIỆT CƯỜNG</t>
  </si>
  <si>
    <t>9 Ngõ 44 Sơn Tây Ba Đình HN</t>
  </si>
  <si>
    <t>30L16849</t>
  </si>
  <si>
    <t>BÙI TRƯỜNG GIANG</t>
  </si>
  <si>
    <t>3 Ngõ 44 Sơn Tây Ba Đình HN</t>
  </si>
  <si>
    <t>30L17973</t>
  </si>
  <si>
    <t>TRẦN THỊ CẨN</t>
  </si>
  <si>
    <t>10 Ngõ 13 Sơn Tây BĐ</t>
  </si>
  <si>
    <t>30M28112</t>
  </si>
  <si>
    <t>TÔ THỊ DUNG</t>
  </si>
  <si>
    <t>22 Thanh Bảo Ba Đình HN</t>
  </si>
  <si>
    <t>29L98419</t>
  </si>
  <si>
    <t>TRỊNH PHƯƠNG HÙNG</t>
  </si>
  <si>
    <t>63 Phố Sơn Tây HN</t>
  </si>
  <si>
    <t>29N95162</t>
  </si>
  <si>
    <t>NGUYỄN THỊ HỢP</t>
  </si>
  <si>
    <t>35 Sơn Tây Ba Đình HN</t>
  </si>
  <si>
    <t>29473P5</t>
  </si>
  <si>
    <t>29P74331</t>
  </si>
  <si>
    <t>NGUYỄN HỒNG CƯỜNG</t>
  </si>
  <si>
    <t>1 Ngõ 25 Sơn Tây, Ba Đình</t>
  </si>
  <si>
    <t>29276SD</t>
  </si>
  <si>
    <t>ĐÀO VĂN TUẤN</t>
  </si>
  <si>
    <t>6 NGÕ 25 SƠN TÂY</t>
  </si>
  <si>
    <t>29195HD</t>
  </si>
  <si>
    <t>NGUYỄN VĂN NHÀN</t>
  </si>
  <si>
    <t>148 SƠN TÂY, Hà Nội</t>
  </si>
  <si>
    <t>29620P3</t>
  </si>
  <si>
    <t>NGUYỄN ĐẮC ĐỨC</t>
  </si>
  <si>
    <t>29637R2</t>
  </si>
  <si>
    <t>4 NGÕ 11 SƠN TÂY, Ba Đình, Hà Nội</t>
  </si>
  <si>
    <t>29FA1305</t>
  </si>
  <si>
    <t>TRẦN ĐỨC CƯỜNG</t>
  </si>
  <si>
    <t>119 Sơn Tây, Ba Đình</t>
  </si>
  <si>
    <t>29FA3268</t>
  </si>
  <si>
    <t>29FB1053</t>
  </si>
  <si>
    <t>NGUYỄN KIM QUYÊN</t>
  </si>
  <si>
    <t>Số 6 Ngõ 7 Sơn Tây</t>
  </si>
  <si>
    <t>29K2022</t>
  </si>
  <si>
    <t>Trần Đức Thành</t>
  </si>
  <si>
    <t>134 Sơn Tây Kim Mã HN</t>
  </si>
  <si>
    <t>29FA5229</t>
  </si>
  <si>
    <t>61 Sơn Tây Ba Đình</t>
  </si>
  <si>
    <t>29FA8363</t>
  </si>
  <si>
    <t>PHAN CHÍ NGHĨA</t>
  </si>
  <si>
    <t>122 Sơn Tây, Ba Đình, HN</t>
  </si>
  <si>
    <t>29FB0279</t>
  </si>
  <si>
    <t>LÊ ĐỨC DŨNG</t>
  </si>
  <si>
    <t>15 Ngõ 9 Sơn Tây</t>
  </si>
  <si>
    <t>29FB4504</t>
  </si>
  <si>
    <t>ĐỒNG NGỌC SƠN</t>
  </si>
  <si>
    <t>50 Sơn Tây Ba Đình HN</t>
  </si>
  <si>
    <t>29FB4523</t>
  </si>
  <si>
    <t>Số 6 Ngõ 7 Sơn Tây, Ba Đình, HN</t>
  </si>
  <si>
    <t>29K2606</t>
  </si>
  <si>
    <t>Phạm Kế Thường</t>
  </si>
  <si>
    <t>29312Z1</t>
  </si>
  <si>
    <t>LÊ THỊ TUYẾT</t>
  </si>
  <si>
    <t>103 Sơn Tây, Kim Mã, Ba Đình,HN</t>
  </si>
  <si>
    <t>29L73198</t>
  </si>
  <si>
    <t>NGUYỄN THẾ TRUNG</t>
  </si>
  <si>
    <t>12 Ngõ 25 Sơn Tây, Ba Đình, HN</t>
  </si>
  <si>
    <t>29H73391</t>
  </si>
  <si>
    <t>LÊ THỊ THUÝ THẢO</t>
  </si>
  <si>
    <t>15 Ngõ 9 Sơn Tây, Ba Đình</t>
  </si>
  <si>
    <t>29H77773</t>
  </si>
  <si>
    <t>ĐẶNG HUY QUẢNG</t>
  </si>
  <si>
    <t>146 Sơn Tây, Ba Đình, HN</t>
  </si>
  <si>
    <t>29N1216</t>
  </si>
  <si>
    <t>134-Phố Sơn Tây Kim Mã-BĐHN</t>
  </si>
  <si>
    <t>29K32594</t>
  </si>
  <si>
    <t>PHẠM ĐỨC THUẤN</t>
  </si>
  <si>
    <t>Số 10 Ngõ 25 Sơn Tây, Ba Đình</t>
  </si>
  <si>
    <t>29K42948</t>
  </si>
  <si>
    <t>77 Sơn Tây, Ba Đình, HN</t>
  </si>
  <si>
    <t>29L89816</t>
  </si>
  <si>
    <t>53 Sơn Tây, Ba Đình, HN</t>
  </si>
  <si>
    <t>29K52565</t>
  </si>
  <si>
    <t>122 Sơn Tây, Ba Đình, Hà Nội</t>
  </si>
  <si>
    <t>29K75029</t>
  </si>
  <si>
    <t>184 Sơn Tây-Hà Nội</t>
  </si>
  <si>
    <t>29N1464</t>
  </si>
  <si>
    <t>Hồ Xuân Trường</t>
  </si>
  <si>
    <t>182 Sơn Tây, Ba Đình</t>
  </si>
  <si>
    <t>29N4011</t>
  </si>
  <si>
    <t>Đỗ Viết Thắng</t>
  </si>
  <si>
    <t>Số 1 Ngõ 11 Sơn Tây, Ba Đình, HN</t>
  </si>
  <si>
    <t>29K69442</t>
  </si>
  <si>
    <t>NGUYỄN VĂN DIỆN</t>
  </si>
  <si>
    <t>3 Ngõ 25 Sơn Tây, Ba Đình, HN</t>
  </si>
  <si>
    <t>29K97980</t>
  </si>
  <si>
    <t>63 Phố Sơn Tây Ba Đình</t>
  </si>
  <si>
    <t>29L13126</t>
  </si>
  <si>
    <t>PHẠM NGỌC BÔN</t>
  </si>
  <si>
    <t>80 Sơn Tây, Ba Đình</t>
  </si>
  <si>
    <t>29L25739</t>
  </si>
  <si>
    <t>NGUYỄN ĐÔNG CƯỜNG</t>
  </si>
  <si>
    <t>83 Sơn Tây Ba Đình HN</t>
  </si>
  <si>
    <t>29L36695</t>
  </si>
  <si>
    <t>TRẦN CAO THẮNG</t>
  </si>
  <si>
    <t>35 Phố Sơn Tây-Ba Đình</t>
  </si>
  <si>
    <t>29N12679</t>
  </si>
  <si>
    <t>TRỊNH VĂN TRUNG</t>
  </si>
  <si>
    <t>90 Phố Sơn Tây HN</t>
  </si>
  <si>
    <t>29L58174</t>
  </si>
  <si>
    <t>111 Sơn Tây Ba Đình</t>
  </si>
  <si>
    <t>29L58292</t>
  </si>
  <si>
    <t>LƯU QUÝ CƯỜNG</t>
  </si>
  <si>
    <t>192 Sơn Tây Ba Đình Hà Nội</t>
  </si>
  <si>
    <t>29L58564</t>
  </si>
  <si>
    <t>75 Phố Sơn Tây HN</t>
  </si>
  <si>
    <t>29L58734</t>
  </si>
  <si>
    <t>TRỊNH QUANG CƯỜNG</t>
  </si>
  <si>
    <t>63 Sơn Tây Ba Đình HN</t>
  </si>
  <si>
    <t>29N17162</t>
  </si>
  <si>
    <t>NGUYỄN GIA TÙNG</t>
  </si>
  <si>
    <t>77 Sơn Tây, Ba Đình</t>
  </si>
  <si>
    <t>29H29743</t>
  </si>
  <si>
    <t>NGUYỄN VĂN KHOA</t>
  </si>
  <si>
    <t>Số 5 Ngõ 9 Sơn Tây, Ba Đình, HN</t>
  </si>
  <si>
    <t>29P10018</t>
  </si>
  <si>
    <t>LÊ HOÀI PHƯƠNG</t>
  </si>
  <si>
    <t>Số 4 Thanh Bảo, Ba Đình, Hà Nội</t>
  </si>
  <si>
    <t>29N42997</t>
  </si>
  <si>
    <t>LÊ MỸ LINH</t>
  </si>
  <si>
    <t>Số 15 Ngõ 9 Sơn Tây Ba Đình</t>
  </si>
  <si>
    <t>29N53300</t>
  </si>
  <si>
    <t>TRẦN THU HUYỀN</t>
  </si>
  <si>
    <t>12 Ngõ 25 Sơn Tây Kim mã</t>
  </si>
  <si>
    <t>29AA08975</t>
  </si>
  <si>
    <t>TRƯƠNG THỊ TUYẾT</t>
  </si>
  <si>
    <t>134 Sơn Tây Kim Mã Ba Đình</t>
  </si>
  <si>
    <t>29AB01849</t>
  </si>
  <si>
    <t>PHẠM MINH ANH</t>
  </si>
  <si>
    <t>104 Sơn Tây Kim Mã Ba Đình</t>
  </si>
  <si>
    <t>29E194024</t>
  </si>
  <si>
    <t>ĐỖ XUÂN DŨNG</t>
  </si>
  <si>
    <t>240 Sơn Tây, Kim Mã, Ba Đình</t>
  </si>
  <si>
    <t>31264P9</t>
  </si>
  <si>
    <t>TRẦN DANH QUANG</t>
  </si>
  <si>
    <t>56 Sơn Tây, BĐ, Hà Nội</t>
  </si>
  <si>
    <t>29L82899</t>
  </si>
  <si>
    <t>29N54518</t>
  </si>
  <si>
    <t>1 Ngõ 11 Sơn Tây Ba Đình HN</t>
  </si>
  <si>
    <t>29L86831</t>
  </si>
  <si>
    <t>LƯU LAN ANH</t>
  </si>
  <si>
    <t>192 Sơn Tây Ba Đình</t>
  </si>
  <si>
    <t>29L86890</t>
  </si>
  <si>
    <t>105 Sơn Tây Hà Nội</t>
  </si>
  <si>
    <t>29F9866</t>
  </si>
  <si>
    <t>ĐẶNG MẠNH THƯỞNG</t>
  </si>
  <si>
    <t>154 Sơn Tây, Ba Đình</t>
  </si>
  <si>
    <t>29141L6</t>
  </si>
  <si>
    <t>VÕ NGỌC KHẢM</t>
  </si>
  <si>
    <t>91 Sơn Tây,Kim Mã, Ba Đình</t>
  </si>
  <si>
    <t>29A87632</t>
  </si>
  <si>
    <t>TCT BẢO HIỂM PVI</t>
  </si>
  <si>
    <t>154 Nguyễn Thái Học, Ba Đình, HN</t>
  </si>
  <si>
    <t>29122XY</t>
  </si>
  <si>
    <t>VŨ NGỌC HÙNG</t>
  </si>
  <si>
    <t>222 Sơn Tây, Kim Mã</t>
  </si>
  <si>
    <t>29256VE</t>
  </si>
  <si>
    <t>NGHIÊM THỊNH</t>
  </si>
  <si>
    <t>150 Sơn Tây, Kim Mã</t>
  </si>
  <si>
    <t>29560P4</t>
  </si>
  <si>
    <t>PHẠM THỊ SEN</t>
  </si>
  <si>
    <t>150 Sơn Tây Kim Mã Ba Đình Hà Nội</t>
  </si>
  <si>
    <t>29595VE</t>
  </si>
  <si>
    <t>115 Sơn Tây, Kim Mã, Ba Đình</t>
  </si>
  <si>
    <t>29673T5</t>
  </si>
  <si>
    <t>73 Sơn Tây</t>
  </si>
  <si>
    <t>29750L5</t>
  </si>
  <si>
    <t>69 Sơn Tây,Kim Mã, Ba Đình</t>
  </si>
  <si>
    <t>29H28624</t>
  </si>
  <si>
    <t>QUÁCH VĂN SÍNH</t>
  </si>
  <si>
    <t>242 Sơn Tây Ba Đình HN</t>
  </si>
  <si>
    <t>29M25854</t>
  </si>
  <si>
    <t>TRẦN THỊ THỦY</t>
  </si>
  <si>
    <t>165 Sơn Tây, Ba Đình, HN</t>
  </si>
  <si>
    <t>29K52596</t>
  </si>
  <si>
    <t>154-Sơn Tây, Hà Nội</t>
  </si>
  <si>
    <t>29L44114</t>
  </si>
  <si>
    <t>108 Sơn Tây BĐ</t>
  </si>
  <si>
    <t>29S78840</t>
  </si>
  <si>
    <t>LÊ THỊ QUỲNH TRANG</t>
  </si>
  <si>
    <t>15 Ngõ 9 Sơn Tây ,Ba Đình</t>
  </si>
  <si>
    <t>29F86939</t>
  </si>
  <si>
    <t>29K46787</t>
  </si>
  <si>
    <t>104-Sơn Tây, Ba Đình, Hà Nội</t>
  </si>
  <si>
    <t>29M17118</t>
  </si>
  <si>
    <t>TRẦN THÚY HẢI</t>
  </si>
  <si>
    <t>29P16032</t>
  </si>
  <si>
    <t>NGUYỄN HUYỀN QUÂN</t>
  </si>
  <si>
    <t>26 Thanh Bảo, Ba Đình,  HN</t>
  </si>
  <si>
    <t>29P46263</t>
  </si>
  <si>
    <t>29R65715</t>
  </si>
  <si>
    <t>PHẠM VIỆT THẮNG</t>
  </si>
  <si>
    <t>82 Sơn Tây , Ba Đình, HN</t>
  </si>
  <si>
    <t>29R75607</t>
  </si>
  <si>
    <t>Số 119 Sơn Tây, Ba Đình</t>
  </si>
  <si>
    <t>29N65057</t>
  </si>
  <si>
    <t>PHẠM THỊ TOÀN</t>
  </si>
  <si>
    <t>Số 4 Ngõ 8 Đội Cấn Ba Đình</t>
  </si>
  <si>
    <t>29N37504</t>
  </si>
  <si>
    <t>LÊ VÂN LINH</t>
  </si>
  <si>
    <t>1A Ngõ 8 Đội Cấn Hà Nội</t>
  </si>
  <si>
    <t>29K26945</t>
  </si>
  <si>
    <t>BÙI QUANG CƯỜNG</t>
  </si>
  <si>
    <t>1-Ngõ 8-Đội Cấn-Hà Nội</t>
  </si>
  <si>
    <t>29U98323</t>
  </si>
  <si>
    <t>4E-Ngõ 8-Đội Cấn-Hà Nội</t>
  </si>
  <si>
    <t>29M40946</t>
  </si>
  <si>
    <t>NGUYỄN VI PHƯƠNG</t>
  </si>
  <si>
    <t>29P19354</t>
  </si>
  <si>
    <t>DƯƠNG THỊ TIẾN</t>
  </si>
  <si>
    <t>1 Ngõ 9 Đội Cấn Ba Đình HN</t>
  </si>
  <si>
    <t>29V45074</t>
  </si>
  <si>
    <t>HOÀNG VĂN LUYỆN</t>
  </si>
  <si>
    <t>64A Đội Cấn Ba Đình</t>
  </si>
  <si>
    <t>29H1960</t>
  </si>
  <si>
    <t>89-Đội Cấn Ba Đình Hà Nội</t>
  </si>
  <si>
    <t>29H57169</t>
  </si>
  <si>
    <t>4E Ngõ 8-Đội Cấn</t>
  </si>
  <si>
    <t>29N76457</t>
  </si>
  <si>
    <t>95 Ngõ 68 Đội Cấn Ba Đình</t>
  </si>
  <si>
    <t>29F89532</t>
  </si>
  <si>
    <t>4E Ngõ 8 Đội Cấn HN</t>
  </si>
  <si>
    <t>29H84989</t>
  </si>
  <si>
    <t>29N31057</t>
  </si>
  <si>
    <t>LÊ QUANG TUYỂN</t>
  </si>
  <si>
    <t>29K81258</t>
  </si>
  <si>
    <t>LÊ QUỐC KHÁNH</t>
  </si>
  <si>
    <t>101 Đội Cấn Ba Đình</t>
  </si>
  <si>
    <t>29R26152</t>
  </si>
  <si>
    <t>NGUYỄN ĐÌNH NGỌC</t>
  </si>
  <si>
    <t>17B Ngõ 5 Đội Cấn Ba Đình</t>
  </si>
  <si>
    <t>29N41157</t>
  </si>
  <si>
    <t>NGUYỄN DANH SỬ</t>
  </si>
  <si>
    <t>Số 10 Ngõ 62 Đội Cấn Ba Đình</t>
  </si>
  <si>
    <t>29K10714</t>
  </si>
  <si>
    <t>LÊ VĂN SINH</t>
  </si>
  <si>
    <t>12 Ngõ 10 Đội Cấn HN</t>
  </si>
  <si>
    <t>29K49860</t>
  </si>
  <si>
    <t>12-Ngõ 10-Đội Cấn-Hà Nội</t>
  </si>
  <si>
    <t>29F89159</t>
  </si>
  <si>
    <t>VŨ NGỌC TUYẾN</t>
  </si>
  <si>
    <t>Số 7 Ngõ 7 Đội Cấn-HN</t>
  </si>
  <si>
    <t>29L25731</t>
  </si>
  <si>
    <t>NGÔ HOÀNG QUÂN</t>
  </si>
  <si>
    <t>88 Đội Cấn Ba Đình HN</t>
  </si>
  <si>
    <t>29K72695</t>
  </si>
  <si>
    <t>88-Đội Cấn-Hà Nội</t>
  </si>
  <si>
    <t>29K32202</t>
  </si>
  <si>
    <t>NGÔ THU HẰNG</t>
  </si>
  <si>
    <t>88 Phố Đội Cấn Ba Đình Hà Nội</t>
  </si>
  <si>
    <t>29U69044</t>
  </si>
  <si>
    <t>68 Phố Đội Cấn Ba Đình HN</t>
  </si>
  <si>
    <t>29L19168</t>
  </si>
  <si>
    <t>NGUYỄN THẾ PHƯƠNG</t>
  </si>
  <si>
    <t>3 Ngõ 10 Đội Cấn HN</t>
  </si>
  <si>
    <t>29P12845</t>
  </si>
  <si>
    <t>BÙI CHÍNH THẮNG</t>
  </si>
  <si>
    <t>4E Ngõ 8 Đội Cấn Ba Đình HN</t>
  </si>
  <si>
    <t>29H10046</t>
  </si>
  <si>
    <t>NGUYỄN ĐÌNH DŨNG</t>
  </si>
  <si>
    <t>29K52620</t>
  </si>
  <si>
    <t>NGUYỄN BÁ HƯNG</t>
  </si>
  <si>
    <t>90B Đội Cấn Ba Đình</t>
  </si>
  <si>
    <t>29V65540</t>
  </si>
  <si>
    <t>4E Ngõ 8 Đội Cấn Ba Đình</t>
  </si>
  <si>
    <t>29K56956</t>
  </si>
  <si>
    <t>TRẦN THỊ THANH HUYỀN</t>
  </si>
  <si>
    <t>4C-Ngõ 8-Đội Cấn-Hà Nội</t>
  </si>
  <si>
    <t>29N94631</t>
  </si>
  <si>
    <t>LÊ VĂN ĐOÀN</t>
  </si>
  <si>
    <t>5 Ngách 62/10 Đội Cấn Ba Đình</t>
  </si>
  <si>
    <t>30K36061</t>
  </si>
  <si>
    <t>68 Đội Cấn Ba Đình HN</t>
  </si>
  <si>
    <t>29U98490</t>
  </si>
  <si>
    <t>68 Đội Cấn Ba Đình</t>
  </si>
  <si>
    <t>29N23319</t>
  </si>
  <si>
    <t>VŨ THỊ LÁ</t>
  </si>
  <si>
    <t>4C Ngõ 8 Đội Cấn HN</t>
  </si>
  <si>
    <t>29H40811</t>
  </si>
  <si>
    <t>TRẦN DOANH THƯ</t>
  </si>
  <si>
    <t>18 Ngõ 5 Đội Cấn</t>
  </si>
  <si>
    <t>29H57669</t>
  </si>
  <si>
    <t>TRẦN THỊ THUẦN</t>
  </si>
  <si>
    <t>20 Ngõ 5 Đội Cấn Ba Đình HN</t>
  </si>
  <si>
    <t>29Y11565</t>
  </si>
  <si>
    <t>1 Ngõ 15 đội Cấn Ba đình</t>
  </si>
  <si>
    <t>29K14599</t>
  </si>
  <si>
    <t>24 Ngõ 5 Đội Cấn Ba Đình</t>
  </si>
  <si>
    <t>29H39418</t>
  </si>
  <si>
    <t>4C Ngõ 8 Đội Cấn</t>
  </si>
  <si>
    <t>29N46755</t>
  </si>
  <si>
    <t>TẠ XUÂN TÙNG</t>
  </si>
  <si>
    <t>29M43323</t>
  </si>
  <si>
    <t>68 Đội Cấn</t>
  </si>
  <si>
    <t>30F14889</t>
  </si>
  <si>
    <t>95 Đội Cấn Ba Đình</t>
  </si>
  <si>
    <t>29H29951</t>
  </si>
  <si>
    <t>106 Đội Cấn-HN</t>
  </si>
  <si>
    <t>29H65583</t>
  </si>
  <si>
    <t>NGUYỄN NHƯ GIÁP</t>
  </si>
  <si>
    <t>78A Đội Cấn Ba Đình Hà Nội</t>
  </si>
  <si>
    <t>29K26629</t>
  </si>
  <si>
    <t>6-Ngõ 7-Đội Cấn-Hà Nội</t>
  </si>
  <si>
    <t>30M27871</t>
  </si>
  <si>
    <t>NGUYỄN THỊ HẰNG</t>
  </si>
  <si>
    <t>4 Ngõ 8D Đội Cấn Ba Đình</t>
  </si>
  <si>
    <t>29X70433</t>
  </si>
  <si>
    <t>9 Ngách 68/16 Đội Cấn Ba Đình</t>
  </si>
  <si>
    <t>29M65697</t>
  </si>
  <si>
    <t>NGUYỄN THANH HUỆ</t>
  </si>
  <si>
    <t>29970SK</t>
  </si>
  <si>
    <t>PHẠM THỊ KIM THOA</t>
  </si>
  <si>
    <t>2D NGÕ 5 ĐỘI CẤN, Hà Nội</t>
  </si>
  <si>
    <t>29H46504</t>
  </si>
  <si>
    <t>ĐINH VĂN BỘ</t>
  </si>
  <si>
    <t>4 Ngõ 8 Đội Cấn BĐ</t>
  </si>
  <si>
    <t>29H61667</t>
  </si>
  <si>
    <t>NGUYỄN THỊ KIM PHÚC</t>
  </si>
  <si>
    <t>88 Đội Cấn HN</t>
  </si>
  <si>
    <t>31695X4</t>
  </si>
  <si>
    <t>TRỊNH NGỌC ANH</t>
  </si>
  <si>
    <t>6 NGÕ 10 ĐỘI CẤN, Ba Đình</t>
  </si>
  <si>
    <t>29N76903</t>
  </si>
  <si>
    <t>VŨ MINH CHÍ</t>
  </si>
  <si>
    <t>28 Ngõ 68 Đội Cấn Ba Đình</t>
  </si>
  <si>
    <t>29H16096</t>
  </si>
  <si>
    <t>70B Đội Cấn Ba Đình HN</t>
  </si>
  <si>
    <t>29U65931</t>
  </si>
  <si>
    <t>31929V6</t>
  </si>
  <si>
    <t>NGUYỄN THỊ LAN</t>
  </si>
  <si>
    <t>18 NGÕ 5 ĐỘI CẤN Ba Đình, Hà Nội</t>
  </si>
  <si>
    <t>29P39785</t>
  </si>
  <si>
    <t>TRẦN THỊ LỆ THANH</t>
  </si>
  <si>
    <t>14 Nghách 68/21 Đội Cấn HN</t>
  </si>
  <si>
    <t>29H40545</t>
  </si>
  <si>
    <t>7 Ngõ 7 Đội Cấn BĐ</t>
  </si>
  <si>
    <t>29N12720</t>
  </si>
  <si>
    <t>95 Đội Cấn Ba Đình HN</t>
  </si>
  <si>
    <t>29V26607</t>
  </si>
  <si>
    <t>TRẦN TUẤN HIỆP</t>
  </si>
  <si>
    <t>4 Ngõ 8 Đội Cấn Ba Đình</t>
  </si>
  <si>
    <t>29N41306</t>
  </si>
  <si>
    <t>NGUYỄN VĂN PHƯỢNG</t>
  </si>
  <si>
    <t>3A Ngõ 5 Đội Cấn Hà Nội</t>
  </si>
  <si>
    <t>30F26535</t>
  </si>
  <si>
    <t>NGUYỄN VĂN TỐ</t>
  </si>
  <si>
    <t>3 Ngõ 6 Đội Cấn BĐ</t>
  </si>
  <si>
    <t>30L10890</t>
  </si>
  <si>
    <t>NGUYỄN CÔNG HIỀN</t>
  </si>
  <si>
    <t>3C Ngõ 5 Đội Cấn BĐ</t>
  </si>
  <si>
    <t>29H71780</t>
  </si>
  <si>
    <t>PHẠM THỊ HỒNG VÂN</t>
  </si>
  <si>
    <t>Số2 Ngõ8 Đội Cấn Ba Đình HN</t>
  </si>
  <si>
    <t>29M86407</t>
  </si>
  <si>
    <t>95 Đội Cấn Hà Nội</t>
  </si>
  <si>
    <t>29S52495</t>
  </si>
  <si>
    <t>95A Đội Cấn Ba Đình</t>
  </si>
  <si>
    <t>30L13626</t>
  </si>
  <si>
    <t>PHÍ THỊ HỒNG HẠNH</t>
  </si>
  <si>
    <t>99B Đội Cấn BĐ</t>
  </si>
  <si>
    <t>29V73181</t>
  </si>
  <si>
    <t>TẠ THỊ TÂN</t>
  </si>
  <si>
    <t>7 N/13 Ngõ 79 Đội Cấn Ba Đình</t>
  </si>
  <si>
    <t>29R92561</t>
  </si>
  <si>
    <t>VŨ BÌNH MINH</t>
  </si>
  <si>
    <t>3 Ngõ 93 Đội Cấn Ba Đình</t>
  </si>
  <si>
    <t>29N29065</t>
  </si>
  <si>
    <t>14 Ngách 68/21 Đội Cấn HN</t>
  </si>
  <si>
    <t>29M37899</t>
  </si>
  <si>
    <t>TRẦN KIM THỌ</t>
  </si>
  <si>
    <t>81B Đội Cấn Ba Đình</t>
  </si>
  <si>
    <t>29N46580</t>
  </si>
  <si>
    <t>14 Ngách 68/21 Đội Cấn BĐ</t>
  </si>
  <si>
    <t>29FB1896</t>
  </si>
  <si>
    <t>NGUYỄN XUÂN XƯA</t>
  </si>
  <si>
    <t>Số 1 Ngõ 5 Đội Cấn</t>
  </si>
  <si>
    <t>29M90967</t>
  </si>
  <si>
    <t>LÊ QUANG MẠNH</t>
  </si>
  <si>
    <t>8 Ngõ 8 Đội Cấn Ba Đình</t>
  </si>
  <si>
    <t>29FB6936</t>
  </si>
  <si>
    <t>Ngõ 10 Đội Cấn BĐ</t>
  </si>
  <si>
    <t>29L91244</t>
  </si>
  <si>
    <t>Số 6 Ngõ 10 Đội Cấn</t>
  </si>
  <si>
    <t>29L41659</t>
  </si>
  <si>
    <t>NGUYỄN KHẮC QUANG</t>
  </si>
  <si>
    <t>Số 2 Ngõ 8 Đội Cấn Ba Đình</t>
  </si>
  <si>
    <t>29K20446</t>
  </si>
  <si>
    <t>VŨ ÁNH HẰNG</t>
  </si>
  <si>
    <t>101 Đội Cấn</t>
  </si>
  <si>
    <t>29FB6772</t>
  </si>
  <si>
    <t>101 Đội Cấn BĐ</t>
  </si>
  <si>
    <t>29S81944</t>
  </si>
  <si>
    <t>Số 3 Ngõ 93 Đội Cấn B/Đình HN</t>
  </si>
  <si>
    <t>29M85032</t>
  </si>
  <si>
    <t>ĐỖ TIẾN TRUNG</t>
  </si>
  <si>
    <t>Số 22 Ngõ 8 Đội Cấn Ba Đình</t>
  </si>
  <si>
    <t>29L49928</t>
  </si>
  <si>
    <t>VŨ KIM OANH</t>
  </si>
  <si>
    <t>86 Đội Cấn BĐ</t>
  </si>
  <si>
    <t>29P33107</t>
  </si>
  <si>
    <t>VŨ THỊ THANH MAI</t>
  </si>
  <si>
    <t>4 Ngõ 7 Đội Cấn Ba Đình HN</t>
  </si>
  <si>
    <t>29037K2</t>
  </si>
  <si>
    <t>VŨ NGỌC XUÂN</t>
  </si>
  <si>
    <t>97 Đội Cấn</t>
  </si>
  <si>
    <t>29N99052</t>
  </si>
  <si>
    <t>86 Đội Cấn Ba Đình HN</t>
  </si>
  <si>
    <t>29M91547</t>
  </si>
  <si>
    <t>ĐỖ NHƯ LONG</t>
  </si>
  <si>
    <t>Số 25B Ngõ 8 Đội Cấn Ba Đình</t>
  </si>
  <si>
    <t>29U52928</t>
  </si>
  <si>
    <t>VŨ DUY ANH</t>
  </si>
  <si>
    <t>14 ngõ 8 đội cấn BĐ</t>
  </si>
  <si>
    <t>30K31720</t>
  </si>
  <si>
    <t>VŨ THỊ BÍCH LOAN</t>
  </si>
  <si>
    <t>1/62 Ngách 62/10 Đội Cấn BĐ</t>
  </si>
  <si>
    <t>29N69942</t>
  </si>
  <si>
    <t>VŨ THỊ KIM OANH</t>
  </si>
  <si>
    <t>86 Đội Cấn Ba Đình Hà Nội</t>
  </si>
  <si>
    <t>29L44371</t>
  </si>
  <si>
    <t>SÁI ĐÌNH NHUẬN</t>
  </si>
  <si>
    <t>10 Ngõ 7 Đội Cấn HN</t>
  </si>
  <si>
    <t>29035MY</t>
  </si>
  <si>
    <t>trần quyết tâm</t>
  </si>
  <si>
    <t>48 hàng than</t>
  </si>
  <si>
    <t>29038NT</t>
  </si>
  <si>
    <t>trịnh văn hùng</t>
  </si>
  <si>
    <t>45 hồng phúc</t>
  </si>
  <si>
    <t>29314RY</t>
  </si>
  <si>
    <t>nguyễn thế dân</t>
  </si>
  <si>
    <t>50 đường yên phụ</t>
  </si>
  <si>
    <t>29457NP</t>
  </si>
  <si>
    <t>nguyễn xuân cường</t>
  </si>
  <si>
    <t>214 phó đức chính</t>
  </si>
  <si>
    <t>29507MU</t>
  </si>
  <si>
    <t>trương hồng lâm</t>
  </si>
  <si>
    <t>22 phạm hồng thái</t>
  </si>
  <si>
    <t>29525NT</t>
  </si>
  <si>
    <t>vũ thị nguyệt</t>
  </si>
  <si>
    <t>46 KIM MÃ</t>
  </si>
  <si>
    <t>29741MA</t>
  </si>
  <si>
    <t>đặng thị hằng</t>
  </si>
  <si>
    <t>29 hàng bún</t>
  </si>
  <si>
    <t>29753NN</t>
  </si>
  <si>
    <t>lê như hùng</t>
  </si>
  <si>
    <t>49 hàng than</t>
  </si>
  <si>
    <t>29801KE</t>
  </si>
  <si>
    <t>hồ huy thông</t>
  </si>
  <si>
    <t>50b ngõ trúc lạc</t>
  </si>
  <si>
    <t>29857MB</t>
  </si>
  <si>
    <t>phan thị thúy</t>
  </si>
  <si>
    <t>20 hàng bún</t>
  </si>
  <si>
    <t>29251F4</t>
  </si>
  <si>
    <t>lê như thanh</t>
  </si>
  <si>
    <t>9 ngõ hàng bún</t>
  </si>
  <si>
    <t>31110K1</t>
  </si>
  <si>
    <t>đinh quốc hưng</t>
  </si>
  <si>
    <t>22 nguyễn trung trực</t>
  </si>
  <si>
    <t>29389MC</t>
  </si>
  <si>
    <t>nguyễn thị linh</t>
  </si>
  <si>
    <t>98 đường yên phụ</t>
  </si>
  <si>
    <t>29782SM</t>
  </si>
  <si>
    <t>vũ thị chính</t>
  </si>
  <si>
    <t>62 hàng than</t>
  </si>
  <si>
    <t>29472SY</t>
  </si>
  <si>
    <t>nguyễn quốc hưng</t>
  </si>
  <si>
    <t>22 hồng phúc</t>
  </si>
  <si>
    <t>29770T8</t>
  </si>
  <si>
    <t>bùi đức quý</t>
  </si>
  <si>
    <t>20 hàng than</t>
  </si>
  <si>
    <t>31873P4</t>
  </si>
  <si>
    <t>phạm quốc túy</t>
  </si>
  <si>
    <t>31089T1</t>
  </si>
  <si>
    <t>trần thị minh phương</t>
  </si>
  <si>
    <t>16b hàng than</t>
  </si>
  <si>
    <t>29122NP</t>
  </si>
  <si>
    <t>vương thị chúc</t>
  </si>
  <si>
    <t>48 cửa bắc</t>
  </si>
  <si>
    <t>29012TV</t>
  </si>
  <si>
    <t>29656MU</t>
  </si>
  <si>
    <t>đỗ văn giang</t>
  </si>
  <si>
    <t>11 phan huy ích</t>
  </si>
  <si>
    <t>29407M9</t>
  </si>
  <si>
    <t>đào thanh thái</t>
  </si>
  <si>
    <t>126 quán thánh</t>
  </si>
  <si>
    <t>29898N8</t>
  </si>
  <si>
    <t>vũ đình đức</t>
  </si>
  <si>
    <t>56 đường yên phụ</t>
  </si>
  <si>
    <t>31567T6</t>
  </si>
  <si>
    <t>phạm đình thái</t>
  </si>
  <si>
    <t>80 yên ninh</t>
  </si>
  <si>
    <t>29048MN</t>
  </si>
  <si>
    <t>lưu việt dũng</t>
  </si>
  <si>
    <t>51 nguyễn trường tộ</t>
  </si>
  <si>
    <t>29323FM</t>
  </si>
  <si>
    <t>dương hữu tranh</t>
  </si>
  <si>
    <t>4 ngõ hàng bún</t>
  </si>
  <si>
    <t>29073MC</t>
  </si>
  <si>
    <t>phan thanh sơn</t>
  </si>
  <si>
    <t>29341RX</t>
  </si>
  <si>
    <t>lê hữu ngọc</t>
  </si>
  <si>
    <t>68 hàng than</t>
  </si>
  <si>
    <t>29808NX</t>
  </si>
  <si>
    <t>vũ ngọc hà</t>
  </si>
  <si>
    <t>38 hàng bún</t>
  </si>
  <si>
    <t>29477NA</t>
  </si>
  <si>
    <t>đàm thế bình</t>
  </si>
  <si>
    <t xml:space="preserve">23 phan huy ích </t>
  </si>
  <si>
    <t>29459LK</t>
  </si>
  <si>
    <t>nguyễn gia hợp</t>
  </si>
  <si>
    <t>12 đặng tất</t>
  </si>
  <si>
    <t>29826SC</t>
  </si>
  <si>
    <t>cao văn thành</t>
  </si>
  <si>
    <t>44 hòe nhai</t>
  </si>
  <si>
    <t>29732PM</t>
  </si>
  <si>
    <t>đỗ hữu thanh</t>
  </si>
  <si>
    <t>20 nguyễn trung trực</t>
  </si>
  <si>
    <t>29496NT</t>
  </si>
  <si>
    <t>đỗ văn thịnh</t>
  </si>
  <si>
    <t>19 hồng phúc</t>
  </si>
  <si>
    <t>29235NT</t>
  </si>
  <si>
    <t>nguyễn đăng quán</t>
  </si>
  <si>
    <t>110 phó đức chính</t>
  </si>
  <si>
    <t>29319PT</t>
  </si>
  <si>
    <t>nguyễn quốc tuấn</t>
  </si>
  <si>
    <t>54 đường yên phụ</t>
  </si>
  <si>
    <t>29614NR</t>
  </si>
  <si>
    <t>trịnh văn trai</t>
  </si>
  <si>
    <t>29968MN</t>
  </si>
  <si>
    <t>ngô đình cường</t>
  </si>
  <si>
    <t>100 đường yên phụ</t>
  </si>
  <si>
    <t>31421S6</t>
  </si>
  <si>
    <t>nguyễn ngọc chương</t>
  </si>
  <si>
    <t>2 ngõ 9 hòe nhai</t>
  </si>
  <si>
    <t>29B153031</t>
  </si>
  <si>
    <t>MAI VĂN PHƯỚC</t>
  </si>
  <si>
    <t>Cục QLCN,TCCNQP,28A Đ.B.PHỦ</t>
  </si>
  <si>
    <t>29L51354</t>
  </si>
  <si>
    <t>VŨ VĂN HẢI</t>
  </si>
  <si>
    <t>Xưởng In TCCNQP&amp;KT 28 Điện Biê</t>
  </si>
  <si>
    <t>29L49992</t>
  </si>
  <si>
    <t>LÒ THỊ XUÂN</t>
  </si>
  <si>
    <t>BTQĐ 28 Điện Biên</t>
  </si>
  <si>
    <t>29K36972</t>
  </si>
  <si>
    <t>T/C CNQPKT 28A Điện Biên phủ</t>
  </si>
  <si>
    <t>29264Y4</t>
  </si>
  <si>
    <t>LÊ TUẤN ĐỒNG</t>
  </si>
  <si>
    <t>Đoàn TDTT Quân Đội-19 Hoàng Diệu</t>
  </si>
  <si>
    <t>29K36852</t>
  </si>
  <si>
    <t>PHAN VĂN PHỤNG</t>
  </si>
  <si>
    <t>CQLHC 28 Điện Biên HN</t>
  </si>
  <si>
    <t>29FA2747</t>
  </si>
  <si>
    <t>BÙI VĂN XUYÊN</t>
  </si>
  <si>
    <t>28A Điện Biên Phủ</t>
  </si>
  <si>
    <t>29N87084</t>
  </si>
  <si>
    <t>NGUYỄN THANH SƠN</t>
  </si>
  <si>
    <t>TCCNQP 28A Điện Biên Phủ B.Đ</t>
  </si>
  <si>
    <t>29806S4</t>
  </si>
  <si>
    <t>LÊ CÔNG HUỆ</t>
  </si>
  <si>
    <t>28a Điện Biên Phủ, BĐ, Hà Nội</t>
  </si>
  <si>
    <t>29A26214</t>
  </si>
  <si>
    <t>28A,Điện Biên Phủ, Ba Đình, Hà Nội</t>
  </si>
  <si>
    <t>29A69690</t>
  </si>
  <si>
    <t>TRẦN ĐỨC BÌNH</t>
  </si>
  <si>
    <t>TCCNQP-28A Đ/B/Phủ Đ/Biên BĐ-HN</t>
  </si>
  <si>
    <t>29A79188</t>
  </si>
  <si>
    <t>TCCNQP-28A Điện Biên Phủ B/Đình HN</t>
  </si>
  <si>
    <t>29625K8</t>
  </si>
  <si>
    <t>VŨ VĂN CƯỜNG</t>
  </si>
  <si>
    <t>18 Hoàng Diệu</t>
  </si>
  <si>
    <t>31091K9</t>
  </si>
  <si>
    <t>SỐ 28A ĐIỆN BIÊN PHỦ</t>
  </si>
  <si>
    <t>32600K1</t>
  </si>
  <si>
    <t>PHÙNG NGỌC GIAO</t>
  </si>
  <si>
    <t>Z123 TC CNQP 28A Điện Biên Phủ</t>
  </si>
  <si>
    <t>32701F3</t>
  </si>
  <si>
    <t>NGUYỄN THẾ NGỌ</t>
  </si>
  <si>
    <t>BỘ TTM 28 ĐIỆN BIÊN Ba Đình, Hà Nội</t>
  </si>
  <si>
    <t>31414L2</t>
  </si>
  <si>
    <t>VŨ NHẬT LỆ</t>
  </si>
  <si>
    <t>19 HOANG DIỆU</t>
  </si>
  <si>
    <t>29434H8</t>
  </si>
  <si>
    <t>TRẦN NGỌC SƠN</t>
  </si>
  <si>
    <t>19 HOÀNG DIỆU</t>
  </si>
  <si>
    <t>29757U9</t>
  </si>
  <si>
    <t>NGUYỄN HẢI BIÊN</t>
  </si>
  <si>
    <t>29A00584</t>
  </si>
  <si>
    <t>PHAN CHIẾN THẮNG</t>
  </si>
  <si>
    <t>28A Điện Biên Phủ, Ba Đình, Hà Nội</t>
  </si>
  <si>
    <t>29F82358</t>
  </si>
  <si>
    <t>ĐÀO VĂN THỌ</t>
  </si>
  <si>
    <t>28 A- Điện Biên Phủ</t>
  </si>
  <si>
    <t>29H40051</t>
  </si>
  <si>
    <t>NGUYỄN THỊ BÍCH LỘC</t>
  </si>
  <si>
    <t>28 A Điện Biên TC CNQPKT</t>
  </si>
  <si>
    <t>31695S4</t>
  </si>
  <si>
    <t>LÊ ĐÌNH HƯỚNG</t>
  </si>
  <si>
    <t>28a Đ.B. Phủ,Đ.Biên, B Đ, Hà Nội</t>
  </si>
  <si>
    <t>31541S4</t>
  </si>
  <si>
    <t>PHẠM VINH QUANG</t>
  </si>
  <si>
    <t>28a Đ.B.Phủ, Đ.Biên, B.Đ, Hà Nội</t>
  </si>
  <si>
    <t>31267S1</t>
  </si>
  <si>
    <t>28A Đ.B.Phủ, Đ.Biên, BĐ, HN</t>
  </si>
  <si>
    <t>29B125464</t>
  </si>
  <si>
    <t>NGUYỄN VIỆT TẤN</t>
  </si>
  <si>
    <t>28A Đ.Biên Phủ Ba Đình</t>
  </si>
  <si>
    <t>29T105986</t>
  </si>
  <si>
    <t>LẠI QUANG HẠNH</t>
  </si>
  <si>
    <t>28A Đ.Biên Phủ Điện Biên BĐ</t>
  </si>
  <si>
    <t>30F38802</t>
  </si>
  <si>
    <t>NGUYỄN TRƯỜNG TĨNH</t>
  </si>
  <si>
    <t>28A Đ/B/Phủ Ba Đình</t>
  </si>
  <si>
    <t>29Y11012</t>
  </si>
  <si>
    <t>28A Đ/B/Phủ Ba đình HN</t>
  </si>
  <si>
    <t>29717VL</t>
  </si>
  <si>
    <t>NGUYỄN VĂN HIỆN</t>
  </si>
  <si>
    <t>28A ĐBP Đ.Biên, BĐ, HN</t>
  </si>
  <si>
    <t>29K59451</t>
  </si>
  <si>
    <t>CHU TIẾN BÌNH</t>
  </si>
  <si>
    <t>28A Điện Biên</t>
  </si>
  <si>
    <t>29FB4951</t>
  </si>
  <si>
    <t>29H29437</t>
  </si>
  <si>
    <t>KHÚC THANH QUANG</t>
  </si>
  <si>
    <t>29H34516</t>
  </si>
  <si>
    <t>ĐÀO VĂN NGHIỆP</t>
  </si>
  <si>
    <t>28A Điện biên</t>
  </si>
  <si>
    <t>29H65563</t>
  </si>
  <si>
    <t>TRƯƠNG QUỐC TRUNG</t>
  </si>
  <si>
    <t>29H93405</t>
  </si>
  <si>
    <t>TRẦN BỘ</t>
  </si>
  <si>
    <t>29K16039</t>
  </si>
  <si>
    <t>TẠ NGỌC XUÂN</t>
  </si>
  <si>
    <t>29K20359</t>
  </si>
  <si>
    <t>NGUYỄN HỮU HẠNH</t>
  </si>
  <si>
    <t>29A2619</t>
  </si>
  <si>
    <t>NGÂN HÀNG QUÂN ĐỘI</t>
  </si>
  <si>
    <t>29F86551</t>
  </si>
  <si>
    <t>PHẠM VĂN DŨNG</t>
  </si>
  <si>
    <t>29H28577</t>
  </si>
  <si>
    <t>29H34836</t>
  </si>
  <si>
    <t>TRẦN VĂN THOA</t>
  </si>
  <si>
    <t>29R56024</t>
  </si>
  <si>
    <t>NGÔ VĂN PHONG</t>
  </si>
  <si>
    <t>28A Điện Biên - Ba Đình</t>
  </si>
  <si>
    <t>29K26782</t>
  </si>
  <si>
    <t>ĐÀM VĂN PHƯƠNG</t>
  </si>
  <si>
    <t>28A Điện Biên  BĐ</t>
  </si>
  <si>
    <t>29H19600</t>
  </si>
  <si>
    <t>LÊ THIẾT HÙNG</t>
  </si>
  <si>
    <t>28A Điện Biên Ba Đình</t>
  </si>
  <si>
    <t>29M57642</t>
  </si>
  <si>
    <t>DƯƠNG ĐỨC THUẬN</t>
  </si>
  <si>
    <t>28A Điện Biên Ba Đình HN</t>
  </si>
  <si>
    <t>29H29566</t>
  </si>
  <si>
    <t>ĐINH NGUYÊN TIẾU</t>
  </si>
  <si>
    <t>28A Điện Biên BĐ</t>
  </si>
  <si>
    <t>29H28790</t>
  </si>
  <si>
    <t>29485S1</t>
  </si>
  <si>
    <t>28A ĐIỆN BIÊN PHỦ</t>
  </si>
  <si>
    <t>29781T5</t>
  </si>
  <si>
    <t>PHẠM NGỌC BIỂN</t>
  </si>
  <si>
    <t>28a Điện Biên Phủ</t>
  </si>
  <si>
    <t>29844T5</t>
  </si>
  <si>
    <t>32286F3</t>
  </si>
  <si>
    <t>LÊ MINH NGẠC</t>
  </si>
  <si>
    <t>31094U6</t>
  </si>
  <si>
    <t>31148M4</t>
  </si>
  <si>
    <t>HOÀNG ĐÌNH THIỆN</t>
  </si>
  <si>
    <t>31174U6</t>
  </si>
  <si>
    <t>31625K8</t>
  </si>
  <si>
    <t>TÔN MINH XUÂN</t>
  </si>
  <si>
    <t>31717K8</t>
  </si>
  <si>
    <t>29245S2</t>
  </si>
  <si>
    <t>PHẠM THANH PHƯƠNG</t>
  </si>
  <si>
    <t>DÂN QUÂN TỰ VỆ 28 ĐIỆN BIÊN</t>
  </si>
  <si>
    <t>29FA3184</t>
  </si>
  <si>
    <t>TRẦN VĂN TUYỂN</t>
  </si>
  <si>
    <t>29FA3760</t>
  </si>
  <si>
    <t>NGUYỄN VĂN TRIỆN</t>
  </si>
  <si>
    <t>29H77291</t>
  </si>
  <si>
    <t>29H87994</t>
  </si>
  <si>
    <t>29F34048</t>
  </si>
  <si>
    <t>DƯ VĂN NĂM</t>
  </si>
  <si>
    <t>29FB6651</t>
  </si>
  <si>
    <t>Không có</t>
  </si>
  <si>
    <t>29088T4</t>
  </si>
  <si>
    <t>LÊ QUỐC HƯNG</t>
  </si>
  <si>
    <t>29813XN</t>
  </si>
  <si>
    <t>HÀ THỪA VƯƠNG</t>
  </si>
  <si>
    <t>32738H7</t>
  </si>
  <si>
    <t>29591U8</t>
  </si>
  <si>
    <t>NGUYỄN THỊ BÍCH LỘC</t>
  </si>
  <si>
    <t>28A ĐIỆN BIÊN PHỦ</t>
  </si>
  <si>
    <t>29995TP</t>
  </si>
  <si>
    <t>LÊ PHƯƠNG DIỆN</t>
  </si>
  <si>
    <t>32302F1</t>
  </si>
  <si>
    <t>LÊ VĂN HIỀN</t>
  </si>
  <si>
    <t>32316F1</t>
  </si>
  <si>
    <t>NGUYỄN VIỆT DŨNG</t>
  </si>
  <si>
    <t>29P32659</t>
  </si>
  <si>
    <t>28A Điện Biên Phủ B/Đ</t>
  </si>
  <si>
    <t>30F14903</t>
  </si>
  <si>
    <t>28A Điện Biên Phủ Ba Đình</t>
  </si>
  <si>
    <t>29K81637</t>
  </si>
  <si>
    <t>29P31022</t>
  </si>
  <si>
    <t>VŨ VĂN AN</t>
  </si>
  <si>
    <t>29R84374</t>
  </si>
  <si>
    <t>PHẠM VĂN THAO</t>
  </si>
  <si>
    <t>29X45090</t>
  </si>
  <si>
    <t>HOÀNG VĂN QUÂN</t>
  </si>
  <si>
    <t>29Y66693</t>
  </si>
  <si>
    <t>29X32519</t>
  </si>
  <si>
    <t>TRẦN NGỌC ỨNG</t>
  </si>
  <si>
    <t>29R91094</t>
  </si>
  <si>
    <t>LƯƠNG SỸ SỰ</t>
  </si>
  <si>
    <t>29K10402</t>
  </si>
  <si>
    <t>28A Điện Biên Phủ Ba Đình HN</t>
  </si>
  <si>
    <t>29K14564</t>
  </si>
  <si>
    <t>HOÀNG NGỌC OANH</t>
  </si>
  <si>
    <t>29R75811</t>
  </si>
  <si>
    <t>TRỊNH THỊ THUÝ TRINH</t>
  </si>
  <si>
    <t>29H10740</t>
  </si>
  <si>
    <t>29H29483</t>
  </si>
  <si>
    <t>28A Điện Biên Phủ BĐ</t>
  </si>
  <si>
    <t>29H34302</t>
  </si>
  <si>
    <t>TRẦN THẾ CHIẾN</t>
  </si>
  <si>
    <t>31950X8</t>
  </si>
  <si>
    <t>ĐẶNG HẢI ANH</t>
  </si>
  <si>
    <t>28a Điện Biên Phủ BĐ HN</t>
  </si>
  <si>
    <t>31587X8</t>
  </si>
  <si>
    <t>PHẠM QUANG HUY</t>
  </si>
  <si>
    <t>28A ĐIỆN BIÊN PHỦ BĐ HN</t>
  </si>
  <si>
    <t>29H93228</t>
  </si>
  <si>
    <t>LÊ THỊ MINH SÂM</t>
  </si>
  <si>
    <t>28A Điện biên Phủ Hà Nội</t>
  </si>
  <si>
    <t>29K75216</t>
  </si>
  <si>
    <t>NGUYỄN ĐĂNG TUẤN</t>
  </si>
  <si>
    <t>28A Điện Biên Phủ Hà Nội</t>
  </si>
  <si>
    <t>29K36714</t>
  </si>
  <si>
    <t>ĐẶNG ÁNH TUYẾT</t>
  </si>
  <si>
    <t>28A Điện Biên Phủ HN</t>
  </si>
  <si>
    <t>29FB8880</t>
  </si>
  <si>
    <t>PHẠM XUÂN BÌNH</t>
  </si>
  <si>
    <t>29H39578</t>
  </si>
  <si>
    <t>DƯƠNG VIẾT MỸ</t>
  </si>
  <si>
    <t>29H41917</t>
  </si>
  <si>
    <t>NGUYỄN HỒ TIẾN</t>
  </si>
  <si>
    <t>29298M6</t>
  </si>
  <si>
    <t>TRẦN ĐÌNH SOẠN</t>
  </si>
  <si>
    <t>28 Điện Biên Phủ</t>
  </si>
  <si>
    <t>29H54898</t>
  </si>
  <si>
    <t>NGUYỄN MẠNH THƯỜNG</t>
  </si>
  <si>
    <t>29H64878</t>
  </si>
  <si>
    <t>PHÙNG ĐỨC NHẬT</t>
  </si>
  <si>
    <t>29H90204</t>
  </si>
  <si>
    <t>PHAN TIẾN THỌ</t>
  </si>
  <si>
    <t>29H96677</t>
  </si>
  <si>
    <t>PHẠM ĐỨC MINH</t>
  </si>
  <si>
    <t>29K20260</t>
  </si>
  <si>
    <t>NGUYỄN THỊ TẦM</t>
  </si>
  <si>
    <t>31807H5</t>
  </si>
  <si>
    <t>28a Điện Biên Phủ, Ba Đình, Hà Nội</t>
  </si>
  <si>
    <t>31815V6</t>
  </si>
  <si>
    <t>28A Điện Biên PHỦ, Ba Đình, Hà Nội</t>
  </si>
  <si>
    <t>29990X6</t>
  </si>
  <si>
    <t>PHẠM QUANG TRIÊN</t>
  </si>
  <si>
    <t>31140V8</t>
  </si>
  <si>
    <t>NGUYỄN VĂN TẦN</t>
  </si>
  <si>
    <t>31322R2</t>
  </si>
  <si>
    <t>HOÀNG THẠO</t>
  </si>
  <si>
    <t>28A Điện Biên Phủ, BĐ</t>
  </si>
  <si>
    <t>29332XP</t>
  </si>
  <si>
    <t>28 Điện Biên Phủ Hà Nội</t>
  </si>
  <si>
    <t>31914U8</t>
  </si>
  <si>
    <t>LÊ MAI HẬU</t>
  </si>
  <si>
    <t>32581K5</t>
  </si>
  <si>
    <t>TRẦN GIA THINH</t>
  </si>
  <si>
    <t>31167U8</t>
  </si>
  <si>
    <t>BÙI VĂN CỌN</t>
  </si>
  <si>
    <t>31355P9</t>
  </si>
  <si>
    <t>NGUYỄN TUÝ QUANG</t>
  </si>
  <si>
    <t>28A Điện Biên Phủ, BĐ, Hà Nội</t>
  </si>
  <si>
    <t>31719P9</t>
  </si>
  <si>
    <t>VŨ BÁ HÙNG</t>
  </si>
  <si>
    <t>31795Y4</t>
  </si>
  <si>
    <t>TRẦN VĂN HUYÊN</t>
  </si>
  <si>
    <t>29641VD</t>
  </si>
  <si>
    <t>28a Điện Biên Phủ, Điện Biên</t>
  </si>
  <si>
    <t>29090VN</t>
  </si>
  <si>
    <t>NGUYỄN ĐĂNG THẮNG</t>
  </si>
  <si>
    <t>32666H4</t>
  </si>
  <si>
    <t>TỐNG TOÀN THẮNG</t>
  </si>
  <si>
    <t>28A Điện Biên Phủ, Điện Biên,BĐ, HN</t>
  </si>
  <si>
    <t>30F86020</t>
  </si>
  <si>
    <t>PHẠM ĐÌNH DŨNG</t>
  </si>
  <si>
    <t>28a Điện Biên Phủ,BĐ</t>
  </si>
  <si>
    <t>29351N7</t>
  </si>
  <si>
    <t>PHÙNG ĐOÀN DỤ</t>
  </si>
  <si>
    <t>28 Điện Biên Phủ, Ba Đình, Hà Nội</t>
  </si>
  <si>
    <t>31772R9</t>
  </si>
  <si>
    <t>PHẠM VĂN TỨ</t>
  </si>
  <si>
    <t>28a Điện Biên Phue, Điện Biên</t>
  </si>
  <si>
    <t>29K53573</t>
  </si>
  <si>
    <t>VŨ CÔNG SỬU</t>
  </si>
  <si>
    <t>28A Điện Biên Phủ-HN</t>
  </si>
  <si>
    <t>29273S4</t>
  </si>
  <si>
    <t>TRẦN KHẮC MINH</t>
  </si>
  <si>
    <t>28A Điện Biên, Ba Đình</t>
  </si>
  <si>
    <t>29664VE</t>
  </si>
  <si>
    <t>28a Điện Biên, Ba Đình, Hà Nội</t>
  </si>
  <si>
    <t>31044R9</t>
  </si>
  <si>
    <t>DƯ ĐỨC NĂM</t>
  </si>
  <si>
    <t>28A Điện Biên, Ba Đình, Hà Nội</t>
  </si>
  <si>
    <t>31075P6</t>
  </si>
  <si>
    <t>PHAM TIEN TRUNG</t>
  </si>
  <si>
    <t>31441M6</t>
  </si>
  <si>
    <t>31445P6</t>
  </si>
  <si>
    <t>TRUONG VAN KHAI</t>
  </si>
  <si>
    <t>31464U4</t>
  </si>
  <si>
    <t>DƯƠNG ĐỨC LÂM</t>
  </si>
  <si>
    <t>31467U4</t>
  </si>
  <si>
    <t>NGUYỄN VĂN NGÁT</t>
  </si>
  <si>
    <t>31473P6</t>
  </si>
  <si>
    <t>DO TIEN HUNG</t>
  </si>
  <si>
    <t>29385X3</t>
  </si>
  <si>
    <t>ĐỖ ĐỨC TIẾN</t>
  </si>
  <si>
    <t>31675P6</t>
  </si>
  <si>
    <t>NGUYEN VAN DAN</t>
  </si>
  <si>
    <t>31706P6</t>
  </si>
  <si>
    <t>NGO QUYET CHIEN</t>
  </si>
  <si>
    <t>31799P4</t>
  </si>
  <si>
    <t>NGUYEN VAN TIEN</t>
  </si>
  <si>
    <t>31794L1</t>
  </si>
  <si>
    <t>VŨ QUANG ĐẢNG</t>
  </si>
  <si>
    <t>28A Đường Điện Biên Phủ, Ba Đình</t>
  </si>
  <si>
    <t>31018R9</t>
  </si>
  <si>
    <t>MAI VĂN TÍN</t>
  </si>
  <si>
    <t>28A, Điện Biên, Ba Đình, Hà Nội</t>
  </si>
  <si>
    <t>29393XB</t>
  </si>
  <si>
    <t>HỒ SỸ NGỌC</t>
  </si>
  <si>
    <t>29H51334</t>
  </si>
  <si>
    <t>NGUYỄN NGỌC THUỶ</t>
  </si>
  <si>
    <t>28A/Điện Biên Phủ BĐHN</t>
  </si>
  <si>
    <t>29F92840</t>
  </si>
  <si>
    <t>28A-Điện Biên Phủ Ba Đình HN</t>
  </si>
  <si>
    <t>29FA4015</t>
  </si>
  <si>
    <t>HOÀNG ĐỨC SINH</t>
  </si>
  <si>
    <t>28A-Điện Biên Phủ Hà Nội</t>
  </si>
  <si>
    <t>29K62162</t>
  </si>
  <si>
    <t>NGÂN HÀNG TMCP QUÂN ĐỘI</t>
  </si>
  <si>
    <t>28A-Điện Biên Phủ-Hà Nội</t>
  </si>
  <si>
    <t>29K22893</t>
  </si>
  <si>
    <t>29K62769</t>
  </si>
  <si>
    <t>TRẦN ĐÔNG XUÂN</t>
  </si>
  <si>
    <t>29L13892</t>
  </si>
  <si>
    <t>TRẦN VĂN CHÍNH</t>
  </si>
  <si>
    <t>29K75044</t>
  </si>
  <si>
    <t>ĐỖ MẠNH HÙNG</t>
  </si>
  <si>
    <t>31452P4</t>
  </si>
  <si>
    <t>DAO NGHIA</t>
  </si>
  <si>
    <t>28AĐiện Biên, Ba Đình, Hà Nội</t>
  </si>
  <si>
    <t>29FB4802</t>
  </si>
  <si>
    <t>ĐỖ HỮU CHẾ</t>
  </si>
  <si>
    <t>30 Điện Biên HN</t>
  </si>
  <si>
    <t>29L10111</t>
  </si>
  <si>
    <t>ĐỖ TRUNG MINH</t>
  </si>
  <si>
    <t>30 Điện Biên Phủ</t>
  </si>
  <si>
    <t>29H10175</t>
  </si>
  <si>
    <t>PHẠM XUÂN HOÁ</t>
  </si>
  <si>
    <t>30 Điện Biên Phủ Ba Đình</t>
  </si>
  <si>
    <t>31807M9</t>
  </si>
  <si>
    <t>TRẦN THẾ TIẾN</t>
  </si>
  <si>
    <t>30 Điện Biên Phủ, Ba Đình, Hà Nội</t>
  </si>
  <si>
    <t>31183R9</t>
  </si>
  <si>
    <t>TRẦN THANH TOÀN</t>
  </si>
  <si>
    <t>30 Điện Biên Phủ, Điện Biên</t>
  </si>
  <si>
    <t>31102M8</t>
  </si>
  <si>
    <t>DƯƠNG HỒNG LĨNH</t>
  </si>
  <si>
    <t>30 ĐIỆN BIÊN PHỦ,ĐB,BĐ,HN</t>
  </si>
  <si>
    <t>31966U4</t>
  </si>
  <si>
    <t>PHẠM THANH BÌNH</t>
  </si>
  <si>
    <t>30 Điện Biên, Ba Đình, Hà Nội</t>
  </si>
  <si>
    <t>29B155798</t>
  </si>
  <si>
    <t>TRỊNH THANH LÂM</t>
  </si>
  <si>
    <t>7 N.T.Phương,Điện Biên,Hà Nội</t>
  </si>
  <si>
    <t>29K97820</t>
  </si>
  <si>
    <t>LÊ QUANG ĐẠO</t>
  </si>
  <si>
    <t>Bệnh Xá BQP-28B Điện Biên Phủ-</t>
  </si>
  <si>
    <t>29V24166</t>
  </si>
  <si>
    <t>VƯƠNG VĂN HÀ</t>
  </si>
  <si>
    <t>Bệnh Xá CQ- BQP Cục QLHC 28Đ/B</t>
  </si>
  <si>
    <t>30M20125</t>
  </si>
  <si>
    <t>HOÀNG VĂN TẶNG</t>
  </si>
  <si>
    <t>Bệnh Xá CQBQP 28 Đ.B.Phủ BĐ</t>
  </si>
  <si>
    <t>29B154573</t>
  </si>
  <si>
    <t>PHÙNG VĂN TÔN</t>
  </si>
  <si>
    <t>Bộ TLBVL,Điện Biên,BA ĐÌNH</t>
  </si>
  <si>
    <t>29H81977</t>
  </si>
  <si>
    <t>GIÁP TUẤN NGUYÊN</t>
  </si>
  <si>
    <t>Bộ Tổng Tham Mưu 28A Điện BP</t>
  </si>
  <si>
    <t>29B152793</t>
  </si>
  <si>
    <t>TCCNQP 28 ĐIỆN BIÊN PHỦ</t>
  </si>
  <si>
    <t>29B154008</t>
  </si>
  <si>
    <t>PHẠM HỒNG THANH</t>
  </si>
  <si>
    <t>Bộ TTM 1 N.T.Phương ,ĐIỆN BIÊN</t>
  </si>
  <si>
    <t>29M43327</t>
  </si>
  <si>
    <t>VƯƠNG VĂN SƠN</t>
  </si>
  <si>
    <t>BQL Dự án 5 28A Điện Biên HN</t>
  </si>
  <si>
    <t>29FB4292</t>
  </si>
  <si>
    <t>MAI VĂN SỞ</t>
  </si>
  <si>
    <t>BQL Dự án 5-28A Điện Biên Phủ</t>
  </si>
  <si>
    <t>30P74948</t>
  </si>
  <si>
    <t>ĐINH TRIỆU VÂN</t>
  </si>
  <si>
    <t>BQL dự án 678-BQP 36 H.Diệu BĐ</t>
  </si>
  <si>
    <t>29U66532</t>
  </si>
  <si>
    <t>KHƯƠNG VĂN THUẤN</t>
  </si>
  <si>
    <t>BQL Dự án 9-28A Điện Biên Phủ</t>
  </si>
  <si>
    <t>30L13455</t>
  </si>
  <si>
    <t>BQLDA 678 -BQP 19A H.Diệu</t>
  </si>
  <si>
    <t>29B109870</t>
  </si>
  <si>
    <t>BQLDA 678 BQP.36 H.diệu BĐ</t>
  </si>
  <si>
    <t>30H28490</t>
  </si>
  <si>
    <t>BÙI VĂN CHỨ</t>
  </si>
  <si>
    <t>BQLDA 678/BQP 19A H/Diệu BĐ</t>
  </si>
  <si>
    <t>30P71708</t>
  </si>
  <si>
    <t>ĐỖ MINH QUYẾT</t>
  </si>
  <si>
    <t>BQLDA 678-BQP 36 H.Diệu BĐ</t>
  </si>
  <si>
    <t>30P70148</t>
  </si>
  <si>
    <t>BQLDA.678 BQP 36 H.Diệu BĐ</t>
  </si>
  <si>
    <t>29B202349</t>
  </si>
  <si>
    <t>NGUYỄN VĂN DIẾN</t>
  </si>
  <si>
    <t>BQLDA.678 BQP.36 H/Diệu,Đ/Biên,BĐ</t>
  </si>
  <si>
    <t>29M79031</t>
  </si>
  <si>
    <t>MAI VĂN THUẬN</t>
  </si>
  <si>
    <t>BQLDA5 28A TCCNQP Điện Biên Ph</t>
  </si>
  <si>
    <t>29N75006</t>
  </si>
  <si>
    <t>NGUYỄN THANH ĐÀI</t>
  </si>
  <si>
    <t>BQLDA5 TCCNQP&amp;KT 28A Điện Biên</t>
  </si>
  <si>
    <t>29N92090</t>
  </si>
  <si>
    <t>TRẦN XUÂN XUYẾN</t>
  </si>
  <si>
    <t>BQLDA7 TCCNQP 28A Điện Biên Ph</t>
  </si>
  <si>
    <t>29N76595</t>
  </si>
  <si>
    <t>TRẦN ÁI QUỐC</t>
  </si>
  <si>
    <t>BQP 30 Điện Biên Phủ Hà Nội</t>
  </si>
  <si>
    <t>29L73543</t>
  </si>
  <si>
    <t>PHAN VĂN MẠNH</t>
  </si>
  <si>
    <t>BQP CKT 28A Điện Biên Phủ HN</t>
  </si>
  <si>
    <t>31796S4</t>
  </si>
  <si>
    <t>NGUYỄN THANH NHÀN</t>
  </si>
  <si>
    <t>BTLBVL, Điện Biên, BĐ, HN</t>
  </si>
  <si>
    <t>29B208964</t>
  </si>
  <si>
    <t>ĐINH XUÂN HÒA</t>
  </si>
  <si>
    <t>BTLS QSVN 28A Đ.B.Phủ Đ.Biên</t>
  </si>
  <si>
    <t>29B188134</t>
  </si>
  <si>
    <t>NGÔ THỊ THANH HUỆ</t>
  </si>
  <si>
    <t>BTLS QSVN 28A Điện Biên Phủ Đ.Biên</t>
  </si>
  <si>
    <t>30H11166</t>
  </si>
  <si>
    <t>BTLSQS VN 28A Điện Biên Phủ BĐ</t>
  </si>
  <si>
    <t>29B119489</t>
  </si>
  <si>
    <t>TRẦN MINH HÂN</t>
  </si>
  <si>
    <t>BTLSQSVN 28A Điện Biên Phủ BĐ</t>
  </si>
  <si>
    <t>29B186066</t>
  </si>
  <si>
    <t>BÙI THANH TÙNG</t>
  </si>
  <si>
    <t>BTLSQSVN 28A Điện Biên Phủ Đ.Biên</t>
  </si>
  <si>
    <t>29X31837</t>
  </si>
  <si>
    <t>PHAN THỊ HẢI HÀ</t>
  </si>
  <si>
    <t>BTLSQSVN 28A Điện Biên Phủ HN</t>
  </si>
  <si>
    <t>29B147118</t>
  </si>
  <si>
    <t>ĐINH TIẾN DƯỢC</t>
  </si>
  <si>
    <t>BTLSQSVN TCCT 28A Đ.B.Phủ</t>
  </si>
  <si>
    <t>29B191338</t>
  </si>
  <si>
    <t>NGÔ THỊ PHƯƠNG THÚY</t>
  </si>
  <si>
    <t>BTLSQSVN.TCCT.28A Đ.B.Phủ Đ.Biên</t>
  </si>
  <si>
    <t>30M22642</t>
  </si>
  <si>
    <t>BTLSQSVN.TCTT.28A Đ.Biên Phủ</t>
  </si>
  <si>
    <t>29U66645</t>
  </si>
  <si>
    <t>LÂM VĂN PHÚ</t>
  </si>
  <si>
    <t>BTLSQSVN-28A Điện Biên Phủ BĐ</t>
  </si>
  <si>
    <t>29X21877</t>
  </si>
  <si>
    <t>PHẠM THỊ DUYÊN</t>
  </si>
  <si>
    <t>30H68349</t>
  </si>
  <si>
    <t>PHẠM HÙNG TRIỆU</t>
  </si>
  <si>
    <t>BTLSQSVN-28A Điện Biên Phủ HN</t>
  </si>
  <si>
    <t>30L13350</t>
  </si>
  <si>
    <t>THÀNH MINH TUẤN</t>
  </si>
  <si>
    <t>BTLSQSVN-TCCT 28 Đ.B.Phủ BĐ</t>
  </si>
  <si>
    <t>29B132257</t>
  </si>
  <si>
    <t>BÙI THỊ HIÊN</t>
  </si>
  <si>
    <t>BTLSQSVN-TCCT 28A Đ.B.Phủ BĐ</t>
  </si>
  <si>
    <t>29B193999</t>
  </si>
  <si>
    <t>BTLSQSVNTCCT.28A Đ.Biên Phủ Đ.Biên</t>
  </si>
  <si>
    <t>29B171937</t>
  </si>
  <si>
    <t>NGUYỄN TIẾN BẢO</t>
  </si>
  <si>
    <t>BTM TCKT 5 N.T.Phương Điện Biên</t>
  </si>
  <si>
    <t>29B164934</t>
  </si>
  <si>
    <t>BTM TCHC BQP 5 N.T.phương Điện Biên</t>
  </si>
  <si>
    <t>29H10686</t>
  </si>
  <si>
    <t>BTQĐ-28-Điện Biên Ba Đình HN</t>
  </si>
  <si>
    <t>29B162139</t>
  </si>
  <si>
    <t>PHẠM MINH THUẬN</t>
  </si>
  <si>
    <t>BTTM BQP 28B Điện Biên, Ba Đình</t>
  </si>
  <si>
    <t>29U65435</t>
  </si>
  <si>
    <t>CHU VĂN THỌ</t>
  </si>
  <si>
    <t>BTTM BQP Điện Biên Ba Đình HN</t>
  </si>
  <si>
    <t>29N23021</t>
  </si>
  <si>
    <t>ĐẶNG THÁI ÂN</t>
  </si>
  <si>
    <t>BTTM Cục Quân Huấn 19 Hoàng Di</t>
  </si>
  <si>
    <t>30K30932</t>
  </si>
  <si>
    <t>NGUYỄN HUY THÔNG</t>
  </si>
  <si>
    <t>BXCQBQP 28B Điện Biên Phủ BĐ</t>
  </si>
  <si>
    <t>30H90949</t>
  </si>
  <si>
    <t>NGUYỄN THỊ THẢO NGỌC</t>
  </si>
  <si>
    <t>BXCQ-BQP-28B Đ/Biên Phủ B/Đ</t>
  </si>
  <si>
    <t>29M75010</t>
  </si>
  <si>
    <t>HỒ NGỌC CHUNG</t>
  </si>
  <si>
    <t>C/T SeCoTTec TCCNQP 28A Điện B</t>
  </si>
  <si>
    <t>29L32448</t>
  </si>
  <si>
    <t>PHẠM THỊ THUÝ</t>
  </si>
  <si>
    <t>C14-TT Ban B/Giới Chính Phủ BĐ</t>
  </si>
  <si>
    <t>29B200934</t>
  </si>
  <si>
    <t>PHẠM XUÂN HIỀN</t>
  </si>
  <si>
    <t>CKT BQP 28 Điện Biên Phủ,Đ/Biên</t>
  </si>
  <si>
    <t>30P70630</t>
  </si>
  <si>
    <t>ĐẶNG VĂN PHONG</t>
  </si>
  <si>
    <t>CCT TCCNQP.28A Đ.B.Phủ BĐ</t>
  </si>
  <si>
    <t>29FA6470</t>
  </si>
  <si>
    <t>VƯƠNG TOÀN LẬP</t>
  </si>
  <si>
    <t>CCT-TCCNQP-VàKT-28A Điện Biên</t>
  </si>
  <si>
    <t>29B158271</t>
  </si>
  <si>
    <t>TRẦN VĂN CẢI</t>
  </si>
  <si>
    <t>CCY BTTM 7 N.T.Phương,Điện Biên</t>
  </si>
  <si>
    <t>29H39982</t>
  </si>
  <si>
    <t>NGUYỄN HÙNG BẮC</t>
  </si>
  <si>
    <t>CCYBTTM 28A Điện Biên Phủ HN</t>
  </si>
  <si>
    <t>29B164056</t>
  </si>
  <si>
    <t>LƯƠNG VĂN CHƯỞNG</t>
  </si>
  <si>
    <t>CDQTV BTTM 7 N.T.Phương,Điện Biên</t>
  </si>
  <si>
    <t>29A22518</t>
  </si>
  <si>
    <t>NGUYỄN SỸ THANH</t>
  </si>
  <si>
    <t>CDQTV-BTTM-BQP,7 N.T.Phương,ĐB,BĐ</t>
  </si>
  <si>
    <t>29X31076</t>
  </si>
  <si>
    <t>NGUYỄN XUÂN NGHĨA</t>
  </si>
  <si>
    <t>CKT BQP 28A Điện Biên Phủ</t>
  </si>
  <si>
    <t>29M65373</t>
  </si>
  <si>
    <t>CKT.BQP 28A Điện Biên Phủ HN</t>
  </si>
  <si>
    <t>30H12834</t>
  </si>
  <si>
    <t>VÕ ANH SINH</t>
  </si>
  <si>
    <t>CKT/BQP 28A Điện Biên Phủ BĐ</t>
  </si>
  <si>
    <t>30H92465</t>
  </si>
  <si>
    <t>HOÀNG VĂN MINH</t>
  </si>
  <si>
    <t>30K30229</t>
  </si>
  <si>
    <t>29B190149</t>
  </si>
  <si>
    <t>NGUYỄN VIỆT ĐỨC</t>
  </si>
  <si>
    <t>CKTBC TCKT 5 NTP Điện Biên</t>
  </si>
  <si>
    <t>29A73469</t>
  </si>
  <si>
    <t>PHẠM HỮU TUYẾN</t>
  </si>
  <si>
    <t>CKTBC-TCKT BQP,5 N/T/Phương,ĐB,BĐ</t>
  </si>
  <si>
    <t>29B178880</t>
  </si>
  <si>
    <t>CKT-BQP 28A Đ/B/Phủ Đ.Biên BĐ</t>
  </si>
  <si>
    <t>29K32593</t>
  </si>
  <si>
    <t>CKTBQP 28A Điện Biên Phủ HN</t>
  </si>
  <si>
    <t>29Y11161</t>
  </si>
  <si>
    <t>NGUYỄN MẠNH TƯỜNG</t>
  </si>
  <si>
    <t>CQK TCKT điện Biên Ba đình</t>
  </si>
  <si>
    <t>29R71042</t>
  </si>
  <si>
    <t>NGUYỄN HÙNG TÚ</t>
  </si>
  <si>
    <t>CQL BQP 28b Điện Biên HN</t>
  </si>
  <si>
    <t>30M23482</t>
  </si>
  <si>
    <t>PHẠM VĂN ĐẠT</t>
  </si>
  <si>
    <t>CQL.BTTM.28 Đ.Biên Phủ BĐ</t>
  </si>
  <si>
    <t>30H28371</t>
  </si>
  <si>
    <t>TIÊU THỊ BÌNH</t>
  </si>
  <si>
    <t>CQL-BTTM-BQP 28 Đ/B/Phủ BĐ</t>
  </si>
  <si>
    <t>29L25213</t>
  </si>
  <si>
    <t>BÙI DUY HỮU</t>
  </si>
  <si>
    <t>CQLHC 28A Điện Biên HN</t>
  </si>
  <si>
    <t>29H65700</t>
  </si>
  <si>
    <t>LÊ TRẦN TRUNG</t>
  </si>
  <si>
    <t>CQLHC BTTM 28A Điện Biên Phủ</t>
  </si>
  <si>
    <t>29K94324</t>
  </si>
  <si>
    <t>CQLHC.BTTM 28A Điện Biên Phủ H</t>
  </si>
  <si>
    <t>29K40500</t>
  </si>
  <si>
    <t>NGUYỄN VĂN THƯỜNG</t>
  </si>
  <si>
    <t>CQLHC.BTTM 28B Điện Biên Phủ</t>
  </si>
  <si>
    <t>29L41028</t>
  </si>
  <si>
    <t>PHẠM VĂN TÀI</t>
  </si>
  <si>
    <t>CQLHCBTTM 28A Điện Biên</t>
  </si>
  <si>
    <t>29FB1753</t>
  </si>
  <si>
    <t>CQLHC-BTTM 28A Điện Biên Phủ</t>
  </si>
  <si>
    <t>29FB4774</t>
  </si>
  <si>
    <t>TẠ THANH TÙNG</t>
  </si>
  <si>
    <t>CQLHCBTTM 28A Điện Biên Phủ HN</t>
  </si>
  <si>
    <t>29N58703</t>
  </si>
  <si>
    <t>CẤN THỊ BÍCH</t>
  </si>
  <si>
    <t>CQLHCBTTM-28A Điện Biên Phủ HN</t>
  </si>
  <si>
    <t>29K62601</t>
  </si>
  <si>
    <t>CQLHCBTTMBQP 28A Điện Biên Phủ</t>
  </si>
  <si>
    <t>29M51599</t>
  </si>
  <si>
    <t>NGUYỄN VĂN DUYỆT</t>
  </si>
  <si>
    <t>CQTT.BQP 30 Điện Biên Phủ HN</t>
  </si>
  <si>
    <t>29B169539</t>
  </si>
  <si>
    <t>NGUYỄN VIỆT CƯỜNG</t>
  </si>
  <si>
    <t>CTC BTTM 7 N.T.Phương Điện Biên</t>
  </si>
  <si>
    <t>29B229840</t>
  </si>
  <si>
    <t>ĐOÀN VĂN ĐANG</t>
  </si>
  <si>
    <t>CTC BTTM BQP,7 N/T/Phương,ĐB,BĐ</t>
  </si>
  <si>
    <t>29B171934</t>
  </si>
  <si>
    <t>LÊ VĂN CÔNG</t>
  </si>
  <si>
    <t>CTC,BTTM,7 N.T.Phương,ĐB,BĐ</t>
  </si>
  <si>
    <t>29A60379</t>
  </si>
  <si>
    <t>ĐẶNG MẠNH CƯỜNG</t>
  </si>
  <si>
    <t>CTC,BTTM,BQP,7 N/T/Phương,ĐB,BĐ,HN</t>
  </si>
  <si>
    <t>29B185635</t>
  </si>
  <si>
    <t>VÕ HỒNG SƠN</t>
  </si>
  <si>
    <t>CTC.BTTM.7 N.Tri Phương Điện Biên</t>
  </si>
  <si>
    <t>29L19234</t>
  </si>
  <si>
    <t>TRẦN VĂN LÂN</t>
  </si>
  <si>
    <t>CTCĐTBTM 28A Điện Biên Phủ HN</t>
  </si>
  <si>
    <t>30H90692</t>
  </si>
  <si>
    <t>LÊ DOÃN HOÀNH</t>
  </si>
  <si>
    <t>CTMKH 28A Điện Biên Phủ BĐ</t>
  </si>
  <si>
    <t>29L21725</t>
  </si>
  <si>
    <t>NGÔ VĂN NGỌC</t>
  </si>
  <si>
    <t>CTQĐ Điện Tử TCCNBQP 28A Đ/Biê</t>
  </si>
  <si>
    <t>29R10032</t>
  </si>
  <si>
    <t>CTXM 18 28A Điện Biên Phủ BĐ</t>
  </si>
  <si>
    <t>29B196085</t>
  </si>
  <si>
    <t>TRƯƠNG THỊ LÝ</t>
  </si>
  <si>
    <t>Cục 71 TC2 BQP 7 NTP Điện Biên BĐ</t>
  </si>
  <si>
    <t>29H93041</t>
  </si>
  <si>
    <t>HOÀNG VIỆT CƯỜNG</t>
  </si>
  <si>
    <t>Cục 72 TC 2 BQP 28 Đ.Biên Phủ</t>
  </si>
  <si>
    <t>31250U8</t>
  </si>
  <si>
    <t>PHẠM HỒNG MINH</t>
  </si>
  <si>
    <t>28 Điện Biên Phủ, BĐ, Hà Nội</t>
  </si>
  <si>
    <t>29FB6676</t>
  </si>
  <si>
    <t>PHẠM ĐỨC NHIỆN</t>
  </si>
  <si>
    <t>Cục 72 Tổng Cục 2 28 Đ.B.Phủ</t>
  </si>
  <si>
    <t>31023K5</t>
  </si>
  <si>
    <t>LÊ TAM</t>
  </si>
  <si>
    <t>CỤC BẢN ĐỒ BTTM P.ĐIỆN BIÊN</t>
  </si>
  <si>
    <t>31803R2</t>
  </si>
  <si>
    <t>THÁI MINH PHƯƠNG</t>
  </si>
  <si>
    <t>Cục Bản Đồ BTTM, Điện Biên, BĐ</t>
  </si>
  <si>
    <t>29084VR</t>
  </si>
  <si>
    <t>NGUYỄN VĂN XUYỀN</t>
  </si>
  <si>
    <t>CỤC BẢN ĐỒ, BTTM, ĐIỆN BIÊN, HN</t>
  </si>
  <si>
    <t>29K52027</t>
  </si>
  <si>
    <t>HÀ VĂN SÁU</t>
  </si>
  <si>
    <t>Cục Bản Đồ-BTTM-36 H.Diệu-HN</t>
  </si>
  <si>
    <t>29F86907</t>
  </si>
  <si>
    <t>NGUYỄN THỪA VŨ</t>
  </si>
  <si>
    <t>Cục Cơ Yếu 28B Điện Biên Phủ</t>
  </si>
  <si>
    <t>29H77980</t>
  </si>
  <si>
    <t>TRẦN MẠNH LUÂN</t>
  </si>
  <si>
    <t>Cục Cơ Yếu Bộ QP 28 ĐBP</t>
  </si>
  <si>
    <t>29277XB</t>
  </si>
  <si>
    <t>VŨ NGỌC THIỀN</t>
  </si>
  <si>
    <t>Cục Cơ Yếu Bộ Tổng Tham Mưu 28A ĐBP</t>
  </si>
  <si>
    <t>29268XM</t>
  </si>
  <si>
    <t>NGUYỄN VĂN CƠ</t>
  </si>
  <si>
    <t>Cục Cơ Yếu BQP 28A Đ.B.Phủ</t>
  </si>
  <si>
    <t>29L77557</t>
  </si>
  <si>
    <t>Cục Cơ Yếu BTM 28A Điện Biên P</t>
  </si>
  <si>
    <t>29F86231</t>
  </si>
  <si>
    <t>Cục Cơ Yếu BTTM 28A Điện Biên</t>
  </si>
  <si>
    <t>29H83964</t>
  </si>
  <si>
    <t>TỐNG ĐẠT</t>
  </si>
  <si>
    <t>29L58365</t>
  </si>
  <si>
    <t>LƯU XUÂN THI</t>
  </si>
  <si>
    <t>29L58908</t>
  </si>
  <si>
    <t>NGUYỄN QUỐC KHANG</t>
  </si>
  <si>
    <t>32897F3</t>
  </si>
  <si>
    <t>VŨ THỊ CHỦ</t>
  </si>
  <si>
    <t>29K52921</t>
  </si>
  <si>
    <t>29F86197</t>
  </si>
  <si>
    <t>ĐẶNG XUÂN KHÁNH</t>
  </si>
  <si>
    <t>Cục Cơ Yếu BTTM 28A Điện Phủ</t>
  </si>
  <si>
    <t>29R56567</t>
  </si>
  <si>
    <t>NGUYỄN THỊ PHÒNG</t>
  </si>
  <si>
    <t>Cục Cơ Yếu BTTM 28B Đ.B.Phủ</t>
  </si>
  <si>
    <t>29B224039</t>
  </si>
  <si>
    <t>Cục Cơ Yếu BTTM 7 NTP Điện Biên</t>
  </si>
  <si>
    <t>29B226064</t>
  </si>
  <si>
    <t>PHÙNG VIẾT NAM</t>
  </si>
  <si>
    <t>29H90660</t>
  </si>
  <si>
    <t>VŨ VĂN TUYỂN</t>
  </si>
  <si>
    <t>Cục Cơ Yếu BTTM_28 ĐBP_BĐHN</t>
  </si>
  <si>
    <t>31389R9</t>
  </si>
  <si>
    <t>Cục Cơ Yếu, Bttm, 28a Điện Biên Phủ</t>
  </si>
  <si>
    <t>29H39842</t>
  </si>
  <si>
    <t>NGUYỄN VIẾT ĐỒNG</t>
  </si>
  <si>
    <t>Cục Cơ Yếu-28A Điện Biên Phủ</t>
  </si>
  <si>
    <t>29B137257</t>
  </si>
  <si>
    <t>HOÀNG ĐỨC THÔNG</t>
  </si>
  <si>
    <t>Cục CT TCCNQP 28A Đ.B.Phủ BĐ</t>
  </si>
  <si>
    <t>30F39763</t>
  </si>
  <si>
    <t>Cục CT TCCNQP 28A Đ/B/Phủ BĐ</t>
  </si>
  <si>
    <t>29B175842</t>
  </si>
  <si>
    <t>ĐỒNG THỊ NGOAN</t>
  </si>
  <si>
    <t>Cục CTBTTM 7 N.T.Phương Điện Biên</t>
  </si>
  <si>
    <t>30L18592</t>
  </si>
  <si>
    <t>Cục CT-TCCNQP 28A Đ.B.Phủ BĐ</t>
  </si>
  <si>
    <t>31392Y6</t>
  </si>
  <si>
    <t>Cục 72 BQP 28 Điện Biên, BĐ, Hà Nội</t>
  </si>
  <si>
    <t>29B117957</t>
  </si>
  <si>
    <t>29B195682</t>
  </si>
  <si>
    <t>Cục CTTCCNQP 28A Đ.B.Phủ Đ.Biên</t>
  </si>
  <si>
    <t>29S67547</t>
  </si>
  <si>
    <t>Cục CT-TCCNQP 28A điện Biên BĐ</t>
  </si>
  <si>
    <t>29B171104</t>
  </si>
  <si>
    <t>HOÀNG NỮ HỒNG TRANG</t>
  </si>
  <si>
    <t>Cục CHCN BTTM 26 H.Diệu Điện Biên</t>
  </si>
  <si>
    <t>29B165479</t>
  </si>
  <si>
    <t>PHẠM VĂN TỴ</t>
  </si>
  <si>
    <t>Cục CHCN-BTTM 7N.T.Phương,Điện Biên</t>
  </si>
  <si>
    <t>29K85617</t>
  </si>
  <si>
    <t>NGUYỄN ĐÌNH NHO</t>
  </si>
  <si>
    <t>Cục Chính trị BTTM 28 Đ.B.Phủ</t>
  </si>
  <si>
    <t>29H73866</t>
  </si>
  <si>
    <t>NGUYỄN QUANG DŨNG</t>
  </si>
  <si>
    <t>Cục Chính Trị BTTM 28A ĐBP BĐ</t>
  </si>
  <si>
    <t>29F92057</t>
  </si>
  <si>
    <t>HOÀNG NGỌC CHIÊU</t>
  </si>
  <si>
    <t>Cục Chính Trị-BTTM-28A-ĐBP-HN</t>
  </si>
  <si>
    <t>29K46605</t>
  </si>
  <si>
    <t>ĐOÀN THỊ NGA</t>
  </si>
  <si>
    <t>Cục Hậu Cần 28A Điện Biên Phủ</t>
  </si>
  <si>
    <t>29H19333</t>
  </si>
  <si>
    <t>LÊ TRUNG THỰC</t>
  </si>
  <si>
    <t>Cục Hậu Cần-28A Điện Biên</t>
  </si>
  <si>
    <t>29B105656</t>
  </si>
  <si>
    <t>ĐÀO ĐĂNG KHOA</t>
  </si>
  <si>
    <t>Cục HC TCCNQP 28A Đ.B.Phủ BĐ</t>
  </si>
  <si>
    <t>29L19232</t>
  </si>
  <si>
    <t>NGUYỄN ĐỨC BÍCH</t>
  </si>
  <si>
    <t>Cục HC TCCNQP-28A Điện Biên</t>
  </si>
  <si>
    <t>29H29961</t>
  </si>
  <si>
    <t>Cục HC TCCNQPKT 28A Điện Biên</t>
  </si>
  <si>
    <t>29B161489</t>
  </si>
  <si>
    <t>NGUYỄN ĐỨC TRƯỜNG</t>
  </si>
  <si>
    <t>Cục HC TCHC 5 N.T.Phương Điện Biên</t>
  </si>
  <si>
    <t>29FB7759</t>
  </si>
  <si>
    <t>Cục HC-TCCNQP-28A Điện Biên</t>
  </si>
  <si>
    <t>29L28231</t>
  </si>
  <si>
    <t>PHAN THANH MẠC</t>
  </si>
  <si>
    <t>29K49117</t>
  </si>
  <si>
    <t>NGUYỄN SƠN THUỶ</t>
  </si>
  <si>
    <t>Cục K/Tế BQP 28A Điện Biên Phủ</t>
  </si>
  <si>
    <t>29A22826</t>
  </si>
  <si>
    <t>PHẠM NGỌC NAM</t>
  </si>
  <si>
    <t>Cục K/Tế BQP, 28A Đ/B/Phủ, BĐ, HN</t>
  </si>
  <si>
    <t>29M85498</t>
  </si>
  <si>
    <t>Cục Kinh Tế 28A Điện Biên Phủ</t>
  </si>
  <si>
    <t>29K46051</t>
  </si>
  <si>
    <t>Cục Kinh Tế BQP 28A Điện Biên</t>
  </si>
  <si>
    <t>29B172450</t>
  </si>
  <si>
    <t>Cục KT BQP 28A Đ.B,Phủ Điện Biên BĐ</t>
  </si>
  <si>
    <t>30P74334</t>
  </si>
  <si>
    <t>Cục KT BQP 28A Đ.B.Phủ BĐ</t>
  </si>
  <si>
    <t>31585M9</t>
  </si>
  <si>
    <t>NGUYỄN TRỌNG CHIÊN</t>
  </si>
  <si>
    <t>Cục QLHC 28 Điện Biên,BĐ,HN</t>
  </si>
  <si>
    <t>29MĐ122793</t>
  </si>
  <si>
    <t>TẠ DUY HIỂN</t>
  </si>
  <si>
    <t>Cục KT BQP 28a Đ.B.phủ Điện Biên BĐ</t>
  </si>
  <si>
    <t>29K88458</t>
  </si>
  <si>
    <t>Cục KT BQP 28A Điện Biên BĐ</t>
  </si>
  <si>
    <t>29L66897</t>
  </si>
  <si>
    <t>VŨ VĂN TOÁN</t>
  </si>
  <si>
    <t>Cục KT BQP 28A Điện Biên HN</t>
  </si>
  <si>
    <t>31612X6</t>
  </si>
  <si>
    <t>NGUUYỄN VĂN BÌNH</t>
  </si>
  <si>
    <t>E375 V15, 2 Bắc Sơn, Điện Biên</t>
  </si>
  <si>
    <t>29L91335</t>
  </si>
  <si>
    <t>PHẠM VĂN BÌNH</t>
  </si>
  <si>
    <t>Cục KT BQP 28A Điện Biên Phủ</t>
  </si>
  <si>
    <t>29FB4371</t>
  </si>
  <si>
    <t>NGUYỄN THỊ TẤM</t>
  </si>
  <si>
    <t>Cục VT BQP 28 Điện Biên Phủ</t>
  </si>
  <si>
    <t>29FB4422</t>
  </si>
  <si>
    <t>Cục QLHC-28 Điện Biên Phủ</t>
  </si>
  <si>
    <t>29FB4442</t>
  </si>
  <si>
    <t>CQLHC 28 Điện Biên Phủ HN</t>
  </si>
  <si>
    <t>29FB4496</t>
  </si>
  <si>
    <t>Cục QLHC-BTTM 28 Điện Biên Phủ</t>
  </si>
  <si>
    <t>29FB4560</t>
  </si>
  <si>
    <t>BÙI DUY HẠNH</t>
  </si>
  <si>
    <t>Cục KHCN&amp;MT-28 Điện Biên Phủ</t>
  </si>
  <si>
    <t>29H16379</t>
  </si>
  <si>
    <t>TRẦN SONG</t>
  </si>
  <si>
    <t>TC2-BQP-28 Điện Biên Phủ HN</t>
  </si>
  <si>
    <t>29H28714</t>
  </si>
  <si>
    <t>ĐẬU ANH BÌNH</t>
  </si>
  <si>
    <t>CQLHC BTTM 28 Điện Biên Phủ HN</t>
  </si>
  <si>
    <t>29H16485</t>
  </si>
  <si>
    <t>TRẦN VĂN THẮNG</t>
  </si>
  <si>
    <t>ĐV:17338-28 Điện Biên Phủ HN</t>
  </si>
  <si>
    <t>29H16533</t>
  </si>
  <si>
    <t>BTTM 28 Điện Biên</t>
  </si>
  <si>
    <t>29H16908</t>
  </si>
  <si>
    <t>TĐ75 LĐ205 BCTT 28 Điện Biên</t>
  </si>
  <si>
    <t>29H19345</t>
  </si>
  <si>
    <t>LÊ HẢI ĐĂNG</t>
  </si>
  <si>
    <t>Tổng Cục 2-28 Điện Biên</t>
  </si>
  <si>
    <t>29H29309</t>
  </si>
  <si>
    <t>NGUYỄN VĂN CHÂU</t>
  </si>
  <si>
    <t>Cục V/Tư BQP-28 Điện Biên Phủ</t>
  </si>
  <si>
    <t>29H34201</t>
  </si>
  <si>
    <t>Cục Cơ Yếu BTTM 28 Điện Biên</t>
  </si>
  <si>
    <t>29H41113</t>
  </si>
  <si>
    <t>PHẠM VĂN TIẾN</t>
  </si>
  <si>
    <t>Cục TCBTTM 28 Điện Biên BĐ</t>
  </si>
  <si>
    <t>29H34412</t>
  </si>
  <si>
    <t>NGUYỄN THẾ NGƯ</t>
  </si>
  <si>
    <t>TC-CNQPKT 28 Điện Biên BĐ</t>
  </si>
  <si>
    <t>29H34416</t>
  </si>
  <si>
    <t>NGUYỄN ĐỨC VIỄN</t>
  </si>
  <si>
    <t>C71 TC2 28 Điện Biên BĐ</t>
  </si>
  <si>
    <t>29H34452</t>
  </si>
  <si>
    <t>ĐỖ MINH THÂN</t>
  </si>
  <si>
    <t>Cục QLGD BTTM 28 Điện Biên BĐ</t>
  </si>
  <si>
    <t>29H34567</t>
  </si>
  <si>
    <t>VŨ QUANG THÁI</t>
  </si>
  <si>
    <t>Viện 70 TC2-28 Điện Biên Phủ</t>
  </si>
  <si>
    <t>29H39425</t>
  </si>
  <si>
    <t>PHÙNG CÔNG HÙNG</t>
  </si>
  <si>
    <t>VP Bộ QP-28 Điện Biên Phủ</t>
  </si>
  <si>
    <t>29H39726</t>
  </si>
  <si>
    <t>Cục QLHC BTTM 28 Điện Biên</t>
  </si>
  <si>
    <t>29H40206</t>
  </si>
  <si>
    <t>HOÀNG THANH TUYÊN</t>
  </si>
  <si>
    <t>TC2 BQP 28 Điện Biên Phủ BĐ</t>
  </si>
  <si>
    <t>29K49371</t>
  </si>
  <si>
    <t>PHẠM VĂN KIM</t>
  </si>
  <si>
    <t>CCT TC2 28 Điện Biên</t>
  </si>
  <si>
    <t>29K52126</t>
  </si>
  <si>
    <t>PHẠM THỊ HẠNH</t>
  </si>
  <si>
    <t>Cục QH-BTTM 28 Điện Biên Phủ</t>
  </si>
  <si>
    <t>29H51608</t>
  </si>
  <si>
    <t>Tổng CCNQP&amp;KT 28 Điện Biên Phủ</t>
  </si>
  <si>
    <t>29H54025</t>
  </si>
  <si>
    <t>LÊ TIẾN DŨNG</t>
  </si>
  <si>
    <t>TĐ 87 CTCĐT 28 Điện Biên Phủ</t>
  </si>
  <si>
    <t>29H65038</t>
  </si>
  <si>
    <t>NGUYỄN THỊ THU HIỀN</t>
  </si>
  <si>
    <t>TC 2 BQP 28 Điện Biên Phủ HN</t>
  </si>
  <si>
    <t>29H71174</t>
  </si>
  <si>
    <t>Cục CT BTTM 28 Điện Biên HN</t>
  </si>
  <si>
    <t>29H71781</t>
  </si>
  <si>
    <t>ĐINH DUY BẦU</t>
  </si>
  <si>
    <t>Cty18 TCCNQP 28 Điện Biên Phủ</t>
  </si>
  <si>
    <t>29H81784</t>
  </si>
  <si>
    <t>ĐÀO NGỌC LONG</t>
  </si>
  <si>
    <t>TC2-BQP-28 Điện Biên BĐ</t>
  </si>
  <si>
    <t>29K14337</t>
  </si>
  <si>
    <t>NGUYỄN ĐỨC CƠ</t>
  </si>
  <si>
    <t>Cục 71 TC 2 BQP 28 Điện Biên</t>
  </si>
  <si>
    <t>29K26525</t>
  </si>
  <si>
    <t>TRẦN VĂN THÔNG</t>
  </si>
  <si>
    <t>PTT TC2 BQP 28 Điện Biên Phủ</t>
  </si>
  <si>
    <t>29H73184</t>
  </si>
  <si>
    <t>TRẦN ANH DŨNG</t>
  </si>
  <si>
    <t>TC2 BQP 28 Điện Biên Phủ HN</t>
  </si>
  <si>
    <t>29K52080</t>
  </si>
  <si>
    <t>DƯƠNG ĐỨC BA</t>
  </si>
  <si>
    <t>Cục QLHC BTTM 28 Điện Biên Phủ</t>
  </si>
  <si>
    <t>29L89407</t>
  </si>
  <si>
    <t>TẠ THỊ NHIỄU</t>
  </si>
  <si>
    <t>TĐ75 LĐ205 Bộ TLTT 28 Điện Biê</t>
  </si>
  <si>
    <t>29L91456</t>
  </si>
  <si>
    <t>ĐỖ ĐỨC THẮNG</t>
  </si>
  <si>
    <t>CCY-BTTM-28 Điện Biên Phủ BĐ</t>
  </si>
  <si>
    <t>29K62997</t>
  </si>
  <si>
    <t>PHẠM ANH BÌNH</t>
  </si>
  <si>
    <t>Cục TCĐT-BTTM-28 Điện Biên</t>
  </si>
  <si>
    <t>29K69058</t>
  </si>
  <si>
    <t>Cục QLHC-BTTM-28 Điện Biên BĐ</t>
  </si>
  <si>
    <t>29K69700</t>
  </si>
  <si>
    <t>VŨ CÁT HẢI</t>
  </si>
  <si>
    <t>Đ/74 TC2 BQP 28 Điện Biên Phủ</t>
  </si>
  <si>
    <t>29K72939</t>
  </si>
  <si>
    <t>PHẠM XUÂN KHU</t>
  </si>
  <si>
    <t>Cục DQTV BQP 28 Điện Biên BĐ</t>
  </si>
  <si>
    <t>29K69271</t>
  </si>
  <si>
    <t>ĐINH THỊ HOA</t>
  </si>
  <si>
    <t>Cục QLHC BTTM 28 Điện Biên BĐ</t>
  </si>
  <si>
    <t>29K75831</t>
  </si>
  <si>
    <t>NGUYỄN ĐÌNH TRỌNG</t>
  </si>
  <si>
    <t>Cục KT-BQP-28 Điện Biên BĐ</t>
  </si>
  <si>
    <t>29K91466</t>
  </si>
  <si>
    <t>NGUYỄN HUY HÀ</t>
  </si>
  <si>
    <t>Cục Quân Lực BTTM 28 Điện Biên</t>
  </si>
  <si>
    <t>29K78408</t>
  </si>
  <si>
    <t>VŨ TRỌNG ĐÔ</t>
  </si>
  <si>
    <t>Cục CT-BTTM-BQP-28 Điện Biên H</t>
  </si>
  <si>
    <t>29L10418</t>
  </si>
  <si>
    <t>VŨ ĐỨC HẢI</t>
  </si>
  <si>
    <t>TC 2-BQP-28 Điện Biên Ba Đình</t>
  </si>
  <si>
    <t>29L13040</t>
  </si>
  <si>
    <t>TRẦN VĂN RỒNG</t>
  </si>
  <si>
    <t>Đoàn K3 TC2 BQP 28 Điện Biên</t>
  </si>
  <si>
    <t>29L13075</t>
  </si>
  <si>
    <t>ĐINH VĂN THỨC</t>
  </si>
  <si>
    <t>LĐ 144-BTTM-28 Điện Biên HN</t>
  </si>
  <si>
    <t>29L13761</t>
  </si>
  <si>
    <t>TRẦN HUY HUYNH</t>
  </si>
  <si>
    <t>Viện 70 TC 2 BQP 28 Điện Biên</t>
  </si>
  <si>
    <t>29L21401</t>
  </si>
  <si>
    <t>NGUYỄN VĂN KHANH</t>
  </si>
  <si>
    <t>CTC.BTTM 28 Điện Biên Phủ HN</t>
  </si>
  <si>
    <t>29L25310</t>
  </si>
  <si>
    <t>PHẠM THANH HÙNG</t>
  </si>
  <si>
    <t>Viện 70-TC2-28 Điện Biên Phủ</t>
  </si>
  <si>
    <t>29L15350</t>
  </si>
  <si>
    <t>TRƯƠNG DUY ĐÌNH</t>
  </si>
  <si>
    <t>Cục QLHC-BTTM-28 Điện Biên</t>
  </si>
  <si>
    <t>29L31259</t>
  </si>
  <si>
    <t>ĐỖ VĂN THANH</t>
  </si>
  <si>
    <t>TT 75 TC2 BQP 28 Điện Biên HN</t>
  </si>
  <si>
    <t>29L31831</t>
  </si>
  <si>
    <t>TRẦN ĐÌNH ĐÍCH</t>
  </si>
  <si>
    <t>Cục DQTV Bộ TTM 28 Điện Biên P</t>
  </si>
  <si>
    <t>29L36168</t>
  </si>
  <si>
    <t>Cục TCĐT-Bộ TTM-28 Điện Biên</t>
  </si>
  <si>
    <t>29M55997</t>
  </si>
  <si>
    <t>ĐỖ THẾ TIẾN</t>
  </si>
  <si>
    <t>Cục C/Yếu BTTM 28 Điện Biên Ph</t>
  </si>
  <si>
    <t>29L28369</t>
  </si>
  <si>
    <t>BÙI XUÂN TRƯỜNG</t>
  </si>
  <si>
    <t>Trướng Trinh Sát 28 Điện Biên</t>
  </si>
  <si>
    <t>29M60676</t>
  </si>
  <si>
    <t>LÊ MINH THẢO</t>
  </si>
  <si>
    <t>Cục TC Bộ TTMBQP-28 Điện Biên</t>
  </si>
  <si>
    <t>29H29522</t>
  </si>
  <si>
    <t>Cục QLHC 28 Điện Biên Phủ BĐ</t>
  </si>
  <si>
    <t>29H29540</t>
  </si>
  <si>
    <t>PHI CÔNG HUỆ</t>
  </si>
  <si>
    <t>28 Điện Biên Tổng Cục 2 BQP</t>
  </si>
  <si>
    <t>29L51095</t>
  </si>
  <si>
    <t>NGUYỄN VĂN ĐẠT</t>
  </si>
  <si>
    <t>Tổng Cục 2 BQP 28 Điện Biên ph</t>
  </si>
  <si>
    <t>29L40864</t>
  </si>
  <si>
    <t>NGUYỄN ĐÌNH BÌNH</t>
  </si>
  <si>
    <t>C/Ty TB.TCCNQP 28 Điện Biên Ph</t>
  </si>
  <si>
    <t>29N12150</t>
  </si>
  <si>
    <t>Viện 70 TC2 28 Điện Biên BĐ HN</t>
  </si>
  <si>
    <t>29L51036</t>
  </si>
  <si>
    <t>ĐỖ TIẾN DŨNG</t>
  </si>
  <si>
    <t>TT TTKHCNMT-BQP-28 Điện Biên</t>
  </si>
  <si>
    <t>29L56110</t>
  </si>
  <si>
    <t>BÙI VĂN NGUYÊN</t>
  </si>
  <si>
    <t>X55-CT198-CQLHC-28 Điện Biên</t>
  </si>
  <si>
    <t>29L56875</t>
  </si>
  <si>
    <t>DƯƠNG VĂN QUANG</t>
  </si>
  <si>
    <t>TCCNQP 28 Điện Biên BĐ</t>
  </si>
  <si>
    <t>29L58023</t>
  </si>
  <si>
    <t>ĐÀO TRỌNG TOÀN</t>
  </si>
  <si>
    <t>T/Đoàn 75 28 Điện Biên B/Đình</t>
  </si>
  <si>
    <t>29L58101</t>
  </si>
  <si>
    <t>TRẦN MINH CHIÊM</t>
  </si>
  <si>
    <t>Trướng TCTS 28 Điện Biên HN</t>
  </si>
  <si>
    <t>29L58172</t>
  </si>
  <si>
    <t>ĐỖ VĂN XƯỜNG</t>
  </si>
  <si>
    <t>TC2-BQP-28 Điện Biên</t>
  </si>
  <si>
    <t>29L61639</t>
  </si>
  <si>
    <t>ĐỊNH CÔNG LỢI</t>
  </si>
  <si>
    <t>T/Cục 2-BQP 28 Điện Biên Phủ</t>
  </si>
  <si>
    <t>29L62765</t>
  </si>
  <si>
    <t>LÊ NAM TIẾN</t>
  </si>
  <si>
    <t>Bệnh Xá BQP 28 Điện Biên</t>
  </si>
  <si>
    <t>29L62882</t>
  </si>
  <si>
    <t>Đoàn 74 TC2 BQP 28 Điện Biên P</t>
  </si>
  <si>
    <t>29L62940</t>
  </si>
  <si>
    <t>ĐẶNG THANH LONG</t>
  </si>
  <si>
    <t>Đoàn 74 TC2 BQP 28 Điện Biên</t>
  </si>
  <si>
    <t>29L62941</t>
  </si>
  <si>
    <t>NGUYỄN HỮU THÚY</t>
  </si>
  <si>
    <t>29L64312</t>
  </si>
  <si>
    <t>NGUYỄN TRUNG NAM</t>
  </si>
  <si>
    <t>TĐ 75 28 Điện Biên Phủ Hà Nội</t>
  </si>
  <si>
    <t>29L82271</t>
  </si>
  <si>
    <t>VƯƠNG THẾ KỶ</t>
  </si>
  <si>
    <t>TC2 28 Điện Biên Phủ HN</t>
  </si>
  <si>
    <t>29L73735</t>
  </si>
  <si>
    <t>LƯƠNG ĐÌNH THIỀU</t>
  </si>
  <si>
    <t>Tiểu Đoàn 75 28 Điện Biên</t>
  </si>
  <si>
    <t>29M25063</t>
  </si>
  <si>
    <t>NGUYỄN ĐỨC THIỆN</t>
  </si>
  <si>
    <t>TT 75-TC2-BQP-28 Điện Biên Phủ</t>
  </si>
  <si>
    <t>29L58894</t>
  </si>
  <si>
    <t>ĐỖ ĐÔNG PHÚ</t>
  </si>
  <si>
    <t>29M49452</t>
  </si>
  <si>
    <t>NGUYỄN VĂN PHỤNG</t>
  </si>
  <si>
    <t>TT75-TC2 28 Điện Biên Phủ BĐ</t>
  </si>
  <si>
    <t>29H51101</t>
  </si>
  <si>
    <t>NGUYỄN THỊ BÍCH XUÂN</t>
  </si>
  <si>
    <t>29L95343</t>
  </si>
  <si>
    <t>T/C 2 Viện 70 28 Điện Biên Phủ</t>
  </si>
  <si>
    <t>29L70876</t>
  </si>
  <si>
    <t>LƯU ĐỨC QUANG</t>
  </si>
  <si>
    <t>Tổng Cục 2 BQP 28 Điện Biên</t>
  </si>
  <si>
    <t>29M25633</t>
  </si>
  <si>
    <t>TRẦN VĂN ĐỊNH</t>
  </si>
  <si>
    <t>TTIKHCNMT BQP 28 Điện Biên</t>
  </si>
  <si>
    <t>29L82715</t>
  </si>
  <si>
    <t>NGUYỄN NGỌC HỒNG</t>
  </si>
  <si>
    <t>CQLHCBTTM 28 Điện Biên</t>
  </si>
  <si>
    <t>29L91738</t>
  </si>
  <si>
    <t>ĐẶNG VIỆT DŨNG</t>
  </si>
  <si>
    <t>Cục CY-BTTM-28 Điện Biên Phủ</t>
  </si>
  <si>
    <t>29L91933</t>
  </si>
  <si>
    <t>NGUYỄN HỒNG BẰNG</t>
  </si>
  <si>
    <t>TC2 BQP 28 Điện Biên HN</t>
  </si>
  <si>
    <t>29N57912</t>
  </si>
  <si>
    <t>Cục DQTV-BTTM-28 Điện Biên Ba</t>
  </si>
  <si>
    <t>29R31130</t>
  </si>
  <si>
    <t>NGUYỄN HỮU THUÝ</t>
  </si>
  <si>
    <t>Đoàn 74 TC2 BQP 28 Đ.B.Phủ BĐ</t>
  </si>
  <si>
    <t>29R31138</t>
  </si>
  <si>
    <t>LÊ ĐĂNG TÚ</t>
  </si>
  <si>
    <t>29B167725</t>
  </si>
  <si>
    <t>ĐÀO DUY KIÊN</t>
  </si>
  <si>
    <t>Đội Xe VPTCQP.28A Đ.Biên Phủ</t>
  </si>
  <si>
    <t>31652V9</t>
  </si>
  <si>
    <t>NGÔ VĂN HỢP</t>
  </si>
  <si>
    <t>Đơn Vị 22040-28 Điện Biên Phủ</t>
  </si>
  <si>
    <t>29M15355</t>
  </si>
  <si>
    <t>BÙI ĐỨC THUYÊN</t>
  </si>
  <si>
    <t>Kho K602-TCCNQP-28A Điện Biên</t>
  </si>
  <si>
    <t>31917.S8</t>
  </si>
  <si>
    <t>Khu Tt Vp Tccnqp 28a Điện Biên Phủ</t>
  </si>
  <si>
    <t>29H34292</t>
  </si>
  <si>
    <t>ĐỖ ĐẮC THẮNG</t>
  </si>
  <si>
    <t>LĐ 144 Bộ TTM Điện Biên Phủ</t>
  </si>
  <si>
    <t>29B159672</t>
  </si>
  <si>
    <t>PHẠM VĂN BÁCH</t>
  </si>
  <si>
    <t>LĐ 144 BTTM 1 N.T.Phương,Điện Biên</t>
  </si>
  <si>
    <t>29N29793</t>
  </si>
  <si>
    <t>NGUYỄN NĂNG THƯỞNG</t>
  </si>
  <si>
    <t>Lữ Đoàn 279 Điện Biên Ba Đình</t>
  </si>
  <si>
    <t>29M10230</t>
  </si>
  <si>
    <t>HOÀNG TRẦN HOAN</t>
  </si>
  <si>
    <t>N/M Z192 TCCNQPKT 28A Đ/Biên P</t>
  </si>
  <si>
    <t>29M43482</t>
  </si>
  <si>
    <t>LƯƠNG THỊ NHÀI</t>
  </si>
  <si>
    <t>NM Z159 TCCNQP 28A Đ/B/Phủ BĐ</t>
  </si>
  <si>
    <t>29B191461</t>
  </si>
  <si>
    <t>BÙI VĂN BẢO</t>
  </si>
  <si>
    <t>P ĐTHS TCCNQP.28A Đ.B.Phủ Đ.Biên</t>
  </si>
  <si>
    <t>29F80483</t>
  </si>
  <si>
    <t>BÙI HUY VIỆT</t>
  </si>
  <si>
    <t>Cục CT Tổng Cục 2-28 Điện Biên</t>
  </si>
  <si>
    <t>29H34469</t>
  </si>
  <si>
    <t>KHƯƠNG VĂN AM</t>
  </si>
  <si>
    <t>TC CNQPKT 28 Điện Biên BĐ</t>
  </si>
  <si>
    <t>29H34837</t>
  </si>
  <si>
    <t>TÔ QUANG THƠM</t>
  </si>
  <si>
    <t>CQLHC 28 Điện Biên</t>
  </si>
  <si>
    <t>29H34960</t>
  </si>
  <si>
    <t>PHAN QUANG THANH</t>
  </si>
  <si>
    <t>Cục Quân Lực-28 Điện Biên Phủ</t>
  </si>
  <si>
    <t>29071XA</t>
  </si>
  <si>
    <t>CỤC CƠ YẾU BỘ TTM 28 ĐIỆN BIÊN</t>
  </si>
  <si>
    <t>29B132597</t>
  </si>
  <si>
    <t>PAN-TCCNQP 28A Đ.B.Phủ Ba Đình</t>
  </si>
  <si>
    <t>30M29537</t>
  </si>
  <si>
    <t>DƯƠNG NGỌC THANH</t>
  </si>
  <si>
    <t>PBV Cục CT 28A Đ.Biện Phủ BĐ</t>
  </si>
  <si>
    <t>29B111864</t>
  </si>
  <si>
    <t>PBVAN CCTrị TCCNQP 28A Đ.B.Phủ</t>
  </si>
  <si>
    <t>30K44950</t>
  </si>
  <si>
    <t>PHẠM ĐỨC LỘC</t>
  </si>
  <si>
    <t>PBV-TCCNQP-28A Đ/Biên Phủ BĐ</t>
  </si>
  <si>
    <t>29B162387</t>
  </si>
  <si>
    <t>LÊ MẠNH TUẤN</t>
  </si>
  <si>
    <t>PĐTHS TC CNQP,28A Điện Biên</t>
  </si>
  <si>
    <t>29X66201</t>
  </si>
  <si>
    <t>TRƯƠNG QUANG NGHĨA</t>
  </si>
  <si>
    <t>PĐTHS TCCNQP 28A Điên Biên Phủ</t>
  </si>
  <si>
    <t>29H40940</t>
  </si>
  <si>
    <t>CQLGD BTTM 28 Điện Biên Phủ HN</t>
  </si>
  <si>
    <t>29H41178</t>
  </si>
  <si>
    <t>LƯU THỊ KIM CHI</t>
  </si>
  <si>
    <t>P18 B16 28 Điện Biên BĐ</t>
  </si>
  <si>
    <t>30H26295</t>
  </si>
  <si>
    <t>NGUYỄN HỒNG VÂN</t>
  </si>
  <si>
    <t>PQLDAĐT/TCCNQP 28 Đ/B/ Phủ</t>
  </si>
  <si>
    <t>30H39615</t>
  </si>
  <si>
    <t>NGUYỄN DUY TUYÊN</t>
  </si>
  <si>
    <t>PQLDAĐT/TCCNQP 28A Đ/B/Phủ</t>
  </si>
  <si>
    <t>29B176527</t>
  </si>
  <si>
    <t>BÙI HỒNG TRANG</t>
  </si>
  <si>
    <t>PQLDN CKT BQP 28A Đ.B.Phủ Đ. Biên</t>
  </si>
  <si>
    <t>29B182560</t>
  </si>
  <si>
    <t>NGUYỄN THỊ THÚY</t>
  </si>
  <si>
    <t>PQN,CHC TCCNQP 28A Đ.B.Phủ Đ.Biên</t>
  </si>
  <si>
    <t>29189V8</t>
  </si>
  <si>
    <t>PHI TRỌNG LÂM</t>
  </si>
  <si>
    <t>SỐ 28 ĐIỆN BIÊN PHỦ</t>
  </si>
  <si>
    <t>29B184002</t>
  </si>
  <si>
    <t>DƯƠNG THẾ LỢI</t>
  </si>
  <si>
    <t>PTBKTAN Cục QLCN 28A ĐBP Đ.Biên</t>
  </si>
  <si>
    <t>29H19154</t>
  </si>
  <si>
    <t>NGUYỄN VĂN PHÁN</t>
  </si>
  <si>
    <t>PTTLL TC2 BQP 28 Diện Biên</t>
  </si>
  <si>
    <t>29B169635</t>
  </si>
  <si>
    <t>PHC VPBQP 7 N.T.Phương Điện Biên</t>
  </si>
  <si>
    <t>30M26033</t>
  </si>
  <si>
    <t>NGUYỄN XUÂN CHỈNH</t>
  </si>
  <si>
    <t>Phòng ĐTHS.28A Đ.Biên Phủ BĐ</t>
  </si>
  <si>
    <t>30M22325</t>
  </si>
  <si>
    <t>PHÙNG VIẾT QUYẾN</t>
  </si>
  <si>
    <t>29M63739</t>
  </si>
  <si>
    <t>ĐỖ MINH HOAN</t>
  </si>
  <si>
    <t>Phòng ĐTHS-TCCNQP-28A Điện Biê</t>
  </si>
  <si>
    <t>29F92225</t>
  </si>
  <si>
    <t>QLHC BTTM 28A Điện Biên Phủ</t>
  </si>
  <si>
    <t>29M37081</t>
  </si>
  <si>
    <t>LÊ ĐỨC MAI</t>
  </si>
  <si>
    <t>QLHC-BTTM-28B Điện Biên Phủ</t>
  </si>
  <si>
    <t>29292V8</t>
  </si>
  <si>
    <t>31407P8</t>
  </si>
  <si>
    <t>VŨ ĐÌNH LIỄN</t>
  </si>
  <si>
    <t>31412P8</t>
  </si>
  <si>
    <t>NGUYỄN VĂN ĐỄ</t>
  </si>
  <si>
    <t>29371XE</t>
  </si>
  <si>
    <t>HỒ THỊ LÂN</t>
  </si>
  <si>
    <t>TC CNQP VÀ KT 28 ĐIỆN BIÊN PHỦ</t>
  </si>
  <si>
    <t>31759P8</t>
  </si>
  <si>
    <t>HỒ XUÂN HẬU</t>
  </si>
  <si>
    <t>31610P8</t>
  </si>
  <si>
    <t>VŨ KHẮC CHUNG</t>
  </si>
  <si>
    <t>29K85811</t>
  </si>
  <si>
    <t>ĐỖ NGỌC XA</t>
  </si>
  <si>
    <t>Tổng Cục 2 BQP 28 Điện Biên Ph</t>
  </si>
  <si>
    <t>30M28068</t>
  </si>
  <si>
    <t>CÙ NGỌC LƯƠNG</t>
  </si>
  <si>
    <t>T.Cục CNQP.28A Đ.Biên Phủ BĐ</t>
  </si>
  <si>
    <t>29U72824</t>
  </si>
  <si>
    <t>BÙI NGUYÊN KHÁNH</t>
  </si>
  <si>
    <t>T/C C/N QP 28A Điện Biên Phủ</t>
  </si>
  <si>
    <t>29X88224</t>
  </si>
  <si>
    <t>T/C C/Nghiệp QP 28A Điện Biên</t>
  </si>
  <si>
    <t>29L28660</t>
  </si>
  <si>
    <t>TRẦN VĂN THIỆU</t>
  </si>
  <si>
    <t>T/Cục 2 BQP 28A Điện Biên Phủ</t>
  </si>
  <si>
    <t>29Y59715</t>
  </si>
  <si>
    <t>T/Cục CNQP 28A Đ/B/Phủ BĐ</t>
  </si>
  <si>
    <t>29A85034</t>
  </si>
  <si>
    <t>TRẦN TRỌNG HƯƠNG</t>
  </si>
  <si>
    <t>T/Cục CNQP 28A ĐBP,Đ/Biên,BĐ,HN</t>
  </si>
  <si>
    <t>29L86332</t>
  </si>
  <si>
    <t>T/Cục CNQP 28A Điện Biên Phủ</t>
  </si>
  <si>
    <t>29K69772</t>
  </si>
  <si>
    <t>TRẦN DUY HƯNG</t>
  </si>
  <si>
    <t>T/Cục CNQP-28A Điện Biên Phủ H</t>
  </si>
  <si>
    <t>29K42401</t>
  </si>
  <si>
    <t>T/Cục CNQPKT 28A Điện Biên Phủ</t>
  </si>
  <si>
    <t>29N31168</t>
  </si>
  <si>
    <t>T/Tâm 75 TC 2 Bộ QP-28A Đ/Biên</t>
  </si>
  <si>
    <t>29M96836</t>
  </si>
  <si>
    <t>HỒ THỊ THANH HUYỀN</t>
  </si>
  <si>
    <t>T/Tâm 75 TC2 28A Điện Biên Phủ</t>
  </si>
  <si>
    <t>29L79959</t>
  </si>
  <si>
    <t>T/Tâm 75-28A Điện Biên Phủ BĐ</t>
  </si>
  <si>
    <t>29L86338</t>
  </si>
  <si>
    <t>NGUYỄN VĂN TỈNH</t>
  </si>
  <si>
    <t>T/Tra BQP 30A Điện Biên Phủ</t>
  </si>
  <si>
    <t>29K97631</t>
  </si>
  <si>
    <t>TẠ QUANG MINH</t>
  </si>
  <si>
    <t>TC CNQP 28A Điện Biên</t>
  </si>
  <si>
    <t>29R30535</t>
  </si>
  <si>
    <t>TC CNQP 28A Điện Biên Ba Đình</t>
  </si>
  <si>
    <t>29L66264</t>
  </si>
  <si>
    <t>NGUYỄN CHÍNH HƯỜNG</t>
  </si>
  <si>
    <t>TC CNQP 28A Điện Biên Phủ</t>
  </si>
  <si>
    <t>29N18211</t>
  </si>
  <si>
    <t>CAO THỊ THẢO</t>
  </si>
  <si>
    <t>TC CNQP 28A Điện Biên Phủ Ba Đ</t>
  </si>
  <si>
    <t>29N17382</t>
  </si>
  <si>
    <t>LÊ THỊ LỢI</t>
  </si>
  <si>
    <t>29573T6</t>
  </si>
  <si>
    <t>VŨ HỒNG SƠN</t>
  </si>
  <si>
    <t>29B133637</t>
  </si>
  <si>
    <t>TC CNQP 28A Điện Biên Phủ BĐ</t>
  </si>
  <si>
    <t>29B196906</t>
  </si>
  <si>
    <t>HOÀNG THỊ HUYỀN</t>
  </si>
  <si>
    <t>TC CNQP 28A Điện Biên Phủ Đ.Biên</t>
  </si>
  <si>
    <t>29M11377</t>
  </si>
  <si>
    <t>TỐNG THỊ TUYẾT MAI</t>
  </si>
  <si>
    <t>TC CNQP 28A Điện Biên Phủ HN</t>
  </si>
  <si>
    <t>29M79241</t>
  </si>
  <si>
    <t>NGUYỄN XUÂN HỘI</t>
  </si>
  <si>
    <t>29L36872</t>
  </si>
  <si>
    <t>NGÔ VĂN QUÂN</t>
  </si>
  <si>
    <t>30F89919</t>
  </si>
  <si>
    <t>TC CNQP 28A Điện Biên Phủ, BĐ</t>
  </si>
  <si>
    <t>29U71315</t>
  </si>
  <si>
    <t>PHẠM THỊ QUYẾT</t>
  </si>
  <si>
    <t>TC CNQP 28A Điện Biên Phủ-BĐ</t>
  </si>
  <si>
    <t>29B212874</t>
  </si>
  <si>
    <t>TC CNQP BQP 28A Đ.bIên Phủ, Đ.Biên</t>
  </si>
  <si>
    <t>29F70995</t>
  </si>
  <si>
    <t>ĐÀO KHẮC DOANH</t>
  </si>
  <si>
    <t>TC CNQP KT-28A Điện Biên Phủ</t>
  </si>
  <si>
    <t>29N80122</t>
  </si>
  <si>
    <t>ĐINH XUÂN SƠN</t>
  </si>
  <si>
    <t>TC CNQP Số 28A Điện Biên Ba Đì</t>
  </si>
  <si>
    <t>29N69498</t>
  </si>
  <si>
    <t>NGUYỄN THỊ XUYÊN</t>
  </si>
  <si>
    <t>TC CNQP Số 28A Điện Biên Phủ B</t>
  </si>
  <si>
    <t>29703XE</t>
  </si>
  <si>
    <t>TC CNQP VÀ KT 28A ĐIỆN BIÊN PHỦ</t>
  </si>
  <si>
    <t>29H10070</t>
  </si>
  <si>
    <t>LÂM VĂN THÀN</t>
  </si>
  <si>
    <t>TC CNQP&amp;KT 28A Điện Biên HN</t>
  </si>
  <si>
    <t>32228K1</t>
  </si>
  <si>
    <t>TC CNQP, 28A Điện Biên Phủ, BĐ</t>
  </si>
  <si>
    <t>30E68326</t>
  </si>
  <si>
    <t>PHAN ĐÌNH THIẾT</t>
  </si>
  <si>
    <t>TC CNQP,28A Đ/Biên/Phủ,Đ/Biên,BĐ,HN</t>
  </si>
  <si>
    <t>29735X3</t>
  </si>
  <si>
    <t>BÙI VĂN ĐÔNG</t>
  </si>
  <si>
    <t>30A66360</t>
  </si>
  <si>
    <t>NGUYỄN THANH BÌNH</t>
  </si>
  <si>
    <t>TC CNQP-28A Đ/B/Phủ Ba Đình HN</t>
  </si>
  <si>
    <t>29H13200</t>
  </si>
  <si>
    <t>TC CNQPKT 28A Điện Biên Phủ BĐ</t>
  </si>
  <si>
    <t>29P65017</t>
  </si>
  <si>
    <t>TRẦN VĂN DŨNG</t>
  </si>
  <si>
    <t>TC/CNQP 28A Điện Biên Ba Đình</t>
  </si>
  <si>
    <t>29K14083</t>
  </si>
  <si>
    <t>NGUYỄN CÔNG TRIỀU</t>
  </si>
  <si>
    <t>TC2 BQP 28A Điện Biên BĐ</t>
  </si>
  <si>
    <t>29296KP</t>
  </si>
  <si>
    <t xml:space="preserve">	BÙI ANH TUẤN</t>
  </si>
  <si>
    <t>Quán Thánh, Ba Đình, Hà Nội</t>
  </si>
  <si>
    <t>29356PX</t>
  </si>
  <si>
    <t xml:space="preserve">	BÙI THẾ GIANG</t>
  </si>
  <si>
    <t>29384FT</t>
  </si>
  <si>
    <t xml:space="preserve">	BÙI VĂN TẾ</t>
  </si>
  <si>
    <t>29072V5</t>
  </si>
  <si>
    <t xml:space="preserve">	BÙI VIỆT HÙNG</t>
  </si>
  <si>
    <t>31531H3</t>
  </si>
  <si>
    <t xml:space="preserve">	CAO THÀNH HOẠT</t>
  </si>
  <si>
    <t>29206S6</t>
  </si>
  <si>
    <t xml:space="preserve">	CAO THÀNH LONG</t>
  </si>
  <si>
    <t>29143TY</t>
  </si>
  <si>
    <t xml:space="preserve">	CAO XUÂN ĐẠO</t>
  </si>
  <si>
    <t>29128HX</t>
  </si>
  <si>
    <t xml:space="preserve">	CẨN VĂN BÉ</t>
  </si>
  <si>
    <t>29170K6</t>
  </si>
  <si>
    <t xml:space="preserve">	CHU ANH HÀO</t>
  </si>
  <si>
    <t>29393PK</t>
  </si>
  <si>
    <t xml:space="preserve">	CHU VĂN THI</t>
  </si>
  <si>
    <t>31805T2</t>
  </si>
  <si>
    <t xml:space="preserve">	DOÃN VĂN CHẮT</t>
  </si>
  <si>
    <t>29166HA</t>
  </si>
  <si>
    <t xml:space="preserve">	DỪ LAO SƠN</t>
  </si>
  <si>
    <t>31096M7</t>
  </si>
  <si>
    <t xml:space="preserve">	DƯ THIÊN LÝ</t>
  </si>
  <si>
    <t>29349PC</t>
  </si>
  <si>
    <t xml:space="preserve">	DƯƠNG NGỌC KAN</t>
  </si>
  <si>
    <t>29105HA</t>
  </si>
  <si>
    <t xml:space="preserve">	DƯƠNG SUNG</t>
  </si>
  <si>
    <t>31178S6</t>
  </si>
  <si>
    <t xml:space="preserve">	ĐÀM THỊ KIM ANH</t>
  </si>
  <si>
    <t>29278LA</t>
  </si>
  <si>
    <t xml:space="preserve">	ĐÀO MỘNG LONG</t>
  </si>
  <si>
    <t>Quán Thánh, A Lưới, Hà Nội</t>
  </si>
  <si>
    <t>29321PM</t>
  </si>
  <si>
    <t xml:space="preserve">	ĐÀO NAM PHI</t>
  </si>
  <si>
    <t>29478LA</t>
  </si>
  <si>
    <t xml:space="preserve">	ĐÀO NGUYÊN OÁNH</t>
  </si>
  <si>
    <t>29231HD</t>
  </si>
  <si>
    <t xml:space="preserve">	ĐÀO THỊ TIÊM</t>
  </si>
  <si>
    <t>29187LA</t>
  </si>
  <si>
    <t xml:space="preserve">	ĐÀO VĂN VINH</t>
  </si>
  <si>
    <t>29276SB</t>
  </si>
  <si>
    <t xml:space="preserve">	ĐÀO VIẾT THIỆU</t>
  </si>
  <si>
    <t>29486PK</t>
  </si>
  <si>
    <t xml:space="preserve">	ĐÀO VUI</t>
  </si>
  <si>
    <t>29021PU</t>
  </si>
  <si>
    <t xml:space="preserve">	ĐẶNG ĐÌNH ĐIỀU</t>
  </si>
  <si>
    <t>29378H2</t>
  </si>
  <si>
    <t xml:space="preserve">	ĐẶNG ĐÌNH PHƯỚC</t>
  </si>
  <si>
    <t>29310PN</t>
  </si>
  <si>
    <t xml:space="preserve">	ĐẶNG HANH SƠN</t>
  </si>
  <si>
    <t>29071FT</t>
  </si>
  <si>
    <t xml:space="preserve">	ĐẶNG THẾ TUYỀN</t>
  </si>
  <si>
    <t>29411LG</t>
  </si>
  <si>
    <t xml:space="preserve">	ĐẶNG THỊ HOÀ</t>
  </si>
  <si>
    <t>29486TY</t>
  </si>
  <si>
    <t xml:space="preserve">	ĐẶNG THỊ MỰC</t>
  </si>
  <si>
    <t>29437PB</t>
  </si>
  <si>
    <t xml:space="preserve">	ĐẶNG VIỆT HỒ</t>
  </si>
  <si>
    <t>29694NE</t>
  </si>
  <si>
    <t xml:space="preserve">	ĐINH GIA CƯỜNG</t>
  </si>
  <si>
    <t>29023NV</t>
  </si>
  <si>
    <t xml:space="preserve">	ĐINH HỮU ĐĂNG</t>
  </si>
  <si>
    <t>29267FK</t>
  </si>
  <si>
    <t xml:space="preserve">	ĐINH PHÚ TƯ</t>
  </si>
  <si>
    <t>29196RL</t>
  </si>
  <si>
    <t xml:space="preserve">	ĐINH XUÂN LIÊN</t>
  </si>
  <si>
    <t>29394NE</t>
  </si>
  <si>
    <t xml:space="preserve">	ĐOÀN KHÁNH PHÊ</t>
  </si>
  <si>
    <t>29022HA</t>
  </si>
  <si>
    <t xml:space="preserve">	ĐOÀN MẠNH THANH</t>
  </si>
  <si>
    <t>29091U2</t>
  </si>
  <si>
    <t xml:space="preserve">	ĐOÀN THỊ CHI LAN</t>
  </si>
  <si>
    <t>29432FT</t>
  </si>
  <si>
    <t xml:space="preserve">	ĐỖ ANH DŨNG</t>
  </si>
  <si>
    <t>29153LR</t>
  </si>
  <si>
    <t xml:space="preserve">	ĐỖ ĐÌNH LIÊM</t>
  </si>
  <si>
    <t>29208FY</t>
  </si>
  <si>
    <t xml:space="preserve">	ĐỖ QUANG TÍN</t>
  </si>
  <si>
    <t>29986XP</t>
  </si>
  <si>
    <t xml:space="preserve">	ĐỖ THẾ CHÍNH</t>
  </si>
  <si>
    <t>29382SB</t>
  </si>
  <si>
    <t xml:space="preserve">	ĐỖ THỊ NHUNG</t>
  </si>
  <si>
    <t>29333HA</t>
  </si>
  <si>
    <t xml:space="preserve">	ĐỖ VĂN THỊNH</t>
  </si>
  <si>
    <t>29235U1</t>
  </si>
  <si>
    <t xml:space="preserve">	ĐỖ XUÂN HIỆP</t>
  </si>
  <si>
    <t>29484PK</t>
  </si>
  <si>
    <t xml:space="preserve">	ĐỒNG VĂN ĐẾ</t>
  </si>
  <si>
    <t>29155V6</t>
  </si>
  <si>
    <t xml:space="preserve">	GIANG VŨ TRUNG</t>
  </si>
  <si>
    <t>29149LG</t>
  </si>
  <si>
    <t xml:space="preserve">	HÀ CHÍNH THỐNG</t>
  </si>
  <si>
    <t>29414KM</t>
  </si>
  <si>
    <t xml:space="preserve">	HÀ THỊ QUẾ</t>
  </si>
  <si>
    <t>29433RN</t>
  </si>
  <si>
    <t xml:space="preserve">	HÀ THÚY VÂN</t>
  </si>
  <si>
    <t>29224NP</t>
  </si>
  <si>
    <t xml:space="preserve">	HOÀNG ĐỨC NGHI</t>
  </si>
  <si>
    <t>29415LR</t>
  </si>
  <si>
    <t xml:space="preserve">	HOÀNG NGỌC CHÂU</t>
  </si>
  <si>
    <t>29293TY</t>
  </si>
  <si>
    <t xml:space="preserve">	HOÀNG THỊ DUNG</t>
  </si>
  <si>
    <t>29215KS</t>
  </si>
  <si>
    <t xml:space="preserve">	HOÀNG THỊ NGUYỆT</t>
  </si>
  <si>
    <t>29837PY</t>
  </si>
  <si>
    <t xml:space="preserve">	HOÀNG THỊ THANH THU</t>
  </si>
  <si>
    <t>29338HA</t>
  </si>
  <si>
    <t xml:space="preserve">	HỒ VIẾT THIỆP</t>
  </si>
  <si>
    <t>29484PN</t>
  </si>
  <si>
    <t xml:space="preserve">	KIM ĐỨC NIÊN</t>
  </si>
  <si>
    <t>29089KV</t>
  </si>
  <si>
    <t xml:space="preserve">	LẠI THỊ BẠCH YẾN</t>
  </si>
  <si>
    <t>29650F3</t>
  </si>
  <si>
    <t xml:space="preserve">	LÊ DUY LƯU</t>
  </si>
  <si>
    <t>29160PG</t>
  </si>
  <si>
    <t xml:space="preserve">	LÊ ĐÀM HẠNH</t>
  </si>
  <si>
    <t>29358XV</t>
  </si>
  <si>
    <t xml:space="preserve">	LÊ ĐÌNH DƯƠNG</t>
  </si>
  <si>
    <t>29891FK</t>
  </si>
  <si>
    <t xml:space="preserve">	LÊ MINH THÁI</t>
  </si>
  <si>
    <t>29432PH</t>
  </si>
  <si>
    <t xml:space="preserve">	LÊ NGỌC QUANG</t>
  </si>
  <si>
    <t>31007H3</t>
  </si>
  <si>
    <t xml:space="preserve">	LÊ THẾ BẢO</t>
  </si>
  <si>
    <t>29962RX</t>
  </si>
  <si>
    <t xml:space="preserve">	LÊ THỊ MINH TÂM</t>
  </si>
  <si>
    <t>29485LU</t>
  </si>
  <si>
    <t xml:space="preserve">	LÊ THỊ THU HÀ</t>
  </si>
  <si>
    <t>29333SX</t>
  </si>
  <si>
    <t xml:space="preserve">	LÊ TRẦN HÙNG</t>
  </si>
  <si>
    <t>29233H4</t>
  </si>
  <si>
    <t xml:space="preserve">	LÊ TRỌNG NGHĨA</t>
  </si>
  <si>
    <t>29093HK</t>
  </si>
  <si>
    <t xml:space="preserve">	LÊ VĂN CƯỜNG</t>
  </si>
  <si>
    <t>29383PK</t>
  </si>
  <si>
    <t xml:space="preserve">	LÊ VĂN NGỮ</t>
  </si>
  <si>
    <t>29028FA</t>
  </si>
  <si>
    <t xml:space="preserve">	LÊ VĂN TRỰC</t>
  </si>
  <si>
    <t>29459SH</t>
  </si>
  <si>
    <t xml:space="preserve">	LÊ VÂN</t>
  </si>
  <si>
    <t>29342H3</t>
  </si>
  <si>
    <t xml:space="preserve">	LÊ VIẾT CĂN</t>
  </si>
  <si>
    <t>29418RC</t>
  </si>
  <si>
    <t xml:space="preserve">	LÊ VIỆT HÙNG</t>
  </si>
  <si>
    <t>29470MP</t>
  </si>
  <si>
    <t xml:space="preserve">	LÊ XUÂN DƯƠNG</t>
  </si>
  <si>
    <t>29958FT</t>
  </si>
  <si>
    <t xml:space="preserve">	LƯƠNG CÔNG ĐỔNG</t>
  </si>
  <si>
    <t>29973PC</t>
  </si>
  <si>
    <t xml:space="preserve">	LƯƠNG NHẤT VIỆT</t>
  </si>
  <si>
    <t>29209VY</t>
  </si>
  <si>
    <t xml:space="preserve">	LƯƠNG NHƯ DỰ</t>
  </si>
  <si>
    <t>29184NE</t>
  </si>
  <si>
    <t xml:space="preserve">	LƯU BÁ CƯỜNG</t>
  </si>
  <si>
    <t>29347PB</t>
  </si>
  <si>
    <t xml:space="preserve">	LƯU MẠNH TUẤN</t>
  </si>
  <si>
    <t>29074V9</t>
  </si>
  <si>
    <t xml:space="preserve">	LƯU THỊ LỘC</t>
  </si>
  <si>
    <t>29039NR</t>
  </si>
  <si>
    <t xml:space="preserve">	LƯU VĂN ĐÔNG</t>
  </si>
  <si>
    <t>29921HF</t>
  </si>
  <si>
    <t xml:space="preserve">	MAI TRỌNG PHƯỚC</t>
  </si>
  <si>
    <t>29015HA</t>
  </si>
  <si>
    <t xml:space="preserve">	NGÔ MẠNH CƯỜNG</t>
  </si>
  <si>
    <t>29342FT</t>
  </si>
  <si>
    <t xml:space="preserve">	NGÔ MINH THÚY</t>
  </si>
  <si>
    <t>29369TH</t>
  </si>
  <si>
    <t xml:space="preserve">	NGÔ XUÂN CHƯƠNG</t>
  </si>
  <si>
    <t>29259SM</t>
  </si>
  <si>
    <t xml:space="preserve">	NGÔ XUÂN DIỆU</t>
  </si>
  <si>
    <t>29917HN</t>
  </si>
  <si>
    <t xml:space="preserve">	NGÔ XUÂN KIỆM</t>
  </si>
  <si>
    <t>29131H6</t>
  </si>
  <si>
    <t xml:space="preserve">	NGUYỄN AN NINH</t>
  </si>
  <si>
    <t>29998LY</t>
  </si>
  <si>
    <t xml:space="preserve">	NGUYỄN BÁ MINH</t>
  </si>
  <si>
    <t>29253NV</t>
  </si>
  <si>
    <t xml:space="preserve">	NGUYỄN BẢO SON</t>
  </si>
  <si>
    <t>29492U6</t>
  </si>
  <si>
    <t xml:space="preserve">	NGUYỄN CÔNG NHÂN</t>
  </si>
  <si>
    <t>29394HU</t>
  </si>
  <si>
    <t xml:space="preserve">	NGUYỄN DŨNG TIẾN</t>
  </si>
  <si>
    <t>29388MP</t>
  </si>
  <si>
    <t xml:space="preserve">	NGUYỄN DUY HUYÊN</t>
  </si>
  <si>
    <t>29047K5</t>
  </si>
  <si>
    <t xml:space="preserve">	NGUYỄN DUY KHUÊ</t>
  </si>
  <si>
    <t>29177HX</t>
  </si>
  <si>
    <t xml:space="preserve">	NGUYỄN DUY THẠO</t>
  </si>
  <si>
    <t>29883LT</t>
  </si>
  <si>
    <t xml:space="preserve">	NGUYỄN ĐÀ</t>
  </si>
  <si>
    <t>29461PG</t>
  </si>
  <si>
    <t xml:space="preserve">	NGUYỄN ĐÌNH NHỊ</t>
  </si>
  <si>
    <t>29417HU</t>
  </si>
  <si>
    <t xml:space="preserve">	NGUYỄN ĐÌNH TẠP</t>
  </si>
  <si>
    <t>29023RH</t>
  </si>
  <si>
    <t xml:space="preserve">	NGUYỄN ĐỨC HỢP</t>
  </si>
  <si>
    <t>29068XN</t>
  </si>
  <si>
    <t xml:space="preserve">	NGUYỄN ĐỨC LỘC</t>
  </si>
  <si>
    <t>29973LK</t>
  </si>
  <si>
    <t xml:space="preserve">	NGUYỄN ĐƯC TUỆ</t>
  </si>
  <si>
    <t>29433S5</t>
  </si>
  <si>
    <t xml:space="preserve">	NGUYỄN ĐỨC THÀNH</t>
  </si>
  <si>
    <t>29875NL</t>
  </si>
  <si>
    <t>29321U2</t>
  </si>
  <si>
    <t xml:space="preserve">	NGUYỄN HIẾU</t>
  </si>
  <si>
    <t>29213H3</t>
  </si>
  <si>
    <t xml:space="preserve">	NGUYỄN HOÀNG DỤ</t>
  </si>
  <si>
    <t>29272PG</t>
  </si>
  <si>
    <t xml:space="preserve">	NGUYỄN HỒNG PHONG</t>
  </si>
  <si>
    <t>29881TY</t>
  </si>
  <si>
    <t xml:space="preserve">	NGUYỄN HỒNG QUANG</t>
  </si>
  <si>
    <t>29281PU</t>
  </si>
  <si>
    <t xml:space="preserve">	NGUYỄN KIỆT AN</t>
  </si>
  <si>
    <t>Quán Thành, Ba Đình, Hà Nội</t>
  </si>
  <si>
    <t>29402H3</t>
  </si>
  <si>
    <t xml:space="preserve">	NGUYỄN KIM TỊNH</t>
  </si>
  <si>
    <t>29133HX</t>
  </si>
  <si>
    <t xml:space="preserve">	NGUYỄN KIM TRUY</t>
  </si>
  <si>
    <t>29251HA</t>
  </si>
  <si>
    <t xml:space="preserve">	NGUYỄN KHÁNG CHIẾN</t>
  </si>
  <si>
    <t>29180RR</t>
  </si>
  <si>
    <t xml:space="preserve">	NGUYỄN LANG</t>
  </si>
  <si>
    <t>29441FK</t>
  </si>
  <si>
    <t xml:space="preserve">	NGUYỄN LIÊN HỢP</t>
  </si>
  <si>
    <t>29072TH</t>
  </si>
  <si>
    <t xml:space="preserve">	NGUYỄN LONG</t>
  </si>
  <si>
    <t>31341S9</t>
  </si>
  <si>
    <t>29116U1</t>
  </si>
  <si>
    <t xml:space="preserve">	NGUYỄN MẠNH SÁU</t>
  </si>
  <si>
    <t>29118U1</t>
  </si>
  <si>
    <t>29091LX</t>
  </si>
  <si>
    <t xml:space="preserve">	NGUYỄN MẠNH TRÍ</t>
  </si>
  <si>
    <t>29217LB</t>
  </si>
  <si>
    <t xml:space="preserve">	NGUYỄN NGỌC DƯƠNG</t>
  </si>
  <si>
    <t>29393KP</t>
  </si>
  <si>
    <t xml:space="preserve">	NGUYỄN NGỌC ĐẠI</t>
  </si>
  <si>
    <t>29407F3</t>
  </si>
  <si>
    <t xml:space="preserve">	NGUYỄN NHƯ GIAO</t>
  </si>
  <si>
    <t>29247HA</t>
  </si>
  <si>
    <t xml:space="preserve">	NGUYỄN QUANG TÂN</t>
  </si>
  <si>
    <t>29260SC</t>
  </si>
  <si>
    <t xml:space="preserve">	NGUYỄN QUANG THẢO</t>
  </si>
  <si>
    <t>29072V9</t>
  </si>
  <si>
    <t xml:space="preserve">	NGUYỄN QUỐC AN</t>
  </si>
  <si>
    <t>29334PK</t>
  </si>
  <si>
    <t xml:space="preserve">	NGUYỄN QUỐC HÙNG</t>
  </si>
  <si>
    <t>29227H1</t>
  </si>
  <si>
    <t xml:space="preserve">	NGUYỄN QUỐC TOÀN</t>
  </si>
  <si>
    <t>29117ST</t>
  </si>
  <si>
    <t xml:space="preserve">	NGUYỄN SỸ HOÀ</t>
  </si>
  <si>
    <t>29426F5</t>
  </si>
  <si>
    <t xml:space="preserve">	NGUYỄN TÀI TUẤN</t>
  </si>
  <si>
    <t>29205H1</t>
  </si>
  <si>
    <t xml:space="preserve">	NGUYỄN TIẾN BẮC</t>
  </si>
  <si>
    <t>29496U1</t>
  </si>
  <si>
    <t xml:space="preserve">	NGUYỄN TUẤN PHƯƠNG</t>
  </si>
  <si>
    <t>29356RT</t>
  </si>
  <si>
    <t xml:space="preserve">	NGUYỄN THANH</t>
  </si>
  <si>
    <t>29903H5</t>
  </si>
  <si>
    <t xml:space="preserve">	NGUYỄN THANH BÌNH</t>
  </si>
  <si>
    <t>29501SZ</t>
  </si>
  <si>
    <t>29159MV</t>
  </si>
  <si>
    <t xml:space="preserve">	NGUYỄN THANH HƯNG</t>
  </si>
  <si>
    <t>29459RU</t>
  </si>
  <si>
    <t xml:space="preserve">	NGUYỄN THANH KHIẾT</t>
  </si>
  <si>
    <t>29195L2</t>
  </si>
  <si>
    <t xml:space="preserve">	NGUYỄN THANH TRÀ</t>
  </si>
  <si>
    <t>29204U1</t>
  </si>
  <si>
    <t xml:space="preserve">	NGUYỄN THANH VINH</t>
  </si>
  <si>
    <t>29390RX</t>
  </si>
  <si>
    <t>29631NE</t>
  </si>
  <si>
    <t xml:space="preserve">	NGUYỄN THẾ DŨNG</t>
  </si>
  <si>
    <t>29027F6</t>
  </si>
  <si>
    <t xml:space="preserve">	NGUYỄN THẾ HƯNG</t>
  </si>
  <si>
    <t>29386RV</t>
  </si>
  <si>
    <t xml:space="preserve">	NGUYỄN THẾ TÝ</t>
  </si>
  <si>
    <t>29020LV</t>
  </si>
  <si>
    <t xml:space="preserve">	NGUYỄN THẾ VINH</t>
  </si>
  <si>
    <t>29082U3</t>
  </si>
  <si>
    <t xml:space="preserve">	NGUYỄN THỊ BÍCH HÀ</t>
  </si>
  <si>
    <t>29445KX</t>
  </si>
  <si>
    <t xml:space="preserve">	NGUYỄN THỊ CÁT HẢI</t>
  </si>
  <si>
    <t>29584LR</t>
  </si>
  <si>
    <t xml:space="preserve">	NGUYỄN THỊ CHÂM</t>
  </si>
  <si>
    <t>29132LV</t>
  </si>
  <si>
    <t xml:space="preserve">	NGUYỄN THỊ CHI</t>
  </si>
  <si>
    <t>29458FY</t>
  </si>
  <si>
    <t xml:space="preserve">	NGUYỄN THỊ DẦN</t>
  </si>
  <si>
    <t>29419U1</t>
  </si>
  <si>
    <t xml:space="preserve">	NGUYỄN THỊ DUNG</t>
  </si>
  <si>
    <t>29191P8</t>
  </si>
  <si>
    <t xml:space="preserve">	NGUYỄN THỊ GIANG</t>
  </si>
  <si>
    <t>31511K2</t>
  </si>
  <si>
    <t xml:space="preserve">	NGUYỄN THỊ HÀ</t>
  </si>
  <si>
    <t>29448H5</t>
  </si>
  <si>
    <t xml:space="preserve">	NGUYỄN THỊ HÂN</t>
  </si>
  <si>
    <t>29971LK</t>
  </si>
  <si>
    <t xml:space="preserve">	NGUYỄN THỊ HIỂN</t>
  </si>
  <si>
    <t>29254SF</t>
  </si>
  <si>
    <t xml:space="preserve">	NGUYỄN THỊ HỒNG VÂN</t>
  </si>
  <si>
    <t>31349T4</t>
  </si>
  <si>
    <t xml:space="preserve">	NGUYỄN THỊ HƯỜNG</t>
  </si>
  <si>
    <t>29570LR</t>
  </si>
  <si>
    <t xml:space="preserve">	NGUYỄN THỊ KIM DIỆP</t>
  </si>
  <si>
    <t>29783PL</t>
  </si>
  <si>
    <t xml:space="preserve">	NGUYỄN THỊ KIM THOA</t>
  </si>
  <si>
    <t>29076PB</t>
  </si>
  <si>
    <t xml:space="preserve">	NGUYỄN THỊ KHƯƠNG</t>
  </si>
  <si>
    <t>29453SL</t>
  </si>
  <si>
    <t xml:space="preserve">	NGUYỄN THỊ LOAN</t>
  </si>
  <si>
    <t>29091U3</t>
  </si>
  <si>
    <t xml:space="preserve">	NGUYỄN THỊ LUYẾN</t>
  </si>
  <si>
    <t>29067PK</t>
  </si>
  <si>
    <t xml:space="preserve">	NGUYỄN THỊ MAI KHANH</t>
  </si>
  <si>
    <t>29340SC</t>
  </si>
  <si>
    <t xml:space="preserve">	NGUYỄN THỊ MINH HẰNG</t>
  </si>
  <si>
    <t>29298H6</t>
  </si>
  <si>
    <t xml:space="preserve">	NGUYỄN THỊ MINH PHƯƠNG</t>
  </si>
  <si>
    <t>29023LS</t>
  </si>
  <si>
    <t xml:space="preserve">	NGUYỄN THỊ PHỤNG</t>
  </si>
  <si>
    <t>29441LA</t>
  </si>
  <si>
    <t xml:space="preserve">	NGUYỄN THỊ PHƯƠNG LAN</t>
  </si>
  <si>
    <t>29484PS</t>
  </si>
  <si>
    <t xml:space="preserve">	NGUYỄN THỊ THANH HÀ</t>
  </si>
  <si>
    <t>29279VP</t>
  </si>
  <si>
    <t xml:space="preserve">	NGUYỄN THỊ THUÝ HÀ</t>
  </si>
  <si>
    <t>29251P7</t>
  </si>
  <si>
    <t xml:space="preserve">	NGUYỄN THỊ THÙY LINH</t>
  </si>
  <si>
    <t>29282LH</t>
  </si>
  <si>
    <t xml:space="preserve">	NGUYỄN THỊ THÚY NGA</t>
  </si>
  <si>
    <t>29491P7</t>
  </si>
  <si>
    <t xml:space="preserve">	NGUYỄN THỊ VÂN</t>
  </si>
  <si>
    <t>29221KV</t>
  </si>
  <si>
    <t xml:space="preserve">	NGUYỄN TRÍ NGUYỆN</t>
  </si>
  <si>
    <t>29142PX</t>
  </si>
  <si>
    <t xml:space="preserve">	NGUYỄN TRỌNG QUÍ</t>
  </si>
  <si>
    <t>29374LG</t>
  </si>
  <si>
    <t xml:space="preserve">	NGUYỄN TRUNG DUNG</t>
  </si>
  <si>
    <t>29382XP</t>
  </si>
  <si>
    <t xml:space="preserve">	NGUYỄN TRUNG HUỆ</t>
  </si>
  <si>
    <t>29397V6</t>
  </si>
  <si>
    <t xml:space="preserve">	NGUYỄN VĂN CHIẾN</t>
  </si>
  <si>
    <t>29647LU</t>
  </si>
  <si>
    <t xml:space="preserve">	NGUYỄN VĂN CHỮ</t>
  </si>
  <si>
    <t>29063U1</t>
  </si>
  <si>
    <t xml:space="preserve">	NGUYỄN VĂN DŨNG</t>
  </si>
  <si>
    <t>29421U1</t>
  </si>
  <si>
    <t xml:space="preserve">	NGUYỄN VĂN ĐÍNH</t>
  </si>
  <si>
    <t>29285PE</t>
  </si>
  <si>
    <t xml:space="preserve">	NGUYỄN VĂN HÀ</t>
  </si>
  <si>
    <t>29124PR</t>
  </si>
  <si>
    <t xml:space="preserve">	NGUYỄN VĂN HÒA</t>
  </si>
  <si>
    <t>29279RN</t>
  </si>
  <si>
    <t xml:space="preserve">	NGUYỄN VĂN KIỀN</t>
  </si>
  <si>
    <t>29270FD</t>
  </si>
  <si>
    <t xml:space="preserve">	NGUYỄN VĂN PHAN</t>
  </si>
  <si>
    <t>29095FT</t>
  </si>
  <si>
    <t xml:space="preserve">	NGUYỄN VĂN QUỲ</t>
  </si>
  <si>
    <t>29058PF</t>
  </si>
  <si>
    <t xml:space="preserve">	NGUYỄN VĂN SINH</t>
  </si>
  <si>
    <t>29270FT</t>
  </si>
  <si>
    <t xml:space="preserve">	NGUYỄN VĂN SỞ</t>
  </si>
  <si>
    <t>29401HX</t>
  </si>
  <si>
    <t xml:space="preserve">	NGUYỄN VĂN TÌNH</t>
  </si>
  <si>
    <t>29452LU</t>
  </si>
  <si>
    <t>29348FT</t>
  </si>
  <si>
    <t xml:space="preserve">	NGUYỄN VĂN TỤY</t>
  </si>
  <si>
    <t>29330HX</t>
  </si>
  <si>
    <t xml:space="preserve">	NGUYỄN VĂN THÀNH</t>
  </si>
  <si>
    <t>29311HA</t>
  </si>
  <si>
    <t xml:space="preserve">	NGUYỄN VĂN VINH</t>
  </si>
  <si>
    <t>29340PE</t>
  </si>
  <si>
    <t xml:space="preserve">	NGUYỄN VĂN VỤ</t>
  </si>
  <si>
    <t>29062PF</t>
  </si>
  <si>
    <t xml:space="preserve">	NGUYỄN VĂN XUÂN</t>
  </si>
  <si>
    <t>29497PU</t>
  </si>
  <si>
    <t xml:space="preserve">	NGUYỄN VÂN AN</t>
  </si>
  <si>
    <t>29040RH</t>
  </si>
  <si>
    <t xml:space="preserve">	NGUYỄN XUÂN KIỀU</t>
  </si>
  <si>
    <t>29470PX</t>
  </si>
  <si>
    <t xml:space="preserve">	NGUYỄN XUÂN LĨNH</t>
  </si>
  <si>
    <t>29052PV</t>
  </si>
  <si>
    <t xml:space="preserve">	NGUYỄN XUÂN VINH</t>
  </si>
  <si>
    <t>29063PG</t>
  </si>
  <si>
    <t xml:space="preserve">	NGUYỄN XUÂN VƯỢNG</t>
  </si>
  <si>
    <t>29364RZ</t>
  </si>
  <si>
    <t xml:space="preserve">	PHẠM CAO SƠN</t>
  </si>
  <si>
    <t>29808MK</t>
  </si>
  <si>
    <t xml:space="preserve">	PHẠM ĐỨC DŨNG</t>
  </si>
  <si>
    <t>29099SV</t>
  </si>
  <si>
    <t xml:space="preserve">	PHẠM NGỌC KHÁNH</t>
  </si>
  <si>
    <t>29329PR</t>
  </si>
  <si>
    <t xml:space="preserve">	PHẠM NGỌC TRÂM</t>
  </si>
  <si>
    <t>29091R6</t>
  </si>
  <si>
    <t xml:space="preserve">	PHẠM QUANG TOÀN</t>
  </si>
  <si>
    <t>29981RY</t>
  </si>
  <si>
    <t xml:space="preserve">	PHẠM QUỐC TUẤN</t>
  </si>
  <si>
    <t>29282ND</t>
  </si>
  <si>
    <t xml:space="preserve">	PHẠM THÀNH HƯNG</t>
  </si>
  <si>
    <t>29972V5</t>
  </si>
  <si>
    <t xml:space="preserve">	PHẠM THẾ DƯƠNG</t>
  </si>
  <si>
    <t>29106H6</t>
  </si>
  <si>
    <t xml:space="preserve">	PHẠM THỊ BẢO</t>
  </si>
  <si>
    <t>29414XP</t>
  </si>
  <si>
    <t xml:space="preserve">	PHẠM THỊ HỒNG LOAN</t>
  </si>
  <si>
    <t>29351U5</t>
  </si>
  <si>
    <t xml:space="preserve">	PHẠM VĂN HUẤN</t>
  </si>
  <si>
    <t>29883MA</t>
  </si>
  <si>
    <t xml:space="preserve">	PHẠM VĂN NHO</t>
  </si>
  <si>
    <t>29388RL</t>
  </si>
  <si>
    <t xml:space="preserve">	PHẠM VĂN SOẠN</t>
  </si>
  <si>
    <t>29301T8</t>
  </si>
  <si>
    <t xml:space="preserve">	PHẠM VĂN THỤY</t>
  </si>
  <si>
    <t>29162H1</t>
  </si>
  <si>
    <t xml:space="preserve">	PHẠM XUÂN THỨC</t>
  </si>
  <si>
    <t>29078FK</t>
  </si>
  <si>
    <t xml:space="preserve">	PHAN NGỌC TRÂM</t>
  </si>
  <si>
    <t>29263LV</t>
  </si>
  <si>
    <t xml:space="preserve">	PHAN THẾ TRƯỜNG</t>
  </si>
  <si>
    <t>29198TN</t>
  </si>
  <si>
    <t xml:space="preserve">	PHAN VĂN KHOÁT</t>
  </si>
  <si>
    <t>29226NP</t>
  </si>
  <si>
    <t xml:space="preserve">	PHÙNG VĂN PHƯỢNG</t>
  </si>
  <si>
    <t>29452PF</t>
  </si>
  <si>
    <t xml:space="preserve">	PHÙNG XUÂN BÌNH</t>
  </si>
  <si>
    <t>29489PK</t>
  </si>
  <si>
    <t xml:space="preserve">	PHƯƠNG CÔNG TRỌNG</t>
  </si>
  <si>
    <t>29450LU</t>
  </si>
  <si>
    <t xml:space="preserve">	TẠ THU HỒNG</t>
  </si>
  <si>
    <t>29138MY</t>
  </si>
  <si>
    <t xml:space="preserve">	TÔ THỊ CẨM LIÊN</t>
  </si>
  <si>
    <t>29046H2</t>
  </si>
  <si>
    <t xml:space="preserve">	TỪ VĂN QUYỀN</t>
  </si>
  <si>
    <t>29410RY</t>
  </si>
  <si>
    <t xml:space="preserve">	TRẦN ĐÌNH XƯƠNG</t>
  </si>
  <si>
    <t>29468PB</t>
  </si>
  <si>
    <t xml:space="preserve">	TRẦN ĐỨC THANH</t>
  </si>
  <si>
    <t>29146RH</t>
  </si>
  <si>
    <t xml:space="preserve">	TRẦN HỘI THU</t>
  </si>
  <si>
    <t>29062U2</t>
  </si>
  <si>
    <t xml:space="preserve">	TRẦN HỒNG THÁI</t>
  </si>
  <si>
    <t>29191U1</t>
  </si>
  <si>
    <t xml:space="preserve">	TRẦN HỮU TÂN</t>
  </si>
  <si>
    <t>29333H3</t>
  </si>
  <si>
    <t xml:space="preserve">	TRẦN LÊ VÂN</t>
  </si>
  <si>
    <t>29291P8</t>
  </si>
  <si>
    <t xml:space="preserve">	TRẦN MẠNH CƯỜNG</t>
  </si>
  <si>
    <t>29155PY</t>
  </si>
  <si>
    <t xml:space="preserve">	TRẦN MINH HÀ</t>
  </si>
  <si>
    <t>29322KH</t>
  </si>
  <si>
    <t xml:space="preserve">	TRẦN NGỌC THUỶ</t>
  </si>
  <si>
    <t>29011PU</t>
  </si>
  <si>
    <t xml:space="preserve">	TRẦN QUANG LONG</t>
  </si>
  <si>
    <t>29486PA</t>
  </si>
  <si>
    <t xml:space="preserve">	TRẦN QUỐC TÍN</t>
  </si>
  <si>
    <t>29104SK</t>
  </si>
  <si>
    <t xml:space="preserve">	TRẦN THỊ LAN</t>
  </si>
  <si>
    <t>29356FT</t>
  </si>
  <si>
    <t xml:space="preserve">	TRẦN THỊ LÁNG</t>
  </si>
  <si>
    <t>29077PF</t>
  </si>
  <si>
    <t xml:space="preserve">	TRẦN THỊ PHƯƠNG</t>
  </si>
  <si>
    <t>29471LA</t>
  </si>
  <si>
    <t xml:space="preserve">	TRẦN THỊ TUYẾT NGA</t>
  </si>
  <si>
    <t>29073KZ</t>
  </si>
  <si>
    <t xml:space="preserve">	TRẦN THỊ THỊNH</t>
  </si>
  <si>
    <t>29469MM</t>
  </si>
  <si>
    <t xml:space="preserve">	TRẦN VĂN CHUNG</t>
  </si>
  <si>
    <t>29002LZ</t>
  </si>
  <si>
    <t xml:space="preserve">	TRẦN VĂN ĐÌNH</t>
  </si>
  <si>
    <t>29294RP</t>
  </si>
  <si>
    <t xml:space="preserve">	TRẦN VĂN HÀ</t>
  </si>
  <si>
    <t>29438KV</t>
  </si>
  <si>
    <t xml:space="preserve">	TRẦN VĂN KHUÊ</t>
  </si>
  <si>
    <t>29469H3</t>
  </si>
  <si>
    <t xml:space="preserve">	TRẦN VĂN MINH</t>
  </si>
  <si>
    <t>29253SE</t>
  </si>
  <si>
    <t xml:space="preserve">	TRẦN VĂN NĂM</t>
  </si>
  <si>
    <t>29332RD</t>
  </si>
  <si>
    <t xml:space="preserve">	TRẦN VĂN NÔ</t>
  </si>
  <si>
    <t>29203TZ</t>
  </si>
  <si>
    <t xml:space="preserve">	TRẦN VĂN NGHIỆM</t>
  </si>
  <si>
    <t>29205RN</t>
  </si>
  <si>
    <t xml:space="preserve">	TRẦN VĂN THẮNG</t>
  </si>
  <si>
    <t>29936PN</t>
  </si>
  <si>
    <t xml:space="preserve">	TRẦN VĂN THUỶ</t>
  </si>
  <si>
    <t>29473RD</t>
  </si>
  <si>
    <t xml:space="preserve">	TRẦN VĂN THỦY</t>
  </si>
  <si>
    <t>29479RD</t>
  </si>
  <si>
    <t>29001HU</t>
  </si>
  <si>
    <t xml:space="preserve">	TRẦN VĂN THƯƠNG</t>
  </si>
  <si>
    <t>29291MP</t>
  </si>
  <si>
    <t>29375H1</t>
  </si>
  <si>
    <t>29334KL</t>
  </si>
  <si>
    <t xml:space="preserve">	TRẦN VŨ</t>
  </si>
  <si>
    <t>29997NR</t>
  </si>
  <si>
    <t xml:space="preserve">	TRẦN XUÂN THÀNH</t>
  </si>
  <si>
    <t>29358P2</t>
  </si>
  <si>
    <t xml:space="preserve">	TRỊNH ĐÌNH ĐẬU</t>
  </si>
  <si>
    <t>29497SN</t>
  </si>
  <si>
    <t xml:space="preserve">	TRỊNH HỮU CÁNH</t>
  </si>
  <si>
    <t>29006LA</t>
  </si>
  <si>
    <t xml:space="preserve">	TRỊNH NGỌC LỘC</t>
  </si>
  <si>
    <t>29197NV</t>
  </si>
  <si>
    <t xml:space="preserve">	TRỊNH VĂN BÌNH</t>
  </si>
  <si>
    <t>29457H1</t>
  </si>
  <si>
    <t>29408PB</t>
  </si>
  <si>
    <t xml:space="preserve">	TRỊNH VŨ MINH</t>
  </si>
  <si>
    <t>29037FA</t>
  </si>
  <si>
    <t xml:space="preserve">	TRƯỜNG DUY NHÃ</t>
  </si>
  <si>
    <t>29039SE</t>
  </si>
  <si>
    <t xml:space="preserve">	TRƯƠNG THẾ TÙNG</t>
  </si>
  <si>
    <t>29315M1</t>
  </si>
  <si>
    <t xml:space="preserve">	TRƯƠNG THỊ KIM HÀ</t>
  </si>
  <si>
    <t>29188RZ</t>
  </si>
  <si>
    <t xml:space="preserve">	UÔNG HẢI YẾN</t>
  </si>
  <si>
    <t>29365LG</t>
  </si>
  <si>
    <t xml:space="preserve">	ỨNG THỊ CHÂU</t>
  </si>
  <si>
    <t>29130PR</t>
  </si>
  <si>
    <t xml:space="preserve">	VÕ QUỐC HÙNG</t>
  </si>
  <si>
    <t>29330PU</t>
  </si>
  <si>
    <t xml:space="preserve">	VŨ AN NINH</t>
  </si>
  <si>
    <t>29179U2</t>
  </si>
  <si>
    <t xml:space="preserve">	VŨ CAO BẰNG</t>
  </si>
  <si>
    <t>29481TD</t>
  </si>
  <si>
    <t xml:space="preserve">	VŨ ĐÌNH TIẾN</t>
  </si>
  <si>
    <t>29378U2</t>
  </si>
  <si>
    <t xml:space="preserve">	VŨ ĐÌNH VÀNG</t>
  </si>
  <si>
    <t>29269HX</t>
  </si>
  <si>
    <t xml:space="preserve">	VŨ LIÊM</t>
  </si>
  <si>
    <t>29356P7</t>
  </si>
  <si>
    <t xml:space="preserve">	VŨ NGỌC TUYẾT</t>
  </si>
  <si>
    <t>29452FD</t>
  </si>
  <si>
    <t xml:space="preserve">	VŨ QUANG MINH</t>
  </si>
  <si>
    <t>Quán Thánh, Ba Đình, Hà Nội</t>
  </si>
  <si>
    <t>29451H2</t>
  </si>
  <si>
    <t xml:space="preserve">	VŨ THỊ BÍNH</t>
  </si>
  <si>
    <t>29036T3</t>
  </si>
  <si>
    <t xml:space="preserve">	VŨ VĂN BIẾT</t>
  </si>
  <si>
    <t>29272RF</t>
  </si>
  <si>
    <t xml:space="preserve">
Biển số
Tên chủ xe
Nơi đăng ký gốc
Nơi xác nhận thông tin đăng ký xe
Nơi xác nhận thông tin cư trú
Trạng thái
	29272RF	NGUYỄN DUY TUYÊN
None
None	Ba Đình (Thành phố Hà Nội)	Ba Đình (Thành phố Hà Nội)	
Ba Đình (Thành phố Hà Nội)	Bản nháp	
Xem</t>
  </si>
  <si>
    <t>29407RN</t>
  </si>
  <si>
    <t xml:space="preserve">
Biển số
Tên chủ xe
Nơi đăng ký gốc
Nơi xác nhận thông tin đăng ký xe
Nơi xác nhận thông tin cư trú
Trạng thái
	29407RN	TRẦN HIẾU TÂM
None
None	Ba Đình (Thành phố Hà Nội)	Ba Đình (Thành phố Hà Nội)	
Ba Đình (Thành phố Hà Nội)	Bản nháp	
Xem</t>
  </si>
  <si>
    <t>29519K4</t>
  </si>
  <si>
    <t>29720U3</t>
  </si>
  <si>
    <t>29808U2</t>
  </si>
  <si>
    <t>29991TZ</t>
  </si>
  <si>
    <t>29664MG</t>
  </si>
  <si>
    <t>AN HỌC HẢI</t>
  </si>
  <si>
    <t>29895RY</t>
  </si>
  <si>
    <t>BẾ QUỲNH MAI</t>
  </si>
  <si>
    <t>29211LD</t>
  </si>
  <si>
    <t>BÙI CHUẨN</t>
  </si>
  <si>
    <t>29961LA</t>
  </si>
  <si>
    <t>BÙI ĐĂNG BÂN</t>
  </si>
  <si>
    <t>29753HF</t>
  </si>
  <si>
    <t>BÙI HỮU NGHĨA</t>
  </si>
  <si>
    <t>29979P3</t>
  </si>
  <si>
    <t>BÙI KIM THƯ</t>
  </si>
  <si>
    <t>29346VP</t>
  </si>
  <si>
    <t>BÙI QUANG HẢI</t>
  </si>
  <si>
    <t>29624F4</t>
  </si>
  <si>
    <t>BÙI QUANG NAM</t>
  </si>
  <si>
    <t>29942FK</t>
  </si>
  <si>
    <t>BÙI THỊ MINH TRANG</t>
  </si>
  <si>
    <t>29622P7</t>
  </si>
  <si>
    <t>BÙI THỊ NHU</t>
  </si>
  <si>
    <t>29531NY</t>
  </si>
  <si>
    <t>BÙI THỊ VIỆT KHÁNH NGUYÊN</t>
  </si>
  <si>
    <t>29627PU</t>
  </si>
  <si>
    <t>BÙI THU HÀ</t>
  </si>
  <si>
    <t>29874LX</t>
  </si>
  <si>
    <t>BÙI VĂN CHUNG</t>
  </si>
  <si>
    <t>29896PB</t>
  </si>
  <si>
    <t>BÙI VĂN KHOAN</t>
  </si>
  <si>
    <t>31379T3</t>
  </si>
  <si>
    <t>31696M1</t>
  </si>
  <si>
    <t>BÙI VĂN TƯỜNG</t>
  </si>
  <si>
    <t>29971PV</t>
  </si>
  <si>
    <t>CAO GIA PHÚ</t>
  </si>
  <si>
    <t>29500PA</t>
  </si>
  <si>
    <t>CAO VĂN ĐÁN</t>
  </si>
  <si>
    <t>29487H5</t>
  </si>
  <si>
    <t>CAO XUÂN AN</t>
  </si>
  <si>
    <t>29930PV</t>
  </si>
  <si>
    <t>CAO XUÂN THẮNG</t>
  </si>
  <si>
    <t>29158F7</t>
  </si>
  <si>
    <t>CỤC CẢNH VỆ BỘ NỘI VỤ</t>
  </si>
  <si>
    <t>29943F9</t>
  </si>
  <si>
    <t>CHU BÁ BỔ</t>
  </si>
  <si>
    <t>29730T9</t>
  </si>
  <si>
    <t>CHU BÍCH NGA</t>
  </si>
  <si>
    <t>29686KX</t>
  </si>
  <si>
    <t>CHU THỊ CHÍNH</t>
  </si>
  <si>
    <t>29775PY</t>
  </si>
  <si>
    <t>CHU VĂN HÀNH</t>
  </si>
  <si>
    <t>29766KM</t>
  </si>
  <si>
    <t>CHU VĂN MINH</t>
  </si>
  <si>
    <t>31778M7</t>
  </si>
  <si>
    <t>CHU VĂN TOÁN</t>
  </si>
  <si>
    <t>31875K5</t>
  </si>
  <si>
    <t>DƯƠNG ĐỨC HUỲNH</t>
  </si>
  <si>
    <t>29623PK</t>
  </si>
  <si>
    <t>DƯƠNG ĐỨC LONG</t>
  </si>
  <si>
    <t>29645RX</t>
  </si>
  <si>
    <t>DƯƠNG QUANG NGỌC</t>
  </si>
  <si>
    <t>29015FL</t>
  </si>
  <si>
    <t>DƯƠNG QUỐC ĐOÀN</t>
  </si>
  <si>
    <t>29980SL</t>
  </si>
  <si>
    <t>DƯƠNG SUNG</t>
  </si>
  <si>
    <t>29535LY</t>
  </si>
  <si>
    <t>DƯƠNG VĂN BỆ</t>
  </si>
  <si>
    <t>29533PA</t>
  </si>
  <si>
    <t>ĐÀO CÔNG DOÃN</t>
  </si>
  <si>
    <t>29829KX</t>
  </si>
  <si>
    <t>ĐÀO CÔNG PHÁT</t>
  </si>
  <si>
    <t>31710V3</t>
  </si>
  <si>
    <t>ĐÀO HOA ANH</t>
  </si>
  <si>
    <t>29270LA</t>
  </si>
  <si>
    <t>ĐÀO HỒNG VÂN</t>
  </si>
  <si>
    <t>29101PU</t>
  </si>
  <si>
    <t>ĐÀO HỮU HỌC</t>
  </si>
  <si>
    <t>29952H2</t>
  </si>
  <si>
    <t>ĐÀO KIM ĐỊNH</t>
  </si>
  <si>
    <t>29615H4</t>
  </si>
  <si>
    <t>ĐÀO MINH CHÂU</t>
  </si>
  <si>
    <t>29740MR</t>
  </si>
  <si>
    <t>29115N9</t>
  </si>
  <si>
    <t>ĐÀO NĂM PHI</t>
  </si>
  <si>
    <t>29901HU</t>
  </si>
  <si>
    <t>ĐÀO QUANG TRUNG</t>
  </si>
  <si>
    <t>29865LD</t>
  </si>
  <si>
    <t>ĐÀO THỊ QUANG VINH</t>
  </si>
  <si>
    <t>29318RY</t>
  </si>
  <si>
    <t>ĐÀO VĂN BÌNH</t>
  </si>
  <si>
    <t>29203LV</t>
  </si>
  <si>
    <t>ĐÀO VĂN DŨNG</t>
  </si>
  <si>
    <t>29677H4</t>
  </si>
  <si>
    <t>ĐÀO VĂN VINH</t>
  </si>
  <si>
    <t>29848H1</t>
  </si>
  <si>
    <t>ĐÀO XUÂN HỒNG</t>
  </si>
  <si>
    <t>29775RX</t>
  </si>
  <si>
    <t>ĐẶNG BÁ MÔNG</t>
  </si>
  <si>
    <t>29913FT</t>
  </si>
  <si>
    <t>ĐẶNG ĐÌNH PHƯỚC</t>
  </si>
  <si>
    <t>29943PA</t>
  </si>
  <si>
    <t>29982HM</t>
  </si>
  <si>
    <t>29317NN</t>
  </si>
  <si>
    <t>29757PC</t>
  </si>
  <si>
    <t>ĐẶNG HANH PHỨC</t>
  </si>
  <si>
    <t>29763PC</t>
  </si>
  <si>
    <t>29836H4</t>
  </si>
  <si>
    <t>29859PC</t>
  </si>
  <si>
    <t>29859U2</t>
  </si>
  <si>
    <t>ĐẶNG HANH TRUNG</t>
  </si>
  <si>
    <t>29407HA</t>
  </si>
  <si>
    <t>ĐẶNG HỒNG KHANH</t>
  </si>
  <si>
    <t>29112HR</t>
  </si>
  <si>
    <t>ĐẶNG KIM CƯỜNG</t>
  </si>
  <si>
    <t>29825LB</t>
  </si>
  <si>
    <t>ĐĂNG LỢI HÃN</t>
  </si>
  <si>
    <t>31745T4</t>
  </si>
  <si>
    <t>ĐẶNG MINH ĐỨC</t>
  </si>
  <si>
    <t>29681F3</t>
  </si>
  <si>
    <t>ĐẶNG NGỌC TRUNG HOA</t>
  </si>
  <si>
    <t>31276M5</t>
  </si>
  <si>
    <t>ĐẶNG QUỐC HƯNG</t>
  </si>
  <si>
    <t>29400PR</t>
  </si>
  <si>
    <t>ĐẶNG THANH PHỨC</t>
  </si>
  <si>
    <t>31809T6</t>
  </si>
  <si>
    <t>ĐẶNG THÀNH SƠN</t>
  </si>
  <si>
    <t>29598RX</t>
  </si>
  <si>
    <t>ĐẶNG THỊ BÍCH THỦY</t>
  </si>
  <si>
    <t>Quán Thánh,ba Đình, Hà Nội</t>
  </si>
  <si>
    <t>29060MC</t>
  </si>
  <si>
    <t>ĐẶNG VĂN LỢI</t>
  </si>
  <si>
    <t>30635H1</t>
  </si>
  <si>
    <t>ĐẶNG XUÂN VUI</t>
  </si>
  <si>
    <t>29918MU</t>
  </si>
  <si>
    <t>ĐẶNG Y</t>
  </si>
  <si>
    <t>29897U6</t>
  </si>
  <si>
    <t>ĐẬU HUY CƯỜNG</t>
  </si>
  <si>
    <t>29520U3</t>
  </si>
  <si>
    <t>ĐẬU VĂN DIỄN</t>
  </si>
  <si>
    <t>29596U1</t>
  </si>
  <si>
    <t>ĐINH ANH TUẤN</t>
  </si>
  <si>
    <t>29023FK</t>
  </si>
  <si>
    <t>ĐINH QUANG CHÍNH</t>
  </si>
  <si>
    <t>29768H6</t>
  </si>
  <si>
    <t>ĐINH QUANG DŨNG</t>
  </si>
  <si>
    <t>29774LE</t>
  </si>
  <si>
    <t>ĐINH QUANG NGỌC</t>
  </si>
  <si>
    <t>2959P3</t>
  </si>
  <si>
    <t>ĐINH QUÝ MINH</t>
  </si>
  <si>
    <t>29922XP</t>
  </si>
  <si>
    <t>ĐINH THỊ THU HIỀN</t>
  </si>
  <si>
    <t>29798U3</t>
  </si>
  <si>
    <t>ĐINH VĂN MẠNH</t>
  </si>
  <si>
    <t>29706H4</t>
  </si>
  <si>
    <t>ĐOÀN ANH QUÂN</t>
  </si>
  <si>
    <t>29503M9</t>
  </si>
  <si>
    <t>ĐOÀN NGỌC</t>
  </si>
  <si>
    <t>31122Z2</t>
  </si>
  <si>
    <t>ĐOÀN VĂN GIẢNG</t>
  </si>
  <si>
    <t>31576Z9</t>
  </si>
  <si>
    <t>ĐOÀN VĂN KHẢI</t>
  </si>
  <si>
    <t>29699NK</t>
  </si>
  <si>
    <t>ĐOÀN XUÂN THẤN</t>
  </si>
  <si>
    <t>29929RY</t>
  </si>
  <si>
    <t>ĐỖ HẢI ĐĂNG</t>
  </si>
  <si>
    <t>29732LR</t>
  </si>
  <si>
    <t>ĐỖ HỒNG CỖM</t>
  </si>
  <si>
    <t>29529NR</t>
  </si>
  <si>
    <t>ĐỖ HỮU DŨNG</t>
  </si>
  <si>
    <t>29828HD</t>
  </si>
  <si>
    <t>ĐỖ HỮU QUANG</t>
  </si>
  <si>
    <t>29805TX</t>
  </si>
  <si>
    <t>ĐỖ LÊ CHÂU</t>
  </si>
  <si>
    <t>29552FK</t>
  </si>
  <si>
    <t>ĐỖ LỆNH THỊNH</t>
  </si>
  <si>
    <t>31524T9</t>
  </si>
  <si>
    <t>31323T3</t>
  </si>
  <si>
    <t>ĐỖ NHƯ CHƯƠNG</t>
  </si>
  <si>
    <t>31539Z2</t>
  </si>
  <si>
    <t>ĐỖ PHÚ THỌ</t>
  </si>
  <si>
    <t>29845ND</t>
  </si>
  <si>
    <t>ĐỖ QUANG KỔ</t>
  </si>
  <si>
    <t>29924H5</t>
  </si>
  <si>
    <t>ĐỖ THÀNH ĐÔ</t>
  </si>
  <si>
    <t>29326H1</t>
  </si>
  <si>
    <t>ĐỖ THẤT</t>
  </si>
  <si>
    <t>29853SE</t>
  </si>
  <si>
    <t>ĐỖ THỊ NHUNG</t>
  </si>
  <si>
    <t>29384SB</t>
  </si>
  <si>
    <t>29258M5</t>
  </si>
  <si>
    <t>ĐỖ THỊ SONG THƯ</t>
  </si>
  <si>
    <t>29420VT</t>
  </si>
  <si>
    <t>ĐỖ VĂN GIANG</t>
  </si>
  <si>
    <t>29525H2</t>
  </si>
  <si>
    <t>ĐỖ VĂN LƯU</t>
  </si>
  <si>
    <t>29772SC</t>
  </si>
  <si>
    <t>ĐỖ VĂN NHẬT</t>
  </si>
  <si>
    <t>29992P6</t>
  </si>
  <si>
    <t>ĐỖ VĂN TÂN</t>
  </si>
  <si>
    <t>29555PN</t>
  </si>
  <si>
    <t>ĐỖ VIỆT HÀ</t>
  </si>
  <si>
    <t>29396ME</t>
  </si>
  <si>
    <t>ĐỖ VIỆT HƯNG</t>
  </si>
  <si>
    <t>29727TL</t>
  </si>
  <si>
    <t>ĐỖ XUÂN THÁI</t>
  </si>
  <si>
    <t>29430K9</t>
  </si>
  <si>
    <t>ĐỖ XUÂN THỊNH</t>
  </si>
  <si>
    <t>29071P7</t>
  </si>
  <si>
    <t>ĐỒNG QUỐC TRÍ</t>
  </si>
  <si>
    <t>29867P9</t>
  </si>
  <si>
    <t>HÀ VĂN MINH</t>
  </si>
  <si>
    <t>29770VT</t>
  </si>
  <si>
    <t>HÀN TRUNG TẤN</t>
  </si>
  <si>
    <t>29846KM</t>
  </si>
  <si>
    <t>HOA HƯU SOẠN</t>
  </si>
  <si>
    <t>29639P5</t>
  </si>
  <si>
    <t>HOÀNG ĐỨC MINH</t>
  </si>
  <si>
    <t>29536PM</t>
  </si>
  <si>
    <t>HOÀNG ĐỨC VINH</t>
  </si>
  <si>
    <t>29316H2</t>
  </si>
  <si>
    <t>HOÀNG KIÊN CƯỜNG</t>
  </si>
  <si>
    <t>29818LP</t>
  </si>
  <si>
    <t>HOÀNG NGỌC ĐIỀN</t>
  </si>
  <si>
    <t>29568SS</t>
  </si>
  <si>
    <t>HOÀNG NGỌC THUẤN</t>
  </si>
  <si>
    <t>29977FY</t>
  </si>
  <si>
    <t>HOÀNG QUỐC DŨNG</t>
  </si>
  <si>
    <t>29907FX</t>
  </si>
  <si>
    <t>HOÀNG QUỐC HIỂN</t>
  </si>
  <si>
    <t>29828MP</t>
  </si>
  <si>
    <t>HOÀNG THANH ĐỊNH</t>
  </si>
  <si>
    <t>29541HS</t>
  </si>
  <si>
    <t>HOÀNG THẾ VINH</t>
  </si>
  <si>
    <t>29860H6</t>
  </si>
  <si>
    <t>HOÀNG THỊ THÀNH</t>
  </si>
  <si>
    <t>29651NL</t>
  </si>
  <si>
    <t>HOÀNG XUÂN NGUYÊN</t>
  </si>
  <si>
    <t>29755LB</t>
  </si>
  <si>
    <t>HỒ NGỌC NHẬT</t>
  </si>
  <si>
    <t>29914FT</t>
  </si>
  <si>
    <t>KHUẤT QUANG CỪ</t>
  </si>
  <si>
    <t>29632NP</t>
  </si>
  <si>
    <t>LẠI THỊ BẠCH YẾN</t>
  </si>
  <si>
    <t>29380HY</t>
  </si>
  <si>
    <t>Quán Thành,ba Đình, Hà Nội</t>
  </si>
  <si>
    <t>29927FE</t>
  </si>
  <si>
    <t>LÂM ĐỒNG LƯƠNG</t>
  </si>
  <si>
    <t>29944XP</t>
  </si>
  <si>
    <t>LÂM NGỌC THƠ</t>
  </si>
  <si>
    <t>31186K4</t>
  </si>
  <si>
    <t>LÂM TUYẾT LOAN</t>
  </si>
  <si>
    <t>29630LM</t>
  </si>
  <si>
    <t>29764FT</t>
  </si>
  <si>
    <t>LÊ ÂU</t>
  </si>
  <si>
    <t>29444H3</t>
  </si>
  <si>
    <t>LÊ BÁ ĐIỆP</t>
  </si>
  <si>
    <t>29332LN</t>
  </si>
  <si>
    <t>29152LN</t>
  </si>
  <si>
    <t>LÊ BÁ VẠN</t>
  </si>
  <si>
    <t>29075X7</t>
  </si>
  <si>
    <t>LÊ CÔNG HÙNG</t>
  </si>
  <si>
    <t>29792H6</t>
  </si>
  <si>
    <t>LÊ DANH BẨY</t>
  </si>
  <si>
    <t>29872PM</t>
  </si>
  <si>
    <t>LÊ DOÃN THÀNH</t>
  </si>
  <si>
    <t>29966FT</t>
  </si>
  <si>
    <t>LÊ DUY ANH</t>
  </si>
  <si>
    <t>29617PE</t>
  </si>
  <si>
    <t>LÊ ĐÀM HẠNH</t>
  </si>
  <si>
    <t>29897FT</t>
  </si>
  <si>
    <t>LÊ ĐIỀU</t>
  </si>
  <si>
    <t>29955H6</t>
  </si>
  <si>
    <t>LÊ ĐÌNH KHUYÊN</t>
  </si>
  <si>
    <t>29289FP</t>
  </si>
  <si>
    <t>LÊ ĐỨC DƯƠNG</t>
  </si>
  <si>
    <t>29285TV</t>
  </si>
  <si>
    <t>LÊ HÀ</t>
  </si>
  <si>
    <t>29026H2</t>
  </si>
  <si>
    <t>LÊ HOÀNG MAI</t>
  </si>
  <si>
    <t>29901MK</t>
  </si>
  <si>
    <t>LÊ HỮU THANH HÙNG</t>
  </si>
  <si>
    <t>29135MP</t>
  </si>
  <si>
    <t>LÊ HỮU TRƯỜNG</t>
  </si>
  <si>
    <t>29462RU</t>
  </si>
  <si>
    <t>LÊ KIM OANH</t>
  </si>
  <si>
    <t>29753V5</t>
  </si>
  <si>
    <t>LÊ KHĂC CHINH</t>
  </si>
  <si>
    <t>29821PN</t>
  </si>
  <si>
    <t>LÊ LỆ THUỶ</t>
  </si>
  <si>
    <t>29279M5</t>
  </si>
  <si>
    <t>LÊ MAI LIÊN</t>
  </si>
  <si>
    <t>29705S4</t>
  </si>
  <si>
    <t>29856H3</t>
  </si>
  <si>
    <t>LÊ NGỌC TOÀN</t>
  </si>
  <si>
    <t>29061U2</t>
  </si>
  <si>
    <t>LÊ NGUYÊN LUẬN</t>
  </si>
  <si>
    <t>29540NT</t>
  </si>
  <si>
    <t>LÊ NHO THÂN</t>
  </si>
  <si>
    <t>29144M5</t>
  </si>
  <si>
    <t>29347HY</t>
  </si>
  <si>
    <t>LÊ TIẾN KHIÊM</t>
  </si>
  <si>
    <t>29583P7</t>
  </si>
  <si>
    <t>29731PM</t>
  </si>
  <si>
    <t>29628H3</t>
  </si>
  <si>
    <t>LÊ TUẤN KHANH</t>
  </si>
  <si>
    <t>29903RE</t>
  </si>
  <si>
    <t>LÊ TUYẾT NHUNG</t>
  </si>
  <si>
    <t>29943FK</t>
  </si>
  <si>
    <t>LÊ TỰ LẬP</t>
  </si>
  <si>
    <t>29747U7</t>
  </si>
  <si>
    <t>LÊ THÀNH NGHI</t>
  </si>
  <si>
    <t>31580Z2</t>
  </si>
  <si>
    <t>LÊ THẾ ĐỨC</t>
  </si>
  <si>
    <t>31074S6</t>
  </si>
  <si>
    <t>LÊ THỊ CHI MAI</t>
  </si>
  <si>
    <t>29823KX</t>
  </si>
  <si>
    <t>LÊ THỊ CHIẾN</t>
  </si>
  <si>
    <t>29311KK</t>
  </si>
  <si>
    <t>LÊ THỊ DIỆU HẰNG</t>
  </si>
  <si>
    <t>29633U2</t>
  </si>
  <si>
    <t>29898PK</t>
  </si>
  <si>
    <t>LÊ THỊ OANH</t>
  </si>
  <si>
    <t>29776FA</t>
  </si>
  <si>
    <t>LÊ THỊ TƯỜNG LIÊN</t>
  </si>
  <si>
    <t>32461F3</t>
  </si>
  <si>
    <t>29786PM</t>
  </si>
  <si>
    <t>LÊ THU SƠN</t>
  </si>
  <si>
    <t>29626SL</t>
  </si>
  <si>
    <t>LÊ THUẤN</t>
  </si>
  <si>
    <t>31893K4</t>
  </si>
  <si>
    <t>LÊ TRẦN HÙNG</t>
  </si>
  <si>
    <t>29910PY</t>
  </si>
  <si>
    <t>LÊ TRÍ THÀNH</t>
  </si>
  <si>
    <t>29911PY</t>
  </si>
  <si>
    <t>29873TV</t>
  </si>
  <si>
    <t>LÊ VĂN ANH</t>
  </si>
  <si>
    <t>Quán Thánh, Ba Bể, Hà Nội</t>
  </si>
  <si>
    <t>29491T9</t>
  </si>
  <si>
    <t>LÊ VĂN CẦN</t>
  </si>
  <si>
    <t>29529LH</t>
  </si>
  <si>
    <t>LÊ VĂN CƯỜNG</t>
  </si>
  <si>
    <t>29249F7</t>
  </si>
  <si>
    <t>LÊ VĂN CHÂU</t>
  </si>
  <si>
    <t>31833S6</t>
  </si>
  <si>
    <t>LÊ VĂN LONG</t>
  </si>
  <si>
    <t>31073K4</t>
  </si>
  <si>
    <t>LÊ VĂN NGỮ</t>
  </si>
  <si>
    <t>29306PN</t>
  </si>
  <si>
    <t>LÊ VĂN THĂNG</t>
  </si>
  <si>
    <t>31282K1</t>
  </si>
  <si>
    <t>LÊ VĂN THÂN</t>
  </si>
  <si>
    <t>29637F7</t>
  </si>
  <si>
    <t>LÊ VĂN THUỲ</t>
  </si>
  <si>
    <t>31492S4</t>
  </si>
  <si>
    <t>LÊ VĂN TRUNG</t>
  </si>
  <si>
    <t>29852PD</t>
  </si>
  <si>
    <t>LÊ VIỆT DOANH</t>
  </si>
  <si>
    <t>29904RT</t>
  </si>
  <si>
    <t>29815HU</t>
  </si>
  <si>
    <t>LÊ VŨ HUÂN</t>
  </si>
  <si>
    <t>31884H8</t>
  </si>
  <si>
    <t>LÊ VŨ TUẤN</t>
  </si>
  <si>
    <t>29316PN</t>
  </si>
  <si>
    <t>LỮ PHÚC SƠN</t>
  </si>
  <si>
    <t>29790RC</t>
  </si>
  <si>
    <t>LƯƠNG HỒNG TIẾN</t>
  </si>
  <si>
    <t>29533U2</t>
  </si>
  <si>
    <t>LƯƠNG HUY ĐẰNG</t>
  </si>
  <si>
    <t>29304FL</t>
  </si>
  <si>
    <t>LƯƠNG NGỌC ĐẶNG</t>
  </si>
  <si>
    <t>29242HA</t>
  </si>
  <si>
    <t>LƯƠNG NGỌC TÂN</t>
  </si>
  <si>
    <t>31552H9</t>
  </si>
  <si>
    <t>LƯƠNG PHI TUẤN</t>
  </si>
  <si>
    <t>29102SX</t>
  </si>
  <si>
    <t>LƯƠNG QUỐC KHA</t>
  </si>
  <si>
    <t>29249MX</t>
  </si>
  <si>
    <t>LƯƠNG THỊ TOÁN</t>
  </si>
  <si>
    <t>31619Z9</t>
  </si>
  <si>
    <t>LƯƠNG VĂN NHÀN</t>
  </si>
  <si>
    <t>29896PY</t>
  </si>
  <si>
    <t>LƯU MẠNH TUẤN</t>
  </si>
  <si>
    <t>29065NT</t>
  </si>
  <si>
    <t>29710VY</t>
  </si>
  <si>
    <t>LƯU THAO</t>
  </si>
  <si>
    <t>29664LU</t>
  </si>
  <si>
    <t>LƯU THỊ NHU</t>
  </si>
  <si>
    <t>29326FX</t>
  </si>
  <si>
    <t>LƯU VĂN THAO</t>
  </si>
  <si>
    <t>31629U8</t>
  </si>
  <si>
    <t>LÝ BÁ DŨNG</t>
  </si>
  <si>
    <t>29303KS</t>
  </si>
  <si>
    <t>LÝ SIÊNG</t>
  </si>
  <si>
    <t>32978H3</t>
  </si>
  <si>
    <t>MAI KHẮC SINH</t>
  </si>
  <si>
    <t>29424F5</t>
  </si>
  <si>
    <t>MAI VĂN CHẤT</t>
  </si>
  <si>
    <t>29454PF</t>
  </si>
  <si>
    <t>NÔNG VĂN CƯƠNG</t>
  </si>
  <si>
    <t>29719PX</t>
  </si>
  <si>
    <t>29767U1</t>
  </si>
  <si>
    <t>NGÔ HỒNG PHƯƠNG</t>
  </si>
  <si>
    <t>29836K4</t>
  </si>
  <si>
    <t>NGÔ HỒNG SAN</t>
  </si>
  <si>
    <t>29915FT</t>
  </si>
  <si>
    <t>NGÔ KIẾN XƯƠNG</t>
  </si>
  <si>
    <t>29525KE</t>
  </si>
  <si>
    <t>NGÔ PHƯƠNG</t>
  </si>
  <si>
    <t>29373NU</t>
  </si>
  <si>
    <t>NGÔ THÁI BÌNH</t>
  </si>
  <si>
    <t>31264H9</t>
  </si>
  <si>
    <t>NGÔ THẾ HIỀN</t>
  </si>
  <si>
    <t>29858HE</t>
  </si>
  <si>
    <t>NGÔ THÚY NGA</t>
  </si>
  <si>
    <t>29733NY</t>
  </si>
  <si>
    <t>NGÔ TRÍ HƯNG</t>
  </si>
  <si>
    <t>31693H8</t>
  </si>
  <si>
    <t>NGÔ TRÍ THĂNG</t>
  </si>
  <si>
    <t>31357M8</t>
  </si>
  <si>
    <t>NGÔ VĂN BẢN</t>
  </si>
  <si>
    <t>32102K4</t>
  </si>
  <si>
    <t>NGÔ VĂN PHƯƠNG</t>
  </si>
  <si>
    <t>29766PR</t>
  </si>
  <si>
    <t>NGÔ VI TUẤN</t>
  </si>
  <si>
    <t>29413PL</t>
  </si>
  <si>
    <t>QUÁN THÁNH, Ba Đình, Hà Nội</t>
  </si>
  <si>
    <t>31141P2</t>
  </si>
  <si>
    <t>NGUYEN THI THOA</t>
  </si>
  <si>
    <t>31203P6</t>
  </si>
  <si>
    <t>NGUYEN XUAN HIEN</t>
  </si>
  <si>
    <t>31951P4</t>
  </si>
  <si>
    <t>NGUYEN XUAN NAM</t>
  </si>
  <si>
    <t>29278K5</t>
  </si>
  <si>
    <t>NGUYỄN ANH CƯỜNG</t>
  </si>
  <si>
    <t>31333H4</t>
  </si>
  <si>
    <t>29751KM</t>
  </si>
  <si>
    <t>NGUYỄN BÁ CÔNG</t>
  </si>
  <si>
    <t>31609T6</t>
  </si>
  <si>
    <t>NGUYỄN BÁ LIỆU</t>
  </si>
  <si>
    <t>29793V7</t>
  </si>
  <si>
    <t>NGUYỄN BÌNH THANH</t>
  </si>
  <si>
    <t>29149FT</t>
  </si>
  <si>
    <t>NGUYỄN BÌNH THƯ</t>
  </si>
  <si>
    <t>29946PN</t>
  </si>
  <si>
    <t>NGUYỄN CẢNH TÚ</t>
  </si>
  <si>
    <t>29549FK</t>
  </si>
  <si>
    <t>NGUYỄN CẦN</t>
  </si>
  <si>
    <t>29811RF</t>
  </si>
  <si>
    <t>NGUYỄN CẨN</t>
  </si>
  <si>
    <t>29547TS</t>
  </si>
  <si>
    <t>NGUYỄN CẤT HÀ</t>
  </si>
  <si>
    <t>31804H6</t>
  </si>
  <si>
    <t>NGUYỄN CÔNG ÂN</t>
  </si>
  <si>
    <t>29629K4</t>
  </si>
  <si>
    <t>NGUYỄN CÔNG LÂM</t>
  </si>
  <si>
    <t>29684LR</t>
  </si>
  <si>
    <t>NGUYỄN CÔNG LIÊM</t>
  </si>
  <si>
    <t>29551S9</t>
  </si>
  <si>
    <t>NGUYỄN CÔNG LƠU</t>
  </si>
  <si>
    <t>29521MM</t>
  </si>
  <si>
    <t>NGUYỄN CÔNG TIẾN</t>
  </si>
  <si>
    <t>29955H4</t>
  </si>
  <si>
    <t>31884T5</t>
  </si>
  <si>
    <t>NGUYỄN CHÍ PHẤT</t>
  </si>
  <si>
    <t>29640P7</t>
  </si>
  <si>
    <t>NGUYỄN CHÍ SĨ</t>
  </si>
  <si>
    <t>29397H2</t>
  </si>
  <si>
    <t>NGUYỄN CHÍ TÂN</t>
  </si>
  <si>
    <t>29670TL</t>
  </si>
  <si>
    <t>NGUYỄN DOÃN QUÂN</t>
  </si>
  <si>
    <t>29652VY</t>
  </si>
  <si>
    <t>NGUYỄN DUY KÝ</t>
  </si>
  <si>
    <t>29971MH</t>
  </si>
  <si>
    <t>NGUYỄN DUY KHOA</t>
  </si>
  <si>
    <t>29698RL</t>
  </si>
  <si>
    <t>NGUYỄN DUY NHẤT</t>
  </si>
  <si>
    <t>29487NR</t>
  </si>
  <si>
    <t>NGUYỄN DUY TÙNG</t>
  </si>
  <si>
    <t>29332HX</t>
  </si>
  <si>
    <t>NGUYỄN ĐĂNG HẢI</t>
  </si>
  <si>
    <t>29746RY</t>
  </si>
  <si>
    <t>29404LA</t>
  </si>
  <si>
    <t>31679U9</t>
  </si>
  <si>
    <t>NGUYỄN ĐÌNH THÀNH</t>
  </si>
  <si>
    <t>29226V9</t>
  </si>
  <si>
    <t>NGUYỄN ĐÌNH THI</t>
  </si>
  <si>
    <t>29629MK</t>
  </si>
  <si>
    <t>NGUYỄN ĐÌNH THUỶ</t>
  </si>
  <si>
    <t>29627U1</t>
  </si>
  <si>
    <t>NGUYỄN ĐÚC VƯỢNG</t>
  </si>
  <si>
    <t>29154HA</t>
  </si>
  <si>
    <t>NGUYỄN ĐỨC BAU</t>
  </si>
  <si>
    <t>29659F5</t>
  </si>
  <si>
    <t>NGUYỄN ĐỨC KHAI</t>
  </si>
  <si>
    <t>29062KZ</t>
  </si>
  <si>
    <t>NGUYỄN ĐỨC LONG</t>
  </si>
  <si>
    <t>Quán Thánh, Ba Đình, Hà Nội</t>
  </si>
  <si>
    <t>29764U1</t>
  </si>
  <si>
    <t>NGUYỄN ĐỨC NHƯỢNG</t>
  </si>
  <si>
    <t>29244RD</t>
  </si>
  <si>
    <t>NGUYỄN ĐỨC QUYẾT</t>
  </si>
  <si>
    <t>29546TH</t>
  </si>
  <si>
    <t>NGUYỄN ĐỨC TUÝ</t>
  </si>
  <si>
    <t>29245HL</t>
  </si>
  <si>
    <t>29561NT</t>
  </si>
  <si>
    <t>31768Z2</t>
  </si>
  <si>
    <t>NGUYỄN HẢI HÙNG</t>
  </si>
  <si>
    <t>29793HF</t>
  </si>
  <si>
    <t>NGUYỄN HIẾU</t>
  </si>
  <si>
    <t>32739H1</t>
  </si>
  <si>
    <t>NGUYỄN HOÀI NAM</t>
  </si>
  <si>
    <t>31022Z2</t>
  </si>
  <si>
    <t>NGUYỄN HỒ LỘC</t>
  </si>
  <si>
    <t>29649U3</t>
  </si>
  <si>
    <t>30232H3</t>
  </si>
  <si>
    <t>NGUYỄN HỒNG THÁI</t>
  </si>
  <si>
    <t>29154LG</t>
  </si>
  <si>
    <t>29821HF</t>
  </si>
  <si>
    <t>NGUYỄN HÙNG</t>
  </si>
  <si>
    <t>31376H1</t>
  </si>
  <si>
    <t>31585S2</t>
  </si>
  <si>
    <t>NGUYỄN HỮU CHIỂN</t>
  </si>
  <si>
    <t>29735LR</t>
  </si>
  <si>
    <t>29665RD</t>
  </si>
  <si>
    <t>29863HX</t>
  </si>
  <si>
    <t>NGUYỄN HỮU HÀO</t>
  </si>
  <si>
    <t>29088NT</t>
  </si>
  <si>
    <t>29785LE</t>
  </si>
  <si>
    <t>NGUYỄN HỮU LÊ</t>
  </si>
  <si>
    <t>29835PU</t>
  </si>
  <si>
    <t>NGUYỄN HỮU TUẤN</t>
  </si>
  <si>
    <t>29537LD</t>
  </si>
  <si>
    <t>NGUYỄN HỮU THIÊN</t>
  </si>
  <si>
    <t>29191NE</t>
  </si>
  <si>
    <t>NGUYỄN HỮU THỦY</t>
  </si>
  <si>
    <t>29611RD</t>
  </si>
  <si>
    <t>NGUYỄN KIM HÙNG</t>
  </si>
  <si>
    <t>29835FT</t>
  </si>
  <si>
    <t>NGUYỄN KIM THU</t>
  </si>
  <si>
    <t>32764H1</t>
  </si>
  <si>
    <t>NGUYỄN KIM THUỶ</t>
  </si>
  <si>
    <t>29990TH</t>
  </si>
  <si>
    <t>NGUYỄN KIM TRUY</t>
  </si>
  <si>
    <t>29820P7</t>
  </si>
  <si>
    <t>NGUYỄN KỲ ANH</t>
  </si>
  <si>
    <t>29966PA</t>
  </si>
  <si>
    <t>29550LD</t>
  </si>
  <si>
    <t>NGUYỄN KHÁNH THÀNH</t>
  </si>
  <si>
    <t>29097U2</t>
  </si>
  <si>
    <t>29524MB</t>
  </si>
  <si>
    <t>29189RR</t>
  </si>
  <si>
    <t>29994FY</t>
  </si>
  <si>
    <t>NGUYỄN LƯƠNG NGỌC</t>
  </si>
  <si>
    <t>29171TY</t>
  </si>
  <si>
    <t>NGUYỄN MAI HOÀNG</t>
  </si>
  <si>
    <t>29768PN</t>
  </si>
  <si>
    <t>NGUYỄN MAI HƯƠNG</t>
  </si>
  <si>
    <t>29303PU</t>
  </si>
  <si>
    <t>NGUYỄN MẠNH CẦN</t>
  </si>
  <si>
    <t>29816P3</t>
  </si>
  <si>
    <t>NGUYÊN MẠNH CƯỜNG</t>
  </si>
  <si>
    <t>29116FY</t>
  </si>
  <si>
    <t>29064HM</t>
  </si>
  <si>
    <t>29933TY</t>
  </si>
  <si>
    <t>NGUYỄN MẠNH HOÀN</t>
  </si>
  <si>
    <t>29761PN</t>
  </si>
  <si>
    <t>29508U6</t>
  </si>
  <si>
    <t>31741Z9</t>
  </si>
  <si>
    <t>NGUYỄN MẠNH KHUYẾN</t>
  </si>
  <si>
    <t>31346S2</t>
  </si>
  <si>
    <t>NGUYỄN MẠNH VIỆT CƯỜNG</t>
  </si>
  <si>
    <t>29814FT</t>
  </si>
  <si>
    <t>NGUYỄN MINH CHÍ</t>
  </si>
  <si>
    <t>29823RY</t>
  </si>
  <si>
    <t>29503F5</t>
  </si>
  <si>
    <t>NGUYỄN MINH LỢI</t>
  </si>
  <si>
    <t>31174M1</t>
  </si>
  <si>
    <t>NGUYỄN NAM SƠN</t>
  </si>
  <si>
    <t>29956SR</t>
  </si>
  <si>
    <t>NGUYỄN NGỌC ĐƯỜNG</t>
  </si>
  <si>
    <t>31098T2</t>
  </si>
  <si>
    <t>NGUYỄN NGỌC HOÀNG</t>
  </si>
  <si>
    <t>31302Z2</t>
  </si>
  <si>
    <t>NGUYỄN NGỌC HUÂN</t>
  </si>
  <si>
    <t>29895H1</t>
  </si>
  <si>
    <t>NGUYỄN NGỌC LY LIÊN</t>
  </si>
  <si>
    <t>31652M1</t>
  </si>
  <si>
    <t>NGUYỄN NGỌC QUẾ</t>
  </si>
  <si>
    <t>29995P7</t>
  </si>
  <si>
    <t>NGUYỄN NGỌC TUÂN</t>
  </si>
  <si>
    <t>29107H4</t>
  </si>
  <si>
    <t>NGUYỄN NHƯ HUY</t>
  </si>
  <si>
    <t>29237TN</t>
  </si>
  <si>
    <t>NGUYỄN NHƯ THẠCH</t>
  </si>
  <si>
    <t>29363HA</t>
  </si>
  <si>
    <t>NGUYỄN PHAN CHỮ</t>
  </si>
  <si>
    <t>31307H9</t>
  </si>
  <si>
    <t>NGUYỄN PHÚC ẤM</t>
  </si>
  <si>
    <t>29436KY</t>
  </si>
  <si>
    <t>29060P6</t>
  </si>
  <si>
    <t>29555KS</t>
  </si>
  <si>
    <t>29666H2</t>
  </si>
  <si>
    <t>NGUYỄN QUANG HIÊN</t>
  </si>
  <si>
    <t>29217LG</t>
  </si>
  <si>
    <t>NGUYỄN QUANG KHẢI</t>
  </si>
  <si>
    <t>29568PF</t>
  </si>
  <si>
    <t>NGUYỄN QUANG LÂN</t>
  </si>
  <si>
    <t>29152H1</t>
  </si>
  <si>
    <t>NGUYÊN QUANG MINH</t>
  </si>
  <si>
    <t>31777H5</t>
  </si>
  <si>
    <t>NGUYỄN QUANG NHO</t>
  </si>
  <si>
    <t>29483F5</t>
  </si>
  <si>
    <t>NGUYỄN QUANG THAO</t>
  </si>
  <si>
    <t>29982LB</t>
  </si>
  <si>
    <t>NGUYỄN QUỐC CẨM</t>
  </si>
  <si>
    <t>29672P7</t>
  </si>
  <si>
    <t>NGUYỄN QUỐC CƯỜNG</t>
  </si>
  <si>
    <t>31327H4</t>
  </si>
  <si>
    <t>NGUYỄN QUỐC CHÂU</t>
  </si>
  <si>
    <t>29598F1</t>
  </si>
  <si>
    <t>NGUYỄN QUỐC PHÚ</t>
  </si>
  <si>
    <t>31077Z2</t>
  </si>
  <si>
    <t>NGUYỄN QUỐC QUÂN</t>
  </si>
  <si>
    <t>29990LS</t>
  </si>
  <si>
    <t>NGUYỄN QUỐC SỸ</t>
  </si>
  <si>
    <t>29038LP</t>
  </si>
  <si>
    <t>NGUYỄN QUYẾT THẮNG</t>
  </si>
  <si>
    <t>29619F4</t>
  </si>
  <si>
    <t>NGUYỄN SỸ</t>
  </si>
  <si>
    <t>29377P8</t>
  </si>
  <si>
    <t>NGUYỄN SỸ HÒA</t>
  </si>
  <si>
    <t>29934VY</t>
  </si>
  <si>
    <t>NGUYỄN TÁC VIÊM</t>
  </si>
  <si>
    <t>29715SB</t>
  </si>
  <si>
    <t>NGUYỄN TẤT HÀ</t>
  </si>
  <si>
    <t>31883T6</t>
  </si>
  <si>
    <t>NGUYỄN TẤT HÀ</t>
  </si>
  <si>
    <t>29416SE</t>
  </si>
  <si>
    <t>NGUYỄN TẤT THẮNG</t>
  </si>
  <si>
    <t>31563R7</t>
  </si>
  <si>
    <t>29976F5</t>
  </si>
  <si>
    <t>NGUYỄN TẤT TRỤ</t>
  </si>
  <si>
    <t>29949HX</t>
  </si>
  <si>
    <t>NGUYỄN TIẾN CHỈNH</t>
  </si>
  <si>
    <t>29767PR</t>
  </si>
  <si>
    <t>NGUYỄN TIẾN DỰ</t>
  </si>
  <si>
    <t>29358LA</t>
  </si>
  <si>
    <t>NGUYỄN TIẾN ĐẠT</t>
  </si>
  <si>
    <t>31867S1</t>
  </si>
  <si>
    <t>NGUYỄN TIẾN HÁN</t>
  </si>
  <si>
    <t>29831FY</t>
  </si>
  <si>
    <t>NGUYỄN TIẾN HIỆP</t>
  </si>
  <si>
    <t>29349RF</t>
  </si>
  <si>
    <t>29020H2</t>
  </si>
  <si>
    <t>NGUYỄN TUẤN HÙNG</t>
  </si>
  <si>
    <t>29237U1</t>
  </si>
  <si>
    <t>NGUYỄN TUẤN LINH</t>
  </si>
  <si>
    <t>29649HF</t>
  </si>
  <si>
    <t>NGUYỄN TUẤN TRIẾT</t>
  </si>
  <si>
    <t>31045Z9</t>
  </si>
  <si>
    <t>29633SR</t>
  </si>
  <si>
    <t>29874U5</t>
  </si>
  <si>
    <t>29526PR</t>
  </si>
  <si>
    <t>31022S4</t>
  </si>
  <si>
    <t>29410MP</t>
  </si>
  <si>
    <t>NGUYỄN THANH HƯNG</t>
  </si>
  <si>
    <t>29588MN</t>
  </si>
  <si>
    <t>29424U2</t>
  </si>
  <si>
    <t>NGUYỄN THANH LAM</t>
  </si>
  <si>
    <t>31007T2</t>
  </si>
  <si>
    <t>NGUYỄN THANH NINH</t>
  </si>
  <si>
    <t>29276U2</t>
  </si>
  <si>
    <t>31609H3</t>
  </si>
  <si>
    <t>29539VY</t>
  </si>
  <si>
    <t>NGUYỄN THÀNH VIÊN</t>
  </si>
  <si>
    <t>31466M1</t>
  </si>
  <si>
    <t>NGUYỄN THÀNH VINH</t>
  </si>
  <si>
    <t>29830MC</t>
  </si>
  <si>
    <t>NGUYỄN THẮNG</t>
  </si>
  <si>
    <t>29775FA</t>
  </si>
  <si>
    <t>NGUYỄN THẾ CÁT</t>
  </si>
  <si>
    <t>31578M1</t>
  </si>
  <si>
    <t>NGUYỄN THẾ DIỄN</t>
  </si>
  <si>
    <t>29641PE</t>
  </si>
  <si>
    <t>NGUYỄN THẾ HUGF</t>
  </si>
  <si>
    <t>29832F3</t>
  </si>
  <si>
    <t>NGUYỄN THẾ HÙNG</t>
  </si>
  <si>
    <t>29918PT</t>
  </si>
  <si>
    <t>31451K5</t>
  </si>
  <si>
    <t>29593U1</t>
  </si>
  <si>
    <t>NGUYỄN THẾ HƯNG</t>
  </si>
  <si>
    <t>29687ND</t>
  </si>
  <si>
    <t>29125KZ</t>
  </si>
  <si>
    <t>NGUYỄN THỊ BẨY VÂN</t>
  </si>
  <si>
    <t>31207H5</t>
  </si>
  <si>
    <t>NGUYỄN THỊ BÍCH HÀ</t>
  </si>
  <si>
    <t>31667V3</t>
  </si>
  <si>
    <t>NGUYỄN THỊ BÍCH HẰNG</t>
  </si>
  <si>
    <t>29054FK</t>
  </si>
  <si>
    <t>NGUYỄN THỊ BÍCH THUẬN</t>
  </si>
  <si>
    <t>29565XP</t>
  </si>
  <si>
    <t>29850P5</t>
  </si>
  <si>
    <t>31549H4</t>
  </si>
  <si>
    <t>29732MV</t>
  </si>
  <si>
    <t>29540P9</t>
  </si>
  <si>
    <t>NGUYỄN THỊ HỒNG HÀNH</t>
  </si>
  <si>
    <t>29732RR</t>
  </si>
  <si>
    <t>29577RY</t>
  </si>
  <si>
    <t>31821T2</t>
  </si>
  <si>
    <t>NGUYỄN THỊ KHANH</t>
  </si>
  <si>
    <t>29939RU</t>
  </si>
  <si>
    <t>NGUYỄN THỊ LÊ</t>
  </si>
  <si>
    <t>31479L9</t>
  </si>
  <si>
    <t>NGUYỄN THỊ LUYẾN</t>
  </si>
  <si>
    <t>29305PR</t>
  </si>
  <si>
    <t>29514SB</t>
  </si>
  <si>
    <t>321067K1</t>
  </si>
  <si>
    <t>NGUYỄN THỊ MIÊN</t>
  </si>
  <si>
    <t>29539LU</t>
  </si>
  <si>
    <t>NGUYỄN THỊ MINH HÀ</t>
  </si>
  <si>
    <t>29959U6</t>
  </si>
  <si>
    <t>NGUYỄN THỊ MINH HIỀN</t>
  </si>
  <si>
    <t>29775H6</t>
  </si>
  <si>
    <t>29212H6</t>
  </si>
  <si>
    <t>29280PN</t>
  </si>
  <si>
    <t>NGUYỄN THỊ PHƯỢNG</t>
  </si>
  <si>
    <t>29577PF</t>
  </si>
  <si>
    <t>NGUYỄN THỊ PHƯƠNG HOA</t>
  </si>
  <si>
    <t>29674SL</t>
  </si>
  <si>
    <t>NGUYỄN THỊ THÀNH NHÂN</t>
  </si>
  <si>
    <t>29618SH</t>
  </si>
  <si>
    <t>NGUYỄN THỊ THANH VÂN</t>
  </si>
  <si>
    <t>29813PH</t>
  </si>
  <si>
    <t>NGUYỄN THỊ THIỆU</t>
  </si>
  <si>
    <t>31110Z4</t>
  </si>
  <si>
    <t>31610S2</t>
  </si>
  <si>
    <t>NGUYỄN THỊ THUÝ HẰNG</t>
  </si>
  <si>
    <t>29090U5</t>
  </si>
  <si>
    <t>31440S2</t>
  </si>
  <si>
    <t>NGUYỄN THỊ VIỆT HẰNG</t>
  </si>
  <si>
    <t>29840P3</t>
  </si>
  <si>
    <t>29569KB</t>
  </si>
  <si>
    <t>NGUYỄN THIỆN TÙNG</t>
  </si>
  <si>
    <t>29884LE</t>
  </si>
  <si>
    <t>NGUYỄN THỌ CHÂN</t>
  </si>
  <si>
    <t>29218MK</t>
  </si>
  <si>
    <t>NGUYỄN THUỶ NGUYÊN</t>
  </si>
  <si>
    <t>29964PR</t>
  </si>
  <si>
    <t>NGUYỄN TRỌNG CUNG</t>
  </si>
  <si>
    <t>29867RU</t>
  </si>
  <si>
    <t>NGUYỄN TRỌNG QUÝ</t>
  </si>
  <si>
    <t>29779PL</t>
  </si>
  <si>
    <t>NGUYỄN TRUNG HƯNG</t>
  </si>
  <si>
    <t>29717PA</t>
  </si>
  <si>
    <t>NGUYỄN VĂN BANG</t>
  </si>
  <si>
    <t>29869VY</t>
  </si>
  <si>
    <t>29544FK</t>
  </si>
  <si>
    <t>NGUYỄN VĂN CẢNH</t>
  </si>
  <si>
    <t>29911LN</t>
  </si>
  <si>
    <t>NGUYỄN VĂN CƯ</t>
  </si>
  <si>
    <t>29141F1</t>
  </si>
  <si>
    <t>NGUYỄN VĂN CHẤT</t>
  </si>
  <si>
    <t>29574P1</t>
  </si>
  <si>
    <t>NGUYỄN VĂN CHIẾN</t>
  </si>
  <si>
    <t>29556V6</t>
  </si>
  <si>
    <t>32863F4</t>
  </si>
  <si>
    <t>NGUYỄN VĂN ĐẨN</t>
  </si>
  <si>
    <t>31371H9</t>
  </si>
  <si>
    <t>29379RA</t>
  </si>
  <si>
    <t>NGUYỄN VĂN HẠCH</t>
  </si>
  <si>
    <t>29910FK</t>
  </si>
  <si>
    <t>NGUYỄN VĂN HẬU</t>
  </si>
  <si>
    <t>29586PN</t>
  </si>
  <si>
    <t>29054FY</t>
  </si>
  <si>
    <t>NGUYỄN VĂN LÃM</t>
  </si>
  <si>
    <t>29953MB</t>
  </si>
  <si>
    <t>29648PD</t>
  </si>
  <si>
    <t>29192VT</t>
  </si>
  <si>
    <t>31110M8</t>
  </si>
  <si>
    <t>29878ST</t>
  </si>
  <si>
    <t>NGUYỄN VĂN NGOẠN</t>
  </si>
  <si>
    <t>29846V5</t>
  </si>
  <si>
    <t>29233U6</t>
  </si>
  <si>
    <t>NGUYỄN VĂN NGỌT</t>
  </si>
  <si>
    <t>31009M1</t>
  </si>
  <si>
    <t>32908H3</t>
  </si>
  <si>
    <t>NGUYỄN VĂN NHO</t>
  </si>
  <si>
    <t>29830FT</t>
  </si>
  <si>
    <t>29652P9</t>
  </si>
  <si>
    <t>NGUYỄN VĂN QUÍ</t>
  </si>
  <si>
    <t>31401M1</t>
  </si>
  <si>
    <t>NGUYỄN VĂN SÁNG</t>
  </si>
  <si>
    <t>29424P8</t>
  </si>
  <si>
    <t>NGUYỄN VĂN TÀI</t>
  </si>
  <si>
    <t>31005K2</t>
  </si>
  <si>
    <t>NGUYỄN VĂN TÍCH</t>
  </si>
  <si>
    <t>29176F3</t>
  </si>
  <si>
    <t>NGUYỄN VĂN TÌNH</t>
  </si>
  <si>
    <t>29573RT</t>
  </si>
  <si>
    <t>NGUYỄN VĂN TOÀN</t>
  </si>
  <si>
    <t>29237NY</t>
  </si>
  <si>
    <t>NGUYỄN VĂN TU</t>
  </si>
  <si>
    <t>29193LD</t>
  </si>
  <si>
    <t>29L19342</t>
  </si>
  <si>
    <t>NGUYỄN VĂN TUYẾN</t>
  </si>
  <si>
    <t>32699H1</t>
  </si>
  <si>
    <t>29231MD</t>
  </si>
  <si>
    <t>NGUYỄN VĂN TƯỜNG</t>
  </si>
  <si>
    <t>29209P1</t>
  </si>
  <si>
    <t>31906T6</t>
  </si>
  <si>
    <t>NGUYỄN VĂN TÝ</t>
  </si>
  <si>
    <t>29591LN</t>
  </si>
  <si>
    <t>29854NT</t>
  </si>
  <si>
    <t>31019T4</t>
  </si>
  <si>
    <t>29549RL</t>
  </si>
  <si>
    <t>NGUYỄN VĂN THẠNH</t>
  </si>
  <si>
    <t>29629PP</t>
  </si>
  <si>
    <t>31639V2</t>
  </si>
  <si>
    <t>NGUYỄN VĂN THẢO</t>
  </si>
  <si>
    <t>29223LG</t>
  </si>
  <si>
    <t>29806LD</t>
  </si>
  <si>
    <t>31865T8</t>
  </si>
  <si>
    <t>31853S1</t>
  </si>
  <si>
    <t>NGUYỄN VĂN TRỌNG</t>
  </si>
  <si>
    <t>31603M1</t>
  </si>
  <si>
    <t>NGUYỄN VĂN VIỆT</t>
  </si>
  <si>
    <t>29692RX</t>
  </si>
  <si>
    <t>NGUYỄN VĂN VINH</t>
  </si>
  <si>
    <t>29899H6</t>
  </si>
  <si>
    <t>NGUYỄN VĂN XUÂN</t>
  </si>
  <si>
    <t>31613S2</t>
  </si>
  <si>
    <t>29167PT</t>
  </si>
  <si>
    <t>NGUYỄN VIẾT HẢI</t>
  </si>
  <si>
    <t>29924H1</t>
  </si>
  <si>
    <t>NGUYỄN VIỆT LONG</t>
  </si>
  <si>
    <t>29636RY</t>
  </si>
  <si>
    <t>NGUYỄN VIỆT TIẾN</t>
  </si>
  <si>
    <t>29887HF</t>
  </si>
  <si>
    <t>NGUYỄN XUÂN CHUYỀN</t>
  </si>
  <si>
    <t>29930SC</t>
  </si>
  <si>
    <t>NGUYỄN XUÂN QUANG</t>
  </si>
  <si>
    <t>29228LM</t>
  </si>
  <si>
    <t>29647SB</t>
  </si>
  <si>
    <t>NGUYỄN XUÂN TÚ</t>
  </si>
  <si>
    <t>29270RP</t>
  </si>
  <si>
    <t>29868SY</t>
  </si>
  <si>
    <t>NGUYỄN XUÂN THÚY</t>
  </si>
  <si>
    <t>29969NP</t>
  </si>
  <si>
    <t>NGUYỄN XUÂN VIỆT</t>
  </si>
  <si>
    <t>31186T2</t>
  </si>
  <si>
    <t>PHẠM BÁ THIÊM</t>
  </si>
  <si>
    <t>29522FY</t>
  </si>
  <si>
    <t>PHẠM CÔNG NGẢO</t>
  </si>
  <si>
    <t>29687HF</t>
  </si>
  <si>
    <t>PHẠM CHÍ KHÁNH</t>
  </si>
  <si>
    <t>29404P3</t>
  </si>
  <si>
    <t>PHẠM ĐĂNG KHOA</t>
  </si>
  <si>
    <t>29513TZ</t>
  </si>
  <si>
    <t>PHẠM ĐÌNH HUỆ</t>
  </si>
  <si>
    <t>29280HA</t>
  </si>
  <si>
    <t>PHẠM ĐÌNH TÂM</t>
  </si>
  <si>
    <t>29992V7</t>
  </si>
  <si>
    <t>PHẠM HỒNG</t>
  </si>
  <si>
    <t>29841P3</t>
  </si>
  <si>
    <t>PHẠM HỒNG TUẤN</t>
  </si>
  <si>
    <t>29896VY</t>
  </si>
  <si>
    <t>29703LT</t>
  </si>
  <si>
    <t>PHẠM HÙNG</t>
  </si>
  <si>
    <t>31502M8</t>
  </si>
  <si>
    <t>PHẠM HUY HUYỀN</t>
  </si>
  <si>
    <t>31301Z4</t>
  </si>
  <si>
    <t>PHẠM HỮU CHỈNH</t>
  </si>
  <si>
    <t>29719PB</t>
  </si>
  <si>
    <t>PHẠM HỮU SỬ</t>
  </si>
  <si>
    <t>31592Z9</t>
  </si>
  <si>
    <t>PHẠM KHẮC LẬP</t>
  </si>
  <si>
    <t>31026H4</t>
  </si>
  <si>
    <t>31031R8</t>
  </si>
  <si>
    <t>29209H5</t>
  </si>
  <si>
    <t>32911F4</t>
  </si>
  <si>
    <t>31594H6</t>
  </si>
  <si>
    <t>PHẠM NGỌC BƯỜNG</t>
  </si>
  <si>
    <t>29549V9</t>
  </si>
  <si>
    <t>PHẠM NGỌC HÀ</t>
  </si>
  <si>
    <t>29658F1</t>
  </si>
  <si>
    <t>PHẠM NGỌC TẠO</t>
  </si>
  <si>
    <t>29125RT</t>
  </si>
  <si>
    <t>PHẠM NGỌC THẠCH</t>
  </si>
  <si>
    <t>29328PR</t>
  </si>
  <si>
    <t>PHẠM NGỌC TRÂM</t>
  </si>
  <si>
    <t>29838RP</t>
  </si>
  <si>
    <t>29349RY</t>
  </si>
  <si>
    <t>PHẠM QUANG HIÊN</t>
  </si>
  <si>
    <t>29585H4</t>
  </si>
  <si>
    <t>PHẠM QUANG LỢI</t>
  </si>
  <si>
    <t>29587H2</t>
  </si>
  <si>
    <t>PHẠM QUANG TOÀN</t>
  </si>
  <si>
    <t>29242RV</t>
  </si>
  <si>
    <t>29018RY</t>
  </si>
  <si>
    <t>PHẠM QUANG TRUNG</t>
  </si>
  <si>
    <t>29136HX</t>
  </si>
  <si>
    <t>31173M7</t>
  </si>
  <si>
    <t>29919H6</t>
  </si>
  <si>
    <t>29530MB</t>
  </si>
  <si>
    <t>PHẠM TUẤN KHANH</t>
  </si>
  <si>
    <t>29116PN</t>
  </si>
  <si>
    <t>PHẠM TUẤN PHI</t>
  </si>
  <si>
    <t>29720U1</t>
  </si>
  <si>
    <t>PHẠM TỪ</t>
  </si>
  <si>
    <t>29829PM</t>
  </si>
  <si>
    <t>PHẠM THỊ HỢP</t>
  </si>
  <si>
    <t>Trúc Bạch, Ba Đình, Hà Nội</t>
  </si>
  <si>
    <t>29844HE</t>
  </si>
  <si>
    <t>ĐẶNG PHI HÙNG</t>
  </si>
  <si>
    <t>29856PK</t>
  </si>
  <si>
    <t>NGUYỄN VĂN LONG</t>
  </si>
  <si>
    <t>29871TY</t>
  </si>
  <si>
    <t>ĐỖ VIẾT NGÀ</t>
  </si>
  <si>
    <t>29915NC</t>
  </si>
  <si>
    <t>HOÀNG DANH</t>
  </si>
  <si>
    <t>31850H6</t>
  </si>
  <si>
    <t>NGÔ VĂN CƯỜNG</t>
  </si>
  <si>
    <t>29904U1</t>
  </si>
  <si>
    <t>LÊ BÁ HÙNG</t>
  </si>
  <si>
    <t>29945RY</t>
  </si>
  <si>
    <t>NGUYỄN THANH NGHĨA</t>
  </si>
  <si>
    <t>29978FT</t>
  </si>
  <si>
    <t>TRƯƠNG QUỐC TIẾN</t>
  </si>
  <si>
    <t>29982MC</t>
  </si>
  <si>
    <t>29958F2</t>
  </si>
  <si>
    <t>NGUYỄN THẾ VƯỢNG</t>
  </si>
  <si>
    <t>29967TH</t>
  </si>
  <si>
    <t>TRẦN NGỌC DŨNG</t>
  </si>
  <si>
    <t>29003NR</t>
  </si>
  <si>
    <t>29005LR</t>
  </si>
  <si>
    <t>NGUYỄN VĂN MIỆN</t>
  </si>
  <si>
    <t>TRÚC BẠCH, Ba Đình, Hà Nội</t>
  </si>
  <si>
    <t>29181LP</t>
  </si>
  <si>
    <t>29188LU</t>
  </si>
  <si>
    <t>NGUYỄN MINH TRỊ</t>
  </si>
  <si>
    <t>29282MN</t>
  </si>
  <si>
    <t>29286RA</t>
  </si>
  <si>
    <t>ĐẶNG TUẤN ANH</t>
  </si>
  <si>
    <t>29298RY</t>
  </si>
  <si>
    <t>MAI NGỌC ĐIỆP</t>
  </si>
  <si>
    <t>29311FF</t>
  </si>
  <si>
    <t>NGUYỄN MẠNH BÁCH</t>
  </si>
  <si>
    <t>29353RA</t>
  </si>
  <si>
    <t>TRẦN QUANG MINH</t>
  </si>
  <si>
    <t>29646SY</t>
  </si>
  <si>
    <t>NGUYỄN XUÂN NAM</t>
  </si>
  <si>
    <t>29654F3</t>
  </si>
  <si>
    <t>NGUYỄN NGỌC CHẤN</t>
  </si>
  <si>
    <t>29709NA</t>
  </si>
  <si>
    <t>29745NN</t>
  </si>
  <si>
    <t>29771LY</t>
  </si>
  <si>
    <t>LÊ VY</t>
  </si>
  <si>
    <t>29784LB</t>
  </si>
  <si>
    <t>ĐOÀN VĂN BÁCH</t>
  </si>
  <si>
    <t>29895LH</t>
  </si>
  <si>
    <t>NGUYỄN THỨ</t>
  </si>
  <si>
    <t>29915PU</t>
  </si>
  <si>
    <t>NGUYỄN VĂN ĐẨU</t>
  </si>
  <si>
    <t>29987LR</t>
  </si>
  <si>
    <t>NGÔ LUÂN</t>
  </si>
  <si>
    <t>31748H4</t>
  </si>
  <si>
    <t>LÊ XUÂN KHẢM</t>
  </si>
  <si>
    <t>31763T4</t>
  </si>
  <si>
    <t>HÁN VINH HÀNH</t>
  </si>
  <si>
    <t>29L2639</t>
  </si>
  <si>
    <t>Công ty Việt Hà</t>
  </si>
  <si>
    <t>Trúc Bạch Ba Đình HN</t>
  </si>
  <si>
    <t>29020MK</t>
  </si>
  <si>
    <t>VŨ GIA LÂM</t>
  </si>
  <si>
    <t>29021992</t>
  </si>
  <si>
    <t>29021MC</t>
  </si>
  <si>
    <t>29023MP</t>
  </si>
  <si>
    <t>NGÔ THỊ HẠNH</t>
  </si>
  <si>
    <t>29025LG</t>
  </si>
  <si>
    <t>NGUYỄN QUỐC THÔNG</t>
  </si>
  <si>
    <t>29025ND</t>
  </si>
  <si>
    <t>PHẠM VĂN DU</t>
  </si>
  <si>
    <t>29025PF</t>
  </si>
  <si>
    <t>NGUYỄN VÂN KHÁNH</t>
  </si>
  <si>
    <t>29025PK</t>
  </si>
  <si>
    <t>29035FA</t>
  </si>
  <si>
    <t>NGUYỄN VĂN KHỀ</t>
  </si>
  <si>
    <t>29036PR</t>
  </si>
  <si>
    <t>HOÀNG NGHĨA CĂN</t>
  </si>
  <si>
    <t>29037H6</t>
  </si>
  <si>
    <t>LÊ VĂN HẠNH</t>
  </si>
  <si>
    <t>29040NM</t>
  </si>
  <si>
    <t>ĐINH QUỐC VŨ</t>
  </si>
  <si>
    <t>29041TN</t>
  </si>
  <si>
    <t>NGUYỄN THỊ BÍNH</t>
  </si>
  <si>
    <t>29052LN</t>
  </si>
  <si>
    <t>TẠ SƠ QUANG</t>
  </si>
  <si>
    <t>29053LZ</t>
  </si>
  <si>
    <t>29059PN</t>
  </si>
  <si>
    <t>HOÀNG THỊ MINH KHANH</t>
  </si>
  <si>
    <t>29062PR</t>
  </si>
  <si>
    <t>PHẠM THỊ XUÂN PHƯƠNG</t>
  </si>
  <si>
    <t>29066LK</t>
  </si>
  <si>
    <t>NGUYỄN THỊ LỢI</t>
  </si>
  <si>
    <t>29068KM</t>
  </si>
  <si>
    <t>NGUYỄN VĂN THIỀU</t>
  </si>
  <si>
    <t>29084PE</t>
  </si>
  <si>
    <t>NGÔ ĐĂNG TÌNH</t>
  </si>
  <si>
    <t>29096PC</t>
  </si>
  <si>
    <t>NGUYỄN DUYÊN HÙNG</t>
  </si>
  <si>
    <t>29097VL</t>
  </si>
  <si>
    <t>LÊ VĂN VŨ</t>
  </si>
  <si>
    <t>29099H1</t>
  </si>
  <si>
    <t>NGUYÊN ANH VIỆT</t>
  </si>
  <si>
    <t>29101PK</t>
  </si>
  <si>
    <t>PHÙNG XUÂN BÌNH</t>
  </si>
  <si>
    <t>29101RP</t>
  </si>
  <si>
    <t>29102LV</t>
  </si>
  <si>
    <t>VŨ BẰNG NGUYÊN</t>
  </si>
  <si>
    <t>29102RY</t>
  </si>
  <si>
    <t>29104V9</t>
  </si>
  <si>
    <t>ĐOÀN BÍCH NGỌC</t>
  </si>
  <si>
    <t>29106SC</t>
  </si>
  <si>
    <t>NGUYỄN ÁNH TUYẾT</t>
  </si>
  <si>
    <t>29107KB</t>
  </si>
  <si>
    <t>TÔ XUÂN LUẬT</t>
  </si>
  <si>
    <t>29108SY</t>
  </si>
  <si>
    <t>HOÀNG VĂN NHIÊN</t>
  </si>
  <si>
    <t>29114FK</t>
  </si>
  <si>
    <t>HÀ QUANG HIẾN</t>
  </si>
  <si>
    <t>29117PN</t>
  </si>
  <si>
    <t>LÊ VĂN KHOẢN</t>
  </si>
  <si>
    <t>29123MC</t>
  </si>
  <si>
    <t>TRỊNH ĐỨC SINH</t>
  </si>
  <si>
    <t>29124F3</t>
  </si>
  <si>
    <t>TRẦN XUÂN KỶ</t>
  </si>
  <si>
    <t>29127MV</t>
  </si>
  <si>
    <t>29128MR</t>
  </si>
  <si>
    <t>NGUYỄN THỊ MINH</t>
  </si>
  <si>
    <t>29129LG</t>
  </si>
  <si>
    <t>VŨ NGỌC ĐỨC</t>
  </si>
  <si>
    <t>29131LD</t>
  </si>
  <si>
    <t>PHẠM THỊ MÙI</t>
  </si>
  <si>
    <t>29137NB</t>
  </si>
  <si>
    <t>HOÀNG TIẾN</t>
  </si>
  <si>
    <t>29146KB</t>
  </si>
  <si>
    <t>VŨ TIẾN LỢI</t>
  </si>
  <si>
    <t>31082Z4</t>
  </si>
  <si>
    <t>ĐẬU XUÂN DIỆU</t>
  </si>
  <si>
    <t>31089M8</t>
  </si>
  <si>
    <t>31099R7</t>
  </si>
  <si>
    <t>31102T6</t>
  </si>
  <si>
    <t>31105H4</t>
  </si>
  <si>
    <t>LÊ NGỌC LUÂN</t>
  </si>
  <si>
    <t>31107Z9</t>
  </si>
  <si>
    <t>31114V6</t>
  </si>
  <si>
    <t>31153H4</t>
  </si>
  <si>
    <t>ĐẶNG ĐÌNH LÝ</t>
  </si>
  <si>
    <t>31173V6</t>
  </si>
  <si>
    <t>NGÔ VĂN HẢI</t>
  </si>
  <si>
    <t>31177Z9</t>
  </si>
  <si>
    <t>31196S2</t>
  </si>
  <si>
    <t>PHẠM THỊ KIM Ô</t>
  </si>
  <si>
    <t>31228Z4</t>
  </si>
  <si>
    <t>AN VĂN ĐOAN</t>
  </si>
  <si>
    <t>31274Z4</t>
  </si>
  <si>
    <t>TRẦN VĂN BÍNH</t>
  </si>
  <si>
    <t>31305T6</t>
  </si>
  <si>
    <t>ĐÀO HUY HÙNG</t>
  </si>
  <si>
    <t>31330M7</t>
  </si>
  <si>
    <t>CAO BÁ KHOÁT</t>
  </si>
  <si>
    <t>31376T6</t>
  </si>
  <si>
    <t>31397K5</t>
  </si>
  <si>
    <t>31400X2</t>
  </si>
  <si>
    <t>31414S4</t>
  </si>
  <si>
    <t>VŨ ANH THỤC</t>
  </si>
  <si>
    <t>31415T7</t>
  </si>
  <si>
    <t>HOÀNG THỊ TƯ HẬU</t>
  </si>
  <si>
    <t>31450Z9</t>
  </si>
  <si>
    <t>NGUYỄN CAO LUẬN</t>
  </si>
  <si>
    <t>31472K5</t>
  </si>
  <si>
    <t>HỒ SỸ CƯƠNG</t>
  </si>
  <si>
    <t>31472Z9</t>
  </si>
  <si>
    <t>NGUYỄN TRỌNG ĐÀO</t>
  </si>
  <si>
    <t>31478H4</t>
  </si>
  <si>
    <t>NGUYỄN THỊ VÂN ANH</t>
  </si>
  <si>
    <t>31492Z9</t>
  </si>
  <si>
    <t>31540S2</t>
  </si>
  <si>
    <t>ĐẶNG NGỌC PHƯƠNG</t>
  </si>
  <si>
    <t>31564H9</t>
  </si>
  <si>
    <t>31571R7</t>
  </si>
  <si>
    <t>NGUYỄN ĐÌNH HÀ</t>
  </si>
  <si>
    <t>31589M7</t>
  </si>
  <si>
    <t>PHẠM TUẤNQ</t>
  </si>
  <si>
    <t>31613H9</t>
  </si>
  <si>
    <t>TRƯƠNG QUÝ NHẬT</t>
  </si>
  <si>
    <t>31638K4</t>
  </si>
  <si>
    <t>NGUYỄN THỊ HƯƠNG</t>
  </si>
  <si>
    <t>31678Z9</t>
  </si>
  <si>
    <t>PHẠM THỊ THU HOÀI</t>
  </si>
  <si>
    <t>31684T4</t>
  </si>
  <si>
    <t>LÊ VIỆT DŨNG</t>
  </si>
  <si>
    <t>31689Z2</t>
  </si>
  <si>
    <t>PHẠM LÊ DŨNG</t>
  </si>
  <si>
    <t>31716S4</t>
  </si>
  <si>
    <t>NGUYỄN HUY TÙNG</t>
  </si>
  <si>
    <t>31734K4</t>
  </si>
  <si>
    <t>BÙI THUÝ HIỀN</t>
  </si>
  <si>
    <t>31823S7</t>
  </si>
  <si>
    <t>CHU VIẾT HIỆU</t>
  </si>
  <si>
    <t>31846T4</t>
  </si>
  <si>
    <t>ĐINH TRỌNG ĐỨC</t>
  </si>
  <si>
    <t>31858H4</t>
  </si>
  <si>
    <t>ĐỖ VĂN TIẾN</t>
  </si>
  <si>
    <t>31863H9</t>
  </si>
  <si>
    <t>TRẦN THỊ TRÂM</t>
  </si>
  <si>
    <t>31874Z9</t>
  </si>
  <si>
    <t>VŨ ĐÌNH TÂN</t>
  </si>
  <si>
    <t>31900H3</t>
  </si>
  <si>
    <t>NGUYỄN HUY CƯƠNG</t>
  </si>
  <si>
    <t>29001S2</t>
  </si>
  <si>
    <t>29002R6</t>
  </si>
  <si>
    <t>29003LG</t>
  </si>
  <si>
    <t>29054NH</t>
  </si>
  <si>
    <t>29359LE</t>
  </si>
  <si>
    <t>29934SL</t>
  </si>
  <si>
    <t>NGUYỄN GIA PHÚC</t>
  </si>
  <si>
    <t>Trúc Bạch,ba Đình, Hà Nội</t>
  </si>
  <si>
    <t>29001PK</t>
  </si>
  <si>
    <t>TRẦN QUỐC MẠNH</t>
  </si>
  <si>
    <t>29006FV</t>
  </si>
  <si>
    <t>PHẠM ĐÀO NGUYÊN</t>
  </si>
  <si>
    <t>29076FY</t>
  </si>
  <si>
    <t>PHẠM ĐÌNH KHANG</t>
  </si>
  <si>
    <t>29291HM</t>
  </si>
  <si>
    <t>LÝ HOÀNG CƯỜNG</t>
  </si>
  <si>
    <t>29301NK</t>
  </si>
  <si>
    <t>NGUYỄN PHÚ HẢI</t>
  </si>
  <si>
    <t>29382PB</t>
  </si>
  <si>
    <t>29506MP</t>
  </si>
  <si>
    <t>PHẠM BỶ</t>
  </si>
  <si>
    <t>31976H3</t>
  </si>
  <si>
    <t>HOÀNG DIỆU THUÝ</t>
  </si>
  <si>
    <t>30K31092</t>
  </si>
  <si>
    <t>CT TRUYỀN TẢI ĐIỆN 1 TỔNG CT TTĐ QG</t>
  </si>
  <si>
    <t>29070K4</t>
  </si>
  <si>
    <t>29089F5</t>
  </si>
  <si>
    <t>TRẦN XUÂN YÊN</t>
  </si>
  <si>
    <t>29090U3</t>
  </si>
  <si>
    <t>ĐỖ THU HÀ</t>
  </si>
  <si>
    <t>29094PH</t>
  </si>
  <si>
    <t>ĐỖ QUANG TUẤN</t>
  </si>
  <si>
    <t>29124RP</t>
  </si>
  <si>
    <t>TRẦN ĐỨC DŨNG</t>
  </si>
  <si>
    <t>29125PC</t>
  </si>
  <si>
    <t>PHẠM NGỌC LAN</t>
  </si>
  <si>
    <t>29149HU</t>
  </si>
  <si>
    <t>NGUYỄN DANH LỢI</t>
  </si>
  <si>
    <t>29612SZ</t>
  </si>
  <si>
    <t>NGUYỄN QUÍ TRUNG</t>
  </si>
  <si>
    <t>29613MV</t>
  </si>
  <si>
    <t>ĐÀO ĐỨC DẬU</t>
  </si>
  <si>
    <t>29621LG</t>
  </si>
  <si>
    <t>NGUYỄN PHÚ THẮNG</t>
  </si>
  <si>
    <t>29625MH</t>
  </si>
  <si>
    <t>NGUYỄN THỊ TUYẾT HOA</t>
  </si>
  <si>
    <t>29627Z4</t>
  </si>
  <si>
    <t>LÊ XUÂN KÍCH</t>
  </si>
  <si>
    <t>29628TH</t>
  </si>
  <si>
    <t>TRẦN KIM HÙNG</t>
  </si>
  <si>
    <t>29629RE</t>
  </si>
  <si>
    <t>NGÔ KIM HIÊN</t>
  </si>
  <si>
    <t>29630KK</t>
  </si>
  <si>
    <t>TRẦN TRUNG ÁNH</t>
  </si>
  <si>
    <t>29631RN</t>
  </si>
  <si>
    <t>HOÀNG THỊ SƠN</t>
  </si>
  <si>
    <t>29633LR</t>
  </si>
  <si>
    <t>HÀ MỘNG HOÀNG</t>
  </si>
  <si>
    <t>29634SL</t>
  </si>
  <si>
    <t>TRẦN XUÂN LỢI</t>
  </si>
  <si>
    <t>29638NC</t>
  </si>
  <si>
    <t>ĐÀO QUANG VƯỢNG</t>
  </si>
  <si>
    <t>29639TV</t>
  </si>
  <si>
    <t>THÁI THỊ MINH</t>
  </si>
  <si>
    <t>29657FT</t>
  </si>
  <si>
    <t>CAO SỸ LỢI</t>
  </si>
  <si>
    <t>29659T8</t>
  </si>
  <si>
    <t>29661LZ</t>
  </si>
  <si>
    <t>29661MM</t>
  </si>
  <si>
    <t>ĐỖ THỊ KIM CCS</t>
  </si>
  <si>
    <t>29662RA</t>
  </si>
  <si>
    <t>LÊ QUANG LAN</t>
  </si>
  <si>
    <t>29666PC</t>
  </si>
  <si>
    <t>NGUYỄN HỮU BIÊN</t>
  </si>
  <si>
    <t>29669ML</t>
  </si>
  <si>
    <t>ĐẶNG VĂN LÂM</t>
  </si>
  <si>
    <t>29669SP</t>
  </si>
  <si>
    <t>VŨ VĂN LẠP</t>
  </si>
  <si>
    <t>29669U1</t>
  </si>
  <si>
    <t>PHẠM ĐINH THÁI</t>
  </si>
  <si>
    <t>29682FT</t>
  </si>
  <si>
    <t>HOÀNG VIẾT TOÀN</t>
  </si>
  <si>
    <t>29682H6</t>
  </si>
  <si>
    <t>29682SZ</t>
  </si>
  <si>
    <t>NGUYỄN ANH THỨ</t>
  </si>
  <si>
    <t>29684RL</t>
  </si>
  <si>
    <t>29686MP</t>
  </si>
  <si>
    <t>NGUYỄN THỊ VÂN HƯƠNG</t>
  </si>
  <si>
    <t>29686SP</t>
  </si>
  <si>
    <t>DƯƠNG VĂN PHÚC</t>
  </si>
  <si>
    <t>29688MV</t>
  </si>
  <si>
    <t>LÃ THẮNG</t>
  </si>
  <si>
    <t>29690PC</t>
  </si>
  <si>
    <t>NGUYỄN HỮU HÙNG</t>
  </si>
  <si>
    <t>29694N9</t>
  </si>
  <si>
    <t>NGUYỄN ĐẮC THOẠI</t>
  </si>
  <si>
    <t>29694P9</t>
  </si>
  <si>
    <t>NGUYỄN HUỲNH ĐIỆP</t>
  </si>
  <si>
    <t>29701FX</t>
  </si>
  <si>
    <t>29703MP</t>
  </si>
  <si>
    <t>PHẠM NGỌC TOÀN</t>
  </si>
  <si>
    <t>29703NV</t>
  </si>
  <si>
    <t>VŨ VĂN CHÂN</t>
  </si>
  <si>
    <t>29704NC</t>
  </si>
  <si>
    <t>NGUYỄN HỮU KHÁNG</t>
  </si>
  <si>
    <t>29706LG</t>
  </si>
  <si>
    <t>29707LG</t>
  </si>
  <si>
    <t>LÊ THỊ KIM XUYÊN</t>
  </si>
  <si>
    <t>29707MV</t>
  </si>
  <si>
    <t>VŨ TIẾN LƯỢI</t>
  </si>
  <si>
    <t>29707RU</t>
  </si>
  <si>
    <t>LÂM TRỌNG HƯNG</t>
  </si>
  <si>
    <t>29711MG</t>
  </si>
  <si>
    <t>29719T8</t>
  </si>
  <si>
    <t>VŨ QUANG PHÒNG</t>
  </si>
  <si>
    <t>29725LV</t>
  </si>
  <si>
    <t>TRẦN MỸ NGỌC</t>
  </si>
  <si>
    <t>29725NX</t>
  </si>
  <si>
    <t>ĐỒNG VĂN THỊNH</t>
  </si>
  <si>
    <t>29725PY</t>
  </si>
  <si>
    <t>29726FT</t>
  </si>
  <si>
    <t>BÙI NGỌC THỊNH</t>
  </si>
  <si>
    <t>29726SY</t>
  </si>
  <si>
    <t>ĐẶNG HUY ĐÔNG</t>
  </si>
  <si>
    <t>29732T9</t>
  </si>
  <si>
    <t>TRẦN NGỌC VY</t>
  </si>
  <si>
    <t>29735MD</t>
  </si>
  <si>
    <t>29737F9</t>
  </si>
  <si>
    <t>TRẦN ĐỨC NGHĨA</t>
  </si>
  <si>
    <t>29740FT</t>
  </si>
  <si>
    <t>PHẠM PHÚ QUÝ</t>
  </si>
  <si>
    <t>29744RK</t>
  </si>
  <si>
    <t>ĐỖ THỊ HƯƠNG</t>
  </si>
  <si>
    <t>29744SM</t>
  </si>
  <si>
    <t>LÊ THỊ THANH</t>
  </si>
  <si>
    <t>29749KR</t>
  </si>
  <si>
    <t>NGUYỄN THƯỢNG UÔNG</t>
  </si>
  <si>
    <t>29752PS</t>
  </si>
  <si>
    <t>LÊ KHÁNH CHÂU</t>
  </si>
  <si>
    <t>29753LZ</t>
  </si>
  <si>
    <t>29753ND</t>
  </si>
  <si>
    <t>VŨ THÚY HÒA</t>
  </si>
  <si>
    <t>29754FT</t>
  </si>
  <si>
    <t>NGUYỄN HUY THU</t>
  </si>
  <si>
    <t>29756RP</t>
  </si>
  <si>
    <t>BÙI THỊ ẤT</t>
  </si>
  <si>
    <t>29762U2</t>
  </si>
  <si>
    <t>LÊ VĂN NINH</t>
  </si>
  <si>
    <t>29763LZ</t>
  </si>
  <si>
    <t>NGUYỄN KIM LONG</t>
  </si>
  <si>
    <t>29768PU</t>
  </si>
  <si>
    <t>BÙI QUỐC HÙNG</t>
  </si>
  <si>
    <t>29770PU</t>
  </si>
  <si>
    <t>29774U1</t>
  </si>
  <si>
    <t>HOÀNG MẠNH CƯỜNG</t>
  </si>
  <si>
    <t>29776PZ</t>
  </si>
  <si>
    <t>ĐỖ CÔNG ÂN</t>
  </si>
  <si>
    <t>29777U2</t>
  </si>
  <si>
    <t>29779LU</t>
  </si>
  <si>
    <t>CAO VĂN TRUNG</t>
  </si>
  <si>
    <t>29779RK</t>
  </si>
  <si>
    <t>HOÀNG TRỌNG</t>
  </si>
  <si>
    <t>29786U3</t>
  </si>
  <si>
    <t>PHẠM THỊ THAO</t>
  </si>
  <si>
    <t>29790SM</t>
  </si>
  <si>
    <t>NGUYỄN THỊ KIM BÌNH</t>
  </si>
  <si>
    <t>29791MG</t>
  </si>
  <si>
    <t>NGUYỄN DUY BÁCH</t>
  </si>
  <si>
    <t>29796RA</t>
  </si>
  <si>
    <t>29798KX</t>
  </si>
  <si>
    <t>NGUYỄN VĂN THỤ</t>
  </si>
  <si>
    <t>29803RK</t>
  </si>
  <si>
    <t>NGUYỄN THANH QUANG</t>
  </si>
  <si>
    <t>29804RL</t>
  </si>
  <si>
    <t>29808NS</t>
  </si>
  <si>
    <t>29814KT</t>
  </si>
  <si>
    <t>29820H1</t>
  </si>
  <si>
    <t>PHẠM XUÂN QUẾ</t>
  </si>
  <si>
    <t>29821MP</t>
  </si>
  <si>
    <t>NGUYỄN THỊ THI</t>
  </si>
  <si>
    <t>29828KS</t>
  </si>
  <si>
    <t>BÙI QUANG PHÚC</t>
  </si>
  <si>
    <t>29829PC</t>
  </si>
  <si>
    <t>NGUYỄN THỊ MINH KHAI</t>
  </si>
  <si>
    <t>29831MP</t>
  </si>
  <si>
    <t>TRẦN THỊ HỘI</t>
  </si>
  <si>
    <t>29834H1</t>
  </si>
  <si>
    <t>VŨ QUỐC HÙNG</t>
  </si>
  <si>
    <t>29835MA</t>
  </si>
  <si>
    <t>HOÀNG XUÂN HƯNG</t>
  </si>
  <si>
    <t>29836F5</t>
  </si>
  <si>
    <t>NGUYỄN HUY HOÀNG</t>
  </si>
  <si>
    <t>29837ME</t>
  </si>
  <si>
    <t>NGÔ CHÍ THÀNH</t>
  </si>
  <si>
    <t>29845HM</t>
  </si>
  <si>
    <t>NGUYỄN VĂN DƯ</t>
  </si>
  <si>
    <t>29846RN</t>
  </si>
  <si>
    <t>LÊ THỊ PHƯƠNG LAN</t>
  </si>
  <si>
    <t>29849MP</t>
  </si>
  <si>
    <t>NGUYỄN BÌNH GIANG</t>
  </si>
  <si>
    <t>29851TY</t>
  </si>
  <si>
    <t>TẠ THỊ THANH</t>
  </si>
  <si>
    <t>29852KB</t>
  </si>
  <si>
    <t>LƯU VĂN BAN</t>
  </si>
  <si>
    <t>29852NK</t>
  </si>
  <si>
    <t>NGUYỄN THÚY LIỄU</t>
  </si>
  <si>
    <t>29856FY</t>
  </si>
  <si>
    <t>NGUYỄN XUÂN QUÂN</t>
  </si>
  <si>
    <t>29856KZ</t>
  </si>
  <si>
    <t>NGUYỄN VĂN TỤ</t>
  </si>
  <si>
    <t>29859P8</t>
  </si>
  <si>
    <t>ĐOÀN CHÍ HIỀN</t>
  </si>
  <si>
    <t>29863FT</t>
  </si>
  <si>
    <t>29874NE</t>
  </si>
  <si>
    <t>TRẦN QUỐC HÙNG</t>
  </si>
  <si>
    <t>29889MN</t>
  </si>
  <si>
    <t>PHẠM VĂN KHANG</t>
  </si>
  <si>
    <t>29890FY</t>
  </si>
  <si>
    <t>NGUYỄN NGỌC CHÂU</t>
  </si>
  <si>
    <t>29893PK</t>
  </si>
  <si>
    <t>PHI HOÀNG CƯỜNG</t>
  </si>
  <si>
    <t>29895LD</t>
  </si>
  <si>
    <t>VŨ VĂN LÔ</t>
  </si>
  <si>
    <t>29897K4</t>
  </si>
  <si>
    <t>NGUYỄN THU PHƯƠNG</t>
  </si>
  <si>
    <t>29899FT</t>
  </si>
  <si>
    <t>NGUYỄN ĐỒNG ÁI</t>
  </si>
  <si>
    <t>29899PK</t>
  </si>
  <si>
    <t>NGUYỄN MẠNH HIỆU</t>
  </si>
  <si>
    <t>299009MM</t>
  </si>
  <si>
    <t>LÊ VĂN TÂM</t>
  </si>
  <si>
    <t>29901LA</t>
  </si>
  <si>
    <t>ĐÁI THỊ HỒ</t>
  </si>
  <si>
    <t>29918MR</t>
  </si>
  <si>
    <t>NGUYỄN NGỌC QUANG</t>
  </si>
  <si>
    <t>29923PB</t>
  </si>
  <si>
    <t>NGUYỄN NHƯ THÔNG</t>
  </si>
  <si>
    <t>29924LT</t>
  </si>
  <si>
    <t>29926FK</t>
  </si>
  <si>
    <t>TRƯƠNG ĐỨC NGÂN</t>
  </si>
  <si>
    <t>29926LT</t>
  </si>
  <si>
    <t>TRẦN XUÂN TOẢN</t>
  </si>
  <si>
    <t>29929T8</t>
  </si>
  <si>
    <t>VŨ TRỌNG LIÊM</t>
  </si>
  <si>
    <t>29930P5</t>
  </si>
  <si>
    <t>NGUYỄN THỊ MINH THANH</t>
  </si>
  <si>
    <t>29931MY</t>
  </si>
  <si>
    <t>29934HD</t>
  </si>
  <si>
    <t>NGUYỄN HỮU BÀNG</t>
  </si>
  <si>
    <t>29937HF</t>
  </si>
  <si>
    <t>HOÀNG THỊ MÚI</t>
  </si>
  <si>
    <t>29938NA</t>
  </si>
  <si>
    <t>PHẠM THỊ KIM DUNG</t>
  </si>
  <si>
    <t>29938RT</t>
  </si>
  <si>
    <t>TRẦN THỊ HỒI</t>
  </si>
  <si>
    <t>29940MC</t>
  </si>
  <si>
    <t>ĐẶNG HÙNG NHÂN</t>
  </si>
  <si>
    <t>29943MN</t>
  </si>
  <si>
    <t>TRẦN VĂN THƯƠNG</t>
  </si>
  <si>
    <t>29947LV</t>
  </si>
  <si>
    <t>ĐỖ VĂN TÚC</t>
  </si>
  <si>
    <t>29950SL</t>
  </si>
  <si>
    <t>VŨ TÁ THẮNG</t>
  </si>
  <si>
    <t>29951HF</t>
  </si>
  <si>
    <t>29953F1</t>
  </si>
  <si>
    <t>PHẠM VĂN LỤC</t>
  </si>
  <si>
    <t>29953FK</t>
  </si>
  <si>
    <t>NGUYỄN LƯ</t>
  </si>
  <si>
    <t>29959U5</t>
  </si>
  <si>
    <t>VŨ VIỆT CƯỜNG</t>
  </si>
  <si>
    <t>29961FT</t>
  </si>
  <si>
    <t>NGUYỄN TRÍ DŨNG</t>
  </si>
  <si>
    <t>29964LA</t>
  </si>
  <si>
    <t>NGUYỄN THẾ TÂM</t>
  </si>
  <si>
    <t>29969LE</t>
  </si>
  <si>
    <t>29974RA</t>
  </si>
  <si>
    <t>HÀ ĐỨC NAM</t>
  </si>
  <si>
    <t>29975PB</t>
  </si>
  <si>
    <t>ĐINH NGỌC VỴ</t>
  </si>
  <si>
    <t>29975RL</t>
  </si>
  <si>
    <t>LÊ TIẾN THIỆN</t>
  </si>
  <si>
    <t>29976SR</t>
  </si>
  <si>
    <t>LƯƠNG HỒNG PHẤN</t>
  </si>
  <si>
    <t>29981NB</t>
  </si>
  <si>
    <t>ĐẶNG CÔNG THÌN</t>
  </si>
  <si>
    <t>29983MH</t>
  </si>
  <si>
    <t>NGUYỄN XUÂN DŨNG</t>
  </si>
  <si>
    <t>29987HF</t>
  </si>
  <si>
    <t>29987MC</t>
  </si>
  <si>
    <t>ĐÀO THÚY VÂN</t>
  </si>
  <si>
    <t>29988LG</t>
  </si>
  <si>
    <t>29993LD</t>
  </si>
  <si>
    <t>NGUYỄN THỊ THỤC MINH</t>
  </si>
  <si>
    <t>29993NX</t>
  </si>
  <si>
    <t>29995PN</t>
  </si>
  <si>
    <t>VŨ ĐĂNG HƯNG</t>
  </si>
  <si>
    <t>29B152224</t>
  </si>
  <si>
    <t>29B152227</t>
  </si>
  <si>
    <t>VŨ TỐ NGA</t>
  </si>
  <si>
    <t>29B152229</t>
  </si>
  <si>
    <t>VŨ HƯƠNG GIANG</t>
  </si>
  <si>
    <t>29B152238</t>
  </si>
  <si>
    <t>NGUYỄN ANH TRANG</t>
  </si>
  <si>
    <t>31923T6</t>
  </si>
  <si>
    <t>TRẦN NGỌC HẢI</t>
  </si>
  <si>
    <t>31985K4</t>
  </si>
  <si>
    <t>HÀ VĂN SƠN</t>
  </si>
  <si>
    <t>32073K4</t>
  </si>
  <si>
    <t>NGUYỄN BẢO NHUẬN</t>
  </si>
  <si>
    <t>32780H1</t>
  </si>
  <si>
    <t>BÙI THU HƯƠNG</t>
  </si>
  <si>
    <t>30710H1</t>
  </si>
  <si>
    <t>31015Z4</t>
  </si>
  <si>
    <t>TẠ THU HỒNG</t>
  </si>
  <si>
    <t>31028Z9</t>
  </si>
  <si>
    <t>HỒ XUÂN THÁI</t>
  </si>
  <si>
    <t>31061S4</t>
  </si>
  <si>
    <t>29146KZ</t>
  </si>
  <si>
    <t>NGUYỄN HỮU LỢI</t>
  </si>
  <si>
    <t>29147SL</t>
  </si>
  <si>
    <t>29155RX</t>
  </si>
  <si>
    <t>29169NZ</t>
  </si>
  <si>
    <t>29170MN</t>
  </si>
  <si>
    <t>LÊ HỮU VY</t>
  </si>
  <si>
    <t>29175PC</t>
  </si>
  <si>
    <t>NGUYỄN KIỆT AN</t>
  </si>
  <si>
    <t>29176MD</t>
  </si>
  <si>
    <t>ĐÀO QUANG HƯNG</t>
  </si>
  <si>
    <t>29177NZ</t>
  </si>
  <si>
    <t>PHẠM ĐỨC HẠNH</t>
  </si>
  <si>
    <t>29178P9</t>
  </si>
  <si>
    <t>29180F5</t>
  </si>
  <si>
    <t>KIỀU VĂN BÌNH</t>
  </si>
  <si>
    <t>29185LG</t>
  </si>
  <si>
    <t>29187FC</t>
  </si>
  <si>
    <t>PHẠM NGỌC TUẤN</t>
  </si>
  <si>
    <t>29193U3</t>
  </si>
  <si>
    <t>NGUYỄN ANH PHƯỢNG</t>
  </si>
  <si>
    <t>29194LV</t>
  </si>
  <si>
    <t>29197F4</t>
  </si>
  <si>
    <t>NGUYỄN HỮU TRUNG</t>
  </si>
  <si>
    <t>29198MH</t>
  </si>
  <si>
    <t>29198T8</t>
  </si>
  <si>
    <t>29200H3</t>
  </si>
  <si>
    <t>NGUYỄN THANH HÀ</t>
  </si>
  <si>
    <t>29204PC</t>
  </si>
  <si>
    <t>PHẠM NGỌC CHIẾN</t>
  </si>
  <si>
    <t>29212VT</t>
  </si>
  <si>
    <t>29213PN</t>
  </si>
  <si>
    <t>ĐỖ VĂN AN</t>
  </si>
  <si>
    <t>29213SM</t>
  </si>
  <si>
    <t>ĐÀO ĐỨC THẢO</t>
  </si>
  <si>
    <t>29219PS</t>
  </si>
  <si>
    <t>VÕ QUANG ĐÔN</t>
  </si>
  <si>
    <t>29219T9</t>
  </si>
  <si>
    <t>TRẦN THỊ LỢI</t>
  </si>
  <si>
    <t>29222FR</t>
  </si>
  <si>
    <t>NGUYỄN ĐỨC TIẾN</t>
  </si>
  <si>
    <t>29224HK</t>
  </si>
  <si>
    <t>NGUYỄN QUANG TRUNG</t>
  </si>
  <si>
    <t>29230FA</t>
  </si>
  <si>
    <t>ĐẶNG ĐẮC BẰNG</t>
  </si>
  <si>
    <t>29233MY</t>
  </si>
  <si>
    <t>NGUYỄN NGỌC LÂN</t>
  </si>
  <si>
    <t>29233ND</t>
  </si>
  <si>
    <t>HOÀNG VĂN TUẤN</t>
  </si>
  <si>
    <t>29233SE</t>
  </si>
  <si>
    <t>HỒ BẢO LONG</t>
  </si>
  <si>
    <t>29240SP</t>
  </si>
  <si>
    <t>NHŨ THỊ THANH THUÝ</t>
  </si>
  <si>
    <t>29246PM</t>
  </si>
  <si>
    <t>VŨ THỊ LOAN</t>
  </si>
  <si>
    <t>29251U1</t>
  </si>
  <si>
    <t>NGUYỄN HỮU PHÚC</t>
  </si>
  <si>
    <t>29252NE</t>
  </si>
  <si>
    <t>TRƯƠNG HÙNG MỸ</t>
  </si>
  <si>
    <t>29253NL</t>
  </si>
  <si>
    <t>TẠ TÂN TIẾN</t>
  </si>
  <si>
    <t>29254FT</t>
  </si>
  <si>
    <t>PHAN LẠC KIÊN</t>
  </si>
  <si>
    <t>29260HH</t>
  </si>
  <si>
    <t>29261LN</t>
  </si>
  <si>
    <t>LÊ HỐNG SƠN</t>
  </si>
  <si>
    <t>29273NN</t>
  </si>
  <si>
    <t>HOÀNG VĂN MAI</t>
  </si>
  <si>
    <t>29276FY</t>
  </si>
  <si>
    <t>29276MK</t>
  </si>
  <si>
    <t>LÊ MAI</t>
  </si>
  <si>
    <t>29276RP</t>
  </si>
  <si>
    <t>29277PY</t>
  </si>
  <si>
    <t>NGUYỄN VĂN CƯƠNG</t>
  </si>
  <si>
    <t>29283MH</t>
  </si>
  <si>
    <t>ĐỖ ĐÌNH HIỀN</t>
  </si>
  <si>
    <t>29291TZ</t>
  </si>
  <si>
    <t>29291U5</t>
  </si>
  <si>
    <t>PHÙNG CÔNG DŨNG</t>
  </si>
  <si>
    <t>29293F4</t>
  </si>
  <si>
    <t>29295SC</t>
  </si>
  <si>
    <t>ĐẶNG BÁ NHI</t>
  </si>
  <si>
    <t>29298KB</t>
  </si>
  <si>
    <t>ĐÀO VĂN ỔN</t>
  </si>
  <si>
    <t>29300PN</t>
  </si>
  <si>
    <t>ĐÀO MINH TIẾN</t>
  </si>
  <si>
    <t>29320PN</t>
  </si>
  <si>
    <t>ĐÀO CÔNG BÌNH</t>
  </si>
  <si>
    <t>29325HA</t>
  </si>
  <si>
    <t>NGUYỄN ĐĂNG HƯNG</t>
  </si>
  <si>
    <t>29330MV</t>
  </si>
  <si>
    <t>NGUYỄN QUANG ẢO</t>
  </si>
  <si>
    <t>29334HD</t>
  </si>
  <si>
    <t>NGÔ ĐÌNH HÙNG</t>
  </si>
  <si>
    <t>29338F7</t>
  </si>
  <si>
    <t>NGUYỄN HUY THĂNG</t>
  </si>
  <si>
    <t>29338FS</t>
  </si>
  <si>
    <t>TRẦN MINH CHÂU</t>
  </si>
  <si>
    <t>29342PR</t>
  </si>
  <si>
    <t>NGUYỄN GIÁP</t>
  </si>
  <si>
    <t>29342TX</t>
  </si>
  <si>
    <t>29343LR</t>
  </si>
  <si>
    <t>ĐINH THANH SƠN</t>
  </si>
  <si>
    <t>29343SE</t>
  </si>
  <si>
    <t>29351KY</t>
  </si>
  <si>
    <t>LƯU VIỆT DÂN</t>
  </si>
  <si>
    <t>29354LR</t>
  </si>
  <si>
    <t>VŨ QUANG DƯ</t>
  </si>
  <si>
    <t>29354MV</t>
  </si>
  <si>
    <t>29366MV</t>
  </si>
  <si>
    <t>29368MV</t>
  </si>
  <si>
    <t>PHẠM HUY THÔNG</t>
  </si>
  <si>
    <t>29370HS</t>
  </si>
  <si>
    <t>VŨ HÙNG TIẾN</t>
  </si>
  <si>
    <t>29371LD</t>
  </si>
  <si>
    <t>ĐÀO QUANG TỰ</t>
  </si>
  <si>
    <t>29376LX</t>
  </si>
  <si>
    <t>TRẦN MINH TUẤN</t>
  </si>
  <si>
    <t>29378LS</t>
  </si>
  <si>
    <t>NGUYỄN VĂN YÊN</t>
  </si>
  <si>
    <t>29378MN</t>
  </si>
  <si>
    <t>29379FT</t>
  </si>
  <si>
    <t>ĐOÀN THỌ</t>
  </si>
  <si>
    <t>29385LX</t>
  </si>
  <si>
    <t>29385PS</t>
  </si>
  <si>
    <t>29401U5</t>
  </si>
  <si>
    <t>TĂNG ĐÌNH PHÚ</t>
  </si>
  <si>
    <t>29404U3</t>
  </si>
  <si>
    <t>ĐỖ HỒNG XIÊM</t>
  </si>
  <si>
    <t>29413LU</t>
  </si>
  <si>
    <t>NGÔ THỊ TUYẾT</t>
  </si>
  <si>
    <t>29414HX</t>
  </si>
  <si>
    <t>NGUYỄN VĂN ĐA</t>
  </si>
  <si>
    <t>29417KX</t>
  </si>
  <si>
    <t>29418PM</t>
  </si>
  <si>
    <t>ĐINH PHÚ THO</t>
  </si>
  <si>
    <t>29152MY</t>
  </si>
  <si>
    <t>29154NZ</t>
  </si>
  <si>
    <t>NGUYỄN THỊ THUÝ</t>
  </si>
  <si>
    <t>29110NE</t>
  </si>
  <si>
    <t>NGUYỄN THẾ ĐỒNG</t>
  </si>
  <si>
    <t>29122FA</t>
  </si>
  <si>
    <t>DƯƠNG ĐỨC VĨNH</t>
  </si>
  <si>
    <t>29167MG</t>
  </si>
  <si>
    <t>ĐẶNG QUANG TUẤN</t>
  </si>
  <si>
    <t>29176PD</t>
  </si>
  <si>
    <t>ĐỖ MINH TUẤN</t>
  </si>
  <si>
    <t>29178U3</t>
  </si>
  <si>
    <t>VŨ HỮU HÒA</t>
  </si>
  <si>
    <t>29190V5</t>
  </si>
  <si>
    <t>ĐOÀN MẠNH TRUNG</t>
  </si>
  <si>
    <t>29201NZ</t>
  </si>
  <si>
    <t>29227RK</t>
  </si>
  <si>
    <t>LƯU HỒNG PHÚ</t>
  </si>
  <si>
    <t>29658F9</t>
  </si>
  <si>
    <t>VŨ VĂN HỮU</t>
  </si>
  <si>
    <t>29234MK</t>
  </si>
  <si>
    <t>PHẠM TÂN THÀNH</t>
  </si>
  <si>
    <t>29234ND</t>
  </si>
  <si>
    <t>29236PD</t>
  </si>
  <si>
    <t>ĐẶNG QUANG TƯ</t>
  </si>
  <si>
    <t>29237PE</t>
  </si>
  <si>
    <t>TRẦN ÁNH THÉP</t>
  </si>
  <si>
    <t>29241LK</t>
  </si>
  <si>
    <t>29242LS</t>
  </si>
  <si>
    <t>VŨ ĐĂNG HÙNG</t>
  </si>
  <si>
    <t>29216RZ</t>
  </si>
  <si>
    <t>TRẦN NGỌC LONG</t>
  </si>
  <si>
    <t>29289ND</t>
  </si>
  <si>
    <t>LÊ XUÂN QUẢNG</t>
  </si>
  <si>
    <t>29304HM</t>
  </si>
  <si>
    <t>29307MP</t>
  </si>
  <si>
    <t>NGUYỄN NGỌC NGHĨA</t>
  </si>
  <si>
    <t>29307P8</t>
  </si>
  <si>
    <t>29253MK</t>
  </si>
  <si>
    <t>29256KT</t>
  </si>
  <si>
    <t>TRẦN ĐỨC NGƯNG</t>
  </si>
  <si>
    <t>29258PC</t>
  </si>
  <si>
    <t>29261PA</t>
  </si>
  <si>
    <t>29269LK</t>
  </si>
  <si>
    <t>LÊ VĂN LƯƠNG</t>
  </si>
  <si>
    <t>29270PF</t>
  </si>
  <si>
    <t>29285NE</t>
  </si>
  <si>
    <t>NGUYỄN VĂN MẠCH</t>
  </si>
  <si>
    <t>29287PR</t>
  </si>
  <si>
    <t>29326LC</t>
  </si>
  <si>
    <t>PHẠM VĂN SÂM</t>
  </si>
  <si>
    <t>29341PB</t>
  </si>
  <si>
    <t>LÊ VĂN KHÁNH</t>
  </si>
  <si>
    <t>29362MP</t>
  </si>
  <si>
    <t>29367PK</t>
  </si>
  <si>
    <t>NGÔ THỊ ÁNH TUYẾT</t>
  </si>
  <si>
    <t>29377SC</t>
  </si>
  <si>
    <t>ĐỖ HỮU TUẤN</t>
  </si>
  <si>
    <t>29379N9</t>
  </si>
  <si>
    <t>NGUYỄN VINH QUỐC</t>
  </si>
  <si>
    <t>29395LG</t>
  </si>
  <si>
    <t>TẠ BÁ ĐÁT</t>
  </si>
  <si>
    <t>29397U1</t>
  </si>
  <si>
    <t>ĐỖ DIỆU TRINH</t>
  </si>
  <si>
    <t>29487LD</t>
  </si>
  <si>
    <t>ĐỖ NGỌC THẮNG</t>
  </si>
  <si>
    <t>29495HU</t>
  </si>
  <si>
    <t>CAO DUY NĂNG</t>
  </si>
  <si>
    <t>29495RP</t>
  </si>
  <si>
    <t>QUÁCH VĂN HỒNG</t>
  </si>
  <si>
    <t>29399K4</t>
  </si>
  <si>
    <t>NGUYỄN THIỆU</t>
  </si>
  <si>
    <t>29399KP</t>
  </si>
  <si>
    <t>NGUYỄN VĂN THU</t>
  </si>
  <si>
    <t>29399ND</t>
  </si>
  <si>
    <t>HÀ THỊ QUỲNH TRANG</t>
  </si>
  <si>
    <t>29400U1</t>
  </si>
  <si>
    <t>29424LX</t>
  </si>
  <si>
    <t>NGUYỄN NHIÊN</t>
  </si>
  <si>
    <t>29424SL</t>
  </si>
  <si>
    <t>TRẦN QUANG DŨNG</t>
  </si>
  <si>
    <t>29436MV</t>
  </si>
  <si>
    <t>29450NN</t>
  </si>
  <si>
    <t>PHẠM GIA THƯỞNG</t>
  </si>
  <si>
    <t>29454MC</t>
  </si>
  <si>
    <t>TRẦN THỊ BẮC</t>
  </si>
  <si>
    <t>29464F7</t>
  </si>
  <si>
    <t>29464P7</t>
  </si>
  <si>
    <t>29562RT</t>
  </si>
  <si>
    <t>QUÁCH HUY QUANG</t>
  </si>
  <si>
    <t>29534LR</t>
  </si>
  <si>
    <t>NGUYỄN NGỌC LẬP</t>
  </si>
  <si>
    <t>29614F7</t>
  </si>
  <si>
    <t>29567LX</t>
  </si>
  <si>
    <t>ĐỖ QUANG MINH</t>
  </si>
  <si>
    <t>29574PF</t>
  </si>
  <si>
    <t>NGUYỄN DƯƠNG MINH</t>
  </si>
  <si>
    <t>29584NL</t>
  </si>
  <si>
    <t>29673RH</t>
  </si>
  <si>
    <t>NGUYỄN QUÝ QUẾ</t>
  </si>
  <si>
    <t>29673U3</t>
  </si>
  <si>
    <t>ĐÀO VĂN THÌN</t>
  </si>
  <si>
    <t>29680LG</t>
  </si>
  <si>
    <t>29646HF</t>
  </si>
  <si>
    <t>NGÔ VĂN PHI</t>
  </si>
  <si>
    <t>29654U3</t>
  </si>
  <si>
    <t>29689P8</t>
  </si>
  <si>
    <t>TRẦN TRUNG CÔNG</t>
  </si>
  <si>
    <t>29700NM</t>
  </si>
  <si>
    <t>PHẠM THỊ THU</t>
  </si>
  <si>
    <t>29713F4</t>
  </si>
  <si>
    <t>PHAN TỨ HẢI</t>
  </si>
  <si>
    <t>29722HX</t>
  </si>
  <si>
    <t>LÊ MINH KHÔI</t>
  </si>
  <si>
    <t>29742TH</t>
  </si>
  <si>
    <t>29743LS</t>
  </si>
  <si>
    <t>HOÀNG SƠN ĐỈNH</t>
  </si>
  <si>
    <t>29749LS</t>
  </si>
  <si>
    <t>HOÀNG THỊ NGỌC</t>
  </si>
  <si>
    <t>29749MP</t>
  </si>
  <si>
    <t>TRƯƠNG THỊ DUNG</t>
  </si>
  <si>
    <t>29753U6</t>
  </si>
  <si>
    <t>29754HL</t>
  </si>
  <si>
    <t>NGUYỄN HỒNG QUÂN</t>
  </si>
  <si>
    <t>29766SB</t>
  </si>
  <si>
    <t>29776H1</t>
  </si>
  <si>
    <t>TRỊNH THỊ THANH BÌNH</t>
  </si>
  <si>
    <t>29785MA</t>
  </si>
  <si>
    <t>NGUYỄN DUY BÍNH</t>
  </si>
  <si>
    <t>29808SM</t>
  </si>
  <si>
    <t>29B152249</t>
  </si>
  <si>
    <t>CTY TNHH PHẨM BA ĐÌNH</t>
  </si>
  <si>
    <t>29753NZ</t>
  </si>
  <si>
    <t>HOÀNG CHÍ HÙNG</t>
  </si>
  <si>
    <t>21662S9</t>
  </si>
  <si>
    <t>LAI VAN PHÚ</t>
  </si>
  <si>
    <t>29009RT</t>
  </si>
  <si>
    <t>29422LV</t>
  </si>
  <si>
    <t>PHẠM THỊ HOÀ</t>
  </si>
  <si>
    <t>29422SL</t>
  </si>
  <si>
    <t>TRẦN KHÁNH SƠN</t>
  </si>
  <si>
    <t>29426MH</t>
  </si>
  <si>
    <t>NGUYỄN THỊ KIM NIÊN</t>
  </si>
  <si>
    <t>29427NP</t>
  </si>
  <si>
    <t>29428MN</t>
  </si>
  <si>
    <t>NGUYỄN TUẤN SƠN</t>
  </si>
  <si>
    <t>29430ML</t>
  </si>
  <si>
    <t>29430NZ</t>
  </si>
  <si>
    <t>BÙI HỮU LƯƠNG</t>
  </si>
  <si>
    <t>29430S3</t>
  </si>
  <si>
    <t>29431PR</t>
  </si>
  <si>
    <t>29434NL</t>
  </si>
  <si>
    <t>TRẦN THỊ THANH</t>
  </si>
  <si>
    <t>29434U1</t>
  </si>
  <si>
    <t>29438F1</t>
  </si>
  <si>
    <t>ĐINH NGỌC THANH</t>
  </si>
  <si>
    <t>29439FY</t>
  </si>
  <si>
    <t>VŨ ĐĂNG SƠN</t>
  </si>
  <si>
    <t>29441H1</t>
  </si>
  <si>
    <t>NGUYỄN TIẾN</t>
  </si>
  <si>
    <t>29442HX</t>
  </si>
  <si>
    <t>29449P7</t>
  </si>
  <si>
    <t>ĐỖ XUÂN ẢNH</t>
  </si>
  <si>
    <t>29451LR</t>
  </si>
  <si>
    <t>ĐÀO NGỌC THƯ</t>
  </si>
  <si>
    <t>29455V5</t>
  </si>
  <si>
    <t>29457P2</t>
  </si>
  <si>
    <t>29457SZ</t>
  </si>
  <si>
    <t>NGUYỄN XUÂN MINH</t>
  </si>
  <si>
    <t>29458PD</t>
  </si>
  <si>
    <t>LƯU CÔNG BÌNH</t>
  </si>
  <si>
    <t>29466MR</t>
  </si>
  <si>
    <t>ĐỖ BÃO TOÀN</t>
  </si>
  <si>
    <t>29466PS</t>
  </si>
  <si>
    <t>DOÃN TRUNG HẢO</t>
  </si>
  <si>
    <t>29466VA</t>
  </si>
  <si>
    <t>PHẠM TIẾN THỊNH</t>
  </si>
  <si>
    <t>29469LE</t>
  </si>
  <si>
    <t>NGUYỄN TUẤN THANH</t>
  </si>
  <si>
    <t>29470RT</t>
  </si>
  <si>
    <t>29481LS</t>
  </si>
  <si>
    <t>29482F6</t>
  </si>
  <si>
    <t>NGUYỄN VĂN TÍT</t>
  </si>
  <si>
    <t>29483HA</t>
  </si>
  <si>
    <t>29491PX</t>
  </si>
  <si>
    <t>NGUYỄN TIẾN LỢI</t>
  </si>
  <si>
    <t>29492F5</t>
  </si>
  <si>
    <t>VŨ QUANG VINH</t>
  </si>
  <si>
    <t>29499F3</t>
  </si>
  <si>
    <t>29499HU</t>
  </si>
  <si>
    <t>29500F6</t>
  </si>
  <si>
    <t>TRẦN VĂN THẾ</t>
  </si>
  <si>
    <t>Trúc Bạch, Ba Đình, Hà Nội</t>
  </si>
  <si>
    <t>29501MH</t>
  </si>
  <si>
    <t>29502KY</t>
  </si>
  <si>
    <t>29505HM</t>
  </si>
  <si>
    <t>29510KK</t>
  </si>
  <si>
    <t>BÙI TRỌNG THƠ</t>
  </si>
  <si>
    <t>29511HX</t>
  </si>
  <si>
    <t>NGUYỄN THỊ NHƯỜNG</t>
  </si>
  <si>
    <t>29514HB</t>
  </si>
  <si>
    <t>LÊ MÔNG</t>
  </si>
  <si>
    <t>29515HE</t>
  </si>
  <si>
    <t>CHU MẠNH HÀM</t>
  </si>
  <si>
    <t>29516MH</t>
  </si>
  <si>
    <t>Trúc Bạch, Ba ĐÌNH, Hà Nội</t>
  </si>
  <si>
    <t>29524LT</t>
  </si>
  <si>
    <t>NGUYỄN KHẮC HÙNG</t>
  </si>
  <si>
    <t>29527SE</t>
  </si>
  <si>
    <t>TRƯƠNG HỮU CỪ</t>
  </si>
  <si>
    <t>29528PF</t>
  </si>
  <si>
    <t>29529NM</t>
  </si>
  <si>
    <t>29535NB</t>
  </si>
  <si>
    <t>ĐINH THỊ VÁT</t>
  </si>
  <si>
    <t>29557LK</t>
  </si>
  <si>
    <t>NGUYỄN HỒNG CHƯƠNG</t>
  </si>
  <si>
    <t>29566SC</t>
  </si>
  <si>
    <t>HỒ THỊ MINH CHÂU</t>
  </si>
  <si>
    <t>29567LV</t>
  </si>
  <si>
    <t>TRINH HỮU MẬT</t>
  </si>
  <si>
    <t>29568MH</t>
  </si>
  <si>
    <t>TRẦN ĐĂNG SỢ</t>
  </si>
  <si>
    <t>29572KX</t>
  </si>
  <si>
    <t>NGUYỄN THỊ HẠNH</t>
  </si>
  <si>
    <t>29573FT</t>
  </si>
  <si>
    <t>NGUYỄN SỸ DÂN</t>
  </si>
  <si>
    <t>29573NZ</t>
  </si>
  <si>
    <t>29576MP</t>
  </si>
  <si>
    <t>TRẦN VĂN VĨNH</t>
  </si>
  <si>
    <t>29579ST</t>
  </si>
  <si>
    <t>NGUYỄN THỊ HOÀI ANH</t>
  </si>
  <si>
    <t>29582KS</t>
  </si>
  <si>
    <t>LÊ NHÂN VĨNH</t>
  </si>
  <si>
    <t>29582LB</t>
  </si>
  <si>
    <t>29582NV</t>
  </si>
  <si>
    <t>ĐỖ ĐỨC HỒI</t>
  </si>
  <si>
    <t>29587RF</t>
  </si>
  <si>
    <t>TRẦN NGỌC THANH</t>
  </si>
  <si>
    <t>29589PD</t>
  </si>
  <si>
    <t>LÂM VĂN KỲ</t>
  </si>
  <si>
    <t>29590VT</t>
  </si>
  <si>
    <t>29591F9</t>
  </si>
  <si>
    <t>29592F1</t>
  </si>
  <si>
    <t>TRẦN DUY THOÃ</t>
  </si>
  <si>
    <t>29601NY</t>
  </si>
  <si>
    <t>VŨ XUÂN TRƯỜNG</t>
  </si>
  <si>
    <t>29605FY</t>
  </si>
  <si>
    <t>29608NC</t>
  </si>
  <si>
    <t>29608SZ</t>
  </si>
  <si>
    <t>NGUYỄN XUÂN NHÂN</t>
  </si>
  <si>
    <t>29467LC</t>
  </si>
  <si>
    <t>LÊ HỮU DU</t>
  </si>
  <si>
    <t>không có</t>
  </si>
  <si>
    <t>Nguyễn Trung Trực, Ba Đình, Hà Nội</t>
  </si>
  <si>
    <t>29016PM</t>
  </si>
  <si>
    <t>ĐINH THỊ TÝ</t>
  </si>
  <si>
    <t>29041RX</t>
  </si>
  <si>
    <t>NGUYỄN HỮU OANH</t>
  </si>
  <si>
    <t>Nguyễn Trung Trực, Ba Đình,Hà Nội</t>
  </si>
  <si>
    <t>29002FT</t>
  </si>
  <si>
    <t>29031RX</t>
  </si>
  <si>
    <t>TRẦN NGỌC MINH</t>
  </si>
  <si>
    <t>29036RM</t>
  </si>
  <si>
    <t>29037RA</t>
  </si>
  <si>
    <t>PHI CÔNG ĐINH</t>
  </si>
  <si>
    <t>29047FT</t>
  </si>
  <si>
    <t>DOÃN THỊ CHỪNG</t>
  </si>
  <si>
    <t>29054LP</t>
  </si>
  <si>
    <t>BÙI TRẤN GIAO</t>
  </si>
  <si>
    <t>29054V9</t>
  </si>
  <si>
    <t>NGUYỄN TIẾN NGHIỆP</t>
  </si>
  <si>
    <t>29154LR</t>
  </si>
  <si>
    <t>NGUYỄN XUÂN NGUYÊN</t>
  </si>
  <si>
    <t>NGUYỄN TRUNG TRỰC, Ba Đình, Hà Nội</t>
  </si>
  <si>
    <t>29304MR</t>
  </si>
  <si>
    <t>NGUYỄN VĂN QUÂN</t>
  </si>
  <si>
    <t>29320PD</t>
  </si>
  <si>
    <t>VŨ ĐÌNH HIỀN</t>
  </si>
  <si>
    <t>TRUNG TRỰC, Ba Đình, Hà Nội</t>
  </si>
  <si>
    <t>29354HA</t>
  </si>
  <si>
    <t>ĐẶNG VĂN CẦU</t>
  </si>
  <si>
    <t>29372PT</t>
  </si>
  <si>
    <t>VŨ THỊ XUÂN HƯƠNG</t>
  </si>
  <si>
    <t>29382F1</t>
  </si>
  <si>
    <t>NGUYỄN NGỌC KHA</t>
  </si>
  <si>
    <t>29420LP</t>
  </si>
  <si>
    <t>29495RX</t>
  </si>
  <si>
    <t>LÊ HỮU NGÀ</t>
  </si>
  <si>
    <t>29499LZ</t>
  </si>
  <si>
    <t>NGÔ TRÍ DỤ</t>
  </si>
  <si>
    <t>29599KF</t>
  </si>
  <si>
    <t>NHỮ THỊ THANH THÚY</t>
  </si>
  <si>
    <t>29721PT</t>
  </si>
  <si>
    <t>29838LR</t>
  </si>
  <si>
    <t>TRẦN QUYẾT TÂM</t>
  </si>
  <si>
    <t>29849LP</t>
  </si>
  <si>
    <t>NGUYỄN KHẮC HÀ</t>
  </si>
  <si>
    <t>29877HY</t>
  </si>
  <si>
    <t>HOÀNG KHẢI HƯNG</t>
  </si>
  <si>
    <t>29888NR</t>
  </si>
  <si>
    <t>NGUYỄN XUÂN CHƯƠNG</t>
  </si>
  <si>
    <t>29125SZ</t>
  </si>
  <si>
    <t>NGUYỄN NGỌC DƯ</t>
  </si>
  <si>
    <t>29940NB</t>
  </si>
  <si>
    <t>QUẢN HỮU NGUYÊN</t>
  </si>
  <si>
    <t>32847F4</t>
  </si>
  <si>
    <t>NGUYỄN TÚ ANH</t>
  </si>
  <si>
    <t>29065HB</t>
  </si>
  <si>
    <t>TẠ TƯỜNG KHANG</t>
  </si>
  <si>
    <t>29670VY</t>
  </si>
  <si>
    <t>TRẦN MINH PHƯƠNG</t>
  </si>
  <si>
    <t>29690KP</t>
  </si>
  <si>
    <t>ĐẶNG THỊ NGUYÊN</t>
  </si>
  <si>
    <t>29151P8</t>
  </si>
  <si>
    <t>NGUYỄN NHƯ CƯƠNG</t>
  </si>
  <si>
    <t>Trúc Bạch, A Lưới, Hà Nội</t>
  </si>
  <si>
    <t>29224LD</t>
  </si>
  <si>
    <t>29610PC</t>
  </si>
  <si>
    <t>HOÀNG KIM NGỌ</t>
  </si>
  <si>
    <t>29769LC</t>
  </si>
  <si>
    <t>HOÀNG TIẾN CÔNG</t>
  </si>
  <si>
    <t>29456U6</t>
  </si>
  <si>
    <t>29828KZ</t>
  </si>
  <si>
    <t>TRẦN ĐỨC HIỆP</t>
  </si>
  <si>
    <t>Nguyễn Trung Trực, Ba Đình, Hn</t>
  </si>
  <si>
    <t>29306KF</t>
  </si>
  <si>
    <t>PHẠM VĂN LẬP</t>
  </si>
  <si>
    <t>29700U1</t>
  </si>
  <si>
    <t>29090H3</t>
  </si>
  <si>
    <t>TRẦN VĂN KHUÊ</t>
  </si>
  <si>
    <t>Nguyễn Trung Trực, A Lưới, Hà Nội</t>
  </si>
  <si>
    <t>29676MN</t>
  </si>
  <si>
    <t>ĐỖ VĂN THỊNH</t>
  </si>
  <si>
    <t>29284H5</t>
  </si>
  <si>
    <t>29507U3</t>
  </si>
  <si>
    <t>31768T5</t>
  </si>
  <si>
    <t>29962HH</t>
  </si>
  <si>
    <t>NGUYỄN VĂN NGỌC</t>
  </si>
  <si>
    <t>29300PU</t>
  </si>
  <si>
    <t>070K2</t>
  </si>
  <si>
    <t>NGUYỄN XUÂN ĐIỆT</t>
  </si>
  <si>
    <t>29446PU</t>
  </si>
  <si>
    <t>LÊ LÊ THỦY</t>
  </si>
  <si>
    <t>29726F6</t>
  </si>
  <si>
    <t>PHẠM VĂN TUẤN</t>
  </si>
  <si>
    <t>29140SZ</t>
  </si>
  <si>
    <t>HOÀNG CÔNG CƯỜNG</t>
  </si>
  <si>
    <t>29900RM</t>
  </si>
  <si>
    <t>NGUYỄN QUANG CHIÊU</t>
  </si>
  <si>
    <t>29125ME</t>
  </si>
  <si>
    <t>29305RN</t>
  </si>
  <si>
    <t>29663LT</t>
  </si>
  <si>
    <t>NGUYỄN HỮU BÁU</t>
  </si>
  <si>
    <t>29431U2</t>
  </si>
  <si>
    <t>29440H4</t>
  </si>
  <si>
    <t>29474H4</t>
  </si>
  <si>
    <t>NGUYỄN VĂN TÂM</t>
  </si>
  <si>
    <t>29428MV</t>
  </si>
  <si>
    <t>VŨ THẾ QUANG</t>
  </si>
  <si>
    <t>29066PB</t>
  </si>
  <si>
    <t>NGUYỄN ĐĂNG QUÝ</t>
  </si>
  <si>
    <t>29863VY</t>
  </si>
  <si>
    <t>29555H4</t>
  </si>
  <si>
    <t>THÁI VĂN LĂNG</t>
  </si>
  <si>
    <t>29532H4</t>
  </si>
  <si>
    <t>BÀNH MẪN</t>
  </si>
  <si>
    <t>29926H3</t>
  </si>
  <si>
    <t>NGUYỄN NGỌC ĐIỆP</t>
  </si>
  <si>
    <t>29962RD</t>
  </si>
  <si>
    <t>TRẦN SỰ</t>
  </si>
  <si>
    <t>29560FK</t>
  </si>
  <si>
    <t>MAI NGỌC CỰ</t>
  </si>
  <si>
    <t>29647NN</t>
  </si>
  <si>
    <t>DƯƠNG VĂN KHÁNH</t>
  </si>
  <si>
    <t>29861V9</t>
  </si>
  <si>
    <t>VŨ QUANG TOÀN</t>
  </si>
  <si>
    <t>29758H2</t>
  </si>
  <si>
    <t>29836H2</t>
  </si>
  <si>
    <t>TRẦN ANH TUÂN</t>
  </si>
  <si>
    <t>29984FS</t>
  </si>
  <si>
    <t>CAO ĐỨC THỊNH</t>
  </si>
  <si>
    <t>29999NH</t>
  </si>
  <si>
    <t>PHẠM TRỌNG YÊN</t>
  </si>
  <si>
    <t>29285LG</t>
  </si>
  <si>
    <t>TRẦN VĂN THANH</t>
  </si>
  <si>
    <t>29427KZ</t>
  </si>
  <si>
    <t>PHẠM XUÂN TRƯỜNG</t>
  </si>
  <si>
    <t>29080NV</t>
  </si>
  <si>
    <t>VŨ HỮU HOÀ</t>
  </si>
  <si>
    <t>29335TZ</t>
  </si>
  <si>
    <t>TRẦN THỊ KIM HIỀN</t>
  </si>
  <si>
    <t>29285KV</t>
  </si>
  <si>
    <t>LÊ VĂN MY</t>
  </si>
  <si>
    <t>29716S1</t>
  </si>
  <si>
    <t>NGÔ QUANG TRINH</t>
  </si>
  <si>
    <t>29692FS</t>
  </si>
  <si>
    <t>NGUYỄN GIA THUỴ</t>
  </si>
  <si>
    <t>29403H6</t>
  </si>
  <si>
    <t>HOÀNG HỒNG HÀ</t>
  </si>
  <si>
    <t>29557XP</t>
  </si>
  <si>
    <t>LÂM THỊ MAI</t>
  </si>
  <si>
    <t>29848TY</t>
  </si>
  <si>
    <t>LÊ MINH THU</t>
  </si>
  <si>
    <t>29362VY</t>
  </si>
  <si>
    <t>LÊ HOÀI SƠN</t>
  </si>
  <si>
    <t>29604MG</t>
  </si>
  <si>
    <t>ĐỖ VĂN THÁI</t>
  </si>
  <si>
    <t>29732PS</t>
  </si>
  <si>
    <t>PHẠM QUANG HẢO</t>
  </si>
  <si>
    <t>29444LU</t>
  </si>
  <si>
    <t>29659LZ</t>
  </si>
  <si>
    <t>PHẠM TRỌNG CƯỜNG</t>
  </si>
  <si>
    <t>29994RN</t>
  </si>
  <si>
    <t>NGUYỄN NGÂN HOÀNG</t>
  </si>
  <si>
    <t>31981M1</t>
  </si>
  <si>
    <t>2997S9</t>
  </si>
  <si>
    <t>29510U6</t>
  </si>
  <si>
    <t>VŨ HỮU ĐẠT</t>
  </si>
  <si>
    <t>29597FA</t>
  </si>
  <si>
    <t>NGUYỄN ĐĂNG CHỨC</t>
  </si>
  <si>
    <t>29517F3</t>
  </si>
  <si>
    <t>LÊ QUANG HẢO</t>
  </si>
  <si>
    <t>29208PU</t>
  </si>
  <si>
    <t>ĐỖ HUY KHÔI</t>
  </si>
  <si>
    <t>29313P7</t>
  </si>
  <si>
    <t>TRẦN THỊ KIM HOA</t>
  </si>
  <si>
    <t>29991HF</t>
  </si>
  <si>
    <t>NGUYỄN THỊ HOÀN</t>
  </si>
  <si>
    <t>29604H6</t>
  </si>
  <si>
    <t>NGUYỄN ĐĂNG QUÍ</t>
  </si>
  <si>
    <t>29409PR</t>
  </si>
  <si>
    <t>VŨ VĂN THỌ</t>
  </si>
  <si>
    <t>29471PU</t>
  </si>
  <si>
    <t>BÀN VĂN PHƯƠNG</t>
  </si>
  <si>
    <t>29132RM</t>
  </si>
  <si>
    <t>TRẦN VĂN THỦY</t>
  </si>
  <si>
    <t>29207H6</t>
  </si>
  <si>
    <t>29684RP</t>
  </si>
  <si>
    <t>PHAN VĨNH KHÁNH</t>
  </si>
  <si>
    <t>29170U2</t>
  </si>
  <si>
    <t>TRẦN THỊ MINH THU</t>
  </si>
  <si>
    <t>29184FY</t>
  </si>
  <si>
    <t>ĐẶNG ĐÌNH TRƯỜNG</t>
  </si>
  <si>
    <t>29146MV</t>
  </si>
  <si>
    <t>29836PS</t>
  </si>
  <si>
    <t>PHẠM THANH NGHỊ</t>
  </si>
  <si>
    <t>29466MU</t>
  </si>
  <si>
    <t>29918P3</t>
  </si>
  <si>
    <t>29600U2</t>
  </si>
  <si>
    <t>29835LV</t>
  </si>
  <si>
    <t>TRẦN ĐỨC LANG</t>
  </si>
  <si>
    <t>29174U2</t>
  </si>
  <si>
    <t>29310PU</t>
  </si>
  <si>
    <t>ĐINH NGỌC THẠCH</t>
  </si>
  <si>
    <t>29257PT</t>
  </si>
  <si>
    <t>ĐẶNG NGỌC ĐOAN</t>
  </si>
  <si>
    <t>29015H4</t>
  </si>
  <si>
    <t>NGUYỄN ĐĂNG QUẤT</t>
  </si>
  <si>
    <t>29477LD</t>
  </si>
  <si>
    <t>DƯƠNG VĂN CÔI</t>
  </si>
  <si>
    <t>29961H3</t>
  </si>
  <si>
    <t>PHẠM HỮU NAM</t>
  </si>
  <si>
    <t>31448S9</t>
  </si>
  <si>
    <t>VŨ VĂN SỬU</t>
  </si>
  <si>
    <t>29481LB</t>
  </si>
  <si>
    <t>HOÀNG TAM HÙNG</t>
  </si>
  <si>
    <t>29717RP</t>
  </si>
  <si>
    <t>CHU VĂN QUẢ</t>
  </si>
  <si>
    <t>29421M9</t>
  </si>
  <si>
    <t>BÙI QUANG CHÍNH</t>
  </si>
  <si>
    <t>29280LX</t>
  </si>
  <si>
    <t>29473RN</t>
  </si>
  <si>
    <t>NGUYỄN CHÂU GIANG</t>
  </si>
  <si>
    <t>29056PU</t>
  </si>
  <si>
    <t>LÊ ĐỨC ANH</t>
  </si>
  <si>
    <t>29584LC</t>
  </si>
  <si>
    <t>NGUYỄN VĂN TRÁNG</t>
  </si>
  <si>
    <t>29215PS</t>
  </si>
  <si>
    <t>PHẠM VĂN VĨNH</t>
  </si>
  <si>
    <t>29918SZ</t>
  </si>
  <si>
    <t>29376RX</t>
  </si>
  <si>
    <t>29849NV</t>
  </si>
  <si>
    <t>NGÔ THANH XUÂN</t>
  </si>
  <si>
    <t>29093F3</t>
  </si>
  <si>
    <t>NGUYỄN ĐỨC NHÂN</t>
  </si>
  <si>
    <t>29375PS</t>
  </si>
  <si>
    <t>NGUYỄN KIM HOA</t>
  </si>
  <si>
    <t>119K2</t>
  </si>
  <si>
    <t>NGUYỄN THỊ BÍCH NGA</t>
  </si>
  <si>
    <t>29056VY</t>
  </si>
  <si>
    <t>HOÀNG THỊ NGỌC THANH</t>
  </si>
  <si>
    <t>29709U1</t>
  </si>
  <si>
    <t>PHÙNG QUỐC THÁI</t>
  </si>
  <si>
    <t>31577T3</t>
  </si>
  <si>
    <t>NGUYỄN THỊ HOÀ</t>
  </si>
  <si>
    <t>29069LZ</t>
  </si>
  <si>
    <t>31467H3</t>
  </si>
  <si>
    <t>NGUYỄN CHÍ THẮNG</t>
  </si>
  <si>
    <t>29561MY</t>
  </si>
  <si>
    <t>HOÀNG SÔNG CƯỜNG</t>
  </si>
  <si>
    <t>31474M1</t>
  </si>
  <si>
    <t>CHU THỊ HOA</t>
  </si>
  <si>
    <t>29987U6</t>
  </si>
  <si>
    <t>TRẦN ĐÌNH CƯƠNG</t>
  </si>
  <si>
    <t>29333HX</t>
  </si>
  <si>
    <t>NGUYỄN VĂN THUẤN</t>
  </si>
  <si>
    <t>29901FD</t>
  </si>
  <si>
    <t>ĐỖ VĂN CHƯƠNG</t>
  </si>
  <si>
    <t>29172P8</t>
  </si>
  <si>
    <t>29308H3</t>
  </si>
  <si>
    <t>TẠ VĂN AN</t>
  </si>
  <si>
    <t>29403LK</t>
  </si>
  <si>
    <t>TẠ DUY TIẾN</t>
  </si>
  <si>
    <t>29831RY</t>
  </si>
  <si>
    <t>LƯU MẠNH TÚ</t>
  </si>
  <si>
    <t>29904ND</t>
  </si>
  <si>
    <t>PHAN THANH SƠN</t>
  </si>
  <si>
    <t>31983S6</t>
  </si>
  <si>
    <t>ĐINH HỒNG PHONG</t>
  </si>
  <si>
    <t>Nguyễn Trung Trực,Ba Đình,Hà Nội</t>
  </si>
  <si>
    <t>29906NU</t>
  </si>
  <si>
    <t>PHƯƠNG VĂN THẮNG</t>
  </si>
  <si>
    <t>29361PB</t>
  </si>
  <si>
    <t>VÕ QUÝ HOÀNH</t>
  </si>
  <si>
    <t>29692MK</t>
  </si>
  <si>
    <t>29457H6</t>
  </si>
  <si>
    <t>VŨ ĐÌNH MẬU</t>
  </si>
  <si>
    <t>29380XP</t>
  </si>
  <si>
    <t>29925PN</t>
  </si>
  <si>
    <t>31669T6</t>
  </si>
  <si>
    <t>29536H6</t>
  </si>
  <si>
    <t>29488VA</t>
  </si>
  <si>
    <t>VŨ HẢI</t>
  </si>
  <si>
    <t>29427HX</t>
  </si>
  <si>
    <t>29950LZ</t>
  </si>
  <si>
    <t>NHỮ VĂN DẦN</t>
  </si>
  <si>
    <t>31381V6</t>
  </si>
  <si>
    <t>NGUYỄN XUÂN GỬI</t>
  </si>
  <si>
    <t>29B152234</t>
  </si>
  <si>
    <t>CHU VĂN HẢI</t>
  </si>
  <si>
    <t>29460FS</t>
  </si>
  <si>
    <t>BÙI TIẾN DŨNG</t>
  </si>
  <si>
    <t>31943R6</t>
  </si>
  <si>
    <t>TRẦN THANH LÂM</t>
  </si>
  <si>
    <t>P5/t3 Nguyễn Trung Trực,BĐ,HN</t>
  </si>
  <si>
    <t>29887SL</t>
  </si>
  <si>
    <t>VŨ DUY HỒNG</t>
  </si>
  <si>
    <t>29251MB</t>
  </si>
  <si>
    <t>29533H5</t>
  </si>
  <si>
    <t>NGUYỄN THÁI BẢO</t>
  </si>
  <si>
    <t>29196MG</t>
  </si>
  <si>
    <t>29010PX</t>
  </si>
  <si>
    <t>VŨ THỊ MINH CHÂU</t>
  </si>
  <si>
    <t>31307K1</t>
  </si>
  <si>
    <t>NGUYỄN VĂN BỘT</t>
  </si>
  <si>
    <t>29712V5</t>
  </si>
  <si>
    <t>NGUYỄN THANH HOÀI</t>
  </si>
  <si>
    <t>29085LM</t>
  </si>
  <si>
    <t>29468KX</t>
  </si>
  <si>
    <t>29031LS</t>
  </si>
  <si>
    <t>HOÀNG ĐÌNH SƠN</t>
  </si>
  <si>
    <t>29739SE</t>
  </si>
  <si>
    <t>ĐỖ THẾ HƯNG</t>
  </si>
  <si>
    <t>31007Z2</t>
  </si>
  <si>
    <t>LÒ ĐỨC TIẾN</t>
  </si>
  <si>
    <t>29050H6</t>
  </si>
  <si>
    <t>29487KX</t>
  </si>
  <si>
    <t>29569LX</t>
  </si>
  <si>
    <t>LƯU TRÍ BÌNH</t>
  </si>
  <si>
    <t>29613P7</t>
  </si>
  <si>
    <t>29091H3</t>
  </si>
  <si>
    <t>29784F7</t>
  </si>
  <si>
    <t>PHẠM QUANG CƯỜNG</t>
  </si>
  <si>
    <t>29988LN</t>
  </si>
  <si>
    <t>29107H5</t>
  </si>
  <si>
    <t>29512RX</t>
  </si>
  <si>
    <t>29570U3</t>
  </si>
  <si>
    <t>29575H5</t>
  </si>
  <si>
    <t>NGUYỄN VĂN KHẢI</t>
  </si>
  <si>
    <t>29336LY</t>
  </si>
  <si>
    <t>29163KX</t>
  </si>
  <si>
    <t>NGUYỄN DUY SAN</t>
  </si>
  <si>
    <t>29353HU</t>
  </si>
  <si>
    <t>NGUYỄN MẠNH</t>
  </si>
  <si>
    <t>29466LZ</t>
  </si>
  <si>
    <t>ĐẶNG ĐÌNH LỘC</t>
  </si>
  <si>
    <t>29145HA</t>
  </si>
  <si>
    <t>NGUYỄN VĂN PHÙNG</t>
  </si>
  <si>
    <t>29858H1</t>
  </si>
  <si>
    <t>QUÁCH ĐÌNH SƠN</t>
  </si>
  <si>
    <t>29068KP</t>
  </si>
  <si>
    <t>PHẠM QUANG BÍCH</t>
  </si>
  <si>
    <t>31342T6</t>
  </si>
  <si>
    <t>NGUYỄN PHƯƠNG NGA</t>
  </si>
  <si>
    <t>31559T6</t>
  </si>
  <si>
    <t>NÔNG ÁNH DƯƠNG</t>
  </si>
  <si>
    <t>29956LH</t>
  </si>
  <si>
    <t>NGUYỄN THỊ THANH ĐIỆP</t>
  </si>
  <si>
    <t>29581VY</t>
  </si>
  <si>
    <t>31731Z9</t>
  </si>
  <si>
    <t>NGUYỄN HỮU THUỶ</t>
  </si>
  <si>
    <t>29987MG</t>
  </si>
  <si>
    <t>NGUYỄN BÁ KỲ</t>
  </si>
  <si>
    <t>29921LE</t>
  </si>
  <si>
    <t>LÊ VŨ KỲ</t>
  </si>
  <si>
    <t>29068LX</t>
  </si>
  <si>
    <t>TRẦN THỊ HIỀN</t>
  </si>
  <si>
    <t>29943P3</t>
  </si>
  <si>
    <t>ĐINH VĂN HẢI</t>
  </si>
  <si>
    <t>29056P6</t>
  </si>
  <si>
    <t>NGUYỄN VĂN PHƯƠNG</t>
  </si>
  <si>
    <t>29679KE</t>
  </si>
  <si>
    <t>NGUYỄN HẠNH</t>
  </si>
  <si>
    <t>Nguyễn Trung Trực, Ba Đình, Hà Nội</t>
  </si>
  <si>
    <t>29237F6</t>
  </si>
  <si>
    <t>LÊ QUANG HẢO</t>
  </si>
  <si>
    <t>29161KE</t>
  </si>
  <si>
    <t>NGUYỄN DÂN</t>
  </si>
  <si>
    <t>29196P6</t>
  </si>
  <si>
    <t>VŨ VĂN THANH</t>
  </si>
  <si>
    <t>29603HX</t>
  </si>
  <si>
    <t>LÊ QUANG VŨ</t>
  </si>
  <si>
    <t>29053PF</t>
  </si>
  <si>
    <t>ĐẶNG THỊ NHÀN</t>
  </si>
  <si>
    <t>31052T6</t>
  </si>
  <si>
    <t>NGHIÊM HUY TIẾN</t>
  </si>
  <si>
    <t>31797T6</t>
  </si>
  <si>
    <t>29856U6</t>
  </si>
  <si>
    <t>29659PF</t>
  </si>
  <si>
    <t>NGUYỄN BÍCH LIÊN</t>
  </si>
  <si>
    <t>29321U5</t>
  </si>
  <si>
    <t>29203H3</t>
  </si>
  <si>
    <t>NGUYỄN NGỌC CHÂM</t>
  </si>
  <si>
    <t>23181MB</t>
  </si>
  <si>
    <t>29119PS</t>
  </si>
  <si>
    <t>NGUYỄN THẾ TẠO</t>
  </si>
  <si>
    <t>29657RN</t>
  </si>
  <si>
    <t>VŨ TRỌNG KHÁNH</t>
  </si>
  <si>
    <t>29517VY</t>
  </si>
  <si>
    <t>TRỊNH VĂN HUÂN</t>
  </si>
  <si>
    <t>29890LY</t>
  </si>
  <si>
    <t>29585H1</t>
  </si>
  <si>
    <t>PHI AN BANG</t>
  </si>
  <si>
    <t>29839PH</t>
  </si>
  <si>
    <t>29514RD</t>
  </si>
  <si>
    <t>NGUYỄN HỮU NGỌC</t>
  </si>
  <si>
    <t>29764V5</t>
  </si>
  <si>
    <t>VƯƠNG THỊ CHUNG</t>
  </si>
  <si>
    <t>29144KR</t>
  </si>
  <si>
    <t>NGUYỄN VĂN NỘI</t>
  </si>
  <si>
    <t>29190PF</t>
  </si>
  <si>
    <t>VŨ NHẬT HOAN</t>
  </si>
  <si>
    <t>29457RF</t>
  </si>
  <si>
    <t>NGUYỄN ANH THỤ</t>
  </si>
  <si>
    <t>29325NK</t>
  </si>
  <si>
    <t>PHẠM TRƯỜNG KỲ</t>
  </si>
  <si>
    <t>29B152265</t>
  </si>
  <si>
    <t>29421KV</t>
  </si>
  <si>
    <t>VƯƠNG VĂN XIÊM</t>
  </si>
  <si>
    <t>29127NC</t>
  </si>
  <si>
    <t>ĐẶNG VIẾT SƠN</t>
  </si>
  <si>
    <t>29186MY</t>
  </si>
  <si>
    <t>29B152261</t>
  </si>
  <si>
    <t>BÙI THANH QUẢN</t>
  </si>
  <si>
    <t>29642LG</t>
  </si>
  <si>
    <t>29330ME</t>
  </si>
  <si>
    <t>29266NN</t>
  </si>
  <si>
    <t>29802KB</t>
  </si>
  <si>
    <t>NGÔ VĂN QUỐC</t>
  </si>
  <si>
    <t>29167PH</t>
  </si>
  <si>
    <t>HOÀNG ĐỨC NGẠC</t>
  </si>
  <si>
    <t>Nguyễn Trung Trực,ba Đình, Hà Nội</t>
  </si>
  <si>
    <t>29532VT</t>
  </si>
  <si>
    <t>29347MY</t>
  </si>
  <si>
    <t>29572V9</t>
  </si>
  <si>
    <t>ĐINH THỊ THANH LOAN</t>
  </si>
  <si>
    <t>29141NH</t>
  </si>
  <si>
    <t>ĐÀO THANH THÁP</t>
  </si>
  <si>
    <t>31461K4</t>
  </si>
  <si>
    <t>ĐÀO QUANG VƯƠNG</t>
  </si>
  <si>
    <t>29698ST</t>
  </si>
  <si>
    <t>PHẠM ĐỨC CƯỜNG</t>
  </si>
  <si>
    <t>29120U2</t>
  </si>
  <si>
    <t>TRẦN THỊ NGỌC ANH</t>
  </si>
  <si>
    <t>29081LV</t>
  </si>
  <si>
    <t>TRẦN QUỐC LONG</t>
  </si>
  <si>
    <t>29653HU</t>
  </si>
  <si>
    <t>NGUYỄN VĂN NGỌ</t>
  </si>
  <si>
    <t>29714F1</t>
  </si>
  <si>
    <t>NGUYỄN KIM ÁNH</t>
  </si>
  <si>
    <t>29586HE</t>
  </si>
  <si>
    <t>29535HX</t>
  </si>
  <si>
    <t>VŨ TAM LANG</t>
  </si>
  <si>
    <t>29378PM</t>
  </si>
  <si>
    <t>29577H4</t>
  </si>
  <si>
    <t>NGUYỄN THẾ QUỲNH</t>
  </si>
  <si>
    <t>29382H6</t>
  </si>
  <si>
    <t>LÊ NGỌC</t>
  </si>
  <si>
    <t>29685H4</t>
  </si>
  <si>
    <t>ĐOÀN ĐỨC MINH</t>
  </si>
  <si>
    <t>31466X2</t>
  </si>
  <si>
    <t>PHẠM TÂM</t>
  </si>
  <si>
    <t>29607U6</t>
  </si>
  <si>
    <t>VŨ MẠNH DŨNG</t>
  </si>
  <si>
    <t>29914NT</t>
  </si>
  <si>
    <t>PHAN KHẮC TOÁN</t>
  </si>
  <si>
    <t>32711H3</t>
  </si>
  <si>
    <t>29822PY</t>
  </si>
  <si>
    <t>NGUYỄN ĐÌNH PHƯỚC</t>
  </si>
  <si>
    <t>29773H3</t>
  </si>
  <si>
    <t>NGUYỄN ĐĂNG QUẢNG</t>
  </si>
  <si>
    <t>29021LN</t>
  </si>
  <si>
    <t>PHẠM SĨ LONG</t>
  </si>
  <si>
    <t>29049V9</t>
  </si>
  <si>
    <t>TRẦN NGỌC DIỆP</t>
  </si>
  <si>
    <t>29871PM</t>
  </si>
  <si>
    <t>NGUYỄN ĐỨC TUẤN</t>
  </si>
  <si>
    <t>29B152295</t>
  </si>
  <si>
    <t>NGUYỄN THANH TÂM</t>
  </si>
  <si>
    <t>29944PM</t>
  </si>
  <si>
    <t>NGUYỄN VĂN PHẨM</t>
  </si>
  <si>
    <t>29679LH</t>
  </si>
  <si>
    <t>29688PB</t>
  </si>
  <si>
    <t>29752U5</t>
  </si>
  <si>
    <t>29871NX</t>
  </si>
  <si>
    <t>NGUYỄN HÙNG SƠN</t>
  </si>
  <si>
    <t>29634U2</t>
  </si>
  <si>
    <t>VŨ QUỐC VIỆT</t>
  </si>
  <si>
    <t>29727PB</t>
  </si>
  <si>
    <t>NGUYỄN ĐỘ</t>
  </si>
  <si>
    <t>29889MG</t>
  </si>
  <si>
    <t>PHẠM CHÍNH NGHĨA</t>
  </si>
  <si>
    <t>29395H1</t>
  </si>
  <si>
    <t>BÙI TIẾN DŨNG</t>
  </si>
  <si>
    <t>29096PU</t>
  </si>
  <si>
    <t>NGUYỄN THỦY NGÂN</t>
  </si>
  <si>
    <t>29161P7</t>
  </si>
  <si>
    <t>ĐINH THỊ LÂN</t>
  </si>
  <si>
    <t>29510PB</t>
  </si>
  <si>
    <t>29417RM</t>
  </si>
  <si>
    <t>HOÀNG VĂN ĐỨC</t>
  </si>
  <si>
    <t>31406S4</t>
  </si>
  <si>
    <t>NGUYỄN TUẤN CẢNH</t>
  </si>
  <si>
    <t>29629SL</t>
  </si>
  <si>
    <t>29416RM</t>
  </si>
  <si>
    <t>NGUYỄN VĂN HẢO</t>
  </si>
  <si>
    <t>29477RM</t>
  </si>
  <si>
    <t>29376VT</t>
  </si>
  <si>
    <t>32844F4</t>
  </si>
  <si>
    <t>BÙI XUÂN THAM</t>
  </si>
  <si>
    <t>29373MB</t>
  </si>
  <si>
    <t>BÙI THỊ MƯỜI</t>
  </si>
  <si>
    <t>29874N8</t>
  </si>
  <si>
    <t>ĐỖ THỊ MAI</t>
  </si>
  <si>
    <t>29956PH</t>
  </si>
  <si>
    <t>TRẦN THỊ HÒA</t>
  </si>
  <si>
    <t>29677T9</t>
  </si>
  <si>
    <t>NGUYỄN NGỌC HÀ</t>
  </si>
  <si>
    <t>29923RX</t>
  </si>
  <si>
    <t>VŨ HỮU PHƯƠNG</t>
  </si>
  <si>
    <t>29905RM</t>
  </si>
  <si>
    <t>ĐỖ LAN HƯƠNG</t>
  </si>
  <si>
    <t>29597SC</t>
  </si>
  <si>
    <t>LÊ THANH SƠN</t>
  </si>
  <si>
    <t>29672ND</t>
  </si>
  <si>
    <t>VŨ VĂN RONG</t>
  </si>
  <si>
    <t>29749MH</t>
  </si>
  <si>
    <t>PHẠM NGỌC BÌNH</t>
  </si>
  <si>
    <t>29596PF</t>
  </si>
  <si>
    <t>NGUYỄN THỊ THÂN</t>
  </si>
  <si>
    <t>29437RN</t>
  </si>
  <si>
    <t>VŨ QUÝ ĐỒNG</t>
  </si>
  <si>
    <t>29004H4</t>
  </si>
  <si>
    <t>TRẦN THỊ YẾN NGỌC</t>
  </si>
  <si>
    <t>29032H3</t>
  </si>
  <si>
    <t>29048H2</t>
  </si>
  <si>
    <t>29099LN</t>
  </si>
  <si>
    <t>BÙI VĂN KHOA</t>
  </si>
  <si>
    <t>29911FY</t>
  </si>
  <si>
    <t>29616M9</t>
  </si>
  <si>
    <t>BÙI LÊ CHIẾN</t>
  </si>
  <si>
    <t>29743FY</t>
  </si>
  <si>
    <t>PHẠM THẾ LỢI</t>
  </si>
  <si>
    <t>29153PY</t>
  </si>
  <si>
    <t>29899LZ</t>
  </si>
  <si>
    <t>NGUYỄN ĐỨC CẦN</t>
  </si>
  <si>
    <t>29639LR</t>
  </si>
  <si>
    <t>ĐỖ VĂN PHONG</t>
  </si>
  <si>
    <t>29974KE</t>
  </si>
  <si>
    <t>TRẦN THANH VÂN</t>
  </si>
  <si>
    <t>29108NS</t>
  </si>
  <si>
    <t>NGUYỄN VĂN ĐỆ</t>
  </si>
  <si>
    <t>31436M5</t>
  </si>
  <si>
    <t>NGUYỄN TRƯỜNG THỌ</t>
  </si>
  <si>
    <t>29151LS</t>
  </si>
  <si>
    <t>ĐÀO HUY HOÀNG</t>
  </si>
  <si>
    <t>29888MB</t>
  </si>
  <si>
    <t>TRẦN THỊ HẰNG</t>
  </si>
  <si>
    <t>29438MG</t>
  </si>
  <si>
    <t>29784F3</t>
  </si>
  <si>
    <t>29621U1</t>
  </si>
  <si>
    <t>29269PB</t>
  </si>
  <si>
    <t>29393NM</t>
  </si>
  <si>
    <t>29451FY</t>
  </si>
  <si>
    <t>NGUYỄN HỮU PHỤ</t>
  </si>
  <si>
    <t>29543HX</t>
  </si>
  <si>
    <t>NGHIÊM VĂN HIỀN</t>
  </si>
  <si>
    <t>31300H4</t>
  </si>
  <si>
    <t>29442HA</t>
  </si>
  <si>
    <t>NGUYỄN ĐỨC SƠN</t>
  </si>
  <si>
    <t>29235ML</t>
  </si>
  <si>
    <t>NGUYỄN VĂN TỊCH</t>
  </si>
  <si>
    <t>29645RP</t>
  </si>
  <si>
    <t>PHAN VINH KHÁNH</t>
  </si>
  <si>
    <t>29291V5</t>
  </si>
  <si>
    <t>TỪ HỮU MINH</t>
  </si>
  <si>
    <t>29556U5</t>
  </si>
  <si>
    <t>GIANG ANH TUẤN</t>
  </si>
  <si>
    <t>29688T8</t>
  </si>
  <si>
    <t>LƯU XUÂN</t>
  </si>
  <si>
    <t>29986LZ</t>
  </si>
  <si>
    <t>29641VA</t>
  </si>
  <si>
    <t>29533MH</t>
  </si>
  <si>
    <t>CHU CÔNG CẨN</t>
  </si>
  <si>
    <t>29569PF</t>
  </si>
  <si>
    <t>HỒ THANH TẬP</t>
  </si>
  <si>
    <t>29141PT</t>
  </si>
  <si>
    <t>PHẠM VĂN HƯƠNG</t>
  </si>
  <si>
    <t>29153LZ</t>
  </si>
  <si>
    <t>VŨ ĐỨC CHÍNH</t>
  </si>
  <si>
    <t>29104MX</t>
  </si>
  <si>
    <t>NGUYỄN LÔI VŨ</t>
  </si>
  <si>
    <t>29273HX</t>
  </si>
  <si>
    <t>NGUYỄN HIỀN THÁI</t>
  </si>
  <si>
    <t>29289PL</t>
  </si>
  <si>
    <t>NGUYỄN THỊ HỒNG NGỌC</t>
  </si>
  <si>
    <t>29290FS</t>
  </si>
  <si>
    <t>NGUYỄN LỢI</t>
  </si>
  <si>
    <t>Nguyễn Trung Trực, Ba Đình, HN</t>
  </si>
  <si>
    <t>29294F9</t>
  </si>
  <si>
    <t>PHẠM TUY</t>
  </si>
  <si>
    <t>29323PL</t>
  </si>
  <si>
    <t>NGUYỄN VIẾT TRƯƠNG</t>
  </si>
  <si>
    <t>29328PU</t>
  </si>
  <si>
    <t>29353LZ</t>
  </si>
  <si>
    <t>BÙI QUANG TUỆ</t>
  </si>
  <si>
    <t>29370RX</t>
  </si>
  <si>
    <t>LƯU CÔNG DUNG</t>
  </si>
  <si>
    <t>29483FD</t>
  </si>
  <si>
    <t>NGUYỄN NGỌC DO</t>
  </si>
  <si>
    <t>Nguyễn Trung Trực,Ba Đình, Hà Nội</t>
  </si>
  <si>
    <t>29622KF</t>
  </si>
  <si>
    <t>NGÔ ĐẶNG TÂM</t>
  </si>
  <si>
    <t>29662PU</t>
  </si>
  <si>
    <t>NGUYỄN THỊ NAM</t>
  </si>
  <si>
    <t>29683PU</t>
  </si>
  <si>
    <t>HOÀNG VĂN HẢI</t>
  </si>
  <si>
    <t>29719MN</t>
  </si>
  <si>
    <t>29863PL</t>
  </si>
  <si>
    <t>29879LY</t>
  </si>
  <si>
    <t>TRẦN ANH TUYÊN</t>
  </si>
  <si>
    <t>29885LY</t>
  </si>
  <si>
    <t>TRẦN HỒNG PHƯƠNG</t>
  </si>
  <si>
    <t>29897NT</t>
  </si>
  <si>
    <t>BÙI THỊ HỒNG HÀ</t>
  </si>
  <si>
    <t>29900LM</t>
  </si>
  <si>
    <t>31296M8</t>
  </si>
  <si>
    <t>31891K4</t>
  </si>
  <si>
    <t>BÙI THỊ KIM NGÂN</t>
  </si>
  <si>
    <t>29790TY</t>
  </si>
  <si>
    <t>VŨ NGỌC THANH</t>
  </si>
  <si>
    <t>29182U2</t>
  </si>
  <si>
    <t>PHẠM ĐỨC TOÁN</t>
  </si>
  <si>
    <t>29015VT</t>
  </si>
  <si>
    <t>29901H3</t>
  </si>
  <si>
    <t>29004H3</t>
  </si>
  <si>
    <t>29047P8</t>
  </si>
  <si>
    <t>TRỊNH SƠN</t>
  </si>
  <si>
    <t>29470HA</t>
  </si>
  <si>
    <t>29475HA</t>
  </si>
  <si>
    <t>NGUYỄN VĂN KHUẾ</t>
  </si>
  <si>
    <t>29645MA</t>
  </si>
  <si>
    <t>CHU THỊ HIỀN</t>
  </si>
  <si>
    <t>29949RN</t>
  </si>
  <si>
    <t>NGUYỄN HỮU BẰNG</t>
  </si>
  <si>
    <t>29113RM</t>
  </si>
  <si>
    <t>29992SE</t>
  </si>
  <si>
    <t>LƯU THỊ THÚY HÀ</t>
  </si>
  <si>
    <t>29933FK</t>
  </si>
  <si>
    <t>NGUYỄN ĐĂNG TƯỚC</t>
  </si>
  <si>
    <t>29983PY</t>
  </si>
  <si>
    <t>NGUYỄN THỊ XUÂN MAI</t>
  </si>
  <si>
    <t>31309Z9</t>
  </si>
  <si>
    <t>LƯU NHẬT TIẾN</t>
  </si>
  <si>
    <t>29527NT</t>
  </si>
  <si>
    <t>NGUYỄN VĂN CHẾ</t>
  </si>
  <si>
    <t>29599SM</t>
  </si>
  <si>
    <t>LÊ MẠNH QUÂN</t>
  </si>
  <si>
    <t>29804NG</t>
  </si>
  <si>
    <t>29084HH</t>
  </si>
  <si>
    <t>NGUYỄN QUANG LƯỢC</t>
  </si>
  <si>
    <t>29249KN</t>
  </si>
  <si>
    <t>NGÔ VĂN PHÚC</t>
  </si>
  <si>
    <t>29467MH</t>
  </si>
  <si>
    <t>29636KX</t>
  </si>
  <si>
    <t>BÙI HỮU XUÂN</t>
  </si>
  <si>
    <t>29993KP</t>
  </si>
  <si>
    <t>29124NH</t>
  </si>
  <si>
    <t>29796NE</t>
  </si>
  <si>
    <t>31671K5</t>
  </si>
  <si>
    <t>29002F1</t>
  </si>
  <si>
    <t>CAO MINH THỊNH</t>
  </si>
  <si>
    <t>29298MX</t>
  </si>
  <si>
    <t>31242H9</t>
  </si>
  <si>
    <t>NGUYỄN MINH TRI</t>
  </si>
  <si>
    <t>31039R8</t>
  </si>
  <si>
    <t>NGUYỄN THỊ LÝ</t>
  </si>
  <si>
    <t>29410KP</t>
  </si>
  <si>
    <t>HOÀNG VĂN TRUNG</t>
  </si>
  <si>
    <t>29287KV</t>
  </si>
  <si>
    <t>NGUYỄN VĂN PHI</t>
  </si>
  <si>
    <t>29674KN</t>
  </si>
  <si>
    <t>TRỊNH MẠNH CHẤN</t>
  </si>
  <si>
    <t>29319NN</t>
  </si>
  <si>
    <t>HOÀNG VĂN KIM</t>
  </si>
  <si>
    <t>31666T6</t>
  </si>
  <si>
    <t>NGUYỄN THẾ HÙNG</t>
  </si>
  <si>
    <t>32614H1</t>
  </si>
  <si>
    <t>PHAN VĂN LƯU</t>
  </si>
  <si>
    <t>29751SR</t>
  </si>
  <si>
    <t>29341NB</t>
  </si>
  <si>
    <t>LÊ CÔNG QUANG</t>
  </si>
  <si>
    <t>29235MB</t>
  </si>
  <si>
    <t>29847M9</t>
  </si>
  <si>
    <t>31624M8</t>
  </si>
  <si>
    <t>29687FN</t>
  </si>
  <si>
    <t>LÊ HỮU AN</t>
  </si>
  <si>
    <t>31730Z2</t>
  </si>
  <si>
    <t>TRẦN HOÀNG GIANG</t>
  </si>
  <si>
    <t>29071F9</t>
  </si>
  <si>
    <t>NGUYỄN THỊ HUYÊN</t>
  </si>
  <si>
    <t>29621RH</t>
  </si>
  <si>
    <t>NGUYỄN VĂN LỰ</t>
  </si>
  <si>
    <t>29702MC</t>
  </si>
  <si>
    <t>TẠ NGỌC DIỆP</t>
  </si>
  <si>
    <t>29168FC</t>
  </si>
  <si>
    <t>ĐỖ HỮU CƯ</t>
  </si>
  <si>
    <t>29085MP</t>
  </si>
  <si>
    <t>29111NY</t>
  </si>
  <si>
    <t>29520SC</t>
  </si>
  <si>
    <t>29549RA</t>
  </si>
  <si>
    <t>PHÓ BIÊN CƯƠNG</t>
  </si>
  <si>
    <t>29934MB</t>
  </si>
  <si>
    <t>VƯƠNG THÚY HẰNG</t>
  </si>
  <si>
    <t>29811NT</t>
  </si>
  <si>
    <t>29213KV</t>
  </si>
  <si>
    <t>HOÀNG TUẤN</t>
  </si>
  <si>
    <t>29492KV</t>
  </si>
  <si>
    <t>NGUYỄN ĐÌNH QUANG</t>
  </si>
  <si>
    <t>29704T9</t>
  </si>
  <si>
    <t>TRỊNH TUẤN DŨNG</t>
  </si>
  <si>
    <t>29800KR</t>
  </si>
  <si>
    <t>NGÔ VĂN SÁU</t>
  </si>
  <si>
    <t>29880MG</t>
  </si>
  <si>
    <t>29329KX</t>
  </si>
  <si>
    <t>29501KP</t>
  </si>
  <si>
    <t>NGUYỄN THÀNH VIỆT</t>
  </si>
  <si>
    <t>29976MB</t>
  </si>
  <si>
    <t>NGUYỄN ĐÌNH UY</t>
  </si>
  <si>
    <t>29917KE</t>
  </si>
  <si>
    <t>ĐÀO THỊ LAN</t>
  </si>
  <si>
    <t>29922F8</t>
  </si>
  <si>
    <t>LÊ TUẤN PHONG</t>
  </si>
  <si>
    <t>29663KE</t>
  </si>
  <si>
    <t>TRỊNH VĂN THUẬN</t>
  </si>
  <si>
    <t>29301NN</t>
  </si>
  <si>
    <t>NGUYỄN VĂN MỸ</t>
  </si>
  <si>
    <t>31381T4</t>
  </si>
  <si>
    <t>31226Z2</t>
  </si>
  <si>
    <t>ĐỖ NGỌC LỢI</t>
  </si>
  <si>
    <t>29198NK</t>
  </si>
  <si>
    <t>NGUYỄN ANH THÁI</t>
  </si>
  <si>
    <t>29615MX</t>
  </si>
  <si>
    <t>PHẠM VĂN THẾ</t>
  </si>
  <si>
    <t>29853F8</t>
  </si>
  <si>
    <t>29914F1</t>
  </si>
  <si>
    <t>29061ME</t>
  </si>
  <si>
    <t>NGUYỄN ĐÌNH NGỌ</t>
  </si>
  <si>
    <t>29146NS</t>
  </si>
  <si>
    <t>TỪ NGỌC THỊNH</t>
  </si>
  <si>
    <t>29951SC</t>
  </si>
  <si>
    <t>CAO VĂN HIỆU</t>
  </si>
  <si>
    <t>29344MX</t>
  </si>
  <si>
    <t>NGUYỄN THỊ HIẾU</t>
  </si>
  <si>
    <t>29430RF</t>
  </si>
  <si>
    <t>29735F8</t>
  </si>
  <si>
    <t>NGUYỄN THẾ XUÂN</t>
  </si>
  <si>
    <t>29956KB</t>
  </si>
  <si>
    <t>NGUYỄN HỮU TÀI</t>
  </si>
  <si>
    <t>29194MU</t>
  </si>
  <si>
    <t>29830MY</t>
  </si>
  <si>
    <t>LÊ HÙNG LÂM</t>
  </si>
  <si>
    <t>29777NS</t>
  </si>
  <si>
    <t>BÙI KHẮC QUÝ</t>
  </si>
  <si>
    <t>32927H3</t>
  </si>
  <si>
    <t>31012S6</t>
  </si>
  <si>
    <t>PHÙNG NGỌC LƯƠNG</t>
  </si>
  <si>
    <t>29242F3</t>
  </si>
  <si>
    <t>29748NK</t>
  </si>
  <si>
    <t>NGUYỄN ĐĂNG CỨ</t>
  </si>
  <si>
    <t>29664RD</t>
  </si>
  <si>
    <t>29916MB</t>
  </si>
  <si>
    <t>PHẠM VĂN BAN</t>
  </si>
  <si>
    <t>29068KS</t>
  </si>
  <si>
    <t>ĐINH XUÂN PHÚC</t>
  </si>
  <si>
    <t>31239S6</t>
  </si>
  <si>
    <t>NGUYỄN ĐÌNH MINH</t>
  </si>
  <si>
    <t>29497FZ</t>
  </si>
  <si>
    <t>29809SC</t>
  </si>
  <si>
    <t>NGUYỄN HỮU TRỊNH</t>
  </si>
  <si>
    <t>29197KV</t>
  </si>
  <si>
    <t>NGUYỄN ĐÌNH QUÂN</t>
  </si>
  <si>
    <t>29925HR</t>
  </si>
  <si>
    <t>29759KF</t>
  </si>
  <si>
    <t>LÊ THÀNH LONG</t>
  </si>
  <si>
    <t>29472KV</t>
  </si>
  <si>
    <t>PHẠM NGỌC THÀNH</t>
  </si>
  <si>
    <t>29336KV</t>
  </si>
  <si>
    <t>BÙI TUẤN VIỆT</t>
  </si>
  <si>
    <t>29074MB</t>
  </si>
  <si>
    <t>29439KV</t>
  </si>
  <si>
    <t>31564T6</t>
  </si>
  <si>
    <t>NGUYỄN TUẤN KHANH</t>
  </si>
  <si>
    <t>31615T4</t>
  </si>
  <si>
    <t>PHÙNG VĂN THÀNH</t>
  </si>
  <si>
    <t>29855T8</t>
  </si>
  <si>
    <t>29516KK</t>
  </si>
  <si>
    <t>ĐỖ VĂN CHƯƠNG</t>
  </si>
  <si>
    <t>29550NC</t>
  </si>
  <si>
    <t>29842KN</t>
  </si>
  <si>
    <t>TRẦN QUỐC TRƯỢNG</t>
  </si>
  <si>
    <t>29926MC</t>
  </si>
  <si>
    <t>LẠI VĂN MAI</t>
  </si>
  <si>
    <t>29157MB</t>
  </si>
  <si>
    <t>29793KR</t>
  </si>
  <si>
    <t>29090MM</t>
  </si>
  <si>
    <t>TÔ MINH CHI</t>
  </si>
  <si>
    <t>29697NE</t>
  </si>
  <si>
    <t>29369RF</t>
  </si>
  <si>
    <t>PHẠM QUỐC KHÁNH</t>
  </si>
  <si>
    <t>29928KE</t>
  </si>
  <si>
    <t>NGUYỄN VĂN TUYẾT</t>
  </si>
  <si>
    <t>29962FX</t>
  </si>
  <si>
    <t>29973LX</t>
  </si>
  <si>
    <t>BÙI TRẦN GIAO</t>
  </si>
  <si>
    <t>29246PB</t>
  </si>
  <si>
    <t>29539MV</t>
  </si>
  <si>
    <t>29953H1</t>
  </si>
  <si>
    <t>29M74384</t>
  </si>
  <si>
    <t>PHẠM ĐÌNH TUYỂN</t>
  </si>
  <si>
    <t>29M96012</t>
  </si>
  <si>
    <t>NGUYỄN THANH HOA</t>
  </si>
  <si>
    <t>Cục KT BQP 28A Điện Biên Phủ H</t>
  </si>
  <si>
    <t>29K46519</t>
  </si>
  <si>
    <t>Cục KT-BQP-28A Điện Biên BĐh2</t>
  </si>
  <si>
    <t>29U93503</t>
  </si>
  <si>
    <t>GIANG VĂN ANH</t>
  </si>
  <si>
    <t>Cục KTBQP-28A Điện Biên Phủ BĐ</t>
  </si>
  <si>
    <t>29L34846</t>
  </si>
  <si>
    <t>LÊ XUÂN TÙNG</t>
  </si>
  <si>
    <t>Cục KHĐT-BQP-28B Điện Biên</t>
  </si>
  <si>
    <t>29K78584</t>
  </si>
  <si>
    <t>PHẠM THANH PHÚC</t>
  </si>
  <si>
    <t>Cục KHVĐT-BQP-28A Điện Biên HN</t>
  </si>
  <si>
    <t>29F86593</t>
  </si>
  <si>
    <t>TRẦN VĂN TẬP</t>
  </si>
  <si>
    <t>Cục Q.Lý HC BTTM-28B Điện Biên</t>
  </si>
  <si>
    <t>29H73970</t>
  </si>
  <si>
    <t>DƯƠNG ĐÀM</t>
  </si>
  <si>
    <t>Cục Q/Lực 28A Điện Biên Phủ HN</t>
  </si>
  <si>
    <t>29B164860</t>
  </si>
  <si>
    <t>NGUYỄN THỊ THU HOÀN</t>
  </si>
  <si>
    <t>Cục QH BTTM 7 N.T.Phương Điện Biên</t>
  </si>
  <si>
    <t>29B161258</t>
  </si>
  <si>
    <t>TRỊNH ĐÌNH THÌN</t>
  </si>
  <si>
    <t>Cục QK TCKT 5 N.T.Phương,Điện Biên</t>
  </si>
  <si>
    <t>29B202415</t>
  </si>
  <si>
    <t>TĂNG CÔNG BÀN</t>
  </si>
  <si>
    <t>Cục QK TCKT BQP 5 N/T/Phương,ĐB,BĐ</t>
  </si>
  <si>
    <t>29B161507</t>
  </si>
  <si>
    <t>LÊ THỊ THÚY HÀ</t>
  </si>
  <si>
    <t>Cục QL BTTM 7 N.T.Phương Điện Biên</t>
  </si>
  <si>
    <t>29B161986</t>
  </si>
  <si>
    <t>NGUYỄN DUY PHÚ</t>
  </si>
  <si>
    <t>Cục QL BTTM 7 N.T.phương Điện Biên</t>
  </si>
  <si>
    <t>31690V4</t>
  </si>
  <si>
    <t>Cục QLHC,28 Điện Biên Phủ,BĐ,HN</t>
  </si>
  <si>
    <t>31690X9</t>
  </si>
  <si>
    <t>TRẦN THẾ DŨNG</t>
  </si>
  <si>
    <t>29B166962</t>
  </si>
  <si>
    <t>29B175819</t>
  </si>
  <si>
    <t>NGUYỄN ĐỨC HUY</t>
  </si>
  <si>
    <t>29K91592</t>
  </si>
  <si>
    <t>Cục QL-BTTM-28A Điện Biên HN</t>
  </si>
  <si>
    <t>29B214616</t>
  </si>
  <si>
    <t>TRẦN QUỐC TRUNG</t>
  </si>
  <si>
    <t>Cục QLCN TCNQP 28A ĐBP Đ.Biên</t>
  </si>
  <si>
    <t>29L51297</t>
  </si>
  <si>
    <t>LÊ BÁ LINH</t>
  </si>
  <si>
    <t>Cục QLCN-28A Điện Biên Phủ BĐ</t>
  </si>
  <si>
    <t>29H61276</t>
  </si>
  <si>
    <t>PHÙNG ĐOÀI DU</t>
  </si>
  <si>
    <t>Cục QLHC 28A Điện Biên Phủ</t>
  </si>
  <si>
    <t>29H77197</t>
  </si>
  <si>
    <t>29H77325</t>
  </si>
  <si>
    <t>PHẠM THẾ VĂN</t>
  </si>
  <si>
    <t>Cục QLHC 28A Điện Biên Phủ HN</t>
  </si>
  <si>
    <t>29K56762</t>
  </si>
  <si>
    <t>29L49194</t>
  </si>
  <si>
    <t>Cục QLHC Bộ TTM 28B Điện Biên</t>
  </si>
  <si>
    <t>29H16262</t>
  </si>
  <si>
    <t>Cục QLHC BTTM  28A Điện Biên</t>
  </si>
  <si>
    <t>31750V4</t>
  </si>
  <si>
    <t>VŨ XUÂN BÍNH</t>
  </si>
  <si>
    <t>31841S8</t>
  </si>
  <si>
    <t>TRẦN QUANG ĐIỂM</t>
  </si>
  <si>
    <t>Cục QLHC BTTM 28 ĐBP Đ.Biên BĐ</t>
  </si>
  <si>
    <t>29F92673</t>
  </si>
  <si>
    <t>LÊ TÚY AÍ HÀ</t>
  </si>
  <si>
    <t>Cục QLHC BTTM 28A Điên Biên HN</t>
  </si>
  <si>
    <t>29N41121</t>
  </si>
  <si>
    <t>PHẠM TRUNG HIẾU</t>
  </si>
  <si>
    <t>Cục QLHC BTTM 28A Điện Biên Ph</t>
  </si>
  <si>
    <t>29K78156</t>
  </si>
  <si>
    <t>BÙI MẠNH PHÚ</t>
  </si>
  <si>
    <t>29L13359</t>
  </si>
  <si>
    <t>BÙI HUY TÚ</t>
  </si>
  <si>
    <t>29M91374</t>
  </si>
  <si>
    <t>Cục QLHC BTTM 28B Điện Biên Ph</t>
  </si>
  <si>
    <t>29L56057</t>
  </si>
  <si>
    <t>Cục QLHC.BQP 28A Điện Biên Phủ</t>
  </si>
  <si>
    <t>31790X9</t>
  </si>
  <si>
    <t>TRẦN NGỌC HẢI</t>
  </si>
  <si>
    <t>Viện KSQS 28 Điện Biên Phủ,BĐ,HN</t>
  </si>
  <si>
    <t>29H29652</t>
  </si>
  <si>
    <t>HÁN MINH VƯỢNG</t>
  </si>
  <si>
    <t>Cục QLHC-28A Điện Biên Phủ</t>
  </si>
  <si>
    <t>29H29670</t>
  </si>
  <si>
    <t>VŨ TUẤN TĂNG</t>
  </si>
  <si>
    <t>29H29628</t>
  </si>
  <si>
    <t>Cục QLHC-28B Điện Biên Phủ</t>
  </si>
  <si>
    <t>29H93163</t>
  </si>
  <si>
    <t>Cục QLHC-BTTM-28A Điện Biên</t>
  </si>
  <si>
    <t>29L66031</t>
  </si>
  <si>
    <t>29L49270</t>
  </si>
  <si>
    <t>Cục QLHC-BTTM-28A Điện Biên Ph</t>
  </si>
  <si>
    <t>29M65973</t>
  </si>
  <si>
    <t>Cục QLHC-BTTM-28B Điện Biên Ph</t>
  </si>
  <si>
    <t>29H39410</t>
  </si>
  <si>
    <t>VŨ HỒNG GIANG</t>
  </si>
  <si>
    <t>Cục QLXMQĐ-28B Điện Biên Phủ</t>
  </si>
  <si>
    <t>29FA3483</t>
  </si>
  <si>
    <t>PHẠM DUY THỐNG</t>
  </si>
  <si>
    <t>Cục QLý HC-28A Điện Biên Phủ</t>
  </si>
  <si>
    <t>29H90059</t>
  </si>
  <si>
    <t>NGUYỄN XUÂN ÁNH</t>
  </si>
  <si>
    <t>Cục Quân Huấn BTTM 28 Đ/Biên</t>
  </si>
  <si>
    <t>29H29910</t>
  </si>
  <si>
    <t>NGÔ ĐÌNH TIẾN</t>
  </si>
  <si>
    <t>Cục Quân Lực 28A Điện Biên BĐ</t>
  </si>
  <si>
    <t>29R92320</t>
  </si>
  <si>
    <t>VŨ XUÂN UYÊN</t>
  </si>
  <si>
    <t>Cục Quân Lực BTTM Điện Biên BĐ</t>
  </si>
  <si>
    <t>29B178839</t>
  </si>
  <si>
    <t>Cục Tác Chiến BTTM 7 NTP Điện Biên</t>
  </si>
  <si>
    <t>29P50389</t>
  </si>
  <si>
    <t>VŨ HOÀNG HÀ</t>
  </si>
  <si>
    <t>Cục Tác Chiến ĐT,28 Đ.Biên,BĐ</t>
  </si>
  <si>
    <t>29L62871</t>
  </si>
  <si>
    <t>NGUYỄN XUÂN THẨM</t>
  </si>
  <si>
    <t>Cục TC-BTTM-28A Điện Biên</t>
  </si>
  <si>
    <t>29K88745</t>
  </si>
  <si>
    <t>HOÀNG VĂN TUYÊN</t>
  </si>
  <si>
    <t>Cục TC-BTTM-28B Điện Biên</t>
  </si>
  <si>
    <t>29M86488</t>
  </si>
  <si>
    <t>Cục TCĐT BTTM Điện Biên BĐ HN</t>
  </si>
  <si>
    <t>31844U2</t>
  </si>
  <si>
    <t>VŨ ĐỨC XA</t>
  </si>
  <si>
    <t>Cục Bản Đồ BTTM 28 Điện Biên</t>
  </si>
  <si>
    <t>29M68716</t>
  </si>
  <si>
    <t>NGUYỄN CÔNG NGHIỆP</t>
  </si>
  <si>
    <t>Cục TCĐT BTTM P.Điện Biên Ba Đ</t>
  </si>
  <si>
    <t>29L77046</t>
  </si>
  <si>
    <t>Cục TMKH TCCNQP 28A Điện Biên</t>
  </si>
  <si>
    <t>29K26450</t>
  </si>
  <si>
    <t>NGUYỄN TRUNG THÀNH</t>
  </si>
  <si>
    <t>Cục Vật Tư BQP 28A Điện Biên</t>
  </si>
  <si>
    <t>29H28544</t>
  </si>
  <si>
    <t>Cục VT/Bộ Quốc Phòng 28/ĐBPHN</t>
  </si>
  <si>
    <t>29K22643</t>
  </si>
  <si>
    <t>TRẦN HỒNG QUÂN</t>
  </si>
  <si>
    <t>Cục VTBQP 28A Điện Biên Phủ HN</t>
  </si>
  <si>
    <t>29F92952</t>
  </si>
  <si>
    <t>NGUYỄN HỮU KIÊN</t>
  </si>
  <si>
    <t>Cục72-Tổng Cục 2-28A Điện Biên</t>
  </si>
  <si>
    <t>29X25981</t>
  </si>
  <si>
    <t>NGUYỄN MINH CHÍNH</t>
  </si>
  <si>
    <t>CVT-TCHC-Điện Biên Ba Đình</t>
  </si>
  <si>
    <t>29B182004</t>
  </si>
  <si>
    <t>TĂNG XUÂN BIỂN</t>
  </si>
  <si>
    <t>CHC BTTM 28B Điện Biên Phủ Đ.Biên</t>
  </si>
  <si>
    <t>29M75207</t>
  </si>
  <si>
    <t>VŨ KIM MINH</t>
  </si>
  <si>
    <t>CHC TCCNQP 28A Điện Biên HN</t>
  </si>
  <si>
    <t>29X66324</t>
  </si>
  <si>
    <t>NGUYỄN TRỌNG KHIẾT</t>
  </si>
  <si>
    <t>CHC TCCNQP 28A Điện Biên Phủ</t>
  </si>
  <si>
    <t>30H37841</t>
  </si>
  <si>
    <t>ĐỖ XUÂN HƯNG</t>
  </si>
  <si>
    <t>CHC TCCNQP CHC 28A Đ/B/Phủ,BĐ</t>
  </si>
  <si>
    <t>30P74542</t>
  </si>
  <si>
    <t>CHC TCCNQP-28A Đ.B.Phủ BĐ</t>
  </si>
  <si>
    <t>29H34126</t>
  </si>
  <si>
    <t>CHC TCCNQPKT 28A Điện Biên Phủ</t>
  </si>
  <si>
    <t>30H29360</t>
  </si>
  <si>
    <t>CHC-TCCNQP-28A Đ/B/Phủ B/Đ</t>
  </si>
  <si>
    <t>29F86413</t>
  </si>
  <si>
    <t>CHC-TCCNQP-KT 28A Điện B/Phủ</t>
  </si>
  <si>
    <t>29R31954</t>
  </si>
  <si>
    <t>D75 Lữ 205 BCTT-28 Đ.B.Phủ BĐ</t>
  </si>
  <si>
    <t>29K10976</t>
  </si>
  <si>
    <t>Không tìm thấy đăng ký</t>
  </si>
  <si>
    <t>D87 Cục TCĐT 28A Điện Biên</t>
  </si>
  <si>
    <t>29M27322</t>
  </si>
  <si>
    <t>HÀ ĐÔNG HẢI</t>
  </si>
  <si>
    <t>CTCĐT.BTTM 28 Điện Biên Ba Đìn</t>
  </si>
  <si>
    <t>29M37024</t>
  </si>
  <si>
    <t>BÙI QUANG TRUNG</t>
  </si>
  <si>
    <t>Đoàn 74 TC2.28 Điện Biên Phủ H</t>
  </si>
  <si>
    <t>29M72654</t>
  </si>
  <si>
    <t>CAO XUÂN ÁNH</t>
  </si>
  <si>
    <t>Đoàn 74 TC2 BQP 28 Điện Biên H</t>
  </si>
  <si>
    <t>29R46511</t>
  </si>
  <si>
    <t>PHẠM BÁ QUÁT</t>
  </si>
  <si>
    <t>TT 75 28 Điện Biên Phủ Ba Đình</t>
  </si>
  <si>
    <t>29R67318</t>
  </si>
  <si>
    <t>VPBTTM-28 Điện Biên Ba Đình</t>
  </si>
  <si>
    <t>29H29577</t>
  </si>
  <si>
    <t>Cục QLHC 28 Điện Biên HN</t>
  </si>
  <si>
    <t>29K46306</t>
  </si>
  <si>
    <t>NGUYỄN VĂN CHUYỀN</t>
  </si>
  <si>
    <t>Đ/87 CTCĐT/BTTM 28A Đ/Biên Phủ</t>
  </si>
  <si>
    <t>29K94928</t>
  </si>
  <si>
    <t>PHẠM VĂN PHÓNG</t>
  </si>
  <si>
    <t>Trướng TCTS 28 Điện Biên</t>
  </si>
  <si>
    <t>29R31146</t>
  </si>
  <si>
    <t>Đ74 TC2 BQP 28 Đ.Biên Phủ BĐ</t>
  </si>
  <si>
    <t>29R31147</t>
  </si>
  <si>
    <t>29L73605</t>
  </si>
  <si>
    <t>Đ84 CTCĐT BTTM 28A Điện Biên P</t>
  </si>
  <si>
    <t>29K40258</t>
  </si>
  <si>
    <t>TRẦN KHÔI NGUYÊN</t>
  </si>
  <si>
    <t>Đ87 CTCĐT-BTTM-28A Điện Biên</t>
  </si>
  <si>
    <t>29H16909</t>
  </si>
  <si>
    <t>LÊ TRỌNG THIỆP</t>
  </si>
  <si>
    <t>LĐ 144 Bộ TTM 28 Điện Biên</t>
  </si>
  <si>
    <t>29H29625</t>
  </si>
  <si>
    <t>ĐỖ DUY THỊNH</t>
  </si>
  <si>
    <t>TT Cục Xăng Dầu-28 Điện Biên</t>
  </si>
  <si>
    <t>29H39302</t>
  </si>
  <si>
    <t>TRẦN KHẮC KHƯƠNG</t>
  </si>
  <si>
    <t>Cục QHBQP 28 Điện Biên HN</t>
  </si>
  <si>
    <t>29H39405</t>
  </si>
  <si>
    <t>CAO THỊ THANH</t>
  </si>
  <si>
    <t>29H67032</t>
  </si>
  <si>
    <t>Cục 71 TC2-28 Điện Biên Phủ HN</t>
  </si>
  <si>
    <t>29H71285</t>
  </si>
  <si>
    <t>BÙI TRỌNG YÊN</t>
  </si>
  <si>
    <t>Cục BĐ-BTTM-28 Điện Biên BĐ</t>
  </si>
  <si>
    <t>29K26863</t>
  </si>
  <si>
    <t>Bệnh Xá CQBQP 28 Điện Biên BĐ</t>
  </si>
  <si>
    <t>29K42496</t>
  </si>
  <si>
    <t>PHẠM THANH LAN</t>
  </si>
  <si>
    <t>T/Cục 2 BQP 28 Điện Biên Phủ</t>
  </si>
  <si>
    <t>29K59133</t>
  </si>
  <si>
    <t>VŨ THIỆN THE</t>
  </si>
  <si>
    <t>Cục CT-TC2-28 Điện Biên BĐ</t>
  </si>
  <si>
    <t>29L17550</t>
  </si>
  <si>
    <t>TRẦN NAM PHI</t>
  </si>
  <si>
    <t>Đoàn K3 28 Điện Biên Phủ HN</t>
  </si>
  <si>
    <t>29M96487</t>
  </si>
  <si>
    <t>HOÀNG QUANG TRƯỜNG</t>
  </si>
  <si>
    <t>29N53114</t>
  </si>
  <si>
    <t>Cục Tác Chiến 28 Điện Biên Phủ</t>
  </si>
  <si>
    <t>29N70089</t>
  </si>
  <si>
    <t>29S32940</t>
  </si>
  <si>
    <t>HOÀNG HỮU CƯƠNG</t>
  </si>
  <si>
    <t>Đ74/TC2 28 Điện Biên Ba Đình</t>
  </si>
  <si>
    <t>29S42841</t>
  </si>
  <si>
    <t>Cục QL-BTTM-28 Điện Biên B/Đ</t>
  </si>
  <si>
    <t>29V64953</t>
  </si>
  <si>
    <t>Viện 70 TC 2 28 Điện Biên Phủ</t>
  </si>
  <si>
    <t>31155T8</t>
  </si>
  <si>
    <t>ĐỖ QUỐC QUÂN</t>
  </si>
  <si>
    <t>28 ĐIỆN BIÊN PHÚ TỔNG CỤC 2 BQP</t>
  </si>
  <si>
    <t>31S2571</t>
  </si>
  <si>
    <t>Tổng Cục 2-BQP-28 Điện Biên Ph</t>
  </si>
  <si>
    <t>29Y65771</t>
  </si>
  <si>
    <t>PHẠM THỊ VIỆT</t>
  </si>
  <si>
    <t>C/Ty TĐBĐ BQP 36 H/Diệu BĐ</t>
  </si>
  <si>
    <t>29B157771</t>
  </si>
  <si>
    <t>NGUYỄN XUÂN ĐỨC</t>
  </si>
  <si>
    <t>Cục TCĐT-BTTM 28 Điện B Phủ</t>
  </si>
  <si>
    <t>29F80442</t>
  </si>
  <si>
    <t>LÊ CẨN</t>
  </si>
  <si>
    <t>Tổng Cục 2-28 Điện Biên Phủ-HN</t>
  </si>
  <si>
    <t>29F82279</t>
  </si>
  <si>
    <t>LÊ ĐỨC CƯỜNG</t>
  </si>
  <si>
    <t>TT 75 TC2 BQP 28 Điện Biên Phủ</t>
  </si>
  <si>
    <t>29F86322</t>
  </si>
  <si>
    <t>BÙI THANH HÀ</t>
  </si>
  <si>
    <t>Cục VT BQP 28 Điện Biên</t>
  </si>
  <si>
    <t>29F92142</t>
  </si>
  <si>
    <t>BÙI QUANG ĐỔNG</t>
  </si>
  <si>
    <t>29F92582</t>
  </si>
  <si>
    <t>NGUYỄN THÀNH LỨC</t>
  </si>
  <si>
    <t>TCCNQP-28 Điện Biên Phủ HN</t>
  </si>
  <si>
    <t>29F96632</t>
  </si>
  <si>
    <t>HÀ ĐÌNH TUẾ</t>
  </si>
  <si>
    <t>Cục 71 TC2 28 Điện Biên Phủ</t>
  </si>
  <si>
    <t>29F96790</t>
  </si>
  <si>
    <t>PHẠM THỊ NGA</t>
  </si>
  <si>
    <t>Cục QLHC 28 Điện Biên Phủ</t>
  </si>
  <si>
    <t>29FA3813</t>
  </si>
  <si>
    <t>NGUYỄN VĂN THIỆP</t>
  </si>
  <si>
    <t>Cục Tác Chiến-28 Điện Biên Phủ</t>
  </si>
  <si>
    <t>29FA5876</t>
  </si>
  <si>
    <t>NGÔ DANH LỤC</t>
  </si>
  <si>
    <t>Lữ Đoàn 144-28 Điện Biên Phủ</t>
  </si>
  <si>
    <t>29FA5994</t>
  </si>
  <si>
    <t>PHẠM NGỌC QUYÊN</t>
  </si>
  <si>
    <t>Tổng Cục CNQP-KT 28 Điện Biên</t>
  </si>
  <si>
    <t>29FA7625</t>
  </si>
  <si>
    <t>NGUYỄN DUY CHIẾN</t>
  </si>
  <si>
    <t>TTTTKHCNMT BQP 28 Điện Biên HN</t>
  </si>
  <si>
    <t>29FA7626</t>
  </si>
  <si>
    <t>NGUYỄN XUÂN CẨN</t>
  </si>
  <si>
    <t>CQLHC-BTTM 28 Điện Biên Phủ BĐ</t>
  </si>
  <si>
    <t>29FA7696</t>
  </si>
  <si>
    <t>CẤN VĂN DŨNG</t>
  </si>
  <si>
    <t>Cục QLy HC-28 Điện Biên Phủ</t>
  </si>
  <si>
    <t>29FB4053</t>
  </si>
  <si>
    <t>NGUYỄN NGỌC HOÀN</t>
  </si>
  <si>
    <t>TT Quân Đội 28 Điện Biên BĐHN</t>
  </si>
  <si>
    <t>29FB6715</t>
  </si>
  <si>
    <t>MAI HỮU NAM</t>
  </si>
  <si>
    <t>TC 2 BQP 28 Điện Biên HN</t>
  </si>
  <si>
    <t>29FB6717</t>
  </si>
  <si>
    <t>NGUYỄN TÀI TRỌNG</t>
  </si>
  <si>
    <t>28 Điện Biên Phủ Ba Đình HN</t>
  </si>
  <si>
    <t>29FB6742</t>
  </si>
  <si>
    <t>NGUYỄN DŨNG ÂN</t>
  </si>
  <si>
    <t>TC 2 28 Điện Biên Phủ Ba Đình</t>
  </si>
  <si>
    <t>29FB6794</t>
  </si>
  <si>
    <t>PHẠM THỊ KIM HUỆ</t>
  </si>
  <si>
    <t>29FB8753</t>
  </si>
  <si>
    <t>Cục TCĐT-BTTM-BQP 28 điện Biên</t>
  </si>
  <si>
    <t>29H10172</t>
  </si>
  <si>
    <t>BÙI VĂN THÔNG</t>
  </si>
  <si>
    <t>Cục QH BTTM 28 Điện Biên HN</t>
  </si>
  <si>
    <t>29H10473</t>
  </si>
  <si>
    <t>TRẦN VIỆT THƯƠNG</t>
  </si>
  <si>
    <t>TĐ 75 Lữ 205 28 Điện Biên Phủ</t>
  </si>
  <si>
    <t>29H13362</t>
  </si>
  <si>
    <t>NGÔ HỒNG THÁI</t>
  </si>
  <si>
    <t>CQL BTTM 28 Điện Biên Phủ BĐ</t>
  </si>
  <si>
    <t>29H13491</t>
  </si>
  <si>
    <t>BÙI TẤT THẮNG</t>
  </si>
  <si>
    <t>Cục Cơ Yếu-BTTM 28 Điện Biên</t>
  </si>
  <si>
    <t>29H13545</t>
  </si>
  <si>
    <t>TT75 TC2 28 Điện Biên Phủ BĐ</t>
  </si>
  <si>
    <t>29H23261</t>
  </si>
  <si>
    <t>NGUYỄN QUỐC BÂN</t>
  </si>
  <si>
    <t>Cục CT-BQP-28 Điện Biên Phủ-HN</t>
  </si>
  <si>
    <t>29H23362</t>
  </si>
  <si>
    <t>NGUYỄN CƯƠNG VỴ</t>
  </si>
  <si>
    <t>Cục Cơ Yếu BTTM-28 Điện Biên</t>
  </si>
  <si>
    <t>29H28320</t>
  </si>
  <si>
    <t>NGUYỄN DUY NINH</t>
  </si>
  <si>
    <t>TCCNQPKT 28 Điện Biên HN</t>
  </si>
  <si>
    <t>29H28611</t>
  </si>
  <si>
    <t>TRẦN QUANG HỶ</t>
  </si>
  <si>
    <t>29H29041</t>
  </si>
  <si>
    <t>HOÀNG XUÂN BỘ</t>
  </si>
  <si>
    <t>Cục QH_BTTM 28 Điện Biên Phủ</t>
  </si>
  <si>
    <t>29H29732</t>
  </si>
  <si>
    <t>Cục QLHC 28 Điện Biên BĐ</t>
  </si>
  <si>
    <t>29H29836</t>
  </si>
  <si>
    <t>ĐÀO NGỌC TOẢN</t>
  </si>
  <si>
    <t>29H29875</t>
  </si>
  <si>
    <t>NGÔ XUÂN TRƯỜNG</t>
  </si>
  <si>
    <t>29H34046</t>
  </si>
  <si>
    <t>BẠCH VĂN GIANG</t>
  </si>
  <si>
    <t>29H34209</t>
  </si>
  <si>
    <t>NGUYỄN KHẮC CHIẾN</t>
  </si>
  <si>
    <t>29H34913</t>
  </si>
  <si>
    <t>NGUYỄN TIẾN NAM</t>
  </si>
  <si>
    <t>CQH BTTM 28 Điện Biên Phủ HN</t>
  </si>
  <si>
    <t>29H34970</t>
  </si>
  <si>
    <t>NGUYỄN VĂN SỸ</t>
  </si>
  <si>
    <t>Z123/TCCNQPKT/28 Điện Biên HN</t>
  </si>
  <si>
    <t>29H34990</t>
  </si>
  <si>
    <t>BTTM 28 Điện Biên Phủ HN</t>
  </si>
  <si>
    <t>29H34992</t>
  </si>
  <si>
    <t>NGUYỄN THANH CHƯ</t>
  </si>
  <si>
    <t>CQHBTTM 28 Điện Biên Phủ HN</t>
  </si>
  <si>
    <t>29H39035</t>
  </si>
  <si>
    <t>HOÀNG ANH LUẬT</t>
  </si>
  <si>
    <t>BTTM 28 Điện Biên BĐ</t>
  </si>
  <si>
    <t>29H39059</t>
  </si>
  <si>
    <t>NGUYỄN NGA</t>
  </si>
  <si>
    <t>Cục TC-BTTM 28 Điện Biên HN</t>
  </si>
  <si>
    <t>29H39112</t>
  </si>
  <si>
    <t>HOÀNG NĂNG CHIẾN</t>
  </si>
  <si>
    <t>Tổng Cục 2-28 Điện Biên Phủ</t>
  </si>
  <si>
    <t>29H39186</t>
  </si>
  <si>
    <t>29H39197</t>
  </si>
  <si>
    <t>NGUYỄN ĐĂNG MÙI</t>
  </si>
  <si>
    <t>Cục Tác Chiến 28 Điện Biên</t>
  </si>
  <si>
    <t>29H39339</t>
  </si>
  <si>
    <t>29H39349</t>
  </si>
  <si>
    <t>LÃ DOÃN LAI</t>
  </si>
  <si>
    <t>BTTM 28 Điện biên</t>
  </si>
  <si>
    <t>29H39359</t>
  </si>
  <si>
    <t>TRẦN VĂN KÍCH</t>
  </si>
  <si>
    <t>Cục QLHC 28 Điện Biên</t>
  </si>
  <si>
    <t>29H39449</t>
  </si>
  <si>
    <t>LÊ VĂN LIỆU</t>
  </si>
  <si>
    <t>CQHBQP 28 Điện Biên Phủ HN</t>
  </si>
  <si>
    <t>29H39456</t>
  </si>
  <si>
    <t>TRẦN CÔNG HOAN</t>
  </si>
  <si>
    <t>TC2 28 Điện Biên phủ HN</t>
  </si>
  <si>
    <t>29H39508</t>
  </si>
  <si>
    <t>TC2-BQP 28 Điện Biên Phủ HN</t>
  </si>
  <si>
    <t>29H39788</t>
  </si>
  <si>
    <t>VP TCCNQPKT 28 Điện Biên Phủ</t>
  </si>
  <si>
    <t>29H39840</t>
  </si>
  <si>
    <t>NGUYỄN THỊ THẮM</t>
  </si>
  <si>
    <t>Tổng Cục 2-BQP-28 Điện Biên</t>
  </si>
  <si>
    <t>29H40098</t>
  </si>
  <si>
    <t>BÙI ĐỨC TINH</t>
  </si>
  <si>
    <t>Cục BĐ BTTM 28 Điện biên</t>
  </si>
  <si>
    <t>29H40324</t>
  </si>
  <si>
    <t>TỐNG NGỌC DŨNG</t>
  </si>
  <si>
    <t>Cục TC-BTTM 28 Điện Biên Phủ</t>
  </si>
  <si>
    <t>29H41441</t>
  </si>
  <si>
    <t>29H41502</t>
  </si>
  <si>
    <t>DOÃN KIM CÚC</t>
  </si>
  <si>
    <t>CĐTHSBQP 28 Điện Biên Phủ HN</t>
  </si>
  <si>
    <t>29H46367</t>
  </si>
  <si>
    <t>HỒ XUÂN THỦY</t>
  </si>
  <si>
    <t>Cục Cơ Yếu-BTTM-28 Điện Biên</t>
  </si>
  <si>
    <t>29H46512</t>
  </si>
  <si>
    <t>TRẦN THỊ HIỆP</t>
  </si>
  <si>
    <t>Cục QLHC 28 Điện Biên Phủ HN</t>
  </si>
  <si>
    <t>29H51870</t>
  </si>
  <si>
    <t>NGUYỄN QUỐC OAI</t>
  </si>
  <si>
    <t>29H54301</t>
  </si>
  <si>
    <t>TRẦN VĂN VIỆT</t>
  </si>
  <si>
    <t>Cục KHCN&amp;MT BQP-28 Điện Biên</t>
  </si>
  <si>
    <t>29H54488</t>
  </si>
  <si>
    <t>LỮ THỊ KIM ANH</t>
  </si>
  <si>
    <t>CQLHC BQP 28 Điện Biên Phủ HN</t>
  </si>
  <si>
    <t>29H54690</t>
  </si>
  <si>
    <t>KHỔNG MINH KHƯƠNG</t>
  </si>
  <si>
    <t>Cục DQTV-BTTM-28 Điện Biên Phủ</t>
  </si>
  <si>
    <t>29H71079</t>
  </si>
  <si>
    <t>Cục QH-BTTM-28 Điện Biên Phủ</t>
  </si>
  <si>
    <t>29H73486</t>
  </si>
  <si>
    <t>NINH DUY HẠNH</t>
  </si>
  <si>
    <t>Cục 72 TC2 BQP 28 Điện Biên HN</t>
  </si>
  <si>
    <t>29H73535</t>
  </si>
  <si>
    <t>TC2 BQP 28 Điện Biên</t>
  </si>
  <si>
    <t>29H77390</t>
  </si>
  <si>
    <t>DƯƠNG VĂN THÔN</t>
  </si>
  <si>
    <t>29H77817</t>
  </si>
  <si>
    <t>TRẦN TRỌNG CHƯƠNG</t>
  </si>
  <si>
    <t>Cục TCĐT 28 Điện Biên Phủ</t>
  </si>
  <si>
    <t>29H83292</t>
  </si>
  <si>
    <t>LÊ VĂN CHIẾN</t>
  </si>
  <si>
    <t>Cục Quân lục BTTM 28 Điện Biên</t>
  </si>
  <si>
    <t>29H87675</t>
  </si>
  <si>
    <t>TRẦN QUANG LỘC</t>
  </si>
  <si>
    <t>Cục V/Tư BQP 28 Điện Biên Phủ</t>
  </si>
  <si>
    <t>29H96701</t>
  </si>
  <si>
    <t>NGUYỄN TRỌNG CHÂU</t>
  </si>
  <si>
    <t>TC2 BQP 28 Điện Biên Phủ</t>
  </si>
  <si>
    <t>29K10498</t>
  </si>
  <si>
    <t>NGỌC VĂN DÒNG</t>
  </si>
  <si>
    <t>Cục Q/Huấn BTTM 28 Điện B Phủ</t>
  </si>
  <si>
    <t>29K14390</t>
  </si>
  <si>
    <t>NGUYỄN QUỐC HOÀN</t>
  </si>
  <si>
    <t>Cục Quản Lý HC 28 Điện Biên</t>
  </si>
  <si>
    <t>29K14561</t>
  </si>
  <si>
    <t>TC 2 BQP 28 Điện Biên Phủ BĐ</t>
  </si>
  <si>
    <t>29K14577</t>
  </si>
  <si>
    <t>29K16384</t>
  </si>
  <si>
    <t>29K20030</t>
  </si>
  <si>
    <t>VKSQS-BTTM-28 Điện Biên Phủ HN</t>
  </si>
  <si>
    <t>29K20435</t>
  </si>
  <si>
    <t>VŨ THỊ CHÂU GIANG</t>
  </si>
  <si>
    <t>Cục QLHC-BTTM-28 Điện Biên HN</t>
  </si>
  <si>
    <t>29K20763</t>
  </si>
  <si>
    <t>29K22223</t>
  </si>
  <si>
    <t>Tổng Cục 2 BQP 28 Điện Biên BĐ</t>
  </si>
  <si>
    <t>29K22567</t>
  </si>
  <si>
    <t>HOÀNG PHƯƠNG ĐÔNG</t>
  </si>
  <si>
    <t>Cục QLHCBTTM 28 Điện Biên HN</t>
  </si>
  <si>
    <t>29K36463</t>
  </si>
  <si>
    <t>Cục QLHC-BQP-28 Điện Biên HN</t>
  </si>
  <si>
    <t>29K36636</t>
  </si>
  <si>
    <t>TRƯƠNG BÁCH DĨNH</t>
  </si>
  <si>
    <t>29K40232</t>
  </si>
  <si>
    <t>LƯƠNG MINH KHUYẾN</t>
  </si>
  <si>
    <t>TC/2 Số 28 Điện Biên Phủ BĐ</t>
  </si>
  <si>
    <t>29K42209</t>
  </si>
  <si>
    <t>TRẦN VŨ ANH</t>
  </si>
  <si>
    <t>29K46813</t>
  </si>
  <si>
    <t>PHẠM VƯƠNG KHANH</t>
  </si>
  <si>
    <t>TT75 TC2 28 Điện Biên Phủ HN</t>
  </si>
  <si>
    <t>29K46950</t>
  </si>
  <si>
    <t>NGUYỄN THỊ TIẾN</t>
  </si>
  <si>
    <t>TC2 BQP  28 Điện Biên</t>
  </si>
  <si>
    <t>29K49510</t>
  </si>
  <si>
    <t>NGUYỄN ĐÌNH ĐỨC</t>
  </si>
  <si>
    <t>TC2 BQP 28 Điện Biên BĐ</t>
  </si>
  <si>
    <t>29K52382</t>
  </si>
  <si>
    <t>Trướng TCTS 28 Điện Biên Phủ</t>
  </si>
  <si>
    <t>29K56482</t>
  </si>
  <si>
    <t>NGUYỄN HỒNG CHÚC</t>
  </si>
  <si>
    <t>Cục DVT/Vệ BTTM 28 Điện Biên</t>
  </si>
  <si>
    <t>29K56866</t>
  </si>
  <si>
    <t>LƯU TRUNG HÀ</t>
  </si>
  <si>
    <t>TC2-28 Điện Biên BĐ</t>
  </si>
  <si>
    <t>29K62018</t>
  </si>
  <si>
    <t>LƯƠNG BẠCH ĐẰNG</t>
  </si>
  <si>
    <t>Viện KSQS BTTM 28 Điện Biên Ph</t>
  </si>
  <si>
    <t>29K62036</t>
  </si>
  <si>
    <t>NGUYỄN MẬU CHƯƠNG</t>
  </si>
  <si>
    <t>TC2 Viện 70 28 Điện Biên Phủ H</t>
  </si>
  <si>
    <t>29K65771</t>
  </si>
  <si>
    <t>29K78469</t>
  </si>
  <si>
    <t>Cục QLHC BTTM BQP 28 Điện Biên</t>
  </si>
  <si>
    <t>29K81565</t>
  </si>
  <si>
    <t>BÙI XUÂN KHIỂN</t>
  </si>
  <si>
    <t>K3 T/Cục 2 BQP 28 Điện Biên Ph</t>
  </si>
  <si>
    <t>29K85435</t>
  </si>
  <si>
    <t>Đoàn 74 TC2-BQP-28 Điện Biên</t>
  </si>
  <si>
    <t>29K85876</t>
  </si>
  <si>
    <t>Cục Cơ Yếu BTTM 28 Điện Biên H</t>
  </si>
  <si>
    <t>29K91024</t>
  </si>
  <si>
    <t>ĐINH VĂN DƯƠNG</t>
  </si>
  <si>
    <t>CTXM 18-TCCNQP-28 Điện Biên HN</t>
  </si>
  <si>
    <t>29K94581</t>
  </si>
  <si>
    <t>NGUYỄN THÀNH KHOA</t>
  </si>
  <si>
    <t>CQLHC.BTM 28 Điện Biên Phủ HN</t>
  </si>
  <si>
    <t>29L19936</t>
  </si>
  <si>
    <t>LÂM THỊ HỒNG GẤM</t>
  </si>
  <si>
    <t>TT CNQP 28 Điện Biên Phủ HN</t>
  </si>
  <si>
    <t>29L25499</t>
  </si>
  <si>
    <t>LÊ CHIẾN THẮNG</t>
  </si>
  <si>
    <t>Tổng Cục 2-BQP-28 Điện Biên HN</t>
  </si>
  <si>
    <t>29L25514</t>
  </si>
  <si>
    <t>HOÀNG THỊ BIN</t>
  </si>
  <si>
    <t>Cục DQ Tự Vệ BTTM 28 Điện Biên</t>
  </si>
  <si>
    <t>29L28227</t>
  </si>
  <si>
    <t>LÊ TRẦN TUẤN</t>
  </si>
  <si>
    <t>Cục Bản Đồ Bộ TTM 28 Điện Biên</t>
  </si>
  <si>
    <t>29L28228</t>
  </si>
  <si>
    <t>29L31974</t>
  </si>
  <si>
    <t>HÀ QUỐC VINH</t>
  </si>
  <si>
    <t>Cục QLHC-BTTM-28 Điện Biên Phủ</t>
  </si>
  <si>
    <t>29L44044</t>
  </si>
  <si>
    <t>VŨ ĐÌNH THẬP</t>
  </si>
  <si>
    <t>Cục Nhà Trướng BTTM 28 Điện Bi</t>
  </si>
  <si>
    <t>29L49649</t>
  </si>
  <si>
    <t>29L49780</t>
  </si>
  <si>
    <t>CCT-TCCNQP-28 Điện Biên Phủ BĐ</t>
  </si>
  <si>
    <t>29L51430</t>
  </si>
  <si>
    <t>NGUYỄN BẰNG GIANG</t>
  </si>
  <si>
    <t>29L51815</t>
  </si>
  <si>
    <t>NGUYỄN KIM NGUYÊN</t>
  </si>
  <si>
    <t>TT 75 TC2 28 Điện Biên Phủ HN</t>
  </si>
  <si>
    <t>29L51885</t>
  </si>
  <si>
    <t>29L62597</t>
  </si>
  <si>
    <t>NGUYỄN VĂN CHINH</t>
  </si>
  <si>
    <t>TĐ 75 28 Điện Biên Phủ HN</t>
  </si>
  <si>
    <t>29L64478</t>
  </si>
  <si>
    <t>TRẦN THỊ XUÂN</t>
  </si>
  <si>
    <t>Cục CT TC2 28 Điện Biên</t>
  </si>
  <si>
    <t>29L66739</t>
  </si>
  <si>
    <t>P2 B2 TT 28 Điện Biên Phủ BĐ</t>
  </si>
  <si>
    <t>29L73932</t>
  </si>
  <si>
    <t>PHẠM THANH LÂN</t>
  </si>
  <si>
    <t>Cục 25 TC2 BQP 28 Điện Biên Ph</t>
  </si>
  <si>
    <t>29L77043</t>
  </si>
  <si>
    <t>NGUYỄN ĐÀO VŨ</t>
  </si>
  <si>
    <t>Cục DQTV BTTM 28 Điện Biên Phủ</t>
  </si>
  <si>
    <t>29L78966</t>
  </si>
  <si>
    <t>HÀ QUANG LIÊM</t>
  </si>
  <si>
    <t>28 Điện Biên Phủ BĐ HN</t>
  </si>
  <si>
    <t>29L82024</t>
  </si>
  <si>
    <t>29L82058</t>
  </si>
  <si>
    <t>TRẦN HOÀNG TIẾN</t>
  </si>
  <si>
    <t>Tiểu Đoàn 75 28 Điện Biên BĐ</t>
  </si>
  <si>
    <t>29L89496</t>
  </si>
  <si>
    <t>CTC-BTTM-28 Điện Biên Phủ BĐ</t>
  </si>
  <si>
    <t>29L95289</t>
  </si>
  <si>
    <t>BÙI VĂN LIÊM</t>
  </si>
  <si>
    <t>Cục Cơ Yếu 28 Điện Biên Phủ HN</t>
  </si>
  <si>
    <t>29L95478</t>
  </si>
  <si>
    <t>PHẠM QUỐC THÁI</t>
  </si>
  <si>
    <t>Đoàn 74-TC2-BQP-28 Điện Biên</t>
  </si>
  <si>
    <t>29L95648</t>
  </si>
  <si>
    <t>ĐỖ TẤT THẮNG</t>
  </si>
  <si>
    <t>Cục Quân Lực 28 Điện Biên Phủ</t>
  </si>
  <si>
    <t>29M10397</t>
  </si>
  <si>
    <t>BTTM.BQP 28 Điện Biên Phủ HN</t>
  </si>
  <si>
    <t>29M18356</t>
  </si>
  <si>
    <t>TRẦN HẢI NAM</t>
  </si>
  <si>
    <t>TT 75 T/C2 BQP 28 Điện Biên Ph</t>
  </si>
  <si>
    <t>29M18635</t>
  </si>
  <si>
    <t>VŨ QUANG HUY</t>
  </si>
  <si>
    <t>Cục QLHC-BQP-28 Điện Biên Phủ</t>
  </si>
  <si>
    <t>29M18803</t>
  </si>
  <si>
    <t>NGUYỄN ANH THẾ</t>
  </si>
  <si>
    <t>Đoàn 74-TC2BPQ-28 Điện Biên HN</t>
  </si>
  <si>
    <t>29M37755</t>
  </si>
  <si>
    <t>KHỔNG QUỐC KHÁNH</t>
  </si>
  <si>
    <t>Viện 70 TC2 BQP 28 Điện Biên P</t>
  </si>
  <si>
    <t>29M38359</t>
  </si>
  <si>
    <t>CTCBTTM 28 Điện Biên HN</t>
  </si>
  <si>
    <t>29M38577</t>
  </si>
  <si>
    <t>PHẠM VĂN VŨ</t>
  </si>
  <si>
    <t>Đoàn K3-TC2-28 Điện Biên Phủ</t>
  </si>
  <si>
    <t>29M38739</t>
  </si>
  <si>
    <t>PHẠM VĂN AN</t>
  </si>
  <si>
    <t>T/Cục 2-BQP-28 Điện Biên Phủ</t>
  </si>
  <si>
    <t>29M41183</t>
  </si>
  <si>
    <t>VŨ THẾ THƯỜNG</t>
  </si>
  <si>
    <t>Trung Tâm 75-BQP-28 Điện Biên</t>
  </si>
  <si>
    <t>29M43378</t>
  </si>
  <si>
    <t>ĐOÀN HỮU TUÂN</t>
  </si>
  <si>
    <t>Đoàn K3 TC2 28 Điện Biên</t>
  </si>
  <si>
    <t>29M43428</t>
  </si>
  <si>
    <t>LÊ SỸ DŨNG</t>
  </si>
  <si>
    <t>Tổng Cục 2 28 Điện Biên Ba Đìn</t>
  </si>
  <si>
    <t>29M43459</t>
  </si>
  <si>
    <t>ĐINH VĂN XUÂN</t>
  </si>
  <si>
    <t>Cục Cơ Yếu 28 Điện Biên Ba Đìn</t>
  </si>
  <si>
    <t>29M47379</t>
  </si>
  <si>
    <t>HOÀNG THỌ SỸ</t>
  </si>
  <si>
    <t>Cục 72 28 Điện Biên Phủ Ba Đìn</t>
  </si>
  <si>
    <t>29M47899</t>
  </si>
  <si>
    <t>Cục DQTV-BTTM 28 Điện Biên Phủ</t>
  </si>
  <si>
    <t>29M51588</t>
  </si>
  <si>
    <t>HOÀNG QUỐC THÀNH</t>
  </si>
  <si>
    <t>T/Đ 75 L/Đ 205 BTLTT 28 Điện B</t>
  </si>
  <si>
    <t>29M55670</t>
  </si>
  <si>
    <t>PHẠM ĐỨC THỊNH</t>
  </si>
  <si>
    <t>LĐ 205 BTLTTLL-28 ĐIện Biên BĐ</t>
  </si>
  <si>
    <t>29M55710</t>
  </si>
  <si>
    <t>LƯƠNG THỊ NGỌC BÍCH</t>
  </si>
  <si>
    <t>TĐ 75 T/Tin-28 Điện Biên Phủ</t>
  </si>
  <si>
    <t>29M57517</t>
  </si>
  <si>
    <t>KHƯƠNG HỒNG TRƯỜNG</t>
  </si>
  <si>
    <t>Đoàn 74-TC2-28 Điện Biên Phủ</t>
  </si>
  <si>
    <t>29M59340</t>
  </si>
  <si>
    <t>TẠ QUANG SÁNH</t>
  </si>
  <si>
    <t>Tổng cục 2 BQP 28 Điện Biên BĐ</t>
  </si>
  <si>
    <t>29M59815</t>
  </si>
  <si>
    <t>TĐ 75-LĐ 205-BCTT-28 Điện Biên</t>
  </si>
  <si>
    <t>29M63029</t>
  </si>
  <si>
    <t>NGÔ VĂN ĐOAN</t>
  </si>
  <si>
    <t>TT75 TC2 BQP 28 Điện Biên B/Đì</t>
  </si>
  <si>
    <t>29M63705</t>
  </si>
  <si>
    <t>29M63913</t>
  </si>
  <si>
    <t>NGUYỄN MINH TRỌNG</t>
  </si>
  <si>
    <t>T/T 75 TC2 BQP 28 Điện Biên Ph</t>
  </si>
  <si>
    <t>29M65659</t>
  </si>
  <si>
    <t>BÙI LÊ LỢI</t>
  </si>
  <si>
    <t>Trung Tâm 75-TC2-28 Điện Biên</t>
  </si>
  <si>
    <t>29M65719</t>
  </si>
  <si>
    <t>ĐỖ VĂN THÀNH</t>
  </si>
  <si>
    <t>29M68360</t>
  </si>
  <si>
    <t>PHAN TRẦN ĐẮC</t>
  </si>
  <si>
    <t>Viện 70 TC2 28 Điện Biên Phủ H</t>
  </si>
  <si>
    <t>29M72194</t>
  </si>
  <si>
    <t>NGÔ THỊ HỒNG</t>
  </si>
  <si>
    <t>T/Đ75 L/Đ205 BTLTT 28 Điện Biê</t>
  </si>
  <si>
    <t>29M72385</t>
  </si>
  <si>
    <t>NGÔ SƠN HÀ</t>
  </si>
  <si>
    <t>29M72472</t>
  </si>
  <si>
    <t>Viện 40 TC2 28 Điện Biên Ba Đì</t>
  </si>
  <si>
    <t>29M72966</t>
  </si>
  <si>
    <t>HOÀNG ĐÌNH LƯƠNG</t>
  </si>
  <si>
    <t>L/Đ 205 BCTT 28 Điện Biên Ba Đ</t>
  </si>
  <si>
    <t>29M74017</t>
  </si>
  <si>
    <t>TT 75-TC2-BQP-28 Điện Biên</t>
  </si>
  <si>
    <t>29M74106</t>
  </si>
  <si>
    <t>TRẦN DOÃN HÙNG</t>
  </si>
  <si>
    <t>TĐ75-LĐ205-28 Điện Biên Phủ HN</t>
  </si>
  <si>
    <t>29M74658</t>
  </si>
  <si>
    <t>PHẠM MINH THẮNG</t>
  </si>
  <si>
    <t>TT75-TC2BQP-28 Điện Biên Phủ</t>
  </si>
  <si>
    <t>29M74984</t>
  </si>
  <si>
    <t>VŨ NGỌC THUỶ</t>
  </si>
  <si>
    <t>Trướng TCTS TC2 28 Điện Biên</t>
  </si>
  <si>
    <t>29M79438</t>
  </si>
  <si>
    <t>PHÙNG SỸ HÙNG</t>
  </si>
  <si>
    <t>TT 75 TC2 28 Điện Biên Ba Đình</t>
  </si>
  <si>
    <t>29M83615</t>
  </si>
  <si>
    <t>VŨ ĐỨC TUYÊN</t>
  </si>
  <si>
    <t>29M83770</t>
  </si>
  <si>
    <t>Đ/79 TC2 BQP 28 Điện Biên Phủ</t>
  </si>
  <si>
    <t>29M85247</t>
  </si>
  <si>
    <t>NGUYỄN VĂN BẰNG</t>
  </si>
  <si>
    <t>29M85812</t>
  </si>
  <si>
    <t>DƯƠNG MẠNH HÀ</t>
  </si>
  <si>
    <t>TĐ75-LĐ 205-BCTTLL-28 Điện Biê</t>
  </si>
  <si>
    <t>29M86255</t>
  </si>
  <si>
    <t>29M86439</t>
  </si>
  <si>
    <t>TRỊNH CÔNG VĂN</t>
  </si>
  <si>
    <t>TT75-TC2BQP-28 Điện Biên Phủ H</t>
  </si>
  <si>
    <t>29M86523</t>
  </si>
  <si>
    <t>V/Bảo Tàng QĐ-28 Điện Biên Phủ</t>
  </si>
  <si>
    <t>29M86673</t>
  </si>
  <si>
    <t>TT75-28 Điện Biên Phủ Hà Nội</t>
  </si>
  <si>
    <t>29M91049</t>
  </si>
  <si>
    <t>TĐ 75 Lữ 205 BCTT 28 Điện Biên</t>
  </si>
  <si>
    <t>29M91122</t>
  </si>
  <si>
    <t>LÊ THANH TRÌ</t>
  </si>
  <si>
    <t>BTTM BQP 28 Điện Biên Phủ B/Đì</t>
  </si>
  <si>
    <t>29M97123</t>
  </si>
  <si>
    <t>NGUYỄN VĂN HUYNH</t>
  </si>
  <si>
    <t>Đoàn K3 TC2 28 Điện Biên Phủ B</t>
  </si>
  <si>
    <t>29M97636</t>
  </si>
  <si>
    <t>Viện 70 TC2 28 Điện Biên HN</t>
  </si>
  <si>
    <t>29M97789</t>
  </si>
  <si>
    <t>ĐỖ XUÂN MÝ</t>
  </si>
  <si>
    <t>Trướng TCTS.TC2 BQP 28 Điện Bi</t>
  </si>
  <si>
    <t>29N17718</t>
  </si>
  <si>
    <t>NGUYỄN HUY NGỌC</t>
  </si>
  <si>
    <t>TC CNQP 28 Điện Biên Phủ Ba Đì</t>
  </si>
  <si>
    <t>29N17947</t>
  </si>
  <si>
    <t>NGUYỄN VĂN SINH</t>
  </si>
  <si>
    <t>Cục TCĐT-BTTM-28 Điện Biên Phủ</t>
  </si>
  <si>
    <t>29N23877</t>
  </si>
  <si>
    <t>Cục Bản Đồ BTTM 28 Điện Biên B</t>
  </si>
  <si>
    <t>29N30482</t>
  </si>
  <si>
    <t>VŨ TRUNG THÀNH</t>
  </si>
  <si>
    <t>Tổ Cục 2 BQP 28 Điện Biên Phủ</t>
  </si>
  <si>
    <t>29N30748</t>
  </si>
  <si>
    <t>TT75-TC2-28 Điện Biên Phủ HN</t>
  </si>
  <si>
    <t>29N31780</t>
  </si>
  <si>
    <t>BÙI THANH HẢI</t>
  </si>
  <si>
    <t>Viện 70 Số 28 Điện Biên Phủ</t>
  </si>
  <si>
    <t>29N36046</t>
  </si>
  <si>
    <t>PHẠM VĂN CHANH</t>
  </si>
  <si>
    <t>Cục Q/Lực Bộ TTM-28 Điện Biên</t>
  </si>
  <si>
    <t>29N36434</t>
  </si>
  <si>
    <t>TRẦN TUẤN VIỆT</t>
  </si>
  <si>
    <t>Đoàn 74 TC2 28 Điện Biên Phủ H</t>
  </si>
  <si>
    <t>29N46279</t>
  </si>
  <si>
    <t>NGUYỄN THÁI BÌNH</t>
  </si>
  <si>
    <t>29N47596</t>
  </si>
  <si>
    <t>NGUYỄN ĐỨC VƯỢNG</t>
  </si>
  <si>
    <t>TĐ75-LĐ205-BTLTTLL-28 Điện Biê</t>
  </si>
  <si>
    <t>29N64892</t>
  </si>
  <si>
    <t>ĐÀO TÔ</t>
  </si>
  <si>
    <t>Viện 70 TC 2 Số 28 Điện Biên P</t>
  </si>
  <si>
    <t>29N65033</t>
  </si>
  <si>
    <t>NGUYỄN VĂN VÃNG</t>
  </si>
  <si>
    <t>TĐ 75 LĐ 205 BTLTT 28 Điện Biê</t>
  </si>
  <si>
    <t>29N69598</t>
  </si>
  <si>
    <t>DƯƠNG VĂN NHÂN</t>
  </si>
  <si>
    <t>TC2-BQP-28 Điện Biên Phủ</t>
  </si>
  <si>
    <t>29N81042</t>
  </si>
  <si>
    <t>Đoàn 74 TC2-BQP 28 Điện Biên P</t>
  </si>
  <si>
    <t>29N99840</t>
  </si>
  <si>
    <t>TRƯƠNG CAO SƠN</t>
  </si>
  <si>
    <t>Đoàn 74-TC2 Số 28 Điện Biên</t>
  </si>
  <si>
    <t>29P12520</t>
  </si>
  <si>
    <t>NGUYỄN TRUNG KIÊN</t>
  </si>
  <si>
    <t>CQLHC BTTM 28 Điện Biên B/Đình</t>
  </si>
  <si>
    <t>29P39374</t>
  </si>
  <si>
    <t>NGUYỄN QUANG THOA</t>
  </si>
  <si>
    <t>Viện 70-TC2-BQP 28 điện Biên</t>
  </si>
  <si>
    <t>29P39423</t>
  </si>
  <si>
    <t>DƯƠNG VĂN MINH</t>
  </si>
  <si>
    <t>29P40619</t>
  </si>
  <si>
    <t>NGUYỄN ĐỨC LỘC</t>
  </si>
  <si>
    <t>Cục DQTV 28 Điện Biên Phủ HN</t>
  </si>
  <si>
    <t>29R21103</t>
  </si>
  <si>
    <t>TC2-BQP-28 Điện Biên Ba Đình</t>
  </si>
  <si>
    <t>29R25590</t>
  </si>
  <si>
    <t>DƯƠNG ĐỨC NHUẬN</t>
  </si>
  <si>
    <t>TCCNQP 28 Điện Biên Phủ HN</t>
  </si>
  <si>
    <t>29R26802</t>
  </si>
  <si>
    <t>NGUYỄN ĐỨC NĂM</t>
  </si>
  <si>
    <t>29R36114</t>
  </si>
  <si>
    <t>NGUYỄN THANH TÚ</t>
  </si>
  <si>
    <t>L/Đ 205 BCTT 28 Điện Biên Phủ</t>
  </si>
  <si>
    <t>29R37757</t>
  </si>
  <si>
    <t>NGUYỄN DUY NGUYÊN</t>
  </si>
  <si>
    <t>Cục TCĐT BTTM 28 Điện Biên BĐ</t>
  </si>
  <si>
    <t>29R51553</t>
  </si>
  <si>
    <t>VŨ VĂN TỚI</t>
  </si>
  <si>
    <t>TC2 28 Điện Biên Ba Đình HN</t>
  </si>
  <si>
    <t>29R52443</t>
  </si>
  <si>
    <t>29R57067</t>
  </si>
  <si>
    <t>NGUYỄN VĂN UYÊN</t>
  </si>
  <si>
    <t>29R66271</t>
  </si>
  <si>
    <t>PHẠM THÀNH ĐÔ</t>
  </si>
  <si>
    <t>Bộ TTM-Cục NT-28 Điện Biên</t>
  </si>
  <si>
    <t>29R70910</t>
  </si>
  <si>
    <t>NGUYỄN KHẮC TOÀN</t>
  </si>
  <si>
    <t>CTCĐT-BTTM 28 Điện Biên Phủ BĐ</t>
  </si>
  <si>
    <t>29R71843</t>
  </si>
  <si>
    <t>Cục QL-BTTM-28 Điện Biên Phủ</t>
  </si>
  <si>
    <t>29R76102</t>
  </si>
  <si>
    <t>TRẦN NHƯ HỢP</t>
  </si>
  <si>
    <t>CQLHCBTTM 28 điện Biên Phủ HN</t>
  </si>
  <si>
    <t>29R83384</t>
  </si>
  <si>
    <t>CCYBTTM 28 điện Biên Phủ HN</t>
  </si>
  <si>
    <t>29R91044</t>
  </si>
  <si>
    <t>CCYBTTM 28 điện Biên Ba Đình</t>
  </si>
  <si>
    <t>30F87595</t>
  </si>
  <si>
    <t>HOÀNG ĐA LẬP</t>
  </si>
  <si>
    <t>VP TCCNQP,28 Điện Biên Phủ,BĐ</t>
  </si>
  <si>
    <t>30H11758</t>
  </si>
  <si>
    <t>BÙI QUANG TRỤ</t>
  </si>
  <si>
    <t>Tổng Cục CNQP,28 Điện Biên Phủ</t>
  </si>
  <si>
    <t>29L13896</t>
  </si>
  <si>
    <t>P.Tuyên Huấn-TCCT-28A-Đ.B.Phủ</t>
  </si>
  <si>
    <t>29876P3</t>
  </si>
  <si>
    <t>28 Điện Biên Phủ,ba Đình, Hà Nội</t>
  </si>
  <si>
    <t>29R21519</t>
  </si>
  <si>
    <t>TT75 TC2 28 Điện Biên Ba Đình</t>
  </si>
  <si>
    <t>29M10236</t>
  </si>
  <si>
    <t>CQLHC.BTTM 28 Điện Biên HN</t>
  </si>
  <si>
    <t>29M15008</t>
  </si>
  <si>
    <t>LÊ QUANG QUYỀN</t>
  </si>
  <si>
    <t>TĐ75-28 Điện Biên Phủ Ba Đình</t>
  </si>
  <si>
    <t>29F86917</t>
  </si>
  <si>
    <t>VŨ NGỌC THIỀM</t>
  </si>
  <si>
    <t>Cục Cơ Yếu BQP-28 Điện Biên</t>
  </si>
  <si>
    <t>29F89250</t>
  </si>
  <si>
    <t>B16 28 Điện Biên</t>
  </si>
  <si>
    <t>29F89552</t>
  </si>
  <si>
    <t>Cục Bản Đồ BTTM-28 Điện Biên</t>
  </si>
  <si>
    <t>29F92307</t>
  </si>
  <si>
    <t>LÊ HỒNG VÂN</t>
  </si>
  <si>
    <t>11 B13 28 Điện Biên Phủ BĐ</t>
  </si>
  <si>
    <t>29F92922</t>
  </si>
  <si>
    <t>TRẦN QUANG KHOÁT</t>
  </si>
  <si>
    <t>TC_ CNQPKT 28 Điện Biên Phủ BĐ</t>
  </si>
  <si>
    <t>29F96321</t>
  </si>
  <si>
    <t>VĂN THU HIỀN</t>
  </si>
  <si>
    <t>Cục CT-TCCNQPKT-28 Điện Biên</t>
  </si>
  <si>
    <t>29F96462</t>
  </si>
  <si>
    <t>29F96279</t>
  </si>
  <si>
    <t>ĐINH HƯNG GIANG</t>
  </si>
  <si>
    <t>Viện KSQS 28 Điện Biên</t>
  </si>
  <si>
    <t>29FB1135</t>
  </si>
  <si>
    <t>NGUYỄN KHẮC BẰNG</t>
  </si>
  <si>
    <t>Cục 72 TC 2 BQP 28 Điện Biên</t>
  </si>
  <si>
    <t>29FA3853</t>
  </si>
  <si>
    <t>VÕ QUÝ MỄ</t>
  </si>
  <si>
    <t>Cục Nhà Trướng-28 Điện Biên</t>
  </si>
  <si>
    <t>29FA3040</t>
  </si>
  <si>
    <t>ĐỖ VĂN NAM</t>
  </si>
  <si>
    <t>VP Bộ Tổng TM-28 Điện Biên</t>
  </si>
  <si>
    <t>29FA7471</t>
  </si>
  <si>
    <t>P/Bảo Vệ_CCT_BTTM_28 Điện Biên</t>
  </si>
  <si>
    <t>29FB1426</t>
  </si>
  <si>
    <t>D87 CTCĐT-BTTM-28 Điện B/Phủ</t>
  </si>
  <si>
    <t>29FB1923</t>
  </si>
  <si>
    <t>NGUYỄN KHẮC LƯỢNG</t>
  </si>
  <si>
    <t>Cục HLCĐ-BTTM 28 Điện Biên Phủ</t>
  </si>
  <si>
    <t>29E171169</t>
  </si>
  <si>
    <t>HOÀNG THỊ THU HẰNG</t>
  </si>
  <si>
    <t>TĐ 75,LĐ 205,BCTT Điện Biên BĐ</t>
  </si>
  <si>
    <t>29B175887</t>
  </si>
  <si>
    <t>VPTCCNQP.28A Đ.B Phủ Đ.Biên BĐ</t>
  </si>
  <si>
    <t>29K81517</t>
  </si>
  <si>
    <t>CTy SECOTTEC TCCNQP 28A Điện B</t>
  </si>
  <si>
    <t>29B217863</t>
  </si>
  <si>
    <t>HOÀNG VĂN BẢN</t>
  </si>
  <si>
    <t>BTLSQSVN,TCCT,28A Đ/B/Phủ,Đ/B,BĐ</t>
  </si>
  <si>
    <t>29FB2297</t>
  </si>
  <si>
    <t>TRẦN QUANG TÂN</t>
  </si>
  <si>
    <t>Bộ Tư Lệnh Biên Phòng-Hà Nội</t>
  </si>
  <si>
    <t>29B220043</t>
  </si>
  <si>
    <t>PĐTHS TCKT 5 NT Phương Điện Biên BĐ</t>
  </si>
  <si>
    <t>32431F4</t>
  </si>
  <si>
    <t>LÊ HUY HƯNG</t>
  </si>
  <si>
    <t>34 Hoàng Diệu, Ba Đình, Hà Nội</t>
  </si>
  <si>
    <t>31971Y2</t>
  </si>
  <si>
    <t>28 Điện Biên, Ba Đình, Hà Nội</t>
  </si>
  <si>
    <t>31980H2</t>
  </si>
  <si>
    <t>NGUYỄN HỮU NA</t>
  </si>
  <si>
    <t>Điện Biên Phủ Hà Nội</t>
  </si>
  <si>
    <t>29L30918</t>
  </si>
  <si>
    <t>ĐÀO ĐỨC LÂN</t>
  </si>
  <si>
    <t>Cục BĐ-Bộ TTM-28 Điện B Phủ HN</t>
  </si>
  <si>
    <t>31017M2</t>
  </si>
  <si>
    <t>31272L3</t>
  </si>
  <si>
    <t>29577Y6</t>
  </si>
  <si>
    <t>29B231841</t>
  </si>
  <si>
    <t>BTM-TCCNQP,28 Điện Biên Phủ,Điện Biên,BĐ</t>
  </si>
  <si>
    <t>30H47070</t>
  </si>
  <si>
    <t>Phòng QLDN,CKT,BQP,28A ĐBP,ĐB,BĐ,HN</t>
  </si>
  <si>
    <t>30G46729</t>
  </si>
  <si>
    <t>PHÙNG THẾ VINH</t>
  </si>
  <si>
    <t>TCCNQ/Phòng,28A Đ/B/Phủ,Đ/Biên,BĐ</t>
  </si>
  <si>
    <t>29B192316</t>
  </si>
  <si>
    <t>ĐTHS TC CNQP 28A ĐBP Đ.Biên</t>
  </si>
  <si>
    <t>30H26354</t>
  </si>
  <si>
    <t>TC CNQ/Phòng,28A Đ/B/Phủ,ĐB,BĐ</t>
  </si>
  <si>
    <t>29A70178</t>
  </si>
  <si>
    <t>TRẦN ĐÌNH MẠNH</t>
  </si>
  <si>
    <t>TCCNQP,28A Đ/B/Phủ,Đ/Biên,BĐ,HN</t>
  </si>
  <si>
    <t>30G26052</t>
  </si>
  <si>
    <t>NGUYỄN VIẾT LINH</t>
  </si>
  <si>
    <t>TC CNQP-28A Đ/B/Phủ,Điện Biên,BĐ,HN</t>
  </si>
  <si>
    <t>30E92159</t>
  </si>
  <si>
    <t>NGUYỄN MINH NGỌC</t>
  </si>
  <si>
    <t>TC CNQP,28A Đ/B/Phủ,Đ/Biên,BĐ,HN</t>
  </si>
  <si>
    <t>29B213755</t>
  </si>
  <si>
    <t>GIANG HẢI VÂN</t>
  </si>
  <si>
    <t>Cục QLCN TCCN QP 28A Đ.B.Phủ Đ.Biên</t>
  </si>
  <si>
    <t>30K20437</t>
  </si>
  <si>
    <t>Giang Hải Vân</t>
  </si>
  <si>
    <t>TCCNQP,28A Điện Biên Phủ,ĐB,BĐ,HN</t>
  </si>
  <si>
    <t>29B209406</t>
  </si>
  <si>
    <t>VŨ ĐÌNH THIÊM</t>
  </si>
  <si>
    <t>Cục HCTCCNQP 28A Đ.B.P Điện Biên</t>
  </si>
  <si>
    <t>30H33481</t>
  </si>
  <si>
    <t>NGUYỄN THỊ LỆ</t>
  </si>
  <si>
    <t>Nhà Máy Z183,TCCNQP,28A ĐBP,ĐB,BĐ</t>
  </si>
  <si>
    <t>30G82852</t>
  </si>
  <si>
    <t>ĐÀO XUÂN ĐỘ</t>
  </si>
  <si>
    <t>30E66873</t>
  </si>
  <si>
    <t>VŨ HẢI NINH</t>
  </si>
  <si>
    <t>Tổng Cục CNQP,28A Đ/B/Phủ,ĐB,BĐ</t>
  </si>
  <si>
    <t>30E60433</t>
  </si>
  <si>
    <t>NGUYỄN THANH PHONG</t>
  </si>
  <si>
    <t>Tổng Cục CNQP/28A Đ/B/Phủ,B/Đình,HN</t>
  </si>
  <si>
    <t>30G46024</t>
  </si>
  <si>
    <t>CHU THANH LIÊM</t>
  </si>
  <si>
    <t>TCCNQP,28A Đ/B Phủ,Điện Biên,BĐ,HN</t>
  </si>
  <si>
    <t>29B214173</t>
  </si>
  <si>
    <t>LÝ TRUNG KIÊN</t>
  </si>
  <si>
    <t>Cục Cơ Yếu BTTM,7 N/T/Phương,ĐB,BĐ</t>
  </si>
  <si>
    <t>30G30073</t>
  </si>
  <si>
    <t>ĐẶNG DUY THÁI</t>
  </si>
  <si>
    <t>29B145022</t>
  </si>
  <si>
    <t>MAI THANH KHA</t>
  </si>
  <si>
    <t>Cục CHCN BTTM 26 Hoàng Diệu BĐ</t>
  </si>
  <si>
    <t>30E65400</t>
  </si>
  <si>
    <t>28A Điện Biên Phủ, Ba Đình,HN</t>
  </si>
  <si>
    <t>29B112362</t>
  </si>
  <si>
    <t>PĐTHS-TCCNQP 28A Đ.B.Phủ BĐ</t>
  </si>
  <si>
    <t>29B181098</t>
  </si>
  <si>
    <t>NGUYỄN KHÁNH TRÌNH</t>
  </si>
  <si>
    <t>Cục 71 TCII BQP 7 NTP Điện Biên BĐ</t>
  </si>
  <si>
    <t>30H06905</t>
  </si>
  <si>
    <t>NGUYỄN THỊ THƠM</t>
  </si>
  <si>
    <t>30H11183</t>
  </si>
  <si>
    <t>LÝ HƯƠNG LY</t>
  </si>
  <si>
    <t>Tổng Cục CNQP,28A Đ/B/Phủ,ĐB,BĐ,HN</t>
  </si>
  <si>
    <t>30A07903</t>
  </si>
  <si>
    <t>VŨ MẠNH CƯỜNG</t>
  </si>
  <si>
    <t>TCCNQP 28A,Điện Biên Phủ,Ba Đình</t>
  </si>
  <si>
    <t>29B210862</t>
  </si>
  <si>
    <t>CCT TCCNQP 28A Đ.B.Phủ Đ.Biên</t>
  </si>
  <si>
    <t>29B215114</t>
  </si>
  <si>
    <t>TRẦN THỊ MAI HẠNH</t>
  </si>
  <si>
    <t>BTM,TCCN Quốc Phòng 28A ĐBP Đ.Biên</t>
  </si>
  <si>
    <t>29B153143</t>
  </si>
  <si>
    <t>TCCNQP,28a Điện Biên Phủ</t>
  </si>
  <si>
    <t>29A87658</t>
  </si>
  <si>
    <t>TCCNQP 28A Điện Biên Ba Đình HN</t>
  </si>
  <si>
    <t>29B100226</t>
  </si>
  <si>
    <t>DƯƠNG THỊ NHUNG</t>
  </si>
  <si>
    <t>CNT-BTTM Số 7Ng.Tri Phương-BĐ</t>
  </si>
  <si>
    <t>29B108984</t>
  </si>
  <si>
    <t>NGUYỄN THỊ THÙY TRANG</t>
  </si>
  <si>
    <t>VPBTTM.7 N.Tri.Phương BĐ</t>
  </si>
  <si>
    <t>29B150007</t>
  </si>
  <si>
    <t>PHẠM HUY TOÀN</t>
  </si>
  <si>
    <t>CHC BTTM NK BQP 51b P.Đ.Phùng</t>
  </si>
  <si>
    <t>29B151766</t>
  </si>
  <si>
    <t>HOÀNG ĐÌNH PHONG</t>
  </si>
  <si>
    <t>28A Điện Biên Phủ, Ba Đình, HN</t>
  </si>
  <si>
    <t>29B155581</t>
  </si>
  <si>
    <t>ĐÀO DUY PHƯƠNG</t>
  </si>
  <si>
    <t>C71 Tc2 BQP 7 N.T.Phương,Điện Biên</t>
  </si>
  <si>
    <t>30G26862</t>
  </si>
  <si>
    <t>ĐOÀN THỊ THU HÀ</t>
  </si>
  <si>
    <t>TCCNQP&amp;KT,TC.CNQP,28A,ĐBP,ĐB,BĐ</t>
  </si>
  <si>
    <t>30H33818</t>
  </si>
  <si>
    <t>N/MáyZ183,TC CNQP,28A Đ/B/Phủ,ĐB,BĐ</t>
  </si>
  <si>
    <t>30E20433</t>
  </si>
  <si>
    <t>NGUYỄN HẢI HẬU</t>
  </si>
  <si>
    <t>TTBĐKTMM/CCY-BTTM 7,N/T/Phương,BĐ</t>
  </si>
  <si>
    <t>31052M6</t>
  </si>
  <si>
    <t>HOÀNG VĂN LÂM</t>
  </si>
  <si>
    <t>29B108241</t>
  </si>
  <si>
    <t>CDQTV BTTM 7 N.T.Phương BĐ</t>
  </si>
  <si>
    <t>29B203582</t>
  </si>
  <si>
    <t>ĐỖ DUY NGHỊ</t>
  </si>
  <si>
    <t>CCT BTTM 5 N.Tri Phương Điện Biên</t>
  </si>
  <si>
    <t>29A61779</t>
  </si>
  <si>
    <t>PTH,Cục CT/BTTM-7 NTP,Đ/Biên,BĐ,HN</t>
  </si>
  <si>
    <t>29810X3</t>
  </si>
  <si>
    <t>CÙ NGỌC THUẬN</t>
  </si>
  <si>
    <t>19 Hoàng Diệu, Ba Đình, Hà Nội</t>
  </si>
  <si>
    <t>30A89827</t>
  </si>
  <si>
    <t>T/Cục CNQP,28AĐ/B/Phủ,Đ/Biên,BĐ,HN</t>
  </si>
  <si>
    <t>30A45778</t>
  </si>
  <si>
    <t>VŨ HỒNG CÔNG</t>
  </si>
  <si>
    <t>TC CNQP,Số 28A Đ/B/Phủ,Đ/Biên,BĐ</t>
  </si>
  <si>
    <t>31865L8</t>
  </si>
  <si>
    <t>PHẠM KHẮC KIỆM</t>
  </si>
  <si>
    <t>Lục Quận Khí/bqp,Điện Biên,BĐ,HN</t>
  </si>
  <si>
    <t>31632R8</t>
  </si>
  <si>
    <t>TRƯƠNG ĐĂNG VIÊN</t>
  </si>
  <si>
    <t>29B124726</t>
  </si>
  <si>
    <t>PBV TCCNQP 28A Đ.B.Phủ Ba Đình</t>
  </si>
  <si>
    <t>30G26526</t>
  </si>
  <si>
    <t>NGUYỄN QUANG HƯNG</t>
  </si>
  <si>
    <t>29B211897</t>
  </si>
  <si>
    <t>NGUYỄN QUANG THUẤN</t>
  </si>
  <si>
    <t>CCY BTTM 7 N.T Phương Điện Biên</t>
  </si>
  <si>
    <t>30E10322</t>
  </si>
  <si>
    <t>TCCNQP,28A Điện Biên Phủ,Đ/Biên,BĐ</t>
  </si>
  <si>
    <t>30G41824</t>
  </si>
  <si>
    <t>TỐNG XUÂN ĐỨC</t>
  </si>
  <si>
    <t>TCCNQP,28A Điện Biên Phủ,BĐ,HN</t>
  </si>
  <si>
    <t>30G26492</t>
  </si>
  <si>
    <t>TC CNQP-28A Điện Biên Phủ,BĐ,HN</t>
  </si>
  <si>
    <t>29B124739</t>
  </si>
  <si>
    <t>PBV TCCNQP 28A Đ.B.Phủ BĐ</t>
  </si>
  <si>
    <t>29467R3</t>
  </si>
  <si>
    <t>19 HOÀNG DIỆU Ba Đình, Hà Nội</t>
  </si>
  <si>
    <t>29H46073</t>
  </si>
  <si>
    <t>NGÔ KHÁNH HIỆP</t>
  </si>
  <si>
    <t>36 Hoàng Diệu-HN</t>
  </si>
  <si>
    <t>30G99875</t>
  </si>
  <si>
    <t>CAO TÂM TÌNH</t>
  </si>
  <si>
    <t>PTDTT-Cục QH-BTTM,7 NTP,ĐB,BĐ,HN</t>
  </si>
  <si>
    <t>29B119125</t>
  </si>
  <si>
    <t>Cục CTTCCNQP BQP-28A Đ.B.Phủ</t>
  </si>
  <si>
    <t>30G36851</t>
  </si>
  <si>
    <t>NGUYỄN VĂN BẮC</t>
  </si>
  <si>
    <t>CTCP Than SH,30 Đ/B/Phủ,ĐB,BĐ,HN</t>
  </si>
  <si>
    <t>30G30722</t>
  </si>
  <si>
    <t>CHU QUANG LONG</t>
  </si>
  <si>
    <t>CCT,TCCNQP,28A Đ/B/Phủ,BĐ,HN</t>
  </si>
  <si>
    <t>29A20536</t>
  </si>
  <si>
    <t>C.KTBC 5N/T/Phương,Điện Biên,BĐ,HN</t>
  </si>
  <si>
    <t>30G46950</t>
  </si>
  <si>
    <t>LÊ ĐÌNH HIẾN</t>
  </si>
  <si>
    <t>29B108533</t>
  </si>
  <si>
    <t>TCCNQP 28A Điện Biên Phủ BĐ</t>
  </si>
  <si>
    <t>29D07263</t>
  </si>
  <si>
    <t>TRẦN QUỐC THÁI</t>
  </si>
  <si>
    <t>Cục C/Yếu-BTTM,7 N/T/Phương,B/Đình</t>
  </si>
  <si>
    <t>29B119226</t>
  </si>
  <si>
    <t>Cục CY BTTM 7 N.T.Phương BĐ</t>
  </si>
  <si>
    <t>30A52877</t>
  </si>
  <si>
    <t>LÊ CÔNG DU</t>
  </si>
  <si>
    <t>TCCNQP/BQP,28A ĐBP,Đ/Biên,BĐ,HN</t>
  </si>
  <si>
    <t>30E68069</t>
  </si>
  <si>
    <t>TC Công Nghiệp QP,28A Đ/B/Phủ,BĐ,HN</t>
  </si>
  <si>
    <t>30G30315</t>
  </si>
  <si>
    <t>NGUYỄN NGỌC DŨNG</t>
  </si>
  <si>
    <t>TCCNQP-28A Điện Biên Phủ,BĐ,HN</t>
  </si>
  <si>
    <t>29B231675</t>
  </si>
  <si>
    <t>BÙI VĂN KIỀU</t>
  </si>
  <si>
    <t>Cục CT, BTTM, 7 Nguyễn Tri Phương,Điện Biên.BĐ</t>
  </si>
  <si>
    <t>29B154427</t>
  </si>
  <si>
    <t>PHẠM NGỌC BIỂN (NGUYÊN CHỦ)</t>
  </si>
  <si>
    <t>BTM,TCCNQP,28 Đ.B.Phủ,B.Đ</t>
  </si>
  <si>
    <t>29B112091</t>
  </si>
  <si>
    <t>PHẠM HỒNG BẮC</t>
  </si>
  <si>
    <t>Cục NT-BTTM 7 N.T.Phuơng BĐ</t>
  </si>
  <si>
    <t>30F71800</t>
  </si>
  <si>
    <t>LÊ THẾ VĂN</t>
  </si>
  <si>
    <t>C C/Trị BTTM,7N/T/Phương,ĐB,BĐ,HN</t>
  </si>
  <si>
    <t>30A98780</t>
  </si>
  <si>
    <t>Tổng Cục CNQP-28A,Đ/B/Phủ,Đ/B,BĐ,HN</t>
  </si>
  <si>
    <t>29B124698</t>
  </si>
  <si>
    <t>CHC TCCNQP 28A Đ.B.Phủ Ba Đình</t>
  </si>
  <si>
    <t>29B211541</t>
  </si>
  <si>
    <t>LƯƠNG KHẮC LONG</t>
  </si>
  <si>
    <t>Cục QL BTTM 7 NTP Điện Biên</t>
  </si>
  <si>
    <t>30A95211</t>
  </si>
  <si>
    <t>TTTCCNQP-28A Đ/B/Phủ,Đ/Biên,B/Đ</t>
  </si>
  <si>
    <t>29B213171</t>
  </si>
  <si>
    <t>ĐỖ VĂN TRUNG</t>
  </si>
  <si>
    <t>Cục NT BTTM BQP 7 N.T.Phương Đ.Biên</t>
  </si>
  <si>
    <t>29B180188</t>
  </si>
  <si>
    <t>PBVAN Cục CTBTTM 7 NTP Đ.Biên</t>
  </si>
  <si>
    <t>30K0178</t>
  </si>
  <si>
    <t>Bạch Hưng Thu</t>
  </si>
  <si>
    <t>TC/CNQP 28 Điện Biên Phủ BĐ</t>
  </si>
  <si>
    <t>30V2842</t>
  </si>
  <si>
    <t>Nguyễn Văn Thành</t>
  </si>
  <si>
    <t>28A Đ/B/Phủ Đ/Phủ B/Đ</t>
  </si>
  <si>
    <t>30T1492</t>
  </si>
  <si>
    <t>Ngô Mạnh Hùng</t>
  </si>
  <si>
    <t>28A ĐIỆN BIÊN PHỦ-ĐB-BĐ-HN</t>
  </si>
  <si>
    <t>30Z9603</t>
  </si>
  <si>
    <t>Ngô Duy Khải</t>
  </si>
  <si>
    <t>TC CNQP 28A Đ/B/Phủ BĐ</t>
  </si>
  <si>
    <t>30H6182</t>
  </si>
  <si>
    <t>Lê Văn Hà</t>
  </si>
  <si>
    <t>TC/2 28B Điện Biên Phủ B/Đình</t>
  </si>
  <si>
    <t>30L6732</t>
  </si>
  <si>
    <t>Nguyễn Đình Đức</t>
  </si>
  <si>
    <t>TCCNQP-28A Điện Biên Phủ BĐ</t>
  </si>
  <si>
    <t>29N4044</t>
  </si>
  <si>
    <t>Nguyễn Chí Công</t>
  </si>
  <si>
    <t>VP TCCNQP 28A Điện Biên Phủ</t>
  </si>
  <si>
    <t>30V1192</t>
  </si>
  <si>
    <t>Bùi Đức Trung</t>
  </si>
  <si>
    <t>CT Trường An-BQP-19 Hoàng Diệu</t>
  </si>
  <si>
    <t>30T8181</t>
  </si>
  <si>
    <t>Trần Hoài Sơn</t>
  </si>
  <si>
    <t>Số 7 Nguyễn Tri Phương Bđ Hn</t>
  </si>
  <si>
    <t>31F3757</t>
  </si>
  <si>
    <t>Nguyễn Thị Vân</t>
  </si>
  <si>
    <t>VPBTTM Số 7 N/T/Phương Đ/B BĐ</t>
  </si>
  <si>
    <t>30T9989</t>
  </si>
  <si>
    <t>Nguyễn Đăng Hưởng</t>
  </si>
  <si>
    <t>VPBTTM-7 N/T/Phương Đ/Biên BĐ</t>
  </si>
  <si>
    <t>29B169164</t>
  </si>
  <si>
    <t>VŨ DUY NHẤT</t>
  </si>
  <si>
    <t>Cục Cơ Yếu, BTTM BQP 7 N.T.Phương</t>
  </si>
  <si>
    <t>29AB89738</t>
  </si>
  <si>
    <t>ĐẶNG VĂN VƯƠNG</t>
  </si>
  <si>
    <t>PDV CCT TCCNQP 28A Điện Biên BĐ</t>
  </si>
  <si>
    <t>29A73038</t>
  </si>
  <si>
    <t>ĐỖ TRỌNG PHÁT</t>
  </si>
  <si>
    <t>TCCNQP 28A Điện Biên Phủ, B/Đình,HN</t>
  </si>
  <si>
    <t>30F09051</t>
  </si>
  <si>
    <t>NGUYỄN THỊ HẢI YẾN</t>
  </si>
  <si>
    <t>CụcHC-TCCNQP,28A Đ/B/Phủ,Đ/Biên,BĐ</t>
  </si>
  <si>
    <t>29B117695</t>
  </si>
  <si>
    <t>ĐỖ TRUNG THẮNG</t>
  </si>
  <si>
    <t>T.Cục CN Q.Phòng 28A Đ.B.Phủ</t>
  </si>
  <si>
    <t>29B140406</t>
  </si>
  <si>
    <t>VP TCCNQP-BQP 28A Đ.B.Phủ BĐ</t>
  </si>
  <si>
    <t>31631R8</t>
  </si>
  <si>
    <t>TRỊNH ĐÌNH SÂM</t>
  </si>
  <si>
    <t>31660R9</t>
  </si>
  <si>
    <t>NGUYỄN BÁ DU</t>
  </si>
  <si>
    <t>36 Hoàng Diệu, Điện Biên</t>
  </si>
  <si>
    <t>29B224761</t>
  </si>
  <si>
    <t>LƯƠNG THU THUỲ</t>
  </si>
  <si>
    <t>Bộ TM TCCNQP, 28A, Đ.B.Phủ,Đ.Biên</t>
  </si>
  <si>
    <t>31885P8</t>
  </si>
  <si>
    <t>29KT11344</t>
  </si>
  <si>
    <t>CTCP THAN SÔNG HỒNG</t>
  </si>
  <si>
    <t>30 Đ/Biên Phủ,Điện Biên,BĐ,HN</t>
  </si>
  <si>
    <t>31657R9</t>
  </si>
  <si>
    <t>PHÙNG VĂN NHỤ</t>
  </si>
  <si>
    <t>1 Bắc Sơn, Điện Biên</t>
  </si>
  <si>
    <t>29H1586</t>
  </si>
  <si>
    <t>Công Ty-TNHH- Hoàng Tuấn</t>
  </si>
  <si>
    <t>36 Điện Biên Phủ Hà Nội</t>
  </si>
  <si>
    <t>29U3251</t>
  </si>
  <si>
    <t>Ngân Hàng TMCP Quân Đội</t>
  </si>
  <si>
    <t>30H15853</t>
  </si>
  <si>
    <t>NGUYỄN QUANG TIẾN</t>
  </si>
  <si>
    <t>Cục KTBC/TCKT/BQP,5N/T/Phương,ĐB,BĐ</t>
  </si>
  <si>
    <t>29B125762</t>
  </si>
  <si>
    <t>BQLDA 678 BQP 36 H.Diệu BĐ</t>
  </si>
  <si>
    <t>30E90759</t>
  </si>
  <si>
    <t>PHẠM XUÂN SƠN</t>
  </si>
  <si>
    <t>Cục KT-BQP,28A Điện Biên Phủ,BĐ,HN</t>
  </si>
  <si>
    <t>29B120379</t>
  </si>
  <si>
    <t>TRẦN THANH HẢI</t>
  </si>
  <si>
    <t>Cục CT-BTTM 7 N.T.Phương BĐ</t>
  </si>
  <si>
    <t>29V72720</t>
  </si>
  <si>
    <t>VŨ THỊ KIM NGUYÊN</t>
  </si>
  <si>
    <t>TCCNQP 28 Điện Biên Ba Đình</t>
  </si>
  <si>
    <t>29K86079</t>
  </si>
  <si>
    <t>VĂN PHÒNG TỔNG CỤC 2 BQP</t>
  </si>
  <si>
    <t>28 Điện Biên HN</t>
  </si>
  <si>
    <t>29K86080</t>
  </si>
  <si>
    <t>ĐOÀN K3 TỔNG CỤC 2 BQP</t>
  </si>
  <si>
    <t>29K86081</t>
  </si>
  <si>
    <t>29K86082</t>
  </si>
  <si>
    <t>29K86083</t>
  </si>
  <si>
    <t>ĐOÁN K3 TỔNG CỤC 2 BQP</t>
  </si>
  <si>
    <t>29K86084</t>
  </si>
  <si>
    <t>29K67305</t>
  </si>
  <si>
    <t>ĐOÀN 74 TỔNG CỤC 2 BQP</t>
  </si>
  <si>
    <t>28 Điện Biên Phủ Hà Nội</t>
  </si>
  <si>
    <t>29A18990</t>
  </si>
  <si>
    <t>NGUYỄN HỒNG PHONG</t>
  </si>
  <si>
    <t>31169L7</t>
  </si>
  <si>
    <t>29298K7</t>
  </si>
  <si>
    <t>TRỊNH XUÂN LĂNG</t>
  </si>
  <si>
    <t>28 Điện Biên</t>
  </si>
  <si>
    <t>29FA3424</t>
  </si>
  <si>
    <t>31663L2</t>
  </si>
  <si>
    <t>NGÔ CẢNH MINH</t>
  </si>
  <si>
    <t>29276X6</t>
  </si>
  <si>
    <t>ĐỖ MẠNH TÚ</t>
  </si>
  <si>
    <t>31689R4</t>
  </si>
  <si>
    <t>TRẦN XUÂN TRƯỜNG</t>
  </si>
  <si>
    <t>29889Y9</t>
  </si>
  <si>
    <t>HƯỞNG XUÂN THẠCH</t>
  </si>
  <si>
    <t>32816K1</t>
  </si>
  <si>
    <t>NGUYỄN XUÂN THẮNG</t>
  </si>
  <si>
    <t>6 Dãy B17 TT 28 Điện Biên Phủ, BĐ</t>
  </si>
  <si>
    <t>31317H2</t>
  </si>
  <si>
    <t>31703R4</t>
  </si>
  <si>
    <t>PHAN VĂN KHÂN</t>
  </si>
  <si>
    <t>31606L8</t>
  </si>
  <si>
    <t>NGUYỄN VIỆT THÀNH</t>
  </si>
  <si>
    <t>29477M8</t>
  </si>
  <si>
    <t>HOÀNG TRUNG THÀNH</t>
  </si>
  <si>
    <t>28B Điện Biên Phủ, Ba Đình, Hà Nội</t>
  </si>
  <si>
    <t>29K91502</t>
  </si>
  <si>
    <t>12 A4 TT 28 ĐBP Ba Đình</t>
  </si>
  <si>
    <t>29551VZ</t>
  </si>
  <si>
    <t>TỐNG ĐÌNH LỢI</t>
  </si>
  <si>
    <t>28 ĐIỆN BIÊN PHỦ, BĐ, HN</t>
  </si>
  <si>
    <t>31094X9</t>
  </si>
  <si>
    <t>31815V2</t>
  </si>
  <si>
    <t>30L19557</t>
  </si>
  <si>
    <t>NGUYỄN THỊ ANH</t>
  </si>
  <si>
    <t>20 Ngách 45 Ngõ 28 Đ.B.Phủ BĐ</t>
  </si>
  <si>
    <t>29Z163877</t>
  </si>
  <si>
    <t>TRỊNH VĂN KHÔI</t>
  </si>
  <si>
    <t>Phòng HC VPBQP 7 N.T.Phương,ĐB</t>
  </si>
  <si>
    <t>29B194904</t>
  </si>
  <si>
    <t>HOÀNG VĂN PHƯƠNG</t>
  </si>
  <si>
    <t>Phòng HC VPBQP 9 N.T.Phương Đ.Biên</t>
  </si>
  <si>
    <t>30M22566</t>
  </si>
  <si>
    <t>Phòng QL.BTTM. 7 N.T.Phương BĐ</t>
  </si>
  <si>
    <t>29B105792</t>
  </si>
  <si>
    <t>NGUYỄN THỊ THANH HẢI</t>
  </si>
  <si>
    <t>Phòng QLBTTM 7 N.T.Phương BĐ</t>
  </si>
  <si>
    <t>31219H1</t>
  </si>
  <si>
    <t>SỐ 19 HOÀNG DIỆU, HN</t>
  </si>
  <si>
    <t>29K65019</t>
  </si>
  <si>
    <t>PHẠM QUANG CHUNG</t>
  </si>
  <si>
    <t>T/Tâm TDTTQĐ 19 Hoàng Diệu</t>
  </si>
  <si>
    <t>29K94388</t>
  </si>
  <si>
    <t>29N92164</t>
  </si>
  <si>
    <t>T/Tâm TDTTQĐ 19 Hoàng Diệu HN</t>
  </si>
  <si>
    <t>29R31502</t>
  </si>
  <si>
    <t>29K16072</t>
  </si>
  <si>
    <t>NGUYỄN VĂN CHÚC</t>
  </si>
  <si>
    <t>29K75112</t>
  </si>
  <si>
    <t>TẠ ĐĂNG KIM</t>
  </si>
  <si>
    <t>29R70603</t>
  </si>
  <si>
    <t>BÙI VĂN LUÂN</t>
  </si>
  <si>
    <t>29K62692</t>
  </si>
  <si>
    <t>T/Tâm TTQĐ 19 Hoàng Diệu</t>
  </si>
  <si>
    <t>29N54222</t>
  </si>
  <si>
    <t>VŨ HUY THÔNG</t>
  </si>
  <si>
    <t>TC2-BQP-34 Hoàng Diệu Hà Nội</t>
  </si>
  <si>
    <t>29B156630</t>
  </si>
  <si>
    <t>PHẠM THẾ HIỂN</t>
  </si>
  <si>
    <t>TCCTQĐNDVN, 7 N.Tri Phương BĐ</t>
  </si>
  <si>
    <t>30M25330</t>
  </si>
  <si>
    <t>TRẦN THANH CƯỜNG</t>
  </si>
  <si>
    <t>TCKT.BQP.7 N.Tri Phương BĐ</t>
  </si>
  <si>
    <t>31302S4</t>
  </si>
  <si>
    <t>VŨ NGỌC LỢI</t>
  </si>
  <si>
    <t>TT 19 Hoàng Diệu</t>
  </si>
  <si>
    <t>29K10165</t>
  </si>
  <si>
    <t>PHẠM ĐỖ TUẤN</t>
  </si>
  <si>
    <t>TT Đoàn TDTTQĐ-19 Hoàng Diệu</t>
  </si>
  <si>
    <t>29M57949</t>
  </si>
  <si>
    <t>VƯƠNG TIẾN DŨNG</t>
  </si>
  <si>
    <t>TT TDTT QĐ 19 Hoàng Diệu Ba Đì</t>
  </si>
  <si>
    <t>29R56120</t>
  </si>
  <si>
    <t>TT TDTT QĐ 19 Hoàng Diệu BĐ</t>
  </si>
  <si>
    <t>29N92675</t>
  </si>
  <si>
    <t>QUYỀN THỊ LẠC</t>
  </si>
  <si>
    <t>TT TDTT QĐ 19H Hoàng Diệu BĐ</t>
  </si>
  <si>
    <t>29K20786</t>
  </si>
  <si>
    <t>TT TDTT Quân Đội 19 Hoàng Diệu</t>
  </si>
  <si>
    <t>29K56841</t>
  </si>
  <si>
    <t>TRIỆU QUANG HÀ</t>
  </si>
  <si>
    <t>29K97793</t>
  </si>
  <si>
    <t>29N31387</t>
  </si>
  <si>
    <t>29K75244</t>
  </si>
  <si>
    <t>BÙI THỊ THUÝ HẠNH</t>
  </si>
  <si>
    <t>29R83976</t>
  </si>
  <si>
    <t>TRẦN XUÂN BÌNH</t>
  </si>
  <si>
    <t>TT TDTTQĐ 19 Hoàng Diệu B,Đình</t>
  </si>
  <si>
    <t>29N23582</t>
  </si>
  <si>
    <t>TRƯƠNG THANH HUYỀN</t>
  </si>
  <si>
    <t>TT TDTTQĐ 19 Hoàng Diệu Ba Đìn</t>
  </si>
  <si>
    <t>29M86426</t>
  </si>
  <si>
    <t>29N99393</t>
  </si>
  <si>
    <t>PHẠM NGỌC SƠN</t>
  </si>
  <si>
    <t>TT TDTTQĐ 19 Hoàng Diệu BĐ</t>
  </si>
  <si>
    <t>29H13943</t>
  </si>
  <si>
    <t>29X32088</t>
  </si>
  <si>
    <t>HỒ XUÂN PHƯƠNG</t>
  </si>
  <si>
    <t>TT TDTTQĐ BTTM 19 Hoàng Diệu</t>
  </si>
  <si>
    <t>29L77724</t>
  </si>
  <si>
    <t>TT TDTTQĐ-19 Hoàng Diệu</t>
  </si>
  <si>
    <t>29L95642</t>
  </si>
  <si>
    <t>NGÔ VĂN LONG</t>
  </si>
  <si>
    <t>TT TDTTQĐ-19 Hoàng Diệu BĐ</t>
  </si>
  <si>
    <t>29P24187</t>
  </si>
  <si>
    <t>HOÀNG XUÂN VINH</t>
  </si>
  <si>
    <t>TT Thể Thao QĐ-19 Hoàng Diệu</t>
  </si>
  <si>
    <t>29H34739</t>
  </si>
  <si>
    <t>PHẠM THỊ MINH THU</t>
  </si>
  <si>
    <t>TT/XNBĐI/36 Hoàng Diệu HN</t>
  </si>
  <si>
    <t>29H71260</t>
  </si>
  <si>
    <t>NGUYỄN HẢI BIÊN</t>
  </si>
  <si>
    <t>TTQĐ 19 Hoàng Diệu HN</t>
  </si>
  <si>
    <t>29H71994</t>
  </si>
  <si>
    <t>TTTDTT Quân Đội 19 Hoàng Diệu</t>
  </si>
  <si>
    <t>29H77175</t>
  </si>
  <si>
    <t>NGUYỄN SỸ LONG</t>
  </si>
  <si>
    <t>29R52383</t>
  </si>
  <si>
    <t>TRẦN VĂN XUÂN</t>
  </si>
  <si>
    <t>TTTDTTQĐ 19 Hoàng Diệu Ba Đình</t>
  </si>
  <si>
    <t>29N17258</t>
  </si>
  <si>
    <t>HỒ THANH HẢI</t>
  </si>
  <si>
    <t>TTTDTTQĐ 19 Hoàng Diệu ba Đình</t>
  </si>
  <si>
    <t>29H46246</t>
  </si>
  <si>
    <t>VŨ CÔNG TUYỀN</t>
  </si>
  <si>
    <t>TTTDTTQĐ 19 Hoàng Diệu BĐ</t>
  </si>
  <si>
    <t>29R56436</t>
  </si>
  <si>
    <t>TT-TDTTQĐ 19 Hoàng Diệu BĐ</t>
  </si>
  <si>
    <t>29M25176</t>
  </si>
  <si>
    <t>TTTDTTQĐ 19 Hoàng Diệu Hà Nội</t>
  </si>
  <si>
    <t>29H54623</t>
  </si>
  <si>
    <t>TTTDTTQĐ 19 Hoàng Diệu HN</t>
  </si>
  <si>
    <t>29K36896</t>
  </si>
  <si>
    <t>NGUYỄN HỮU THẢO</t>
  </si>
  <si>
    <t>29H57858</t>
  </si>
  <si>
    <t>29H13238</t>
  </si>
  <si>
    <t>TT-TDTTQĐ 19 Hoàng Diệu HN</t>
  </si>
  <si>
    <t>29L98363</t>
  </si>
  <si>
    <t>ĐOÀN THÀNH ĐÔ</t>
  </si>
  <si>
    <t>TT-TDTTQĐ-19 Hoàng Diệu HN</t>
  </si>
  <si>
    <t>29F56624</t>
  </si>
  <si>
    <t>LÊ HỮU ĐẠT</t>
  </si>
  <si>
    <t>Thanh Tra BQP_20 Hoàng Diệu</t>
  </si>
  <si>
    <t>29F96074</t>
  </si>
  <si>
    <t>Trung Tâm TDTT 19 Hoàng Diệu</t>
  </si>
  <si>
    <t>29H13014</t>
  </si>
  <si>
    <t>Trung Tâm TDTTQĐ 19 Hoàng Diệu</t>
  </si>
  <si>
    <t>29R66644</t>
  </si>
  <si>
    <t>29K62637</t>
  </si>
  <si>
    <t>Trung Tâm TDTTQĐ-19 Hoàng Diệu</t>
  </si>
  <si>
    <t>29L25542</t>
  </si>
  <si>
    <t>NGUYỄN VĂN SÙNG</t>
  </si>
  <si>
    <t>29M31708</t>
  </si>
  <si>
    <t>NGÔ VIỆT CƯỜNG</t>
  </si>
  <si>
    <t>29B196949</t>
  </si>
  <si>
    <t>PHẠM THỊ THƯƠNG</t>
  </si>
  <si>
    <t>VĂn Phòng BTTM 7 N.T.Phương Đ.Biên</t>
  </si>
  <si>
    <t>29Y47168</t>
  </si>
  <si>
    <t>HOÀNG THỊ DUYÊN</t>
  </si>
  <si>
    <t>VP Bộ TTM 7 Nguyễn Tri Phương</t>
  </si>
  <si>
    <t>29B216369</t>
  </si>
  <si>
    <t>NÔNG THANH BA</t>
  </si>
  <si>
    <t>VP Bộ TTM BQP 7 N.T.Phương Đ.Biên</t>
  </si>
  <si>
    <t>30A96242</t>
  </si>
  <si>
    <t>VP Bộ TTM,7 Ng.Tri Phương,B/Đình</t>
  </si>
  <si>
    <t>29B197552</t>
  </si>
  <si>
    <t>TRẦN VĂN QUYẾT</t>
  </si>
  <si>
    <t>VP BQP 7 Nguyễn Tri Phương Đ.Biên</t>
  </si>
  <si>
    <t>29B213275</t>
  </si>
  <si>
    <t>LÊ VĂN AN</t>
  </si>
  <si>
    <t>30H38862</t>
  </si>
  <si>
    <t>TRẦN VĂN NGỌC</t>
  </si>
  <si>
    <t>VP BTTM 7 N/T/Phương BĐ</t>
  </si>
  <si>
    <t>29B201170</t>
  </si>
  <si>
    <t>VP BTTM 7 N/Tri Phương,Đ/Biên,BĐ</t>
  </si>
  <si>
    <t>30H67881</t>
  </si>
  <si>
    <t>NGÔ QUANG KHANH</t>
  </si>
  <si>
    <t>VP BTTM 7 Nguyễn Tri Phương BĐ</t>
  </si>
  <si>
    <t>29B205624</t>
  </si>
  <si>
    <t>PHẠM THANH KHIẾT</t>
  </si>
  <si>
    <t>VP BTTM 9 N/T/Phương,Đ/Biên,BĐ</t>
  </si>
  <si>
    <t>30M24739</t>
  </si>
  <si>
    <t>ĐOÀN ANH TUẤN</t>
  </si>
  <si>
    <t>VPBQP 7 N.T.Phương BĐ</t>
  </si>
  <si>
    <t>29B122170</t>
  </si>
  <si>
    <t>PHẠM LÊ SƠN</t>
  </si>
  <si>
    <t>VPBQP 7 Nguyễn Tri Phương ĐB</t>
  </si>
  <si>
    <t>29B174824</t>
  </si>
  <si>
    <t>VPBQP.7 NT.Phương Đ.Biên BĐ</t>
  </si>
  <si>
    <t>29B161189</t>
  </si>
  <si>
    <t>TRẦN THỊ PHƯƠNG</t>
  </si>
  <si>
    <t>VPBTM.7 N.Tri Phương Đ.Biên BĐ</t>
  </si>
  <si>
    <t>30K43670</t>
  </si>
  <si>
    <t>NGUYỄN DUY HOẰNG</t>
  </si>
  <si>
    <t>VPBTTM 7 N.T.Phương BĐ</t>
  </si>
  <si>
    <t>29B118775</t>
  </si>
  <si>
    <t>PHẠM VĂN HIẾN</t>
  </si>
  <si>
    <t>VP-BTTM 7 N.Tri Phương BĐ</t>
  </si>
  <si>
    <t>29A43869</t>
  </si>
  <si>
    <t>TRẦN QUANG HIẾU</t>
  </si>
  <si>
    <t>VPBTTM -7 N/T/Phương Đ/Biên BĐ-HN</t>
  </si>
  <si>
    <t>30H50298</t>
  </si>
  <si>
    <t>NGUYỄN XUÂN THUỶ</t>
  </si>
  <si>
    <t>VP-BTTM 7 Nguyễn Tri Phương BĐ</t>
  </si>
  <si>
    <t>29B194325</t>
  </si>
  <si>
    <t>NGUYỄN THỊ MẾN</t>
  </si>
  <si>
    <t>VPBTTM 7 Nguyễn Tri Phương Đ.Biên</t>
  </si>
  <si>
    <t>29B161656</t>
  </si>
  <si>
    <t>VPBTTM 9 Nguyễn Tri Phương,Đ.Biên</t>
  </si>
  <si>
    <t>29B194395</t>
  </si>
  <si>
    <t>ĐÀO MINH KHÔI</t>
  </si>
  <si>
    <t>VPBTTM BQP 9 N.T Phương Đ.Biên</t>
  </si>
  <si>
    <t>29B195662</t>
  </si>
  <si>
    <t>VPBTTM BTTMCQBQP 7NTP Đ.Biên</t>
  </si>
  <si>
    <t>29B220883</t>
  </si>
  <si>
    <t>VPBTTM Số 7 N/T/Phương, Đ/Biên, BĐ</t>
  </si>
  <si>
    <t>29B157278</t>
  </si>
  <si>
    <t>VPBTTM.7 N.Tri Phương BĐ</t>
  </si>
  <si>
    <t>30P73872</t>
  </si>
  <si>
    <t>VP-BTTM-7 N.T.Phương Đ.Biên BĐ</t>
  </si>
  <si>
    <t>30P73775</t>
  </si>
  <si>
    <t>BÙI VĂN MINH</t>
  </si>
  <si>
    <t>VPBTTM-7 Nguyễn Tri Phương BĐ</t>
  </si>
  <si>
    <t>30K30488</t>
  </si>
  <si>
    <t>TRẦN NGỌC VÂN</t>
  </si>
  <si>
    <t>VPBTTM-7 Nguyễn Tri Phương HN</t>
  </si>
  <si>
    <t>30H11701</t>
  </si>
  <si>
    <t>HỒ PHI THIỆU</t>
  </si>
  <si>
    <t>VPBTTM-BQP 7 N/T/Phương BĐ</t>
  </si>
  <si>
    <t>29X45333</t>
  </si>
  <si>
    <t>VŨ THANH HẢI</t>
  </si>
  <si>
    <t>VP-UBQG-TKCN 26 Hoàng Diệu</t>
  </si>
  <si>
    <t>29B214292</t>
  </si>
  <si>
    <t>ĐÀO NGỌC HÀ</t>
  </si>
  <si>
    <t>Vụ PC VPBQP 7 N.T.Phương Đ.Biên</t>
  </si>
  <si>
    <t>29M63794</t>
  </si>
  <si>
    <t>BÙI BẢO TOÀN</t>
  </si>
  <si>
    <t>X/N PTCNTĐBĐ.BQP 36 Hoàng Diệu</t>
  </si>
  <si>
    <t>29M27622</t>
  </si>
  <si>
    <t>LƯU VĂN MÃO</t>
  </si>
  <si>
    <t>X/N Trắc Địa 36 Hoàng Diệu HN</t>
  </si>
  <si>
    <t>29N92744</t>
  </si>
  <si>
    <t>XN Chụp ảnh HK 36 Hoàng Diệu</t>
  </si>
  <si>
    <t>29K42378</t>
  </si>
  <si>
    <t>NGUYỄN MẠNH HUY</t>
  </si>
  <si>
    <t>29M63840</t>
  </si>
  <si>
    <t>NGUYỄN NGỌC TRAI</t>
  </si>
  <si>
    <t>XN PTCNTĐBĐ BQP 36 Hoàng Diệu</t>
  </si>
  <si>
    <t>29K32482</t>
  </si>
  <si>
    <t>VÕ THỊ HUỆ</t>
  </si>
  <si>
    <t>XN TĐCBĐ BTTM 36 Hoàng Diệu HN</t>
  </si>
  <si>
    <t>29K75287</t>
  </si>
  <si>
    <t>NGUYỄN HỒNG PHÚ</t>
  </si>
  <si>
    <t>XN trắc Địa 36 Hoàng Diệu</t>
  </si>
  <si>
    <t>29L77906</t>
  </si>
  <si>
    <t>HOÀNG MINH TÀI</t>
  </si>
  <si>
    <t>XN Trắc Địa 36 Hoàng Diệu BĐ</t>
  </si>
  <si>
    <t>29H29808</t>
  </si>
  <si>
    <t>LÊ MINH TOÁN</t>
  </si>
  <si>
    <t>29M27689</t>
  </si>
  <si>
    <t>LÊ XUÂN RỒNG</t>
  </si>
  <si>
    <t>XN Trắc Địa 36 Hoàng Diệu HN</t>
  </si>
  <si>
    <t>29L51421</t>
  </si>
  <si>
    <t>VŨ THỊ THU HÀ</t>
  </si>
  <si>
    <t>XN Trắc Địa BTTM 36 Hoàng Diệu</t>
  </si>
  <si>
    <t>29M27820</t>
  </si>
  <si>
    <t>XN Trắc Địa-BQP-36 Hoàng Diệu</t>
  </si>
  <si>
    <t>29M47694</t>
  </si>
  <si>
    <t>PHẠM ĐỨC HÙNG</t>
  </si>
  <si>
    <t>XNCAHK Cục BĐ 36 Hoàng Diệu HN</t>
  </si>
  <si>
    <t>29R46019</t>
  </si>
  <si>
    <t>XNPTCNTĐ 36 Hoàng Diệu</t>
  </si>
  <si>
    <t>29K36518</t>
  </si>
  <si>
    <t>NGUYỄN DUY THẮNG</t>
  </si>
  <si>
    <t>XNPTCNTĐ Bản Đồ 36 Hoàng Diệu</t>
  </si>
  <si>
    <t>29M75283</t>
  </si>
  <si>
    <t>XNPTCNTĐ BĐ BTTM 36 Hoàng Diệu</t>
  </si>
  <si>
    <t>29R66712</t>
  </si>
  <si>
    <t>XNPTCNTĐBĐ 36 Hoàng Diệu B.Đ</t>
  </si>
  <si>
    <t>29K14790</t>
  </si>
  <si>
    <t>XNPTCNTĐBĐ 36 Hoàng Diệu HN</t>
  </si>
  <si>
    <t>29K62045</t>
  </si>
  <si>
    <t>THÁI KHOA VĂN</t>
  </si>
  <si>
    <t>29M47483</t>
  </si>
  <si>
    <t>XNPTCNTĐBĐ-36 Hoàng Diệu BĐ</t>
  </si>
  <si>
    <t>29R92970</t>
  </si>
  <si>
    <t>HOÀNG VĂN THÁI</t>
  </si>
  <si>
    <t>XNTĐ 36 Hoàng Diệu Ba Đình</t>
  </si>
  <si>
    <t>29X69049</t>
  </si>
  <si>
    <t>XNTĐ CBĐ BTTM 36 Hoàng Diệu BĐ</t>
  </si>
  <si>
    <t>29M22713</t>
  </si>
  <si>
    <t>TRẦN THỊ THÀNH</t>
  </si>
  <si>
    <t>XNTĐ CBĐ BTTM 36 Hoàng Diệu HN</t>
  </si>
  <si>
    <t>29M38113</t>
  </si>
  <si>
    <t>HOÀNG VĂN DOANH</t>
  </si>
  <si>
    <t>XNTĐ Cục Bản Đồ 36 Hoàng Diệu</t>
  </si>
  <si>
    <t>29R37295</t>
  </si>
  <si>
    <t>TRẦN THANH CHUNG</t>
  </si>
  <si>
    <t>XNTĐ-BQP 36 Hoàng Diệu Ba Đình</t>
  </si>
  <si>
    <t>29H65208</t>
  </si>
  <si>
    <t>NGUYỄN MINH THÔNG</t>
  </si>
  <si>
    <t>XNTĐCBĐ 36 Hoàng Diệu HN</t>
  </si>
  <si>
    <t>29H65825</t>
  </si>
  <si>
    <t>XNTĐCBĐBTTM 36 Hoàng Diệu HN</t>
  </si>
  <si>
    <t>29R26763</t>
  </si>
  <si>
    <t>LÊ XUÂN DŨNG</t>
  </si>
  <si>
    <t>XNTĐ-CTTĐ-BQP 36 Hoàng Diệu</t>
  </si>
  <si>
    <t>29H93172</t>
  </si>
  <si>
    <t>HOÀNG MINH HẢI</t>
  </si>
  <si>
    <t>XNTĐ-Cục Bản Đồ 36 Hoàng Diệu</t>
  </si>
  <si>
    <t>29M86495</t>
  </si>
  <si>
    <t>XNTĐ-Cục BĐ-BTTM-36 Hoàng Diệu</t>
  </si>
  <si>
    <t>29N99332</t>
  </si>
  <si>
    <t>XNVTTĐBĐ 36 Hoàng Diệu B/Đình</t>
  </si>
  <si>
    <t>31027X8</t>
  </si>
  <si>
    <t>HÀ CHUNG</t>
  </si>
  <si>
    <t>2 Bắc Sơn, Điện Biên</t>
  </si>
  <si>
    <t>29F86896</t>
  </si>
  <si>
    <t>PHẠM VĂN DƯƠNG</t>
  </si>
  <si>
    <t>29K67306</t>
  </si>
  <si>
    <t>29H98064</t>
  </si>
  <si>
    <t>ĐOÀN 74-TỔNG CỤC 2-BỘ QP</t>
  </si>
  <si>
    <t>28 Điện Biên Phủ-Hà Nội</t>
  </si>
  <si>
    <t>29N70473</t>
  </si>
  <si>
    <t>NGUYỄN MINH SÁNG</t>
  </si>
  <si>
    <t>TC2-BQP 28 Điện Biên Phủ BĐ</t>
  </si>
  <si>
    <t>29K81501</t>
  </si>
  <si>
    <t>BÙI TUẤN KHANG</t>
  </si>
  <si>
    <t>29960M6</t>
  </si>
  <si>
    <t>ĐÀO THANH BẰNG</t>
  </si>
  <si>
    <t>36 Hoàng Diệu</t>
  </si>
  <si>
    <t>29G0328</t>
  </si>
  <si>
    <t>LHKH hỗ trợ PT văn hoá du lịch</t>
  </si>
  <si>
    <t>28a Điện biên phủ ba đình</t>
  </si>
  <si>
    <t>29FA2792</t>
  </si>
  <si>
    <t>29FA2737</t>
  </si>
  <si>
    <t>KIỀU ĐÌNH TUẤN</t>
  </si>
  <si>
    <t>C1 D5 Cục CSBV-33 Điện Biên</t>
  </si>
  <si>
    <t>29H81043</t>
  </si>
  <si>
    <t>NGUYỄN NHƯ TUẤN</t>
  </si>
  <si>
    <t>Cục CT-TC2-28 Điện Biên Phủ HN</t>
  </si>
  <si>
    <t>29R83930</t>
  </si>
  <si>
    <t>Cục QL-BTTM 28 Điện Biên HN</t>
  </si>
  <si>
    <t>30A18498</t>
  </si>
  <si>
    <t>VŨ VĂN THÀNH</t>
  </si>
  <si>
    <t>TCCNQP,28A,Điện Biên Phủ,Ba Đình</t>
  </si>
  <si>
    <t>30E62102</t>
  </si>
  <si>
    <t>ĐỖ HÙNG SƠN</t>
  </si>
  <si>
    <t>28A Điện Biên Phủ,Ba Đình,HN</t>
  </si>
  <si>
    <t>29B122367</t>
  </si>
  <si>
    <t>CCY-BTTM 7 Nguyễn Tri Phương</t>
  </si>
  <si>
    <t>29B106665</t>
  </si>
  <si>
    <t>Cục 71 TC 2 7 N.T.phương BĐ</t>
  </si>
  <si>
    <t>29B118420</t>
  </si>
  <si>
    <t>TRẦN QUANG TRUNG</t>
  </si>
  <si>
    <t>Cục TC BTTM 7 N.T.Phương BĐ</t>
  </si>
  <si>
    <t>31462K9</t>
  </si>
  <si>
    <t>NGUYỄN THƯỢNG HIỀN</t>
  </si>
  <si>
    <t>29693N7</t>
  </si>
  <si>
    <t>31169P8</t>
  </si>
  <si>
    <t>PHẠM HỒNG LÊ</t>
  </si>
  <si>
    <t>29667Y6</t>
  </si>
  <si>
    <t>20 Hoàng Diệu, Ba Đình, Hà Nội</t>
  </si>
  <si>
    <t>31712L8</t>
  </si>
  <si>
    <t>TRẦN HỒNG TÂM</t>
  </si>
  <si>
    <t>36 Hoàng Diệu,Quán Thánh,Ba Đình,HN</t>
  </si>
  <si>
    <t>29B146940</t>
  </si>
  <si>
    <t>Cục71 TC2 BQP 7 N.Tri Phương</t>
  </si>
  <si>
    <t>29R45507</t>
  </si>
  <si>
    <t>ĐOÀN XUÂN MIỄN</t>
  </si>
  <si>
    <t>Cục Cơ Yếu BTTM 28A Đ.B.Phủ HN</t>
  </si>
  <si>
    <t>31231K7</t>
  </si>
  <si>
    <t>BÙI VĂN LUYỆN</t>
  </si>
  <si>
    <t>29A09295</t>
  </si>
  <si>
    <t>Hà Đức Toàn</t>
  </si>
  <si>
    <t>30A73626</t>
  </si>
  <si>
    <t>HOÀNG HỮU MÙI</t>
  </si>
  <si>
    <t>28A Điện Biên Phủ,Điện Biên,B/Đình</t>
  </si>
  <si>
    <t>29BA06530</t>
  </si>
  <si>
    <t>BTTM 7 Nguyễn Tri Phương Điện Biên Ba Đình HN</t>
  </si>
  <si>
    <t>29BA06501</t>
  </si>
  <si>
    <t>BTTM 7 Nguyễn Tri Phương, Điện Biên, BĐ, HN</t>
  </si>
  <si>
    <t>30H22081</t>
  </si>
  <si>
    <t>CQL/BTTM-BQP,7 N/T/Phương,ĐB,BĐ,HN</t>
  </si>
  <si>
    <t>29B153429</t>
  </si>
  <si>
    <t>TRẦN ĐỨC LỢI</t>
  </si>
  <si>
    <t>CCT,BTTM,7NTP, ĐB,BĐ Hà Nội</t>
  </si>
  <si>
    <t>29B225094</t>
  </si>
  <si>
    <t>TRỊNH VĂN TỰ</t>
  </si>
  <si>
    <t>Tạp Chí QS QP BTTM 36 H/Diệu,ĐB,BĐ</t>
  </si>
  <si>
    <t>29B143766</t>
  </si>
  <si>
    <t>HOÀNG THỊ PHƯƠNG</t>
  </si>
  <si>
    <t>Cục QL BTTM 7 N.T.Phương</t>
  </si>
  <si>
    <t>30F90012</t>
  </si>
  <si>
    <t>NGUYỄN THỌ DƯƠNG</t>
  </si>
  <si>
    <t>28A Đ/B/Phủ,Đ/Biên (TCCNQP),BĐ,HN</t>
  </si>
  <si>
    <t>29B220061</t>
  </si>
  <si>
    <t>PHAN ANH TUẤN</t>
  </si>
  <si>
    <t>Cục QH BTTM 07NTPhương Điện Biên BĐ</t>
  </si>
  <si>
    <t>29C49607</t>
  </si>
  <si>
    <t>NGÔ MINH TUYẾN</t>
  </si>
  <si>
    <t>Số 5 N/Tri Phương,Điện Biên,BĐ,HN</t>
  </si>
  <si>
    <t>29H81114</t>
  </si>
  <si>
    <t>Cục TC-BTTM-28 Điện Biên BĐ</t>
  </si>
  <si>
    <t>29B177503</t>
  </si>
  <si>
    <t>Văn Phòng BQP 7 N.T.Phương Đ.Biên</t>
  </si>
  <si>
    <t>29AA24279</t>
  </si>
  <si>
    <t>TCCNQP.BQP 28A Đ.Biên Phủ Đ.Biên</t>
  </si>
  <si>
    <t>29E101106</t>
  </si>
  <si>
    <t>TRẦN CHÍ THAO</t>
  </si>
  <si>
    <t>CNT.BTTM.7 N.T.Phương Điện Biên BĐ</t>
  </si>
  <si>
    <t>29B207663</t>
  </si>
  <si>
    <t>NGUYỄN TUẤN PHONG</t>
  </si>
  <si>
    <t>Cục Cơ Yếu BTTM,7 N/T/Phương,BĐ</t>
  </si>
  <si>
    <t>29B212350</t>
  </si>
  <si>
    <t>TRẦN THƯỢNG THIÊM</t>
  </si>
  <si>
    <t>VP Bộ TTM 7 N.T.Phương Đ.Biên</t>
  </si>
  <si>
    <t>29B199303</t>
  </si>
  <si>
    <t>VP BTTM CQ BQP7 N.T.Phương Đ.Biên</t>
  </si>
  <si>
    <t>30H15645</t>
  </si>
  <si>
    <t>VP BTTM,7 N/T/Phương,Đ/Biên,BĐ,HN</t>
  </si>
  <si>
    <t>29AB20745</t>
  </si>
  <si>
    <t>NGUYỄN ĐÌNH NAM</t>
  </si>
  <si>
    <t>CQH BTTM 7 N.T.Phương Điện Biên BĐ</t>
  </si>
  <si>
    <t>30E35850</t>
  </si>
  <si>
    <t>PTH-TTBTM,TCCNQP,28A ĐBP,ĐB,BĐ,HN</t>
  </si>
  <si>
    <t>30A88270</t>
  </si>
  <si>
    <t>TCCNQP,BTM,28A Đ/B/Phủ,BĐ,HN</t>
  </si>
  <si>
    <t>29B111925</t>
  </si>
  <si>
    <t>PQLSXBTM-TCCNQP 28A Đ.B.Phủ BĐ</t>
  </si>
  <si>
    <t>29B144714</t>
  </si>
  <si>
    <t>TRẦN XUÂN SƠN</t>
  </si>
  <si>
    <t>BTMTCCNQP 28A Điện Biên Phủ BĐ</t>
  </si>
  <si>
    <t>29B218210</t>
  </si>
  <si>
    <t>TẠ VĂN THẮNG</t>
  </si>
  <si>
    <t>PHC BTM TCHC 5 NTP Điện Biên BĐ</t>
  </si>
  <si>
    <t>29B119381</t>
  </si>
  <si>
    <t>NGUYỄN MẬU SƠN</t>
  </si>
  <si>
    <t>Phòng TC-BTTM 7 N.T.Phương BĐ</t>
  </si>
  <si>
    <t>30E90227</t>
  </si>
  <si>
    <t>BÙI VĂN AN</t>
  </si>
  <si>
    <t>Bộ TTM,9 N/Tri/Phương,Đ/Biên,BĐ,HN</t>
  </si>
  <si>
    <t>30F95031</t>
  </si>
  <si>
    <t>CHU HỒNG HÀ</t>
  </si>
  <si>
    <t>TT CQL,BTTM,7 N/T/Phương,ĐB,BĐ,HN</t>
  </si>
  <si>
    <t>29B175942</t>
  </si>
  <si>
    <t>NGUYỄN HẢI QUỲNH</t>
  </si>
  <si>
    <t>VPBQP 7 N.T.Phương Điện Biên BĐ</t>
  </si>
  <si>
    <t>30E64974</t>
  </si>
  <si>
    <t>TCCNQP,28A Đg Đ/B/PHủ,Đ/Biên,BĐ,HN</t>
  </si>
  <si>
    <t>29B126762</t>
  </si>
  <si>
    <t>29189Y2</t>
  </si>
  <si>
    <t>NGUYỄN NGỌC BÌNH</t>
  </si>
  <si>
    <t>37 Điện Biên Phủ, Ba Đình, Hà Nội</t>
  </si>
  <si>
    <t>29B217461</t>
  </si>
  <si>
    <t>Cục DQTV BTTM Số 7 N.T.P Đ.Biên</t>
  </si>
  <si>
    <t>30E64550</t>
  </si>
  <si>
    <t>Cục71 TC II BQP,7 N/T/Phương,BĐ,HN</t>
  </si>
  <si>
    <t>29B159604</t>
  </si>
  <si>
    <t>NGUYỄN ĐÌNH TUẤN</t>
  </si>
  <si>
    <t>VP TC CNQP 28A Điện Biên Phủ</t>
  </si>
  <si>
    <t>29B206242</t>
  </si>
  <si>
    <t>PHẠM THỊ QUỲNH HOA</t>
  </si>
  <si>
    <t>BTM TCCNQP 28A Đ/B/Phủ,Đ/Biên,BĐ</t>
  </si>
  <si>
    <t>29B218609</t>
  </si>
  <si>
    <t>ĐẶNG VIỆT HÙNG</t>
  </si>
  <si>
    <t>BTTM TCCNQP 28A Đ.B.Phủ,Đ.Biên,BĐ</t>
  </si>
  <si>
    <t>29B228720</t>
  </si>
  <si>
    <t>BÙI TUẤN QUYNH</t>
  </si>
  <si>
    <t>CCT BTTM 7 N.T.Phương, Quán Thánh, Ba Đình, HN</t>
  </si>
  <si>
    <t>30G51917</t>
  </si>
  <si>
    <t>CCT,BTTM,7 N/T/Phương,Đ/Biên,BĐ,HN</t>
  </si>
  <si>
    <t>30E97070</t>
  </si>
  <si>
    <t>CCT-BTTM-7 N/T/Phương,Đ/Biên,BĐ,HN</t>
  </si>
  <si>
    <t>30H11230</t>
  </si>
  <si>
    <t>LÊ MINH LƯỢNG</t>
  </si>
  <si>
    <t>TCCN QP,BQP,28A Điện Biên Phủ,BĐ,HN</t>
  </si>
  <si>
    <t>30A64389</t>
  </si>
  <si>
    <t>NGUYỄN ĐÌNH THUẬN</t>
  </si>
  <si>
    <t>20 Hoàng Diệu, Điện Biên, Ba Đình</t>
  </si>
  <si>
    <t>29B122546</t>
  </si>
  <si>
    <t>NGUYỄN TRỌNG KỸ</t>
  </si>
  <si>
    <t>C71 TC II BQP 7 Ng.Tri Phương</t>
  </si>
  <si>
    <t>29B111532</t>
  </si>
  <si>
    <t>LƯƠNG THANH CHƯƠNG</t>
  </si>
  <si>
    <t>29H41779</t>
  </si>
  <si>
    <t>TẠ QUỐC TUÂN</t>
  </si>
  <si>
    <t>30E65048</t>
  </si>
  <si>
    <t>7 Nguyễn Tri Phương,Điện Biên,BĐ,HN</t>
  </si>
  <si>
    <t>29B125640</t>
  </si>
  <si>
    <t>CTC BTTM 07 N.T.Phương BĐ</t>
  </si>
  <si>
    <t>29B229088</t>
  </si>
  <si>
    <t>CDQTV BTTM 7 N.T.Phương Đ.Biên</t>
  </si>
  <si>
    <t>30E10259</t>
  </si>
  <si>
    <t>VŨ ĐẮC CƯƠNG</t>
  </si>
  <si>
    <t>BTTM,Số 7,N/T/Phương,Đ/Biên,BĐ,HN</t>
  </si>
  <si>
    <t>29B173640</t>
  </si>
  <si>
    <t>ĐỖ LONG</t>
  </si>
  <si>
    <t>CTC BTTM.7 N.T.Phương Đ.Biên</t>
  </si>
  <si>
    <t>30H36112</t>
  </si>
  <si>
    <t>NGUYỄN TRỌNG QUÂN</t>
  </si>
  <si>
    <t>VP Bộ Quôc Phòng,7 N/T/Phương,BĐ,HN</t>
  </si>
  <si>
    <t>30A95418</t>
  </si>
  <si>
    <t>HOÀNG HẢI HỒNG</t>
  </si>
  <si>
    <t>29B108167</t>
  </si>
  <si>
    <t>Cục CY-BTTM-BQP 7 N.T.Phương</t>
  </si>
  <si>
    <t>31976L1</t>
  </si>
  <si>
    <t>Tổng Cục CN QP, 28A Điện Biên</t>
  </si>
  <si>
    <t>31642T9</t>
  </si>
  <si>
    <t>TRẦN VĂN LẬP</t>
  </si>
  <si>
    <t>31718R2</t>
  </si>
  <si>
    <t>MAI XUÂN NGẠNH</t>
  </si>
  <si>
    <t>31850M6</t>
  </si>
  <si>
    <t>29R25830</t>
  </si>
  <si>
    <t>NGUYỄN XUÂN HIỆU</t>
  </si>
  <si>
    <t>Bộ TLBVL-9 Chùa Một Cột-BĐ</t>
  </si>
  <si>
    <t>29759Z3</t>
  </si>
  <si>
    <t>NGUYỄN VĂN TÁM</t>
  </si>
  <si>
    <t>19 Hoàng Diêu,Quán Thánh,BĐ,HN</t>
  </si>
  <si>
    <t>29Y48558</t>
  </si>
  <si>
    <t>PHAN KHẮC TOÀN</t>
  </si>
  <si>
    <t>31072M4</t>
  </si>
  <si>
    <t>NGUYỄN XUÂN BA</t>
  </si>
  <si>
    <t>31409R4</t>
  </si>
  <si>
    <t>HOÀNG CHÍ HOÀN</t>
  </si>
  <si>
    <t>30L14752</t>
  </si>
  <si>
    <t>Cục TC-BTTM 7 N.Tri Phương BĐ</t>
  </si>
  <si>
    <t>31462P6</t>
  </si>
  <si>
    <t>NGUYEN KHAC DONG</t>
  </si>
  <si>
    <t>31460R2</t>
  </si>
  <si>
    <t>CAO KIM BẰNG</t>
  </si>
  <si>
    <t>E1 28 Điện Biên Phủ, BĐ</t>
  </si>
  <si>
    <t>29157P6</t>
  </si>
  <si>
    <t>NGUYỄN MẠNH HỮU</t>
  </si>
  <si>
    <t>Điện Biên Phủ, Ba Đình, Hà Nội</t>
  </si>
  <si>
    <t>29B230726</t>
  </si>
  <si>
    <t>VŨ VIỆT HÙNG</t>
  </si>
  <si>
    <t>Cục Quân Huấn-BTTM, 7 N/T/Phương,Đ/Biên,BĐ</t>
  </si>
  <si>
    <t>29B206460</t>
  </si>
  <si>
    <t>BÙI XUÂN GIANG</t>
  </si>
  <si>
    <t>Cục Tác Chiến BTTM 7 N.T.Phương ĐB</t>
  </si>
  <si>
    <t>30G26531</t>
  </si>
  <si>
    <t>C.Kinh Tế-BQP,28A,Đ/B/Phủ,Đ/B,BĐ,HN</t>
  </si>
  <si>
    <t>29B124006</t>
  </si>
  <si>
    <t>CKT-BQP 28A Đ.B.Phủ Ba Đình</t>
  </si>
  <si>
    <t>30G30840</t>
  </si>
  <si>
    <t>VŨ ANH ĐỨC</t>
  </si>
  <si>
    <t>PKH-CTC-BTTM 7N/T/Phương,ĐB,BĐ,HN</t>
  </si>
  <si>
    <t>30G93463</t>
  </si>
  <si>
    <t>NGUYỄN THẾ DŨNG</t>
  </si>
  <si>
    <t>Cục QH,Bộ TTM,7 N/T/Phương,ĐB,BĐ,HN</t>
  </si>
  <si>
    <t>29B201772</t>
  </si>
  <si>
    <t>BTTM,BQP,7 Nguyễn Tri Phương ĐB BĐ</t>
  </si>
  <si>
    <t>30H22799</t>
  </si>
  <si>
    <t>Ctcp TSH,TCT ĐB,30 Đ/B/Phủ,ĐB,BĐ,HN</t>
  </si>
  <si>
    <t>29BA03629</t>
  </si>
  <si>
    <t>LƯU QUANG VỤ</t>
  </si>
  <si>
    <t>Cục Tác Chiến,BTTM,7 Nguyễn Tri Phương,Điện Biên</t>
  </si>
  <si>
    <t>30A69311</t>
  </si>
  <si>
    <t>CTC-BTTM,Số7 N/T/Phương,Đ/Biên,BĐ</t>
  </si>
  <si>
    <t>29AA24316</t>
  </si>
  <si>
    <t>CTC.BQP 7 N.Tri Phương Điện Biên</t>
  </si>
  <si>
    <t>29B149252</t>
  </si>
  <si>
    <t>Cục TC BTTM BQP Số7 N.T.P BĐ</t>
  </si>
  <si>
    <t>30G11392</t>
  </si>
  <si>
    <t>TRẦN THANH PHƯƠNG</t>
  </si>
  <si>
    <t>30G72630</t>
  </si>
  <si>
    <t>Cục Q/Lực-BTTM,7N/T/Phương,ĐB,BĐ</t>
  </si>
  <si>
    <t>30F09199</t>
  </si>
  <si>
    <t>Cục QL BTTM-BQP,7 N/T/Phương,BĐ,HN</t>
  </si>
  <si>
    <t>30F20994</t>
  </si>
  <si>
    <t>Cục71TCII-BQP,7N/T/Phương,Đ/Biên,BĐ</t>
  </si>
  <si>
    <t>29B121226</t>
  </si>
  <si>
    <t>BÙI ĐỨC KHA</t>
  </si>
  <si>
    <t>Cuc DQTV BTTM 7 N.T.Phương BĐ</t>
  </si>
  <si>
    <t>29B111100</t>
  </si>
  <si>
    <t>Cục DQTV.BTTM.7 N.T.phương BĐ</t>
  </si>
  <si>
    <t>29B180382</t>
  </si>
  <si>
    <t>NGUYỄN CHÍNH NGHĨA</t>
  </si>
  <si>
    <t>30A18493</t>
  </si>
  <si>
    <t>CTCPTSH TCTĐB-20 H/Diệu Đ/Biên BĐ</t>
  </si>
  <si>
    <t>30G61433</t>
  </si>
  <si>
    <t>CTC-BTTM-BQP,7 N/T/Phương,Đ/Biên,BĐ</t>
  </si>
  <si>
    <t>29B181297</t>
  </si>
  <si>
    <t>NGUYỄN ĐỨC DỤC</t>
  </si>
  <si>
    <t>TT BTTM CQBQP 7 N.T.P Điện Biên</t>
  </si>
  <si>
    <t>30A80144</t>
  </si>
  <si>
    <t>PHẠM BÁ LUÂN</t>
  </si>
  <si>
    <t>TT TTKHQS BQP-1B N/T/Phương,ĐB,BĐ</t>
  </si>
  <si>
    <t>30K42377</t>
  </si>
  <si>
    <t>Lương Quang Cương</t>
  </si>
  <si>
    <t>CDQTV,BTTM,7 N/T/Phương,ĐB,BĐ,HN</t>
  </si>
  <si>
    <t>29B152452</t>
  </si>
  <si>
    <t>BTTMBQP 7 Nguyễn Tri Phương</t>
  </si>
  <si>
    <t>30A98596</t>
  </si>
  <si>
    <t>NGÔ MINH TIẾN</t>
  </si>
  <si>
    <t>Bộ TTM,7 Nguyễn Tri Phương,Ba Đình</t>
  </si>
  <si>
    <t>30F46580</t>
  </si>
  <si>
    <t>NGUYỄN XUÂN HÙNG</t>
  </si>
  <si>
    <t>VPBTTM 7 Nguyễn Tri Phương,ĐB,BĐ,HN</t>
  </si>
  <si>
    <t>30F95892</t>
  </si>
  <si>
    <t>NGUYỄN QUANG PHÓNG</t>
  </si>
  <si>
    <t>C.DQTV,BTTM,7 N/T/Phương,ĐB,BĐ,HN</t>
  </si>
  <si>
    <t>30F76463</t>
  </si>
  <si>
    <t>CAO THÀNH PHƯƠNG</t>
  </si>
  <si>
    <t>Cục QH,BTTM 1 N/T/Phương,ĐB,BĐ,HN</t>
  </si>
  <si>
    <t>29B153458</t>
  </si>
  <si>
    <t>CỤC 71 TC2 BQP 7 N.T.Phương,đ.biên</t>
  </si>
  <si>
    <t>30F90996</t>
  </si>
  <si>
    <t>Cục Q/Lực BTTM BQP,7 N/T/P,ĐB,BĐ,HN</t>
  </si>
  <si>
    <t>30F71993</t>
  </si>
  <si>
    <t>NGUYỄN NGỌC THẠCH</t>
  </si>
  <si>
    <t>TC CNQP 28A Đ/B/Phủ,Điện Biên,BĐ,HN</t>
  </si>
  <si>
    <t>29B104248</t>
  </si>
  <si>
    <t>NGUYỄN THỊ PHẤN</t>
  </si>
  <si>
    <t>TC CNQP 28A Đ.B.Phủ BĐ</t>
  </si>
  <si>
    <t>30E90879</t>
  </si>
  <si>
    <t>28A Điện Biên Phủ,Đ/Biên,BĐ,HN</t>
  </si>
  <si>
    <t>29B129544</t>
  </si>
  <si>
    <t>29B127053</t>
  </si>
  <si>
    <t>BQLDA1 TCCNQP 28A Đ.Biên Phủ</t>
  </si>
  <si>
    <t>30A82363</t>
  </si>
  <si>
    <t>NGUYỄN QUỐC TOẢN</t>
  </si>
  <si>
    <t>29B104336</t>
  </si>
  <si>
    <t>CHU HUY NÚI</t>
  </si>
  <si>
    <t>VP TCCNQP 28A Đ.B.Phủ BĐ</t>
  </si>
  <si>
    <t>29D155296</t>
  </si>
  <si>
    <t>TC CNQP 28A Đ.B.Phủ Đ.Biên</t>
  </si>
  <si>
    <t>30A98833</t>
  </si>
  <si>
    <t>NGUYỄN THANH THỌ</t>
  </si>
  <si>
    <t>TCCN QP-28 Điện Biên Phủ,BĐ,HN</t>
  </si>
  <si>
    <t>29B140386</t>
  </si>
  <si>
    <t>TC CNQP 28A Đ.B.Phủ Ba Đình</t>
  </si>
  <si>
    <t>30A20264</t>
  </si>
  <si>
    <t>TCCNQP 28A Đ/B/Phủ, Ba Đình, HN</t>
  </si>
  <si>
    <t>30A28935</t>
  </si>
  <si>
    <t>NGUYỄN HẢI BÌNH</t>
  </si>
  <si>
    <t>TC CNQP,28A Điện Biên Phủ,BĐ,HN</t>
  </si>
  <si>
    <t>29B122860</t>
  </si>
  <si>
    <t>29B119323</t>
  </si>
  <si>
    <t>BTM Tổng CC NQP 28A Đ.B.Phủ</t>
  </si>
  <si>
    <t>30F01708</t>
  </si>
  <si>
    <t>BÙI THỊ XUÂN</t>
  </si>
  <si>
    <t>29B123180</t>
  </si>
  <si>
    <t>NGÔ HỒNG ANH</t>
  </si>
  <si>
    <t>VP-TCCNQP 28A Điện Biên Phủ</t>
  </si>
  <si>
    <t>29B145525</t>
  </si>
  <si>
    <t>TRẦN CÔNG NAM</t>
  </si>
  <si>
    <t>TCCNQP 28A Điện Biên Phủ</t>
  </si>
  <si>
    <t>30E80172</t>
  </si>
  <si>
    <t>VŨ XUÂN CHẤT</t>
  </si>
  <si>
    <t>TC.CNQP,28A,Điện Biên Phủ,ĐB,BĐ,HN</t>
  </si>
  <si>
    <t>30F01844</t>
  </si>
  <si>
    <t>NGUYỄN THỊ MINH LÝ</t>
  </si>
  <si>
    <t>29B207853</t>
  </si>
  <si>
    <t>ĐẶNG VIẾT VŨ</t>
  </si>
  <si>
    <t>TCCN QP 28A Đ/B/Phủ,Đ/Biên,BĐ</t>
  </si>
  <si>
    <t>29A84933</t>
  </si>
  <si>
    <t>NGÔ VĂN LỢI</t>
  </si>
  <si>
    <t>28A,Điện Biên Phủ, Ba Đình</t>
  </si>
  <si>
    <t>29B168709</t>
  </si>
  <si>
    <t>VPTCCNQP 28A Đ.B.Phủ Điện Biên BĐ</t>
  </si>
  <si>
    <t>29B116340</t>
  </si>
  <si>
    <t>VŨ MINH HIỆP</t>
  </si>
  <si>
    <t>TC CNQP 28 Điện Biên Phủ BĐ</t>
  </si>
  <si>
    <t>29A78390</t>
  </si>
  <si>
    <t>ĐOÀN ANH DŨNG</t>
  </si>
  <si>
    <t>30A19482</t>
  </si>
  <si>
    <t>TỐNG XUÂN HÒA</t>
  </si>
  <si>
    <t>Tổng Cục CNQP-28A Đ/B/Phủ,BĐ,HN</t>
  </si>
  <si>
    <t>30A86957</t>
  </si>
  <si>
    <t>TC CNQP,28A Đ/B/Phủ,BĐ,HN</t>
  </si>
  <si>
    <t>29B199612</t>
  </si>
  <si>
    <t>Phòng ĐTHSTCCNQP 28A Đ.B.Phủ Đ.Biên</t>
  </si>
  <si>
    <t>29B144083</t>
  </si>
  <si>
    <t>VPTCCNQP 28A Điện Biên Phủ BĐ</t>
  </si>
  <si>
    <t>29B165192</t>
  </si>
  <si>
    <t>NGÔ ANH HƯỞNG</t>
  </si>
  <si>
    <t>Cục QK TCKT 5 N.T.Phương Điện Biên</t>
  </si>
  <si>
    <t>29B116323</t>
  </si>
  <si>
    <t>VŨ VĂN BÌNH</t>
  </si>
  <si>
    <t>Cục QL-BTTM 7 N.T.Phương BĐ</t>
  </si>
  <si>
    <t>30E11314</t>
  </si>
  <si>
    <t>PHẠM THANH TÂM</t>
  </si>
  <si>
    <t>BTTM, 7 N/T/Phương,Điện Biên,B/Đình</t>
  </si>
  <si>
    <t>29B166622</t>
  </si>
  <si>
    <t>30F60777</t>
  </si>
  <si>
    <t>TTCNQP,28A Điện Biên Phủ,BĐ,HN</t>
  </si>
  <si>
    <t>30A96952</t>
  </si>
  <si>
    <t>TRỊNH THÀNH CÔNG</t>
  </si>
  <si>
    <t>VPTC CNQP,28A Đ/Biên/Phủ,BĐ,HN</t>
  </si>
  <si>
    <t>29B148693</t>
  </si>
  <si>
    <t>BTLSQS VN TCCT 28A Điện Biên</t>
  </si>
  <si>
    <t>29B122529</t>
  </si>
  <si>
    <t>ĐINH XUÂN HOÀ</t>
  </si>
  <si>
    <t>BTLSQS VN TCCT 28A Đ.B.Phủ</t>
  </si>
  <si>
    <t>29B116994</t>
  </si>
  <si>
    <t>TC CNQP-BQP 28A Đ.B.Phủ BĐ</t>
  </si>
  <si>
    <t>30F01346</t>
  </si>
  <si>
    <t>B/Tàng LSQSVN,28A Đ/Biên,BĐ,HN</t>
  </si>
  <si>
    <t>29B142596</t>
  </si>
  <si>
    <t>NGUYỄN THỊ LAN HƯƠNG</t>
  </si>
  <si>
    <t>BTLSQĐVN 28A Điện Biên Phủ BĐ</t>
  </si>
  <si>
    <t>29B129326</t>
  </si>
  <si>
    <t>VŨ MẠNH TUẤN</t>
  </si>
  <si>
    <t>29B109149</t>
  </si>
  <si>
    <t>CÙ SỸ CƯỜNG</t>
  </si>
  <si>
    <t>Cục 71 TC2 7 Nguyễn Tri Phương</t>
  </si>
  <si>
    <t>30A77977</t>
  </si>
  <si>
    <t>TRẦN ĐĂNG ĐẠT</t>
  </si>
  <si>
    <t>7 Nguyễn Tri Phương,Điện Biên, BĐ</t>
  </si>
  <si>
    <t>29105Z5</t>
  </si>
  <si>
    <t>Bệnh Xá BQP 28 Điện Biên Phủ,BĐ,HN</t>
  </si>
  <si>
    <t>29Y48448</t>
  </si>
  <si>
    <t>TRẦN TRUNG HẬU</t>
  </si>
  <si>
    <t>TC CN BQP 28A Đ/B/Phủ Ba Đình</t>
  </si>
  <si>
    <t>29B109262</t>
  </si>
  <si>
    <t>TỐNG NGỌC TÂN</t>
  </si>
  <si>
    <t>CDQTVBTHCM.7 N.T.Phương BĐ</t>
  </si>
  <si>
    <t>31043L4</t>
  </si>
  <si>
    <t>ĐỖ VĂN QUANG</t>
  </si>
  <si>
    <t>28 Điện Biên PHỦ, Ba Đình, Hà Nội</t>
  </si>
  <si>
    <t>29N46405</t>
  </si>
  <si>
    <t>31521L4</t>
  </si>
  <si>
    <t>28A ĐIỆN BIÊN PHỦ, Ba Đình, Hà Nội</t>
  </si>
  <si>
    <t>31707T9</t>
  </si>
  <si>
    <t>NGUYỄN ĐÌNH MẠNH</t>
  </si>
  <si>
    <t>29B122405</t>
  </si>
  <si>
    <t>TRẦN MINH DOANH</t>
  </si>
  <si>
    <t>BHXH BQP 7 N.T.Phương BĐ</t>
  </si>
  <si>
    <t>29B138403</t>
  </si>
  <si>
    <t>BÙI HỮU THOÁI</t>
  </si>
  <si>
    <t>Cục QH BTTM 7 N.T.Phương BĐ</t>
  </si>
  <si>
    <t>29B124442</t>
  </si>
  <si>
    <t>CTC BTTM BQP 7 N.T.Phương BĐ</t>
  </si>
  <si>
    <t>29B105800</t>
  </si>
  <si>
    <t>ĐỖ ĐÌNH CHIẾN</t>
  </si>
  <si>
    <t>CDQTV-BTTM BQP 7 N.T.Phương BĐ</t>
  </si>
  <si>
    <t>29B121346</t>
  </si>
  <si>
    <t>NGÔ MINH NGUYỆT</t>
  </si>
  <si>
    <t>C71 TC2 BQP 7 N.T.Phương BĐ</t>
  </si>
  <si>
    <t>29M65314</t>
  </si>
  <si>
    <t>BÙI CÔNG TÀI</t>
  </si>
  <si>
    <t>TT 75 TC2 BQP 28A Điện Biên Ph</t>
  </si>
  <si>
    <t>29B129061</t>
  </si>
  <si>
    <t>NGUYỄN TRỌNG THẢO</t>
  </si>
  <si>
    <t>Cục 71 TC2 7 N.T.Phương BĐ</t>
  </si>
  <si>
    <t>29B106276</t>
  </si>
  <si>
    <t>TRẦN ĐÌNH THỂ</t>
  </si>
  <si>
    <t>C71 TCII BQP 7 Ng.Tri Phương</t>
  </si>
  <si>
    <t>29B111968</t>
  </si>
  <si>
    <t>TRẦN HỮU NAM</t>
  </si>
  <si>
    <t>Cục 71 TC2-BQP 7 N.T.Phương BĐ</t>
  </si>
  <si>
    <t>29B152479</t>
  </si>
  <si>
    <t>Cục 71 TC2BQP 7 Nguyễn Tri Phương</t>
  </si>
  <si>
    <t>29B128336</t>
  </si>
  <si>
    <t>LÊ THẾ TẤN</t>
  </si>
  <si>
    <t>Cục 71 TC2-BQP 7 N.T.PhươngBĐ</t>
  </si>
  <si>
    <t>29B118785</t>
  </si>
  <si>
    <t>HOÀNG THÁI HIỀN</t>
  </si>
  <si>
    <t>BTTM-CQH 7 Nguyễn Tri Phương</t>
  </si>
  <si>
    <t>30E95721</t>
  </si>
  <si>
    <t>PHẠM THANH SƠN</t>
  </si>
  <si>
    <t>VPBTTM,7 N/T/Phương,Đ/Biên,BĐ,HN</t>
  </si>
  <si>
    <t>29B117693</t>
  </si>
  <si>
    <t>VP BTTM 7 Nguyễn Tri Phương</t>
  </si>
  <si>
    <t>30A41939</t>
  </si>
  <si>
    <t>TRẦN ANH VINH</t>
  </si>
  <si>
    <t>Cục TC-BTTM,7 N.T.Phương,Đ/Biên,BĐ</t>
  </si>
  <si>
    <t>29B124369</t>
  </si>
  <si>
    <t>LÊ XUÂN CHUYỂN</t>
  </si>
  <si>
    <t>CTC BTTM/BQP 7 N.T.Phương BĐ</t>
  </si>
  <si>
    <t>30F36099</t>
  </si>
  <si>
    <t>NGUYỄN THÁI HỌC</t>
  </si>
  <si>
    <t>Đoàn 285 BTLBVLCTHCM,Đ/Biên,BĐ,HN</t>
  </si>
  <si>
    <t>29B104418</t>
  </si>
  <si>
    <t>Ban QLDA 678 BQP 36 H.Diệu BĐ</t>
  </si>
  <si>
    <t>29B181046</t>
  </si>
  <si>
    <t>NGUYỄN VĂN QUYẾT</t>
  </si>
  <si>
    <t>CCT BTTM 7 N.tri Phương Điện Biên</t>
  </si>
  <si>
    <t>29B180308</t>
  </si>
  <si>
    <t>CCT BTTM 7.N.T.Phương Q.Thánh</t>
  </si>
  <si>
    <t>29B106280</t>
  </si>
  <si>
    <t>Ban HC-CDQTV 7 N.T.Phương BĐ</t>
  </si>
  <si>
    <t>29B129215</t>
  </si>
  <si>
    <t>NGUYỄN ĐỨC TRỌNG</t>
  </si>
  <si>
    <t>CTC BTTM BQP 7 Ng.Tri Phương</t>
  </si>
  <si>
    <t>30K0379</t>
  </si>
  <si>
    <t>Mai Thanh Cao</t>
  </si>
  <si>
    <t>CCTBTTM 7 Nguyễn Tri Phương BĐ</t>
  </si>
  <si>
    <t>29B131476</t>
  </si>
  <si>
    <t>CDQTV-BTTM 7 N.T.Phương BĐ</t>
  </si>
  <si>
    <t>29N69066</t>
  </si>
  <si>
    <t>NGUYỄN KHẮC TUÂN</t>
  </si>
  <si>
    <t>TT-TDTTQĐ 19 Hoàng Diệu Hà Nội</t>
  </si>
  <si>
    <t>29B132102</t>
  </si>
  <si>
    <t>Cục Cơ Yếu BTTM-9 N.T.Phương</t>
  </si>
  <si>
    <t>29B131977</t>
  </si>
  <si>
    <t>TRẦN CÔNG THƯỞNG</t>
  </si>
  <si>
    <t>Cục QH BTTM 7 Ng. Tri Phương</t>
  </si>
  <si>
    <t>29B128905</t>
  </si>
  <si>
    <t>LÊ QUANG THIỆN</t>
  </si>
  <si>
    <t>Cục CHCN-BTTM 7 N.T.Phương BĐ</t>
  </si>
  <si>
    <t>30A52350</t>
  </si>
  <si>
    <t>TRẦN VĂN PHO</t>
  </si>
  <si>
    <t>26 Hoàng Diệu,Điện Biên,Ba Đình</t>
  </si>
  <si>
    <t>29B141209</t>
  </si>
  <si>
    <t>Cục QH BTTM BQP 7 N.T.Phương</t>
  </si>
  <si>
    <t>29B155600</t>
  </si>
  <si>
    <t>CQL BTTM 7 Nguyễn Tri Phương</t>
  </si>
  <si>
    <t>29B102162</t>
  </si>
  <si>
    <t>29B111683</t>
  </si>
  <si>
    <t>BQLDA678-BQP 36 Hoàng Diệu BĐ</t>
  </si>
  <si>
    <t>30E69416</t>
  </si>
  <si>
    <t>Cục Cơ Yếu-BTTM,7 N/T/Phương,BĐ,HN</t>
  </si>
  <si>
    <t>29B122261</t>
  </si>
  <si>
    <t>29B120225</t>
  </si>
  <si>
    <t>NGUYỄN THỌ KHỞI</t>
  </si>
  <si>
    <t>29B106152</t>
  </si>
  <si>
    <t>ĐẶNG VĂN THUỴ</t>
  </si>
  <si>
    <t>Cục NT-BTTM 7 N.T.Phương BĐ</t>
  </si>
  <si>
    <t>29X65386</t>
  </si>
  <si>
    <t>28 Điện Biên Ba Đình</t>
  </si>
  <si>
    <t>29B119887</t>
  </si>
  <si>
    <t>ĐỖ ĐÌNH DŨNG</t>
  </si>
  <si>
    <t>B17B-28B Điện Biên Phủ BĐ</t>
  </si>
  <si>
    <t>29B152324</t>
  </si>
  <si>
    <t>LƯU VĂN TUÂN</t>
  </si>
  <si>
    <t>XNTĐ CBĐBTTM 36 Hoàng Diệu BĐ</t>
  </si>
  <si>
    <t>29B127252</t>
  </si>
  <si>
    <t>NGUYỄN THỊ HUẾ</t>
  </si>
  <si>
    <t>VPĐT Võ N.Giáp 30 Hoàng Diệu</t>
  </si>
  <si>
    <t>29B139523</t>
  </si>
  <si>
    <t>VP-BQP 7 Nguyễn Tri Phương BĐ</t>
  </si>
  <si>
    <t>29B131988</t>
  </si>
  <si>
    <t>TẠ THỊ LÝ</t>
  </si>
  <si>
    <t>Cục DQTV-BTTM 7 N.T.Phương BĐ</t>
  </si>
  <si>
    <t>29B104403</t>
  </si>
  <si>
    <t>LÊ THỊ VÂN ANH</t>
  </si>
  <si>
    <t>29B133974</t>
  </si>
  <si>
    <t>CTC BTTM 7 Nguyễn Tri Phương</t>
  </si>
  <si>
    <t>29B133095</t>
  </si>
  <si>
    <t>ĐỖ LAN DUYÊN</t>
  </si>
  <si>
    <t>29B100859</t>
  </si>
  <si>
    <t>CTC BTTM 7 N.Tri Phương BĐ</t>
  </si>
  <si>
    <t>29B119463</t>
  </si>
  <si>
    <t>BQLDA-678 BQP 36 Hoàng DiệuBĐ</t>
  </si>
  <si>
    <t>29B103604</t>
  </si>
  <si>
    <t>NGUYỄN NGỌC GIÁP</t>
  </si>
  <si>
    <t>Cục TC-BTTM 7 N.T.Phương BĐ</t>
  </si>
  <si>
    <t>29U75184</t>
  </si>
  <si>
    <t>VŨ MINH ĐỨC</t>
  </si>
  <si>
    <t>XN PTCN-T/Địa B/Đồ 36 H/Diệu.</t>
  </si>
  <si>
    <t>29B119714</t>
  </si>
  <si>
    <t>29B108923</t>
  </si>
  <si>
    <t>BÙI VĂN CƯƠNG</t>
  </si>
  <si>
    <t>29B112178</t>
  </si>
  <si>
    <t>29B154331</t>
  </si>
  <si>
    <t>CQH BTTM 7 Nguyễn Tri Phương</t>
  </si>
  <si>
    <t>29X88434</t>
  </si>
  <si>
    <t>TẠ TRUNG HIẾU</t>
  </si>
  <si>
    <t>CtyTĐBĐ 36 Hoàng Diệu Ba đình</t>
  </si>
  <si>
    <t>29L25907</t>
  </si>
  <si>
    <t>TRẦN HỮU TRUNG</t>
  </si>
  <si>
    <t>VTC Tổng Cục 2- 28 Điện Biên</t>
  </si>
  <si>
    <t>29056R5</t>
  </si>
  <si>
    <t>PHẠM MINH DÂN</t>
  </si>
  <si>
    <t>29L40807</t>
  </si>
  <si>
    <t>30F15917</t>
  </si>
  <si>
    <t>31890X8</t>
  </si>
  <si>
    <t>BÙI QUANG THỌ</t>
  </si>
  <si>
    <t>Đtdttqđ, 19 Hoàng Diệu, Điện Biên</t>
  </si>
  <si>
    <t>30P71643</t>
  </si>
  <si>
    <t>NGÔ ĐỨC LỊCH</t>
  </si>
  <si>
    <t>CNT.BTTM.7 N.Tri.Phương BĐ</t>
  </si>
  <si>
    <t>29B121125</t>
  </si>
  <si>
    <t>CNT-BTTM 7 N.T.Phương BĐ</t>
  </si>
  <si>
    <t>31086M4</t>
  </si>
  <si>
    <t>TRẦN VĂN THẢNG</t>
  </si>
  <si>
    <t>31584Y8</t>
  </si>
  <si>
    <t>28 ĐIỆN BIÊN PHỦ</t>
  </si>
  <si>
    <t>29B118326</t>
  </si>
  <si>
    <t>C71 TCII BQP 7 Ng.Tri Phương,ĐB,BĐ</t>
  </si>
  <si>
    <t>29H83587</t>
  </si>
  <si>
    <t>DƯƠNG VĂN TÍN</t>
  </si>
  <si>
    <t>Cục TCĐT-BTTM 28 Điện Biên</t>
  </si>
  <si>
    <t>29K85478</t>
  </si>
  <si>
    <t>NGUYỄN HỮU KHANG</t>
  </si>
  <si>
    <t>TCCNQP 28A Điện Biên Phủ HN</t>
  </si>
  <si>
    <t>32792K5</t>
  </si>
  <si>
    <t>TT 28A Điện Biên Phủ, BĐ, Hà Nội</t>
  </si>
  <si>
    <t>32541K5</t>
  </si>
  <si>
    <t>31047M4</t>
  </si>
  <si>
    <t>TRẦN VĂN ĐOÀN</t>
  </si>
  <si>
    <t>31113P8</t>
  </si>
  <si>
    <t>ĐỖ NGỌC ẤN</t>
  </si>
  <si>
    <t>31686L3</t>
  </si>
  <si>
    <t>LÊ BÁ THIỆP</t>
  </si>
  <si>
    <t>31312R6</t>
  </si>
  <si>
    <t>31150T9</t>
  </si>
  <si>
    <t>VŨ VỆT HÙNG</t>
  </si>
  <si>
    <t>Tt28 Điện Biên,cục KHCN Và Môi Tr</t>
  </si>
  <si>
    <t>32696H3</t>
  </si>
  <si>
    <t>31482H1</t>
  </si>
  <si>
    <t>BÙI HUY CƯỜNG</t>
  </si>
  <si>
    <t>19 Hoàng Diệu Quán Thánh,BĐ,hn</t>
  </si>
  <si>
    <t>29X87594</t>
  </si>
  <si>
    <t>CQLHC 32A điện Biên Ba đình</t>
  </si>
  <si>
    <t>30F90894</t>
  </si>
  <si>
    <t>NGUYỄN THANH HIẾU</t>
  </si>
  <si>
    <t>VPTC.CNQP,28A Điện Biên Phủ,BĐ,HN</t>
  </si>
  <si>
    <t>29B214148</t>
  </si>
  <si>
    <t>ĐOÀN THỊ THẢO</t>
  </si>
  <si>
    <t>Cục 71 TC II 7 N.T.Phương Đ.Biên</t>
  </si>
  <si>
    <t>29B225845</t>
  </si>
  <si>
    <t>Cục 71 TCII BQP 7 NTP Đ.Biên</t>
  </si>
  <si>
    <t>29BA05712</t>
  </si>
  <si>
    <t>Cục 71 TCII BQP,7 Nguyễn Tri Phương,Điện Biên,BĐ</t>
  </si>
  <si>
    <t>29B208181</t>
  </si>
  <si>
    <t>BTTM TCCNQP 28A ĐBP Điện Biên</t>
  </si>
  <si>
    <t>29B218562</t>
  </si>
  <si>
    <t>VŨ VĂN HẬU</t>
  </si>
  <si>
    <t>PQN CHC TCCNQP,28A Đ/B/Phủ,Đ/B,BĐ</t>
  </si>
  <si>
    <t>29B219542</t>
  </si>
  <si>
    <t>LƯƠNG THỊ THƯƠNG</t>
  </si>
  <si>
    <t>TC CNQP 28A Điện Biên Phủ Điện Biên</t>
  </si>
  <si>
    <t>29AC60374</t>
  </si>
  <si>
    <t>NGUYỄN HỮU CẢNH</t>
  </si>
  <si>
    <t>Phòng Hành Chính, BTTM ,TCCNQP 28A ĐBP,Ba Đình,HN</t>
  </si>
  <si>
    <t>29B217329</t>
  </si>
  <si>
    <t>LÊ ANH NHẬT</t>
  </si>
  <si>
    <t>TCCN QP,28A Đ/B/Phủ,Đ/Biên,BĐ</t>
  </si>
  <si>
    <t>29B216212</t>
  </si>
  <si>
    <t>TRẦN TRUNG HIẾU</t>
  </si>
  <si>
    <t>Cục QLCN TCCNQP 28A ĐBP Đ.Biên</t>
  </si>
  <si>
    <t>29BA01114</t>
  </si>
  <si>
    <t>HÀ ĐÀO NGỌ</t>
  </si>
  <si>
    <t>Bộ TM, TCCNQP, 28A Điện Biên Phủ,Điện Biên,BĐ</t>
  </si>
  <si>
    <t>30E78281</t>
  </si>
  <si>
    <t>NGUYỄN BA DUY</t>
  </si>
  <si>
    <t>TC CNQP 28A Đ/B/Phủ,ĐB,BĐ,HN</t>
  </si>
  <si>
    <t>30E67419</t>
  </si>
  <si>
    <t>TRỊNH QUỐC KIÊN</t>
  </si>
  <si>
    <t>CHC-TCCNQP,28A Đ/B/Phủ,Đ/Biên,BĐ</t>
  </si>
  <si>
    <t>29B61558</t>
  </si>
  <si>
    <t>TRẦN ĐỨC</t>
  </si>
  <si>
    <t>TCCNQP-VP28A Điện Biên Phủ,BĐ,HN</t>
  </si>
  <si>
    <t>29A69684</t>
  </si>
  <si>
    <t>NGUYỄN DUY THANH</t>
  </si>
  <si>
    <t>TCCNQP 28A Điện Biên Phủ,ĐB,BĐ,HN</t>
  </si>
  <si>
    <t>29BA08210</t>
  </si>
  <si>
    <t>TRẦN THẾ QUYỀN</t>
  </si>
  <si>
    <t>Cục Hậu Cần TCCNQP BQP 28A ĐBP Điện Biên BĐ HN</t>
  </si>
  <si>
    <t>30F14363</t>
  </si>
  <si>
    <t>LÊ THỊ HIỀN GIANG</t>
  </si>
  <si>
    <t>30M57664</t>
  </si>
  <si>
    <t>BÙI QUANG THẮNG</t>
  </si>
  <si>
    <t>TC CNQP 28A, Điện Biên, P. Ba Đình, TP. Hà Nội</t>
  </si>
  <si>
    <t>29B200642</t>
  </si>
  <si>
    <t>TCCNQP 28A Điện Biên Phủ Điện Biên</t>
  </si>
  <si>
    <t>30F27888</t>
  </si>
  <si>
    <t>LÊ HỮU TÌNH</t>
  </si>
  <si>
    <t>30E98696</t>
  </si>
  <si>
    <t>ĐOÀN XUÂN LƯƠNG</t>
  </si>
  <si>
    <t>TC CNQP,BTM 28A Đ/B/Phủ,B/Đình,HN</t>
  </si>
  <si>
    <t>29B210686</t>
  </si>
  <si>
    <t>TC CNQP BTM 28A ĐBP Đ.Biên</t>
  </si>
  <si>
    <t>29A19542</t>
  </si>
  <si>
    <t>NGUYỄN NGỌC PHONG</t>
  </si>
  <si>
    <t>VPTC CNQP,28A Đ/B/Phủ,BĐ,HN</t>
  </si>
  <si>
    <t>29A94865</t>
  </si>
  <si>
    <t>30F04224</t>
  </si>
  <si>
    <t>VŨ HỒNG PHONG</t>
  </si>
  <si>
    <t>TCCN Q/Phòng,28A,Đ/B/Phủ,B/Đình,HN</t>
  </si>
  <si>
    <t>29BA00437</t>
  </si>
  <si>
    <t>CCT TCCNQP 28A Điện Biên Phủ Đ.Biên</t>
  </si>
  <si>
    <t>29B213211</t>
  </si>
  <si>
    <t>NGUYỄN THỊ KIM TẤM</t>
  </si>
  <si>
    <t>Tổng Cục CNQP 28A Đ.B.Phủ Đ.Biên</t>
  </si>
  <si>
    <t>29B230106</t>
  </si>
  <si>
    <t>Tổng Cục CNQP,28A Điện Biên Phủ,Điện Biên</t>
  </si>
  <si>
    <t>30E30039</t>
  </si>
  <si>
    <t>VŨ QUANG THIỆN</t>
  </si>
  <si>
    <t>TC.CNQP,28A Điện Biên Phủ,B/Đình,HN</t>
  </si>
  <si>
    <t>29BA06474</t>
  </si>
  <si>
    <t>Bảo Tàng LSQSVN- 28A Điện Biên Phủ,Điện Biên,BĐ</t>
  </si>
  <si>
    <t>29B215112</t>
  </si>
  <si>
    <t>HOÀNG VĂN DUY</t>
  </si>
  <si>
    <t>VKSQSKVTĐHN 7 N.T.Phương Đ.Biên</t>
  </si>
  <si>
    <t>29B218026</t>
  </si>
  <si>
    <t>PHẠM VĂN CƯƠNG</t>
  </si>
  <si>
    <t>TTMDCCY,BTTM,7 N/T/Phương,Đ/B,BĐ</t>
  </si>
  <si>
    <t>29B231559</t>
  </si>
  <si>
    <t>VPBQP BTTM 7 NTP Đ.Biên</t>
  </si>
  <si>
    <t>29B219127</t>
  </si>
  <si>
    <t>TỐNG CÔNG HỒNG KỲ</t>
  </si>
  <si>
    <t>VPBTTM Số 9 N.T. Phương Điện Biên</t>
  </si>
  <si>
    <t>29B203246</t>
  </si>
  <si>
    <t>NGUYỄN ĐĂNG HIỆP ANH</t>
  </si>
  <si>
    <t>VPBQP Số 7 N.T.Phương Điện Biên</t>
  </si>
  <si>
    <t>29B216632</t>
  </si>
  <si>
    <t>NGUYỄN ĐÌNH THƯ</t>
  </si>
  <si>
    <t>VPBTTM Số 7 NTP,Điện Biên, BĐ, HN</t>
  </si>
  <si>
    <t>29B213224</t>
  </si>
  <si>
    <t>29B199597</t>
  </si>
  <si>
    <t>Cục QLBTTM 7 N.T.Phương Điện Biên</t>
  </si>
  <si>
    <t>30G56283</t>
  </si>
  <si>
    <t>CụcQ/Lực,BộTTM,7N/T/Phương,ĐB,BĐ</t>
  </si>
  <si>
    <t>30H22984</t>
  </si>
  <si>
    <t>CQL BTTM,7 N/T/Phương,ĐB,BĐ,HN</t>
  </si>
  <si>
    <t>29B213669</t>
  </si>
  <si>
    <t>Cục KT BQP 28A Điện Biên Phủ Đ.Biên</t>
  </si>
  <si>
    <t>30G01923</t>
  </si>
  <si>
    <t>CTC-BTTM/BQP,7 N/T/Phương,ĐB,BĐ,HN</t>
  </si>
  <si>
    <t>29B212193</t>
  </si>
  <si>
    <t>Cục Quân Huấn BTTM 7 NTP Đ.Biên</t>
  </si>
  <si>
    <t>29B219194</t>
  </si>
  <si>
    <t>29B189194</t>
  </si>
  <si>
    <t>Cục QL BTTM 7 N.T.Phương,Đ/bIÊN,bđ</t>
  </si>
  <si>
    <t>30H11725</t>
  </si>
  <si>
    <t>Cục T/Chiến BTTM,7 N/T/P,Đ/Biên,BĐ</t>
  </si>
  <si>
    <t>30H26467</t>
  </si>
  <si>
    <t>PHẠM VĂN THƯƠNG</t>
  </si>
  <si>
    <t>Cục Q/Huấn-Bộ TTM,7N/T/Phương,ĐB,BĐ</t>
  </si>
  <si>
    <t>29AB21682</t>
  </si>
  <si>
    <t>Cục QH BTTM 7 N/T/Phương Điện Biên</t>
  </si>
  <si>
    <t>30E03733</t>
  </si>
  <si>
    <t>VŨ XUÂN VẤN</t>
  </si>
  <si>
    <t>CDQTV_BTTM BQP,7NTP,ĐB,BĐ,Hà Nội</t>
  </si>
  <si>
    <t>30G61750</t>
  </si>
  <si>
    <t>VPBTTM,7 N/T/Phương,Điện Biên,BĐ,HN</t>
  </si>
  <si>
    <t>29B217883</t>
  </si>
  <si>
    <t>VPBTTM,9 N/T/Phương,Đ/Biên,BĐ</t>
  </si>
  <si>
    <t>29B201661</t>
  </si>
  <si>
    <t>VPBTTM,7 N/Tri Phương,Đ/Biên,BĐ</t>
  </si>
  <si>
    <t>29A56034</t>
  </si>
  <si>
    <t>BÙI NGỌC QUẢNG</t>
  </si>
  <si>
    <t>Bộ TTM,7 N/T/Phương,Đ/Biên,BĐ,HN</t>
  </si>
  <si>
    <t>31575L8</t>
  </si>
  <si>
    <t>BÙI VĂN CẠC</t>
  </si>
  <si>
    <t>28 B Điện Biên Phủ,Ba Đình, Hà Nội</t>
  </si>
  <si>
    <t>32089F4</t>
  </si>
  <si>
    <t>PHẠM XUÂN VÂN</t>
  </si>
  <si>
    <t>29242Z3</t>
  </si>
  <si>
    <t>HÀ DUY NGHĨA</t>
  </si>
  <si>
    <t>BTL Công Binh, Điện Biên, BĐ,HN</t>
  </si>
  <si>
    <t>31221P6</t>
  </si>
  <si>
    <t>NGUYEN QUANG THANG</t>
  </si>
  <si>
    <t>31957X8</t>
  </si>
  <si>
    <t>LÊ XUÂN TỊNH</t>
  </si>
  <si>
    <t>Cục Bản Đồ, Bttm, Điện Biên</t>
  </si>
  <si>
    <t>31032L7</t>
  </si>
  <si>
    <t>LÊ XUÂN THIÊM</t>
  </si>
  <si>
    <t>31339H2</t>
  </si>
  <si>
    <t>29908Y1</t>
  </si>
  <si>
    <t>28 ĐIỆN BIÊN PHỦ,BA ĐÌNH,HÀ NỘI</t>
  </si>
  <si>
    <t>31934R2</t>
  </si>
  <si>
    <t>32789H7</t>
  </si>
  <si>
    <t>CAO THI</t>
  </si>
  <si>
    <t>31650M4</t>
  </si>
  <si>
    <t>29B224757</t>
  </si>
  <si>
    <t>CụcQLBTTM,BQP,7N.T.Phương,Đ.Biên</t>
  </si>
  <si>
    <t>31806Y4</t>
  </si>
  <si>
    <t>NGUYỄN NGỌC HOAN</t>
  </si>
  <si>
    <t>31963P8</t>
  </si>
  <si>
    <t>VŨ THANH THUỶ</t>
  </si>
  <si>
    <t>31662R4</t>
  </si>
  <si>
    <t>KHỔNG TRỌNG KHOA</t>
  </si>
  <si>
    <t>29063K5</t>
  </si>
  <si>
    <t>TẠ QUANG VINH</t>
  </si>
  <si>
    <t>31755R2</t>
  </si>
  <si>
    <t>NGUYỄN QUANG CHUNG</t>
  </si>
  <si>
    <t>28 Điện Biên, Ba Đình</t>
  </si>
  <si>
    <t>31315P9</t>
  </si>
  <si>
    <t>HOÀNG MẠNH THƯƠNG</t>
  </si>
  <si>
    <t>19 Hoàng Diệu, BĐ, Hà Nội</t>
  </si>
  <si>
    <t>31034X8</t>
  </si>
  <si>
    <t>28 Điện Biên Phủ, Điện Biên</t>
  </si>
  <si>
    <t>29L25895</t>
  </si>
  <si>
    <t>PHẠM THẾ HOAN</t>
  </si>
  <si>
    <t>29D04862</t>
  </si>
  <si>
    <t>NGUYỄN DUY HƯNG</t>
  </si>
  <si>
    <t>TC CNQP-28A Điện Biên Phủ,Đ/Biên,BĐ</t>
  </si>
  <si>
    <t>29B105230</t>
  </si>
  <si>
    <t>Cục QL BTTM 7 N.Tri Phương BĐ</t>
  </si>
  <si>
    <t>31705L3</t>
  </si>
  <si>
    <t>NGUYỄN VĂN BỆ</t>
  </si>
  <si>
    <t>TỔNG CỤC CNQPKT 28A ĐIỆN BIÊN PHỦ</t>
  </si>
  <si>
    <t>29514R8</t>
  </si>
  <si>
    <t>KIỂU THÁI NGUYÊN</t>
  </si>
  <si>
    <t>31675L3</t>
  </si>
  <si>
    <t>TRỊNH ĐỨC HÙNG</t>
  </si>
  <si>
    <t>28H ĐIỆN BIÊN PHỦ</t>
  </si>
  <si>
    <t>31451P8</t>
  </si>
  <si>
    <t>LÊ VĂN BÉ</t>
  </si>
  <si>
    <t>31702M8</t>
  </si>
  <si>
    <t>31455P4</t>
  </si>
  <si>
    <t>DAO VAN TAP</t>
  </si>
  <si>
    <t>29196K5</t>
  </si>
  <si>
    <t>NGÔ GIA HỒI</t>
  </si>
  <si>
    <t>31216H8</t>
  </si>
  <si>
    <t>LÊ HỮU PHƯỚC</t>
  </si>
  <si>
    <t>29375Z6</t>
  </si>
  <si>
    <t>NGUYỄN VĂN LỊCH</t>
  </si>
  <si>
    <t>29398Y3</t>
  </si>
  <si>
    <t>28a Điện Biên Phủ, Ba Đình,hà Nội</t>
  </si>
  <si>
    <t>29416Z6</t>
  </si>
  <si>
    <t>NGÔ ĐĂNG KHOA</t>
  </si>
  <si>
    <t>Lữ Đoàn 144 BTTM-BQP,Điện Biên,HN</t>
  </si>
  <si>
    <t>32740K8</t>
  </si>
  <si>
    <t>NGUYỄN VĂN TỚI</t>
  </si>
  <si>
    <t>29107Y1</t>
  </si>
  <si>
    <t>NGUYEENC ĐỨC VIÊM</t>
  </si>
  <si>
    <t>SỐ 29 HOÀNG DIỆU, BA ĐÌNH, HÀ NỘI</t>
  </si>
  <si>
    <t>29H41757</t>
  </si>
  <si>
    <t>Cục CYBTTM 28A Điện Biên</t>
  </si>
  <si>
    <t>30A20575</t>
  </si>
  <si>
    <t>ĐỖ VĂN BẰNG</t>
  </si>
  <si>
    <t>CH1 N B16B,TTQĐ 28 ĐBP,Đ/Biên,BĐ</t>
  </si>
  <si>
    <t>29R83385</t>
  </si>
  <si>
    <t>29894K7</t>
  </si>
  <si>
    <t>TRẦN VĂN TRÚC</t>
  </si>
  <si>
    <t>Đoàn 5 -18 Hoàng Diệu</t>
  </si>
  <si>
    <t>29939X5</t>
  </si>
  <si>
    <t>ĐỖ NGỌC MIÊN</t>
  </si>
  <si>
    <t>18 Hoàng Diệu, Ba Đình, Hà Nội</t>
  </si>
  <si>
    <t>29964R1</t>
  </si>
  <si>
    <t>SỐ 5 HOÀNG DIỆU, Ba Đình, Hà Nội</t>
  </si>
  <si>
    <t>31394K8</t>
  </si>
  <si>
    <t>HOÀNG THUỶ HẢI</t>
  </si>
  <si>
    <t>Số 1 Hoàng Diệu, Ba Đình, Hà Nội</t>
  </si>
  <si>
    <t>31728S9</t>
  </si>
  <si>
    <t>ĐINH VĂN TUYNH</t>
  </si>
  <si>
    <t>Hoàng Diệu, Ba Đình, Hà Nội</t>
  </si>
  <si>
    <t>31799P9</t>
  </si>
  <si>
    <t>ĐỖ KIẾN THIẾT</t>
  </si>
  <si>
    <t>Cục QLXM, 1 Hoàng Diệu, Hà Nội</t>
  </si>
  <si>
    <t>29M8780</t>
  </si>
  <si>
    <t>Phạm Đông Phú</t>
  </si>
  <si>
    <t>Cục QLXM TCKT Hoàng Diệu BĐ</t>
  </si>
  <si>
    <t>29H19195</t>
  </si>
  <si>
    <t>PHAN VĂN NHIÊN</t>
  </si>
  <si>
    <t>VPBQP-Số 1 Hoàng Diệu-HN</t>
  </si>
  <si>
    <t>29K26233</t>
  </si>
  <si>
    <t>NGUYỄN VĂN THÁI</t>
  </si>
  <si>
    <t>Cục QLXM-1 Hoàng Diệu BĐ</t>
  </si>
  <si>
    <t>29L86916</t>
  </si>
  <si>
    <t>NGUYỄN CÔNG LUÂN</t>
  </si>
  <si>
    <t>18 Hoàng Diệu HN</t>
  </si>
  <si>
    <t>29R76472</t>
  </si>
  <si>
    <t>VŨ VIỆT</t>
  </si>
  <si>
    <t>Cục NT-BTTM-BQP-1 Hoàng Diệu</t>
  </si>
  <si>
    <t>29X66855</t>
  </si>
  <si>
    <t>TRƯƠNG HÙNG BIỆN</t>
  </si>
  <si>
    <t>Viện KSQSTW 5 Hoàng Diệu BĐ</t>
  </si>
  <si>
    <t>30H84128</t>
  </si>
  <si>
    <t>29N54292</t>
  </si>
  <si>
    <t>TRẦN XUÂN HINH</t>
  </si>
  <si>
    <t>Cục H/Cần TCKT.BQP 1 Hoàng Diệu</t>
  </si>
  <si>
    <t>29N91060</t>
  </si>
  <si>
    <t>L/Đ 144 BTTM 25H Phan Đ/Phùng</t>
  </si>
  <si>
    <t>29A14215</t>
  </si>
  <si>
    <t>ĐINH MINH HẢI</t>
  </si>
  <si>
    <t>VP TCHC BQP,5 NTP,Q/Thánh,BĐ,HN</t>
  </si>
  <si>
    <t>29A66612</t>
  </si>
  <si>
    <t>NGUYỄN CÔNG TRANH</t>
  </si>
  <si>
    <t>TCHC 5 N/T/Phương, Q/Thánh, BĐ, HN</t>
  </si>
  <si>
    <t>31205P9</t>
  </si>
  <si>
    <t>TRIỆU PHƯƠNG QUẾ</t>
  </si>
  <si>
    <t>7 Phan Đình Phùng, BĐ, Hà Nội</t>
  </si>
  <si>
    <t>31386P2</t>
  </si>
  <si>
    <t>NGHIEM THI LOI</t>
  </si>
  <si>
    <t>18 HOANG DIEU,Quán Thánh, BD,HN</t>
  </si>
  <si>
    <t>29165K7</t>
  </si>
  <si>
    <t>NGUYỄN MINH HOẰNG</t>
  </si>
  <si>
    <t>07 Phan Đình Phùng</t>
  </si>
  <si>
    <t>31160N7</t>
  </si>
  <si>
    <t>TRẦN XUÂN BỈNH</t>
  </si>
  <si>
    <t>CỤC QUÂN KHÍ BQP QUÁN THÁNH</t>
  </si>
  <si>
    <t>32666F8</t>
  </si>
  <si>
    <t>Số 7 Phan Đình Phùng Hà Nội</t>
  </si>
  <si>
    <t>31583X6</t>
  </si>
  <si>
    <t>NGUYỄN VĂN TẬP</t>
  </si>
  <si>
    <t>P3, Nd Tt BTC Qttw, Quán Thánh</t>
  </si>
  <si>
    <t>29P39297</t>
  </si>
  <si>
    <t>LĐ 144 25H Phan Đình Phùng</t>
  </si>
  <si>
    <t>12021994</t>
  </si>
  <si>
    <t>DƯƠNG NGỌC CƠ</t>
  </si>
  <si>
    <t>Tổng Cục Hậu Cần, Quán Thánh</t>
  </si>
  <si>
    <t>29096X5</t>
  </si>
  <si>
    <t>7 Phan Đình Phùng, Ba Đình, Hà Nội</t>
  </si>
  <si>
    <t>29259XY</t>
  </si>
  <si>
    <t>Tt Viện Khhs, Bnv, 31 Quán Thánh</t>
  </si>
  <si>
    <t>29552TB</t>
  </si>
  <si>
    <t>LÊ VĂN DŨNG</t>
  </si>
  <si>
    <t>Cục XDQL Nhà, 25H Phan Đình Phùng</t>
  </si>
  <si>
    <t>29806XB</t>
  </si>
  <si>
    <t>NGUYỄN ĐỨC BÍNH</t>
  </si>
  <si>
    <t>Cục Hậu Cần, Cửa Bắc</t>
  </si>
  <si>
    <t>29816TD</t>
  </si>
  <si>
    <t>TĂNG BÁ QUYỆN</t>
  </si>
  <si>
    <t>SỐ 7 PHAN ĐÌNH PHÙNG</t>
  </si>
  <si>
    <t>29B165081</t>
  </si>
  <si>
    <t>NGUYỄN ĐĂNG TỌA</t>
  </si>
  <si>
    <t>LĐ 144 BTTM 1B N.T.Phương,Q.Thánh</t>
  </si>
  <si>
    <t>31963Y8</t>
  </si>
  <si>
    <t>ĐẶNG NGỌC AN</t>
  </si>
  <si>
    <t>XN 165 25K PHAN ĐÌNH PHÙNG</t>
  </si>
  <si>
    <t>31095V4</t>
  </si>
  <si>
    <t>LƯU XUÂN MỨC</t>
  </si>
  <si>
    <t>Cục Xăng Dầu 25b Phan Đình Phùng,hn</t>
  </si>
  <si>
    <t>31166.S8</t>
  </si>
  <si>
    <t>TCHC 25H PĐ.PHÙNG, Q.THÁNH, BĐ, HN</t>
  </si>
  <si>
    <t>31174L1</t>
  </si>
  <si>
    <t>Tổng Cục Hậu Càn, Quán Thánh</t>
  </si>
  <si>
    <t>31485P6</t>
  </si>
  <si>
    <t>NGUYEN VAN HIEN</t>
  </si>
  <si>
    <t>18 HOANG DIEU,Quán Thánh, BĐ,HN</t>
  </si>
  <si>
    <t>32914H1</t>
  </si>
  <si>
    <t>ĐẶNG ĐÌNH THI</t>
  </si>
  <si>
    <t>7 Phan Đình Phùng, QT, BD, HN</t>
  </si>
  <si>
    <t>31868M8</t>
  </si>
  <si>
    <t>LÊ ĐỨC SẢO</t>
  </si>
  <si>
    <t>SỐ 7 PHAN ĐÌNH PHÙNG</t>
  </si>
  <si>
    <t>29M49018</t>
  </si>
  <si>
    <t>HOÀNG MINH TUYẾN</t>
  </si>
  <si>
    <t>Cục XD TCHC 25 Phan Đình Phùng</t>
  </si>
  <si>
    <t>29H67472</t>
  </si>
  <si>
    <t>NGUYỄN ĐÌNH SÂM</t>
  </si>
  <si>
    <t>CTTH CHC 25H Phan Đình Phùng</t>
  </si>
  <si>
    <t>29V46781</t>
  </si>
  <si>
    <t>ĐỖ QUANG CỔ</t>
  </si>
  <si>
    <t>Ban CĐQP 25A Phan Đình Phùng</t>
  </si>
  <si>
    <t>29N64713</t>
  </si>
  <si>
    <t>PHẠM QUANG THIỆN</t>
  </si>
  <si>
    <t>D4.L144.25H Phan Đình Phùng HN</t>
  </si>
  <si>
    <t>29H16804</t>
  </si>
  <si>
    <t>Bộ TM TCHC 25 Phan Đình Phùng</t>
  </si>
  <si>
    <t>29M31392</t>
  </si>
  <si>
    <t>NGÔ ANH THU</t>
  </si>
  <si>
    <t>Báo Quân Đội ND-7 Phan Đ/Phùng</t>
  </si>
  <si>
    <t>29M40164</t>
  </si>
  <si>
    <t>NGUYỄN ĐỨC DÂN</t>
  </si>
  <si>
    <t>Báo QĐ-Số7 Phan Đình Phùng HN</t>
  </si>
  <si>
    <t>29N18115</t>
  </si>
  <si>
    <t>LĐ 144 BTTM 25H Phan Đ/Phùng</t>
  </si>
  <si>
    <t>29P29123</t>
  </si>
  <si>
    <t>LĐ144 BTTM 25H Phan Đình Phùng</t>
  </si>
  <si>
    <t>29P32770</t>
  </si>
  <si>
    <t>BÙI VĂN DƯỢC</t>
  </si>
  <si>
    <t>Cục CSB-BQP-Phan Đình Phùng BĐ</t>
  </si>
  <si>
    <t>29S23953</t>
  </si>
  <si>
    <t>BÙI VĂN ĐỨC</t>
  </si>
  <si>
    <t>BTTM 25H Phan đình Phùng B/Đ</t>
  </si>
  <si>
    <t>29U90352</t>
  </si>
  <si>
    <t>ĐINH VIỆT HƯỜNG</t>
  </si>
  <si>
    <t>LĐ144 TTTM25H Phan đình Phùng</t>
  </si>
  <si>
    <t>29N75787</t>
  </si>
  <si>
    <t>PHÍ VĂN TÌNH</t>
  </si>
  <si>
    <t>CKTBC.TCKT 1B Nguyễn Chi Phương</t>
  </si>
  <si>
    <t>29V99276</t>
  </si>
  <si>
    <t>NGUYỄN XUÂN TIẾN</t>
  </si>
  <si>
    <t>CKHCN&amp;MT BQP 1 Nguyễn T.Phương</t>
  </si>
  <si>
    <t>29L91684</t>
  </si>
  <si>
    <t>CAO THANH BÌNH</t>
  </si>
  <si>
    <t>CKHCNVMT BQP 1 Nguyễn Chi Phươ</t>
  </si>
  <si>
    <t>29V43174</t>
  </si>
  <si>
    <t>CQH BTTM BQP 1 Nguyễn T.Phương</t>
  </si>
  <si>
    <t>29K14832</t>
  </si>
  <si>
    <t>TRẦN XUÂN BỈNH</t>
  </si>
  <si>
    <t>CQK TCKT 1 Nguyễn  Tri Phương</t>
  </si>
  <si>
    <t>29H39556</t>
  </si>
  <si>
    <t>NGUYỄN VĂN KIỂM</t>
  </si>
  <si>
    <t>CQKTCKT Nguyễn Chi Phương HN</t>
  </si>
  <si>
    <t>29FA8591</t>
  </si>
  <si>
    <t>NGUYỄN THÀNH CƯỜNG</t>
  </si>
  <si>
    <t>CTy Thanh Hà 25H Phan Đ/Phùng</t>
  </si>
  <si>
    <t>29H19443</t>
  </si>
  <si>
    <t>TÔ HIẾN HỒNG</t>
  </si>
  <si>
    <t>T/Cục KT-25H Phan Đình Phùng</t>
  </si>
  <si>
    <t>29H28817</t>
  </si>
  <si>
    <t>ĐỖ HẢI ĐỒNG</t>
  </si>
  <si>
    <t>TT TCHC 25H Phan Đình Phùng BĐ</t>
  </si>
  <si>
    <t>29H34070</t>
  </si>
  <si>
    <t>CQY TCHC 25 Phan Đình Phùng</t>
  </si>
  <si>
    <t>29H41087</t>
  </si>
  <si>
    <t>NGUYỄN XUÂN PHỤNG</t>
  </si>
  <si>
    <t>Cục VTTCHC Quán Thánh BĐ</t>
  </si>
  <si>
    <t>Ngô Trường Giang</t>
  </si>
  <si>
    <t>HOÀNG THU THUỶ</t>
  </si>
  <si>
    <t>NGUYỄN VĂN HIẾN</t>
  </si>
  <si>
    <t>110 Phó Đức Chính</t>
  </si>
  <si>
    <t>72 Phó Đức Chính,Trúc Bạch</t>
  </si>
  <si>
    <t>TRẦN PHƯƠNG ANH</t>
  </si>
  <si>
    <t>94 Phó Đức Chính</t>
  </si>
  <si>
    <t>96 Phó Đức Chính</t>
  </si>
  <si>
    <t>VŨ THỊ NGA</t>
  </si>
  <si>
    <t>74 Phó Đức Chính</t>
  </si>
  <si>
    <t>14 Ngũ Xã Trúc Bạch BĐ</t>
  </si>
  <si>
    <t>NGUYỄN MINH TÚ</t>
  </si>
  <si>
    <t>67 Phó Đức Chính Ba Đình</t>
  </si>
  <si>
    <t>106 Phó Đức Chính Ba Đình</t>
  </si>
  <si>
    <t>LÊ HỒNG NGỌC</t>
  </si>
  <si>
    <t>VƯƠNG NGỌC DŨNG</t>
  </si>
  <si>
    <t>67 Phó Đức Chính</t>
  </si>
  <si>
    <t>96 Phó Đức Chính HN</t>
  </si>
  <si>
    <t>NGUYỄN DUY HỒNG</t>
  </si>
  <si>
    <t>116-Phó Đức Chính-Hà Nội</t>
  </si>
  <si>
    <t>116 Phó Đức Chính HN</t>
  </si>
  <si>
    <t>NGUYỄN THỊ MAI TRANG</t>
  </si>
  <si>
    <t>110 Phó Đức Chính Ba Đình</t>
  </si>
  <si>
    <t>PHẠM TOÀN THẮNG</t>
  </si>
  <si>
    <t>71 Trúc Bạch Ba Đình HN</t>
  </si>
  <si>
    <t>VŨ VIỆT PHƯƠNG</t>
  </si>
  <si>
    <t>TRẦN THU HƯƠNG</t>
  </si>
  <si>
    <t>NGUYỄN NGỌC HƯNG</t>
  </si>
  <si>
    <t>71 Trúc Bạch Ba Đình</t>
  </si>
  <si>
    <t>NGUYỄN NHƯ HÀ</t>
  </si>
  <si>
    <t>HOÀNG QUANG TRUNG</t>
  </si>
  <si>
    <t>NGUYỄN THỊ KIM LOAN</t>
  </si>
  <si>
    <t>75 Trúc Bạch Ba Đình</t>
  </si>
  <si>
    <t>CTCP CỰU CHIẾN BINH ĐẠI DƯƠNG</t>
  </si>
  <si>
    <t>67 Phó Đức Chính,Trúc Bạch,BĐ,HN</t>
  </si>
  <si>
    <t>NGUYỄN THỊ LIÊN</t>
  </si>
  <si>
    <t>29854F8</t>
  </si>
  <si>
    <t>ĐỖ BÍCH HẠNH</t>
  </si>
  <si>
    <t>36 HÀNG THAN--</t>
  </si>
  <si>
    <t>29997SY</t>
  </si>
  <si>
    <t>TRẦN ANH THU</t>
  </si>
  <si>
    <t>32322K1</t>
  </si>
  <si>
    <t>ĐOÀN NAM</t>
  </si>
  <si>
    <t>58 Hàng Than, Vũ Q</t>
  </si>
  <si>
    <t>29S5870</t>
  </si>
  <si>
    <t>Mai Hồng Hạnh</t>
  </si>
  <si>
    <t>40 Hàng Than-</t>
  </si>
  <si>
    <t>32170F4</t>
  </si>
  <si>
    <t xml:space="preserve">81 Hàng Than, </t>
  </si>
  <si>
    <t>29928V1</t>
  </si>
  <si>
    <t xml:space="preserve">17 HÀNG THAN, </t>
  </si>
  <si>
    <t>29B195626</t>
  </si>
  <si>
    <t>PHẠM VŨ HƯNG</t>
  </si>
  <si>
    <t xml:space="preserve">31 Hàng Than  </t>
  </si>
  <si>
    <t>29794V8</t>
  </si>
  <si>
    <t>VŨ CÔNG NGUYÊN</t>
  </si>
  <si>
    <t>SỐ 32 HÀNG THAN</t>
  </si>
  <si>
    <t>31022M3</t>
  </si>
  <si>
    <t>NGUYỄN BẢO KHOAN</t>
  </si>
  <si>
    <t>29B190956</t>
  </si>
  <si>
    <t>HOÀNG THU XUÂN</t>
  </si>
  <si>
    <t>29160R7</t>
  </si>
  <si>
    <t>55 HÀNG THAN</t>
  </si>
  <si>
    <t>29B151514</t>
  </si>
  <si>
    <t xml:space="preserve">63 H.Than,, </t>
  </si>
  <si>
    <t>29354N3</t>
  </si>
  <si>
    <t xml:space="preserve">72 Hàng Than, </t>
  </si>
  <si>
    <t>29455V4</t>
  </si>
  <si>
    <t>NGUYỄN HOÀNG LÂN</t>
  </si>
  <si>
    <t>55 Hàng Than</t>
  </si>
  <si>
    <t>29512Y8</t>
  </si>
  <si>
    <t xml:space="preserve">18 Hàng Than, , </t>
  </si>
  <si>
    <t>29156XH</t>
  </si>
  <si>
    <t>NGUYỄN HỮU HƯNG</t>
  </si>
  <si>
    <t xml:space="preserve">47 Hàng Than, </t>
  </si>
  <si>
    <t>29799H7</t>
  </si>
  <si>
    <t>NGUYỄN THỊ YẾN</t>
  </si>
  <si>
    <t>67 HÀNG THAN</t>
  </si>
  <si>
    <t>29631H8</t>
  </si>
  <si>
    <t>NGUYỄN THUỶ</t>
  </si>
  <si>
    <t>16 HÀNG THAN</t>
  </si>
  <si>
    <t>29008S7</t>
  </si>
  <si>
    <t>47b Hàng Than</t>
  </si>
  <si>
    <t>31400H2</t>
  </si>
  <si>
    <t>NGÔ ANH HOA</t>
  </si>
  <si>
    <t>29N36695</t>
  </si>
  <si>
    <t>TRỊNH KIỀU TRUNG</t>
  </si>
  <si>
    <t>29B129833</t>
  </si>
  <si>
    <t>29FA7774</t>
  </si>
  <si>
    <t>42 Hàng Than</t>
  </si>
  <si>
    <t>29K42230</t>
  </si>
  <si>
    <t>ĐỖ HUỆ PHONG</t>
  </si>
  <si>
    <t xml:space="preserve">10 Hàng Than  </t>
  </si>
  <si>
    <t>29N81332</t>
  </si>
  <si>
    <t xml:space="preserve">Số 47B Hàng Than </t>
  </si>
  <si>
    <t>29P28861</t>
  </si>
  <si>
    <t>29R71198</t>
  </si>
  <si>
    <t>29R71931</t>
  </si>
  <si>
    <t>29402T3</t>
  </si>
  <si>
    <t>63 Hàng Than, , ,</t>
  </si>
  <si>
    <t>29936TM</t>
  </si>
  <si>
    <t>TRƯƠNG QUANG TRUNG</t>
  </si>
  <si>
    <t>51 Khu Tập Thể 12 Hàng Than</t>
  </si>
  <si>
    <t>29B111024</t>
  </si>
  <si>
    <t>NGUYỄN THANH HOÀ</t>
  </si>
  <si>
    <t xml:space="preserve">64 Hàng Than </t>
  </si>
  <si>
    <t>29B119385</t>
  </si>
  <si>
    <t>NGUYỄN THỊ TRÂM ANH</t>
  </si>
  <si>
    <t xml:space="preserve">56 Hàng Than </t>
  </si>
  <si>
    <t>29B127294</t>
  </si>
  <si>
    <t>LÊ MINH THÁI</t>
  </si>
  <si>
    <t>29B130329</t>
  </si>
  <si>
    <t xml:space="preserve">36 Hàng Than  </t>
  </si>
  <si>
    <t>29B134321</t>
  </si>
  <si>
    <t xml:space="preserve">18 Hàng Than  </t>
  </si>
  <si>
    <t>29F92503</t>
  </si>
  <si>
    <t xml:space="preserve">39 Hàng Than </t>
  </si>
  <si>
    <t>29F92646</t>
  </si>
  <si>
    <t>29H10463</t>
  </si>
  <si>
    <t xml:space="preserve">58 Hàng Than </t>
  </si>
  <si>
    <t>29H10690</t>
  </si>
  <si>
    <t>NGUYỄN LÊ NGỌC THẠCH</t>
  </si>
  <si>
    <t xml:space="preserve">73-Hàng Than </t>
  </si>
  <si>
    <t>29H13629</t>
  </si>
  <si>
    <t>29H29064</t>
  </si>
  <si>
    <t>29H41458</t>
  </si>
  <si>
    <t>NGUYỄN VĂN ĐOÀN</t>
  </si>
  <si>
    <t>49 Hàng Than-</t>
  </si>
  <si>
    <t>29H41717</t>
  </si>
  <si>
    <t>ĐINH HUỆ CHI</t>
  </si>
  <si>
    <t>29H46076</t>
  </si>
  <si>
    <t>NGUYỄN ĐỨC LỆ</t>
  </si>
  <si>
    <t>66 Hàng Than--</t>
  </si>
  <si>
    <t>29H54654</t>
  </si>
  <si>
    <t>PHẠM THỊ THANH HƯƠNG</t>
  </si>
  <si>
    <t>29H61128</t>
  </si>
  <si>
    <t>TRẦN TUẤN ĐĂNG</t>
  </si>
  <si>
    <t>29H64681</t>
  </si>
  <si>
    <t>29H67245</t>
  </si>
  <si>
    <t>TRẦN ĐĂNG BAN</t>
  </si>
  <si>
    <t xml:space="preserve">7 Hàng Than </t>
  </si>
  <si>
    <t>29H71107</t>
  </si>
  <si>
    <t>NGUYỄN TRUNG TẤN</t>
  </si>
  <si>
    <t xml:space="preserve">17 Hàng Than  </t>
  </si>
  <si>
    <t>29H77868</t>
  </si>
  <si>
    <t>29H81856</t>
  </si>
  <si>
    <t>NGUYỄN DUY HẢI</t>
  </si>
  <si>
    <t>29K35516</t>
  </si>
  <si>
    <t>ĐỖ NGỌC BÌNH</t>
  </si>
  <si>
    <t xml:space="preserve">12B Hàng Than </t>
  </si>
  <si>
    <t>29K36265</t>
  </si>
  <si>
    <t>HOÀNG HỒNG HẠNH</t>
  </si>
  <si>
    <t>29K85134</t>
  </si>
  <si>
    <t>33-Hàng Than-</t>
  </si>
  <si>
    <t>29K92188</t>
  </si>
  <si>
    <t>29L10750</t>
  </si>
  <si>
    <t xml:space="preserve">18 Hàng Than- - </t>
  </si>
  <si>
    <t>29L19402</t>
  </si>
  <si>
    <t>NGUYỄN THỊ TRƯỜNG ANH</t>
  </si>
  <si>
    <t xml:space="preserve">29 Hàng Than  </t>
  </si>
  <si>
    <t>29L19593</t>
  </si>
  <si>
    <t>29L21214</t>
  </si>
  <si>
    <t>29L21854</t>
  </si>
  <si>
    <t>29L28778</t>
  </si>
  <si>
    <t xml:space="preserve">63 hàng than </t>
  </si>
  <si>
    <t>29L31498</t>
  </si>
  <si>
    <t>29L34626</t>
  </si>
  <si>
    <t>NGUYỄN CÔNG NGỌC</t>
  </si>
  <si>
    <t>29L36263</t>
  </si>
  <si>
    <t>NGUYỄN MINH THIỆU</t>
  </si>
  <si>
    <t>29L49766</t>
  </si>
  <si>
    <t>NGUYỄN QUANG TRÍ</t>
  </si>
  <si>
    <t>29L66606</t>
  </si>
  <si>
    <t>29LH305</t>
  </si>
  <si>
    <t>29M15967</t>
  </si>
  <si>
    <t>ĐỖ MẠNH DŨNG</t>
  </si>
  <si>
    <t>29M27254</t>
  </si>
  <si>
    <t xml:space="preserve">61 Hàng Than </t>
  </si>
  <si>
    <t>29M27555</t>
  </si>
  <si>
    <t>TRẦN MẠNH HỮU</t>
  </si>
  <si>
    <t>29M28578</t>
  </si>
  <si>
    <t>PHẠM THỊ HỒNG HOA</t>
  </si>
  <si>
    <t>29M40469</t>
  </si>
  <si>
    <t>29M43674</t>
  </si>
  <si>
    <t xml:space="preserve">37 Phố Hàng Than </t>
  </si>
  <si>
    <t>29M51414</t>
  </si>
  <si>
    <t xml:space="preserve">37 Hàng Than </t>
  </si>
  <si>
    <t>29M57070</t>
  </si>
  <si>
    <t>DƯƠNG THUÝ UYÊN (LAN PHƯƠNG)</t>
  </si>
  <si>
    <t xml:space="preserve">50 Hàng Than </t>
  </si>
  <si>
    <t>29M57975</t>
  </si>
  <si>
    <t>ĐOÀN DIỆU LINH</t>
  </si>
  <si>
    <t xml:space="preserve">Ngõ 28 Hàng Than </t>
  </si>
  <si>
    <t>29M63158</t>
  </si>
  <si>
    <t>29M75087</t>
  </si>
  <si>
    <t>LÊ THỊ THUÝ</t>
  </si>
  <si>
    <t>29M85448</t>
  </si>
  <si>
    <t>ĐẶNG THỊ HƯƠNG LOAN</t>
  </si>
  <si>
    <t>29M86071</t>
  </si>
  <si>
    <t>ĐÀO NGỌC MẬU</t>
  </si>
  <si>
    <t>29M86633</t>
  </si>
  <si>
    <t>MAI THANH BÌNH</t>
  </si>
  <si>
    <t>29M90047</t>
  </si>
  <si>
    <t>TRỊNH XUÂN BẢN</t>
  </si>
  <si>
    <t xml:space="preserve">TT CA Phướng </t>
  </si>
  <si>
    <t>29M90050</t>
  </si>
  <si>
    <t xml:space="preserve">TT CAP  </t>
  </si>
  <si>
    <t>29M97922</t>
  </si>
  <si>
    <t>NGUYỄN ĐĂNG CẢNH</t>
  </si>
  <si>
    <t>29N18312</t>
  </si>
  <si>
    <t xml:space="preserve">18 Phố Hàng Than </t>
  </si>
  <si>
    <t>29N31635</t>
  </si>
  <si>
    <t>29N53964</t>
  </si>
  <si>
    <t>BÙI THANH TUẤN</t>
  </si>
  <si>
    <t xml:space="preserve">20 Hàng Than  </t>
  </si>
  <si>
    <t>29N65035</t>
  </si>
  <si>
    <t>VŨ LÊ THANH</t>
  </si>
  <si>
    <t xml:space="preserve">Số 29 Hàng Than </t>
  </si>
  <si>
    <t>30H66281</t>
  </si>
  <si>
    <t>29685TP</t>
  </si>
  <si>
    <t>30G30008</t>
  </si>
  <si>
    <t>29F86598</t>
  </si>
  <si>
    <t>Đinh Xuân Thỉnh</t>
  </si>
  <si>
    <t>29K49857</t>
  </si>
  <si>
    <t>Hà Thị Thúy</t>
  </si>
  <si>
    <t>29F96691</t>
  </si>
  <si>
    <t>Lê Thị Cúc Lâm</t>
  </si>
  <si>
    <t>29B208496</t>
  </si>
  <si>
    <t>Nguyễn Hữu Phong</t>
  </si>
  <si>
    <t>2 Ngách 28/38 Đ/B/Phủ</t>
  </si>
  <si>
    <t>30G99347</t>
  </si>
  <si>
    <t>Nguyễn Văn An</t>
  </si>
  <si>
    <t>CH7 B5 TTQĐ 28 Đ/B/Ph</t>
  </si>
  <si>
    <t>30E96785</t>
  </si>
  <si>
    <t>Nguyễn Văn Bài</t>
  </si>
  <si>
    <t>4 Bà Huyện Thanh Quan</t>
  </si>
  <si>
    <t>29H34194</t>
  </si>
  <si>
    <t>Nguyễn Văn Khanh</t>
  </si>
  <si>
    <t>28 Điện Biên BĐ</t>
  </si>
  <si>
    <t>29H41242</t>
  </si>
  <si>
    <t>Nguyễn Văn Xuân</t>
  </si>
  <si>
    <t>Số 36 Ngách 28/53 Đường Điện Biên Phủ</t>
  </si>
  <si>
    <t>32710F1</t>
  </si>
  <si>
    <t>Phạm Văn Khái</t>
  </si>
  <si>
    <t>P22 A3 SỐ 28 ĐIỆN BIÊN PHỦ</t>
  </si>
  <si>
    <t>30E61733</t>
  </si>
  <si>
    <t>Phạm Việt Hiển</t>
  </si>
  <si>
    <t>28B Điện Biên Phủ</t>
  </si>
  <si>
    <t>29B183200</t>
  </si>
  <si>
    <t>Trịnh Quang Huy</t>
  </si>
  <si>
    <t>16A3.28 Đ.Biên Phủ</t>
  </si>
  <si>
    <t>29A34922</t>
  </si>
  <si>
    <t>Trịnh Quang Tài</t>
  </si>
  <si>
    <t>8Ngh38 Ngõ28 Đ/B/Phủ</t>
  </si>
  <si>
    <t>30F16165</t>
  </si>
  <si>
    <t>ĐỖ HỮU QUÂN</t>
  </si>
  <si>
    <t>38 Nguyễn Trường Tộ,Trúc Bạch,BĐ,HN</t>
  </si>
  <si>
    <t>29393L8</t>
  </si>
  <si>
    <t>NGUYỄN THẾ NHÂM</t>
  </si>
  <si>
    <t>4 Yên Thành,Trúc Bạch, Ba Đình, HN</t>
  </si>
  <si>
    <t>29484X2</t>
  </si>
  <si>
    <t>VŨ TÁ ĐOÀN</t>
  </si>
  <si>
    <t>101 Nguyễn Trường Tộ, Hà Nội</t>
  </si>
  <si>
    <t>32560H3</t>
  </si>
  <si>
    <t>LÊ VĂN KHÔI</t>
  </si>
  <si>
    <t>69 Nguyễn Trường Tộ</t>
  </si>
  <si>
    <t>31635R4</t>
  </si>
  <si>
    <t>PHAN THỊ HẰNG</t>
  </si>
  <si>
    <t>101 Nguyễn Trường Tộ, BĐ, Hà Nội</t>
  </si>
  <si>
    <t>29709NU</t>
  </si>
  <si>
    <t>VƯƠNG VĂN LONG</t>
  </si>
  <si>
    <t>Yên Ninh, Ba Đình, Hà Nội</t>
  </si>
  <si>
    <t>30F90852</t>
  </si>
  <si>
    <t>ĐÀO ĐỨC KIÊN</t>
  </si>
  <si>
    <t>59 Yên Ninh,Trúc Bạch, Ba Đình, HN</t>
  </si>
  <si>
    <t>29N17038</t>
  </si>
  <si>
    <t>NGUYỄN QUỐC QUYNH</t>
  </si>
  <si>
    <t>101 Nguyễn Trừơng Tộ  Ba Đình</t>
  </si>
  <si>
    <t>29977S6</t>
  </si>
  <si>
    <t>LÊ MINH CÔNG</t>
  </si>
  <si>
    <t>67 Nguyễn Trường Tộ,Ba Đình,Hà Nội</t>
  </si>
  <si>
    <t>29568V4</t>
  </si>
  <si>
    <t>NGUYỄN QUANG CHIÊU</t>
  </si>
  <si>
    <t>107 Nguyễn Trường Tộ</t>
  </si>
  <si>
    <t>29211H8</t>
  </si>
  <si>
    <t>107 NGUYỄN TRƯỜNG TỘ</t>
  </si>
  <si>
    <t>29180XB</t>
  </si>
  <si>
    <t>53 Yên Ninh Ba Đình, Hà Nội</t>
  </si>
  <si>
    <t>29858M8</t>
  </si>
  <si>
    <t>BÙI THỊ THẮNG</t>
  </si>
  <si>
    <t>103 NGUYỄN TRƯỜNG TỘ</t>
  </si>
  <si>
    <t>29H2772</t>
  </si>
  <si>
    <t>Ngô viết linh</t>
  </si>
  <si>
    <t>28 Nguyễn Trường Tộ HN</t>
  </si>
  <si>
    <t>29B158415</t>
  </si>
  <si>
    <t>ĐẶNG THU THỦY</t>
  </si>
  <si>
    <t>67 Yên Ninh T.Bạch BĐ</t>
  </si>
  <si>
    <t>29B158736</t>
  </si>
  <si>
    <t>ĐOÀN SĨ MẠNH</t>
  </si>
  <si>
    <t>34 Yên Ninh T.Bạch BĐ</t>
  </si>
  <si>
    <t>29016T2</t>
  </si>
  <si>
    <t>Sô 67 Yên Ninh</t>
  </si>
  <si>
    <t>29158XE</t>
  </si>
  <si>
    <t>NGUYỄN BÍCH TRANG</t>
  </si>
  <si>
    <t>53 PHỐ YÊN NINH</t>
  </si>
  <si>
    <t>29165XA</t>
  </si>
  <si>
    <t>NGUYỄN KẾ HOẠCH</t>
  </si>
  <si>
    <t>60 NGUYỄN TRƯỜNG TỘ</t>
  </si>
  <si>
    <t>29226XR</t>
  </si>
  <si>
    <t>TÔN HOÀI VĂN</t>
  </si>
  <si>
    <t>101 Nguyễn Trường Tộ</t>
  </si>
  <si>
    <t>29240S5</t>
  </si>
  <si>
    <t>PHẠM MẠNH CƯỜNG</t>
  </si>
  <si>
    <t>34 Nguyễn Trường Tộ, BĐ, Hà Nội</t>
  </si>
  <si>
    <t>29267XM</t>
  </si>
  <si>
    <t>54 Nguyễn Trường Tộ</t>
  </si>
  <si>
    <t>29405S4</t>
  </si>
  <si>
    <t>HOÀNG XUÂN NGHĨA</t>
  </si>
  <si>
    <t>59 Cửa Bắc,Trúc Bạch, BĐ, Hà Nội</t>
  </si>
  <si>
    <t>29A46056</t>
  </si>
  <si>
    <t>28 N/T/Tộ, T/Bạch, Ba Đình, HN</t>
  </si>
  <si>
    <t>29558S2</t>
  </si>
  <si>
    <t>LƯU THỊ CHUNG</t>
  </si>
  <si>
    <t>101 NGUYỄN TRƯỜNG TỘ</t>
  </si>
  <si>
    <t>29758S6</t>
  </si>
  <si>
    <t>VŨ TIẾN HƯNG</t>
  </si>
  <si>
    <t>34 Yên Ninh, Ba Đình, Hà Nội</t>
  </si>
  <si>
    <t>29761V2</t>
  </si>
  <si>
    <t>81 Nguyễn Trường Tộ</t>
  </si>
  <si>
    <t>29950V8</t>
  </si>
  <si>
    <t>NGUYỄN VĂN VƯỢNG</t>
  </si>
  <si>
    <t>SỐ 64 NGUYỄN TRƯỜNG TỘ</t>
  </si>
  <si>
    <t>29992VA</t>
  </si>
  <si>
    <t>ĐẶNG HỒNG CHI</t>
  </si>
  <si>
    <t>42 Yên Ninh - Hà Nội</t>
  </si>
  <si>
    <t>29994S1</t>
  </si>
  <si>
    <t>Số 68 Nguyễn Trường Tộ</t>
  </si>
  <si>
    <t>29AA24714</t>
  </si>
  <si>
    <t>4 Ngõ Yên Thành Cửa Bắc Trúc Bạch</t>
  </si>
  <si>
    <t>29B162844</t>
  </si>
  <si>
    <t>NGUYỄN THỊ HOÀNG OANH</t>
  </si>
  <si>
    <t>97 Nguyễn Trường Tộ Trúc Bạch BĐ</t>
  </si>
  <si>
    <t>29B152360</t>
  </si>
  <si>
    <t>VŨ TRỌNG KHANH</t>
  </si>
  <si>
    <t>28 N.T.Tộ,trúc Bạch</t>
  </si>
  <si>
    <t>29B155053</t>
  </si>
  <si>
    <t>CHUNG KHÁNH PHƯƠNG</t>
  </si>
  <si>
    <t>65 Yên Ninh,Trúc Bạch</t>
  </si>
  <si>
    <t>29B170728</t>
  </si>
  <si>
    <t>67 Yên Ninh Trúc Bạch Ba Đình</t>
  </si>
  <si>
    <t>29B178638</t>
  </si>
  <si>
    <t>50 Nguyễn Trường Tộ Trúc Bạch BĐ</t>
  </si>
  <si>
    <t>29B178838</t>
  </si>
  <si>
    <t>LÊ THĂNG LONG</t>
  </si>
  <si>
    <t>66 N.Trường Tộ Trúc Bạch BĐ</t>
  </si>
  <si>
    <t>31953Y2</t>
  </si>
  <si>
    <t>TRẦN QUỐC HẢI</t>
  </si>
  <si>
    <t>54 Yên Ninh, Trúc Bạch, BĐ, Hà Nội</t>
  </si>
  <si>
    <t>29MĐ123813</t>
  </si>
  <si>
    <t>LƯU ĐỨC THIỆN</t>
  </si>
  <si>
    <t>55 Yên Ninh Trúc Bạch Ba Đình</t>
  </si>
  <si>
    <t>31138S3</t>
  </si>
  <si>
    <t>NGUYỄN QUỐC KHANH</t>
  </si>
  <si>
    <t>97 Nguyễn Trường Tộ, BĐ, Hà Nội</t>
  </si>
  <si>
    <t>31206L4</t>
  </si>
  <si>
    <t>LÊ NGỌC LOAN</t>
  </si>
  <si>
    <t>22 NGUYỄN TRƯỜNG TỘ, Ba Đình</t>
  </si>
  <si>
    <t>31261S6</t>
  </si>
  <si>
    <t>46 Nguyễn Trường Tộ, Ba Đình, HN</t>
  </si>
  <si>
    <t>31367K6</t>
  </si>
  <si>
    <t>54 YÊN NINH</t>
  </si>
  <si>
    <t>31677K9</t>
  </si>
  <si>
    <t>ĐỖ NGỌC LONG</t>
  </si>
  <si>
    <t>SỐ 51 YÊN NINH</t>
  </si>
  <si>
    <t>31718P4</t>
  </si>
  <si>
    <t>NGUYEN HUU HAI</t>
  </si>
  <si>
    <t>54 YEN NINH,Trúc Bạch, Ba Đình,HN</t>
  </si>
  <si>
    <t>29720M1</t>
  </si>
  <si>
    <t>BÙI THỊ MINH HẢI</t>
  </si>
  <si>
    <t>28b Nguyễn Trường Tộ</t>
  </si>
  <si>
    <t>29893V4</t>
  </si>
  <si>
    <t>AN ANH TUẤN</t>
  </si>
  <si>
    <t>28 Nguyễn Trường Tộ</t>
  </si>
  <si>
    <t>29693T6</t>
  </si>
  <si>
    <t>LÊ VĂN THUYỀN</t>
  </si>
  <si>
    <t>85 Nguyễn Trường Tộ</t>
  </si>
  <si>
    <t>29996XE</t>
  </si>
  <si>
    <t>50 NGUYỄN TRƯỜNG TỘ</t>
  </si>
  <si>
    <t>31090L2</t>
  </si>
  <si>
    <t>TRẦN MẠNH DŨNG</t>
  </si>
  <si>
    <t>85 NGUYỄN TRƯỜNG TỘ</t>
  </si>
  <si>
    <t>29266U8</t>
  </si>
  <si>
    <t>ĐẶNG PHI HÙNG</t>
  </si>
  <si>
    <t>89 NGUYỄN TRƯỜNG TỘ</t>
  </si>
  <si>
    <t>29A60217</t>
  </si>
  <si>
    <t>89 Nguyễn Trướng Tộ</t>
  </si>
  <si>
    <t>29V43882</t>
  </si>
  <si>
    <t>51 Cửa Bắc Ba Đình</t>
  </si>
  <si>
    <t>29339S4</t>
  </si>
  <si>
    <t>VŨ TÀ HẢI</t>
  </si>
  <si>
    <t>101 NGUYỄN TRƯỜNG TỘHà Nội</t>
  </si>
  <si>
    <t>29911FX</t>
  </si>
  <si>
    <t>69 Nguyễn Trường Tộ, Hà Nội</t>
  </si>
  <si>
    <t>29B119195</t>
  </si>
  <si>
    <t>54 Yên Ninh Trúc Bạch Ba Đình</t>
  </si>
  <si>
    <t>29F82306</t>
  </si>
  <si>
    <t>PHẠM VĂN DUYÊN</t>
  </si>
  <si>
    <t>Cục HC.TCHC 51 Cửa Bắc HN</t>
  </si>
  <si>
    <t>29H19002</t>
  </si>
  <si>
    <t>LÊ THỊ CHIẾN THẮNG</t>
  </si>
  <si>
    <t>70 Nguyễn Trướng Tộ</t>
  </si>
  <si>
    <t>29H71617</t>
  </si>
  <si>
    <t>CHU TIẾN CƯỜNG</t>
  </si>
  <si>
    <t>29L21213</t>
  </si>
  <si>
    <t>NGUYỄN HỮU THANH</t>
  </si>
  <si>
    <t>63 Yên Ninh Ba Đình</t>
  </si>
  <si>
    <t>29P30697</t>
  </si>
  <si>
    <t>NGUYỄN TRƯƠNG HUYỀN</t>
  </si>
  <si>
    <t>24 Nguyễn Trướng Tộ HN</t>
  </si>
  <si>
    <t>29R56570</t>
  </si>
  <si>
    <t>NGÔ VIẾT LINH</t>
  </si>
  <si>
    <t>28 Nguyễn Trướng Tộ Ba Đình</t>
  </si>
  <si>
    <t>29X32741</t>
  </si>
  <si>
    <t>ĐỖ BÍCH NGỌC</t>
  </si>
  <si>
    <t>51 Yên Ninh Trúc Bạch Ba Đình</t>
  </si>
  <si>
    <t>30L17797</t>
  </si>
  <si>
    <t>NGUYỄN HỒNG HOA</t>
  </si>
  <si>
    <t>54 Nguyễn Trướng Tộ BĐ</t>
  </si>
  <si>
    <t>30L18945</t>
  </si>
  <si>
    <t>NGUYỄN BẢO TRUNG</t>
  </si>
  <si>
    <t>52 Yên Ninh Trúc Bạch BĐ</t>
  </si>
  <si>
    <t>30M21932</t>
  </si>
  <si>
    <t>NGUYỄN HỒNG THÚY</t>
  </si>
  <si>
    <t>50 Nguyễn Trướng Tộ T.Bạch BĐ</t>
  </si>
  <si>
    <t>29268P3</t>
  </si>
  <si>
    <t>NGUYỄN HỒNG NGỌC</t>
  </si>
  <si>
    <t>Nguyễn Trường Tộ, Ba Đình, Hà Nội</t>
  </si>
  <si>
    <t>29367TA</t>
  </si>
  <si>
    <t>ĐOÀN ĐỨC CHINH</t>
  </si>
  <si>
    <t>50 Nguyễn Trường Tộ</t>
  </si>
  <si>
    <t>29944P6</t>
  </si>
  <si>
    <t>29A60205</t>
  </si>
  <si>
    <t>LÊ BẢO NGỌC</t>
  </si>
  <si>
    <t>68 Nguyễn Trướng Tộ HN</t>
  </si>
  <si>
    <t>29B106955</t>
  </si>
  <si>
    <t>NGUYỄN PHÚ THANH</t>
  </si>
  <si>
    <t>4 Ngõ Yên Thành Cửa Bắc T.Bạch</t>
  </si>
  <si>
    <t>29B111465</t>
  </si>
  <si>
    <t>TRẦN VIỆT TÚ</t>
  </si>
  <si>
    <t>71 Nguyễn Trướng Tộ Ba Đình</t>
  </si>
  <si>
    <t>29B114022</t>
  </si>
  <si>
    <t>29B129594</t>
  </si>
  <si>
    <t>NGUYỄN THỊ HUỆ</t>
  </si>
  <si>
    <t>54 Nguyễn Trướng Tộ Ba Đình</t>
  </si>
  <si>
    <t>29B130209</t>
  </si>
  <si>
    <t>TRƯƠNG XUÂN KHOA</t>
  </si>
  <si>
    <t>48 Yên Ninh Ba Đình</t>
  </si>
  <si>
    <t>29B134335</t>
  </si>
  <si>
    <t>PHẠM HƯƠNG GIANG</t>
  </si>
  <si>
    <t>28 Nguyễn Trướng Tộ BĐ</t>
  </si>
  <si>
    <t>29B147534</t>
  </si>
  <si>
    <t>VŨ MINH TÚ</t>
  </si>
  <si>
    <t>29F80546</t>
  </si>
  <si>
    <t>NGUYỄN TRỌNG BẢNG</t>
  </si>
  <si>
    <t>49 Yên Ninh-Ba Đình</t>
  </si>
  <si>
    <t>29F8241</t>
  </si>
  <si>
    <t>NGUYỄN VĂN MỘNG</t>
  </si>
  <si>
    <t>64 nguyễn trướng tộ</t>
  </si>
  <si>
    <t>29F86294</t>
  </si>
  <si>
    <t>54 Yên Ninh</t>
  </si>
  <si>
    <t>29F86965</t>
  </si>
  <si>
    <t>69 Nguyễn Trướng Tộ HN</t>
  </si>
  <si>
    <t>29F89066</t>
  </si>
  <si>
    <t>111 Nguyễn Trướng Tộ HN</t>
  </si>
  <si>
    <t>29F89302</t>
  </si>
  <si>
    <t>69 Nguyễn Trướng Tộ</t>
  </si>
  <si>
    <t>29FA4106</t>
  </si>
  <si>
    <t>PHẠM KHÁNH NGỌC</t>
  </si>
  <si>
    <t>28 Nguyễn Trướng Tộ</t>
  </si>
  <si>
    <t>29FA5950</t>
  </si>
  <si>
    <t>TRẦN TRỌNG VIỄN</t>
  </si>
  <si>
    <t>57 Yên Ninh</t>
  </si>
  <si>
    <t>29FA638</t>
  </si>
  <si>
    <t>NGUYỄN BÍCH LAN</t>
  </si>
  <si>
    <t>53 yên ninh</t>
  </si>
  <si>
    <t>29FA7563</t>
  </si>
  <si>
    <t>97 Nguyễn Trướng Tộ Ba Đình</t>
  </si>
  <si>
    <t>29FB6778</t>
  </si>
  <si>
    <t>57 Yên Ninh HN</t>
  </si>
  <si>
    <t>29FB6894</t>
  </si>
  <si>
    <t>ĐỖ THỊ HOÀ</t>
  </si>
  <si>
    <t>101 Nguyễn Trướng Tộ Hà Nội</t>
  </si>
  <si>
    <t>29FB8690</t>
  </si>
  <si>
    <t>VŨ HOÀNG LAN</t>
  </si>
  <si>
    <t>72 Nguyễn Trướng Tộ Ba Đình</t>
  </si>
  <si>
    <t>29H10533</t>
  </si>
  <si>
    <t>54 Yên Ninh Ba Đình HN</t>
  </si>
  <si>
    <t>29H16046</t>
  </si>
  <si>
    <t>NGUYỄN MINH CHÂU</t>
  </si>
  <si>
    <t>113 Nguyễn Trướng Tộ Ba Đình</t>
  </si>
  <si>
    <t>29H16068</t>
  </si>
  <si>
    <t>NGUYỄN HẢI KIỀU</t>
  </si>
  <si>
    <t>24 Nguyễn Trướng Tộ-HN</t>
  </si>
  <si>
    <t>29H16991</t>
  </si>
  <si>
    <t>NGUYỄN THỊ ĐỨC</t>
  </si>
  <si>
    <t>54-Phố Yên Ninh-P.Trúc Bạch</t>
  </si>
  <si>
    <t>29H19225</t>
  </si>
  <si>
    <t>62 Nguyễn Trướng Tộ</t>
  </si>
  <si>
    <t>29H19993</t>
  </si>
  <si>
    <t>72-Nguyễn Trướng Tộ BĐHN</t>
  </si>
  <si>
    <t>29H29446</t>
  </si>
  <si>
    <t>NGUYỄN THẾ DỤC</t>
  </si>
  <si>
    <t>24 Nguyễn Trướng Tộ BĐ</t>
  </si>
  <si>
    <t>29H34034</t>
  </si>
  <si>
    <t>97 Nguyễn Trướng Tộ HN</t>
  </si>
  <si>
    <t>29H39909</t>
  </si>
  <si>
    <t>28 Nguyễn Trướng Tộ HN</t>
  </si>
  <si>
    <t>29H40817</t>
  </si>
  <si>
    <t>NGUYỄN HỒ LINH</t>
  </si>
  <si>
    <t>101 Nguyễn Trướng Tộ HN</t>
  </si>
  <si>
    <t>29H61449</t>
  </si>
  <si>
    <t>HỒ THỊ HOA</t>
  </si>
  <si>
    <t>29H65214</t>
  </si>
  <si>
    <t>ĐÀO QUANG DUY</t>
  </si>
  <si>
    <t>89 Nguyễn Trướng Tộ HN</t>
  </si>
  <si>
    <t>29H65947</t>
  </si>
  <si>
    <t>PHẠM ĐÌNH KHANH</t>
  </si>
  <si>
    <t>50 Yên Ninh Ba Đình HN</t>
  </si>
  <si>
    <t>29H67257</t>
  </si>
  <si>
    <t>TRẦN CAO SƠN</t>
  </si>
  <si>
    <t>63 Cửa Bắc HN</t>
  </si>
  <si>
    <t>29H67974</t>
  </si>
  <si>
    <t>TÔ THANH TÙNG</t>
  </si>
  <si>
    <t>111 Nguyễn Trướng Tộ Ba Đình</t>
  </si>
  <si>
    <t>29H71296</t>
  </si>
  <si>
    <t>ĐẶNG TRỌNG NGÔN</t>
  </si>
  <si>
    <t>70 Nguyễn Trướng Tộ BĐ</t>
  </si>
  <si>
    <t>29H71695</t>
  </si>
  <si>
    <t>PHẠM THỊ NGỌC VÂN</t>
  </si>
  <si>
    <t>101 Nguyễn Trướng Tộ</t>
  </si>
  <si>
    <t>29H71751</t>
  </si>
  <si>
    <t>81 Nguyễn Trướng Tộ Ba Đình</t>
  </si>
  <si>
    <t>29H77591</t>
  </si>
  <si>
    <t>TỐNG TRINH TOÀN</t>
  </si>
  <si>
    <t>29H78488</t>
  </si>
  <si>
    <t>PHÓ THỊ THÁI</t>
  </si>
  <si>
    <t>61 Yên Ninh-Hà Nội</t>
  </si>
  <si>
    <t>29H81596</t>
  </si>
  <si>
    <t>BÙI NGỌC DIỆP</t>
  </si>
  <si>
    <t>50 Nguyễn Trướng Tộ</t>
  </si>
  <si>
    <t>29H81833</t>
  </si>
  <si>
    <t>HOÀNG VĂN HÙNG</t>
  </si>
  <si>
    <t>56 Nguyễn Trướng Tộ</t>
  </si>
  <si>
    <t>29H87556</t>
  </si>
  <si>
    <t>29H93942</t>
  </si>
  <si>
    <t>57 Yên Ninh Ba Đình HN</t>
  </si>
  <si>
    <t>29K10610</t>
  </si>
  <si>
    <t>NGUYỄN THỊ HOÀNG ANH</t>
  </si>
  <si>
    <t>29K10835</t>
  </si>
  <si>
    <t>NGUYÊN QUỐC KHÁNH</t>
  </si>
  <si>
    <t>67 Yên Ninh</t>
  </si>
  <si>
    <t>29K26168</t>
  </si>
  <si>
    <t>NGUYỄN HỮU TOẢN</t>
  </si>
  <si>
    <t>34 Phố Yên Ninh</t>
  </si>
  <si>
    <t>29K29837</t>
  </si>
  <si>
    <t>LÊ HOÀI ANH</t>
  </si>
  <si>
    <t>72 Nguyễn Trướng Tộ Ba Đình HN</t>
  </si>
  <si>
    <t>29K36218</t>
  </si>
  <si>
    <t>MAI THỊ THU HIỀN</t>
  </si>
  <si>
    <t>29K36242</t>
  </si>
  <si>
    <t>NGUYỄN THUỶ TIÊN</t>
  </si>
  <si>
    <t>107 Nguyễn Trướng Tộ</t>
  </si>
  <si>
    <t>29K40550</t>
  </si>
  <si>
    <t>70 Nguyễn Trướng Tộ HN</t>
  </si>
  <si>
    <t>29K40980</t>
  </si>
  <si>
    <t>ĐINH TRƯỜNG GIANG</t>
  </si>
  <si>
    <t>29K52203</t>
  </si>
  <si>
    <t>TRẦN MẠNH HÀ</t>
  </si>
  <si>
    <t>85 Nguyễn Trướng Tộ BĐ</t>
  </si>
  <si>
    <t>29K85806</t>
  </si>
  <si>
    <t>NGUYỄN TRỌNG NHÂM</t>
  </si>
  <si>
    <t>54 Yên Ninh Trúc Bạch HN</t>
  </si>
  <si>
    <t>29K88068</t>
  </si>
  <si>
    <t>65 Cửa Bắc Ba Đình</t>
  </si>
  <si>
    <t>29L28796</t>
  </si>
  <si>
    <t>60 Nguyễn Trướng Tộ Ba Đình</t>
  </si>
  <si>
    <t>29L31940</t>
  </si>
  <si>
    <t>NGUYỄN XUÂN THÀNH</t>
  </si>
  <si>
    <t>103 Nguyễn Trướng Tộ Ba Đình</t>
  </si>
  <si>
    <t>29L34578</t>
  </si>
  <si>
    <t>NGUYỄN THỊ TÁM</t>
  </si>
  <si>
    <t>40 Yên Ninh HN</t>
  </si>
  <si>
    <t>29L40646</t>
  </si>
  <si>
    <t>53 Yên Ninh-Trúc Bạch Ba Đình</t>
  </si>
  <si>
    <t>29L41337</t>
  </si>
  <si>
    <t>ĐỖ PHƯƠNG ANH</t>
  </si>
  <si>
    <t>38A Nguyễn Trướng Tộ HN</t>
  </si>
  <si>
    <t>29L62439</t>
  </si>
  <si>
    <t>BÙI THỊ KIM LOAN</t>
  </si>
  <si>
    <t>29L64747</t>
  </si>
  <si>
    <t>LÊ CÔNG BÊ(TỨC LÊ MINH THẮNG)</t>
  </si>
  <si>
    <t>29L66647</t>
  </si>
  <si>
    <t>ĐOÀN ĐỨC VƯỢNG</t>
  </si>
  <si>
    <t>50 Nguyễn Trướng Tộ HN</t>
  </si>
  <si>
    <t>29L70238</t>
  </si>
  <si>
    <t>54 Phố Yên Ninh HN</t>
  </si>
  <si>
    <t>29L79096</t>
  </si>
  <si>
    <t>ĐOÀN ĐỨC HẢI</t>
  </si>
  <si>
    <t>34 Yên Ninh Ba Đình HN</t>
  </si>
  <si>
    <t>29L79176</t>
  </si>
  <si>
    <t>VŨ VĂN LIỆU</t>
  </si>
  <si>
    <t>85 Nguyễn Trướng Tộ HN</t>
  </si>
  <si>
    <t>29L82101</t>
  </si>
  <si>
    <t>NGUYỄN ANH VŨ</t>
  </si>
  <si>
    <t>63 Yên Ninh Ba Đình HN</t>
  </si>
  <si>
    <t>29L86452</t>
  </si>
  <si>
    <t>ĐÀO BÍCH HẠNH</t>
  </si>
  <si>
    <t>89 Nguyễn Trướng Tộ Hà Nội</t>
  </si>
  <si>
    <t>29M27537</t>
  </si>
  <si>
    <t>HOÀNG XUÂN DŨNG</t>
  </si>
  <si>
    <t>59 Cửa Bắc Ba Đình HN</t>
  </si>
  <si>
    <t>29M37655</t>
  </si>
  <si>
    <t>PHÓ ĐỨC THẮNG</t>
  </si>
  <si>
    <t>61 Yên Ninh HN</t>
  </si>
  <si>
    <t>29M41909</t>
  </si>
  <si>
    <t>DƯƠNG THỊ BẰNG</t>
  </si>
  <si>
    <t>59A Cửa Bắc Ba Đình</t>
  </si>
  <si>
    <t>29M51024</t>
  </si>
  <si>
    <t>2 Ngõ Yên Thành Cửa Bắc HN</t>
  </si>
  <si>
    <t>29M51594</t>
  </si>
  <si>
    <t>29M57333</t>
  </si>
  <si>
    <t>TẠ DUY HIẾN</t>
  </si>
  <si>
    <t>29M57438</t>
  </si>
  <si>
    <t>29M65598</t>
  </si>
  <si>
    <t>VŨ THỊ NHUNG</t>
  </si>
  <si>
    <t>29M74215</t>
  </si>
  <si>
    <t>ĐÀO QUANG NAM</t>
  </si>
  <si>
    <t>43 Yên Ninh Ba Đình</t>
  </si>
  <si>
    <t>29M79492</t>
  </si>
  <si>
    <t>NGUYỄN LÊ THI</t>
  </si>
  <si>
    <t>24 Nguyễn Trướng Tộ Ba Đình</t>
  </si>
  <si>
    <t>29M85539</t>
  </si>
  <si>
    <t>NGUYỄN ĐỨC LINH</t>
  </si>
  <si>
    <t>29M96277</t>
  </si>
  <si>
    <t>NGUYỄN THANH CẦM</t>
  </si>
  <si>
    <t>50 Nguyễn TRướng Tộ</t>
  </si>
  <si>
    <t>29M96931</t>
  </si>
  <si>
    <t>Số 54 Yên Ninh Ba Đình</t>
  </si>
  <si>
    <t>29M97096</t>
  </si>
  <si>
    <t>Bộ TM TCKT 51 Cửa Bắc Ba Đình</t>
  </si>
  <si>
    <t>29M97105</t>
  </si>
  <si>
    <t>NGUYỄN QUANG ĐẠI</t>
  </si>
  <si>
    <t>101 Nguyễn Trướng Tộ Ba Đình</t>
  </si>
  <si>
    <t>29N11121</t>
  </si>
  <si>
    <t>TRỊNH THỊ HIỂN</t>
  </si>
  <si>
    <t>63 Yên NInh Ba Đình HN</t>
  </si>
  <si>
    <t>29N17320</t>
  </si>
  <si>
    <t>ĐÀO QUANG TẤN</t>
  </si>
  <si>
    <t>29N23355</t>
  </si>
  <si>
    <t>PHẠM THỊ VƯỢNG</t>
  </si>
  <si>
    <t>29N24352</t>
  </si>
  <si>
    <t>29N31400</t>
  </si>
  <si>
    <t>29N36472</t>
  </si>
  <si>
    <t>ĐÀO BÍCH THUỶ</t>
  </si>
  <si>
    <t>29N41199</t>
  </si>
  <si>
    <t>34 Yên Ninh Trúc Bạch Ba Đình</t>
  </si>
  <si>
    <t>29N41387</t>
  </si>
  <si>
    <t>29N42820</t>
  </si>
  <si>
    <t>29N53720</t>
  </si>
  <si>
    <t>ĐỖ THỊ TRỌNG</t>
  </si>
  <si>
    <t>29N64926</t>
  </si>
  <si>
    <t>85 Nguyễn Trướng Tộ Hà Nội</t>
  </si>
  <si>
    <t>29N75256</t>
  </si>
  <si>
    <t>NGUYỄN TIẾN THỊNH</t>
  </si>
  <si>
    <t>58 Nguyễn Trướng Tộ Ba Đình</t>
  </si>
  <si>
    <t>29N80274</t>
  </si>
  <si>
    <t>53 Yên Ninh Ba Đình</t>
  </si>
  <si>
    <t>29N95447</t>
  </si>
  <si>
    <t>NGUYỄN ÁNH NGUYỆT</t>
  </si>
  <si>
    <t>50 Nguyễn Trướng Tộ Ba Đình</t>
  </si>
  <si>
    <t>29N95942</t>
  </si>
  <si>
    <t>60 Nguyễn Trướng Tộ Hà Nội</t>
  </si>
  <si>
    <t>29P11782</t>
  </si>
  <si>
    <t>NGUYỄN CAO THẮNG</t>
  </si>
  <si>
    <t>53 Phố Yên Ninh  Ba Đình HN</t>
  </si>
  <si>
    <t>29P16390</t>
  </si>
  <si>
    <t>VŨ THỊ HỒNG ANH</t>
  </si>
  <si>
    <t>29P21452</t>
  </si>
  <si>
    <t>ĐÀO HỒNG ANH</t>
  </si>
  <si>
    <t>29P30682</t>
  </si>
  <si>
    <t>NGUYỄN ĐỨC QUANG</t>
  </si>
  <si>
    <t>29P31014</t>
  </si>
  <si>
    <t>PHẠM THANH VÂN</t>
  </si>
  <si>
    <t>68 Nguyễn Trướng Tộ Ba Đình</t>
  </si>
  <si>
    <t>29P33456</t>
  </si>
  <si>
    <t>BÙI MINH THÁI</t>
  </si>
  <si>
    <t>5 Nhà 103 Nguyễn Trướng Tộ HN</t>
  </si>
  <si>
    <t>29P39718</t>
  </si>
  <si>
    <t>NGÔ ĐỨC BÌNH</t>
  </si>
  <si>
    <t>61 Yên Ninh Ba Đình</t>
  </si>
  <si>
    <t>29P44733</t>
  </si>
  <si>
    <t>ĐỖ THỊ CẨM TÚ</t>
  </si>
  <si>
    <t>29P47817</t>
  </si>
  <si>
    <t>PHÓ ĐỨC KHÁNH</t>
  </si>
  <si>
    <t>29R21257</t>
  </si>
  <si>
    <t>ĐÀO DUY THÁI</t>
  </si>
  <si>
    <t>34 Yên Ninh Ba Đình</t>
  </si>
  <si>
    <t>29R21559</t>
  </si>
  <si>
    <t>ĐỖ THANH LOAN</t>
  </si>
  <si>
    <t>51-Yên Ninh-Trúc Bạch-HN</t>
  </si>
  <si>
    <t>29R26273</t>
  </si>
  <si>
    <t>NGUYỄN THỊ XUÂN HƯƠNG</t>
  </si>
  <si>
    <t>Số 91 Nguyễn Trướng Tộ B.Đình</t>
  </si>
  <si>
    <t>29R57747</t>
  </si>
  <si>
    <t>NGUYỄN THANH MINH</t>
  </si>
  <si>
    <t>29R65366</t>
  </si>
  <si>
    <t>VƯƠNG THU HẠNH</t>
  </si>
  <si>
    <t>29R88587</t>
  </si>
  <si>
    <t>NGUYỄN TRỌNG THẮNG</t>
  </si>
  <si>
    <t>49 Yên Ninh Ba Đình HN</t>
  </si>
  <si>
    <t>29R92908</t>
  </si>
  <si>
    <t>29U85498</t>
  </si>
  <si>
    <t>ĐẶNG THU THUỶ</t>
  </si>
  <si>
    <t>67 Yên Ninh Trúc Bạch BĐ</t>
  </si>
  <si>
    <t>29U87816</t>
  </si>
  <si>
    <t>HỒNG HẢI ĐĂNG</t>
  </si>
  <si>
    <t>64+66 Yên Ninh Ba Đình HN</t>
  </si>
  <si>
    <t>29U93952</t>
  </si>
  <si>
    <t>P4-TT 101 Nguyễn Trướng Tộ HN</t>
  </si>
  <si>
    <t>29U93994</t>
  </si>
  <si>
    <t>ĐÀO BÍCH NGÀ</t>
  </si>
  <si>
    <t>52A Nguyễn Trướng Tộ Ba Đình</t>
  </si>
  <si>
    <t>29U96027</t>
  </si>
  <si>
    <t>NGUYỄN NHẬT LINH</t>
  </si>
  <si>
    <t>59 Yên Ninh Trúc Bạch Ba Đình</t>
  </si>
  <si>
    <t>29V26644</t>
  </si>
  <si>
    <t>49 Yên Ninh Ba Đình</t>
  </si>
  <si>
    <t>29V43240</t>
  </si>
  <si>
    <t>PHẠM DUY NGỌC</t>
  </si>
  <si>
    <t>34 Yên Ninh Trúc Bạch</t>
  </si>
  <si>
    <t>29V43539</t>
  </si>
  <si>
    <t>51 Yên Ninh Ba Đình</t>
  </si>
  <si>
    <t>29V65751</t>
  </si>
  <si>
    <t>PHAN PHƯƠNG ANH</t>
  </si>
  <si>
    <t>63 Ngõ 29 Cửa Bắc Trúc Bạch</t>
  </si>
  <si>
    <t>29V98324</t>
  </si>
  <si>
    <t>PHẠM THỊ THANH KHUYA</t>
  </si>
  <si>
    <t>101 Nguyễn Trướng Tộ BĐ</t>
  </si>
  <si>
    <t>29X22015</t>
  </si>
  <si>
    <t>VŨ QUYẾT THẮNG</t>
  </si>
  <si>
    <t>72 Nguyễn Trướng Tộ BĐ</t>
  </si>
  <si>
    <t>29X53886</t>
  </si>
  <si>
    <t>43 Yên Ninh Trúc Bạch Ba Đình</t>
  </si>
  <si>
    <t>29X70131</t>
  </si>
  <si>
    <t>53 Yên Ninh Trúc Bạch Ba Đình</t>
  </si>
  <si>
    <t>29Y27137</t>
  </si>
  <si>
    <t>C/Ty CP 389 QK3 53 Cửa Bắc HN</t>
  </si>
  <si>
    <t>29Y66798</t>
  </si>
  <si>
    <t>NGUYỄN THÀNH TRUNG</t>
  </si>
  <si>
    <t>29Y94075</t>
  </si>
  <si>
    <t>NGUYỄN ĐỖ HOẠ MY</t>
  </si>
  <si>
    <t>22 Nguyễn Trướng Tộ Ba Đình</t>
  </si>
  <si>
    <t>30F24725</t>
  </si>
  <si>
    <t>50 Nguyễn Trướng Tộ T/Bạch BĐ</t>
  </si>
  <si>
    <t>30F52736</t>
  </si>
  <si>
    <t>51 Yên Ninh Trúc Bạch B/Đ</t>
  </si>
  <si>
    <t>30F87510</t>
  </si>
  <si>
    <t>66 Yên Ninh Quan Thánh BĐ</t>
  </si>
  <si>
    <t>30H36905</t>
  </si>
  <si>
    <t>67 Yên Ninh Ba Đình</t>
  </si>
  <si>
    <t>30H50103</t>
  </si>
  <si>
    <t>ĐINH ĐỨC THIỆN</t>
  </si>
  <si>
    <t>50 Nguyễn Trướng Tộ BĐ</t>
  </si>
  <si>
    <t>30K36890</t>
  </si>
  <si>
    <t>69 Nguyễn Trướng Tộ T/Bạch BĐ</t>
  </si>
  <si>
    <t>30L14368</t>
  </si>
  <si>
    <t>LƯƠNG THỊ TUYẾT TRINH</t>
  </si>
  <si>
    <t>30L16568</t>
  </si>
  <si>
    <t>89 Nguyễn Trướng Tộ BĐ</t>
  </si>
  <si>
    <t>30M26303</t>
  </si>
  <si>
    <t>NGÔ SĨ HẢI</t>
  </si>
  <si>
    <t>28 Nguyễn Trướng Tộ T.Bạch BĐ</t>
  </si>
  <si>
    <t>29H93523</t>
  </si>
  <si>
    <t>29H96001</t>
  </si>
  <si>
    <t>63 Yên Ninh Trúc Bạch BĐHN</t>
  </si>
  <si>
    <t>29K59974</t>
  </si>
  <si>
    <t>113 Nguyễn Trướng Tộ BĐ</t>
  </si>
  <si>
    <t>29327NR</t>
  </si>
  <si>
    <t>NGUYỄN THỊ QUÝ</t>
  </si>
  <si>
    <t>66 NGUYỄN TRƯỜNG TỘ, Hà Nội</t>
  </si>
  <si>
    <t>29B137366</t>
  </si>
  <si>
    <t>65 Yên Ninh Trúc Bạch BĐ</t>
  </si>
  <si>
    <t>29U68084</t>
  </si>
  <si>
    <t>29FA4232</t>
  </si>
  <si>
    <t>LÊ THỊ HẢI YẾN</t>
  </si>
  <si>
    <t>29FB4544</t>
  </si>
  <si>
    <t>NGUYỄN ĐÌNH PHÙNG</t>
  </si>
  <si>
    <t>65 Nguyễn Trướng Tộ HN</t>
  </si>
  <si>
    <t>29FB4628</t>
  </si>
  <si>
    <t>57 Yên Ninh Ba Đình</t>
  </si>
  <si>
    <t>29FB6930</t>
  </si>
  <si>
    <t>NGUYỄN THANH PHƯƠNG</t>
  </si>
  <si>
    <t>103-Nguyễn Trướng Tộ-Hà Nội</t>
  </si>
  <si>
    <t>29B127060</t>
  </si>
  <si>
    <t>NGUYỄN THANH DUNG</t>
  </si>
  <si>
    <t>P4 TT 101 Ng.Trướng Tộ T.Bạch</t>
  </si>
  <si>
    <t>29H16366</t>
  </si>
  <si>
    <t>105 Nguyễn Trướng Tộ HN</t>
  </si>
  <si>
    <t>29H28887</t>
  </si>
  <si>
    <t>56 Nguyễn Trướng Tộ HN</t>
  </si>
  <si>
    <t>29H34377</t>
  </si>
  <si>
    <t>ĐÀO VĂN HY</t>
  </si>
  <si>
    <t>36 Nguyễn Trướng Tộ-HN</t>
  </si>
  <si>
    <t>29H51458</t>
  </si>
  <si>
    <t>62-Nguyễn Trướng Tộ-Hà Nội</t>
  </si>
  <si>
    <t>29K20218</t>
  </si>
  <si>
    <t>NGUYỄN KHÁNH HOÀ</t>
  </si>
  <si>
    <t>103 Nguyễn Trướng Tộ HN</t>
  </si>
  <si>
    <t>29H57627</t>
  </si>
  <si>
    <t>LÊ THỊ THU LÝ</t>
  </si>
  <si>
    <t>52B Nguyễn Trướng Tộ BĐ</t>
  </si>
  <si>
    <t>29H77632</t>
  </si>
  <si>
    <t>113 Nguyễn Trướng Tộ HN</t>
  </si>
  <si>
    <t>29H81105</t>
  </si>
  <si>
    <t>29K10344</t>
  </si>
  <si>
    <t>NGUYỄN TRANG DŨNG</t>
  </si>
  <si>
    <t>29K26652</t>
  </si>
  <si>
    <t>60-Nguyễn Trướng Tộ-Hà Nội</t>
  </si>
  <si>
    <t>29K36948</t>
  </si>
  <si>
    <t>TRẦN VĂN CHINH</t>
  </si>
  <si>
    <t>4 Ngõ Yên Thành Cửa Bắc BĐ</t>
  </si>
  <si>
    <t>29K46714</t>
  </si>
  <si>
    <t>29K59709</t>
  </si>
  <si>
    <t>85 Nguyễn Trướng Tộ</t>
  </si>
  <si>
    <t>29K62483</t>
  </si>
  <si>
    <t>TRẦN VĂN HIẾU</t>
  </si>
  <si>
    <t>66 Nguyễn Trướng Tộ</t>
  </si>
  <si>
    <t>29K52705</t>
  </si>
  <si>
    <t>50-Nguyễn Trướng Tộ-Hà Nội</t>
  </si>
  <si>
    <t>29K69134</t>
  </si>
  <si>
    <t>NGUYỄN NGỌC HOÀNG</t>
  </si>
  <si>
    <t>55 Cửa Bắc Ba Đình HN</t>
  </si>
  <si>
    <t>29K69286</t>
  </si>
  <si>
    <t>NGUYỄN CAO OÁNH</t>
  </si>
  <si>
    <t>53 Yên Ninh Ba Đình HN</t>
  </si>
  <si>
    <t>29K78321</t>
  </si>
  <si>
    <t>DƯƠNG CHÍ THẮNG</t>
  </si>
  <si>
    <t>73 Nguyễn Trướng Tộ HN</t>
  </si>
  <si>
    <t>32429F1</t>
  </si>
  <si>
    <t>PHẠM THỊ THANH HƯƠNG</t>
  </si>
  <si>
    <t>SỐ 103 NGUYỄN TRƯỜNG TỘ</t>
  </si>
  <si>
    <t>29L10256</t>
  </si>
  <si>
    <t>67 Yên Ninh HN</t>
  </si>
  <si>
    <t>29L25415</t>
  </si>
  <si>
    <t>VŨ MINH HẢI</t>
  </si>
  <si>
    <t>29L25432</t>
  </si>
  <si>
    <t>BÙI THỊ THUỲ HƯƠNG</t>
  </si>
  <si>
    <t>2 Ngõ Yên Thành Cửa Bắc Ba Đìn</t>
  </si>
  <si>
    <t>29L25606</t>
  </si>
  <si>
    <t>ĐINH GIA DŨNG</t>
  </si>
  <si>
    <t>62 Nguyễn Trướng Tộ Hà Nội</t>
  </si>
  <si>
    <t>29L36185</t>
  </si>
  <si>
    <t>29M57766</t>
  </si>
  <si>
    <t>42 Yên Ninh Trúc Bạch Ba Đình</t>
  </si>
  <si>
    <t>29L49340</t>
  </si>
  <si>
    <t>NGUYỄN PHÚ SƠN</t>
  </si>
  <si>
    <t>59 Yên Ninh Ba Đình Hà Nội</t>
  </si>
  <si>
    <t>29L40775</t>
  </si>
  <si>
    <t>PHAN LẠC CƯỜNG</t>
  </si>
  <si>
    <t>63 Ngõ 29 Cửa Bắc HN</t>
  </si>
  <si>
    <t>29L56139</t>
  </si>
  <si>
    <t>53 Yên Ninh Trúc Bạch HN</t>
  </si>
  <si>
    <t>29L58249</t>
  </si>
  <si>
    <t>HOÀNG THUỲ LINH</t>
  </si>
  <si>
    <t>29L58642</t>
  </si>
  <si>
    <t>VŨ VĂN MAI</t>
  </si>
  <si>
    <t>29L62636</t>
  </si>
  <si>
    <t>69 Nguyễn Trướng Tộ Ba Đình HN</t>
  </si>
  <si>
    <t>29L62937</t>
  </si>
  <si>
    <t>NGUYỄN TRƯỜNG NINH</t>
  </si>
  <si>
    <t>29984R5</t>
  </si>
  <si>
    <t>NGUYỄN THU HIỀN</t>
  </si>
  <si>
    <t>101 NGUYỄN TRƯỜNG TỘBa Đình, Hà Nội</t>
  </si>
  <si>
    <t>29K72217</t>
  </si>
  <si>
    <t>47 Yên Ninh Ba Đình HN</t>
  </si>
  <si>
    <t>29N94608</t>
  </si>
  <si>
    <t>BÙI NGỌC THỤ</t>
  </si>
  <si>
    <t>29N53788</t>
  </si>
  <si>
    <t>ĐỖ VĂN THI</t>
  </si>
  <si>
    <t>Số 51 Yên Ninh Ba Đình</t>
  </si>
  <si>
    <t>29B182248</t>
  </si>
  <si>
    <t>50 Nguyễn Trường Tộ Trúc Bạch</t>
  </si>
  <si>
    <t>29N53876</t>
  </si>
  <si>
    <t>51 Yên Ninh Ba Đình HN</t>
  </si>
  <si>
    <t>29164S8</t>
  </si>
  <si>
    <t>50NTT,Trúc Bạch, Ba Đình, Hà Nội</t>
  </si>
  <si>
    <t>29255LV</t>
  </si>
  <si>
    <t>29352XV</t>
  </si>
  <si>
    <t>63 Yên Ninh</t>
  </si>
  <si>
    <t>29A60687</t>
  </si>
  <si>
    <t>29569XS</t>
  </si>
  <si>
    <t>NGUYỄN VĂN BỔNG</t>
  </si>
  <si>
    <t>46 N.T.Tộ, Trúc Bạch, Ba Đình, HN</t>
  </si>
  <si>
    <t>29673VE</t>
  </si>
  <si>
    <t>103 Nguyễn Trường Tộ, Trúc Bạch</t>
  </si>
  <si>
    <t>29622Y7</t>
  </si>
  <si>
    <t>101Nguyễn Trường Tộ ,Ba Đình,Hà Nội</t>
  </si>
  <si>
    <t>29P40305</t>
  </si>
  <si>
    <t>47 Yên Ninh Ba Đình</t>
  </si>
  <si>
    <t>29B146784</t>
  </si>
  <si>
    <t>66 Nguyễn Trướng Tộ BĐ</t>
  </si>
  <si>
    <t>29H13980</t>
  </si>
  <si>
    <t>55 Yên Ninh Ba Đình HN</t>
  </si>
  <si>
    <t>29H73688</t>
  </si>
  <si>
    <t>NGUYỄN NGUYỆT ANH</t>
  </si>
  <si>
    <t>55 Yên Ninh Trúc Bạch HN</t>
  </si>
  <si>
    <t>29K64763</t>
  </si>
  <si>
    <t>72 Nguyễn Trường Tộ Trúc Bạch BĐ</t>
  </si>
  <si>
    <t>29M22182</t>
  </si>
  <si>
    <t>ĐÀO PHƯƠNG ANH</t>
  </si>
  <si>
    <t>29M83487</t>
  </si>
  <si>
    <t>29M86921</t>
  </si>
  <si>
    <t>TRẦN THỊ THANH VÂN</t>
  </si>
  <si>
    <t>103 Nguyễn Trướng Tộ Hà Nội</t>
  </si>
  <si>
    <t>29N99471</t>
  </si>
  <si>
    <t>29R37869</t>
  </si>
  <si>
    <t>NGUYỄN TÔN VINH</t>
  </si>
  <si>
    <t>29U84347</t>
  </si>
  <si>
    <t>30F13809</t>
  </si>
  <si>
    <t>NGUYỄN THỊ KIM THỦY</t>
  </si>
  <si>
    <t>101 Nguyễn Trướng Tộ T/Bạch BĐ</t>
  </si>
  <si>
    <t>30K44039</t>
  </si>
  <si>
    <t>ĐINH QUANG LỘC</t>
  </si>
  <si>
    <t>29898H9</t>
  </si>
  <si>
    <t>69 NGUYỄN TRƯỜNG TỘ</t>
  </si>
  <si>
    <t>29196TT</t>
  </si>
  <si>
    <t>PHÓ ĐỨC HÒA</t>
  </si>
  <si>
    <t>61 Phố Yên Ninh, BĐ</t>
  </si>
  <si>
    <t>29391VM</t>
  </si>
  <si>
    <t>42 Yên Ninh, Ba Đình, Hà Nội</t>
  </si>
  <si>
    <t>29B187650</t>
  </si>
  <si>
    <t>TRẦN THỊ MINH NGỌC</t>
  </si>
  <si>
    <t>31172.S9</t>
  </si>
  <si>
    <t>NGUYỄN SƠN HIỀN</t>
  </si>
  <si>
    <t>93 Nguyễn Trường Tộ</t>
  </si>
  <si>
    <t>31350Y4</t>
  </si>
  <si>
    <t>NGUYỄN HỒNG BÍCH HẠNH</t>
  </si>
  <si>
    <t>109 Nguyễn Trường Tộ, BĐ, Hà Nội</t>
  </si>
  <si>
    <t>31664R4</t>
  </si>
  <si>
    <t>54 Yên Ninh, BĐ, Hà Nội</t>
  </si>
  <si>
    <t>29354N4</t>
  </si>
  <si>
    <t>62 Nguyễn Trường Tộ,Ba Đình,Hà Nội</t>
  </si>
  <si>
    <t>29362X4</t>
  </si>
  <si>
    <t>ĐINH GIA ĐẠI</t>
  </si>
  <si>
    <t>29955KU</t>
  </si>
  <si>
    <t>68 Nguyễn Trường Tộ , Hà Nội</t>
  </si>
  <si>
    <t>31523K8</t>
  </si>
  <si>
    <t>PHẠM GIA BÌNH</t>
  </si>
  <si>
    <t>47 Phố Yên Ninh Ba Đình, Hà Nội</t>
  </si>
  <si>
    <t>29876S2</t>
  </si>
  <si>
    <t>69 N.t.tộ, N.t. Trực, Bđ, Hn</t>
  </si>
  <si>
    <t>31502U4</t>
  </si>
  <si>
    <t>LÊ VĂN BÌNH</t>
  </si>
  <si>
    <t>75NG TRƯỜNG TỘ, Ba Đình, Hà Nội</t>
  </si>
  <si>
    <t>29H61127</t>
  </si>
  <si>
    <t>29R51368</t>
  </si>
  <si>
    <t>NGUYỄN THUỲ LY</t>
  </si>
  <si>
    <t>29K88392</t>
  </si>
  <si>
    <t>29Y59543</t>
  </si>
  <si>
    <t>89 Nguyễn Trướng Tộ Ba Đình</t>
  </si>
  <si>
    <t>30L16303</t>
  </si>
  <si>
    <t>29N30580</t>
  </si>
  <si>
    <t>NGUYỄN CHÍ HÙNG</t>
  </si>
  <si>
    <t>176 Quan Thánh Ba Đình</t>
  </si>
  <si>
    <t>30P71172</t>
  </si>
  <si>
    <t>176 Quán Thánh Ba Đình</t>
  </si>
  <si>
    <t>29X87711</t>
  </si>
  <si>
    <t>176 Quán Thánh Ba đình</t>
  </si>
  <si>
    <t>29V44145</t>
  </si>
  <si>
    <t>176 Quan Thánh Ba Đình HN</t>
  </si>
  <si>
    <t>30F26959</t>
  </si>
  <si>
    <t>176 Quán Thánh BĐ HN</t>
  </si>
  <si>
    <t>29H40801</t>
  </si>
  <si>
    <t>186 Quan Thánh HN</t>
  </si>
  <si>
    <t>29303S3</t>
  </si>
  <si>
    <t>188 Quán Thánh, Ba Đình, Hà Nội</t>
  </si>
  <si>
    <t>29991TC</t>
  </si>
  <si>
    <t>LÊ VĂN KÍNH</t>
  </si>
  <si>
    <t>192 Quán Thánh, Ba Đình, Hà Nội</t>
  </si>
  <si>
    <t>29L66167</t>
  </si>
  <si>
    <t>CAO HỒNG NGUYÊN</t>
  </si>
  <si>
    <t>192A Quán Thánh</t>
  </si>
  <si>
    <t>29039H8</t>
  </si>
  <si>
    <t>NGUYỄN XUÂN HỒNG</t>
  </si>
  <si>
    <t>192A QUÁN THÁNH</t>
  </si>
  <si>
    <t>29X70164</t>
  </si>
  <si>
    <t>192A Quán Thánh Ba đình</t>
  </si>
  <si>
    <t>29L31151</t>
  </si>
  <si>
    <t>192A Quan Thánh Hà Nội</t>
  </si>
  <si>
    <t>29L31575</t>
  </si>
  <si>
    <t>29419TC</t>
  </si>
  <si>
    <t>VƯƠNG ĐỨC MINH</t>
  </si>
  <si>
    <t>192A Quán Thánh, Ba Đình</t>
  </si>
  <si>
    <t>30A7481</t>
  </si>
  <si>
    <t>nguyễn vinh quang</t>
  </si>
  <si>
    <t>4 ngõ 104 Đội Cấn</t>
  </si>
  <si>
    <t>29M79861</t>
  </si>
  <si>
    <t>11 Ngách 68/16 Đội Cấn</t>
  </si>
  <si>
    <t>29M13582</t>
  </si>
  <si>
    <t>2 ngõ 90 Đội Cấn</t>
  </si>
  <si>
    <t>29R37734</t>
  </si>
  <si>
    <t>CHU THỊ THU HUYỀN</t>
  </si>
  <si>
    <t>21 ngách 66 ngõ Thông Phong</t>
  </si>
  <si>
    <t>30N1602</t>
  </si>
  <si>
    <t>lê kim thành</t>
  </si>
  <si>
    <t>1 ngách 28/25 Ông Ích Khiêm</t>
  </si>
  <si>
    <t>30F51734</t>
  </si>
  <si>
    <t>THÁI THỊ THU THUỶ</t>
  </si>
  <si>
    <t>2 ngõ 104 Đội Cấn</t>
  </si>
  <si>
    <t>29R21215</t>
  </si>
  <si>
    <t>43/100 Đội Cấn</t>
  </si>
  <si>
    <t>29662M6</t>
  </si>
  <si>
    <t>36 Đội Cấn</t>
  </si>
  <si>
    <t>29FA9753</t>
  </si>
  <si>
    <t>VŨ ĐỨC VƯỢNG</t>
  </si>
  <si>
    <t>56 ngõ 68 Đội Cấn</t>
  </si>
  <si>
    <t>29L40485</t>
  </si>
  <si>
    <t>NGUYỄN KIM HẢI</t>
  </si>
  <si>
    <t>31 ngõ 100 Đội Cấn</t>
  </si>
  <si>
    <t>29L44657</t>
  </si>
  <si>
    <t>TRẦN BÌNH DƯƠNG</t>
  </si>
  <si>
    <t>43 ngõ 68 Đội Cấn</t>
  </si>
  <si>
    <t>30P74490</t>
  </si>
  <si>
    <t>TẠ thị THANH NGA</t>
  </si>
  <si>
    <t>5 ngách 79/13 Đội Cấn</t>
  </si>
  <si>
    <t>29H65161</t>
  </si>
  <si>
    <t>29K22329</t>
  </si>
  <si>
    <t>DƯ KHẮC HÙNG</t>
  </si>
  <si>
    <t>35A ngõ 100 Đội Cấn</t>
  </si>
  <si>
    <t>29H96352</t>
  </si>
  <si>
    <t>LÊ DANh VƯỢNG</t>
  </si>
  <si>
    <t>8 ngõ 93 Đội Cấn</t>
  </si>
  <si>
    <t>29X84480</t>
  </si>
  <si>
    <t>ĐẶNG XUÂN PHONG</t>
  </si>
  <si>
    <t>15a Ngõ 5 Đội Cấn Ba Đình</t>
  </si>
  <si>
    <t>29FD631</t>
  </si>
  <si>
    <t>ĐINH VĂN THI</t>
  </si>
  <si>
    <t>7 ngõ 13 đội cấn</t>
  </si>
  <si>
    <t>30H98246</t>
  </si>
  <si>
    <t>35/68/16 Đội Cấn BĐ</t>
  </si>
  <si>
    <t>29M41304</t>
  </si>
  <si>
    <t>NGÔ QUANG SƠN</t>
  </si>
  <si>
    <t>14 Ngõ 16 Đội Cấn Ba Đình</t>
  </si>
  <si>
    <t>29R76308</t>
  </si>
  <si>
    <t>8 Ngõ 7 Đội Cấn Ba Đình</t>
  </si>
  <si>
    <t>29N91958</t>
  </si>
  <si>
    <t>NGUYỄN DUY MINH</t>
  </si>
  <si>
    <t>129 Phố Đội Cấn Ba Đình</t>
  </si>
  <si>
    <t>29U58341</t>
  </si>
  <si>
    <t>84 Đội Cấn Ba Đình Hà Nội</t>
  </si>
  <si>
    <t>29B192514</t>
  </si>
  <si>
    <t>NGUYỄN HỮU NINH</t>
  </si>
  <si>
    <t>2 Ngõ 6 Đội Cấn BĐ</t>
  </si>
  <si>
    <t>29H28871</t>
  </si>
  <si>
    <t>NGUYỄN SƠN HÀ</t>
  </si>
  <si>
    <t>119 Đội Cấn</t>
  </si>
  <si>
    <t>29H28662</t>
  </si>
  <si>
    <t>NGUYỄN HỮU LỊCH</t>
  </si>
  <si>
    <t>Số 2A Ngõ 5 Đội Cấn BĐ</t>
  </si>
  <si>
    <t>29K20382</t>
  </si>
  <si>
    <t>NGUYỄN THỊ LUYỆN</t>
  </si>
  <si>
    <t>14 Ngõ 16 Đội Cấn HN</t>
  </si>
  <si>
    <t>30L17303</t>
  </si>
  <si>
    <t>NGUYỄN VĂN ĐÔN</t>
  </si>
  <si>
    <t>23 Ngõ 90 Đội Cấn Ba Đình HN</t>
  </si>
  <si>
    <t>29K20039</t>
  </si>
  <si>
    <t>23 Ngõ 90 Đội Cấn BĐ</t>
  </si>
  <si>
    <t>29184VX</t>
  </si>
  <si>
    <t>PHẠM THÀNH NHÂN</t>
  </si>
  <si>
    <t>127 ĐỘI CẤN, BĐ, HN</t>
  </si>
  <si>
    <t>29H34942</t>
  </si>
  <si>
    <t>127 Đội Cấn-HN</t>
  </si>
  <si>
    <t>29R92420</t>
  </si>
  <si>
    <t>26 Ngõ 90 Đội Cấn Ba Đình HN</t>
  </si>
  <si>
    <t>29FA3012</t>
  </si>
  <si>
    <t>NGHIÊM THỊ LUYỆN</t>
  </si>
  <si>
    <t>14 Ngõ 16-Đội Cấn</t>
  </si>
  <si>
    <t>29021TY</t>
  </si>
  <si>
    <t>TRẦN VĂN CƯ</t>
  </si>
  <si>
    <t>Bộ Tham Mưu, Ba Đình, Hà Nội</t>
  </si>
  <si>
    <t>29032RK</t>
  </si>
  <si>
    <t>PHÙNG VĂN ĐỨC</t>
  </si>
  <si>
    <t>Bộ Tham Mưu Quân Chủng Không Quân</t>
  </si>
  <si>
    <t>29071PK</t>
  </si>
  <si>
    <t>ĐINH TIẾN NHƯỢNG</t>
  </si>
  <si>
    <t>BỘ TƯ LỆNH, Ba Đình, Hà Nội</t>
  </si>
  <si>
    <t>29073NK</t>
  </si>
  <si>
    <t>NGUYỄN VĂN PHỒN</t>
  </si>
  <si>
    <t>Bộ Quốc Phòng, Ba Đình, Hà Nội</t>
  </si>
  <si>
    <t>29078F1</t>
  </si>
  <si>
    <t>CHU QUỐC TUẤN</t>
  </si>
  <si>
    <t>Bộ Tổng Tham Mưu, Ba Đình, Hà Nội</t>
  </si>
  <si>
    <t>29082R9</t>
  </si>
  <si>
    <t>NGUYỄN XUÂN CHIÊN</t>
  </si>
  <si>
    <t>Bộ Tham Mưu Quân Khu Thủ Đô</t>
  </si>
  <si>
    <t>29097MC</t>
  </si>
  <si>
    <t>VŨ HÒA BÌNH</t>
  </si>
  <si>
    <t>29107X3</t>
  </si>
  <si>
    <t>NGUYỄN VĂN HUÂN</t>
  </si>
  <si>
    <t>Báo Quân Đội Nhân Dân 7 PĐP</t>
  </si>
  <si>
    <t>29111SF</t>
  </si>
  <si>
    <t>BỘ THAM MƯU, Ba Đình, Hà Nội</t>
  </si>
  <si>
    <t>29118HX</t>
  </si>
  <si>
    <t>NGUYỄN NHƯ HUYNH</t>
  </si>
  <si>
    <t>29120K2</t>
  </si>
  <si>
    <t>BỘ THAM MƯU QKTĐ</t>
  </si>
  <si>
    <t>29121NX</t>
  </si>
  <si>
    <t>NGUYỄN HỮU NĂM</t>
  </si>
  <si>
    <t>29131TD</t>
  </si>
  <si>
    <t>LÊ XUÂN THẮNG</t>
  </si>
  <si>
    <t>SỐ 1 HOÀNG DIỆU</t>
  </si>
  <si>
    <t>29136LS</t>
  </si>
  <si>
    <t>NGUYỄN ĐÌNH CHÚC</t>
  </si>
  <si>
    <t>Bộ Tư Lệnh Hoá Học, Hà Nội</t>
  </si>
  <si>
    <t>29136M1</t>
  </si>
  <si>
    <t>NGUYỄN VIẾT THÀNH</t>
  </si>
  <si>
    <t>Tập Thể Cục Vận Tải Bqp Cửa Bắc</t>
  </si>
  <si>
    <t>29184TB</t>
  </si>
  <si>
    <t>TRẦN CÔNG KHIÊM</t>
  </si>
  <si>
    <t>Bộ Tư Lệnh Thiết Giáp</t>
  </si>
  <si>
    <t>29186H8</t>
  </si>
  <si>
    <t>ĐÀO ANH TÀI</t>
  </si>
  <si>
    <t>BỘ TƯ LỆNH PHÁO BINH</t>
  </si>
  <si>
    <t>29194KM</t>
  </si>
  <si>
    <t>TRẦN DOÃN SƠN</t>
  </si>
  <si>
    <t>29194TD</t>
  </si>
  <si>
    <t>NGHIÊM XUÂN ĐÀO</t>
  </si>
  <si>
    <t>HT 6BH 265, NGUYỄN TRI PHƯƠNG</t>
  </si>
  <si>
    <t>29201HA</t>
  </si>
  <si>
    <t>ĐÀO ĐÌNH YÊN</t>
  </si>
  <si>
    <t>Bộ Xây Dựng, Ba Đình, Hà Nội</t>
  </si>
  <si>
    <t>29202PA</t>
  </si>
  <si>
    <t>MAI ĐÌNH THÁNH</t>
  </si>
  <si>
    <t>29205NE</t>
  </si>
  <si>
    <t>TRẦN ĐỨC THỊNH</t>
  </si>
  <si>
    <t>Cục Ql Giáo Dục, Ba Đình, Hà Nội</t>
  </si>
  <si>
    <t>29214KM</t>
  </si>
  <si>
    <t>PHẠM DOÃN DŨNG</t>
  </si>
  <si>
    <t>29228NG</t>
  </si>
  <si>
    <t>TRẦN TUẤN ĐẠT</t>
  </si>
  <si>
    <t>29232TB</t>
  </si>
  <si>
    <t>SÁI VĂN TOÀN</t>
  </si>
  <si>
    <t>Bộ Tư Lệnh Không Quân</t>
  </si>
  <si>
    <t>29234KN</t>
  </si>
  <si>
    <t>HOÀNG DUY BÔNG</t>
  </si>
  <si>
    <t>29239RD</t>
  </si>
  <si>
    <t>TRẦN VĂN ƯỚC</t>
  </si>
  <si>
    <t>29242NK</t>
  </si>
  <si>
    <t>29245X2</t>
  </si>
  <si>
    <t>ĐINH DANH NGHIÊM</t>
  </si>
  <si>
    <t>Số 1 Nguyễn Tri Phương</t>
  </si>
  <si>
    <t>29261V9</t>
  </si>
  <si>
    <t>LÊ NGỌC AN</t>
  </si>
  <si>
    <t>29278NK</t>
  </si>
  <si>
    <t>NGUYỄN TIẾN BÚT</t>
  </si>
  <si>
    <t>29281U7</t>
  </si>
  <si>
    <t>TRẦN DANH TUYÊN</t>
  </si>
  <si>
    <t>BỘ TƯ LỆNH THÔNG TIN</t>
  </si>
  <si>
    <t>29303HA</t>
  </si>
  <si>
    <t>NGUYỄN NHƯ DŨNG</t>
  </si>
  <si>
    <t>29318U8</t>
  </si>
  <si>
    <t>ĐẶNG NGỌC SOẠN</t>
  </si>
  <si>
    <t>29324KE</t>
  </si>
  <si>
    <t>TRẦN MINH XUYÊN</t>
  </si>
  <si>
    <t>Bộ Tham Mưu, Ba Đình, Hà Nội</t>
  </si>
  <si>
    <t>29326XH</t>
  </si>
  <si>
    <t>LÊ HUY CƠ</t>
  </si>
  <si>
    <t>Cq Khí, Bqp, Nguyễn Tri Phương</t>
  </si>
  <si>
    <t>29327VL</t>
  </si>
  <si>
    <t>ĐẶNG VĂN QUÝ</t>
  </si>
  <si>
    <t>Đoàn 5, 18 H Diệu, Ba Đình, Hà Nội</t>
  </si>
  <si>
    <t>29338SF</t>
  </si>
  <si>
    <t>PHẠM XUÂN BƯỞNG</t>
  </si>
  <si>
    <t>29341KM</t>
  </si>
  <si>
    <t>29370PC</t>
  </si>
  <si>
    <t>Bộ Tổng Tham Mưu, Hà Nội</t>
  </si>
  <si>
    <t>29373NB</t>
  </si>
  <si>
    <t>HOÀNG ĐÌNH ĐẠI</t>
  </si>
  <si>
    <t>Bộ Quốc Phòng, Hà Nội</t>
  </si>
  <si>
    <t>29375NX</t>
  </si>
  <si>
    <t>ỨNG VĂN QUÝ</t>
  </si>
  <si>
    <t>29397XV</t>
  </si>
  <si>
    <t>NGUYỄN NGỌC THỊNH</t>
  </si>
  <si>
    <t>Q165 TCHC 25 Ph.Đình.Phùng</t>
  </si>
  <si>
    <t>29399HX</t>
  </si>
  <si>
    <t>ĐOÀN VĂN MẠC</t>
  </si>
  <si>
    <t>29418TH</t>
  </si>
  <si>
    <t>29494K8</t>
  </si>
  <si>
    <t>NGUYỄN ĐỨC KIM</t>
  </si>
  <si>
    <t>Bộ Tổng Tham Mưu</t>
  </si>
  <si>
    <t>29519Y1</t>
  </si>
  <si>
    <t>NGUYỀN TRUNG NỒNG</t>
  </si>
  <si>
    <t>1 NGUYỄN TRI PHƯƠNG BA ĐÌNH HÀ NỘI</t>
  </si>
  <si>
    <t>29531FU</t>
  </si>
  <si>
    <t>TRƯƠNG NGUYÊN HỒNG</t>
  </si>
  <si>
    <t>29537KB</t>
  </si>
  <si>
    <t>Bộ Tư Lệnh Thông Tin Liên Lạc</t>
  </si>
  <si>
    <t>29544F6</t>
  </si>
  <si>
    <t>BÙI QUANG TRUNG</t>
  </si>
  <si>
    <t>Bộ Quốc Phòng, Ba Đình, HN</t>
  </si>
  <si>
    <t>29544RH</t>
  </si>
  <si>
    <t>NGUYỄN MẠNH TRƯỜNG</t>
  </si>
  <si>
    <t>Bộ Tư Lệnh Pháo Binh, Hà Nội</t>
  </si>
  <si>
    <t>29546LB</t>
  </si>
  <si>
    <t>29548NZ</t>
  </si>
  <si>
    <t>NGUYỄN ĐÌNH AN</t>
  </si>
  <si>
    <t>Bộ Tham Mưu Không Quân, Hà Nội</t>
  </si>
  <si>
    <t>29549TT</t>
  </si>
  <si>
    <t>TT TCKT BQP, Quán Thánh, Ba Đình</t>
  </si>
  <si>
    <t>29553NB</t>
  </si>
  <si>
    <t>NGUYỄN BÁ HIỂN</t>
  </si>
  <si>
    <t>29560K9</t>
  </si>
  <si>
    <t>NGUYỄN THẾ KIẾN</t>
  </si>
  <si>
    <t>Bộ Tư Lệnh Bộ Đội Thiết Giáp</t>
  </si>
  <si>
    <t>29576RP</t>
  </si>
  <si>
    <t>LẠI CHÍ HÒA</t>
  </si>
  <si>
    <t>29585RA</t>
  </si>
  <si>
    <t>29596KB</t>
  </si>
  <si>
    <t>TRẦN VĂN TOAN</t>
  </si>
  <si>
    <t>Bộ Tư Lệnh Công Binh</t>
  </si>
  <si>
    <t>29608KY</t>
  </si>
  <si>
    <t>GIANG QUỐC TUẤN</t>
  </si>
  <si>
    <t>29609R5</t>
  </si>
  <si>
    <t>TỐNG ĐỨC HỒNG</t>
  </si>
  <si>
    <t>BỘ TỔNG THAM MƯU, Ba Đình, Hà Nội</t>
  </si>
  <si>
    <t>29610U8</t>
  </si>
  <si>
    <t>TẠ HỒNG</t>
  </si>
  <si>
    <t>BỘ THAM MƯU KHÔNG QUÂN</t>
  </si>
  <si>
    <t>29627P6</t>
  </si>
  <si>
    <t>29678ML</t>
  </si>
  <si>
    <t>BỘ QUỐC PHÒNG, Ba Đình, Hà Nội</t>
  </si>
  <si>
    <t>29698F1</t>
  </si>
  <si>
    <t>NGUYỄN DUY BIÊN</t>
  </si>
  <si>
    <t>29720Z1</t>
  </si>
  <si>
    <t>VŨ HỒNG KỶ</t>
  </si>
  <si>
    <t>66nguyễn Tri Phương,Điện Biên,BĐ,HN</t>
  </si>
  <si>
    <t>29722S9</t>
  </si>
  <si>
    <t>NGUYỄN THẾ HÀO</t>
  </si>
  <si>
    <t>Cục QLGD- BTM, ĐBiên, BĐ, HN</t>
  </si>
  <si>
    <t>29737R5</t>
  </si>
  <si>
    <t>HOÀNG VĂN QUANG</t>
  </si>
  <si>
    <t>BỘ TƯ LÊNH BĐBP, Ba Đình, Hà Nội</t>
  </si>
  <si>
    <t>29748NX</t>
  </si>
  <si>
    <t>29760XV</t>
  </si>
  <si>
    <t>PHẠM MINH QUANG</t>
  </si>
  <si>
    <t>01 Nguyễn Tri Phương</t>
  </si>
  <si>
    <t>29765VV</t>
  </si>
  <si>
    <t>NGUYỄN XUÂN SẢN</t>
  </si>
  <si>
    <t>1 Nguyễn Tri Phương, BĐ, Hà Nội</t>
  </si>
  <si>
    <t>29767U7</t>
  </si>
  <si>
    <t>HOÀNG VĂN DŨNG</t>
  </si>
  <si>
    <t>29771PY</t>
  </si>
  <si>
    <t>29772RY</t>
  </si>
  <si>
    <t>29780NV</t>
  </si>
  <si>
    <t>HOÀNG MINH THẾ</t>
  </si>
  <si>
    <t>29781NP</t>
  </si>
  <si>
    <t>NGUYỄN NGỌC LÃM</t>
  </si>
  <si>
    <t>29783KP</t>
  </si>
  <si>
    <t>TẠ CHUNG</t>
  </si>
  <si>
    <t>Bộ Quốc Phòng</t>
  </si>
  <si>
    <t>29790Y9</t>
  </si>
  <si>
    <t>29808F4</t>
  </si>
  <si>
    <t>LƯƠNG XUÂN CÁCH</t>
  </si>
  <si>
    <t>29810F4</t>
  </si>
  <si>
    <t>TRẦN HẢI</t>
  </si>
  <si>
    <t>BỘ TƯ LỆNH KHÔNG QUÂN, Hà Nội</t>
  </si>
  <si>
    <t>29817R2</t>
  </si>
  <si>
    <t>29834XD</t>
  </si>
  <si>
    <t>NGUYỄN XUÂN THỤ</t>
  </si>
  <si>
    <t>TỔNG CỤC KT 1 NGUYỄN TRI PHƯƠNG</t>
  </si>
  <si>
    <t>29865FK</t>
  </si>
  <si>
    <t>NGÔ VĂN NIÊN</t>
  </si>
  <si>
    <t>Bộ Tt Mưu, Ba Đình, Hà Nội</t>
  </si>
  <si>
    <t>29909V4</t>
  </si>
  <si>
    <t>ĐỖ NAM THẮNG</t>
  </si>
  <si>
    <t>Số 7 Phan Đình Phùng</t>
  </si>
  <si>
    <t>29930LR</t>
  </si>
  <si>
    <t>VŨ VĂN NHẬT</t>
  </si>
  <si>
    <t>29936TT</t>
  </si>
  <si>
    <t>TRẦN XUÂN BÀO</t>
  </si>
  <si>
    <t>Cục Xăng Dầu BQP, Quán Thánh, BĐ</t>
  </si>
  <si>
    <t>29A2672</t>
  </si>
  <si>
    <t>BÁO QUÂN ĐỘI NHÂN DÂN</t>
  </si>
  <si>
    <t>Số 7-Phan Đình Phùng</t>
  </si>
  <si>
    <t>29F46700</t>
  </si>
  <si>
    <t>NGUYỄN MAI ĐÔ</t>
  </si>
  <si>
    <t>CTTH-TCHC-BQP 25H Phan Đ Phùng</t>
  </si>
  <si>
    <t>29F56395</t>
  </si>
  <si>
    <t>LÊ NGỌC HỒ</t>
  </si>
  <si>
    <t>CHC TCHC 25H P.Đ.Phùng BĐ</t>
  </si>
  <si>
    <t>29F82071</t>
  </si>
  <si>
    <t>VŨ DUY TRUY</t>
  </si>
  <si>
    <t>Cục Q/Khí-1 Nguyễn Tri Phương</t>
  </si>
  <si>
    <t>29F89891</t>
  </si>
  <si>
    <t>CHC-TCHC-25H Phan Đình Phùng</t>
  </si>
  <si>
    <t>29F92063</t>
  </si>
  <si>
    <t>PHẠM TIẾN HÙNG</t>
  </si>
  <si>
    <t>CQK-TCKT- Nguyễn Tri Phương BĐ</t>
  </si>
  <si>
    <t>29F9629</t>
  </si>
  <si>
    <t>SỬ TRƯỜNG SƠN</t>
  </si>
  <si>
    <t>số 7 phan đình phùng</t>
  </si>
  <si>
    <t>29F96448</t>
  </si>
  <si>
    <t>BÙI HUY NGỌC</t>
  </si>
  <si>
    <t>CQ/Khí TCKT 1Nguyễn Tri Phương</t>
  </si>
  <si>
    <t>29F96775</t>
  </si>
  <si>
    <t>ĐỖ ĐỨC CHUYỀN</t>
  </si>
  <si>
    <t>CQKTCKTBQP Đ/Nguyễn Tri Phương</t>
  </si>
  <si>
    <t>29F96793</t>
  </si>
  <si>
    <t>ĐẶNG BÁ DẪN</t>
  </si>
  <si>
    <t>CQK TCKT 1 Nguyễn Tri Phương</t>
  </si>
  <si>
    <t>29F96993</t>
  </si>
  <si>
    <t>Cục QK TCKT Nguyễn Tri Phương</t>
  </si>
  <si>
    <t>29F9933</t>
  </si>
  <si>
    <t>BÙI VIẾT NÔNG</t>
  </si>
  <si>
    <t>bộ tổng tham mưu</t>
  </si>
  <si>
    <t>29FA1541</t>
  </si>
  <si>
    <t>Báo QĐND-Số7-Phan Đình Phùng</t>
  </si>
  <si>
    <t>29FC0318</t>
  </si>
  <si>
    <t>HOÀNG MINH DƯỠNG</t>
  </si>
  <si>
    <t>CCT-TCHC 5 N.Tri Phương BĐ</t>
  </si>
  <si>
    <t>29H23076</t>
  </si>
  <si>
    <t>Cục QKTCKT-BQP 1 Ng/Tri Phương</t>
  </si>
  <si>
    <t>29H29523</t>
  </si>
  <si>
    <t>TRẦN TRỌNG XUYẾN</t>
  </si>
  <si>
    <t>TCKT BQP Nguyễn Tri Phương BĐ</t>
  </si>
  <si>
    <t>29H29747</t>
  </si>
  <si>
    <t>VŨ VIỆT DŨNG</t>
  </si>
  <si>
    <t>TCKT-BQP Số1 Nguyễn Tri Phương</t>
  </si>
  <si>
    <t>29H29884</t>
  </si>
  <si>
    <t>PHẠM DUY CHINH</t>
  </si>
  <si>
    <t>CQKTCKT 1 Nguyễn Tri Phương</t>
  </si>
  <si>
    <t>29H29894</t>
  </si>
  <si>
    <t>LÊ HUY PHAN</t>
  </si>
  <si>
    <t>CQKTTKT Nguyễn Tri Phương BĐ</t>
  </si>
  <si>
    <t>29H39108</t>
  </si>
  <si>
    <t>CAO DANH ĐÁNG</t>
  </si>
  <si>
    <t>Cục QK/Đướng Nguyễn Trí Phương</t>
  </si>
  <si>
    <t>29H39332</t>
  </si>
  <si>
    <t>ĐỖ VĂN DUÂN</t>
  </si>
  <si>
    <t>Cục KH CN&amp;MTBộ QP2 Ng.Tri Phươ</t>
  </si>
  <si>
    <t>29H39630</t>
  </si>
  <si>
    <t>VŨ ĐÌNH SÔNG</t>
  </si>
  <si>
    <t>Cục Q/Khí-Nguyễn Tri Phương</t>
  </si>
  <si>
    <t>29H39855</t>
  </si>
  <si>
    <t>TCKT-1 Nguyễn Tri Phương</t>
  </si>
  <si>
    <t>29H40517</t>
  </si>
  <si>
    <t>CQK Đướng Nguyễn Tri Phương HN</t>
  </si>
  <si>
    <t>29H41316</t>
  </si>
  <si>
    <t>LÊ TRUNG HIẾU</t>
  </si>
  <si>
    <t>Số 1 Nguyễn Tri Phương HN</t>
  </si>
  <si>
    <t>29H46597</t>
  </si>
  <si>
    <t>CQKTCKT Nguyễn Tri Phương HN</t>
  </si>
  <si>
    <t>NGUYỄN ĐỨC MÂY</t>
  </si>
  <si>
    <t>29H57993</t>
  </si>
  <si>
    <t>Số 1 Nguyễn Tri Phương BĐ</t>
  </si>
  <si>
    <t>29H71474</t>
  </si>
  <si>
    <t>29H78038</t>
  </si>
  <si>
    <t>Báo QĐND 7 Phan Đình Phùng-HN</t>
  </si>
  <si>
    <t>29H79929</t>
  </si>
  <si>
    <t>VŨ HỒNG HÀ</t>
  </si>
  <si>
    <t>TCKT-BQP 54 Phan Đình Phùng HN</t>
  </si>
  <si>
    <t>29H81851</t>
  </si>
  <si>
    <t>Cục Quân Khí TCKT BQP Số 1 NTP</t>
  </si>
  <si>
    <t>29H83504</t>
  </si>
  <si>
    <t>TRẦN KHẮC DŨNG</t>
  </si>
  <si>
    <t>Bộ Tư Lệnh Tăng Thiết Giáp</t>
  </si>
  <si>
    <t>29H84227</t>
  </si>
  <si>
    <t>Số7 Phan Đình Phùng HN</t>
  </si>
  <si>
    <t>29H87407</t>
  </si>
  <si>
    <t>LÊ VĂN THÀNH</t>
  </si>
  <si>
    <t>Cục Tác Chiến BQP Số 1 H.Diệu</t>
  </si>
  <si>
    <t>29H87534</t>
  </si>
  <si>
    <t>BÙI XUÂN NHẬT</t>
  </si>
  <si>
    <t>CQKTCKT Số 1 Nguyễn Tri Phương</t>
  </si>
  <si>
    <t>29H89202</t>
  </si>
  <si>
    <t>PHẠM VĂN HUẤN</t>
  </si>
  <si>
    <t>Số 7 Phan Đình Phùng-Hà Nội</t>
  </si>
  <si>
    <t>29H93715</t>
  </si>
  <si>
    <t>Báo QĐND 7 Phan Đình Phùng HN</t>
  </si>
  <si>
    <t>29K104966</t>
  </si>
  <si>
    <t>NGHIÊM PHÚ NGHĨA</t>
  </si>
  <si>
    <t>LĐ144 BTTM 1B N.T.Phương</t>
  </si>
  <si>
    <t>29K14552</t>
  </si>
  <si>
    <t>CQKTCKT 1 Nguyễn Tri Phương HN</t>
  </si>
  <si>
    <t>29K22360</t>
  </si>
  <si>
    <t>29K28872</t>
  </si>
  <si>
    <t>NGUYỄN CHÍ ĐỘNG</t>
  </si>
  <si>
    <t>7 Phan Đình Phùng, HK -Hà Nội</t>
  </si>
  <si>
    <t>29K29801</t>
  </si>
  <si>
    <t>ĐOÀN VIỆT PHƯƠNG</t>
  </si>
  <si>
    <t>29K40640</t>
  </si>
  <si>
    <t>TRẦN QUANG ĐỐI</t>
  </si>
  <si>
    <t>Tổng Cục KT-BQP-Quan Thánh BĐ</t>
  </si>
  <si>
    <t>29K42674</t>
  </si>
  <si>
    <t>NGUYỄN QUANG BÍNH</t>
  </si>
  <si>
    <t>29K46296</t>
  </si>
  <si>
    <t>PHẠM ĐỨC THIÊM</t>
  </si>
  <si>
    <t>Lữ Đoàn 144-BTTM-25H-P.Đ.Phùng</t>
  </si>
  <si>
    <t>29K52111</t>
  </si>
  <si>
    <t>LÊ XUÂN ĐOÀN</t>
  </si>
  <si>
    <t>L/Đoàn 144-25H Phan Đình Phùng</t>
  </si>
  <si>
    <t>29K52273</t>
  </si>
  <si>
    <t>Lữ Đoàn 144-BTTM-25H P.Đ.Phùng</t>
  </si>
  <si>
    <t>29K56481</t>
  </si>
  <si>
    <t>ĐOÀN XUÂN THỰC</t>
  </si>
  <si>
    <t>TCKT-BQP-1 Nguyễn Tri Phương</t>
  </si>
  <si>
    <t>29K59652</t>
  </si>
  <si>
    <t>LÊ ĐÌNH DƯƠNG</t>
  </si>
  <si>
    <t>1-Nguyễn Tri Phương-Hà Nội</t>
  </si>
  <si>
    <t>29K59800</t>
  </si>
  <si>
    <t>LÊ VĂN QUẢNG</t>
  </si>
  <si>
    <t>L/Đoàn 144 25H Phan Đình phùng</t>
  </si>
  <si>
    <t>29K59803</t>
  </si>
  <si>
    <t>Báo QĐND-7 Phan Đình Phùng-HN</t>
  </si>
  <si>
    <t>29K65692</t>
  </si>
  <si>
    <t>HÀ CÔNG PHÚ</t>
  </si>
  <si>
    <t>29K69983</t>
  </si>
  <si>
    <t>QCHQ BQP 66 Phan Đình Phùng HN</t>
  </si>
  <si>
    <t>29K75164</t>
  </si>
  <si>
    <t>PHẠM ĐĂNG KHÂU</t>
  </si>
  <si>
    <t>CQKTCKT BQP 1 Nguyễn Tri Phươn</t>
  </si>
  <si>
    <t>29K78361</t>
  </si>
  <si>
    <t>ĐỖ VĂN HỌC</t>
  </si>
  <si>
    <t>LĐ144 - BTTM -25H Phan Đình Ph</t>
  </si>
  <si>
    <t>29K78710</t>
  </si>
  <si>
    <t>CQ/Khí TCKT Nguyễn Trí Phương</t>
  </si>
  <si>
    <t>29K81000</t>
  </si>
  <si>
    <t>ĐẶNG THỌ TÙNG</t>
  </si>
  <si>
    <t>Lữ Đoàn 144 25H Phan Đình Phùn</t>
  </si>
  <si>
    <t>29K81311</t>
  </si>
  <si>
    <t>29K81342</t>
  </si>
  <si>
    <t>HOÀNG VĂN HIỆN</t>
  </si>
  <si>
    <t>29K85251</t>
  </si>
  <si>
    <t>NGUYỄN HỒNG CHUYÊN</t>
  </si>
  <si>
    <t>29K85410</t>
  </si>
  <si>
    <t>Cục Quân Y TCHC 25H P.Đ.Phùng</t>
  </si>
  <si>
    <t>29K85614</t>
  </si>
  <si>
    <t>Phòng TTKHCNMT 1 Nguyễn Tri Ph</t>
  </si>
  <si>
    <t>29K85701</t>
  </si>
  <si>
    <t>29K85703</t>
  </si>
  <si>
    <t>NGUYỄN TIẾN LỘC</t>
  </si>
  <si>
    <t>29K85906</t>
  </si>
  <si>
    <t>CQKTCKT Số 1 Nguyễn Trí Phương</t>
  </si>
  <si>
    <t>29K88427</t>
  </si>
  <si>
    <t>LĐ 144 BTTM 25H Phan Đình Phùn</t>
  </si>
  <si>
    <t>29K88941</t>
  </si>
  <si>
    <t>LÊ XUÂN LÂM</t>
  </si>
  <si>
    <t>LĐ 144-BTTM-25H P/ Đình Phùng</t>
  </si>
  <si>
    <t>29K91428</t>
  </si>
  <si>
    <t>LĐ 144 BTTM 25H P/Đình Phùng</t>
  </si>
  <si>
    <t>29K91811</t>
  </si>
  <si>
    <t>NGUYỄN VĂN TIỀN</t>
  </si>
  <si>
    <t>Cục QL BTTM Ba Đình HN</t>
  </si>
  <si>
    <t>29K92584</t>
  </si>
  <si>
    <t>BÙI VĂN KHƯƠNG</t>
  </si>
  <si>
    <t>Cục QK-1 Nguyễn Chi Phương-HN</t>
  </si>
  <si>
    <t>29K94779</t>
  </si>
  <si>
    <t>TẠ CAO PHONG</t>
  </si>
  <si>
    <t>TCHC-BQP-25H Phan Đình Phùng</t>
  </si>
  <si>
    <t>29K97026</t>
  </si>
  <si>
    <t>ĐINH TRUNG KIÊN</t>
  </si>
  <si>
    <t>Lữ Đoàn 144 BTTM 25H Phan Đ/Ph</t>
  </si>
  <si>
    <t>29K97532</t>
  </si>
  <si>
    <t>PHẠM VĂN MÍCH</t>
  </si>
  <si>
    <t>Cục CTTCHC 25H Phan Đình Phùng</t>
  </si>
  <si>
    <t>29L10158</t>
  </si>
  <si>
    <t>29L13352</t>
  </si>
  <si>
    <t>TỐNG TRẦN HOÀ</t>
  </si>
  <si>
    <t>29L13759</t>
  </si>
  <si>
    <t>CHC-TCKT-BQP-1 Nguyễn Tri Phươ</t>
  </si>
  <si>
    <t>29L15926</t>
  </si>
  <si>
    <t>LÊ HỒNG VĂN</t>
  </si>
  <si>
    <t>Lữ Đoàn 144-BTTM-25H Phan Đ.Ph</t>
  </si>
  <si>
    <t>29L21674</t>
  </si>
  <si>
    <t>Cục QK-TCKT-1 Nguyễn Tri Phươn</t>
  </si>
  <si>
    <t>29L21778</t>
  </si>
  <si>
    <t>ĐỖ ANH DŨNG</t>
  </si>
  <si>
    <t>LĐ 279 Bộ TLCB Ba Đình HN</t>
  </si>
  <si>
    <t>29L25757</t>
  </si>
  <si>
    <t>DƯƠNG TUẤN HẢI</t>
  </si>
  <si>
    <t>LĐ 144-BTTM-25H P/Đình Phùng</t>
  </si>
  <si>
    <t>29L26354</t>
  </si>
  <si>
    <t>NGUYỄN CHÍ ĐÔNG</t>
  </si>
  <si>
    <t>Báo QĐND-7 Phan Đình Phùng HN</t>
  </si>
  <si>
    <t>29L28209</t>
  </si>
  <si>
    <t>NGUYỄN VĂN ĐÀM</t>
  </si>
  <si>
    <t>V/Phòng TCKT 25B Phan Đình Phù</t>
  </si>
  <si>
    <t>29L31392</t>
  </si>
  <si>
    <t>PHẠM NHƯ HUẤN</t>
  </si>
  <si>
    <t>29L31961</t>
  </si>
  <si>
    <t>PHÙNG THỊ VÂN</t>
  </si>
  <si>
    <t>TCHC.25H Phan Đình Phùng HN</t>
  </si>
  <si>
    <t>29L34994</t>
  </si>
  <si>
    <t>BÙI THỌ TRƯỜNG</t>
  </si>
  <si>
    <t>29L36258</t>
  </si>
  <si>
    <t>CQK-TCKT-1 Nguyễn Tri Phương</t>
  </si>
  <si>
    <t>29L36339</t>
  </si>
  <si>
    <t>PHAN HỒNG HẢI</t>
  </si>
  <si>
    <t>Cục QL Xe Máy TCKT 1 Hoàng Diệ</t>
  </si>
  <si>
    <t>29L40323</t>
  </si>
  <si>
    <t>LÊ PHÚ HÀ</t>
  </si>
  <si>
    <t>KV1-BQP-Nguyễn Tri Phương BĐ</t>
  </si>
  <si>
    <t>29L44642</t>
  </si>
  <si>
    <t>BÙI THẾ ĐẲNG</t>
  </si>
  <si>
    <t>Báo Quân Đội 7 Phan Đình Phùng</t>
  </si>
  <si>
    <t>29L48481</t>
  </si>
  <si>
    <t>NGUYỄN LÊ KHIÊM</t>
  </si>
  <si>
    <t>7 Phan Đình Phùng-Hà Nội</t>
  </si>
  <si>
    <t>29L49002</t>
  </si>
  <si>
    <t>TRẦN TRUNG CỘNG</t>
  </si>
  <si>
    <t>Số 1 Nguyễn Tri Phương Ba Đình</t>
  </si>
  <si>
    <t>29L49366</t>
  </si>
  <si>
    <t>LÊ VĂN KỲ</t>
  </si>
  <si>
    <t>1 Nguyễn Tri Phương Ba Đình</t>
  </si>
  <si>
    <t>29L49485</t>
  </si>
  <si>
    <t>LÊ VIẾT HẢI</t>
  </si>
  <si>
    <t>TT X264 CQK 1 N/T/Phương BĐ</t>
  </si>
  <si>
    <t>29L51397</t>
  </si>
  <si>
    <t>BCĐ-BQP-25A Phan Đình Phùng BĐ</t>
  </si>
  <si>
    <t>29L58351</t>
  </si>
  <si>
    <t>Báo QĐND-7 Phan Đình Phùng BĐ</t>
  </si>
  <si>
    <t>29L58716</t>
  </si>
  <si>
    <t>VKSQS.BQP 20 Đặng Dung HN</t>
  </si>
  <si>
    <t>29L58785</t>
  </si>
  <si>
    <t>TRỊNH TIẾN NAM</t>
  </si>
  <si>
    <t>Cục Q/Khí TCKT 1 Nguyễn Tri Ph</t>
  </si>
  <si>
    <t>29L62017</t>
  </si>
  <si>
    <t>NGUYỄN DUY SƠN</t>
  </si>
  <si>
    <t>BTTM LĐ 144 25H Phan Đình Phùn</t>
  </si>
  <si>
    <t>29L62254</t>
  </si>
  <si>
    <t>TRẦN THANH LẬP</t>
  </si>
  <si>
    <t>Cục QN TCHC Nguyễn Tri Phương</t>
  </si>
  <si>
    <t>29L62915</t>
  </si>
  <si>
    <t>NGUYỄN ÁNH THÉP</t>
  </si>
  <si>
    <t>Cục QN-TCHC-BQP-Nguyễn Chi Phương</t>
  </si>
  <si>
    <t>29L64211</t>
  </si>
  <si>
    <t>T/Đ 3 L/Đ 144.25H Phan Đ/Phùng</t>
  </si>
  <si>
    <t>29L64325</t>
  </si>
  <si>
    <t>PHẠM VĂN KHÁNH</t>
  </si>
  <si>
    <t>29L66461</t>
  </si>
  <si>
    <t>NGUYỄN HỮU ƯỚC</t>
  </si>
  <si>
    <t>VPBTTM.BQP Nguyễn Tri Phương H</t>
  </si>
  <si>
    <t>29L66704</t>
  </si>
  <si>
    <t>ĐỖ ĐÌNH CỬ</t>
  </si>
  <si>
    <t>29L70583</t>
  </si>
  <si>
    <t>L/Đ 279 BTLCB Nguyễn Tri Phươn</t>
  </si>
  <si>
    <t>29L70590</t>
  </si>
  <si>
    <t>VŨ ĐÌNH HUÂN</t>
  </si>
  <si>
    <t>Phòng QNCHCTCHC 25H Phan Đ/Phù</t>
  </si>
  <si>
    <t>29L70973</t>
  </si>
  <si>
    <t>29L77812</t>
  </si>
  <si>
    <t>TRẦN THỊ THUỶ</t>
  </si>
  <si>
    <t>Cục HC Số 1 Nguyễn Tri Phương</t>
  </si>
  <si>
    <t>29L79499</t>
  </si>
  <si>
    <t>NGUYỄN ĐỨC HOÀN</t>
  </si>
  <si>
    <t>Số 1 nguyễn tri Phương</t>
  </si>
  <si>
    <t>29L79520</t>
  </si>
  <si>
    <t>NGUYỄN NAM DÂN</t>
  </si>
  <si>
    <t>LĐ 144 BTTM-25H P/Đình Phùng</t>
  </si>
  <si>
    <t>29L79535</t>
  </si>
  <si>
    <t>NGUYỄN KIM CHUNG</t>
  </si>
  <si>
    <t>LĐ 144-BTTM-25H Phan Đ/Phùng</t>
  </si>
  <si>
    <t>29L82610</t>
  </si>
  <si>
    <t>MAI ĐỨC CHÍNH</t>
  </si>
  <si>
    <t>LĐ144-25H Phan Đình Phùng BĐ</t>
  </si>
  <si>
    <t>29L82674</t>
  </si>
  <si>
    <t>ĐÀM ĐỨC ANH</t>
  </si>
  <si>
    <t>TCKT BQP 1 Nguyễn Tri Phương H</t>
  </si>
  <si>
    <t>29L86284</t>
  </si>
  <si>
    <t>NGÔ THỊ THUÝ HỒNG</t>
  </si>
  <si>
    <t>Cục CT BTTM BQP 1 Ng/Tr/Phương</t>
  </si>
  <si>
    <t>29L86642</t>
  </si>
  <si>
    <t>NGÔ NGỌC LƯƠNG</t>
  </si>
  <si>
    <t>LĐ 279 BTLCB  Đ/Nguyễn Trí Phư</t>
  </si>
  <si>
    <t>29L86914</t>
  </si>
  <si>
    <t>TCHC.BQP Nguyễn Tri Phương HN</t>
  </si>
  <si>
    <t>29L89197</t>
  </si>
  <si>
    <t>29L89284</t>
  </si>
  <si>
    <t>TRẦN THÁI LAI</t>
  </si>
  <si>
    <t>Cục HC-TCHC-25H P/Đình Phùng</t>
  </si>
  <si>
    <t>29L89606</t>
  </si>
  <si>
    <t>L/Đ 144 BTTM 25H Phan Đình Phù</t>
  </si>
  <si>
    <t>29L91253</t>
  </si>
  <si>
    <t>Cục QK Số 1 Nguyễn tri Phương</t>
  </si>
  <si>
    <t>29L91976</t>
  </si>
  <si>
    <t>NGUYỄN ĐẮC TRUNG</t>
  </si>
  <si>
    <t>CQK.TCKT 1 Nguyễn Tri Phương H</t>
  </si>
  <si>
    <t>29L98082</t>
  </si>
  <si>
    <t>VŨ VĂN THẬN</t>
  </si>
  <si>
    <t>Cục QK-BQP-1 Nguyễn Tri Phương</t>
  </si>
  <si>
    <t>29L98309</t>
  </si>
  <si>
    <t>PHẠM HUY TOẢN</t>
  </si>
  <si>
    <t>CCT-TCHC-Nguyễn Tri Phương BĐ</t>
  </si>
  <si>
    <t>29L98871</t>
  </si>
  <si>
    <t>BTM-TCKT-1 Nguyễn Tri Phương</t>
  </si>
  <si>
    <t>29M10675</t>
  </si>
  <si>
    <t>LÊ KHẮC MINH</t>
  </si>
  <si>
    <t>LĐ 144 BTTM 25 Phan Đình Phùng</t>
  </si>
  <si>
    <t>29M15265</t>
  </si>
  <si>
    <t>TRẦN XUÂN THU</t>
  </si>
  <si>
    <t>29M15303</t>
  </si>
  <si>
    <t>Cục V/Tải TCHC 25H Phan Đình P</t>
  </si>
  <si>
    <t>29M18059</t>
  </si>
  <si>
    <t>TỪ MẠNH HÙNG</t>
  </si>
  <si>
    <t>L/Đ 114 BTTM 25H Phan Đình Phù</t>
  </si>
  <si>
    <t>29M18208</t>
  </si>
  <si>
    <t>D1 F144 BTTM-25H P/Đình Phùng</t>
  </si>
  <si>
    <t>29M18411</t>
  </si>
  <si>
    <t>LĐ144-BTTM 25H Phan Đình Phùng</t>
  </si>
  <si>
    <t>29M18454</t>
  </si>
  <si>
    <t>29M18744</t>
  </si>
  <si>
    <t>TCKTBQP-Số 1 Nguyễn Tri Phương</t>
  </si>
  <si>
    <t>29M22647</t>
  </si>
  <si>
    <t>PHẠM VĂN BẾ</t>
  </si>
  <si>
    <t>Lữ 144 25H Phan Đình Phùng</t>
  </si>
  <si>
    <t>29M22881</t>
  </si>
  <si>
    <t>HOÀNG MINH ĐỨC</t>
  </si>
  <si>
    <t>Cục QK 1 Nguyễn Tri Phương HN</t>
  </si>
  <si>
    <t>29M22959</t>
  </si>
  <si>
    <t>KHUẤT VĂN BẢY</t>
  </si>
  <si>
    <t>29M25507</t>
  </si>
  <si>
    <t>TCHC-25B Phan Đình Phùng BĐ</t>
  </si>
  <si>
    <t>29M25576</t>
  </si>
  <si>
    <t>PHẠM ANH VĂN</t>
  </si>
  <si>
    <t>29M25670</t>
  </si>
  <si>
    <t>Số 1 Nguyễn Tri Phương Hà Nội</t>
  </si>
  <si>
    <t>29M26233</t>
  </si>
  <si>
    <t>29M27063</t>
  </si>
  <si>
    <t>HOÀNG QUỐC TUẤN</t>
  </si>
  <si>
    <t>29M27249</t>
  </si>
  <si>
    <t>TRẦN VĂN LÝ</t>
  </si>
  <si>
    <t>Cục Quân Khí 1 Nguyễn Tri Phươ</t>
  </si>
  <si>
    <t>29M27636</t>
  </si>
  <si>
    <t>PHẠM VĂN BẢY</t>
  </si>
  <si>
    <t>29M27706</t>
  </si>
  <si>
    <t>NGUYỄN ĐỨC HIỆU</t>
  </si>
  <si>
    <t>Lữ Đoàn 144 BTTM Ba Đình HN</t>
  </si>
  <si>
    <t>29M31337</t>
  </si>
  <si>
    <t>NGUYỄN THÁI HƯNG</t>
  </si>
  <si>
    <t>LĐ144 25H Phan Đình Phùng</t>
  </si>
  <si>
    <t>29M31393</t>
  </si>
  <si>
    <t>LÊ NGỌC LONG</t>
  </si>
  <si>
    <t>29M33020</t>
  </si>
  <si>
    <t>LĐ 144 25H Phan Đình Phùng HN</t>
  </si>
  <si>
    <t>29M33203</t>
  </si>
  <si>
    <t>BÙI GIA HOÁ</t>
  </si>
  <si>
    <t>Lữ Đoàn 144 25H Phan Đ/Phùng</t>
  </si>
  <si>
    <t>29M33511</t>
  </si>
  <si>
    <t>HOÀNG VĂN HUỐNG</t>
  </si>
  <si>
    <t>Cục TT BTTM Đ/Nguyễn Trí Phươn</t>
  </si>
  <si>
    <t>29M33577</t>
  </si>
  <si>
    <t>THIỀU QUỲNH LÂM</t>
  </si>
  <si>
    <t>CXD.TCHC 1 Nguyễn Tri Phương H</t>
  </si>
  <si>
    <t>29M37826</t>
  </si>
  <si>
    <t>DƯƠNG TRƯỜNG SƠN</t>
  </si>
  <si>
    <t>LĐ 144-BQP-25H Phan Đình Phùng</t>
  </si>
  <si>
    <t>29M38437</t>
  </si>
  <si>
    <t>VŨ HUY HỢI</t>
  </si>
  <si>
    <t>29M38568</t>
  </si>
  <si>
    <t>NGHIÊM THỊ DIỆN</t>
  </si>
  <si>
    <t>29M41519</t>
  </si>
  <si>
    <t>LÊ BÁ NGUYÊN</t>
  </si>
  <si>
    <t>TCKT Bộ QP Số 1 Nguyễn Tri Phư</t>
  </si>
  <si>
    <t>29M41551</t>
  </si>
  <si>
    <t>PHẠM ĐÌNH TRỌNG</t>
  </si>
  <si>
    <t>LĐ144_BTTM-25H Phan Đình Phùng</t>
  </si>
  <si>
    <t>29M41869</t>
  </si>
  <si>
    <t>LÊ VĂN HUÂN</t>
  </si>
  <si>
    <t>TĐ5-LĐ144-25H Phan Đình Phùng</t>
  </si>
  <si>
    <t>29M43531</t>
  </si>
  <si>
    <t>TRẦN TRỌNG TÙNG</t>
  </si>
  <si>
    <t>Cục HC TCKT 1 Nguyễn Tri Phươn</t>
  </si>
  <si>
    <t>29M43635</t>
  </si>
  <si>
    <t>Cục XDQLNĐ TCHC Quán Thánh HN</t>
  </si>
  <si>
    <t>29M47405</t>
  </si>
  <si>
    <t>Lữ 144 BTTM 25H Phan Đình Phùn</t>
  </si>
  <si>
    <t>29M47697</t>
  </si>
  <si>
    <t>MAI TRƯỜNG DU</t>
  </si>
  <si>
    <t>Lữ Đoàn 144 BTTM 25H P/Đ/Phùng</t>
  </si>
  <si>
    <t>29M47789</t>
  </si>
  <si>
    <t>VŨ NGỌC THÁI</t>
  </si>
  <si>
    <t>LĐ144 BTTM-25H Phan Đình Phùng</t>
  </si>
  <si>
    <t>29M48696</t>
  </si>
  <si>
    <t>NGUYỄN QUANG SINH</t>
  </si>
  <si>
    <t>TCKT-Số1 Nguyễn Tri Phương HN</t>
  </si>
  <si>
    <t>29M49209</t>
  </si>
  <si>
    <t>D1 Lữ 144 BTTM 25 Phan Đình Phùng</t>
  </si>
  <si>
    <t>29M49756</t>
  </si>
  <si>
    <t>29M51295</t>
  </si>
  <si>
    <t>TẠ VĂN HUY</t>
  </si>
  <si>
    <t>LĐ 279-Bộ TLCB-N/Tri Phương BĐ</t>
  </si>
  <si>
    <t>29M55132</t>
  </si>
  <si>
    <t>MÃ CHÍ HOÀ</t>
  </si>
  <si>
    <t>Kho 680 CQK 55B Phan Đình Phùn</t>
  </si>
  <si>
    <t>29M55320</t>
  </si>
  <si>
    <t>ĐẶNG DANH HẠNH</t>
  </si>
  <si>
    <t>29M56228</t>
  </si>
  <si>
    <t>NGÔ QUANG CHÍNH</t>
  </si>
  <si>
    <t>Báo QĐND-7-Phan Đình Phùng B/Đ</t>
  </si>
  <si>
    <t>29M57099</t>
  </si>
  <si>
    <t>HOÀNG VĂN CHINH</t>
  </si>
  <si>
    <t>LĐ 144 BTLTM 25H Phan Đình Phù</t>
  </si>
  <si>
    <t>29M57416</t>
  </si>
  <si>
    <t>VŨ THỊ VÂN</t>
  </si>
  <si>
    <t>29M57608</t>
  </si>
  <si>
    <t>PHẠM MẠNH THÁI</t>
  </si>
  <si>
    <t>Lữ đoàn 144 BTTM 25H PĐPhùng B</t>
  </si>
  <si>
    <t>29M57748</t>
  </si>
  <si>
    <t>LÊ VŨ HUY</t>
  </si>
  <si>
    <t>BTTCHC 25H Phan Đình Phùng HN</t>
  </si>
  <si>
    <t>29M57793</t>
  </si>
  <si>
    <t>HỒ ĐỨC HỒNG</t>
  </si>
  <si>
    <t>Cục QK TCKT 1 Ng/Tri Phương BĐ</t>
  </si>
  <si>
    <t>29M59593</t>
  </si>
  <si>
    <t>Cục Quân Khí TCKT N.Tri Phương</t>
  </si>
  <si>
    <t>29M63535</t>
  </si>
  <si>
    <t>NGUYỄN ĐỨC KHANG</t>
  </si>
  <si>
    <t>CQL Ôtô Xe máy BQP-1-Hoàng Diệ</t>
  </si>
  <si>
    <t>29M65204</t>
  </si>
  <si>
    <t>LÊ QUANG HUY</t>
  </si>
  <si>
    <t>TT Tổng C.K.T 1 N.T.Phương BĐ</t>
  </si>
  <si>
    <t>29M65579</t>
  </si>
  <si>
    <t>NGUYỄN ĐỨC HOÀ</t>
  </si>
  <si>
    <t>Ban 5A CHC TCHC 25H Ph.Đ.Phùng</t>
  </si>
  <si>
    <t>29M65822</t>
  </si>
  <si>
    <t>PHẠM HỒNG TRƯỜNG</t>
  </si>
  <si>
    <t>CHC TCHC 25H Phan Đình Phùng H</t>
  </si>
  <si>
    <t>29M68020</t>
  </si>
  <si>
    <t>Cục QKTCKT BQP 1 Nguyễn Tri Ph</t>
  </si>
  <si>
    <t>29M68611</t>
  </si>
  <si>
    <t>HOÀNG VĂN ĐẢO</t>
  </si>
  <si>
    <t>TĐ 1 Lữ 144 BTTM 25 P.Đình Phù</t>
  </si>
  <si>
    <t>29M68761</t>
  </si>
  <si>
    <t>ĐỖ VĂN PHẲNG</t>
  </si>
  <si>
    <t>29M68962</t>
  </si>
  <si>
    <t>VŨ NHẤT</t>
  </si>
  <si>
    <t>CQK-TCKT-Số 1 Nguyễn Tri Phươn</t>
  </si>
  <si>
    <t>29M68978</t>
  </si>
  <si>
    <t>TRỊNH VĂN HẢI</t>
  </si>
  <si>
    <t>CQKTCKT Số 1 Nguỹ	wn Trí Phương</t>
  </si>
  <si>
    <t>29M72176</t>
  </si>
  <si>
    <t>29M72756</t>
  </si>
  <si>
    <t>LÊ HỮU THÌN</t>
  </si>
  <si>
    <t>29M72958</t>
  </si>
  <si>
    <t>29M74058</t>
  </si>
  <si>
    <t>GIÁP ANH ĐỨC</t>
  </si>
  <si>
    <t>29M74170</t>
  </si>
  <si>
    <t>29M74193</t>
  </si>
  <si>
    <t>PHẠM VĂN KIỀU</t>
  </si>
  <si>
    <t>Cục HC TCHC 25H Phan Đình Phùn</t>
  </si>
  <si>
    <t>29M74642</t>
  </si>
  <si>
    <t>LĐ 144-BTTM-25H Phan Đình Phùn</t>
  </si>
  <si>
    <t>29M74794</t>
  </si>
  <si>
    <t>PHẠM VĂN LƯỢNG</t>
  </si>
  <si>
    <t>29M74855</t>
  </si>
  <si>
    <t>THÁI NĂNG THUẤN</t>
  </si>
  <si>
    <t>29M74861</t>
  </si>
  <si>
    <t>TRẦN TUẤN HÙNG</t>
  </si>
  <si>
    <t>29M75408</t>
  </si>
  <si>
    <t>ĐẶNG XUÂN TUẤN</t>
  </si>
  <si>
    <t>29M75632</t>
  </si>
  <si>
    <t>ĐỖ NGỌC CHIẾN</t>
  </si>
  <si>
    <t>CTY HCPTMN 82 Phan Đình Phùng</t>
  </si>
  <si>
    <t>29M75830</t>
  </si>
  <si>
    <t>CHU TIẾN CHÍNH</t>
  </si>
  <si>
    <t>29M75870</t>
  </si>
  <si>
    <t>PHẠM TRUNG DŨNG</t>
  </si>
  <si>
    <t>Ban TN-Cục CT-1 N/Tri Phương</t>
  </si>
  <si>
    <t>29M76225</t>
  </si>
  <si>
    <t>PHẠM TRUNG TRỰC</t>
  </si>
  <si>
    <t>29M79751</t>
  </si>
  <si>
    <t>NGUYỄN DUY CHƯƠNG</t>
  </si>
  <si>
    <t>29M79979</t>
  </si>
  <si>
    <t>CAO VĂN LỘC</t>
  </si>
  <si>
    <t>LĐ 144-Bộ TTM-25H P/Đình Phùng</t>
  </si>
  <si>
    <t>29M83733</t>
  </si>
  <si>
    <t>29M85475</t>
  </si>
  <si>
    <t>ĐÀO VĂN TÁM</t>
  </si>
  <si>
    <t>Lữ 144 BTTM 25H Phan Đ.Phùng B</t>
  </si>
  <si>
    <t>29M86416</t>
  </si>
  <si>
    <t>PHAN TRỌNG LỰC</t>
  </si>
  <si>
    <t>29M90624</t>
  </si>
  <si>
    <t>LÊ VIẾT QUẾ</t>
  </si>
  <si>
    <t>29M96102</t>
  </si>
  <si>
    <t>TRẦN MINH TOẢN</t>
  </si>
  <si>
    <t>VPBQP-Nguyễn Tri Phương Hà Nội</t>
  </si>
  <si>
    <t>29M96456</t>
  </si>
  <si>
    <t>LĐ 144 25H Phan Đình Phùng BĐ</t>
  </si>
  <si>
    <t>29M96741</t>
  </si>
  <si>
    <t>NGUYỄN SỸ ĐẮC</t>
  </si>
  <si>
    <t>K 680 CQK Số 1 Nguyễn Tri Phươ</t>
  </si>
  <si>
    <t>29M97156</t>
  </si>
  <si>
    <t>VŨ THỊ KHÁNH</t>
  </si>
  <si>
    <t>CTy CTTC NHCTVN 18 Phan Đình P</t>
  </si>
  <si>
    <t>29M97694</t>
  </si>
  <si>
    <t>ĐOÀN VĂN ĐÍNH</t>
  </si>
  <si>
    <t>29M97730</t>
  </si>
  <si>
    <t>29M97812</t>
  </si>
  <si>
    <t>LĐ144 Phòng TM 25H Phan Đình P</t>
  </si>
  <si>
    <t>29N17104</t>
  </si>
  <si>
    <t>LÊ VIẾT HUY</t>
  </si>
  <si>
    <t>29N17452</t>
  </si>
  <si>
    <t>LÂM HẢI HÀ</t>
  </si>
  <si>
    <t>VP TCKT Số 1 Nguyễn Tri Phương</t>
  </si>
  <si>
    <t>29N18042</t>
  </si>
  <si>
    <t>DƯƠNG NGỌC DŨNG</t>
  </si>
  <si>
    <t>LĐ144-25H Phan Đình Phùng HN</t>
  </si>
  <si>
    <t>29N18885</t>
  </si>
  <si>
    <t>PHẠM HỒNG THÁI</t>
  </si>
  <si>
    <t>Báo QĐND TCCT 7 Phan Đình Phùn</t>
  </si>
  <si>
    <t>29N18964</t>
  </si>
  <si>
    <t>CAO NHẬT TÂN</t>
  </si>
  <si>
    <t>29N23105</t>
  </si>
  <si>
    <t>29N23237</t>
  </si>
  <si>
    <t>NGUYỄN NGỌC TRIỂN</t>
  </si>
  <si>
    <t>29N23297</t>
  </si>
  <si>
    <t>29N24094</t>
  </si>
  <si>
    <t>NGUYỄN VĂN ĐOÀI</t>
  </si>
  <si>
    <t>BTM TCHC Đướng Nguyễn Tri Phươ</t>
  </si>
  <si>
    <t>29N24657</t>
  </si>
  <si>
    <t>Cục QK TCKT 1 Nguyễn Tri Phươn</t>
  </si>
  <si>
    <t>29N24658</t>
  </si>
  <si>
    <t>29N24769</t>
  </si>
  <si>
    <t>PHÙNG VĂN LUẬN</t>
  </si>
  <si>
    <t>LĐ144-BTTM-25H Phan Đình Phùng</t>
  </si>
  <si>
    <t>29N24956</t>
  </si>
  <si>
    <t>PHẠM NGỌC CHÍNH</t>
  </si>
  <si>
    <t>Cục Q/Khí 1 Nguyễn Tri Phương</t>
  </si>
  <si>
    <t>29N29021</t>
  </si>
  <si>
    <t>29N29718</t>
  </si>
  <si>
    <t>ĐỖ QUỐC LẬP</t>
  </si>
  <si>
    <t>29N31068</t>
  </si>
  <si>
    <t>ĐÀO CÔNG LỢI</t>
  </si>
  <si>
    <t>29N31311</t>
  </si>
  <si>
    <t>TRẦN VĂN THÁI</t>
  </si>
  <si>
    <t>Cục KHCN&amp;MT Bộ QP-1A Hoàng Diệ</t>
  </si>
  <si>
    <t>29N31556</t>
  </si>
  <si>
    <t>29N36011</t>
  </si>
  <si>
    <t>TRẦN SỸ DŨNG</t>
  </si>
  <si>
    <t>K680 Cục Quân Khí-1A N.T.Phươn</t>
  </si>
  <si>
    <t>29N36095</t>
  </si>
  <si>
    <t>TCKT BQP 66 Phan Đình Phùng</t>
  </si>
  <si>
    <t>29N36955</t>
  </si>
  <si>
    <t>NGUYỄN HUY VÂN</t>
  </si>
  <si>
    <t>29N37149</t>
  </si>
  <si>
    <t>CAO SƠN LÂM</t>
  </si>
  <si>
    <t>29N37401</t>
  </si>
  <si>
    <t>PHẠM VĂN THỤ</t>
  </si>
  <si>
    <t>K680 CQK1A Nguyễn Tri Phương H</t>
  </si>
  <si>
    <t>29N37419</t>
  </si>
  <si>
    <t>29N37543</t>
  </si>
  <si>
    <t>Cục Xăng Dầu TCHC-1 Ng.T.Phươn</t>
  </si>
  <si>
    <t>29N37697</t>
  </si>
  <si>
    <t>NGUYỄN NĂNG HÂN</t>
  </si>
  <si>
    <t>29N41168</t>
  </si>
  <si>
    <t>Cục Tác Chiến BTTM 1 Hoàng Diệ</t>
  </si>
  <si>
    <t>29N41996</t>
  </si>
  <si>
    <t>NGUYỄN TUẤN PHƯƠNG</t>
  </si>
  <si>
    <t>29N42472</t>
  </si>
  <si>
    <t>NGÔ VĂN BINH</t>
  </si>
  <si>
    <t>29N42951</t>
  </si>
  <si>
    <t>CQK TCKT 1 Nguyễn Tri phương B</t>
  </si>
  <si>
    <t>29N47074</t>
  </si>
  <si>
    <t>NGUYỄN HẢI HÀ</t>
  </si>
  <si>
    <t>CQK.TCKT Số 1 Nguyễn Tri Phươn</t>
  </si>
  <si>
    <t>29N47197</t>
  </si>
  <si>
    <t>29N47335</t>
  </si>
  <si>
    <t>NGÔ QUỐC PHƯỢNG</t>
  </si>
  <si>
    <t>Cục QL BTTM 1 Nguyễn Tri Phươn</t>
  </si>
  <si>
    <t>29N47901</t>
  </si>
  <si>
    <t>QUÁCH VĂN XUYÊN</t>
  </si>
  <si>
    <t>VPBTTM-Nguyễn Tri Phương HN</t>
  </si>
  <si>
    <t>29N53191</t>
  </si>
  <si>
    <t>CQK.TCKT 1 Nguyễn Tri Phương</t>
  </si>
  <si>
    <t>29N53281</t>
  </si>
  <si>
    <t>ĐÀO DUY XUÂN</t>
  </si>
  <si>
    <t>TCKT-BQP-Đướng Nguyễn Tri Phươ</t>
  </si>
  <si>
    <t>29N53419</t>
  </si>
  <si>
    <t>K680-CQK-1A Nguyễn Tri Phương</t>
  </si>
  <si>
    <t>29N53857</t>
  </si>
  <si>
    <t>ĐẶNG VĂN DIÊN</t>
  </si>
  <si>
    <t>29N54630</t>
  </si>
  <si>
    <t>ĐOÀN VĂN THẬN</t>
  </si>
  <si>
    <t>29N54791</t>
  </si>
  <si>
    <t>PHẠM VĂN THANH</t>
  </si>
  <si>
    <t>29N57090</t>
  </si>
  <si>
    <t>ĐỖ THỊ CHÂU THƯƠNG</t>
  </si>
  <si>
    <t>Báo QĐND Số 7 Phan Đình Phùng</t>
  </si>
  <si>
    <t>29N64512</t>
  </si>
  <si>
    <t>lữ 144 BTTM 25H P.Đình Phùng H</t>
  </si>
  <si>
    <t>29N64745</t>
  </si>
  <si>
    <t>ĐỒNG QUANG VIỆT</t>
  </si>
  <si>
    <t>29N64991</t>
  </si>
  <si>
    <t>LÊ HỒNG LONG</t>
  </si>
  <si>
    <t>Cục QLXM TCKT 1 Nguyễn Tri Phư</t>
  </si>
  <si>
    <t>29N65202</t>
  </si>
  <si>
    <t>NGUYỄN SINH HOÁ</t>
  </si>
  <si>
    <t>29N65226</t>
  </si>
  <si>
    <t>29N65494</t>
  </si>
  <si>
    <t>Cục QK Số 1 Nguyễn Tri Phương</t>
  </si>
  <si>
    <t>29N65552</t>
  </si>
  <si>
    <t>NGUYỄN TUẤN HÂN</t>
  </si>
  <si>
    <t>29N65804</t>
  </si>
  <si>
    <t>BTM-TCHC-BQP-Nguyễn Tri Phương</t>
  </si>
  <si>
    <t>29N69806</t>
  </si>
  <si>
    <t>ĐINH VĂN ĐOÀN</t>
  </si>
  <si>
    <t>K680 CQK TCKT 1A Ng/Tri Phương</t>
  </si>
  <si>
    <t>29N69922</t>
  </si>
  <si>
    <t>X260 CVK-Số 1 Nguyễn Tri Phươn</t>
  </si>
  <si>
    <t>29N69986</t>
  </si>
  <si>
    <t>NGUYỄN ĐÌNH QUỐC</t>
  </si>
  <si>
    <t>29N70114</t>
  </si>
  <si>
    <t>NGUYỄN NGỌC BÍCH</t>
  </si>
  <si>
    <t>Lư 144 BTTM 25H Phan Đình Phùn</t>
  </si>
  <si>
    <t>29N70118</t>
  </si>
  <si>
    <t>29N70123</t>
  </si>
  <si>
    <t>NGUYỄN THIỆN LƯỠNG</t>
  </si>
  <si>
    <t>29N70440</t>
  </si>
  <si>
    <t>NGUYỄN XUÂN HIỀN</t>
  </si>
  <si>
    <t>Cục KTBC-TCKT-1A Ng.Tri Phương</t>
  </si>
  <si>
    <t>29N70458</t>
  </si>
  <si>
    <t>PHÙNG ĐỨC ĐÔNG</t>
  </si>
  <si>
    <t>29N75082</t>
  </si>
  <si>
    <t>VŨ VĂN DUNG</t>
  </si>
  <si>
    <t>T/Đ1 L/Đ 144 BTTM 25H Phan Đ/P</t>
  </si>
  <si>
    <t>29N75110</t>
  </si>
  <si>
    <t>NGUYỄN ĐỨC THI</t>
  </si>
  <si>
    <t>29N75652</t>
  </si>
  <si>
    <t>NGUYỄN NHƯ ĐÀM</t>
  </si>
  <si>
    <t>CHC.TCKT 1 Nguyễn Tri Phương H</t>
  </si>
  <si>
    <t>29N76195</t>
  </si>
  <si>
    <t>29N76277</t>
  </si>
  <si>
    <t>VŨ QUỐC BẢO</t>
  </si>
  <si>
    <t>LĐ 144 Bộ TTM 254 Phan Đình Ph</t>
  </si>
  <si>
    <t>29N76290</t>
  </si>
  <si>
    <t>NGUYỄN MINH THẢO</t>
  </si>
  <si>
    <t>LĐ144 BTM 25H Phan Đình Phùng</t>
  </si>
  <si>
    <t>29N76299</t>
  </si>
  <si>
    <t>29N76654</t>
  </si>
  <si>
    <t>TRỊNH TUẤN THO</t>
  </si>
  <si>
    <t>29N80523</t>
  </si>
  <si>
    <t>ĐỖ DUY TIỆN</t>
  </si>
  <si>
    <t>29N80551</t>
  </si>
  <si>
    <t>PHẠM ĐÌNH DOANH</t>
  </si>
  <si>
    <t>29N80701</t>
  </si>
  <si>
    <t>29N81648</t>
  </si>
  <si>
    <t>NGUYỄN VĂN ĐIỀU</t>
  </si>
  <si>
    <t>Cục VT-TCHC-Nguyễn Tri Phương</t>
  </si>
  <si>
    <t>29N81797</t>
  </si>
  <si>
    <t>MAI XUÂN THẢN</t>
  </si>
  <si>
    <t>LĐ 144 BTTM-25H P/Đình Phùng H</t>
  </si>
  <si>
    <t>29N81802</t>
  </si>
  <si>
    <t>NGUYỄN QUANG DUỆ</t>
  </si>
  <si>
    <t>Cục CT TCHC Đ/Nguyễn Tri Phươn</t>
  </si>
  <si>
    <t>29N81841</t>
  </si>
  <si>
    <t>CHU VĂN CHIẾN</t>
  </si>
  <si>
    <t>Cục CT-BTTM-Nguyễn Tri Phương</t>
  </si>
  <si>
    <t>29N86143</t>
  </si>
  <si>
    <t>ĐỖ TRƯỜNG THI</t>
  </si>
  <si>
    <t>LĐ144BTTM 25H Phan Đ Phùng B.Đ</t>
  </si>
  <si>
    <t>29N87114</t>
  </si>
  <si>
    <t>VƯƠNG VŨ THẮNG</t>
  </si>
  <si>
    <t>CQLXM-BQP-1 Nguyễn Tri Phương</t>
  </si>
  <si>
    <t>29N87136</t>
  </si>
  <si>
    <t>NGUYỄN QUANG NHÂN</t>
  </si>
  <si>
    <t>LĐ 144 BTTM 25H P.Đình Phùng</t>
  </si>
  <si>
    <t>29N87145</t>
  </si>
  <si>
    <t>NGUYỄN HOÀI THANH</t>
  </si>
  <si>
    <t>TCKT-BQP-1B Nguyễn Tri Phương</t>
  </si>
  <si>
    <t>29N87304</t>
  </si>
  <si>
    <t>VŨ XUÂN CƯƠNG</t>
  </si>
  <si>
    <t>29N87506</t>
  </si>
  <si>
    <t>Lữ Đoàn 144 BTTM 25H Phan Đ/P</t>
  </si>
  <si>
    <t>29N87640</t>
  </si>
  <si>
    <t>NGUYỄN THỊ TỐ LAN</t>
  </si>
  <si>
    <t>29N87840</t>
  </si>
  <si>
    <t>NGUYỄN ĐÌNH BAO</t>
  </si>
  <si>
    <t>LĐ279 BTLCB-Ng.Tri Phương HN</t>
  </si>
  <si>
    <t>29N91344</t>
  </si>
  <si>
    <t>Cục QK TCKT Số 1 N.Tri Phương</t>
  </si>
  <si>
    <t>29N91658</t>
  </si>
  <si>
    <t>NGÔ THANH BÌNH</t>
  </si>
  <si>
    <t>LĐ 144 BTTMBQP 25H PĐPhùng HN</t>
  </si>
  <si>
    <t>29N91836</t>
  </si>
  <si>
    <t>NGUYỄN QUANG HÙNG</t>
  </si>
  <si>
    <t>Cục QK-TCKT-1 Ng/Tri Phương</t>
  </si>
  <si>
    <t>29N91845</t>
  </si>
  <si>
    <t>TĐ1 LĐ 144-25H Phan Đ/Phùng</t>
  </si>
  <si>
    <t>29N91859</t>
  </si>
  <si>
    <t>LÊ VĂN TOẢN</t>
  </si>
  <si>
    <t>LĐ279 BTLCB C47 N.T.Phương B/Đ</t>
  </si>
  <si>
    <t>29N92578</t>
  </si>
  <si>
    <t>HOÀNG VĂN DŨNG</t>
  </si>
  <si>
    <t>Cục QL BQP 1 N/Tri Phương HN</t>
  </si>
  <si>
    <t>29N92924</t>
  </si>
  <si>
    <t>PHẠM XUÂN NGHIỆP</t>
  </si>
  <si>
    <t>K680TCKT 1A Nguyễn Tri Phương</t>
  </si>
  <si>
    <t>29N99329</t>
  </si>
  <si>
    <t>ĐỒNG VĂN VỴ</t>
  </si>
  <si>
    <t>LĐ 144 BTTM-25H P.Đình Phùng</t>
  </si>
  <si>
    <t>29N99363</t>
  </si>
  <si>
    <t>NGUYỄN MẠNH TOÀN</t>
  </si>
  <si>
    <t>BTM TCHC 1 Nguyễn Tri Phương</t>
  </si>
  <si>
    <t>29N99408</t>
  </si>
  <si>
    <t>LĐ 144 25H Phan Đình Phùng B/Đ</t>
  </si>
  <si>
    <t>29N99458</t>
  </si>
  <si>
    <t>LÊ BÌNH</t>
  </si>
  <si>
    <t>Cục KHCN&amp;MT BTTM 1 N.Tr Phương</t>
  </si>
  <si>
    <t>29N99632</t>
  </si>
  <si>
    <t>NGUYỄN THẾ MÃO</t>
  </si>
  <si>
    <t>29N99992</t>
  </si>
  <si>
    <t>PHẠM HÙNG THANH</t>
  </si>
  <si>
    <t>29P11313</t>
  </si>
  <si>
    <t>VÕ THỊ MINH</t>
  </si>
  <si>
    <t>VPBTTM-BQP-Nguyễn Tri Phương</t>
  </si>
  <si>
    <t>29P11431</t>
  </si>
  <si>
    <t>CHC-TCKT 1 Nguyễn Tri Phương</t>
  </si>
  <si>
    <t>29P11522</t>
  </si>
  <si>
    <t>Ban CĐQP-25A Phan đình PhùngHN</t>
  </si>
  <si>
    <t>29P11751</t>
  </si>
  <si>
    <t>VŨ HỮU NAM</t>
  </si>
  <si>
    <t>29P11844</t>
  </si>
  <si>
    <t>29P12590</t>
  </si>
  <si>
    <t>Đơn Vị 144-25H Phan Đình Phùng</t>
  </si>
  <si>
    <t>29P12849</t>
  </si>
  <si>
    <t>K680 CQK 1A Nguyễn Tri Phương</t>
  </si>
  <si>
    <t>29P13068</t>
  </si>
  <si>
    <t>HOÀNG HUỲNH THANH</t>
  </si>
  <si>
    <t>CQK-TCKT 1 Nguyễn Tri Phương</t>
  </si>
  <si>
    <t>29P13161</t>
  </si>
  <si>
    <t>NGUYỄN XUÂN QUẢNG</t>
  </si>
  <si>
    <t>29P13202</t>
  </si>
  <si>
    <t>VŨ HOÀNG SƠN</t>
  </si>
  <si>
    <t>1 Nguyễn Tri Phương HN</t>
  </si>
  <si>
    <t>29P16485</t>
  </si>
  <si>
    <t>NGUYỄN QUANG QUYẾT</t>
  </si>
  <si>
    <t>29P19157</t>
  </si>
  <si>
    <t>NGUYỄN XUÂN KHÚC</t>
  </si>
  <si>
    <t>K680 CQK-1A Nguyễn Tri Phương</t>
  </si>
  <si>
    <t>29P19364</t>
  </si>
  <si>
    <t>NGUYỄN VIẾT PHAN</t>
  </si>
  <si>
    <t>TCHC-Cục HC 25H P.Đình Phùng</t>
  </si>
  <si>
    <t>29P21295</t>
  </si>
  <si>
    <t>PHẠM THANH HÀ</t>
  </si>
  <si>
    <t>Cục CT-TCHC-25H Phan Đ/Phùng</t>
  </si>
  <si>
    <t>29P21399</t>
  </si>
  <si>
    <t>LINH QUANG THẢO</t>
  </si>
  <si>
    <t>Thanh TQP TCKT 1 Ng.tri Phương</t>
  </si>
  <si>
    <t>29P21402</t>
  </si>
  <si>
    <t>NGUYỄN VŨ SƠN</t>
  </si>
  <si>
    <t>Cục VT-TCHC Nguyễn Tri Phương</t>
  </si>
  <si>
    <t>29P21411</t>
  </si>
  <si>
    <t>Cục QLXM-TCKT 1 Ng.tri Phương</t>
  </si>
  <si>
    <t>29P21482</t>
  </si>
  <si>
    <t>VŨ DUY TRỌNG</t>
  </si>
  <si>
    <t>Cục CT-TCKT-BQP 1 N.T.Phương</t>
  </si>
  <si>
    <t>29P23801</t>
  </si>
  <si>
    <t>NGÔ QUANG TƯỞNG</t>
  </si>
  <si>
    <t>29P24100</t>
  </si>
  <si>
    <t>29P26271</t>
  </si>
  <si>
    <t>CQLHC-BTTM 66 Phan Đình Phùng</t>
  </si>
  <si>
    <t>29P26687</t>
  </si>
  <si>
    <t>NGUYỄN XUÂN LONG</t>
  </si>
  <si>
    <t>CụcCT-BTTM-BQP 2 Ng.Tri.Phương</t>
  </si>
  <si>
    <t>29P28171</t>
  </si>
  <si>
    <t>TRẦN ĐÌNH SÁU</t>
  </si>
  <si>
    <t>Lữ Đoàn 144-25H P.Đ.Phùng BĐ</t>
  </si>
  <si>
    <t>29P28215</t>
  </si>
  <si>
    <t>NGUYỄN CÔNG THUẬN</t>
  </si>
  <si>
    <t>29P29163</t>
  </si>
  <si>
    <t>PHÙNG VĂN LINH</t>
  </si>
  <si>
    <t>D3 F144 BTTM 25H Ph/Đình Phùng</t>
  </si>
  <si>
    <t>29P30642</t>
  </si>
  <si>
    <t>ĐỖ CÔNG HOAN</t>
  </si>
  <si>
    <t>TĐ1-LĐ144-25H Phan Đình Phùng</t>
  </si>
  <si>
    <t>29P30749</t>
  </si>
  <si>
    <t>LĐ 144 BTTM 25H P/Đ/Phùng</t>
  </si>
  <si>
    <t>29P31048</t>
  </si>
  <si>
    <t>PHAN QUANG HUÂN</t>
  </si>
  <si>
    <t>29P32576</t>
  </si>
  <si>
    <t>VŨ ĐĂNG VINH</t>
  </si>
  <si>
    <t>TCKT-1 Nguyễn Tri Phương B/Đ</t>
  </si>
  <si>
    <t>29P32588</t>
  </si>
  <si>
    <t>LĐ 144-Bộ TTM-25 P/Đình Phùng</t>
  </si>
  <si>
    <t>29P36956</t>
  </si>
  <si>
    <t>29P37260</t>
  </si>
  <si>
    <t>NGUYỄN TIỀN GIANG</t>
  </si>
  <si>
    <t>Cục CT-BTTM-BQP-2 N/Tri Phương</t>
  </si>
  <si>
    <t>29P37401</t>
  </si>
  <si>
    <t>PHẠM TRỌNG HIẾU</t>
  </si>
  <si>
    <t>LĐ144-BTTM 25H P.Đình Phùng BĐ</t>
  </si>
  <si>
    <t>29P38836</t>
  </si>
  <si>
    <t>PHẠM MINH CHÂU</t>
  </si>
  <si>
    <t>BQĐND 7 Phan Đình Phùng B/Đ</t>
  </si>
  <si>
    <t>29P38943</t>
  </si>
  <si>
    <t>KHUẤT THỊ XUÂN</t>
  </si>
  <si>
    <t>29P39512</t>
  </si>
  <si>
    <t>PHẠM ĐĂNG CÔNG</t>
  </si>
  <si>
    <t>29P39731</t>
  </si>
  <si>
    <t>LƯU XUÂN THÀNH</t>
  </si>
  <si>
    <t>LĐ144-BTTM-25H Phan đình Phùng</t>
  </si>
  <si>
    <t>29P40420</t>
  </si>
  <si>
    <t>HOÀNG ĐÌNH BÁ</t>
  </si>
  <si>
    <t>Cục QL-BTTM-Đướng N/Tri Phương</t>
  </si>
  <si>
    <t>29P40485</t>
  </si>
  <si>
    <t>CCT/TCHC 25H Phan Đình Phùng</t>
  </si>
  <si>
    <t>29P46880</t>
  </si>
  <si>
    <t>NGUYỄN VĂN CẨN</t>
  </si>
  <si>
    <t>29R10041</t>
  </si>
  <si>
    <t>BÙI VĂN ĐỘ</t>
  </si>
  <si>
    <t>CQK Số 1 Nguyễn Trí Phương BĐ</t>
  </si>
  <si>
    <t>29R10145</t>
  </si>
  <si>
    <t>NGUYỄN XUÂN XUYẾN</t>
  </si>
  <si>
    <t>29R10254</t>
  </si>
  <si>
    <t>DƯƠNG QUANG TƯỞNG</t>
  </si>
  <si>
    <t>LĐ144 BTTM 25H Phan Đ.Phùng BĐ</t>
  </si>
  <si>
    <t>29R10698</t>
  </si>
  <si>
    <t>TRẦN ĐĂNG LÂM</t>
  </si>
  <si>
    <t>Kho 286 Nguyễn Tri Phương BĐ</t>
  </si>
  <si>
    <t>29R10709</t>
  </si>
  <si>
    <t>LĐ144-BTTM-25H Phan Đ.Phùng</t>
  </si>
  <si>
    <t>29R10859</t>
  </si>
  <si>
    <t>TRẦN NGỌC TÚ</t>
  </si>
  <si>
    <t>29R10941</t>
  </si>
  <si>
    <t>BTMTCKT/BQP.1 Ng.Tri Phương BĐ</t>
  </si>
  <si>
    <t>29R15607</t>
  </si>
  <si>
    <t>29R15700</t>
  </si>
  <si>
    <t>LƯƠNG THANH TÙNG</t>
  </si>
  <si>
    <t>LĐ 144-BTTM-25H P.Đình Phùng</t>
  </si>
  <si>
    <t>29R15724</t>
  </si>
  <si>
    <t>CVT.TCHC Nguyễn Tri Phương HN</t>
  </si>
  <si>
    <t>29R15847</t>
  </si>
  <si>
    <t>NGUYỄN ANH QUÂN</t>
  </si>
  <si>
    <t>TCKTQp Số 1 Nguyễn Tri Phương</t>
  </si>
  <si>
    <t>29R20457</t>
  </si>
  <si>
    <t>LÊ VĂN HƯỞNG</t>
  </si>
  <si>
    <t>Cục CT BTTM Ng/tri Phương BĐ</t>
  </si>
  <si>
    <t>29R20598</t>
  </si>
  <si>
    <t>BÙI TỨ PHÚ</t>
  </si>
  <si>
    <t>29R21206</t>
  </si>
  <si>
    <t>NGUYỄN TỰ LẬP</t>
  </si>
  <si>
    <t>Viện Chiến Lược QS 3 H.Diệu</t>
  </si>
  <si>
    <t>29R21579</t>
  </si>
  <si>
    <t>NGUYỄN TRỌNG ĐIỀU</t>
  </si>
  <si>
    <t>LĐ144-BTTM-25H P.Đ.Phùng BĐ</t>
  </si>
  <si>
    <t>29R25899</t>
  </si>
  <si>
    <t>29R26344</t>
  </si>
  <si>
    <t>CHCBQP 25H Phan Đình Phùng HN</t>
  </si>
  <si>
    <t>29R26761</t>
  </si>
  <si>
    <t>TRẦN XUÂN VIỆT</t>
  </si>
  <si>
    <t>Cục XD-TCHC  Nguyễn Tri Phương</t>
  </si>
  <si>
    <t>29R30037</t>
  </si>
  <si>
    <t>NGUYỄN ĐỨC TRÁCH</t>
  </si>
  <si>
    <t>Lữ 144 BTTM 25 Phan Đình Phùng</t>
  </si>
  <si>
    <t>29R30700</t>
  </si>
  <si>
    <t>CXD Số 1 Nguyễn Tri Phương BĐ</t>
  </si>
  <si>
    <t>29R31539</t>
  </si>
  <si>
    <t>BÙI ĐÌNH TẤN</t>
  </si>
  <si>
    <t>TCKTBQP 1 Nguyễn Trí Phương BĐ</t>
  </si>
  <si>
    <t>29R31826</t>
  </si>
  <si>
    <t>29R36076</t>
  </si>
  <si>
    <t>TCKTBQP 1 Nguyễn Trí Phương HN</t>
  </si>
  <si>
    <t>29R36908</t>
  </si>
  <si>
    <t>Cục QKTCKT 1 Ng.Tri Phương BĐ</t>
  </si>
  <si>
    <t>29R37591</t>
  </si>
  <si>
    <t>TRẦN VĂN HẠNH</t>
  </si>
  <si>
    <t>LĐ279 BTLCB C47 N.Tr.Phương BĐ</t>
  </si>
  <si>
    <t>29R37932</t>
  </si>
  <si>
    <t>LĐ279 BTLCB C47 N.T.Phương BĐ</t>
  </si>
  <si>
    <t>29R46116</t>
  </si>
  <si>
    <t>VŨ BÁ TƯỞNG</t>
  </si>
  <si>
    <t>LĐ279 BTLCB C47 Ng.Tr.Phương</t>
  </si>
  <si>
    <t>29R46463</t>
  </si>
  <si>
    <t>NGUYỄN DUY SỸ</t>
  </si>
  <si>
    <t>CQK TCKT 1 Nguyễn Trí Phương</t>
  </si>
  <si>
    <t>29R51043</t>
  </si>
  <si>
    <t>NGUYỄN VĂN XIÊM</t>
  </si>
  <si>
    <t>LĐ 279 CB-C61 N/Chi Phương HN</t>
  </si>
  <si>
    <t>29R51329</t>
  </si>
  <si>
    <t>TRẦN VĂN SƠ</t>
  </si>
  <si>
    <t>29R51745</t>
  </si>
  <si>
    <t>NGUYỄN HÙNG MẠNH</t>
  </si>
  <si>
    <t>29R51933</t>
  </si>
  <si>
    <t>LĐ144 25H Phan Đình Phùng B.Đ</t>
  </si>
  <si>
    <t>29R56647</t>
  </si>
  <si>
    <t>PHAN VĂN THÀNH</t>
  </si>
  <si>
    <t>Cục KTBC-TCKT 1A Ng.Tri Phương</t>
  </si>
  <si>
    <t>29R57971</t>
  </si>
  <si>
    <t>1-Nguyễn Tri Phương-Quán Thánh</t>
  </si>
  <si>
    <t>29R66012</t>
  </si>
  <si>
    <t>TCKT 1 Nguyễn Tri Phương BĐ</t>
  </si>
  <si>
    <t>29R66127</t>
  </si>
  <si>
    <t>BÙI NGỌC ÁNH</t>
  </si>
  <si>
    <t>SĐ 144 25H Phan Đình Phùng</t>
  </si>
  <si>
    <t>29R66335</t>
  </si>
  <si>
    <t>VŨ QUỐC VĂN</t>
  </si>
  <si>
    <t>VKSQS BQP 20 Đặng Dung HN</t>
  </si>
  <si>
    <t>29R66544</t>
  </si>
  <si>
    <t>NGUYỄN ĐỨC TÙNG</t>
  </si>
  <si>
    <t>CVT.TCHC Đ/Nguyễn Tri Phương</t>
  </si>
  <si>
    <t>29R70221</t>
  </si>
  <si>
    <t>29R70732</t>
  </si>
  <si>
    <t>29R71276</t>
  </si>
  <si>
    <t>NGUYỄN HỮU KÍNH</t>
  </si>
  <si>
    <t>Tổng CHC Quan Thánh Ba Đình</t>
  </si>
  <si>
    <t>29R75474</t>
  </si>
  <si>
    <t>NGUYỄN VIẾT TIẾN</t>
  </si>
  <si>
    <t>LĐ279 BTLCB 1 N/Tri Phương B.Đ</t>
  </si>
  <si>
    <t>29R76390</t>
  </si>
  <si>
    <t>NGUYỄN KIM TÔN</t>
  </si>
  <si>
    <t>Báo QĐND 7 Phan Đình Phùng BĐ</t>
  </si>
  <si>
    <t>29R83043</t>
  </si>
  <si>
    <t>NGUYỄN VĂN BÁU</t>
  </si>
  <si>
    <t>TTVP Bộ TTM Ng.Tr.Phương B/Đ</t>
  </si>
  <si>
    <t>29R83329</t>
  </si>
  <si>
    <t>TRƯƠNG KHẮC TRUNG</t>
  </si>
  <si>
    <t>CHC-TCKT-1 Nguyễn Tri Phương</t>
  </si>
  <si>
    <t>29R83457</t>
  </si>
  <si>
    <t>TRẦN HIẾU TRUNG</t>
  </si>
  <si>
    <t>29R84053</t>
  </si>
  <si>
    <t>NGUYỄN VĂN QUYỀN</t>
  </si>
  <si>
    <t>29R84294</t>
  </si>
  <si>
    <t>C61 Nguyễn Tri Phương HN</t>
  </si>
  <si>
    <t>29R84364</t>
  </si>
  <si>
    <t>DƯƠNG VĂN TƯỞNG</t>
  </si>
  <si>
    <t>Lữ 144 BTTM 25H Phan Đ/Phùng</t>
  </si>
  <si>
    <t>29R84533</t>
  </si>
  <si>
    <t>K680 CQKTCKT 1A N/TR/Phương</t>
  </si>
  <si>
    <t>29R84602</t>
  </si>
  <si>
    <t>VŨ VĂN PHƯƠNG</t>
  </si>
  <si>
    <t>29R84967</t>
  </si>
  <si>
    <t>TRẦN VĂN HƯNG</t>
  </si>
  <si>
    <t>VPTCKT-1 Nguyễn Tri Phương</t>
  </si>
  <si>
    <t>29R91333</t>
  </si>
  <si>
    <t>TRẦN NGHIỆP DƯ</t>
  </si>
  <si>
    <t>29R91672</t>
  </si>
  <si>
    <t>TRỊNH VĂN ĐOÀN</t>
  </si>
  <si>
    <t>29R91694</t>
  </si>
  <si>
    <t>NGUYỄN DUY LÂM</t>
  </si>
  <si>
    <t>29R91808</t>
  </si>
  <si>
    <t>ĐINH DUY QUỲNH</t>
  </si>
  <si>
    <t>29R91852</t>
  </si>
  <si>
    <t>Viện KSQS-BQP-20 Đặng Dung</t>
  </si>
  <si>
    <t>29R92247</t>
  </si>
  <si>
    <t>NGUYỄN VĂN ƯỚC</t>
  </si>
  <si>
    <t>LĐ279-BTLCB C47 N.T.Phương BĐ</t>
  </si>
  <si>
    <t>29R92607</t>
  </si>
  <si>
    <t>NGUYỄN VĂN KIÊN</t>
  </si>
  <si>
    <t>29S16952</t>
  </si>
  <si>
    <t>CẤN THỊ LÝ</t>
  </si>
  <si>
    <t>29S71955</t>
  </si>
  <si>
    <t>PHẠM HỒNG SƠN</t>
  </si>
  <si>
    <t>LĐ279 BTLCB 1 Ng.Tri Phương BĐ</t>
  </si>
  <si>
    <t>29S79663</t>
  </si>
  <si>
    <t>Cục QLXM 1 Ng.tri Phương BĐ</t>
  </si>
  <si>
    <t>29U51575</t>
  </si>
  <si>
    <t>T.Đ1.Lữ.144.25H.Phan/Đ/phùng</t>
  </si>
  <si>
    <t>29U69089</t>
  </si>
  <si>
    <t>NGUYỄN TÂN QUANG</t>
  </si>
  <si>
    <t>Viện 70 TC2 1 Ng Tri Phương</t>
  </si>
  <si>
    <t>29U69687</t>
  </si>
  <si>
    <t>PHẠM VĂN QUÂN</t>
  </si>
  <si>
    <t>CQH BTTM 1 Nguyễn Tri Phương</t>
  </si>
  <si>
    <t>29U69734</t>
  </si>
  <si>
    <t>NGUYỄN CHÍ THÂN</t>
  </si>
  <si>
    <t>CHCTCHC 25H phan đình phùng HN</t>
  </si>
  <si>
    <t>29U69781</t>
  </si>
  <si>
    <t>Cục QLXM-TCKT BQP 1 H/Diệu HN</t>
  </si>
  <si>
    <t>29U70926</t>
  </si>
  <si>
    <t>PHÙNG KHẮC HOÀNG</t>
  </si>
  <si>
    <t>ĐĐTS Lữ 144 BTTM 3 NgT.Phương</t>
  </si>
  <si>
    <t>29U71879</t>
  </si>
  <si>
    <t>TRẦN QUỐC ĐẠT</t>
  </si>
  <si>
    <t>LĐ144 BTTM 25H P.Đình Phùng</t>
  </si>
  <si>
    <t>29U72794</t>
  </si>
  <si>
    <t>VŨ ĐÀO HƯNG</t>
  </si>
  <si>
    <t>CQLXM/TCKT 1 Nguyễn Tri Phương</t>
  </si>
  <si>
    <t>29U73523</t>
  </si>
  <si>
    <t>ĐẶNG VĂN ĐAN</t>
  </si>
  <si>
    <t>BTM-TCHC 1 Nguyễn Tri Phương</t>
  </si>
  <si>
    <t>29U75367</t>
  </si>
  <si>
    <t>CHU VĂN PHONG</t>
  </si>
  <si>
    <t>V70/TC2/BQP 1 N/Tri Phương HN</t>
  </si>
  <si>
    <t>29U79516</t>
  </si>
  <si>
    <t>ĐOÀN HỮU ĐỒNG</t>
  </si>
  <si>
    <t>VPTCHC-BQP Ng.Tri Phương BĐ</t>
  </si>
  <si>
    <t>29U79594</t>
  </si>
  <si>
    <t>PHẠM MINH TUYÊN</t>
  </si>
  <si>
    <t>Lữ Đoàn 144 BTTM 25H P.Đ.Phùng</t>
  </si>
  <si>
    <t>29U82656</t>
  </si>
  <si>
    <t>TTQP BTTM-1 Nguyễn Tri Phương</t>
  </si>
  <si>
    <t>29U89343</t>
  </si>
  <si>
    <t>Cục CT-TCHC-6 Ng.Tri Phương BĐ</t>
  </si>
  <si>
    <t>29U89419</t>
  </si>
  <si>
    <t>MAI VĂN HỒNG</t>
  </si>
  <si>
    <t>CQLBTTMBQP1 Nguyễn Tri Phương</t>
  </si>
  <si>
    <t>29U92083</t>
  </si>
  <si>
    <t>Cục DQTV-1 Ng/Tri Phương BĐ</t>
  </si>
  <si>
    <t>29U94138</t>
  </si>
  <si>
    <t>29U94160</t>
  </si>
  <si>
    <t>VPBQP-1 Nguyễn Tri Phương BĐ</t>
  </si>
  <si>
    <t>29U96008</t>
  </si>
  <si>
    <t>Cục T.C BTTM 1 Ng.Tri Phương</t>
  </si>
  <si>
    <t>29U97192</t>
  </si>
  <si>
    <t>PHẠM CÔNG NAM</t>
  </si>
  <si>
    <t>29U99458</t>
  </si>
  <si>
    <t>TCKT Bộ QP 1 Nguyễn Tri Phương</t>
  </si>
  <si>
    <t>29V12248</t>
  </si>
  <si>
    <t>VP/BTTM 1 Nguyễn Tri Phương</t>
  </si>
  <si>
    <t>29V14169</t>
  </si>
  <si>
    <t>NGUYỄN THỊ HẰNG THU</t>
  </si>
  <si>
    <t>Cục QK-TCKT-Số 1 N/Tri Phương</t>
  </si>
  <si>
    <t>29V15150</t>
  </si>
  <si>
    <t>TĐ4 Lữ 144 25H Phan Đ.Phùng</t>
  </si>
  <si>
    <t>29V15460</t>
  </si>
  <si>
    <t>LĐ/144 BTTM 25H Phan Đ/Phùng</t>
  </si>
  <si>
    <t>29V15602</t>
  </si>
  <si>
    <t>NGUYỄN CƯƠNG THẠCH</t>
  </si>
  <si>
    <t>BỘ TƯ LỆNH TTLL</t>
  </si>
  <si>
    <t>29V21183</t>
  </si>
  <si>
    <t>TÔ HIẾN HUÂN</t>
  </si>
  <si>
    <t>CQ/KhíTCKT 1 Nguyễn Tri Phương</t>
  </si>
  <si>
    <t>29V22811</t>
  </si>
  <si>
    <t>DƯƠNG THỊ HUYỀN NGỌC</t>
  </si>
  <si>
    <t>Cục CT BTTM CQ BQP Bộ Q.Phòng</t>
  </si>
  <si>
    <t>29V22844</t>
  </si>
  <si>
    <t>PHẠM HỮU THÂN</t>
  </si>
  <si>
    <t>Cục Cứu Hộ Cứu Nạn BQP 1 N/T/P</t>
  </si>
  <si>
    <t>29V23612</t>
  </si>
  <si>
    <t>LÊ THỊ NGUYÊN</t>
  </si>
  <si>
    <t>Ban CĐQP TCCT 25A Phan Đ Phùng</t>
  </si>
  <si>
    <t>29V24121</t>
  </si>
  <si>
    <t>VPBQP Số1 Nguyễn Tri Phương</t>
  </si>
  <si>
    <t>29V24173</t>
  </si>
  <si>
    <t>Cục Tác Chiến BTTM 1 N/T/P BĐ</t>
  </si>
  <si>
    <t>29V24944</t>
  </si>
  <si>
    <t>Cục DQTVBTTM-1 Ng.Tri.Phương</t>
  </si>
  <si>
    <t>29V25776</t>
  </si>
  <si>
    <t>29V26610</t>
  </si>
  <si>
    <t>LĐ144-BTTM 25H Phan Đ/Phùng</t>
  </si>
  <si>
    <t>29V27482</t>
  </si>
  <si>
    <t>NGUYỄN VĂN CÔNG</t>
  </si>
  <si>
    <t>LĐ 144 BTTM 25H Phan Đ.Phùng</t>
  </si>
  <si>
    <t>29V43005</t>
  </si>
  <si>
    <t>CCY BTTM BQP 1 N.T.Phương</t>
  </si>
  <si>
    <t>29V43408</t>
  </si>
  <si>
    <t>PHẠM VIỆT DŨNG</t>
  </si>
  <si>
    <t>CVT TCHC BQP NTP Quan Thánh BĐ</t>
  </si>
  <si>
    <t>29V43437</t>
  </si>
  <si>
    <t>VPB/TTM 1 Nguyễn Tri Phương</t>
  </si>
  <si>
    <t>29V43457</t>
  </si>
  <si>
    <t>Cục TCBTTM 1 Nguyễn Tri Phương</t>
  </si>
  <si>
    <t>29V43588</t>
  </si>
  <si>
    <t>NGUYỄN HUY ĐỨC</t>
  </si>
  <si>
    <t>Cục QL Bộ TTMQP 1 N/T/Phương</t>
  </si>
  <si>
    <t>29V44207</t>
  </si>
  <si>
    <t>TRẦN XUÂN ĐOÀN</t>
  </si>
  <si>
    <t>T/Tra Bộ QP 1 NguyễnTri Phương</t>
  </si>
  <si>
    <t>29V44484</t>
  </si>
  <si>
    <t>NGUYỄN ĐÌNH GIANG</t>
  </si>
  <si>
    <t>BộTM TCHC-BQP-Ng.Tri Phương BĐ</t>
  </si>
  <si>
    <t>29V44504</t>
  </si>
  <si>
    <t>PHẠM XUÂN PHONG</t>
  </si>
  <si>
    <t>Đ/Xe VPTCKT 1 Nguyễn T.Phương</t>
  </si>
  <si>
    <t>29V44574</t>
  </si>
  <si>
    <t>BTM/TCHC 1 Nguyễn Tri Phương</t>
  </si>
  <si>
    <t>29V44583</t>
  </si>
  <si>
    <t>TRẦN ĐĂNG CƯ</t>
  </si>
  <si>
    <t>VP/BTTM 1nguyễn Tri Phương HN</t>
  </si>
  <si>
    <t>29V44665</t>
  </si>
  <si>
    <t>29V45386</t>
  </si>
  <si>
    <t>HÀ THỊ KIM ANH</t>
  </si>
  <si>
    <t>TCKT BQP 1 Nguyễn Tri Phương</t>
  </si>
  <si>
    <t>29V45393</t>
  </si>
  <si>
    <t>NGUYỄN THỊ MỸ HOA</t>
  </si>
  <si>
    <t>Cục D/Quân TV Số 1 N/T/Phương</t>
  </si>
  <si>
    <t>29V46125</t>
  </si>
  <si>
    <t>29V46346</t>
  </si>
  <si>
    <t>CẤN THỊ VÂN</t>
  </si>
  <si>
    <t>CCTCQBQP BTTM 1 N.Tri Phương</t>
  </si>
  <si>
    <t>29V46384</t>
  </si>
  <si>
    <t>NGUYỄN HỮU NHỮ</t>
  </si>
  <si>
    <t>PKHCN&amp;MT TCKTBQP 40 N.T.Phương</t>
  </si>
  <si>
    <t>29V63294</t>
  </si>
  <si>
    <t>KHUẤT ĐÌNH CÔNG</t>
  </si>
  <si>
    <t>29V63999</t>
  </si>
  <si>
    <t>TĐ3 LĐ144 BTTM 25H P.Đ.Phùng</t>
  </si>
  <si>
    <t>29V64243</t>
  </si>
  <si>
    <t>BCĐQP 25A Phan Đình Phùng HN</t>
  </si>
  <si>
    <t>29V64750</t>
  </si>
  <si>
    <t>LÊ QUỐC HUY</t>
  </si>
  <si>
    <t>Cục HC-TCKT-1 N/Tri Phương</t>
  </si>
  <si>
    <t>29V64811</t>
  </si>
  <si>
    <t>ĐỖ MINH TOAN</t>
  </si>
  <si>
    <t>CQL/BTTM 1 Nguyễn Tri Phương</t>
  </si>
  <si>
    <t>29V64932</t>
  </si>
  <si>
    <t>29V64958</t>
  </si>
  <si>
    <t>TRẦN QUỐC PHÚ</t>
  </si>
  <si>
    <t>LĐ 144 BTTM BQP 25H P.Đ.Phùng</t>
  </si>
  <si>
    <t>29V65148</t>
  </si>
  <si>
    <t>29V65244</t>
  </si>
  <si>
    <t>BÙI CHÍ MIỆN</t>
  </si>
  <si>
    <t>CVT TCHC 1 Nguyễn Tri Phương</t>
  </si>
  <si>
    <t>29V74259</t>
  </si>
  <si>
    <t>TCKT/BQP 1 Nguyễn Tri PhươngBĐ</t>
  </si>
  <si>
    <t>29V83066</t>
  </si>
  <si>
    <t>NGUYỄN ÁNH DƯƠNG</t>
  </si>
  <si>
    <t>29V83176</t>
  </si>
  <si>
    <t>PHẠM ĐỨC HOÀI</t>
  </si>
  <si>
    <t>VP BQP 1 Nguyễn Tri Phương</t>
  </si>
  <si>
    <t>29V83247</t>
  </si>
  <si>
    <t>TCKT Số1 Nguyễn Trí PhươngQT</t>
  </si>
  <si>
    <t>29V83328</t>
  </si>
  <si>
    <t>Số 1 Nguyễn Trí Phương BĐ</t>
  </si>
  <si>
    <t>29V83963</t>
  </si>
  <si>
    <t>1 Nguyễn Tri Phương Ba đình</t>
  </si>
  <si>
    <t>29V84646</t>
  </si>
  <si>
    <t>TRẦN HỮU XUYÊN</t>
  </si>
  <si>
    <t>CVT/TCHC 1 Nguyễn Tri Phương</t>
  </si>
  <si>
    <t>29V84676</t>
  </si>
  <si>
    <t>PHẠM VĂN TÍNH</t>
  </si>
  <si>
    <t>29V84787</t>
  </si>
  <si>
    <t>VP/BQP 1 Nguyễn Tri Phương HN</t>
  </si>
  <si>
    <t>29V84953</t>
  </si>
  <si>
    <t>BÙI VĂN HÙNG</t>
  </si>
  <si>
    <t>CQLXM TCKT 1 Nguyễn Tri Phương</t>
  </si>
  <si>
    <t>29V85006</t>
  </si>
  <si>
    <t>29V85092</t>
  </si>
  <si>
    <t>NGUYỄN ĐÌNH ĐƯỢC</t>
  </si>
  <si>
    <t>PKHCNMT/TCHC Nguyễn Tri Phương</t>
  </si>
  <si>
    <t>29V85244</t>
  </si>
  <si>
    <t>LÂM BÍCH PHƯỢNG</t>
  </si>
  <si>
    <t>CCT TCKT 1 Nguyễn Tri Phương</t>
  </si>
  <si>
    <t>29V85301</t>
  </si>
  <si>
    <t>ĐẶNG CHANH</t>
  </si>
  <si>
    <t>CCHCN/BQP 1 Nguyễn Tri Phương</t>
  </si>
  <si>
    <t>29V85661</t>
  </si>
  <si>
    <t>PHẠM THẾ PHÚC</t>
  </si>
  <si>
    <t>Cục HC-TCKT-Số4 N/Tri/Phương</t>
  </si>
  <si>
    <t>29V85850</t>
  </si>
  <si>
    <t>NGUYỄN DŨNG MINH</t>
  </si>
  <si>
    <t>BTTM Số 1 Nguyễn Trí Phương</t>
  </si>
  <si>
    <t>29V98132</t>
  </si>
  <si>
    <t>CHC TCKT 1 Nguyễn Tri Phương</t>
  </si>
  <si>
    <t>29V99055</t>
  </si>
  <si>
    <t>ĐẶNG THẾ CHIỀU</t>
  </si>
  <si>
    <t>29X14386</t>
  </si>
  <si>
    <t>LÊ ANH SƠN</t>
  </si>
  <si>
    <t>Báo QĐND-7 Phan Đình Phùng-HK HN</t>
  </si>
  <si>
    <t>29X21516</t>
  </si>
  <si>
    <t>NGUYỄN VĂN ANH</t>
  </si>
  <si>
    <t>TTTTKHCN&amp;MT BQP 1 N/Tri Phương</t>
  </si>
  <si>
    <t>29X21557</t>
  </si>
  <si>
    <t>29X30049</t>
  </si>
  <si>
    <t>NGUYỄN XUÂN PHUNG</t>
  </si>
  <si>
    <t>VPTCKT 1 Nguyễn Tri Phương HN</t>
  </si>
  <si>
    <t>29X30316</t>
  </si>
  <si>
    <t>NGUYỄN PHÚC HÙNG</t>
  </si>
  <si>
    <t>BQP Số1 Nguyễn Tri Phương HN</t>
  </si>
  <si>
    <t>29X30463</t>
  </si>
  <si>
    <t>PHẠM THỊ LAN ANH</t>
  </si>
  <si>
    <t>CTCKT Số1 N Tri Phương B/Đình</t>
  </si>
  <si>
    <t>29X31023</t>
  </si>
  <si>
    <t>BÙI HUY HẢO</t>
  </si>
  <si>
    <t>VP Bộ TTM Số1 N/Tri/Phương</t>
  </si>
  <si>
    <t>29X31653</t>
  </si>
  <si>
    <t>MAI VĂN ĐIỀN</t>
  </si>
  <si>
    <t>BTM TCKT 1 Nguyễn Tri Phương</t>
  </si>
  <si>
    <t>29X31900</t>
  </si>
  <si>
    <t>HÀ THỊ MINH THỦY</t>
  </si>
  <si>
    <t>TCKTBQP 1 N/Tr Phương Q/thánh</t>
  </si>
  <si>
    <t>29X32062</t>
  </si>
  <si>
    <t>TRẦN VĂN THỊNH</t>
  </si>
  <si>
    <t>Cụm 71 TC2 BQP 1 N/Tri Phương</t>
  </si>
  <si>
    <t>29X32065</t>
  </si>
  <si>
    <t>PHẠM VĂN SINH</t>
  </si>
  <si>
    <t>TTCQLXM-TCHC.1.hoàngDiệu BĐ</t>
  </si>
  <si>
    <t>29X32195</t>
  </si>
  <si>
    <t>1 Nguyễn Trí Phương Ba đình Hn</t>
  </si>
  <si>
    <t>29X32406</t>
  </si>
  <si>
    <t>HÀ TUẤN HƯNG</t>
  </si>
  <si>
    <t>Cục QKTCKT BQP Số 1 N/T/Phương</t>
  </si>
  <si>
    <t>29X32803</t>
  </si>
  <si>
    <t>CHC TCHC 1 Nguyễn Tri Phương</t>
  </si>
  <si>
    <t>29X32953</t>
  </si>
  <si>
    <t>PHẠM HỒNG PHÚC</t>
  </si>
  <si>
    <t>29X45192</t>
  </si>
  <si>
    <t>HOÀNG MINH CHUNG</t>
  </si>
  <si>
    <t>Cục 71 TC2 BQP 1 N/Tri Phương</t>
  </si>
  <si>
    <t>29X46011</t>
  </si>
  <si>
    <t>LÊ THỊ THU HÀ</t>
  </si>
  <si>
    <t>CVT TCHC Cổng D N/Tri Phương</t>
  </si>
  <si>
    <t>29X46015</t>
  </si>
  <si>
    <t>CAO VĂN HÂN</t>
  </si>
  <si>
    <t>Phòng KT-TCHC-BQP 1 N/T/Phương</t>
  </si>
  <si>
    <t>29X46042</t>
  </si>
  <si>
    <t>BTTM/1 Nguyễn Trí Phương BĐ</t>
  </si>
  <si>
    <t>29X46352</t>
  </si>
  <si>
    <t>ĐẶNG ĐỨC MẠNH</t>
  </si>
  <si>
    <t>29X46353</t>
  </si>
  <si>
    <t>PHẠM QUỐC AN</t>
  </si>
  <si>
    <t>CQL BTTM 1A Nguyễn Tri Phương</t>
  </si>
  <si>
    <t>29X46457</t>
  </si>
  <si>
    <t>CAO HẢI DƯƠNG</t>
  </si>
  <si>
    <t>29X53099</t>
  </si>
  <si>
    <t>TRẦN ĐÌNH TIẾN</t>
  </si>
  <si>
    <t>29X53105</t>
  </si>
  <si>
    <t>NGUYỄN MINH DIỆP</t>
  </si>
  <si>
    <t>CQL/BTTM 2 Nguyễn Tri Phương</t>
  </si>
  <si>
    <t>29X53159</t>
  </si>
  <si>
    <t>VŨ THỊ HIỀN</t>
  </si>
  <si>
    <t>VPTCHC BQP Nguyễn Tri Phương</t>
  </si>
  <si>
    <t>29X54804</t>
  </si>
  <si>
    <t>TRẦN VIẾT BẰNG</t>
  </si>
  <si>
    <t>CCT/TCHC 1 Nguyễn Tri Phương</t>
  </si>
  <si>
    <t>29X65573</t>
  </si>
  <si>
    <t>NGUYỄN VĂN VIỄN</t>
  </si>
  <si>
    <t>CXDQLNĐ TCHC BQP 1 N/T/Phương</t>
  </si>
  <si>
    <t>29X65997</t>
  </si>
  <si>
    <t>PHAN VĂN NA</t>
  </si>
  <si>
    <t>CKTBC TCKT 1 Nguyễn Tri Phương</t>
  </si>
  <si>
    <t>29X66020</t>
  </si>
  <si>
    <t>CQK-TCKT-BQP 5 N.T.phương BĐ</t>
  </si>
  <si>
    <t>29X66709</t>
  </si>
  <si>
    <t>NGUYỄN TUẤN NAM</t>
  </si>
  <si>
    <t>CQK TCKT BQP 1 N.T.Phương BĐ</t>
  </si>
  <si>
    <t>29X66977</t>
  </si>
  <si>
    <t>TCKT 1 Nguyễn Tri Phương HN</t>
  </si>
  <si>
    <t>29X69086</t>
  </si>
  <si>
    <t>CCY BTTM 1 Nguyễn Tri Phương</t>
  </si>
  <si>
    <t>29X69206</t>
  </si>
  <si>
    <t>NGUYỄN QUANG BỈNH</t>
  </si>
  <si>
    <t>CXDQLNĐ TCHC BQP 2 N/T/Phương</t>
  </si>
  <si>
    <t>29X69497</t>
  </si>
  <si>
    <t>NGUYỄN NGỌC CHÍNH</t>
  </si>
  <si>
    <t>CQLXM BQP 1 Nguyễn Tri Phương</t>
  </si>
  <si>
    <t>29X69518</t>
  </si>
  <si>
    <t>PKHCN&amp;MT-TCKT 1 Ng.Tri Phương</t>
  </si>
  <si>
    <t>29X69883</t>
  </si>
  <si>
    <t>BÙI ĐÌNH HIỂN</t>
  </si>
  <si>
    <t>CCT TCHC Nguyễn Tri Phương BĐ</t>
  </si>
  <si>
    <t>29X70135</t>
  </si>
  <si>
    <t>PTC BTTM 10 Nguyễn Tri Phương</t>
  </si>
  <si>
    <t>29X70874</t>
  </si>
  <si>
    <t>NGUYỄN ĐÌNH ĐẠT</t>
  </si>
  <si>
    <t>VPTCKT BQP 1 Nguyễn Tri Phương</t>
  </si>
  <si>
    <t>29X70935</t>
  </si>
  <si>
    <t>CAO TIẾN BỘ</t>
  </si>
  <si>
    <t>VPBQP 1 Nguyễn Tri Phương BĐ</t>
  </si>
  <si>
    <t>29X83133</t>
  </si>
  <si>
    <t>NGUYỄN ĐỨC TÚ</t>
  </si>
  <si>
    <t>Cục 71 TC2 BQP 1 N/T/Phương</t>
  </si>
  <si>
    <t>29X83276</t>
  </si>
  <si>
    <t>1 Nguyễn Tri Phương BĐ</t>
  </si>
  <si>
    <t>29X83403</t>
  </si>
  <si>
    <t>HOÀNG XUÂN TÍN</t>
  </si>
  <si>
    <t>CTC-BTTM 1 N-T-Phương B/Đình</t>
  </si>
  <si>
    <t>29X83829</t>
  </si>
  <si>
    <t>NGUYỄN ĐÌNH TRUNG</t>
  </si>
  <si>
    <t>PHC VPTCHC 1 Nguyễn Tri Phương</t>
  </si>
  <si>
    <t>29X83983</t>
  </si>
  <si>
    <t>CCTTCHC 1 Nguyễn Tri Phương BĐ</t>
  </si>
  <si>
    <t>29X83996</t>
  </si>
  <si>
    <t>ĐTHS TCHC 1 Nguyễn Tri Phương</t>
  </si>
  <si>
    <t>29X88506</t>
  </si>
  <si>
    <t>CQL 1 Nguyễn Tri Phương BĐ</t>
  </si>
  <si>
    <t>29Y11446</t>
  </si>
  <si>
    <t>BÙI MINH VỊNH</t>
  </si>
  <si>
    <t>CCY 1 Nguyễn Tri Phương</t>
  </si>
  <si>
    <t>29Y11475</t>
  </si>
  <si>
    <t>ĐẶNG VĂN TRÀ</t>
  </si>
  <si>
    <t>CQH-BTTM-1 N/T/Phương Đ/Biên</t>
  </si>
  <si>
    <t>29Y11624</t>
  </si>
  <si>
    <t>BÙI ĐÌNH HỒNG</t>
  </si>
  <si>
    <t>CKHCNMT 1 Nguyễn Tri Phương</t>
  </si>
  <si>
    <t>29Y11735</t>
  </si>
  <si>
    <t>THÁI MINH THU</t>
  </si>
  <si>
    <t>1 Nguyễn Tri Phương Ba Đình HN</t>
  </si>
  <si>
    <t>29Y11972</t>
  </si>
  <si>
    <t>CCHCN 1 Nguyễn Tri Phương</t>
  </si>
  <si>
    <t>29Y12085</t>
  </si>
  <si>
    <t>PKTTCHC 1 Nguyễn Tri Phương</t>
  </si>
  <si>
    <t>29Y12141</t>
  </si>
  <si>
    <t>Vụ Pháp Chế BQP 1 N/T/Phương</t>
  </si>
  <si>
    <t>29Y12779</t>
  </si>
  <si>
    <t>TỪ ĐỄ</t>
  </si>
  <si>
    <t>29Y19476</t>
  </si>
  <si>
    <t>ĐẶNG QUANG KHÔI</t>
  </si>
  <si>
    <t>Cục71-TC2-BQP-1N.Tri Phương BĐ</t>
  </si>
  <si>
    <t>29Y34094</t>
  </si>
  <si>
    <t>CCY 1 Nguyễn Tri Phương BĐ</t>
  </si>
  <si>
    <t>29Y35520</t>
  </si>
  <si>
    <t>VP-TCKT-1 Nguyễn Tri Phương BĐ</t>
  </si>
  <si>
    <t>29Y35599</t>
  </si>
  <si>
    <t>BHC.CDQTV.BTTM.1 N/T/Phương</t>
  </si>
  <si>
    <t>29Y59419</t>
  </si>
  <si>
    <t>CẤN VĂN HIẾN</t>
  </si>
  <si>
    <t>CVT TCHC 5 Nguyễn Tri Phương</t>
  </si>
  <si>
    <t>29Y60712</t>
  </si>
  <si>
    <t>LĐ 144 BTTM 55 P/Đ/Phùng BĐ</t>
  </si>
  <si>
    <t>29Y64448</t>
  </si>
  <si>
    <t>TRƯƠNG VĂN LAI</t>
  </si>
  <si>
    <t>Cục BV TCCTBQP 1 N/T/Phương BĐ</t>
  </si>
  <si>
    <t>29Y64879</t>
  </si>
  <si>
    <t>VŨ HUY CƯỜNG</t>
  </si>
  <si>
    <t>P/BVAN CCT TCHC BQP 5 NTP BĐ</t>
  </si>
  <si>
    <t>29Y65389</t>
  </si>
  <si>
    <t>NGUYỄN TRỌNG TUỆ</t>
  </si>
  <si>
    <t>CQN TCHC 5 Nguyễn Tri Phương</t>
  </si>
  <si>
    <t>29Y65585</t>
  </si>
  <si>
    <t>ĐẶNG ĐỨC THIỆN</t>
  </si>
  <si>
    <t>CHC TCKT 5 N/T/Phương BĐ</t>
  </si>
  <si>
    <t>29Y66012</t>
  </si>
  <si>
    <t>LÂM VĂN TƯ</t>
  </si>
  <si>
    <t>CCT TCKT 1 N/T/Phương Ba Đình</t>
  </si>
  <si>
    <t>29Y66100</t>
  </si>
  <si>
    <t>PHẠM ĐÌNH TÂN</t>
  </si>
  <si>
    <t>5 Nguyễn Tri Phương Ba Đình</t>
  </si>
  <si>
    <t>29Y66114</t>
  </si>
  <si>
    <t>NGUYỄN QUỐC TRÀ</t>
  </si>
  <si>
    <t>CCT TCHC 5 N/T/Phương Ba Đình</t>
  </si>
  <si>
    <t>29Y66595</t>
  </si>
  <si>
    <t>VŨ ĐỨC QUỲNH</t>
  </si>
  <si>
    <t>Cục Quân Khí 5 N/T/Phương BĐ</t>
  </si>
  <si>
    <t>29Y66837</t>
  </si>
  <si>
    <t>CKTBC TCKT BQP 5 N/T/Phương BĐ</t>
  </si>
  <si>
    <t>29Y80886</t>
  </si>
  <si>
    <t>LĐ 205 BTLTT 22 T/D/Hưng CG</t>
  </si>
  <si>
    <t>30A35537</t>
  </si>
  <si>
    <t>LĐ144,Bộ TTM,1B,N/T/Phương,BĐ</t>
  </si>
  <si>
    <t>30F14107</t>
  </si>
  <si>
    <t>Cục DTTCHC BQP 5 N/T/Phương BĐ</t>
  </si>
  <si>
    <t>30F15181</t>
  </si>
  <si>
    <t>CXD TCHC BQP 5 N/T/Phương B/Đ</t>
  </si>
  <si>
    <t>30F54601</t>
  </si>
  <si>
    <t>NGUYỄN THẾ BINH</t>
  </si>
  <si>
    <t>CHC TCHC N/T/Phương Ba Đình</t>
  </si>
  <si>
    <t>30F65993</t>
  </si>
  <si>
    <t>LÊ TRUNG LÝ</t>
  </si>
  <si>
    <t>L/Đoàn 144-BTTM,1B N/T/Phương,BĐ,HN</t>
  </si>
  <si>
    <t>30F72309</t>
  </si>
  <si>
    <t>ĐẶNG VĂN HUẤN</t>
  </si>
  <si>
    <t>Cục CT-TCHC  5 N/T/Phương BĐ</t>
  </si>
  <si>
    <t>30F86244</t>
  </si>
  <si>
    <t>BÙI VĂN THĂNG</t>
  </si>
  <si>
    <t>Cục KHCN &amp; MT BQP 2 N/T/Phương</t>
  </si>
  <si>
    <t>30F86555</t>
  </si>
  <si>
    <t>PHẠM LÊ LUÂN</t>
  </si>
  <si>
    <t>CQK-TCKT-BQP 5 Ng/Tri Phương</t>
  </si>
  <si>
    <t>30F86575</t>
  </si>
  <si>
    <t>NGUYỄN CAO CƯỜNG</t>
  </si>
  <si>
    <t>P.Quân Nhu,5 Ng.Tri Phương,BĐ</t>
  </si>
  <si>
    <t>30F87083</t>
  </si>
  <si>
    <t>TRỊNH VĨNH PHÚ</t>
  </si>
  <si>
    <t>VPTCKT 5 Nguyễn Tri Phương</t>
  </si>
  <si>
    <t>30F87417</t>
  </si>
  <si>
    <t>TRẦN ĐÌNH QUANG</t>
  </si>
  <si>
    <t>Cục Vận Tải TCHC 5 N/T/Phương</t>
  </si>
  <si>
    <t>30F87935</t>
  </si>
  <si>
    <t>VPBQP 1 Nguyễn Tri Phương</t>
  </si>
  <si>
    <t>30F88630</t>
  </si>
  <si>
    <t>ĐÀM THỊ NHUNG</t>
  </si>
  <si>
    <t>TCHC-5 Nguyễn Tri Phương B/Đ</t>
  </si>
  <si>
    <t>30F88972</t>
  </si>
  <si>
    <t>NGỤY MẠNH THĂNG</t>
  </si>
  <si>
    <t>CCT/TCKT 5 Nguyễn Tri Phương</t>
  </si>
  <si>
    <t>30F89721</t>
  </si>
  <si>
    <t>NGUYỄN HỮU XƯỜNG</t>
  </si>
  <si>
    <t>BCĐQP 25A Phan Đình Phùng B/Đ</t>
  </si>
  <si>
    <t>30F89738</t>
  </si>
  <si>
    <t>CXM TCKT BQP Số 5 N/Tr/Phương</t>
  </si>
  <si>
    <t>30F89906</t>
  </si>
  <si>
    <t>Báo QĐND 7 Phan Đình Phùng</t>
  </si>
  <si>
    <t>30F95840</t>
  </si>
  <si>
    <t>ĐẶNG TRUNG KIÊN</t>
  </si>
  <si>
    <t>Báo QĐND-7 Phan Đình Phùng-HK</t>
  </si>
  <si>
    <t>30H11463</t>
  </si>
  <si>
    <t>PHAN SỸ VIỆT</t>
  </si>
  <si>
    <t>Cục CT-TCKT 5 N/T/Phương BĐ</t>
  </si>
  <si>
    <t>30H11601</t>
  </si>
  <si>
    <t>PBVAN CCT TCKT 5 N/T/Phương</t>
  </si>
  <si>
    <t>30H11878</t>
  </si>
  <si>
    <t>NGUYỄN XUÂN KẾT</t>
  </si>
  <si>
    <t>BBVAN-CQK-TCKT 5 N/T/Phương</t>
  </si>
  <si>
    <t>30H12882</t>
  </si>
  <si>
    <t>Cục CT TCHC 5Nguyễn Tri Phương</t>
  </si>
  <si>
    <t>30H12904</t>
  </si>
  <si>
    <t>BÙI THỊ HẢI YẾN</t>
  </si>
  <si>
    <t>CKTBC TCKT/BQP 5 N/T/Phương</t>
  </si>
  <si>
    <t>30H26130</t>
  </si>
  <si>
    <t>PHẠM TIẾN ÍCH</t>
  </si>
  <si>
    <t>30H26227</t>
  </si>
  <si>
    <t>Cục Quân Nhu TCHC 5 N/T/Phương</t>
  </si>
  <si>
    <t>30H27311</t>
  </si>
  <si>
    <t>VŨ THỊ HUẾ</t>
  </si>
  <si>
    <t>CCY-BTTM-1 N/C/Phương B/Đ</t>
  </si>
  <si>
    <t>30H27942</t>
  </si>
  <si>
    <t>LÊ XUÂN KẾ</t>
  </si>
  <si>
    <t>CKTBC TCKT 5 N/T/Phương BĐ</t>
  </si>
  <si>
    <t>30H28126</t>
  </si>
  <si>
    <t>Cục QH BTTM 1Nguyễn Tri Phương</t>
  </si>
  <si>
    <t>30H28976</t>
  </si>
  <si>
    <t>Bộ TM-TCKT,1 Nguyễn Tri Phương</t>
  </si>
  <si>
    <t>30H29550</t>
  </si>
  <si>
    <t>CQLBTTM-BQP 1 Ng/Tri Phương</t>
  </si>
  <si>
    <t>30H29552</t>
  </si>
  <si>
    <t>Văn Phòng BQP 1 N/T/Phương BĐ</t>
  </si>
  <si>
    <t>30H29670</t>
  </si>
  <si>
    <t>NGUYỄN ĐỨC ĐIỂM</t>
  </si>
  <si>
    <t>VP TCHC 5 Nguyễn Tri Phương BĐ</t>
  </si>
  <si>
    <t>30H29684</t>
  </si>
  <si>
    <t>ĐỒNG THANH TÙNG</t>
  </si>
  <si>
    <t>TTTT KHCNMTBQP 2 N/T/Phương</t>
  </si>
  <si>
    <t>30H36662</t>
  </si>
  <si>
    <t>ĐỖ ĐỨC TÍNH</t>
  </si>
  <si>
    <t>BTKLS-BTTM 1 N/T/Phương BĐ</t>
  </si>
  <si>
    <t>30H36761</t>
  </si>
  <si>
    <t>Phòng TCTCHC BQP 5 N/T/Phương</t>
  </si>
  <si>
    <t>30H36973</t>
  </si>
  <si>
    <t>ĐẶNG ANH ĐIỀU</t>
  </si>
  <si>
    <t>VPTCHC 5 N/T/Phương,BĐ</t>
  </si>
  <si>
    <t>30H37590</t>
  </si>
  <si>
    <t>NGUYỄN NGỌC KHÁNG</t>
  </si>
  <si>
    <t>BTTM 8 Nguyễn Tri Phương BĐ</t>
  </si>
  <si>
    <t>30H37598</t>
  </si>
  <si>
    <t>TỐNG XUÂN ĐẰNG</t>
  </si>
  <si>
    <t>CHC TCHC 5 Ng.Tri Phương BĐ</t>
  </si>
  <si>
    <t>30H38188</t>
  </si>
  <si>
    <t>VKSQS/KV1 Nguyễn Tri Phương</t>
  </si>
  <si>
    <t>30H38194</t>
  </si>
  <si>
    <t>LÊ VĂN VƯƠNG</t>
  </si>
  <si>
    <t>LĐ144 BTTM 8 N/T/Phương,BĐ</t>
  </si>
  <si>
    <t>30H39540</t>
  </si>
  <si>
    <t>NGUYỄN ĐẠI HẢI</t>
  </si>
  <si>
    <t>KT TTG-CKTBC-TCKT 5 N/T/Phương</t>
  </si>
  <si>
    <t>30H39744</t>
  </si>
  <si>
    <t>LĐ144-BTTM-2 N/T/Phương B/Đ</t>
  </si>
  <si>
    <t>30H50765</t>
  </si>
  <si>
    <t>ĐOÀN TRẮC HƯNG</t>
  </si>
  <si>
    <t>CCT-TCHC-1 Ng/Tri Phương BĐ</t>
  </si>
  <si>
    <t>30H50954</t>
  </si>
  <si>
    <t>NINH VIẾT THÀNH</t>
  </si>
  <si>
    <t>30H52138</t>
  </si>
  <si>
    <t>PDT CHC TCHC 5 N/T/Phương BĐ</t>
  </si>
  <si>
    <t>30H66984</t>
  </si>
  <si>
    <t>Cục 71 TC/2 BQP 1 N/T/Phương</t>
  </si>
  <si>
    <t>30H67143</t>
  </si>
  <si>
    <t>DƯƠNG TRUNG HẢI</t>
  </si>
  <si>
    <t>LĐ144 BTTM 8 N/T/Phương BĐ</t>
  </si>
  <si>
    <t>30H67365</t>
  </si>
  <si>
    <t>30H67792</t>
  </si>
  <si>
    <t>PHẠM ĐÌNH TUÂN</t>
  </si>
  <si>
    <t>LĐ 144 BTTM-8 Ng/Tri Phương HN</t>
  </si>
  <si>
    <t>30H68036</t>
  </si>
  <si>
    <t>TỐNG QUỐC LÂM</t>
  </si>
  <si>
    <t>LĐ 144 BTTM 8 N/T/Phương BĐ</t>
  </si>
  <si>
    <t>30H68395</t>
  </si>
  <si>
    <t>HOÀNG VĂN THÀNH</t>
  </si>
  <si>
    <t>TĐ1 LĐ 144 BTTM 8 N/T/Phương</t>
  </si>
  <si>
    <t>30H68804</t>
  </si>
  <si>
    <t>CCHCN BTTM BQP 1 N/T/Phương</t>
  </si>
  <si>
    <t>30H68912</t>
  </si>
  <si>
    <t>CTy 207-BQP 1 N/Tri Phương BĐ</t>
  </si>
  <si>
    <t>30H68913</t>
  </si>
  <si>
    <t>BTM TCHC BQP 5 N/T/Phương BĐ</t>
  </si>
  <si>
    <t>30H69061</t>
  </si>
  <si>
    <t>VŨ NAM THẢO</t>
  </si>
  <si>
    <t>CCY-BTTM 1 N/T/Phương BĐ</t>
  </si>
  <si>
    <t>30H69078</t>
  </si>
  <si>
    <t>HOÀNG MINH CƯƠNG</t>
  </si>
  <si>
    <t>VP TCHC-BQP 5 N/T/Phương BĐ</t>
  </si>
  <si>
    <t>30H69989</t>
  </si>
  <si>
    <t>30H83156</t>
  </si>
  <si>
    <t>NGUYỄN BÁ LĂNG</t>
  </si>
  <si>
    <t>30H84723</t>
  </si>
  <si>
    <t>PHẠM VĂN DUNG</t>
  </si>
  <si>
    <t>30H84796</t>
  </si>
  <si>
    <t>LÊ TRUNG TUYỂN</t>
  </si>
  <si>
    <t>LĐ 144-BTTM 8 Ng/Tri Phương</t>
  </si>
  <si>
    <t>30H84937</t>
  </si>
  <si>
    <t>LĐ 144 BTTM 8 Ng/Tri Phương BĐ</t>
  </si>
  <si>
    <t>30H85263</t>
  </si>
  <si>
    <t>VP BTTM 1 N/T/Phương BĐ</t>
  </si>
  <si>
    <t>30H85753</t>
  </si>
  <si>
    <t>CTCP TSH TCTĐB BQP 20 H/Diệu</t>
  </si>
  <si>
    <t>30H90196</t>
  </si>
  <si>
    <t>ĐẶNG PHƯƠNG THẢO</t>
  </si>
  <si>
    <t>VPBTTM-BQP 1 N/T/Phương B/Đình</t>
  </si>
  <si>
    <t>30H90684</t>
  </si>
  <si>
    <t>LĐ144-BTTM 8 N/T/Phương B/Đ</t>
  </si>
  <si>
    <t>30H90888</t>
  </si>
  <si>
    <t>NGUYỄN SONG HÀO</t>
  </si>
  <si>
    <t>CTXNKTH V/Xuân BQP 1B H/Diệu</t>
  </si>
  <si>
    <t>30H91118</t>
  </si>
  <si>
    <t>VŨ NGỌC HOÈ</t>
  </si>
  <si>
    <t>VCLQS-3B H/Diệu Q/Thánh B/Đ</t>
  </si>
  <si>
    <t>30H91475</t>
  </si>
  <si>
    <t>ĐX 29 VPTCHC 1 N.T.Phương BĐ</t>
  </si>
  <si>
    <t>30H92340</t>
  </si>
  <si>
    <t>MAI HUYNH</t>
  </si>
  <si>
    <t>CCTBTTM-1 N/C/Phương B/Đ</t>
  </si>
  <si>
    <t>30H97504</t>
  </si>
  <si>
    <t>BÙI THỊ THANH DUNG</t>
  </si>
  <si>
    <t>TT TTKHQSBQP 2 N.T.Phương BĐ</t>
  </si>
  <si>
    <t>30H97557</t>
  </si>
  <si>
    <t>CHC-TCKT-5 N/T/Phương B/Đ</t>
  </si>
  <si>
    <t>30H97799</t>
  </si>
  <si>
    <t>CHC TCHC 5 Nguyễn Tri Phương</t>
  </si>
  <si>
    <t>30H98242</t>
  </si>
  <si>
    <t>NGUYỄN HỮU BÍNH</t>
  </si>
  <si>
    <t>CXD/TCHC 5 Nguyễn Tri Phương</t>
  </si>
  <si>
    <t>30H99043</t>
  </si>
  <si>
    <t>MAI MINH HẢI</t>
  </si>
  <si>
    <t>BCĐQP 25A P.Đ.Phùng BĐ</t>
  </si>
  <si>
    <t>30H99236</t>
  </si>
  <si>
    <t>NGUYỄN TRUNG DŨNG</t>
  </si>
  <si>
    <t>LĐ 144-BTTM 8 N/T/Phương BĐ</t>
  </si>
  <si>
    <t>30H99558</t>
  </si>
  <si>
    <t>TĐ1-LĐ 144 - 8 N/T/Phương BĐ</t>
  </si>
  <si>
    <t>30H99885</t>
  </si>
  <si>
    <t>VŨ QUANG MIÊN</t>
  </si>
  <si>
    <t>BTM TCHC 5 N.T.Phương BĐ</t>
  </si>
  <si>
    <t>30K31326</t>
  </si>
  <si>
    <t>TRẦN VĂN MINH</t>
  </si>
  <si>
    <t>CVT TCHC BQP 5 N.T.Phương BĐ</t>
  </si>
  <si>
    <t>30K31516</t>
  </si>
  <si>
    <t>Cục 71 TC2/BQP 1 N.T.Phương BĐ</t>
  </si>
  <si>
    <t>30K42125</t>
  </si>
  <si>
    <t>CCT TCHC 5 N.T.Phương BĐ</t>
  </si>
  <si>
    <t>30K42151</t>
  </si>
  <si>
    <t>ĐẶNG THỌ NAM</t>
  </si>
  <si>
    <t>PQH CTCBTTM 1 N.T.Phương BĐ</t>
  </si>
  <si>
    <t>30K43712</t>
  </si>
  <si>
    <t>QUÁCH VĂN KIỆM</t>
  </si>
  <si>
    <t>CKTBC 5 Nguyễn Tri Phương BĐ</t>
  </si>
  <si>
    <t>30K44374</t>
  </si>
  <si>
    <t>PBVAN CCT TCHC 5 N.T.Phương BĐ</t>
  </si>
  <si>
    <t>30K44715</t>
  </si>
  <si>
    <t>ĐỖ HỒNG KỲ</t>
  </si>
  <si>
    <t>PBVAN TCKT 5 N.T.Phương BĐ</t>
  </si>
  <si>
    <t>30K56701</t>
  </si>
  <si>
    <t>LÊ THỊ LONG BÌNH</t>
  </si>
  <si>
    <t>CKTBC 5 N.T.Phương BĐ</t>
  </si>
  <si>
    <t>30K56705</t>
  </si>
  <si>
    <t>LÊ VĂN HUẤN</t>
  </si>
  <si>
    <t>CQNTCHC 5 N.T.Phương BĐ</t>
  </si>
  <si>
    <t>30L10629</t>
  </si>
  <si>
    <t>NGUYỄN HỮU THÔNG</t>
  </si>
  <si>
    <t>CXDầu- TCHC 5 N.T.Phương BĐ</t>
  </si>
  <si>
    <t>30L10823</t>
  </si>
  <si>
    <t>LÊ VĂN THUẤN</t>
  </si>
  <si>
    <t>CQK TCKT BQP 5 N.T.Phương BĐ</t>
  </si>
  <si>
    <t>30L10962</t>
  </si>
  <si>
    <t>VPBTMBQP 1Nguyễn Tri Phương BĐ</t>
  </si>
  <si>
    <t>30L11246</t>
  </si>
  <si>
    <t>NGUYỄN DUY KHUÊ</t>
  </si>
  <si>
    <t>VP TCHC-BQP 5 N.T.Phương BĐ</t>
  </si>
  <si>
    <t>30L11496</t>
  </si>
  <si>
    <t>VKSQSKV1-BQP 14 N.T.Phương BĐ</t>
  </si>
  <si>
    <t>30L11510</t>
  </si>
  <si>
    <t>NGUYỄN ĐẮC TUỆ</t>
  </si>
  <si>
    <t>CHC-TCHC-BQP 5 N.T.Phương BĐ</t>
  </si>
  <si>
    <t>30L11748</t>
  </si>
  <si>
    <t>NGUYỄN TRỌNG CƯƠNG</t>
  </si>
  <si>
    <t>LĐ 144-BTTM 8 N.Tri Phương BĐ</t>
  </si>
  <si>
    <t>30L11969</t>
  </si>
  <si>
    <t>NGÔ ANH TIẾN</t>
  </si>
  <si>
    <t>BTM-TCKT 5 N.Tri Phương BĐ</t>
  </si>
  <si>
    <t>30L11971</t>
  </si>
  <si>
    <t>LƯU THÚY NGA</t>
  </si>
  <si>
    <t>VCLQS-BTTM BQP 3B H.Diệu BĐ</t>
  </si>
  <si>
    <t>30L11990</t>
  </si>
  <si>
    <t>BÙI HOÀNG ANH</t>
  </si>
  <si>
    <t>VKSQS-KV1-BQP 14 N.T.Phương</t>
  </si>
  <si>
    <t>30L12251</t>
  </si>
  <si>
    <t>ĐỖ VĂN TÀI</t>
  </si>
  <si>
    <t>CNVQP NVBVCQK TCKT 5 NTP BĐ</t>
  </si>
  <si>
    <t>30L12285</t>
  </si>
  <si>
    <t>VKSQS KV1-BQP 14 N.T.Phương BĐ</t>
  </si>
  <si>
    <t>30L12314</t>
  </si>
  <si>
    <t>TRẦN ĐỨC ÚY</t>
  </si>
  <si>
    <t>TCKT BQP 5 N.Tri Phương BĐ</t>
  </si>
  <si>
    <t>30L12646</t>
  </si>
  <si>
    <t>30L12694</t>
  </si>
  <si>
    <t>BTTM-TCHC 5 N.Tri Phương BĐ</t>
  </si>
  <si>
    <t>30L13662</t>
  </si>
  <si>
    <t>CQN-TCHC 5 Nguyễn Tri Phương</t>
  </si>
  <si>
    <t>30L14164</t>
  </si>
  <si>
    <t>CKTBC-TCKT 5 N.Tri Phương BĐ</t>
  </si>
  <si>
    <t>30L14224</t>
  </si>
  <si>
    <t>CHC-TCHC N.Tri Phương BĐ</t>
  </si>
  <si>
    <t>30L15054</t>
  </si>
  <si>
    <t>PHẠM TUẤN NGỌC</t>
  </si>
  <si>
    <t>Cục CTTCKT 5 N.Tri Phương BĐ</t>
  </si>
  <si>
    <t>30L15309</t>
  </si>
  <si>
    <t>LĐ 144 BTTM 8 N.Tri Phương BĐ</t>
  </si>
  <si>
    <t>30L15580</t>
  </si>
  <si>
    <t>TRỊNH TRUNG VĂN</t>
  </si>
  <si>
    <t>CT CPTSH_TCTĐB 20 H.Diệu</t>
  </si>
  <si>
    <t>30L15677</t>
  </si>
  <si>
    <t>LÊ ĐỨC QUYẾT</t>
  </si>
  <si>
    <t>CXD TCHC BQP 5 N.T.Phương BĐ.</t>
  </si>
  <si>
    <t>30L16668</t>
  </si>
  <si>
    <t>TT TT-KHQS BQP 2 N.T.Phương</t>
  </si>
  <si>
    <t>30L16971</t>
  </si>
  <si>
    <t>TRƯƠNG THỊ HẢI YẾN</t>
  </si>
  <si>
    <t>TCKT-BQP N.Tri Phương BĐ</t>
  </si>
  <si>
    <t>30L17202</t>
  </si>
  <si>
    <t>PHẠM HỮU ĐỜI</t>
  </si>
  <si>
    <t>BTMTCHC 5 Nguyễn Tri Phương</t>
  </si>
  <si>
    <t>30L17448</t>
  </si>
  <si>
    <t>ĐOÀN VĨNH THỌ</t>
  </si>
  <si>
    <t>Cục Xe Máy 5 N.Tri Phương BĐ</t>
  </si>
  <si>
    <t>30L17465</t>
  </si>
  <si>
    <t>HÀ KHẮC LỰC</t>
  </si>
  <si>
    <t>CQK TCKT 5 N.Tri Phương BĐ</t>
  </si>
  <si>
    <t>30L17511</t>
  </si>
  <si>
    <t>VP Bộ QP 1 N.Tri Phương BĐ</t>
  </si>
  <si>
    <t>30L17795</t>
  </si>
  <si>
    <t>PHẠM HOÀI GIANG</t>
  </si>
  <si>
    <t>Cục CHCN-BQP 26 H.Diệu BĐ</t>
  </si>
  <si>
    <t>30L17813</t>
  </si>
  <si>
    <t>HOÀNG ANH GIÁ</t>
  </si>
  <si>
    <t>30L17837</t>
  </si>
  <si>
    <t>CQN TCHC 5 N.T.Phương BĐ</t>
  </si>
  <si>
    <t>30L17959</t>
  </si>
  <si>
    <t>CHC-TCHC 5 N.Tri Phương BĐ</t>
  </si>
  <si>
    <t>30L18037</t>
  </si>
  <si>
    <t>VP-TCHC 5 Nguyễn Tri Phương BĐ</t>
  </si>
  <si>
    <t>30L18608</t>
  </si>
  <si>
    <t>ĐẶNG VĂN KIÊN</t>
  </si>
  <si>
    <t>TĐ1-LĐ 144 BTTM 8 N.T.Phương</t>
  </si>
  <si>
    <t>30L19161</t>
  </si>
  <si>
    <t>VPTCKT.BQP . Số 5 N.Tri Phương</t>
  </si>
  <si>
    <t>30L19239</t>
  </si>
  <si>
    <t>VÕ THỊ VINH</t>
  </si>
  <si>
    <t>CQK TCKT_BQP 5 N.T.Phương BĐ</t>
  </si>
  <si>
    <t>30L19612</t>
  </si>
  <si>
    <t>LÊ CÔNG THÀNH</t>
  </si>
  <si>
    <t>VP TCHC.5 Nguyễn Tri Phương BĐ</t>
  </si>
  <si>
    <t>30M21292</t>
  </si>
  <si>
    <t>TRẦN VĂN KHOÁT</t>
  </si>
  <si>
    <t>TCKT-BQP 5 N.Tri Phương BĐ</t>
  </si>
  <si>
    <t>30M21817</t>
  </si>
  <si>
    <t>TCKT.BQP.5 N.Tri Phương BĐ</t>
  </si>
  <si>
    <t>30M21915</t>
  </si>
  <si>
    <t>NGÔ VĂN BÍCH</t>
  </si>
  <si>
    <t>BCĐQPTCCT 25A P.Đ.Phùng BĐ</t>
  </si>
  <si>
    <t>30M22493</t>
  </si>
  <si>
    <t>CVT-TCHC 5 N.Tri Phương BĐ</t>
  </si>
  <si>
    <t>30M22881</t>
  </si>
  <si>
    <t>TRẦN VĂN BỒN</t>
  </si>
  <si>
    <t>CCT.BTTM.7N.Tri Phương BĐ</t>
  </si>
  <si>
    <t>30M23060</t>
  </si>
  <si>
    <t>NGUYỄN THỊ THO</t>
  </si>
  <si>
    <t>Kho KT788-TCKT 1N.T.Phương BĐ</t>
  </si>
  <si>
    <t>30M23561</t>
  </si>
  <si>
    <t>NGUYỄN ĐỨC PHÚ</t>
  </si>
  <si>
    <t>LĐ 144_BTTM 25H P.Đ.Phùng BĐ</t>
  </si>
  <si>
    <t>30M23680</t>
  </si>
  <si>
    <t>VP BTTM.BQP.1 N.Tri Phương BĐ</t>
  </si>
  <si>
    <t>30M24352</t>
  </si>
  <si>
    <t>Cục CHCN-BTTM 1 N.Tri Phương</t>
  </si>
  <si>
    <t>30M24549</t>
  </si>
  <si>
    <t>NGUYỄN VĂN VẺ</t>
  </si>
  <si>
    <t>Cục XD-TCHC-BQP 5 N.T.Phương</t>
  </si>
  <si>
    <t>30M24560</t>
  </si>
  <si>
    <t>PHẠM QUANG VIỆT</t>
  </si>
  <si>
    <t>Cục TC-BTTM 1 N.Tri Phương BĐ</t>
  </si>
  <si>
    <t>30M24605</t>
  </si>
  <si>
    <t>Văn Phòng BQP 1 N.T.Phương BĐ</t>
  </si>
  <si>
    <t>30M24720</t>
  </si>
  <si>
    <t>Cục XM TCKT BQP 5 N.T.Phương</t>
  </si>
  <si>
    <t>30M24982</t>
  </si>
  <si>
    <t>PHAN ĐỨC THẮNG</t>
  </si>
  <si>
    <t>LĐ 144-BTTM 8 N.T.Phương BĐ</t>
  </si>
  <si>
    <t>30M25281</t>
  </si>
  <si>
    <t>LÊ XUÂN THAO</t>
  </si>
  <si>
    <t>Cục 71.TCII.1 N.Tri Phương BĐ</t>
  </si>
  <si>
    <t>30M26762</t>
  </si>
  <si>
    <t>VP BQP.1 Nguyễn Tri Phương BĐ</t>
  </si>
  <si>
    <t>30M27767</t>
  </si>
  <si>
    <t>TĂNG VĂN KHÁNH</t>
  </si>
  <si>
    <t>LĐ 144-BTTM 3 N.T.Phương BĐ</t>
  </si>
  <si>
    <t>30M27809</t>
  </si>
  <si>
    <t>LÂM THỊ QUẾ</t>
  </si>
  <si>
    <t>TCKT.5 N.Tri Phương BĐ</t>
  </si>
  <si>
    <t>30M28951</t>
  </si>
  <si>
    <t>LĐ 144-BTTM 1b N.T.Phương BĐ</t>
  </si>
  <si>
    <t>30M29012</t>
  </si>
  <si>
    <t>VŨ ĐÌNH XƯỜNG</t>
  </si>
  <si>
    <t>LĐ 144_BTTM-BQP 1 N.T.Phương</t>
  </si>
  <si>
    <t>30M29195</t>
  </si>
  <si>
    <t>LÊ ĐÌNH TRƯỜNG</t>
  </si>
  <si>
    <t>CTT TCHC.5 N.Tri Phương BĐ</t>
  </si>
  <si>
    <t>30M29258</t>
  </si>
  <si>
    <t>BÙI THANH SƠN</t>
  </si>
  <si>
    <t>LĐ 144 BTTM.1B N.Tri Phương BĐ</t>
  </si>
  <si>
    <t>30M29697</t>
  </si>
  <si>
    <t>NGUYỄN THỊ NHƯ HÒA</t>
  </si>
  <si>
    <t>CHC.TCHC.5 N.Tri Phương BĐ</t>
  </si>
  <si>
    <t>30M29765</t>
  </si>
  <si>
    <t>TRƯƠNG VĂN TRỌNG</t>
  </si>
  <si>
    <t>TĐ75 Lữ 205BCTTLL 3 N.T.Phương</t>
  </si>
  <si>
    <t>30M29796</t>
  </si>
  <si>
    <t>Cục QK.TCKT.5 N.Tri Phương BĐ</t>
  </si>
  <si>
    <t>30P70001</t>
  </si>
  <si>
    <t>HOÀNG NGÀ</t>
  </si>
  <si>
    <t>VP-TCHC 5 N.Tri Phương BĐ</t>
  </si>
  <si>
    <t>30P70008</t>
  </si>
  <si>
    <t>KIỀU HỮU CHINH</t>
  </si>
  <si>
    <t>Phòng ĐTHS TCHC 5 N.T.Phương</t>
  </si>
  <si>
    <t>30P70089</t>
  </si>
  <si>
    <t>PT.C.BTM.5.N.Tri Phương BĐ</t>
  </si>
  <si>
    <t>30P71146</t>
  </si>
  <si>
    <t>LÊ MẠNH CƯỜNG</t>
  </si>
  <si>
    <t>CQK.5 Nguyễn Tri Phương BĐ</t>
  </si>
  <si>
    <t>30P71282</t>
  </si>
  <si>
    <t>HOÀNG XUÂN TỚI</t>
  </si>
  <si>
    <t>PTC-CCT-TCKT 5 N.T.Phương BĐ</t>
  </si>
  <si>
    <t>30P71398</t>
  </si>
  <si>
    <t>CTC-BTTM 1 N.Tri Phương BĐ</t>
  </si>
  <si>
    <t>30P71473</t>
  </si>
  <si>
    <t>CHC-TCHC-BQP 5 N.T.Phương</t>
  </si>
  <si>
    <t>30P72373</t>
  </si>
  <si>
    <t>Tổng Cục KT 5 N.Tri Phương BĐ</t>
  </si>
  <si>
    <t>30P73050</t>
  </si>
  <si>
    <t>TCKT 5 Nguyễn Tri Phương BĐ</t>
  </si>
  <si>
    <t>30P73198</t>
  </si>
  <si>
    <t>ĐÀO XUÂN NAM</t>
  </si>
  <si>
    <t>CXM TCKT-5 Nguyễn Tri Phương</t>
  </si>
  <si>
    <t>30P73259</t>
  </si>
  <si>
    <t>Ban TKLS-BTTM 1 N.T.Phương BĐ</t>
  </si>
  <si>
    <t>30P74062</t>
  </si>
  <si>
    <t>NGUYỄN VĂN VANG</t>
  </si>
  <si>
    <t>Cục QK-TCKT 1 N.T.Phương BĐ</t>
  </si>
  <si>
    <t>30P74820</t>
  </si>
  <si>
    <t>ĐÀO CÔNG MẠNH</t>
  </si>
  <si>
    <t>BTM-TCHC 5 N.T.Phương Ba Đình</t>
  </si>
  <si>
    <t>30P74841</t>
  </si>
  <si>
    <t>TRẦN THỊ MAI KHƯƠNG</t>
  </si>
  <si>
    <t>VP TCHC 5 N.T.Phương Ba Đình</t>
  </si>
  <si>
    <t>30P74943</t>
  </si>
  <si>
    <t>LĐ 144-BTTM 1B N.T.Phương BĐ</t>
  </si>
  <si>
    <t>31035V6</t>
  </si>
  <si>
    <t>CỤC QUÂN KHÍ 1 NGUYỄN TRI PHƯƠNG</t>
  </si>
  <si>
    <t>31056V6</t>
  </si>
  <si>
    <t>ĐẶNG ĐỨC ĐÔNG</t>
  </si>
  <si>
    <t>BỘ TƯ LỆNH THÔNG TIN</t>
  </si>
  <si>
    <t>31111S4</t>
  </si>
  <si>
    <t>PHẠM NGỌC CHƯ</t>
  </si>
  <si>
    <t>Bộ Tư Lệnh Thông Tin</t>
  </si>
  <si>
    <t>31293X6</t>
  </si>
  <si>
    <t>BÙI QUỐC TRƯỞNG</t>
  </si>
  <si>
    <t>1 NGUYỄN TRI PHƯƠNG</t>
  </si>
  <si>
    <t>31338S9</t>
  </si>
  <si>
    <t>HOÀNG ĐAN</t>
  </si>
  <si>
    <t>31354X8</t>
  </si>
  <si>
    <t>TRẦN LÊ MINH</t>
  </si>
  <si>
    <t>Cục Quân Khí, Nguyễn Tri Phương, Qt</t>
  </si>
  <si>
    <t>31502U8</t>
  </si>
  <si>
    <t>Nguyễn Tri Phương, BĐ, Hà Nội</t>
  </si>
  <si>
    <t>31590X6</t>
  </si>
  <si>
    <t>1 Nguyễn Tri Phhương, Quán Thánh</t>
  </si>
  <si>
    <t>31663M6</t>
  </si>
  <si>
    <t>NGUYỄN DOÃN ANH</t>
  </si>
  <si>
    <t>Bộ Tổng Tham Mưu BQP</t>
  </si>
  <si>
    <t>31701N9</t>
  </si>
  <si>
    <t>TRỊNH VIẾT CA</t>
  </si>
  <si>
    <t>Cục Quân Y TCHC 25a P.Đ.Phùng</t>
  </si>
  <si>
    <t>31707X6</t>
  </si>
  <si>
    <t>Cqk,1 Nguyễn Tri Phương, Quán Thánh</t>
  </si>
  <si>
    <t>32032F4</t>
  </si>
  <si>
    <t>32060F1</t>
  </si>
  <si>
    <t>NGUYỄN VĂN QUYẾT</t>
  </si>
  <si>
    <t>ĐOÀN 5 SỐ 18 HOÀNG DIỆU</t>
  </si>
  <si>
    <t>32294F1</t>
  </si>
  <si>
    <t>LÃ ĐỨC THUẬN</t>
  </si>
  <si>
    <t>32504F1</t>
  </si>
  <si>
    <t>NGUYỄN QUỐC TRỌNG</t>
  </si>
  <si>
    <t>SỐ 1 NGUYỄN TRI PHƯƠNG</t>
  </si>
  <si>
    <t>32832H4</t>
  </si>
  <si>
    <t>SỐ 1 NGUYÊN TRI PHƯƠNG</t>
  </si>
  <si>
    <t>32910F1</t>
  </si>
  <si>
    <t>LƯƠNG VĂN SÒONG</t>
  </si>
  <si>
    <t>29581LM</t>
  </si>
  <si>
    <t>VŨ THẾ SƠN</t>
  </si>
  <si>
    <t>TT Cục Cảnh Vệ,192 Quán Thánh,Hn</t>
  </si>
  <si>
    <t>29A31458</t>
  </si>
  <si>
    <t>29U0599</t>
  </si>
  <si>
    <t>Nguyễn Ngọc Bình</t>
  </si>
  <si>
    <t>29U6488</t>
  </si>
  <si>
    <t>NINH QUANG VẺ</t>
  </si>
  <si>
    <t>1 NGUYỄN TRÍ PHƯƠNG-BĐ-HN</t>
  </si>
  <si>
    <t>29Z5479</t>
  </si>
  <si>
    <t>Nguyễn Trọng tuấn</t>
  </si>
  <si>
    <t>Cục DQTV-Bộ TTM-1 N/T/Phương</t>
  </si>
  <si>
    <t>30A01197</t>
  </si>
  <si>
    <t>PHAN VĂN TUẤN</t>
  </si>
  <si>
    <t>Cục KTBC-TCKT,5 N/T/Phương,B/Đình</t>
  </si>
  <si>
    <t>30A01296</t>
  </si>
  <si>
    <t>ĐOÀN XUÂN SƠN</t>
  </si>
  <si>
    <t>CDT TCHC BQP-5 NTP Q/Thánh BĐ-HN</t>
  </si>
  <si>
    <t>30A18829</t>
  </si>
  <si>
    <t>VŨ XUÂN BÌNH</t>
  </si>
  <si>
    <t>TCKTBQP,5 N/T/Phương,Q/Thánh,B/Đình</t>
  </si>
  <si>
    <t>30A25289</t>
  </si>
  <si>
    <t>NGÔ ĐĂNG TUẤN</t>
  </si>
  <si>
    <t>5,Nguyễn Tri Phương,Quán Thánh,BĐ</t>
  </si>
  <si>
    <t>30A28513</t>
  </si>
  <si>
    <t>HOÀNG TRUNG KIÊN</t>
  </si>
  <si>
    <t>1B Nguyễn Tri Phương Quán Thánh BĐ</t>
  </si>
  <si>
    <t>30A64312</t>
  </si>
  <si>
    <t>1B Nguyễn Tri Phương,Ba Đình,HN</t>
  </si>
  <si>
    <t>30A80753</t>
  </si>
  <si>
    <t>VŨ XUÂN THUẦN</t>
  </si>
  <si>
    <t>5 N/Tri Phương,Quán Thánh,BĐ,HN</t>
  </si>
  <si>
    <t>30A97242</t>
  </si>
  <si>
    <t>TRẦN VĂN KIM</t>
  </si>
  <si>
    <t>Cục CHCN-BQP,7N/T/Phương,Đ/Biên,BĐ</t>
  </si>
  <si>
    <t>30A98316</t>
  </si>
  <si>
    <t>NGUYỄN QUANG TRIỆU</t>
  </si>
  <si>
    <t>TC Hậu Cần-5 N/T/Phương,Đ/Biên,BĐ</t>
  </si>
  <si>
    <t>30E41367</t>
  </si>
  <si>
    <t>LÊ QUỐC TUẤN</t>
  </si>
  <si>
    <t>TCHC 5 N/T/Phương,Q/Thánh,BĐ,HN</t>
  </si>
  <si>
    <t>30E63162</t>
  </si>
  <si>
    <t>5 Nguyễn Tri Phương,Q/Thánh,BĐ,HN</t>
  </si>
  <si>
    <t>30E99282</t>
  </si>
  <si>
    <t>1 Nguyễn Tri Phương,Q/Thánh,BĐ,HN</t>
  </si>
  <si>
    <t>30F15941</t>
  </si>
  <si>
    <t>VŨ VĂN KHÁNH</t>
  </si>
  <si>
    <t>1B Nguyễn Tri Phương,Ba Đình,Hà Nội</t>
  </si>
  <si>
    <t>30F25255</t>
  </si>
  <si>
    <t>HÀ THỊ TUYẾT</t>
  </si>
  <si>
    <t>Cục DT TCHC 5 N/T/Phương BĐ</t>
  </si>
  <si>
    <t>30F25497</t>
  </si>
  <si>
    <t>DƯƠNG THỊ THU HUYỀN</t>
  </si>
  <si>
    <t>LĐ 205 T/Tin 22 T/D/Hưng CG</t>
  </si>
  <si>
    <t>30F46330</t>
  </si>
  <si>
    <t>Viện CLQP-BQP,1N/T/Phương,Q/T,BĐ,HN</t>
  </si>
  <si>
    <t>30F65265</t>
  </si>
  <si>
    <t>CHU HUY SƠN</t>
  </si>
  <si>
    <t>PHCHC.CKTBC,5N/T/Phương,QT,BĐ,HN</t>
  </si>
  <si>
    <t>30G05555</t>
  </si>
  <si>
    <t>LƯƠNG NGỌC THU</t>
  </si>
  <si>
    <t>P.TM-KH/Cục XM,TCKT,5NTP,Q/Thánh,BĐ</t>
  </si>
  <si>
    <t>30G39668</t>
  </si>
  <si>
    <t>NGUYỄN VĂN DỰ</t>
  </si>
  <si>
    <t>BHC,CụcCT,TCH/Cần,5N/T/Phương,QT,BĐ</t>
  </si>
  <si>
    <t>30G41928</t>
  </si>
  <si>
    <t>BCĐQP,TCCT,25A P/Đ/Phùng,QT,BĐ,HN</t>
  </si>
  <si>
    <t>30G46748</t>
  </si>
  <si>
    <t>PHÙNG XUÂN GIANG</t>
  </si>
  <si>
    <t>CKTBC-TCKT-5 N/T/Phương,QT,BĐ,HN</t>
  </si>
  <si>
    <t>30G94834</t>
  </si>
  <si>
    <t>VP Bộ QP,1 N/T/Phương,Đ/Biên,BĐ,HN</t>
  </si>
  <si>
    <t>30M28799</t>
  </si>
  <si>
    <t>ĐINH VIẾT HUÂN</t>
  </si>
  <si>
    <t>PBVAN.CCT.5 N.Tri Phương BĐ</t>
  </si>
  <si>
    <t>30V3380</t>
  </si>
  <si>
    <t>Nguyễn Kim Tôn</t>
  </si>
  <si>
    <t>7 Phan Đình Phùng B/Đình HN</t>
  </si>
  <si>
    <t>30V3544</t>
  </si>
  <si>
    <t>Vũ Đông Giang</t>
  </si>
  <si>
    <t>5 Nguyễn Tri Phương BĐ</t>
  </si>
  <si>
    <t>30A24428</t>
  </si>
  <si>
    <t>LÔ MINH THOAN</t>
  </si>
  <si>
    <t>CQ CQK-TCKT-BQP,Số 5 N/T/Phương,BĐ</t>
  </si>
  <si>
    <t>30A60458</t>
  </si>
  <si>
    <t>CDT TCHC BQP-5 N/T/Phương BĐ</t>
  </si>
  <si>
    <t>30F51111</t>
  </si>
  <si>
    <t>CQK TCKT BQP 5N/T/Phương,QT,BĐ,HN</t>
  </si>
  <si>
    <t>30G77451</t>
  </si>
  <si>
    <t>NGUYỄN NHẬT THANH</t>
  </si>
  <si>
    <t>TCKT BTM,5 N/T/Phương,Đ/Biên,BĐ,HN</t>
  </si>
  <si>
    <t>30G82133</t>
  </si>
  <si>
    <t>CÔNG TY CỔ PHẦN KINH TẾ-KỸ </t>
  </si>
  <si>
    <t>08 Nguyễn Tri Phương,Q/Thánh,B/Đình</t>
  </si>
  <si>
    <t>30H06617</t>
  </si>
  <si>
    <t>TRỊNH VĂN THÀNH</t>
  </si>
  <si>
    <t>Bộ TM TCHC,5N/T/Phương,Đ/Biên,BĐ,HN</t>
  </si>
  <si>
    <t>30H15181</t>
  </si>
  <si>
    <t>BÙI XUÂN THÀNH</t>
  </si>
  <si>
    <t>P T/Mưu-KH,CHCTCKTBQP,5NTP,QT,BĐ,HN</t>
  </si>
  <si>
    <t>30H64885</t>
  </si>
  <si>
    <t>TRỊNH XUÂN THỨC</t>
  </si>
  <si>
    <t>Cục X/Máy/TCKT,5 N/T/Phương,QT,BĐ</t>
  </si>
  <si>
    <t>29K94753</t>
  </si>
  <si>
    <t>11 Ngõ 8 Đội Cấn Ba Đình</t>
  </si>
  <si>
    <t>29M0310</t>
  </si>
  <si>
    <t>Trần Văn Ngọc</t>
  </si>
  <si>
    <t>11 Ngõ 8 Đội Cấn Ba Đình HN</t>
  </si>
  <si>
    <t>29L64081</t>
  </si>
  <si>
    <t>LÊ NGỌC BỘI</t>
  </si>
  <si>
    <t>11 Ngõ 8 Đội Cấn HN</t>
  </si>
  <si>
    <t>29FB775</t>
  </si>
  <si>
    <t>PHẠM THỊ THUÝ VINH</t>
  </si>
  <si>
    <t>20 ngõ 5 đội cấn ba đình</t>
  </si>
  <si>
    <t>29F96454</t>
  </si>
  <si>
    <t>15B Ngõ 5 Đội Cấn</t>
  </si>
  <si>
    <t>29T1121</t>
  </si>
  <si>
    <t>Trần Văn Hoàng</t>
  </si>
  <si>
    <t>29L95723</t>
  </si>
  <si>
    <t>PHẠM VĂN THÁI</t>
  </si>
  <si>
    <t>13 Ngõ 8 Đội Cấn HN</t>
  </si>
  <si>
    <t>29N46614</t>
  </si>
  <si>
    <t>29L41892</t>
  </si>
  <si>
    <t>ĐỖ PHÚ CƯỜNG</t>
  </si>
  <si>
    <t>80 Đội Cấn Ba Đình</t>
  </si>
  <si>
    <t>30L17489</t>
  </si>
  <si>
    <t>80 Đội Cấn BĐ HN</t>
  </si>
  <si>
    <t>29R5474</t>
  </si>
  <si>
    <t>24 Nguyễn Thái Học Hà Nội</t>
  </si>
  <si>
    <t>31352S6</t>
  </si>
  <si>
    <t>DƯƠNG MINH QUÂN</t>
  </si>
  <si>
    <t>B5 22 BNV 44 Trần Phú, HN</t>
  </si>
  <si>
    <t>31427M3</t>
  </si>
  <si>
    <t>MAI VĂN BẢNG</t>
  </si>
  <si>
    <t>45 Trần Phú</t>
  </si>
  <si>
    <t>31450U4</t>
  </si>
  <si>
    <t>28 Nguyễn Thái Học Ba Đình</t>
  </si>
  <si>
    <t>31876K9</t>
  </si>
  <si>
    <t>38A NGUYỄN THÁI HỌC</t>
  </si>
  <si>
    <t>31912K7</t>
  </si>
  <si>
    <t>SỐ 44 TRẦN PHÚ</t>
  </si>
  <si>
    <t>32982F4</t>
  </si>
  <si>
    <t>22 Nguyễn Thái Học Đ.Biên BĐ</t>
  </si>
  <si>
    <t>26580S2</t>
  </si>
  <si>
    <t>BÙI NGỌC BÌNH</t>
  </si>
  <si>
    <t xml:space="preserve">36 Nguyễn Thái Học </t>
  </si>
  <si>
    <t>29012H9</t>
  </si>
  <si>
    <t>BÙI VĂN CHIẾN</t>
  </si>
  <si>
    <t>40 Trần Phú</t>
  </si>
  <si>
    <t>29066T7</t>
  </si>
  <si>
    <t>HOÀNG THỌ</t>
  </si>
  <si>
    <t>38b Nguyễn Thái Học</t>
  </si>
  <si>
    <t>29067L3</t>
  </si>
  <si>
    <t>HOÀNG VĂN CHƯƠNG</t>
  </si>
  <si>
    <t>7 chu văn an</t>
  </si>
  <si>
    <t>29079K7</t>
  </si>
  <si>
    <t>29082FC</t>
  </si>
  <si>
    <t>ĐỖ TRỌNG TUYÊN</t>
  </si>
  <si>
    <t>Chu Văn An, Ba Đình, Hà Nội</t>
  </si>
  <si>
    <t>29145K9</t>
  </si>
  <si>
    <t>NGUYỄN VĂN QUẢN</t>
  </si>
  <si>
    <t>29152TD</t>
  </si>
  <si>
    <t>ĐẶNG HUY TRÂN</t>
  </si>
  <si>
    <t>22 NGUYỄN THÁI HỌC</t>
  </si>
  <si>
    <t>29155HY</t>
  </si>
  <si>
    <t>PHẠM ĐỨC HƯNG</t>
  </si>
  <si>
    <t>30 Nguyễn Thái Học Ba Đình</t>
  </si>
  <si>
    <t>29328L2</t>
  </si>
  <si>
    <t>VI MINH TÂN</t>
  </si>
  <si>
    <t>SỐ 40 TRẦN PHÚ</t>
  </si>
  <si>
    <t>29KL390</t>
  </si>
  <si>
    <t>THỌ THÔNG</t>
  </si>
  <si>
    <t>29462TK</t>
  </si>
  <si>
    <t>34 Nguyễn Thái Học</t>
  </si>
  <si>
    <t>29532NB</t>
  </si>
  <si>
    <t>BV Xanh Pôn, Hà Nội</t>
  </si>
  <si>
    <t>29580S2</t>
  </si>
  <si>
    <t>29650H7</t>
  </si>
  <si>
    <t>BÙI VĂN CHIẾN</t>
  </si>
  <si>
    <t>29656S1</t>
  </si>
  <si>
    <t>TRẦN QUANG NHẪM</t>
  </si>
  <si>
    <t>29707HH</t>
  </si>
  <si>
    <t>ĐOÀN HIẾN ĐÔNG</t>
  </si>
  <si>
    <t>Bệnh Viện Xanh Pôn,hn</t>
  </si>
  <si>
    <t>29767M3</t>
  </si>
  <si>
    <t>VŨ HUY TRƯỜNG</t>
  </si>
  <si>
    <t>SỐ 40 TRẦN PHÚ, HN</t>
  </si>
  <si>
    <t>29845XN</t>
  </si>
  <si>
    <t>ĐỖ VĂN ẢNH</t>
  </si>
  <si>
    <t>29926U8</t>
  </si>
  <si>
    <t>TRẦN XUÂN DẬU</t>
  </si>
  <si>
    <t>29946TC</t>
  </si>
  <si>
    <t>PHẠM NHƯ HÙNG</t>
  </si>
  <si>
    <t>29992XN</t>
  </si>
  <si>
    <t>PHẠM TRẦN BÌNH</t>
  </si>
  <si>
    <t>29F86251</t>
  </si>
  <si>
    <t xml:space="preserve">36 Cao bá Quát </t>
  </si>
  <si>
    <t>29F89744</t>
  </si>
  <si>
    <t>NGUYỄN ĐĂNG NAM</t>
  </si>
  <si>
    <t>37 Hùng Vương</t>
  </si>
  <si>
    <t>29FA192</t>
  </si>
  <si>
    <t>HÀ BÁ MỘC</t>
  </si>
  <si>
    <t>29FB1457</t>
  </si>
  <si>
    <t>DƯƠNG CẦU</t>
  </si>
  <si>
    <t>TT Cục CSBV-44 Trần Phú-HN</t>
  </si>
  <si>
    <t>29FB1500</t>
  </si>
  <si>
    <t>NGUYỄN BẢO VINH</t>
  </si>
  <si>
    <t>29FB206</t>
  </si>
  <si>
    <t>NGÔ THỊ BÍCH THIỆN</t>
  </si>
  <si>
    <t>29FB4970</t>
  </si>
  <si>
    <t>NGUYỄN ANH TẾ</t>
  </si>
  <si>
    <t>29FB571</t>
  </si>
  <si>
    <t>ĐỖ QUANG SÁNG</t>
  </si>
  <si>
    <t>số 7 chu văn an ba đình hn</t>
  </si>
  <si>
    <t>29FB787</t>
  </si>
  <si>
    <t>PHƯƠNG VĂN THUỲ</t>
  </si>
  <si>
    <t>29FD129</t>
  </si>
  <si>
    <t>NGUYỄN THẠC LỰC</t>
  </si>
  <si>
    <t>29FD579</t>
  </si>
  <si>
    <t>ĐÀO VĂN HOÀN</t>
  </si>
  <si>
    <t>29H13390</t>
  </si>
  <si>
    <t>ĐỖ THỊ TÍNH</t>
  </si>
  <si>
    <t>38B Nguyễn Thái Học BĐ</t>
  </si>
  <si>
    <t>29H34163</t>
  </si>
  <si>
    <t>HOÀNG ĐĂNG KHOA</t>
  </si>
  <si>
    <t>29H34315</t>
  </si>
  <si>
    <t>LÊ DUY VĨNH</t>
  </si>
  <si>
    <t>38B Nguyễn Thái Học HN</t>
  </si>
  <si>
    <t>29H40183</t>
  </si>
  <si>
    <t>KIỀU MẠNH ĐOÁ</t>
  </si>
  <si>
    <t>32 Nguyễn Thái Học Ba Đình</t>
  </si>
  <si>
    <t>29H40684</t>
  </si>
  <si>
    <t>ĐỖ QUỐC KHÁNH</t>
  </si>
  <si>
    <t>29H46626</t>
  </si>
  <si>
    <t>29H65329</t>
  </si>
  <si>
    <t>VƯƠNG QUỐC CHẢN</t>
  </si>
  <si>
    <t>29H67709</t>
  </si>
  <si>
    <t>VŨ LONG HUỲNH</t>
  </si>
  <si>
    <t>34 nguyễn Thái Học</t>
  </si>
  <si>
    <t>29K10280</t>
  </si>
  <si>
    <t>NGUYỄN BÁ TỐNG</t>
  </si>
  <si>
    <t>29K14129</t>
  </si>
  <si>
    <t>29K20619</t>
  </si>
  <si>
    <t>ĐÀO THẮNG LỢI</t>
  </si>
  <si>
    <t>C2 D5 C22.44 Trần Phú HN</t>
  </si>
  <si>
    <t>29K29434</t>
  </si>
  <si>
    <t>NGUYỄN VĂN THẢN</t>
  </si>
  <si>
    <t>TĐ 5 C22 CSBV 44 Trần Phú HN</t>
  </si>
  <si>
    <t>29K32074</t>
  </si>
  <si>
    <t>NGUYỄN THỊ KIM THOA</t>
  </si>
  <si>
    <t>24 Nguyễn Thái Học Ba Đình HN</t>
  </si>
  <si>
    <t>29K59162</t>
  </si>
  <si>
    <t>24 Nguyễn Thái Học HN</t>
  </si>
  <si>
    <t>29K69139</t>
  </si>
  <si>
    <t>20 Nguyễn Thái Học Ba Đình</t>
  </si>
  <si>
    <t>29K75738</t>
  </si>
  <si>
    <t>QUÁCH THÚY QUỲNH</t>
  </si>
  <si>
    <t>29K78485</t>
  </si>
  <si>
    <t>VŨ THỊ TUYẾN</t>
  </si>
  <si>
    <t>29K88320</t>
  </si>
  <si>
    <t>29L21303</t>
  </si>
  <si>
    <t>DOÃN VĂN VŨ</t>
  </si>
  <si>
    <t>29L21699</t>
  </si>
  <si>
    <t>LÊ NGỌC THÁI</t>
  </si>
  <si>
    <t>29L31202</t>
  </si>
  <si>
    <t>TRẦN VĂN CƯƠNG</t>
  </si>
  <si>
    <t>60 Hoàng Diệu</t>
  </si>
  <si>
    <t>29L36543</t>
  </si>
  <si>
    <t>LÝ BÁ TUẤN</t>
  </si>
  <si>
    <t>38A Nguyễn Thái Học Ba Đình</t>
  </si>
  <si>
    <t>29L48850</t>
  </si>
  <si>
    <t>PHẠM HỒNG VÂN</t>
  </si>
  <si>
    <t>29 Cao Bá Quát Ba Đình</t>
  </si>
  <si>
    <t>29L64933</t>
  </si>
  <si>
    <t>VŨ THỊ ANH THƯ</t>
  </si>
  <si>
    <t>29L86148</t>
  </si>
  <si>
    <t>9 Lê Hồng Phong Ba Đình HN</t>
  </si>
  <si>
    <t>29L91403</t>
  </si>
  <si>
    <t>29M22353</t>
  </si>
  <si>
    <t>40 Nguyễn Thái Học</t>
  </si>
  <si>
    <t>29M31303</t>
  </si>
  <si>
    <t>NGUYỄN SỸ KỴ</t>
  </si>
  <si>
    <t>29M55758</t>
  </si>
  <si>
    <t>NGUYỄN HỮU CHUYÊN</t>
  </si>
  <si>
    <t>44 Trần Phú Hà Nội</t>
  </si>
  <si>
    <t>29M74247</t>
  </si>
  <si>
    <t>16 Nguyễn Thái Học Ba Đình</t>
  </si>
  <si>
    <t>29M74379</t>
  </si>
  <si>
    <t>KIỀU VĂN ĐẾN</t>
  </si>
  <si>
    <t>29M75332</t>
  </si>
  <si>
    <t>TRẦN PHI CƯỜNG</t>
  </si>
  <si>
    <t>Số 60 Hoàng Diệu Ba Đình</t>
  </si>
  <si>
    <t>29M96308</t>
  </si>
  <si>
    <t>VŨ ĐỨC TÚ</t>
  </si>
  <si>
    <t>29N23665</t>
  </si>
  <si>
    <t>HOÀNG THỊ HÀ</t>
  </si>
  <si>
    <t>38 Nguyễn Thái Học Ba Đình</t>
  </si>
  <si>
    <t>29N64082</t>
  </si>
  <si>
    <t>QUÁCH VĂN THỊNH</t>
  </si>
  <si>
    <t>29P21826</t>
  </si>
  <si>
    <t>NGUYỄN THỊ HOÀI ĐỨC</t>
  </si>
  <si>
    <t>29P26419</t>
  </si>
  <si>
    <t>TRẦN THỊ THU HÀ</t>
  </si>
  <si>
    <t>29P39052</t>
  </si>
  <si>
    <t>38B Nguyễn Thái Học Ba Đình</t>
  </si>
  <si>
    <t>29P39414</t>
  </si>
  <si>
    <t>NGUYỄN THỊ XINH</t>
  </si>
  <si>
    <t>34 Nguyễn Thái Học Ba Đình HN</t>
  </si>
  <si>
    <t>29R14098</t>
  </si>
  <si>
    <t>Cục NTBD-BVHTT 32 Nguyễn thái Học</t>
  </si>
  <si>
    <t>29R21179</t>
  </si>
  <si>
    <t>PHƯƠNG THỊ LỢI</t>
  </si>
  <si>
    <t>40 Nguyễn Thái Học BĐ-HN</t>
  </si>
  <si>
    <t>29R32074</t>
  </si>
  <si>
    <t>24 Nguyễn Thái Học Ba Đình</t>
  </si>
  <si>
    <t>29R45741</t>
  </si>
  <si>
    <t>THỊNH ĐỨC TÙNG</t>
  </si>
  <si>
    <t>44 Trần Phú HN</t>
  </si>
  <si>
    <t>30P72917</t>
  </si>
  <si>
    <t>LÊ THẾ TÙNG</t>
  </si>
  <si>
    <t>TCCS-QLHC-TTATXH-46 T.Phú BĐ</t>
  </si>
  <si>
    <t>29R66378</t>
  </si>
  <si>
    <t>PHAN VĂN KIỂM</t>
  </si>
  <si>
    <t>29R70669</t>
  </si>
  <si>
    <t>34 Nguyễn Thái Học HN</t>
  </si>
  <si>
    <t>29R76796</t>
  </si>
  <si>
    <t>PHAN THU HẰNG</t>
  </si>
  <si>
    <t>P201 TT Bộ Tư Pháp Ba Đình</t>
  </si>
  <si>
    <t>29R84182</t>
  </si>
  <si>
    <t>29U75317</t>
  </si>
  <si>
    <t>NGUYỄN THANH MAI</t>
  </si>
  <si>
    <t>29V43410</t>
  </si>
  <si>
    <t>29V63392</t>
  </si>
  <si>
    <t>TRẦN TRỌNG YÊN</t>
  </si>
  <si>
    <t>22 Nguyễn Thái Học Ba Đình</t>
  </si>
  <si>
    <t>29V83981</t>
  </si>
  <si>
    <t>30F24241</t>
  </si>
  <si>
    <t>TRỊNH TỐ LOAN</t>
  </si>
  <si>
    <t>30H10400</t>
  </si>
  <si>
    <t>30H90198</t>
  </si>
  <si>
    <t>PHẠM CHÍ DŨNG</t>
  </si>
  <si>
    <t>30L17170</t>
  </si>
  <si>
    <t>HÀ LAN ANH</t>
  </si>
  <si>
    <t>24 Nguyễn Thái Học BĐ</t>
  </si>
  <si>
    <t>30M23363</t>
  </si>
  <si>
    <t>PHẠM HƯƠNG LIÊN</t>
  </si>
  <si>
    <t>CCS.QLHCVTTXH.46 T.Phú BĐ</t>
  </si>
  <si>
    <t>30M27575</t>
  </si>
  <si>
    <t>30M29467</t>
  </si>
  <si>
    <t>TCCSQLHC TTXH 46 T.Phú BĐ</t>
  </si>
  <si>
    <t>29B103906</t>
  </si>
  <si>
    <t>CTMCS-TCCSQLHCTTXH 44-46 T.Phú</t>
  </si>
  <si>
    <t>29B107707</t>
  </si>
  <si>
    <t>24 Nguyễn Thái Học Ba đình</t>
  </si>
  <si>
    <t>29B109495</t>
  </si>
  <si>
    <t>TCCS QLHCvềTTATXH 44-46 T.Phú</t>
  </si>
  <si>
    <t>29B110055</t>
  </si>
  <si>
    <t>C62 TC7-BCA 46 Trần Phú BĐ</t>
  </si>
  <si>
    <t>29B113139</t>
  </si>
  <si>
    <t>ĐẶNG QUANG KHIỂN</t>
  </si>
  <si>
    <t>C62 TC VII BCA 46 Trần Phú BĐ</t>
  </si>
  <si>
    <t>29B119448</t>
  </si>
  <si>
    <t>HÀ QUỐC KHƯƠNG</t>
  </si>
  <si>
    <t>TCCSQLHC&amp;TTXH 44-46 T.Phú BĐ</t>
  </si>
  <si>
    <t>29B119990</t>
  </si>
  <si>
    <t>TCCS-QLHC TTATXH-BCA 46 T.Phú</t>
  </si>
  <si>
    <t>29B130556</t>
  </si>
  <si>
    <t>HUỲNH NGỌC SƠN</t>
  </si>
  <si>
    <t>8 Chu Văn An</t>
  </si>
  <si>
    <t>29B130888</t>
  </si>
  <si>
    <t>LÊ ANH TÙNG</t>
  </si>
  <si>
    <t>CQL XNC BCA 44-46 Trần Phú</t>
  </si>
  <si>
    <t>29B195248</t>
  </si>
  <si>
    <t>HỒ SƠN HẢI</t>
  </si>
  <si>
    <t>28 Nguyễn Thái Học Điện Biên</t>
  </si>
  <si>
    <t>29B223752</t>
  </si>
  <si>
    <t>A08 Cục QLXNC 44-46 T.Phú Đ.Biên</t>
  </si>
  <si>
    <t>29C109655</t>
  </si>
  <si>
    <t>LẠI THANH THUỶ</t>
  </si>
  <si>
    <t>Cục QLXNC,TCAN1,44-46 T.PHÚ,Đ. Biên</t>
  </si>
  <si>
    <t>29L34053</t>
  </si>
  <si>
    <t>ĐẶNG THUỲ GIANG</t>
  </si>
  <si>
    <t>172 Quan Thánh Ba Đình</t>
  </si>
  <si>
    <t>29V44556</t>
  </si>
  <si>
    <t>172 Quan Thánh Ba Đình HN</t>
  </si>
  <si>
    <t>29B113064</t>
  </si>
  <si>
    <t>ĐẶNG XUÂN TRƯỜNG</t>
  </si>
  <si>
    <t>TĐ600 Bộ TLCV-BCA 192B Q.Thánh</t>
  </si>
  <si>
    <t>29V43606</t>
  </si>
  <si>
    <t>TĐ600-BTLCV-192B Quan Thánh</t>
  </si>
  <si>
    <t>30F87423</t>
  </si>
  <si>
    <t>E600 BTLCV 192 B Q/ Thánh BĐ</t>
  </si>
  <si>
    <t>29V19703</t>
  </si>
  <si>
    <t>ĐINH BÁ ĐẠT</t>
  </si>
  <si>
    <t>Bộ TLCV 192B Quan Thánh BĐ</t>
  </si>
  <si>
    <t>29M37406</t>
  </si>
  <si>
    <t>ĐOÀN VĂN THÂNG</t>
  </si>
  <si>
    <t>T/Đ 375-BTLCV-192 Quan Thánh</t>
  </si>
  <si>
    <t>29L64831</t>
  </si>
  <si>
    <t>ĐỖ ĐỨC TRƯỜNG</t>
  </si>
  <si>
    <t>BTLCV TĐ375 192B Quan Thánh HN</t>
  </si>
  <si>
    <t>29B123828</t>
  </si>
  <si>
    <t>ĐỖ QUANG DUY</t>
  </si>
  <si>
    <t>TĐ600 BTLCV BCA 192B Q.Thánh</t>
  </si>
  <si>
    <t>29B118544</t>
  </si>
  <si>
    <t>ĐỒNG QUANG ÁNH</t>
  </si>
  <si>
    <t>TĐ 600-BTLCV-BCA 192B Q.Thánh</t>
  </si>
  <si>
    <t>29B141458</t>
  </si>
  <si>
    <t>TĐ 600 BTLCV BCA 192 Q.Thánh</t>
  </si>
  <si>
    <t>29L31816</t>
  </si>
  <si>
    <t>HOÀ QUANG MINH</t>
  </si>
  <si>
    <t>Căn Hộ 105- Nhà Số 18- Ngõ 8 Trấn Vũ</t>
  </si>
  <si>
    <t>30M24553</t>
  </si>
  <si>
    <t>30N65119</t>
  </si>
  <si>
    <t>30L11162</t>
  </si>
  <si>
    <t>HOÀNG TINH QUANG</t>
  </si>
  <si>
    <t>E600-V15 BCA 192B Q.Thánh BĐ</t>
  </si>
  <si>
    <t>29B128295</t>
  </si>
  <si>
    <t>BTLCV.192B Quán Thánh BĐ</t>
  </si>
  <si>
    <t>29K26778</t>
  </si>
  <si>
    <t>E375-V15-BCA-192B Quan Thánh</t>
  </si>
  <si>
    <t>29K42692</t>
  </si>
  <si>
    <t>V15-Bộ Công An-192 Quán Thánh</t>
  </si>
  <si>
    <t>29U95804</t>
  </si>
  <si>
    <t>MAI KIM ĐIỀN</t>
  </si>
  <si>
    <t>P5 BTLCV 192B Quan Thánh B/Đ</t>
  </si>
  <si>
    <t>29B181268</t>
  </si>
  <si>
    <t>MAI VĂN UẨN</t>
  </si>
  <si>
    <t>E600.BTLCV BCA 192 Q.Thánh</t>
  </si>
  <si>
    <t>29B184782</t>
  </si>
  <si>
    <t>E600 K10 BCA 192B QT P. Q.Thánh</t>
  </si>
  <si>
    <t>29B212039</t>
  </si>
  <si>
    <t>192b Quán Thánh Quán Thánh</t>
  </si>
  <si>
    <t>29B173146</t>
  </si>
  <si>
    <t>E600 BTLCV BCA.192B Q.Thánh</t>
  </si>
  <si>
    <t>29P24084</t>
  </si>
  <si>
    <t>E600 V15 192B Quan Thánh B/Đ</t>
  </si>
  <si>
    <t>29B125777</t>
  </si>
  <si>
    <t>NGUYỄN ĐỨC KIÊN</t>
  </si>
  <si>
    <t>BTLCV-BCA 192B Quán Thánh BĐ</t>
  </si>
  <si>
    <t>29B126856</t>
  </si>
  <si>
    <t>NGUYỄN ĐỨC PHONG</t>
  </si>
  <si>
    <t>C1-E600 BTLCV-BCA 192B Q.Thánh</t>
  </si>
  <si>
    <t>29B144411</t>
  </si>
  <si>
    <t>NGUYỄN ĐỨC TÂM</t>
  </si>
  <si>
    <t>PTCCB BTLCVBCA 192B Q.ThánhBĐ</t>
  </si>
  <si>
    <t>29B121623</t>
  </si>
  <si>
    <t>C2-E375-K10 192B Quán ThánhBĐ</t>
  </si>
  <si>
    <t>29P11379</t>
  </si>
  <si>
    <t>E600 BTLCV 192B Quan Thánh</t>
  </si>
  <si>
    <t>29B117993</t>
  </si>
  <si>
    <t>NGUYỄN TIẾN TRINH</t>
  </si>
  <si>
    <t>C3-E10 BCA-192B Quán Thánh BĐ</t>
  </si>
  <si>
    <t>29B123423</t>
  </si>
  <si>
    <t>TĐ 375 BTLCV-BCA 192B Q.Thánh</t>
  </si>
  <si>
    <t>29B106964</t>
  </si>
  <si>
    <t>TĐ 375 BTLCV BCA 192B Q.Thánh</t>
  </si>
  <si>
    <t>29K46836</t>
  </si>
  <si>
    <t>NGUYỄN THỊ BÍCH</t>
  </si>
  <si>
    <t>184 Quán Thánh</t>
  </si>
  <si>
    <t>32821F1</t>
  </si>
  <si>
    <t>184 PHỐ QUÁN THÁNH</t>
  </si>
  <si>
    <t>29K14286</t>
  </si>
  <si>
    <t>186 Quán Thánh Ba Đình HN</t>
  </si>
  <si>
    <t>29L90027</t>
  </si>
  <si>
    <t>NGUYỄN THI OANH</t>
  </si>
  <si>
    <t>22 TRẤN VŨ</t>
  </si>
  <si>
    <t>29B121164</t>
  </si>
  <si>
    <t>NGUYỄN THỊ THUỲ TRANG</t>
  </si>
  <si>
    <t>166 Quán Thánh Ba Đình</t>
  </si>
  <si>
    <t>29H78659</t>
  </si>
  <si>
    <t>NGUYỄN THỊ THÚY TRÂM</t>
  </si>
  <si>
    <t>174-Quan Thánh-Hà Nội</t>
  </si>
  <si>
    <t>29K22550</t>
  </si>
  <si>
    <t>174 Quan thánh</t>
  </si>
  <si>
    <t>29L70811</t>
  </si>
  <si>
    <t>NGUYỄN THỊ VINH</t>
  </si>
  <si>
    <t>P104A NHÀ A3 TT V.M.LÊNIN NGÕ 84 NGỌC KHÁNH</t>
  </si>
  <si>
    <t>29B142183</t>
  </si>
  <si>
    <t>29611Y2</t>
  </si>
  <si>
    <t>NGUYỄN VĂN CÂU</t>
  </si>
  <si>
    <t>29P39619</t>
  </si>
  <si>
    <t>NGUYỄN VĂN ĐÍNH</t>
  </si>
  <si>
    <t>192B Quan Thánh Ba Đình</t>
  </si>
  <si>
    <t>29FA5856</t>
  </si>
  <si>
    <t>192b Quán Thánh</t>
  </si>
  <si>
    <t>29S52482</t>
  </si>
  <si>
    <t>192B Quan Thánh HN</t>
  </si>
  <si>
    <t>29B213365</t>
  </si>
  <si>
    <t>P6 BTLCV BCA 192B Quán Thánh</t>
  </si>
  <si>
    <t>29P32752</t>
  </si>
  <si>
    <t>TĐ 375 BTLCV-192B Quan Thánh</t>
  </si>
  <si>
    <t>29157Y3</t>
  </si>
  <si>
    <t>NGUYỄN VĂN TIỆC</t>
  </si>
  <si>
    <t>192b Quán Thánh, Ba Đình, Hà Nội</t>
  </si>
  <si>
    <t>29R91224</t>
  </si>
  <si>
    <t>192B Quán Thánh BĐ-HN</t>
  </si>
  <si>
    <t>29B147071</t>
  </si>
  <si>
    <t>THANH HÀ, HẢI PHÒNG</t>
  </si>
  <si>
    <t>29B184139</t>
  </si>
  <si>
    <t>29B123361</t>
  </si>
  <si>
    <t>NGUYỄN VĂN TƯ</t>
  </si>
  <si>
    <t>29B122066</t>
  </si>
  <si>
    <t>TĐ312-K10 BCA 192B Q.Thánh BĐ</t>
  </si>
  <si>
    <t>29215Y1</t>
  </si>
  <si>
    <t>NGUYỄN VĂN THỐ</t>
  </si>
  <si>
    <t>170 Quán Thánh, Ba Đình, Hà Nội</t>
  </si>
  <si>
    <t>30A18307</t>
  </si>
  <si>
    <t>BTLCV BCA-192B Quan Thánh B/Đình HN</t>
  </si>
  <si>
    <t>29M72906</t>
  </si>
  <si>
    <t>NGUYỄN VĂN VÂN</t>
  </si>
  <si>
    <t>TĐ 375 BTLCV 192B Quán Thánh B</t>
  </si>
  <si>
    <t>29N65077</t>
  </si>
  <si>
    <t>NGUYỄN VIẾT HÙNG</t>
  </si>
  <si>
    <t>E600.V15.BCA 192B Quán Thánh</t>
  </si>
  <si>
    <t>29N87431</t>
  </si>
  <si>
    <t>P5 Bộ TLCV 192 Quán Thánh BĐ</t>
  </si>
  <si>
    <t>29L56902</t>
  </si>
  <si>
    <t>NGUYỄN XUÂN NGON</t>
  </si>
  <si>
    <t>152 QUÁN THÁNH</t>
  </si>
  <si>
    <t>29B111569</t>
  </si>
  <si>
    <t>29B183499</t>
  </si>
  <si>
    <t>nguyễn xuân trường</t>
  </si>
  <si>
    <t>K10 BCA 16 Trấn Vũ Quán Thánh BĐ</t>
  </si>
  <si>
    <t>29V98663</t>
  </si>
  <si>
    <t>QUÁCH ĐẠI QUẢNG</t>
  </si>
  <si>
    <t>Đội6 TĐ2 TrĐ600 192B Q.Thánh</t>
  </si>
  <si>
    <t>29V63257</t>
  </si>
  <si>
    <t>SÁI MINH HẢI</t>
  </si>
  <si>
    <t>P4 BTLCV/BCA 192B Quán Thánh</t>
  </si>
  <si>
    <t>29K97311</t>
  </si>
  <si>
    <t>TÔN CÔNG HƯNG</t>
  </si>
  <si>
    <t>190 Quang Thánh HN</t>
  </si>
  <si>
    <t>29B192499</t>
  </si>
  <si>
    <t>TỐNG MINH KIÊN</t>
  </si>
  <si>
    <t>BTLCV BCA 192B Quán Thánh Q.Thánh</t>
  </si>
  <si>
    <t>29B149089</t>
  </si>
  <si>
    <t>TRẦN HUY BỘ</t>
  </si>
  <si>
    <t>BTLCV BCA 192A Q.Thánh BĐ</t>
  </si>
  <si>
    <t>29N0264</t>
  </si>
  <si>
    <t>TRẦN QUANG KHANH</t>
  </si>
  <si>
    <t>188-Quan Thánh Ba Đình-HN</t>
  </si>
  <si>
    <t>29M22174</t>
  </si>
  <si>
    <t>TRẦN QUANG LÂM</t>
  </si>
  <si>
    <t>190B Quan Thánh HN</t>
  </si>
  <si>
    <t>29N75960</t>
  </si>
  <si>
    <t>TRẦN TRỌNG NHÂN</t>
  </si>
  <si>
    <t>E600-V15 BCA-192B Quán Thánh H</t>
  </si>
  <si>
    <t>29H77744</t>
  </si>
  <si>
    <t>TRỊNH THÙY VÂN</t>
  </si>
  <si>
    <t>188 Quan Thánh</t>
  </si>
  <si>
    <t>30F39941</t>
  </si>
  <si>
    <t>TRỊNH VĂN YÊN</t>
  </si>
  <si>
    <t>P3 Bộ TLCV 192B Q/Thánh B/Đ</t>
  </si>
  <si>
    <t>29B141585</t>
  </si>
  <si>
    <t>TRƯƠNG MẠNH TƯỞNG</t>
  </si>
  <si>
    <t>TĐ600 BTLCV 192B Quán Thánh BĐ</t>
  </si>
  <si>
    <t>29B122116</t>
  </si>
  <si>
    <t>VŨ MẠNH THẮNG</t>
  </si>
  <si>
    <t>BTLCV -BCA 192B Quán Thánh BĐ</t>
  </si>
  <si>
    <t>29B179887</t>
  </si>
  <si>
    <t>VŨ NGỌC TOÁN</t>
  </si>
  <si>
    <t>TĐ 600 BTLCV192B Q.Thánh P. Q.Thánh</t>
  </si>
  <si>
    <t>29B188375</t>
  </si>
  <si>
    <t>TĐ 600 BTLCV BCA 192B Quán Thánh</t>
  </si>
  <si>
    <t>29M37919</t>
  </si>
  <si>
    <t>VŨ THUỲ LIÊN</t>
  </si>
  <si>
    <t>172 Quan Thánh</t>
  </si>
  <si>
    <t>29U79513</t>
  </si>
  <si>
    <t>29B147212</t>
  </si>
  <si>
    <t>VŨ THUỲ LINH</t>
  </si>
  <si>
    <t>186 Quán Thánh Ba Đình</t>
  </si>
  <si>
    <t>29H10432</t>
  </si>
  <si>
    <t>VŨ VĂN HIỀN</t>
  </si>
  <si>
    <t>192B-Quan Thánh Ba Đình HN</t>
  </si>
  <si>
    <t>29B219912</t>
  </si>
  <si>
    <t>88 Cửa Bắc, Phường Ba Đình</t>
  </si>
  <si>
    <t>31745U4</t>
  </si>
  <si>
    <t>32 Ngõ 100 Đội Cấn, Phường Ba Đình, TP Hà Nội</t>
  </si>
  <si>
    <t>29M59626</t>
  </si>
  <si>
    <t>HOÀNG LINH</t>
  </si>
  <si>
    <t>29A Châu Long,Phường Ba Đình, TP Hà Nội</t>
  </si>
  <si>
    <t>30E80537</t>
  </si>
  <si>
    <t>TRẦN MINH QUÂN</t>
  </si>
  <si>
    <t>186 Quán Thánh, Phường Ba Đình</t>
  </si>
  <si>
    <t>29N47176</t>
  </si>
  <si>
    <t>CAO HỮU THÀNH</t>
  </si>
  <si>
    <t>29K85219</t>
  </si>
  <si>
    <t>ĐẶNG BÁCH THẮNG</t>
  </si>
  <si>
    <t>29K65904</t>
  </si>
  <si>
    <t>ĐẶNG THỊ ĐỨC</t>
  </si>
  <si>
    <t>29R70188</t>
  </si>
  <si>
    <t>29L40517</t>
  </si>
  <si>
    <t>29336X2</t>
  </si>
  <si>
    <t>29862S2</t>
  </si>
  <si>
    <t>HOÀNG THỊ NGÀ</t>
  </si>
  <si>
    <t>29R65259</t>
  </si>
  <si>
    <t>LÊ HUY PHONG</t>
  </si>
  <si>
    <t>29K32019</t>
  </si>
  <si>
    <t>29L40282</t>
  </si>
  <si>
    <t>23237TP</t>
  </si>
  <si>
    <t>LÊ THỊ MINH THU</t>
  </si>
  <si>
    <t>29V63303</t>
  </si>
  <si>
    <t>LÊ TRỌNG HIỀN</t>
  </si>
  <si>
    <t>29R37503</t>
  </si>
  <si>
    <t>NGÔ QUANG HỒNG</t>
  </si>
  <si>
    <t>29206H9</t>
  </si>
  <si>
    <t>NGUYỄN ĐÌNH CƯƠNG</t>
  </si>
  <si>
    <t>29H34145</t>
  </si>
  <si>
    <t>29P26874</t>
  </si>
  <si>
    <t>NGUYỄN TRỌNG ĐỄ</t>
  </si>
  <si>
    <t>31769U6</t>
  </si>
  <si>
    <t>PHẠM THỊ THU HOÀ</t>
  </si>
  <si>
    <t>29L28398</t>
  </si>
  <si>
    <t>TĂNG BÁ ĐỨC</t>
  </si>
  <si>
    <t>29F33955</t>
  </si>
  <si>
    <t>THÁI THỊ HOÀ</t>
  </si>
  <si>
    <t>29K97448</t>
  </si>
  <si>
    <t>29K32770</t>
  </si>
  <si>
    <t>29F96563</t>
  </si>
  <si>
    <t>TRỬ TIẾN ĐẠT</t>
  </si>
  <si>
    <t>29080T1</t>
  </si>
  <si>
    <t>THIỀU QUANG HƯNG</t>
  </si>
  <si>
    <t>28 Đ.B. Phủ, ĐB, BĐ, HN</t>
  </si>
  <si>
    <t>31614S4</t>
  </si>
  <si>
    <t>NGUYỄN TRUNG CUÔNG</t>
  </si>
  <si>
    <t>28 Đ.B.Phủ, Điện Biên, BĐ, HN</t>
  </si>
  <si>
    <t>29197S3</t>
  </si>
  <si>
    <t>VŨ VĂN DŨNG</t>
  </si>
  <si>
    <t>28 Đ.B.Phủ,Đ.BIÊN, Ba Đình, Hà Nội</t>
  </si>
  <si>
    <t>29H83644</t>
  </si>
  <si>
    <t>28 Điệm Biên Phủ Ba Đình HN</t>
  </si>
  <si>
    <t>29083U7</t>
  </si>
  <si>
    <t>TRỊNH XUÂN LĂNG</t>
  </si>
  <si>
    <t>28 ĐIỆN BIÊN Ba Đình, Hà Nội</t>
  </si>
  <si>
    <t>29K40556</t>
  </si>
  <si>
    <t>TRỊNH XUÂN PHÓNG</t>
  </si>
  <si>
    <t>28 Điên Biên Phủ HN</t>
  </si>
  <si>
    <t>29M86366</t>
  </si>
  <si>
    <t>TẠ NGỌC THÁM</t>
  </si>
  <si>
    <t>32162K7</t>
  </si>
  <si>
    <t>PHẠM VĂN NHI</t>
  </si>
  <si>
    <t>28 Điên Biện Phủ, BĐ, Hà Nội</t>
  </si>
  <si>
    <t>29102VX</t>
  </si>
  <si>
    <t>PHAN TUẤN TƯ</t>
  </si>
  <si>
    <t>28 P.ĐIỆN BIÊN, BĐ, HN</t>
  </si>
  <si>
    <t>29313X7</t>
  </si>
  <si>
    <t>TRẦN ĐỨC GUỘT</t>
  </si>
  <si>
    <t>28B ĐIỆN BIÊN</t>
  </si>
  <si>
    <t>31330V6</t>
  </si>
  <si>
    <t>ĐẶNG TÀI LÊ</t>
  </si>
  <si>
    <t>29H93835</t>
  </si>
  <si>
    <t>28B Điện Biên</t>
  </si>
  <si>
    <t>29N70082</t>
  </si>
  <si>
    <t>VŨ VĂN CẢNH</t>
  </si>
  <si>
    <t>28B Điện Biên Ba Đình</t>
  </si>
  <si>
    <t>29P11474</t>
  </si>
  <si>
    <t>NGUYỄN ĐÌNH LỰC</t>
  </si>
  <si>
    <t>29L58505</t>
  </si>
  <si>
    <t>PHẠM QUANG ĐỊNH</t>
  </si>
  <si>
    <t>29H71773</t>
  </si>
  <si>
    <t>VŨ HỒNG BÀNG</t>
  </si>
  <si>
    <t>28B Điện Biên Ba Đình HN</t>
  </si>
  <si>
    <t>29L34288</t>
  </si>
  <si>
    <t>HOÀNG VĂN THƯ</t>
  </si>
  <si>
    <t>28B Điện Biên HN</t>
  </si>
  <si>
    <t>32379H3</t>
  </si>
  <si>
    <t>LÊ THỊ THANH HẰNG</t>
  </si>
  <si>
    <t>28b Điện Biên Phủ</t>
  </si>
  <si>
    <t>29H83130</t>
  </si>
  <si>
    <t>NGÔ TRỌNG BÍNH</t>
  </si>
  <si>
    <t>28B Điện Biên Phủ Ba Đình Hà N</t>
  </si>
  <si>
    <t>29H51245</t>
  </si>
  <si>
    <t>28B Điện Biên Phủ BĐ</t>
  </si>
  <si>
    <t>30L16447</t>
  </si>
  <si>
    <t>PHẠM THỊ HOÀI LOAN</t>
  </si>
  <si>
    <t>30M28206</t>
  </si>
  <si>
    <t>NGUYỄN THÁI SỸ</t>
  </si>
  <si>
    <t>28B Điện Biên Phủ Đ.Biên BĐ</t>
  </si>
  <si>
    <t>29L95482</t>
  </si>
  <si>
    <t>PHẠM THỊ TAM TÒNG</t>
  </si>
  <si>
    <t>28B Điện Biên Phủ HN</t>
  </si>
  <si>
    <t>29H34111</t>
  </si>
  <si>
    <t>29L98889</t>
  </si>
  <si>
    <t>29M27232</t>
  </si>
  <si>
    <t>29M10214</t>
  </si>
  <si>
    <t>HÀ LÊ TÚ</t>
  </si>
  <si>
    <t>29F74929</t>
  </si>
  <si>
    <t>29063TT</t>
  </si>
  <si>
    <t>HÀ HUY SƠN</t>
  </si>
  <si>
    <t>29H23313</t>
  </si>
  <si>
    <t>PHẠM THỊ LỆ THU</t>
  </si>
  <si>
    <t>28B Điện Biên Phủ-HN</t>
  </si>
  <si>
    <t>29F89367</t>
  </si>
  <si>
    <t>LÊ DDỨC THUẬN</t>
  </si>
  <si>
    <t>28B-Điện Biên Phủ Ba Đình HN</t>
  </si>
  <si>
    <t>29F89370</t>
  </si>
  <si>
    <t>29N92296</t>
  </si>
  <si>
    <t>NGUYỄN KHÁI HƯNG</t>
  </si>
  <si>
    <t>28D Điện Biên Phủ Ba Đình</t>
  </si>
  <si>
    <t>29P19376</t>
  </si>
  <si>
    <t>29R84814</t>
  </si>
  <si>
    <t>NGUYỄN TRÃI</t>
  </si>
  <si>
    <t>28D điện Biên Phủ Ba Đình</t>
  </si>
  <si>
    <t>29461L4</t>
  </si>
  <si>
    <t>NGUYỄN HOÀI BẢO</t>
  </si>
  <si>
    <t>28 Điện Biên Phủ,Điện Biên, BĐ, HN</t>
  </si>
  <si>
    <t>29M75422</t>
  </si>
  <si>
    <t>BÙI DOÃN HÙNG</t>
  </si>
  <si>
    <t>28D Điện Biên phủ Ba Đình HN</t>
  </si>
  <si>
    <t>29N57029</t>
  </si>
  <si>
    <t>28D Điện Biên Phủ Ba Đình HN</t>
  </si>
  <si>
    <t>29N65933</t>
  </si>
  <si>
    <t>30M22948</t>
  </si>
  <si>
    <t>28D Điện Biên Phủ Điện Biên BĐ</t>
  </si>
  <si>
    <t>29M22512</t>
  </si>
  <si>
    <t>NGUYỄN THỊ HƯƠNG LAN</t>
  </si>
  <si>
    <t>28D Điện Biên Phủ Hà Nội</t>
  </si>
  <si>
    <t>29B152041</t>
  </si>
  <si>
    <t>28D Điện Biên, Ba Đình, Hà Nội</t>
  </si>
  <si>
    <t>29K69369</t>
  </si>
  <si>
    <t>LÊ ANH CẦM</t>
  </si>
  <si>
    <t>28-Điện Biên Phủ-Hà Nội</t>
  </si>
  <si>
    <t>29K20547</t>
  </si>
  <si>
    <t>VŨ THỊ NGỌC BÍCH</t>
  </si>
  <si>
    <t>29K40324</t>
  </si>
  <si>
    <t>29K56934</t>
  </si>
  <si>
    <t>29K40665</t>
  </si>
  <si>
    <t>NGUYỄN ĐỨC MẬU</t>
  </si>
  <si>
    <t>28-Điện Biên-Ba Đình-Hà Nội</t>
  </si>
  <si>
    <t>29K65684</t>
  </si>
  <si>
    <t>29L19734</t>
  </si>
  <si>
    <t>NGUYỄN VĂN NGHỊ</t>
  </si>
  <si>
    <t>29K26951</t>
  </si>
  <si>
    <t>TRẦN ĐÌNH PHÚC</t>
  </si>
  <si>
    <t>29635HX</t>
  </si>
  <si>
    <t>DƯƠNG CHÍ KIẾN</t>
  </si>
  <si>
    <t>28h Điện Biên Phủ, Hà Nội</t>
  </si>
  <si>
    <t>29501TB</t>
  </si>
  <si>
    <t>28 Điện Biên Phủ, Hà Nội</t>
  </si>
  <si>
    <t>29506VE</t>
  </si>
  <si>
    <t>NGUYỄN TRUNG PHỤNG</t>
  </si>
  <si>
    <t>29K75062</t>
  </si>
  <si>
    <t>NGUYỄN CÔNG TOÀN</t>
  </si>
  <si>
    <t>2-B5-T/T 28B Điện Biên Phủ-HN</t>
  </si>
  <si>
    <t>29515VE</t>
  </si>
  <si>
    <t>29P16153</t>
  </si>
  <si>
    <t>PHẠM NGỌC TRÂM ANH</t>
  </si>
  <si>
    <t>31 Ngách 57 Ngõ 28B Đ.Biên Phủ</t>
  </si>
  <si>
    <t>29S15074</t>
  </si>
  <si>
    <t>TRIỆU KHÁNH VÂN</t>
  </si>
  <si>
    <t>32 Điện Biên Ba Đình HN</t>
  </si>
  <si>
    <t>31845M9</t>
  </si>
  <si>
    <t>ĐOÀN MINH NGỌC</t>
  </si>
  <si>
    <t>32 Điện Biên Phủ, Ba Đình, Hà Nội</t>
  </si>
  <si>
    <t>29L36156</t>
  </si>
  <si>
    <t>NGUYỄN TRẦN VÂN ANH</t>
  </si>
  <si>
    <t>32B Điện Biên Ba Đình</t>
  </si>
  <si>
    <t>29H81192</t>
  </si>
  <si>
    <t>32B Điện Biên Phủ BĐ</t>
  </si>
  <si>
    <t>29672PS</t>
  </si>
  <si>
    <t>LÊ THỊ NHÂM TUYẾT</t>
  </si>
  <si>
    <t>32b Điện Biên Phủ, Ba Đình, Hà Nội</t>
  </si>
  <si>
    <t>31105Y8</t>
  </si>
  <si>
    <t>PHAN MẠNH TỨ</t>
  </si>
  <si>
    <t>34 ĐIỆN BIÊN</t>
  </si>
  <si>
    <t>29K32754</t>
  </si>
  <si>
    <t>NGUYỄN PHAN MỸ</t>
  </si>
  <si>
    <t>34 Điện Biên Phủ</t>
  </si>
  <si>
    <t>29303XE</t>
  </si>
  <si>
    <t>NGUYỄN TUYẾT HỒNG</t>
  </si>
  <si>
    <t>34 ĐIỆN BIÊN PHỦ</t>
  </si>
  <si>
    <t>29870H7</t>
  </si>
  <si>
    <t>34 ĐIỆN BIÊN PHỦ</t>
  </si>
  <si>
    <t>29M83162</t>
  </si>
  <si>
    <t>ĐỖ KHẮC HƯNG</t>
  </si>
  <si>
    <t>34 Điện Biên Phủ Hà Nội</t>
  </si>
  <si>
    <t>29H39445</t>
  </si>
  <si>
    <t>DƯƠNG TRỌNG THẮNG</t>
  </si>
  <si>
    <t>34 Điện Biên Phủ HN</t>
  </si>
  <si>
    <t>29821Y9</t>
  </si>
  <si>
    <t>31126S4</t>
  </si>
  <si>
    <t>VŨ VĂN NINH</t>
  </si>
  <si>
    <t>31487V6</t>
  </si>
  <si>
    <t>CHU ĐỨC NHUẬN</t>
  </si>
  <si>
    <t>4 BÀ HUYỆN THANH QUAN</t>
  </si>
  <si>
    <t>30L16878</t>
  </si>
  <si>
    <t>4 Bà Huyện Thanh Quan BĐ</t>
  </si>
  <si>
    <t>29742SU</t>
  </si>
  <si>
    <t>NGUYỄN QUANG BÍCH</t>
  </si>
  <si>
    <t>4 BÀ HUYỆN THANH QUAN,Hà Nội</t>
  </si>
  <si>
    <t>29N69858</t>
  </si>
  <si>
    <t>4 Dẫy B1 TT 28B Điện Biên B/Đ</t>
  </si>
  <si>
    <t>29X53073</t>
  </si>
  <si>
    <t>PHẠM ĐÌNH THẮNG</t>
  </si>
  <si>
    <t>42 Nghách 49 Ngõ 28B Đ/Biên BĐ</t>
  </si>
  <si>
    <t>29K39109</t>
  </si>
  <si>
    <t>6 Chùa Một Cột BĐ Hà Nội</t>
  </si>
  <si>
    <t>29927Z9</t>
  </si>
  <si>
    <t>NGUYỄN VĂN NHẬN</t>
  </si>
  <si>
    <t>31798L6</t>
  </si>
  <si>
    <t>PHẠM HẢI TRUNG</t>
  </si>
  <si>
    <t>9 Chùa Một Cột, HN</t>
  </si>
  <si>
    <t>30M24648</t>
  </si>
  <si>
    <t>NGUYỄN THỊ HOÀI PHƯƠNG</t>
  </si>
  <si>
    <t>9 Hẻm 28/34/8 TT 28B Đ.B.Phủ</t>
  </si>
  <si>
    <t>29B170826</t>
  </si>
  <si>
    <t>PHẠM MINH NGỌC</t>
  </si>
  <si>
    <t>P5 B5 28 Điện Biên Phủ Điện Biên BĐ</t>
  </si>
  <si>
    <t>31945V4</t>
  </si>
  <si>
    <t>31027L8</t>
  </si>
  <si>
    <t>NGUYỄN HÙNG THANH</t>
  </si>
  <si>
    <t>31055S7</t>
  </si>
  <si>
    <t>NGUYỄN TRỌNG THUẬN</t>
  </si>
  <si>
    <t>31139S6</t>
  </si>
  <si>
    <t>31160K9</t>
  </si>
  <si>
    <t>SỐ 28 ĐIỆN BIÊN</t>
  </si>
  <si>
    <t>31174X9</t>
  </si>
  <si>
    <t>TRẦN VĂN BANG</t>
  </si>
  <si>
    <t>31238V6</t>
  </si>
  <si>
    <t>NGUYỄN DUY ĐẠT</t>
  </si>
  <si>
    <t>31268V2</t>
  </si>
  <si>
    <t>HÀ KHẮC THÁI</t>
  </si>
  <si>
    <t>31382V4</t>
  </si>
  <si>
    <t>PHẠM VĂN ĐỊNH</t>
  </si>
  <si>
    <t>31436Y4</t>
  </si>
  <si>
    <t>HOÀNG TIẾN LONG</t>
  </si>
  <si>
    <t>P8 B5 TT 28 Điện Biên Phủ, BĐ, HN</t>
  </si>
  <si>
    <t>31476M6</t>
  </si>
  <si>
    <t>NGÔ HÙNG CÔN</t>
  </si>
  <si>
    <t>31516S8</t>
  </si>
  <si>
    <t>TẠ QUANG BẠO</t>
  </si>
  <si>
    <t>28 ĐIỆN BIÊN, Đ.BIÊN, BĐ,HN</t>
  </si>
  <si>
    <t>31535K7</t>
  </si>
  <si>
    <t>31549U6</t>
  </si>
  <si>
    <t>PHAN XUÂN HIỂN</t>
  </si>
  <si>
    <t>31557U8</t>
  </si>
  <si>
    <t>31561V4</t>
  </si>
  <si>
    <t>LÊ GIA SÁO</t>
  </si>
  <si>
    <t>31653M6</t>
  </si>
  <si>
    <t>HOÀNG TUYÊN</t>
  </si>
  <si>
    <t>31656L4</t>
  </si>
  <si>
    <t>31671H1</t>
  </si>
  <si>
    <t>29L40715</t>
  </si>
  <si>
    <t>LÊ CAO ĐÀI</t>
  </si>
  <si>
    <t>Dãy A1 28B Điện Biên Ba Đình</t>
  </si>
  <si>
    <t>29815X3</t>
  </si>
  <si>
    <t>Dãy B13 28B Điện Biên Phủ Hà Nội</t>
  </si>
  <si>
    <t>29768L3</t>
  </si>
  <si>
    <t>Dãy D8 TT Điện Biên Phủ, Điện Biên</t>
  </si>
  <si>
    <t>29M33458</t>
  </si>
  <si>
    <t>28 Điện Biên Phủ HN</t>
  </si>
  <si>
    <t>29R94816</t>
  </si>
  <si>
    <t>HOÀNG MINH TUẤN</t>
  </si>
  <si>
    <t>29H29558</t>
  </si>
  <si>
    <t>29K59402</t>
  </si>
  <si>
    <t>NGUYỄN THỊ KIỆN</t>
  </si>
  <si>
    <t>29K94802</t>
  </si>
  <si>
    <t>Số 28 Điện Biên</t>
  </si>
  <si>
    <t>29M10215</t>
  </si>
  <si>
    <t>ĐINH THỊ KIM NGA</t>
  </si>
  <si>
    <t>TT 28 Điện Biên Phủ HN</t>
  </si>
  <si>
    <t>29P25545</t>
  </si>
  <si>
    <t>LƯƠNG NGỌC HƯNG</t>
  </si>
  <si>
    <t>23-Ng/34 Ngõ 28 Điện Biên Phủ</t>
  </si>
  <si>
    <t>29R92944</t>
  </si>
  <si>
    <t>NGUYỄN THỊ NGUYỆT</t>
  </si>
  <si>
    <t>P22 A2 TT 28 Điện Biên B/Đ</t>
  </si>
  <si>
    <t>29S15200</t>
  </si>
  <si>
    <t>29S16547</t>
  </si>
  <si>
    <t>NGUYỄN NAM HẢI</t>
  </si>
  <si>
    <t>28 Điện Biên Phủ Ba Đình</t>
  </si>
  <si>
    <t>29S28182</t>
  </si>
  <si>
    <t>TRẦN MẠNH QUÂN</t>
  </si>
  <si>
    <t>29V64140</t>
  </si>
  <si>
    <t>LÊ THỊ HOA</t>
  </si>
  <si>
    <t>12 A3 28 Điện Biên Ba Đình</t>
  </si>
  <si>
    <t>29B107409</t>
  </si>
  <si>
    <t>PHẠM THÁI BÌNH</t>
  </si>
  <si>
    <t>12-B17A 28 Điện Biên Phủ BĐ</t>
  </si>
  <si>
    <t>29F80557</t>
  </si>
  <si>
    <t>BÙI AN BÍCH HÀ</t>
  </si>
  <si>
    <t>29F89514</t>
  </si>
  <si>
    <t>29FC064</t>
  </si>
  <si>
    <t>28 điện biên phủ</t>
  </si>
  <si>
    <t>29H10976</t>
  </si>
  <si>
    <t>PHẠM VĂN GIAO</t>
  </si>
  <si>
    <t>B2 P12 28 Điện Biên Phủ HN</t>
  </si>
  <si>
    <t>29H26958</t>
  </si>
  <si>
    <t>28 Điện Biên Phủ-Ba Đình-HN</t>
  </si>
  <si>
    <t>29H29545</t>
  </si>
  <si>
    <t>TÔ XUÂN THẮNG</t>
  </si>
  <si>
    <t>29H29557</t>
  </si>
  <si>
    <t>29H29560</t>
  </si>
  <si>
    <t>NGUYỄN HỒNG LƯƠNG</t>
  </si>
  <si>
    <t>29H29575</t>
  </si>
  <si>
    <t>28 Điện Biên Phủ BĐ</t>
  </si>
  <si>
    <t>29H29581</t>
  </si>
  <si>
    <t>29H34012</t>
  </si>
  <si>
    <t>PHẠM BÁ TƯỜNG</t>
  </si>
  <si>
    <t>28 Điện biên Phủ</t>
  </si>
  <si>
    <t>29H34099</t>
  </si>
  <si>
    <t>PHÙNG CÔNG HẢI</t>
  </si>
  <si>
    <t>29H34121</t>
  </si>
  <si>
    <t>29H39754</t>
  </si>
  <si>
    <t>TẠ VĂN PHẢNG</t>
  </si>
  <si>
    <t>29H39766</t>
  </si>
  <si>
    <t>ĐẶMG QUỐC KHÁNH</t>
  </si>
  <si>
    <t>29H40248</t>
  </si>
  <si>
    <t>NGUYỄN THẾ RIỆM</t>
  </si>
  <si>
    <t>29H40527</t>
  </si>
  <si>
    <t>28 Điện Biên Phủ Ba Đình Hà Nộ</t>
  </si>
  <si>
    <t>29H40647</t>
  </si>
  <si>
    <t>NGUYỄN NGỌC ÁNH</t>
  </si>
  <si>
    <t>29H40703</t>
  </si>
  <si>
    <t>P4 N5 TT 28 Điện Biên Phủ HN</t>
  </si>
  <si>
    <t>29H41351</t>
  </si>
  <si>
    <t>MAI THANH CẢNH</t>
  </si>
  <si>
    <t>29H41517</t>
  </si>
  <si>
    <t>HOÀNG MINH NGỌC</t>
  </si>
  <si>
    <t>29H54730</t>
  </si>
  <si>
    <t>LÊ DUY DÂN</t>
  </si>
  <si>
    <t>28 Điện Biên Ba Đình HN</t>
  </si>
  <si>
    <t>29H73115</t>
  </si>
  <si>
    <t>29H73734</t>
  </si>
  <si>
    <t>PHẠM HỒNG ĐAN</t>
  </si>
  <si>
    <t>29H77030</t>
  </si>
  <si>
    <t>29H77132</t>
  </si>
  <si>
    <t>LƯU NGỌC HỢI</t>
  </si>
  <si>
    <t>29H81683</t>
  </si>
  <si>
    <t>P4 B2 28 Điện Biên</t>
  </si>
  <si>
    <t>29H83690</t>
  </si>
  <si>
    <t>B17b TT 28 Điện Biên Phủ</t>
  </si>
  <si>
    <t>29H90180</t>
  </si>
  <si>
    <t>P4 B2 28 Điện Biên Phủ</t>
  </si>
  <si>
    <t>29H96364</t>
  </si>
  <si>
    <t>TRẦN THỊ THANH HÀ</t>
  </si>
  <si>
    <t>P6 Dãy B17 TT 28 Điện Biên Phủ</t>
  </si>
  <si>
    <t>29K16308</t>
  </si>
  <si>
    <t>29K67281</t>
  </si>
  <si>
    <t>29K67304</t>
  </si>
  <si>
    <t>29K67307</t>
  </si>
  <si>
    <t>29K81052</t>
  </si>
  <si>
    <t>HOÀNG ANH TUẤN</t>
  </si>
  <si>
    <t>29L36305</t>
  </si>
  <si>
    <t>NGÔ GIA QUẢNG</t>
  </si>
  <si>
    <t>29L49754</t>
  </si>
  <si>
    <t>PHẠM ĐÌNH CHINH</t>
  </si>
  <si>
    <t>29L89238</t>
  </si>
  <si>
    <t>TRẦN XUÂN HƯNG</t>
  </si>
  <si>
    <t>28 Điện Biên Ba Đình  Hà Nội</t>
  </si>
  <si>
    <t>29M25828</t>
  </si>
  <si>
    <t>VŨ HỒNG HẢI</t>
  </si>
  <si>
    <t>Số 5 Dãy B13 28 Điện Biên</t>
  </si>
  <si>
    <t>29M43113</t>
  </si>
  <si>
    <t>PHÙNG THỊ THIÊN HƯƠNG</t>
  </si>
  <si>
    <t>22 A1 28 Điện Biên Phủ</t>
  </si>
  <si>
    <t>29M43536</t>
  </si>
  <si>
    <t>PHẠM HỮU MINH</t>
  </si>
  <si>
    <t>29M47251</t>
  </si>
  <si>
    <t>PHẠM KIỀU VÂN</t>
  </si>
  <si>
    <t>29M49406</t>
  </si>
  <si>
    <t>PHẠM THỊ HỒNG THÁI</t>
  </si>
  <si>
    <t>P24 A2 28 Điện Biên Phủ HN</t>
  </si>
  <si>
    <t>29M51808</t>
  </si>
  <si>
    <t>NGUYỄN HỮU LUẬN</t>
  </si>
  <si>
    <t>29M86798</t>
  </si>
  <si>
    <t>29M90347</t>
  </si>
  <si>
    <t>BÙI THỊ HƯƠNG THUỶ</t>
  </si>
  <si>
    <t>29N28244</t>
  </si>
  <si>
    <t>28 Điện Biên Phủ BĐ-HN</t>
  </si>
  <si>
    <t>29N30849</t>
  </si>
  <si>
    <t>NGUYỄN THĂNG LONG</t>
  </si>
  <si>
    <t>Khu TT 28 Điện Biên Phủ Hà Nội</t>
  </si>
  <si>
    <t>29N46571</t>
  </si>
  <si>
    <t>29N53022</t>
  </si>
  <si>
    <t>NGUYỄN VĂN ĐĂNG</t>
  </si>
  <si>
    <t>P5B-13B TT 28 Điện Biên Phủ</t>
  </si>
  <si>
    <t>29N71288</t>
  </si>
  <si>
    <t>PHÍ HẢI YẾN</t>
  </si>
  <si>
    <t>TT 28 Điện Biên Ba Đình HN</t>
  </si>
  <si>
    <t>29N80118</t>
  </si>
  <si>
    <t>Số 5 Dãy 12-28 Điện Biên Ba Đì</t>
  </si>
  <si>
    <t>29N86211</t>
  </si>
  <si>
    <t>TT 28 Điện Biên Phủ Ba Đình</t>
  </si>
  <si>
    <t>29N86808</t>
  </si>
  <si>
    <t>LÊ HỒNG NAM</t>
  </si>
  <si>
    <t>29P13209</t>
  </si>
  <si>
    <t>NGUYỄN PHONG LƯU</t>
  </si>
  <si>
    <t>29P16091</t>
  </si>
  <si>
    <t>29P31207</t>
  </si>
  <si>
    <t>NGUYỄN VIỆT HÀ</t>
  </si>
  <si>
    <t>M1 28 Điện Biên Ba Đình</t>
  </si>
  <si>
    <t>29P36965</t>
  </si>
  <si>
    <t>PHẠM THỊ LIÊN NGA</t>
  </si>
  <si>
    <t>29P45458</t>
  </si>
  <si>
    <t>NGÔ THỊ HUÊ</t>
  </si>
  <si>
    <t>14/B4 TT 28 Điện Biên Ba Đình</t>
  </si>
  <si>
    <t>29R26188</t>
  </si>
  <si>
    <t>A1 P2 TT 28 Điện Biên Phủ B/Đ</t>
  </si>
  <si>
    <t>29R45979</t>
  </si>
  <si>
    <t>BÙI KIM VÂN</t>
  </si>
  <si>
    <t>10 Khúc Hạo Ba Đình</t>
  </si>
  <si>
    <t>29R57269</t>
  </si>
  <si>
    <t>19 B1 - 28 Điện Biên Phủ BĐ</t>
  </si>
  <si>
    <t>29R84960</t>
  </si>
  <si>
    <t>ĐOÀN LAN PHƯƠNG</t>
  </si>
  <si>
    <t>P8 B2 TT 28 Điện Biên Phủ HN</t>
  </si>
  <si>
    <t>29R91787</t>
  </si>
  <si>
    <t>NGUYỄN VĂN CHỨC</t>
  </si>
  <si>
    <t>29U85706</t>
  </si>
  <si>
    <t>Cục QLHC-CQBQP 28 Điện Biên HN</t>
  </si>
  <si>
    <t>29U92979</t>
  </si>
  <si>
    <t>ĐỖ THANH LÊ</t>
  </si>
  <si>
    <t>15-A4 28 Điện Biên Phủ B/Đình</t>
  </si>
  <si>
    <t>29U93504</t>
  </si>
  <si>
    <t>PHẠM THỊ PHƯƠNG THẢO</t>
  </si>
  <si>
    <t>29U95214</t>
  </si>
  <si>
    <t>P18 B16 - 28 Điện Biên Phủ BĐ</t>
  </si>
  <si>
    <t>29V16625</t>
  </si>
  <si>
    <t>PHẠM THỊ HẰNG</t>
  </si>
  <si>
    <t>29X53008</t>
  </si>
  <si>
    <t>TRẦN QUỐC HƯNG</t>
  </si>
  <si>
    <t>29Y60285</t>
  </si>
  <si>
    <t>30H36229</t>
  </si>
  <si>
    <t>9 B5 28 Điện Biên Phủ BĐ</t>
  </si>
  <si>
    <t>30H68061</t>
  </si>
  <si>
    <t>23/34/28 Điện Biên Phủ BĐ</t>
  </si>
  <si>
    <t>30K36993</t>
  </si>
  <si>
    <t>23/53/28 Điện Biên Phủ BĐ</t>
  </si>
  <si>
    <t>30L17510</t>
  </si>
  <si>
    <t>HOÀNG KIM ANH</t>
  </si>
  <si>
    <t>30M29429</t>
  </si>
  <si>
    <t>9A1.28 Điện Biên Phủ BĐ</t>
  </si>
  <si>
    <t>30P73220</t>
  </si>
  <si>
    <t>NGUYỄN THANH HOÀNG</t>
  </si>
  <si>
    <t>30P73386</t>
  </si>
  <si>
    <t>30P74770</t>
  </si>
  <si>
    <t>29412XT</t>
  </si>
  <si>
    <t>TRẦN ANH QUÂN</t>
  </si>
  <si>
    <t>TT28 ĐIỆN BIÊN PHỦ, BĐ, HN</t>
  </si>
  <si>
    <t>31961P9</t>
  </si>
  <si>
    <t>29F86172</t>
  </si>
  <si>
    <t>29FA4156</t>
  </si>
  <si>
    <t>PHẠM THỊ MINH THƯ</t>
  </si>
  <si>
    <t>28 Điện biên Phủ-BĐ</t>
  </si>
  <si>
    <t>29FA7496</t>
  </si>
  <si>
    <t>6A Dãy H TT 28 Điện Biên</t>
  </si>
  <si>
    <t>29FB4482</t>
  </si>
  <si>
    <t>PHẠM VĂN TÙNG</t>
  </si>
  <si>
    <t>29FB4565</t>
  </si>
  <si>
    <t>ĐÀO XUÂN HỘI</t>
  </si>
  <si>
    <t>29H28746</t>
  </si>
  <si>
    <t>P30 B16 28 Điện Biên BĐ</t>
  </si>
  <si>
    <t>29H28873</t>
  </si>
  <si>
    <t>BÙI VĂN VINH</t>
  </si>
  <si>
    <t>29H19622</t>
  </si>
  <si>
    <t>P5 B13B TT 28 Điện Biên BĐ</t>
  </si>
  <si>
    <t>29H29104</t>
  </si>
  <si>
    <t>NGUYỄN TRUNG HỆ</t>
  </si>
  <si>
    <t>29H29163</t>
  </si>
  <si>
    <t>ĐINH KIỀU</t>
  </si>
  <si>
    <t>P16-B2 TT 28 Điện Biên Phủ HN</t>
  </si>
  <si>
    <t>29H29379</t>
  </si>
  <si>
    <t>29H29510</t>
  </si>
  <si>
    <t>PHẠM HỮU DẬT</t>
  </si>
  <si>
    <t>29H34278</t>
  </si>
  <si>
    <t>BÙI QUANG TÂN</t>
  </si>
  <si>
    <t>29H34422</t>
  </si>
  <si>
    <t>NGUYỄN DUY THỂ</t>
  </si>
  <si>
    <t>A2 Nhà 4 TT 28 Điện Biên BĐ</t>
  </si>
  <si>
    <t>29H34500</t>
  </si>
  <si>
    <t>29H39422</t>
  </si>
  <si>
    <t>TRẦN VĂN LỤC</t>
  </si>
  <si>
    <t>18 A1-TT 28 Điện Biên Phủ</t>
  </si>
  <si>
    <t>29H39633</t>
  </si>
  <si>
    <t>P20 A4-TT 28 Điện Biên Phủ</t>
  </si>
  <si>
    <t>29H40075</t>
  </si>
  <si>
    <t>TRẦN THANH HOÀ</t>
  </si>
  <si>
    <t>28 Điện biên</t>
  </si>
  <si>
    <t>29H40740</t>
  </si>
  <si>
    <t>LÊ VĂN ẤN</t>
  </si>
  <si>
    <t>29K48739</t>
  </si>
  <si>
    <t>VŨ ĐÌNH HIẾU</t>
  </si>
  <si>
    <t>29B149928</t>
  </si>
  <si>
    <t>P5 B5 28 Điện Biên Phủ BĐ</t>
  </si>
  <si>
    <t>29774H5</t>
  </si>
  <si>
    <t>VI XUÂN UYÊN</t>
  </si>
  <si>
    <t>28 ĐIỆN BIÊN PHỦ HÀ NỘI</t>
  </si>
  <si>
    <t>31269V2</t>
  </si>
  <si>
    <t>NGUYỄN VĂN MIỀN</t>
  </si>
  <si>
    <t>29H73567</t>
  </si>
  <si>
    <t>29H77763</t>
  </si>
  <si>
    <t>P8 A1 28 Điện Biên Phủ BĐ</t>
  </si>
  <si>
    <t>29H86788</t>
  </si>
  <si>
    <t>ĐỖ TRUNG DƯƠNG</t>
  </si>
  <si>
    <t>29K43114</t>
  </si>
  <si>
    <t>29K59092</t>
  </si>
  <si>
    <t>BÙI THỊ THU HƯƠNG</t>
  </si>
  <si>
    <t>P4 B2 TT 28 Điện Biên Phủ HN</t>
  </si>
  <si>
    <t>29K75468</t>
  </si>
  <si>
    <t>LÊ THỊ CHÂU</t>
  </si>
  <si>
    <t>29K75586</t>
  </si>
  <si>
    <t>29K81266</t>
  </si>
  <si>
    <t>P18 B16 28 Điện Biên Ba Đình</t>
  </si>
  <si>
    <t>29K97214</t>
  </si>
  <si>
    <t>NGUYỄN TIẾN VĂN</t>
  </si>
  <si>
    <t>29L13097</t>
  </si>
  <si>
    <t>NGUYỄN THỊ THANH HUYỀN</t>
  </si>
  <si>
    <t>B17B TT 28 Điện Biên Phủ HN</t>
  </si>
  <si>
    <t>29L36680</t>
  </si>
  <si>
    <t>PHẠM KHẮC HÁN</t>
  </si>
  <si>
    <t>29L70838</t>
  </si>
  <si>
    <t>B16 TT 28 Điện Biên Phủ BĐ-HN</t>
  </si>
  <si>
    <t>29L77861</t>
  </si>
  <si>
    <t>28 Điện Biên Phủ BĐHN</t>
  </si>
  <si>
    <t>29L77862</t>
  </si>
  <si>
    <t>29V44644</t>
  </si>
  <si>
    <t>29010VL</t>
  </si>
  <si>
    <t>29460VM</t>
  </si>
  <si>
    <t>29K56983</t>
  </si>
  <si>
    <t>29K75940</t>
  </si>
  <si>
    <t>29K83961</t>
  </si>
  <si>
    <t>ĐỖ THỊ ANH HÀ</t>
  </si>
  <si>
    <t>29A31055</t>
  </si>
  <si>
    <t>BÙI CHÍ QUANG</t>
  </si>
  <si>
    <t>28 Điện Biên Phủ,Đ/Biên,BĐ,HN</t>
  </si>
  <si>
    <t>29434TK</t>
  </si>
  <si>
    <t>NGUYỄN QUỐC TÂM</t>
  </si>
  <si>
    <t>Khu TT 28A Điện Biên Phủ</t>
  </si>
  <si>
    <t>29K81534</t>
  </si>
  <si>
    <t>HOÀNG THANH VÂN</t>
  </si>
  <si>
    <t>Nhà 4 B2 TT 28B Điện Biên Phủ</t>
  </si>
  <si>
    <t>29P35599</t>
  </si>
  <si>
    <t>NGUYỄN THỊ THUÝ HIỀN</t>
  </si>
  <si>
    <t>P10-A2-28B Điện Biên Phủ BĐ HN</t>
  </si>
  <si>
    <t>29K22120</t>
  </si>
  <si>
    <t>P12 B13B TT 28B Điện Biên Phủ</t>
  </si>
  <si>
    <t>29N58726</t>
  </si>
  <si>
    <t>VŨ THỊ PHƯƠNG</t>
  </si>
  <si>
    <t>P14-A4-28B Điện Biên Phủ HN</t>
  </si>
  <si>
    <t>29H73655</t>
  </si>
  <si>
    <t>P16 B2 TT 28B Điện Biên Phủ HN</t>
  </si>
  <si>
    <t>29V64122</t>
  </si>
  <si>
    <t>P16/ng.53/28.điện Biên Phủ BĐ</t>
  </si>
  <si>
    <t>29L13483</t>
  </si>
  <si>
    <t>P2 B2 TT 28B Điện Biên HN</t>
  </si>
  <si>
    <t>29F82327</t>
  </si>
  <si>
    <t>LƯƠNG VĂN TRỌNG</t>
  </si>
  <si>
    <t>29L19660</t>
  </si>
  <si>
    <t>P20-Dãy A-28B Điện Biên Phủ HN</t>
  </si>
  <si>
    <t>29K62963</t>
  </si>
  <si>
    <t>P24/A2/28B-Điện Biên Phủ-HN</t>
  </si>
  <si>
    <t>29H39287</t>
  </si>
  <si>
    <t>PHẠM TRIỆU LÂM</t>
  </si>
  <si>
    <t>P5 A1 28 Điện Biên HN</t>
  </si>
  <si>
    <t>29V84586</t>
  </si>
  <si>
    <t>P42/49 28B Điện Biên Phủ HN</t>
  </si>
  <si>
    <t>29H39313</t>
  </si>
  <si>
    <t>P8 A1 28B Điện Biên HN</t>
  </si>
  <si>
    <t>29H51690</t>
  </si>
  <si>
    <t>P8-A1-28B Điện Biên BĐ</t>
  </si>
  <si>
    <t>29K67494</t>
  </si>
  <si>
    <t>TIỂN DIỆU THÚY</t>
  </si>
  <si>
    <t>P9 B5 TT 28B Điện Biên Phủ BĐ</t>
  </si>
  <si>
    <t>29M10887</t>
  </si>
  <si>
    <t>VƯƠNG THỊ VIỆT NGA</t>
  </si>
  <si>
    <t>P9 Dãy A1 TT 28 Diện biên HN</t>
  </si>
  <si>
    <t>29K14975</t>
  </si>
  <si>
    <t>Phòng 27 Dãy B16 TT 28 ĐBP</t>
  </si>
  <si>
    <t>29306T7</t>
  </si>
  <si>
    <t>NGUYỄN TRUNG LƯỢNG</t>
  </si>
  <si>
    <t>32042F1</t>
  </si>
  <si>
    <t>PHẠM VĂN DƯỠNG</t>
  </si>
  <si>
    <t>SỐ 1 B4 SỐ 28 ĐIỆN BIÊN PHỦ</t>
  </si>
  <si>
    <t>29366XV</t>
  </si>
  <si>
    <t>TRƯƠNG MINH TẠO</t>
  </si>
  <si>
    <t>29N65924</t>
  </si>
  <si>
    <t>Số 28B Điện Biên Phủ Ba Đình</t>
  </si>
  <si>
    <t>29N81133</t>
  </si>
  <si>
    <t>ĐỖ NGỌC HÀ</t>
  </si>
  <si>
    <t>Số 32B Điện Biên Phủ Ba Đình</t>
  </si>
  <si>
    <t>29L51047</t>
  </si>
  <si>
    <t>NGUYỄN THỊ TRÂM</t>
  </si>
  <si>
    <t>Số 5 Dẫy A1 TT 28B Điện Biên P</t>
  </si>
  <si>
    <t>29M33402</t>
  </si>
  <si>
    <t>DƯƠNG THỊ HỒNG HẢI</t>
  </si>
  <si>
    <t>29673VV</t>
  </si>
  <si>
    <t>29694N2</t>
  </si>
  <si>
    <t>29F80295</t>
  </si>
  <si>
    <t>LÊ THỊ MINH HỒNG</t>
  </si>
  <si>
    <t>29H28986</t>
  </si>
  <si>
    <t>PHAN LẠC NHANG</t>
  </si>
  <si>
    <t>29H57044</t>
  </si>
  <si>
    <t>ĐỖ QUANG ĐẠT</t>
  </si>
  <si>
    <t>29H57927</t>
  </si>
  <si>
    <t>29H77139</t>
  </si>
  <si>
    <t>PHẠM THỊ VÂN</t>
  </si>
  <si>
    <t>29K69475</t>
  </si>
  <si>
    <t>NGUYỄN LÂM THUÝ</t>
  </si>
  <si>
    <t>B17B 28 Điện Biên Phủ HN</t>
  </si>
  <si>
    <t>29L10461</t>
  </si>
  <si>
    <t>VŨ KIM TƯ</t>
  </si>
  <si>
    <t>29L64458</t>
  </si>
  <si>
    <t>NGUYỄN THỊ HỒNG THÁI</t>
  </si>
  <si>
    <t>5 Dãy B13 28 Điện Biên BĐ</t>
  </si>
  <si>
    <t>29VD998</t>
  </si>
  <si>
    <t>ĐINH NGỌC THUỶ</t>
  </si>
  <si>
    <t>29N86492</t>
  </si>
  <si>
    <t>22 A1 28 Điện Biên Phủ BĐ</t>
  </si>
  <si>
    <t>29U66652</t>
  </si>
  <si>
    <t>29U75308</t>
  </si>
  <si>
    <t>29S23245</t>
  </si>
  <si>
    <t>NGUYỄN THỊ SÓNG</t>
  </si>
  <si>
    <t>29945Y4</t>
  </si>
  <si>
    <t>29K52803</t>
  </si>
  <si>
    <t>TT 28B Điện Biên BĐ</t>
  </si>
  <si>
    <t>29038NM</t>
  </si>
  <si>
    <t>PHẠM LỆ DUNG</t>
  </si>
  <si>
    <t>TT 28Điện Biên Phủ, Ba Đình, Hà Nội</t>
  </si>
  <si>
    <t>29900T5</t>
  </si>
  <si>
    <t>29930X5</t>
  </si>
  <si>
    <t>29973VF</t>
  </si>
  <si>
    <t>PHẠM NGỌC LIÊU</t>
  </si>
  <si>
    <t>29L19513</t>
  </si>
  <si>
    <t>VŨ VĂN THẢO</t>
  </si>
  <si>
    <t>29L19942</t>
  </si>
  <si>
    <t>NGUYỄN ĐÌNH NINH</t>
  </si>
  <si>
    <t>P6 A2 TT 28 Điện Biên Phủ HN</t>
  </si>
  <si>
    <t>29L70996</t>
  </si>
  <si>
    <t>TRẦN MẠNH HẢI</t>
  </si>
  <si>
    <t>29V15493</t>
  </si>
  <si>
    <t>HOÀNG TẠ DŨNG</t>
  </si>
  <si>
    <t>29X69707</t>
  </si>
  <si>
    <t>29P27902</t>
  </si>
  <si>
    <t>NGUYỄN CẢNH GIÀNH</t>
  </si>
  <si>
    <t>15 Hoàng Diệu Ba Đình</t>
  </si>
  <si>
    <t>29H77748</t>
  </si>
  <si>
    <t>NGÔ MAI PHƯƠNG</t>
  </si>
  <si>
    <t>15 Hoàng Diệu Ba Đình HN</t>
  </si>
  <si>
    <t>29B195089</t>
  </si>
  <si>
    <t>15 Hoàng Diệu Điện Biên</t>
  </si>
  <si>
    <t>29N80441</t>
  </si>
  <si>
    <t>15 Hoàng Diệu Điện Biên BĐ</t>
  </si>
  <si>
    <t>29L10153</t>
  </si>
  <si>
    <t>15 Hoàng Diệu HN</t>
  </si>
  <si>
    <t>29H34858</t>
  </si>
  <si>
    <t>PHAN THỊ SONG HOÀI</t>
  </si>
  <si>
    <t>29580K7</t>
  </si>
  <si>
    <t>LÊ TUẤN ĐÔNG</t>
  </si>
  <si>
    <t>19 Hoàng Diệu</t>
  </si>
  <si>
    <t>29587X9</t>
  </si>
  <si>
    <t>19 HOÀNG DIỆU</t>
  </si>
  <si>
    <t>29955V3</t>
  </si>
  <si>
    <t>29FA4093</t>
  </si>
  <si>
    <t>29F96283</t>
  </si>
  <si>
    <t>HOÀNG KHẮC TRUYỀN</t>
  </si>
  <si>
    <t>19 Hoàng diệu</t>
  </si>
  <si>
    <t>29265T3</t>
  </si>
  <si>
    <t>TRẦN XUÂN LÝ</t>
  </si>
  <si>
    <t>29S16531</t>
  </si>
  <si>
    <t>19 Hoàng Diệu Ba Đình</t>
  </si>
  <si>
    <t>29B111231</t>
  </si>
  <si>
    <t>NGUYỄN HỮU VÂN</t>
  </si>
  <si>
    <t>29FA9850</t>
  </si>
  <si>
    <t>29M47190</t>
  </si>
  <si>
    <t>CHU NGỌC AN</t>
  </si>
  <si>
    <t>19 Hoàng Diệu Ba Đình  HN</t>
  </si>
  <si>
    <t>29K65005</t>
  </si>
  <si>
    <t>TRẦN TIẾN ANH</t>
  </si>
  <si>
    <t>19 Hoàng Diệu Ba Đình HN</t>
  </si>
  <si>
    <t>29P12573</t>
  </si>
  <si>
    <t>ĐOÀN THỊ LÊ</t>
  </si>
  <si>
    <t>29K78118</t>
  </si>
  <si>
    <t>29K97248</t>
  </si>
  <si>
    <t>VŨ NGÓC DƯƠNG</t>
  </si>
  <si>
    <t>29H13332</t>
  </si>
  <si>
    <t>29H71836</t>
  </si>
  <si>
    <t>19 Hoàng Diệu BĐ</t>
  </si>
  <si>
    <t>29L66673</t>
  </si>
  <si>
    <t>19 Hoàng Diệu HN</t>
  </si>
  <si>
    <t>29343N3</t>
  </si>
  <si>
    <t>29357N6</t>
  </si>
  <si>
    <t>31970L3</t>
  </si>
  <si>
    <t>19 HOÀNG DIỆU, Ba Đình, Hà Nội</t>
  </si>
  <si>
    <t>29190R4</t>
  </si>
  <si>
    <t>ĐỖ DŨNG</t>
  </si>
  <si>
    <t>31618P9</t>
  </si>
  <si>
    <t>29775S4</t>
  </si>
  <si>
    <t>31471S6</t>
  </si>
  <si>
    <t>NGUYỄN ĐÌNH KHIÊM</t>
  </si>
  <si>
    <t>19 Hoàng Diệu, Điện Biên, Hà Nội</t>
  </si>
  <si>
    <t>29568Z6</t>
  </si>
  <si>
    <t>PHẠM NGỌC LỰC</t>
  </si>
  <si>
    <t>19 Hoàng Diệu, Quán Thánh, BĐ,HN</t>
  </si>
  <si>
    <t>29Y66600</t>
  </si>
  <si>
    <t>NGÔ QUÝ MỪNG</t>
  </si>
  <si>
    <t>19 Hoàng Diệu,Ba Đình</t>
  </si>
  <si>
    <t>29769S8</t>
  </si>
  <si>
    <t>NGUYEN SY LONG</t>
  </si>
  <si>
    <t>19 HOÀNG DIỆU,Quán Thánh, Ba Đình,</t>
  </si>
  <si>
    <t>29243TR</t>
  </si>
  <si>
    <t>VŨ VĂN XUNG</t>
  </si>
  <si>
    <t>19 Hoàng Diệu,Quán Thánh,BĐ,HN</t>
  </si>
  <si>
    <t>29F90223</t>
  </si>
  <si>
    <t>LÃ THỊ KIM DUNG</t>
  </si>
  <si>
    <t>19 Hoàng Diệu-Ba Đình-Hà Nội</t>
  </si>
  <si>
    <t>29H34697</t>
  </si>
  <si>
    <t>19/Hoàng Diệu Ba Đình HN</t>
  </si>
  <si>
    <t>29H19542</t>
  </si>
  <si>
    <t>19-Hoàng Diệu-Ba Đình-HN</t>
  </si>
  <si>
    <t>29K56731</t>
  </si>
  <si>
    <t>TRẦN XUÂN THÀNH</t>
  </si>
  <si>
    <t>19-Hoàng Diệu-Hà Nội</t>
  </si>
  <si>
    <t>29K72262</t>
  </si>
  <si>
    <t>29325N1</t>
  </si>
  <si>
    <t>30 Hoàng Diệu, Ba Đình, Hà Nội</t>
  </si>
  <si>
    <t>29H19295</t>
  </si>
  <si>
    <t>TRỊNH VĂN BÂN</t>
  </si>
  <si>
    <t>30 Hoàng Diệu-HN</t>
  </si>
  <si>
    <t>32938K5</t>
  </si>
  <si>
    <t>LÊ THỊ CẨM TÚ</t>
  </si>
  <si>
    <t>34 Hoàng Diệu, BĐ, Hà Nội</t>
  </si>
  <si>
    <t>31719P6</t>
  </si>
  <si>
    <t>THAI VAN CONG</t>
  </si>
  <si>
    <t>36 HOANG DIEU,Quán Thánh, BĐ,HN</t>
  </si>
  <si>
    <t>31501U6</t>
  </si>
  <si>
    <t>36 HOÀNG DIỆU</t>
  </si>
  <si>
    <t>29FA1638</t>
  </si>
  <si>
    <t>29V85726</t>
  </si>
  <si>
    <t>ĐỖ ĐỨC TUẤN</t>
  </si>
  <si>
    <t>36 Hoàng Diệu Ba Đình</t>
  </si>
  <si>
    <t>29M15252</t>
  </si>
  <si>
    <t>29L77326</t>
  </si>
  <si>
    <t>29540VL</t>
  </si>
  <si>
    <t>TẠ QUANG NGHĨA</t>
  </si>
  <si>
    <t>36 Hoàng Diệu Ba Đình HN</t>
  </si>
  <si>
    <t>29P29053</t>
  </si>
  <si>
    <t>NGUYỄN THU CÚC</t>
  </si>
  <si>
    <t>29K40373</t>
  </si>
  <si>
    <t>MAI PHÚ NHÂN</t>
  </si>
  <si>
    <t>36 Hoàng Diệu Hà Nội</t>
  </si>
  <si>
    <t>29K87778</t>
  </si>
  <si>
    <t>PHẠM VĂN TÁNH</t>
  </si>
  <si>
    <t>36 Hoàng Diệu HN</t>
  </si>
  <si>
    <t>31262V8</t>
  </si>
  <si>
    <t>36 Hoàng Diệu, Ba Đình, Hà Nội</t>
  </si>
  <si>
    <t>32261F4</t>
  </si>
  <si>
    <t>LÊ NAM NGUYÊN</t>
  </si>
  <si>
    <t>31151U4</t>
  </si>
  <si>
    <t>NGÔ NGỌC QUẢNG</t>
  </si>
  <si>
    <t>36 HOÀNG DIỆU, Ba Đình, Hà Nội</t>
  </si>
  <si>
    <t>31283R4</t>
  </si>
  <si>
    <t>29F46784</t>
  </si>
  <si>
    <t>36 Hoàng Diệu-Ba Đình</t>
  </si>
  <si>
    <t>29121S6</t>
  </si>
  <si>
    <t>36Hoàng Diệu, Điện Biên, BĐ, HN</t>
  </si>
  <si>
    <t>29K49897</t>
  </si>
  <si>
    <t>36-Hoàng Diệu-Hà Nội</t>
  </si>
  <si>
    <t>29K72474</t>
  </si>
  <si>
    <t>29K46091</t>
  </si>
  <si>
    <t>KIM XUÂN BÁCH</t>
  </si>
  <si>
    <t>29H13854</t>
  </si>
  <si>
    <t>DƯƠNG QUANG DŨNG</t>
  </si>
  <si>
    <t>34 Điện Biên Phủ BĐ</t>
  </si>
  <si>
    <t>29391TE</t>
  </si>
  <si>
    <t>ĐÀO TUẤN ANH</t>
  </si>
  <si>
    <t>29X65130</t>
  </si>
  <si>
    <t>CTy TNBĐ CBĐ BTTM 36 H/Diệu BĐ</t>
  </si>
  <si>
    <t>31329L7</t>
  </si>
  <si>
    <t>29474U4</t>
  </si>
  <si>
    <t>PHẠM VĂN CÔNG</t>
  </si>
  <si>
    <t>28 Điện Biên Phủ, BĐ, HN</t>
  </si>
  <si>
    <t>29590M1</t>
  </si>
  <si>
    <t>10 HÙNGVƯƠNG HN</t>
  </si>
  <si>
    <t>29993VV</t>
  </si>
  <si>
    <t>PHẠM VĂN LONG</t>
  </si>
  <si>
    <t>29013R5</t>
  </si>
  <si>
    <t>NGUYỄN THỊ NHẬM</t>
  </si>
  <si>
    <t>28 ĐIỆN BIÊN PHỦ Ba Đình, Hà Nội</t>
  </si>
  <si>
    <t>32647F1</t>
  </si>
  <si>
    <t>NGUYỄN VĂN THUẤN</t>
  </si>
  <si>
    <t>36 HOÀNG DIỆU</t>
  </si>
  <si>
    <t>29971LT</t>
  </si>
  <si>
    <t>Điện Biên , Ba Đình, Hà Nội</t>
  </si>
  <si>
    <t>29729U9</t>
  </si>
  <si>
    <t>Điện Biên Ba Đình</t>
  </si>
  <si>
    <t>29496PL</t>
  </si>
  <si>
    <t>MAI TRUNG DŨNG</t>
  </si>
  <si>
    <t>29548P3</t>
  </si>
  <si>
    <t>29511LY</t>
  </si>
  <si>
    <t>NGUYỄN DŨNG TUẤN</t>
  </si>
  <si>
    <t>29346P6</t>
  </si>
  <si>
    <t>BÙI MINH PHÚ</t>
  </si>
  <si>
    <t>29376LP</t>
  </si>
  <si>
    <t>BẠCH QUANG TUYẾN</t>
  </si>
  <si>
    <t>29909LP</t>
  </si>
  <si>
    <t>LƯU NGUYÊN THẮNG</t>
  </si>
  <si>
    <t>29960HY</t>
  </si>
  <si>
    <t>NGUYỄN ĐẮC THỰC</t>
  </si>
  <si>
    <t>31353S9</t>
  </si>
  <si>
    <t>29520KL</t>
  </si>
  <si>
    <t>VÕ QUANG HÙNG</t>
  </si>
  <si>
    <t>Điện Biên Phủ,Ba Đình, Hà Nội</t>
  </si>
  <si>
    <t>29M91937</t>
  </si>
  <si>
    <t>LÊ MINH HOÁ</t>
  </si>
  <si>
    <t>kiểm Toán Nhà Nước 33 Hùng Vươ</t>
  </si>
  <si>
    <t>29FB4571</t>
  </si>
  <si>
    <t>ĐỖ THẾ LƯỢNG</t>
  </si>
  <si>
    <t>8 Khúc Hạo-Ba Đình-HN</t>
  </si>
  <si>
    <t>29072KH</t>
  </si>
  <si>
    <t>NGUYỄN BÁ MINH</t>
  </si>
  <si>
    <t>HTX ĐIỆN BIÊN</t>
  </si>
  <si>
    <t>29FA188</t>
  </si>
  <si>
    <t>20 hoàng diệu</t>
  </si>
  <si>
    <t>29555HF</t>
  </si>
  <si>
    <t>20 HOÀNG DIỆU HN</t>
  </si>
  <si>
    <t>29759L7</t>
  </si>
  <si>
    <t>TRẦN THANH</t>
  </si>
  <si>
    <t>259/4 HOÀNG DIỆU HK Hà Nội</t>
  </si>
  <si>
    <t>30M23183</t>
  </si>
  <si>
    <t>CAO BÍCH DIỆP</t>
  </si>
  <si>
    <t>17 Trần Phú Ba Đình HN</t>
  </si>
  <si>
    <t>30M29773</t>
  </si>
  <si>
    <t>17 Trần Phú Điện Biên BĐ</t>
  </si>
  <si>
    <t>29MB072</t>
  </si>
  <si>
    <t>ĐẶNG THỊ LY</t>
  </si>
  <si>
    <t>6 Lê Duẩn Ba Đình HN</t>
  </si>
  <si>
    <t>29X32904</t>
  </si>
  <si>
    <t>ĐINH NGỌC PHƯỢNG</t>
  </si>
  <si>
    <t>23 Điện Biên Phủ Ba Đình</t>
  </si>
  <si>
    <t>29H41009</t>
  </si>
  <si>
    <t>ĐỖ MẠNH TÙNG</t>
  </si>
  <si>
    <t>3 Cao Bá Quát HN</t>
  </si>
  <si>
    <t>31638K6</t>
  </si>
  <si>
    <t>ĐỖ THỊ THÚY HIỀN</t>
  </si>
  <si>
    <t>7 CAO BÁ QUÁT</t>
  </si>
  <si>
    <t>29L56785</t>
  </si>
  <si>
    <t>7 Cao Bá Quát</t>
  </si>
  <si>
    <t>29L19848</t>
  </si>
  <si>
    <t>7-Cao Bá Quát-Hà Nội</t>
  </si>
  <si>
    <t>29728TT</t>
  </si>
  <si>
    <t>Số 7 Cao Bá Quát, BĐ</t>
  </si>
  <si>
    <t>29H29227</t>
  </si>
  <si>
    <t>ĐỖ TRÍ DŨNG</t>
  </si>
  <si>
    <t>3 Cao Bá Quát-HN</t>
  </si>
  <si>
    <t>29907FB</t>
  </si>
  <si>
    <t>ĐỖ VĂN ĐỨC</t>
  </si>
  <si>
    <t>38b Trần Phú</t>
  </si>
  <si>
    <t>29614XF</t>
  </si>
  <si>
    <t>ĐỖ VĂN HƯNG</t>
  </si>
  <si>
    <t>TRẦN PHÚ, THANH TRÌ ,HN</t>
  </si>
  <si>
    <t>29V45096</t>
  </si>
  <si>
    <t>7 Cao Bá Quát Ba Đình</t>
  </si>
  <si>
    <t>29L25142</t>
  </si>
  <si>
    <t>ĐOÀN THÀNH</t>
  </si>
  <si>
    <t>26 Điện Biên Phủ Ba Đình</t>
  </si>
  <si>
    <t>31227T9</t>
  </si>
  <si>
    <t>HÀ THÁI BẢO</t>
  </si>
  <si>
    <t>8 Cao Bá Quát ,Điện Biên,BĐ,HN</t>
  </si>
  <si>
    <t>29836HY</t>
  </si>
  <si>
    <t>LÊ CẢNH CUNG</t>
  </si>
  <si>
    <t>Cao Bá Quát, Ba Đình, Hà Nội</t>
  </si>
  <si>
    <t>29M41902</t>
  </si>
  <si>
    <t>LÊ HƯƠNG LAN</t>
  </si>
  <si>
    <t>10 Cao Bá Quát HN</t>
  </si>
  <si>
    <t>29290XU</t>
  </si>
  <si>
    <t>29H29246</t>
  </si>
  <si>
    <t>7 Cao Bá Quát-HN</t>
  </si>
  <si>
    <t>31238R4</t>
  </si>
  <si>
    <t>LÊ PHÚ CƯỜNG</t>
  </si>
  <si>
    <t>7 Cao Bá Quát, BĐ, Hà Nội</t>
  </si>
  <si>
    <t>29444V1</t>
  </si>
  <si>
    <t>LÊ QUÂN BẢO</t>
  </si>
  <si>
    <t>16A CAO BÁ QUÁT, Ba Đình, Hà Nội</t>
  </si>
  <si>
    <t>29P29314</t>
  </si>
  <si>
    <t>P3 Nhà B10 Tôn Thất Thiệp BĐ</t>
  </si>
  <si>
    <t>29V44382</t>
  </si>
  <si>
    <t>LÊ THỊ HIỂN</t>
  </si>
  <si>
    <t>14Lê Duẩn-điện Biên Ba đình</t>
  </si>
  <si>
    <t>29798H7</t>
  </si>
  <si>
    <t>LÊ THỊ HOÀNG</t>
  </si>
  <si>
    <t>19 CAO BÁ QUÁT</t>
  </si>
  <si>
    <t>29782L1</t>
  </si>
  <si>
    <t>Số 4 Lê Duẩn, Ba Đình, Hà Nội</t>
  </si>
  <si>
    <t>29FB4590</t>
  </si>
  <si>
    <t>MAI TIẾN DŨNG</t>
  </si>
  <si>
    <t>10 Cao Bá Quát</t>
  </si>
  <si>
    <t>29H61372</t>
  </si>
  <si>
    <t>NGÔ MINH CHÂU</t>
  </si>
  <si>
    <t>Số 9 Điện Biên Phủ Ba Đình</t>
  </si>
  <si>
    <t>29M63735</t>
  </si>
  <si>
    <t>NGUYỄN CHÍNH PHƯƠNG</t>
  </si>
  <si>
    <t>1 Lê Duẩn Ba Đình HN</t>
  </si>
  <si>
    <t>29B131654</t>
  </si>
  <si>
    <t>NGUYỄN DUY CƯỜNG</t>
  </si>
  <si>
    <t>14 Lê Duẩn Điện Biên BĐ</t>
  </si>
  <si>
    <t>30H66999</t>
  </si>
  <si>
    <t>29773MX</t>
  </si>
  <si>
    <t>NGUYỄN DUY NIÊN</t>
  </si>
  <si>
    <t>10 Tôn Thất Thiệp, Ba Đình, Hà Nội</t>
  </si>
  <si>
    <t>29M14667</t>
  </si>
  <si>
    <t>NGUYỄN HOÀNH NĂM</t>
  </si>
  <si>
    <t>10 Tôn Thất Thiệp-Hà Nội</t>
  </si>
  <si>
    <t>29N29991</t>
  </si>
  <si>
    <t>Vụ LT BNN 1 Tôn Thất Đàm Ba Đì</t>
  </si>
  <si>
    <t>29F86389</t>
  </si>
  <si>
    <t>12 Điện Biên</t>
  </si>
  <si>
    <t>29FD824</t>
  </si>
  <si>
    <t>NGUYỄN KHOA TOÀN</t>
  </si>
  <si>
    <t>11 điện biên phủ</t>
  </si>
  <si>
    <t>29819Y7</t>
  </si>
  <si>
    <t>NGUYỄN QUANG LUÂN</t>
  </si>
  <si>
    <t>14 Lê Duẩn, Ba Đình, Hà Nội</t>
  </si>
  <si>
    <t>29H16590</t>
  </si>
  <si>
    <t>Số 6 Lê Duẩn Ba Đình-HN</t>
  </si>
  <si>
    <t>29R29127</t>
  </si>
  <si>
    <t>21 Trần Phú Ba Đình Hà Nội</t>
  </si>
  <si>
    <t>29X46689</t>
  </si>
  <si>
    <t>2 Lê Duẩn Ba Đình</t>
  </si>
  <si>
    <t>29468TB</t>
  </si>
  <si>
    <t>NGUYỄN THỊ ĐÃ</t>
  </si>
  <si>
    <t>13 Cao Bá Quát, Ba Đình, Hà Nội</t>
  </si>
  <si>
    <t>29L66732</t>
  </si>
  <si>
    <t>NGUYỄN THỊ PHƯƠNG UYÊN</t>
  </si>
  <si>
    <t>6 Lê Duẩn Ba Đình Hà Nội</t>
  </si>
  <si>
    <t>29L51671</t>
  </si>
  <si>
    <t>29H87690</t>
  </si>
  <si>
    <t>23 Điện Biên Phủ Ba Đình HN</t>
  </si>
  <si>
    <t>29M79089</t>
  </si>
  <si>
    <t>29L21103</t>
  </si>
  <si>
    <t>13 Cao Bá Quát Ba Đình</t>
  </si>
  <si>
    <t>29081LN</t>
  </si>
  <si>
    <t>56 Cao Bá Quát,Điện Biên,Ba Đình,HN</t>
  </si>
  <si>
    <t>29L44082</t>
  </si>
  <si>
    <t>6 Lê Duẩn Ba Đình</t>
  </si>
  <si>
    <t>29L40281</t>
  </si>
  <si>
    <t>6 Lê Duẩn Điện Biên BĐ</t>
  </si>
  <si>
    <t>29232Y7</t>
  </si>
  <si>
    <t>6 Cao Bá Quát</t>
  </si>
  <si>
    <t>29279Y9</t>
  </si>
  <si>
    <t>10 Tôn Thất Thiệp, BĐ, Hà Nội</t>
  </si>
  <si>
    <t>29101RM</t>
  </si>
  <si>
    <t>NGUYỄN TRUNG</t>
  </si>
  <si>
    <t>6 Cao Bá Quát, Ba Đình, Hà Nội</t>
  </si>
  <si>
    <t>29109PY</t>
  </si>
  <si>
    <t>TÔN THẤT THIỆP, Ba Đình, Hà Nội</t>
  </si>
  <si>
    <t>29K20973</t>
  </si>
  <si>
    <t>NGUYỄN VĂN CHẢN</t>
  </si>
  <si>
    <t>14 Lê Duẩn Ba Đình HN</t>
  </si>
  <si>
    <t>29140MX</t>
  </si>
  <si>
    <t>Ht 34070, Ba Đình, Hà Nội</t>
  </si>
  <si>
    <t>30P71038</t>
  </si>
  <si>
    <t>NGUYỄN XUÂN CHIẾN</t>
  </si>
  <si>
    <t>23 Điện Biên Phủ BĐ</t>
  </si>
  <si>
    <t>29N58889</t>
  </si>
  <si>
    <t>Số 23 Điện Biên Phủ Ba Đình</t>
  </si>
  <si>
    <t>29K69891</t>
  </si>
  <si>
    <t>NGUYỄN XUÂN HUỲNH</t>
  </si>
  <si>
    <t>10 Tôn Thất Thiệp HN</t>
  </si>
  <si>
    <t>29FB6283</t>
  </si>
  <si>
    <t>Số 10-Tôn Thất Thiệp-Hà Nội</t>
  </si>
  <si>
    <t>29F86753</t>
  </si>
  <si>
    <t>9 Điện biên</t>
  </si>
  <si>
    <t>31715L4</t>
  </si>
  <si>
    <t>NGUYỄN XUÂN THỦY</t>
  </si>
  <si>
    <t>09 Điện Biên, Ba Đình, Hà Nội</t>
  </si>
  <si>
    <t>29M47534</t>
  </si>
  <si>
    <t>PHẠM ÁNH TUYẾT</t>
  </si>
  <si>
    <t>29080HE</t>
  </si>
  <si>
    <t>PHẠM VĂN CỪ</t>
  </si>
  <si>
    <t>1P Tôn Thất Thuyết, Điện Biên,BĐ,HN</t>
  </si>
  <si>
    <t>29Y11392</t>
  </si>
  <si>
    <t>23 điện Biên Phủ Ba đình</t>
  </si>
  <si>
    <t>31611S8</t>
  </si>
  <si>
    <t>PHAN VĂN ĐỨC</t>
  </si>
  <si>
    <t>29A ĐB PHỦ, Điện Biên, BĐ, HN</t>
  </si>
  <si>
    <t>29426T1</t>
  </si>
  <si>
    <t>PHAN VĂN NHƯỢNG</t>
  </si>
  <si>
    <t>29 ĐBPhủ, ĐB, BĐ, HN</t>
  </si>
  <si>
    <t>29059K7</t>
  </si>
  <si>
    <t>TẠ NGỌC VINH</t>
  </si>
  <si>
    <t>16 Điện Biên</t>
  </si>
  <si>
    <t>29485LA</t>
  </si>
  <si>
    <t>TRẦN ĐĂNG XUÂN</t>
  </si>
  <si>
    <t>Số 10 Phố Tôn Thất Thiệp, Hà Nội</t>
  </si>
  <si>
    <t>30P74890</t>
  </si>
  <si>
    <t>TRẦN ĐỨC NAM</t>
  </si>
  <si>
    <t>38A Trần Phú Ba Đình</t>
  </si>
  <si>
    <t>29H29621</t>
  </si>
  <si>
    <t>TRẦN HƯNG</t>
  </si>
  <si>
    <t>Số 2 Lê Duẩn-Ba Đình-HN</t>
  </si>
  <si>
    <t>29K59433</t>
  </si>
  <si>
    <t>TRẦN NGỌC PHƯƠNG</t>
  </si>
  <si>
    <t>16 Điiện Biên Ba Đình HN</t>
  </si>
  <si>
    <t>30H91898</t>
  </si>
  <si>
    <t>13 Cao Ba Quát B/Đình</t>
  </si>
  <si>
    <t>29418SE</t>
  </si>
  <si>
    <t>TRẦN THỊ LINH</t>
  </si>
  <si>
    <t>TRẦN PHÚ, TT</t>
  </si>
  <si>
    <t>29N36247</t>
  </si>
  <si>
    <t>TRẦN VĂN LUẬN</t>
  </si>
  <si>
    <t>Số 7 Điện Biên Phủ Hà Nội</t>
  </si>
  <si>
    <t>29N57861</t>
  </si>
  <si>
    <t>Số 36 Cao Bá Quát Ba Đình</t>
  </si>
  <si>
    <t>29K69841</t>
  </si>
  <si>
    <t>TRẦN XUÂN LAN</t>
  </si>
  <si>
    <t>10 Tôn Thất Thiệp Ba Đình HN</t>
  </si>
  <si>
    <t>29P16316</t>
  </si>
  <si>
    <t>TRỊNH THỊ TUYẾT</t>
  </si>
  <si>
    <t>22 Cao Bá Quát Ba Đình</t>
  </si>
  <si>
    <t>29X88581</t>
  </si>
  <si>
    <t>VŨ DUY NAM</t>
  </si>
  <si>
    <t>6 Cao Bá Quát điện Biên BĐ</t>
  </si>
  <si>
    <t>29N29939</t>
  </si>
  <si>
    <t>VŨ HỒNG NAM</t>
  </si>
  <si>
    <t>Số 4 Bà Huyện Thanh Quan HN</t>
  </si>
  <si>
    <t>29X30325</t>
  </si>
  <si>
    <t>CQLHC-34A Tr/phú Điện Biên BĐ</t>
  </si>
  <si>
    <t>31539U2</t>
  </si>
  <si>
    <t xml:space="preserve">	LÊ VĂN BẢY</t>
  </si>
  <si>
    <t>02 Ông Ích Khiêm</t>
  </si>
  <si>
    <t>29K36765</t>
  </si>
  <si>
    <t xml:space="preserve">	LÊ VĂN ĐÁP</t>
  </si>
  <si>
    <t>BTL Lăng Số 2 ông ích Khiêm HN</t>
  </si>
  <si>
    <t>29N99437</t>
  </si>
  <si>
    <t xml:space="preserve">	LÊ VĂN TRUNG</t>
  </si>
  <si>
    <t>CT198 Cục QLHC 75 Lê.H.Phong</t>
  </si>
  <si>
    <t>29NS179</t>
  </si>
  <si>
    <t xml:space="preserve">	LỤC GIA THÁI</t>
  </si>
  <si>
    <t>Ban CĐCTQG Về CNTT 14 Lê Hồng</t>
  </si>
  <si>
    <t>29K59920</t>
  </si>
  <si>
    <t>Bộ TLBV Lăng-2 Ông ích Khiêm</t>
  </si>
  <si>
    <t>29N65568</t>
  </si>
  <si>
    <t>Bộ TLBVL-Số 1 Ông ích Khiêm HN</t>
  </si>
  <si>
    <t>29N65892</t>
  </si>
  <si>
    <t xml:space="preserve">	LƯU HẢI NAM</t>
  </si>
  <si>
    <t>30H36027</t>
  </si>
  <si>
    <t xml:space="preserve">	LƯU VĂN HIỂN</t>
  </si>
  <si>
    <t>BTL 969 1 Ông ích Khiêm BĐ</t>
  </si>
  <si>
    <t>29Y48029</t>
  </si>
  <si>
    <t xml:space="preserve">	LƯU XUÂN CHIẾN</t>
  </si>
  <si>
    <t>V/69 BTLCTBVLHCM 1 ô/ích Khiêm</t>
  </si>
  <si>
    <t>30L19438</t>
  </si>
  <si>
    <t xml:space="preserve">	MAI THANH DUNG</t>
  </si>
  <si>
    <t>BTLBVLCTHCM.1 Ông ích Khiêm</t>
  </si>
  <si>
    <t>31791U2</t>
  </si>
  <si>
    <t xml:space="preserve">	N	NGUYỄN ĐỨC VINH</t>
  </si>
  <si>
    <t>31623M3</t>
  </si>
  <si>
    <t xml:space="preserve">	N	NGUYỄN MẠNH TUYẾN</t>
  </si>
  <si>
    <t>BTL BV Lăng-02 Ông Ích Khiêm</t>
  </si>
  <si>
    <t>31198P2</t>
  </si>
  <si>
    <t xml:space="preserve">	NGHIEM MANH DUC</t>
  </si>
  <si>
    <t>2 ONG ICH KHIEM,Điện Biên,BD,HN</t>
  </si>
  <si>
    <t>31498L2</t>
  </si>
  <si>
    <t xml:space="preserve">	NGHIÊM XUÂN CHIẾN</t>
  </si>
  <si>
    <t>2 ÔNG ÍCH KHIÊM</t>
  </si>
  <si>
    <t>29P19071</t>
  </si>
  <si>
    <t xml:space="preserve">	NGÔ HỒNG HÀ</t>
  </si>
  <si>
    <t>Bộ TLBV Lăng 1 ông ích Khiêm</t>
  </si>
  <si>
    <t>30L16783</t>
  </si>
  <si>
    <t>Đ195-BTLBVL 1 Ông ích Khiêm BĐ</t>
  </si>
  <si>
    <t>29L40773</t>
  </si>
  <si>
    <t>Số 1 Ơng ích Khiêm Ba Đình</t>
  </si>
  <si>
    <t>29M22939</t>
  </si>
  <si>
    <t xml:space="preserve">	NGÔ VĂN LƯ</t>
  </si>
  <si>
    <t>Số 1 Ông ích Khiêm Hà Nội</t>
  </si>
  <si>
    <t>29H19830</t>
  </si>
  <si>
    <t xml:space="preserve">	NGÔ VĂN THUỲ</t>
  </si>
  <si>
    <t>Bộ TL Lăng Số 2 Ông ích Khiêm</t>
  </si>
  <si>
    <t>29387XM</t>
  </si>
  <si>
    <t xml:space="preserve">	NGÔ VĂN THÙY</t>
  </si>
  <si>
    <t>Bộ Tư Lệnh Bảo Vệ Lăng Chủ Tịch</t>
  </si>
  <si>
    <t>30L18642</t>
  </si>
  <si>
    <t>Đ275 BTL-BVLHCM 1Ô.ích Khiêm</t>
  </si>
  <si>
    <t>29L15471</t>
  </si>
  <si>
    <t xml:space="preserve">	NGUYỄN ANH THI</t>
  </si>
  <si>
    <t>BTLBV Lăng 2 Ông ích Khiêm</t>
  </si>
  <si>
    <t>29L79438</t>
  </si>
  <si>
    <t>1 Ông ích Khiêm HN</t>
  </si>
  <si>
    <t>29R51674</t>
  </si>
  <si>
    <t xml:space="preserve">	NGUYỄN BÁ XUYỆN</t>
  </si>
  <si>
    <t>Bộ TLBVLăng 1 ông ích Khiêm BĐ</t>
  </si>
  <si>
    <t>29324M2</t>
  </si>
  <si>
    <t xml:space="preserve">	NGUYỄN BẮC SON</t>
  </si>
  <si>
    <t>Bộ Tư Lệnh Lăng</t>
  </si>
  <si>
    <t>29M22181</t>
  </si>
  <si>
    <t>29N54462</t>
  </si>
  <si>
    <t>Bộ TLL 1 Ông ích Khiêm HN</t>
  </si>
  <si>
    <t>29F89786</t>
  </si>
  <si>
    <t xml:space="preserve">	NGUYỄN CAO BIỀN</t>
  </si>
  <si>
    <t>TT Bộ TL Lăng 2 Ông ích Khiêm</t>
  </si>
  <si>
    <t>29M91730</t>
  </si>
  <si>
    <t>BTL Lăng 1 ông ích Khiêm Ba Đì</t>
  </si>
  <si>
    <t>31630M3</t>
  </si>
  <si>
    <t xml:space="preserve">	NGUYỄN CHÍ THỨC</t>
  </si>
  <si>
    <t>BTL Bảo Vệ Lăng-02 Ông Ích Khiêm</t>
  </si>
  <si>
    <t>29V85722</t>
  </si>
  <si>
    <t xml:space="preserve">	NGUYỄN ĐĂNG KHOA</t>
  </si>
  <si>
    <t>đoàn595 BTLBVL 1Ông ích Khiêm</t>
  </si>
  <si>
    <t>29L79020</t>
  </si>
  <si>
    <t xml:space="preserve">	NGUYỄN ĐÌNH TẤN</t>
  </si>
  <si>
    <t>Bộ TLBVL 2 Ông ích Khiêm HN</t>
  </si>
  <si>
    <t>29FB4682</t>
  </si>
  <si>
    <t xml:space="preserve">	NGUYỄN ĐỒNG KHƯƠNG</t>
  </si>
  <si>
    <t>Số 2 Ông ích Khiêm</t>
  </si>
  <si>
    <t>29M74031</t>
  </si>
  <si>
    <t xml:space="preserve">	NGUYỄN ĐỨC LÃM</t>
  </si>
  <si>
    <t>Bộ TL BV Lăng-1 Ông ích Khiêm</t>
  </si>
  <si>
    <t>31060U8</t>
  </si>
  <si>
    <t>2 Ông Ích Khiêm, Ba Đình, Hà Nội</t>
  </si>
  <si>
    <t>29K59767</t>
  </si>
  <si>
    <t xml:space="preserve">	NGUYỄN ĐỨC QUÂN</t>
  </si>
  <si>
    <t>30K31382</t>
  </si>
  <si>
    <t xml:space="preserve">	NGUYỄN ĐỨC THIỆN</t>
  </si>
  <si>
    <t>CT 207 BQP 75 Lê Hồng Phong BĐ</t>
  </si>
  <si>
    <t>29K52842</t>
  </si>
  <si>
    <t xml:space="preserve">	NGUYỄN ĐỨC THỊNH</t>
  </si>
  <si>
    <t>Bộ TLBVL 2 ông ích Khiêm BĐ</t>
  </si>
  <si>
    <t>29L66174</t>
  </si>
  <si>
    <t xml:space="preserve">	NGUYỄN ĐỨC THUẦN</t>
  </si>
  <si>
    <t>Viện 69-BTLBVL-1 Ông ích Khiêm</t>
  </si>
  <si>
    <t>29K65206</t>
  </si>
  <si>
    <t xml:space="preserve">	NGUYỄN ĐỨC TRÍ</t>
  </si>
  <si>
    <t>Bộ TLBV Lăng 2 Ông ích Khiêm</t>
  </si>
  <si>
    <t>29H61490</t>
  </si>
  <si>
    <t>29N57577</t>
  </si>
  <si>
    <t xml:space="preserve">	NGUYỄN GIA CHINH</t>
  </si>
  <si>
    <t>Số 1 ông ích Khiêm Ba Đình</t>
  </si>
  <si>
    <t>29261VX</t>
  </si>
  <si>
    <t xml:space="preserve">	NGUYỄN GIANG</t>
  </si>
  <si>
    <t>BTL LĂNG SỐ 2 ÔNG ÍCH KHIÊM</t>
  </si>
  <si>
    <t>29N86966</t>
  </si>
  <si>
    <t xml:space="preserve">	NGUYỄN HẢI TÚ</t>
  </si>
  <si>
    <t>29L64777</t>
  </si>
  <si>
    <t xml:space="preserve">	NGUYỄN HOÀNG ÂN</t>
  </si>
  <si>
    <t>BTL Bảo Vệ Lăng 2 ông ích Khiê</t>
  </si>
  <si>
    <t>29H10486</t>
  </si>
  <si>
    <t xml:space="preserve">	NGUYỄN HOÀNG DIỆU</t>
  </si>
  <si>
    <t>Số 2 Ông ích Khiêm Ba Đình HN</t>
  </si>
  <si>
    <t>31822L3</t>
  </si>
  <si>
    <t>2 ÔNG ÍCH KHIÊM</t>
  </si>
  <si>
    <t>29L62462</t>
  </si>
  <si>
    <t xml:space="preserve">	NGUYỄN HOÀNG KHANH</t>
  </si>
  <si>
    <t>BTL Lăng Số 2 Ông ích Khiêm</t>
  </si>
  <si>
    <t>31835P8</t>
  </si>
  <si>
    <t xml:space="preserve">	NGUYỄN HỮU HƯNG</t>
  </si>
  <si>
    <t>BỘ TƯ LỆNH LĂNG SỐ 2 ÔNG ÍCH KHIÊM</t>
  </si>
  <si>
    <t>29H54062</t>
  </si>
  <si>
    <t xml:space="preserve">	NGUYỄN HỮU TUYẾN</t>
  </si>
  <si>
    <t>29K56708</t>
  </si>
  <si>
    <t xml:space="preserve">	NGUYỄN KHẮC ĐỆ</t>
  </si>
  <si>
    <t>BTL Lăng-2 Ông ích Khiêm-H/Nội</t>
  </si>
  <si>
    <t>29N24833</t>
  </si>
  <si>
    <t xml:space="preserve">	NGUYỄN KIM TRUNG</t>
  </si>
  <si>
    <t>30H10565</t>
  </si>
  <si>
    <t xml:space="preserve">	NGUYỄN MẠNH HÙNG</t>
  </si>
  <si>
    <t>CT 207-BQP-75 Lê Hồng Phong BĐ</t>
  </si>
  <si>
    <t>29193XY</t>
  </si>
  <si>
    <t xml:space="preserve">	NGUYỄN MINH CHIÊU</t>
  </si>
  <si>
    <t>2 Ông Ích Khiêm, Điện Biên</t>
  </si>
  <si>
    <t>29P28789</t>
  </si>
  <si>
    <t>Bộ TLBVL 1 ônh ích Khiêm HN</t>
  </si>
  <si>
    <t>29Y48802</t>
  </si>
  <si>
    <t>Bộ TLBVL Số 1 ông ích Khiêm</t>
  </si>
  <si>
    <t>29943TM</t>
  </si>
  <si>
    <t xml:space="preserve">	NGUYỄN MINH THU</t>
  </si>
  <si>
    <t>Bộ Tư Lệnh Lăng Chủ Tịch,hn</t>
  </si>
  <si>
    <t>29804R7</t>
  </si>
  <si>
    <t xml:space="preserve">	NGUYỄN MINH TIẾN</t>
  </si>
  <si>
    <t>29R30725</t>
  </si>
  <si>
    <t xml:space="preserve">	NGUYỄN NGỌC ÁNH</t>
  </si>
  <si>
    <t>Bộ TLBVL-Số 1 ông ích Khiêm</t>
  </si>
  <si>
    <t>31733U4</t>
  </si>
  <si>
    <t xml:space="preserve">	NGUYỄN NGỌC CHƯƠNG</t>
  </si>
  <si>
    <t>2 ÔNG ÍCH KHIÊM Điện Biên,BĐ HN</t>
  </si>
  <si>
    <t>29697S5</t>
  </si>
  <si>
    <t xml:space="preserve">	NGUYỄN NGỌC CƯƠNG</t>
  </si>
  <si>
    <t>2 Ông Ích Khiên, Điện Biên, BĐ,HN</t>
  </si>
  <si>
    <t>29U87152</t>
  </si>
  <si>
    <t>BTLBVlCTHCM 1 ông ích Khiêm</t>
  </si>
  <si>
    <t>29V64533</t>
  </si>
  <si>
    <t>PCT/BTLBVL 1 ông ích Khiêm HN</t>
  </si>
  <si>
    <t>29M63727</t>
  </si>
  <si>
    <t xml:space="preserve">	NGUYỄN NGỌC HẢO</t>
  </si>
  <si>
    <t>Bộ TL Lăng-1 Ông ích Khiêm HN</t>
  </si>
  <si>
    <t>29L66401</t>
  </si>
  <si>
    <t xml:space="preserve">	NGUYỄN NGỌC THỨC</t>
  </si>
  <si>
    <t>Bộ TLBVL HCM 1 Ông ích Khiêm H</t>
  </si>
  <si>
    <t>29M85265</t>
  </si>
  <si>
    <t xml:space="preserve">	NGUYỄN NGỌC TUÂN</t>
  </si>
  <si>
    <t>Bộ TLBV Lăng Số 1 Ông ích Khiê</t>
  </si>
  <si>
    <t>31923S2</t>
  </si>
  <si>
    <t xml:space="preserve">	NGUYỄN NHÂN NGUYÊN</t>
  </si>
  <si>
    <t>29K65334</t>
  </si>
  <si>
    <t xml:space="preserve">	NGUYỄN PHI HẠC</t>
  </si>
  <si>
    <t>29668VE</t>
  </si>
  <si>
    <t xml:space="preserve">	NGUYỄN PHÚC TRỊ</t>
  </si>
  <si>
    <t>Bộ Tư Lênh Lăng HCM, Ba Đình</t>
  </si>
  <si>
    <t>29293TK</t>
  </si>
  <si>
    <t xml:space="preserve">	NGUYỄN QUANG TẤN</t>
  </si>
  <si>
    <t>Số 2 Ông Ích Khiêm, Ba Đình, HN</t>
  </si>
  <si>
    <t>29387Z5</t>
  </si>
  <si>
    <t>2 Ông Ích Khiêm,Điện Biên,BĐ,HN</t>
  </si>
  <si>
    <t>29P28775</t>
  </si>
  <si>
    <t xml:space="preserve">	NGUYỄN QUỐC DOANH</t>
  </si>
  <si>
    <t>BTLL Số 1 ông ích Khiêm B/Đình</t>
  </si>
  <si>
    <t>29M37236</t>
  </si>
  <si>
    <t xml:space="preserve">	NGUYỄN THÁI SƠN</t>
  </si>
  <si>
    <t>Bộ TL Lăng 1 Ông ích Khiêm HN</t>
  </si>
  <si>
    <t>29V14980</t>
  </si>
  <si>
    <t>29V84716</t>
  </si>
  <si>
    <t xml:space="preserve">	NGUYỄN THANH LỊCH</t>
  </si>
  <si>
    <t>Đ195 BTLBVL/HCM 1 ông I/Khiêm</t>
  </si>
  <si>
    <t>29H41409</t>
  </si>
  <si>
    <t xml:space="preserve">	NGUYỄN THỊ HỒNG ĐIỆP</t>
  </si>
  <si>
    <t>2 Ông ích Khiêm HN</t>
  </si>
  <si>
    <t>29040XR</t>
  </si>
  <si>
    <t xml:space="preserve">	NGUYỄN THỊ MINH THUÝ</t>
  </si>
  <si>
    <t>30L18159</t>
  </si>
  <si>
    <t xml:space="preserve">	NGUYỄN THỊ NGA</t>
  </si>
  <si>
    <t>Đ195 BTLBVL-HCM 1 Ô.I.Khiêm BĐ</t>
  </si>
  <si>
    <t>29811Y1</t>
  </si>
  <si>
    <t xml:space="preserve">	NGUYỄN THỊ NHUNG</t>
  </si>
  <si>
    <t>SỐ 2 ÔNG ÍCH KHIÊM,BA ĐÌNH,HÀ NỘI</t>
  </si>
  <si>
    <t>29H34189</t>
  </si>
  <si>
    <t>2 ông ích Khiêm HN</t>
  </si>
  <si>
    <t>30L18766</t>
  </si>
  <si>
    <t xml:space="preserve">	NGUYỄN THỊ QUỲNH LÂM</t>
  </si>
  <si>
    <t>30L17162</t>
  </si>
  <si>
    <t>CT 207-BQP 75 Lê Hồng Phong BĐ</t>
  </si>
  <si>
    <t>29H98399</t>
  </si>
  <si>
    <t xml:space="preserve">	NGUYỄN THỊ THANH HẢO</t>
  </si>
  <si>
    <t>P4-B7-TTTĐTCB Lê Hông Phong HN</t>
  </si>
  <si>
    <t>29R65835</t>
  </si>
  <si>
    <t xml:space="preserve">	NGUYỄN THƯỢNG HIỀN</t>
  </si>
  <si>
    <t>BTL969 Số 2 ông ích Khiêm HN</t>
  </si>
  <si>
    <t>31543S4</t>
  </si>
  <si>
    <t>Số 2 ÔIK ,Đ Biên, B Đ, Hà Nội</t>
  </si>
  <si>
    <t>29R26156</t>
  </si>
  <si>
    <t xml:space="preserve">	NGUYỄN TIẾN ĐỘ</t>
  </si>
  <si>
    <t>Bộ TLCV-BCA-1 Lê Hồng Phong</t>
  </si>
  <si>
    <t>29L91792</t>
  </si>
  <si>
    <t xml:space="preserve">	NGUYỄN TRỌNG MẠI</t>
  </si>
  <si>
    <t>BTLL 1 Ông ích Khiêm HN</t>
  </si>
  <si>
    <t>29K97935</t>
  </si>
  <si>
    <t xml:space="preserve">	NGUYỄN TRỌNG NGHĨA</t>
  </si>
  <si>
    <t>29H13703</t>
  </si>
  <si>
    <t xml:space="preserve">	NGUYỄN VĂN BẮC</t>
  </si>
  <si>
    <t>2 ông ích Khiêm Ba Đình HN</t>
  </si>
  <si>
    <t>29N58813</t>
  </si>
  <si>
    <t xml:space="preserve">	NGUYỄN VĂN BẰNG</t>
  </si>
  <si>
    <t>Bộ TLBVL CTHCM 1 Ông ích Khiêm</t>
  </si>
  <si>
    <t>29N76474</t>
  </si>
  <si>
    <t xml:space="preserve">	NGUYỄN VĂN CHINH</t>
  </si>
  <si>
    <t>BTLL Số 1 Ông ích Khiêm Ba Đìn</t>
  </si>
  <si>
    <t>29708XC</t>
  </si>
  <si>
    <t xml:space="preserve">	NGUYỄN VĂN ĐÁO</t>
  </si>
  <si>
    <t>Số 2 Ông Ích Khiêm</t>
  </si>
  <si>
    <t>31540P6</t>
  </si>
  <si>
    <t xml:space="preserve">	NGUYEN VAN DIEU</t>
  </si>
  <si>
    <t>2 ONG ICH KHIEM,Điện Biên, BD,HN</t>
  </si>
  <si>
    <t>29K16586</t>
  </si>
  <si>
    <t xml:space="preserve">	NGUYỄN VĂN ĐỜI</t>
  </si>
  <si>
    <t>Đ 195 Bộ TLBVL 2 ông ích Khiêm</t>
  </si>
  <si>
    <t>29V73610</t>
  </si>
  <si>
    <t xml:space="preserve">	NGUYỄN VĂN ĐÔNG</t>
  </si>
  <si>
    <t>PTM BTLL 1 ông ích Khiêm HN</t>
  </si>
  <si>
    <t>29Y64640</t>
  </si>
  <si>
    <t>29L91413</t>
  </si>
  <si>
    <t xml:space="preserve">	NGUYỄN VĂN HẠ</t>
  </si>
  <si>
    <t>29R56071</t>
  </si>
  <si>
    <t>Bộ TL Lăng-1 ông ích Khiêm</t>
  </si>
  <si>
    <t>29F86191</t>
  </si>
  <si>
    <t xml:space="preserve">	NGUYỄN VĂN HOÀN</t>
  </si>
  <si>
    <t>BTL Lăng Số2 Ông ích Khiêm</t>
  </si>
  <si>
    <t>29H16824</t>
  </si>
  <si>
    <t>BTL Lăng-Số 2 ông ích khiêm</t>
  </si>
  <si>
    <t>30F88363</t>
  </si>
  <si>
    <t>Bộ TLBVL-1 Ông ích Khiêm,BĐ</t>
  </si>
  <si>
    <t>29R83617</t>
  </si>
  <si>
    <t xml:space="preserve">	NGUYỄN VĂN HỌC</t>
  </si>
  <si>
    <t>BTLL 1 ông ích Khiêm Ba Đình</t>
  </si>
  <si>
    <t>29M96303</t>
  </si>
  <si>
    <t xml:space="preserve">	NGUYỄN VĂN HỒNG</t>
  </si>
  <si>
    <t>Bộ TLL-Số 1 Ông ích Khiêm HN</t>
  </si>
  <si>
    <t>31722L4</t>
  </si>
  <si>
    <t xml:space="preserve">	NGUYỄN VĂN HUẤN</t>
  </si>
  <si>
    <t>2 ÔNG ÍCH KHIÊM, Ba Đình, Hà Nội</t>
  </si>
  <si>
    <t>30M25226</t>
  </si>
  <si>
    <t xml:space="preserve">	NGUYỄN VĂN KHẢI</t>
  </si>
  <si>
    <t>BTLBVLCTHCM.1 Ô.ích Khiêm BĐ</t>
  </si>
  <si>
    <t>29V63033</t>
  </si>
  <si>
    <t xml:space="preserve">	NGUYỄN VĂN NGUYÊN</t>
  </si>
  <si>
    <t>BTLBVLCTHCM 1 ông ích Khiêm</t>
  </si>
  <si>
    <t>29R83705</t>
  </si>
  <si>
    <t xml:space="preserve">	NGUYỄN VĂN OÁNH</t>
  </si>
  <si>
    <t>Bộ TLBV Lăng-1 ông ích Khiêm</t>
  </si>
  <si>
    <t>29X70146</t>
  </si>
  <si>
    <t>29Y60970</t>
  </si>
  <si>
    <t>30H36786</t>
  </si>
  <si>
    <t>BTLBVLCTHCM 1 Ông ích Khiêm BĐ</t>
  </si>
  <si>
    <t>29V26564</t>
  </si>
  <si>
    <t xml:space="preserve">	NGUYỄN VĂN PHƯỢNG</t>
  </si>
  <si>
    <t>Đ/195 BTLBVL 1 ông ích Khiêm</t>
  </si>
  <si>
    <t>29AA09022</t>
  </si>
  <si>
    <t>CTTHH MTV 207-75 L.H.Phong Đ.Biên</t>
  </si>
  <si>
    <t>29P13100</t>
  </si>
  <si>
    <t xml:space="preserve">	NGUYỄN VĂN THỨ</t>
  </si>
  <si>
    <t>V/69 BTL Lăng 1 ông ích Khiêm</t>
  </si>
  <si>
    <t>29N87504</t>
  </si>
  <si>
    <t xml:space="preserve">	NGUYỄN VĂN THƯỞNG</t>
  </si>
  <si>
    <t>Bộ TLL Số 1 ông ích Khiêm</t>
  </si>
  <si>
    <t>29R65280</t>
  </si>
  <si>
    <t>29L86186</t>
  </si>
  <si>
    <t xml:space="preserve">	NGUYỄN VĂN THỦY</t>
  </si>
  <si>
    <t>Số 1 Ông ích Khiêm Ba Đình HN</t>
  </si>
  <si>
    <t>29L77482</t>
  </si>
  <si>
    <t xml:space="preserve">	NGUYỄN VĂN TUYẾN</t>
  </si>
  <si>
    <t>Số 01 Ông ích Khiêm HN</t>
  </si>
  <si>
    <t>29770VN</t>
  </si>
  <si>
    <t xml:space="preserve">	NGUYỄN VIẾT ĐẢN</t>
  </si>
  <si>
    <t>2 ÔNG ÍCH KHIÊM, BĐ, HN</t>
  </si>
  <si>
    <t>29922XV</t>
  </si>
  <si>
    <t>30M25558</t>
  </si>
  <si>
    <t>BTLBVLCTHCM.1 Ông ích Khiêm BĐ</t>
  </si>
  <si>
    <t>31513R4</t>
  </si>
  <si>
    <t>2 Ông Ích Khiêm, BĐ, Hà Nội</t>
  </si>
  <si>
    <t>29K22271</t>
  </si>
  <si>
    <t xml:space="preserve">	NGUYỄN VIẾT ĐỨC</t>
  </si>
  <si>
    <t>2-Ông ích Khiêm-Hà Nội</t>
  </si>
  <si>
    <t>29F89267</t>
  </si>
  <si>
    <t xml:space="preserve">	NGUYỄN VIẾT HỒNG</t>
  </si>
  <si>
    <t>Bộ TLBVL Số2 Ông ích Khiêm BĐ</t>
  </si>
  <si>
    <t>29H71177</t>
  </si>
  <si>
    <t>29V43402</t>
  </si>
  <si>
    <t xml:space="preserve">	NGUYỄN VIỆT HÙNG</t>
  </si>
  <si>
    <t>đoàn195BTLBVL1ông ích Khiêm BĐ</t>
  </si>
  <si>
    <t>31987K6</t>
  </si>
  <si>
    <t>BTL BV LĂNG, 2 ÔNG ÍCH KHIÊM</t>
  </si>
  <si>
    <t>29F80329</t>
  </si>
  <si>
    <t xml:space="preserve">	NGUYỄN VĨNH HẠNH</t>
  </si>
  <si>
    <t>BTLL-Số 2 Ông ích Khiêm HN</t>
  </si>
  <si>
    <t>29V44031</t>
  </si>
  <si>
    <t>Đoàn 195 BTLL 1 ông ích Khiêm</t>
  </si>
  <si>
    <t>29H90056</t>
  </si>
  <si>
    <t xml:space="preserve">	NGUYỄN XUÂN SIÊU</t>
  </si>
  <si>
    <t>Đ195 BTLBVLHCM 2 Ông ích Khiêm</t>
  </si>
  <si>
    <t>29N81198</t>
  </si>
  <si>
    <t>Đ195 BTLBVL CTHCM 1 Ông ích Kh</t>
  </si>
  <si>
    <t>31870R6</t>
  </si>
  <si>
    <t xml:space="preserve">	PH	PHẠM VĂN THIỆN</t>
  </si>
  <si>
    <t>29M10761</t>
  </si>
  <si>
    <t xml:space="preserve">	PHẠM CÔNG KHANH</t>
  </si>
  <si>
    <t>Đoàn 195 BTL Lăng 2 ông ích Kh</t>
  </si>
  <si>
    <t>29R71374</t>
  </si>
  <si>
    <t xml:space="preserve">	PHẠM ĐÌNH HẠNH</t>
  </si>
  <si>
    <t>Đoàn 285 BTLBV Lăng Ba Đình</t>
  </si>
  <si>
    <t>29886XE</t>
  </si>
  <si>
    <t xml:space="preserve">	PHẠM ĐÌNH NGOÃN</t>
  </si>
  <si>
    <t>BỘ TƯ LỆNH SỐ 2 ÔNG ÍCH KHIÊM</t>
  </si>
  <si>
    <t>29K85018</t>
  </si>
  <si>
    <t xml:space="preserve">	PHẠM DUY TRUYỀN</t>
  </si>
  <si>
    <t>BTLBVL 2 Ông ích Khiêm HN</t>
  </si>
  <si>
    <t>29L49060</t>
  </si>
  <si>
    <t xml:space="preserve">	PHẠM HẢI TIẾP</t>
  </si>
  <si>
    <t>Đoàn 595 BTL Lăng HN</t>
  </si>
  <si>
    <t>29F74198</t>
  </si>
  <si>
    <t xml:space="preserve">	PHẠM HỒNG ĐIỆP</t>
  </si>
  <si>
    <t>30M22367</t>
  </si>
  <si>
    <t xml:space="preserve">	PHẠM MINH CÔNG</t>
  </si>
  <si>
    <t>BTLBVLCTHCM.1 Ô.Ich Khiêm BĐ</t>
  </si>
  <si>
    <t>29498U8</t>
  </si>
  <si>
    <t xml:space="preserve">	PHẠM QUỐC KHÁNH</t>
  </si>
  <si>
    <t>BTL LĂNG SỐ 2 ÔNG ÍCH KHIÊM</t>
  </si>
  <si>
    <t>30F87876</t>
  </si>
  <si>
    <t>Đoàn195 BTL Số1 Ô/I/Khiêm, BĐ</t>
  </si>
  <si>
    <t>30M43312</t>
  </si>
  <si>
    <t>BTLBV Lăng CT HCM,Số 1 Ông Ích Khiêm,ĐB,BĐ,HN</t>
  </si>
  <si>
    <t>30M21105</t>
  </si>
  <si>
    <t xml:space="preserve">	PHẠM THANH BÌNH</t>
  </si>
  <si>
    <t>BTL-BVLHCM 1 Ông ích Khiêm BĐ</t>
  </si>
  <si>
    <t>32035F3</t>
  </si>
  <si>
    <t xml:space="preserve">	PHẠM THANH THUỶ</t>
  </si>
  <si>
    <t>29R76229</t>
  </si>
  <si>
    <t xml:space="preserve">	PHẠM THỊ CHINH</t>
  </si>
  <si>
    <t>29F89637</t>
  </si>
  <si>
    <t xml:space="preserve">	PHẠM THỊ KIM</t>
  </si>
  <si>
    <t>BTLL-Số2 ông ích Khiêm HN</t>
  </si>
  <si>
    <t>29FA4499</t>
  </si>
  <si>
    <t xml:space="preserve">	PHẠM TUẤN</t>
  </si>
  <si>
    <t>Bộ TL Lăng-2 Ông ích Khiêm</t>
  </si>
  <si>
    <t>29FB4440</t>
  </si>
  <si>
    <t xml:space="preserve">	PHẠM VĂN BÍCH</t>
  </si>
  <si>
    <t>29H81808</t>
  </si>
  <si>
    <t>32382K1</t>
  </si>
  <si>
    <t xml:space="preserve">	PHẠM VĂN CHỈNH</t>
  </si>
  <si>
    <t>Số 2 Ông Ích Khiêm, Điện Biên, BĐ</t>
  </si>
  <si>
    <t>29M33761</t>
  </si>
  <si>
    <t xml:space="preserve">	PHẠM VĂN CỬU</t>
  </si>
  <si>
    <t>CTy 198 BQP 75 Lê Hồng Phong</t>
  </si>
  <si>
    <t>29M13233</t>
  </si>
  <si>
    <t xml:space="preserve">	PHẠM VĂN HIẾU</t>
  </si>
  <si>
    <t>Số 1 Ông ích Khiêm HN</t>
  </si>
  <si>
    <t>30H83595</t>
  </si>
  <si>
    <t>Đ595 BTLBVL HCM 1 Ô/I/Khiêm</t>
  </si>
  <si>
    <t>31106Y8</t>
  </si>
  <si>
    <t xml:space="preserve">	PHẠM VĂN QUANG</t>
  </si>
  <si>
    <t>29X22624</t>
  </si>
  <si>
    <t xml:space="preserve">	PHẠM VĂN TĨNH</t>
  </si>
  <si>
    <t>30M26307</t>
  </si>
  <si>
    <t>BTLBVLCTHCM.1 Ô ích Khiêm BĐ</t>
  </si>
  <si>
    <t>29H34222</t>
  </si>
  <si>
    <t xml:space="preserve">	PHAN ĐĂNG CƯƠNG</t>
  </si>
  <si>
    <t>Số 2 ông ích khiêm</t>
  </si>
  <si>
    <t>29P26879</t>
  </si>
  <si>
    <t xml:space="preserve">	PHAN THỊ ĐÔNG</t>
  </si>
  <si>
    <t>Bộ TLBVL-1 ông ích Khiêm B/Đ</t>
  </si>
  <si>
    <t>29248T6</t>
  </si>
  <si>
    <t xml:space="preserve">	PHAN VĂN CHƯƠNG</t>
  </si>
  <si>
    <t>Só 2 Ông Ích Khiêm</t>
  </si>
  <si>
    <t>29M25006</t>
  </si>
  <si>
    <t xml:space="preserve">	PHAN VĂN ĐIỂU</t>
  </si>
  <si>
    <t>Số 2 Ông ích Khiêm Hà Nội</t>
  </si>
  <si>
    <t>31861V2</t>
  </si>
  <si>
    <t xml:space="preserve">	PHAN VĂN HẢI</t>
  </si>
  <si>
    <t>BTL Lăng Số 2 Ông Ích Khiêm</t>
  </si>
  <si>
    <t>29420XR</t>
  </si>
  <si>
    <t xml:space="preserve">	PHAN VĂN KHANH</t>
  </si>
  <si>
    <t>29H54675</t>
  </si>
  <si>
    <t xml:space="preserve">	PHÍ NGỌC ĐA</t>
  </si>
  <si>
    <t>BTL Lăng-2 Ông ích Khiêm</t>
  </si>
  <si>
    <t>29F86926</t>
  </si>
  <si>
    <t xml:space="preserve">	PHÙNG ĐỨC LÂM</t>
  </si>
  <si>
    <t>Số 2 Ong ích Khiêm</t>
  </si>
  <si>
    <t>29510K8</t>
  </si>
  <si>
    <t xml:space="preserve">	QUÁCH ĐÌNH THUỶ</t>
  </si>
  <si>
    <t>Bộ Tư Lệnh 969 Bảo Vệ Lăng</t>
  </si>
  <si>
    <t>29M15080</t>
  </si>
  <si>
    <t xml:space="preserve">	TẠ MINH HÁN</t>
  </si>
  <si>
    <t>Bộ TLBVL-Số 1 Ông ích Khiêm</t>
  </si>
  <si>
    <t>30L13488</t>
  </si>
  <si>
    <t xml:space="preserve">	TẠ NGỌC ĐIỆP</t>
  </si>
  <si>
    <t>Đ 595-BTLL - 1 Ông ích Khiêm</t>
  </si>
  <si>
    <t>30H85568</t>
  </si>
  <si>
    <t>29M91315</t>
  </si>
  <si>
    <t xml:space="preserve">	THÁI ĐỨC HẠNH</t>
  </si>
  <si>
    <t>29P26818</t>
  </si>
  <si>
    <t xml:space="preserve">	TÔ NGỌC CHUNG</t>
  </si>
  <si>
    <t>2 Ông Ích Khiêm BA ĐÌNH HN</t>
  </si>
  <si>
    <t>29BA08561</t>
  </si>
  <si>
    <t xml:space="preserve">	TR	PHẠM SỸ NGAẦN TUẤN ANH</t>
  </si>
  <si>
    <t>BTLBV Lăng CTHCM 1 Ông Ích Khiêm Điện Biên BĐ HN</t>
  </si>
  <si>
    <t>29L13430</t>
  </si>
  <si>
    <t xml:space="preserve">	TRẦN BÌNH NGUYÊN</t>
  </si>
  <si>
    <t>Số 2 Ông ích Khiêm BTLL BĐ</t>
  </si>
  <si>
    <t>29N53696</t>
  </si>
  <si>
    <t xml:space="preserve">	TRẦN DANH GHI</t>
  </si>
  <si>
    <t>Bộ TL Lăng 1 Ông ích Khiêm</t>
  </si>
  <si>
    <t>29L77104</t>
  </si>
  <si>
    <t xml:space="preserve">	TRẦN ĐỨC THẮNG</t>
  </si>
  <si>
    <t>C/Ty 198 BQP 75 Lê Hồng Phong</t>
  </si>
  <si>
    <t>29N29256</t>
  </si>
  <si>
    <t xml:space="preserve">	TRẦN HỮU NAM</t>
  </si>
  <si>
    <t>29L36244</t>
  </si>
  <si>
    <t xml:space="preserve">	TRẦN KHẮC KHƯƠNG</t>
  </si>
  <si>
    <t>29L89998</t>
  </si>
  <si>
    <t xml:space="preserve">	TRẦN NGỌC LỰC</t>
  </si>
  <si>
    <t>CNVQP.BTLL 2 Ông ích Khiêm HN</t>
  </si>
  <si>
    <t>29R66801</t>
  </si>
  <si>
    <t>Đoàn 195 BTLBV Lăng Ba Đình</t>
  </si>
  <si>
    <t>30K36603</t>
  </si>
  <si>
    <t>BTLBVL CTHCM 1 Ô.I.Khiêm BĐ</t>
  </si>
  <si>
    <t>30M21457</t>
  </si>
  <si>
    <t>BTL BVLCTHCM 1 Ông ích Khiêm</t>
  </si>
  <si>
    <t>29L79274</t>
  </si>
  <si>
    <t xml:space="preserve">	TRẦN QUANG KHANH</t>
  </si>
  <si>
    <t>Đoàn 195 BTLBVL-1 Ông ích Khiê</t>
  </si>
  <si>
    <t>29M72435</t>
  </si>
  <si>
    <t xml:space="preserve">	TRẦN QUỐC TRỤ</t>
  </si>
  <si>
    <t>29M85856</t>
  </si>
  <si>
    <t xml:space="preserve">	TRẦN THANH ĐÔNG</t>
  </si>
  <si>
    <t>BTLBVL Số 2 Ông ích Khiêm HN</t>
  </si>
  <si>
    <t>29R15045</t>
  </si>
  <si>
    <t>Bộ TLBV Lăng-1 Ơng ích Khiêm</t>
  </si>
  <si>
    <t>30L16329</t>
  </si>
  <si>
    <t xml:space="preserve">	TRẦN THẾ TIẾN</t>
  </si>
  <si>
    <t>P14 Ngách 4 Ngõ 77 L.H.Phong</t>
  </si>
  <si>
    <t>29F92645</t>
  </si>
  <si>
    <t xml:space="preserve">	TRẦN THU THỦY</t>
  </si>
  <si>
    <t>Số2 Ông ích Khiêm Ba Đình HN</t>
  </si>
  <si>
    <t>29K65579</t>
  </si>
  <si>
    <t xml:space="preserve">	TRẦN TRỌNG HƯƠNG</t>
  </si>
  <si>
    <t>29L86038</t>
  </si>
  <si>
    <t>BTL BV Lăng HCT Số 1 ông ích K</t>
  </si>
  <si>
    <t>29U92958</t>
  </si>
  <si>
    <t>PTM-BTLLHCM 1 ông ích Khiêm</t>
  </si>
  <si>
    <t>29P39916</t>
  </si>
  <si>
    <t xml:space="preserve">	TRẦN TRỌNG LONG</t>
  </si>
  <si>
    <t>Bộ TLBVL 1 ông ích Khiêm B/Đ</t>
  </si>
  <si>
    <t>31179R9</t>
  </si>
  <si>
    <t xml:space="preserve">	TRẦN TRỌNG THỦY</t>
  </si>
  <si>
    <t>29214X5</t>
  </si>
  <si>
    <t xml:space="preserve">	TRẦN VĂN CHÚC</t>
  </si>
  <si>
    <t>2 Ông Ích Khiêm Ba Đình, Hà Nội</t>
  </si>
  <si>
    <t>29H39890</t>
  </si>
  <si>
    <t>Bộ TLL 2 Ông ích Khiêm HN</t>
  </si>
  <si>
    <t>29V73359</t>
  </si>
  <si>
    <t>29BA00761</t>
  </si>
  <si>
    <t xml:space="preserve">	TRẦN VĂN CƯỜNG</t>
  </si>
  <si>
    <t>29BA04855</t>
  </si>
  <si>
    <t>Đoàn 195,BTLBV Lăng CTHCM,1 Ô Ích Khiêm,Điện Biên</t>
  </si>
  <si>
    <t>29N65164</t>
  </si>
  <si>
    <t xml:space="preserve">	TRẦN VĂN KHOA</t>
  </si>
  <si>
    <t>Đoàn 195 BTL Lăng 1 ông ích Kh</t>
  </si>
  <si>
    <t>29N91312</t>
  </si>
  <si>
    <t xml:space="preserve">	TRẦN VĂN QUANG</t>
  </si>
  <si>
    <t>BTLL Số 1 ông ích Khiêm HN</t>
  </si>
  <si>
    <t>30M22166</t>
  </si>
  <si>
    <t>BTLL 1 Ông ích Khiêm BĐ</t>
  </si>
  <si>
    <t>29350XP</t>
  </si>
  <si>
    <t xml:space="preserve">	TRẦN VĂN QUÝ</t>
  </si>
  <si>
    <t>Số 2 Ông Ích Khiêm Hà Nội</t>
  </si>
  <si>
    <t>29751U9</t>
  </si>
  <si>
    <t xml:space="preserve">	TRẦN VĂN TẤN</t>
  </si>
  <si>
    <t>BTL BV LĂNG SỐ 2 ÔNG ÍCH KHIÊM</t>
  </si>
  <si>
    <t>29L95194</t>
  </si>
  <si>
    <t xml:space="preserve">	TRẦN VĂN TOÀN</t>
  </si>
  <si>
    <t>BTLL Số 1 Ông ích Khiêm HN</t>
  </si>
  <si>
    <t>30G41540</t>
  </si>
  <si>
    <t>BTL BV Lăng CTHCM,Đ/Biên,BĐ,HN</t>
  </si>
  <si>
    <t>30H12254</t>
  </si>
  <si>
    <t>BTL Lăng 1 Ông ích Khiêm BĐ</t>
  </si>
  <si>
    <t>31458U2</t>
  </si>
  <si>
    <t xml:space="preserve">	TRẦN VĂN TUẤN</t>
  </si>
  <si>
    <t>Số 2Ông Ích Khiêm, Ba Đình, Hà Nội</t>
  </si>
  <si>
    <t>32324F3</t>
  </si>
  <si>
    <t xml:space="preserve">	TRẦN XUÂN CẢI</t>
  </si>
  <si>
    <t>29K49780</t>
  </si>
  <si>
    <t xml:space="preserve">	TRIỆU VĂN KIỂM</t>
  </si>
  <si>
    <t>BTL Lăng Số 2 ông ích Khiêm</t>
  </si>
  <si>
    <t>29M57664</t>
  </si>
  <si>
    <t xml:space="preserve">	TRỊNH QUỐC ANH</t>
  </si>
  <si>
    <t>BTLBV Lăng Số 1 Ông ích Khiêm</t>
  </si>
  <si>
    <t>29R66800</t>
  </si>
  <si>
    <t xml:space="preserve">	TRỊNH QUỐC VỰC</t>
  </si>
  <si>
    <t>31172P2</t>
  </si>
  <si>
    <t xml:space="preserve">	TRUONG VAN THAM</t>
  </si>
  <si>
    <t>2 ONG ICH KHIEM,Điện Biên,BD HN</t>
  </si>
  <si>
    <t>29K22040</t>
  </si>
  <si>
    <t xml:space="preserve">	TRƯƠNG VĂN THẨM</t>
  </si>
  <si>
    <t>29X81654</t>
  </si>
  <si>
    <t xml:space="preserve">	VĂN ĐÌNH BINH</t>
  </si>
  <si>
    <t>VPBTLL 1 ông ích Khiêm BĐ</t>
  </si>
  <si>
    <t>29H83872</t>
  </si>
  <si>
    <t xml:space="preserve">	VÕ QUANG THỊNH</t>
  </si>
  <si>
    <t>BTLBVLHCM-2 ông ích Khiêm HN</t>
  </si>
  <si>
    <t>29V16582</t>
  </si>
  <si>
    <t xml:space="preserve">	VŨ ĐỨC SINH</t>
  </si>
  <si>
    <t>29V45585</t>
  </si>
  <si>
    <t>31943H1</t>
  </si>
  <si>
    <t>2 Ông Ích Khiêm, Ba Đình,hà Nội</t>
  </si>
  <si>
    <t>30K43642</t>
  </si>
  <si>
    <t xml:space="preserve">	VŨ HỒNG HẢI</t>
  </si>
  <si>
    <t>BTLLCTHCM-1 Ông ích Khiêm BĐ</t>
  </si>
  <si>
    <t>29873Y4</t>
  </si>
  <si>
    <t xml:space="preserve">	VŨ MẠNH CƯƠNG</t>
  </si>
  <si>
    <t>29H41194</t>
  </si>
  <si>
    <t xml:space="preserve">	VŨ MẠNH CƯỜNG</t>
  </si>
  <si>
    <t>31987H7</t>
  </si>
  <si>
    <t>SÔ2 ÔNG ÍCH KHIÊM Ba Đình, Hà Nội</t>
  </si>
  <si>
    <t>30F36067</t>
  </si>
  <si>
    <t xml:space="preserve">	VŨ MẠNH HÀ</t>
  </si>
  <si>
    <t>BTL BVL,1 Ông Ích Khiêm,ĐB,BĐ,HN</t>
  </si>
  <si>
    <t>29L15329</t>
  </si>
  <si>
    <t xml:space="preserve">	VŨ NGỌC HOÀNH</t>
  </si>
  <si>
    <t>1-Ông ích Khiêm-Hà Nội</t>
  </si>
  <si>
    <t>29U76447</t>
  </si>
  <si>
    <t xml:space="preserve">	VŨ NGỌC QUANG</t>
  </si>
  <si>
    <t>Đoàn 195 BTLBVL-1 ô.ích Khiêm</t>
  </si>
  <si>
    <t>29AB20220</t>
  </si>
  <si>
    <t>Đ195 BTL BVL CT HCM 1 ÔIK Đ.Biên</t>
  </si>
  <si>
    <t>29N54212</t>
  </si>
  <si>
    <t xml:space="preserve">	VŨ VĂN DIỆN</t>
  </si>
  <si>
    <t>Bộ TLL-Số 2 Ông ích Khiêm Ba Đ</t>
  </si>
  <si>
    <t>29K32771</t>
  </si>
  <si>
    <t xml:space="preserve">	VŨ VĂN HẢI</t>
  </si>
  <si>
    <t>Bộ TLBVL-HCM-2 ông ích Khiêm</t>
  </si>
  <si>
    <t>29N57235</t>
  </si>
  <si>
    <t>29H54765</t>
  </si>
  <si>
    <t xml:space="preserve">	VŨ VĂN HIỂN</t>
  </si>
  <si>
    <t>2 Ông ích Khiêm</t>
  </si>
  <si>
    <t>29L40086</t>
  </si>
  <si>
    <t xml:space="preserve">	VŨ XUÂN KỲ</t>
  </si>
  <si>
    <t>Bộ TLBV Lăng 1 Ông ích Khiêm</t>
  </si>
  <si>
    <t>29P28719</t>
  </si>
  <si>
    <t>BÙI THÁI HIỆP</t>
  </si>
  <si>
    <t>BTL-BV Lăng 1 ông ích Khiêm BĐ</t>
  </si>
  <si>
    <t>30L19977</t>
  </si>
  <si>
    <t>CAO XUÂN HỒNG</t>
  </si>
  <si>
    <t>VP BTLBVL HCM 1 Ông ích Khiêm</t>
  </si>
  <si>
    <t>29M96232</t>
  </si>
  <si>
    <t>CHU XUÂN TRỌNG</t>
  </si>
  <si>
    <t>BTL/Bảo Vệ Lăng Số 1 Ông ích K</t>
  </si>
  <si>
    <t>29R26222</t>
  </si>
  <si>
    <t>ĐÀO ĐỨC GIANG</t>
  </si>
  <si>
    <t>BTLBVL Số 1 ông ích Khiêm HN</t>
  </si>
  <si>
    <t>29H65552</t>
  </si>
  <si>
    <t>ĐÀO ĐỨC TUẤN</t>
  </si>
  <si>
    <t>V15 BNVBTLCV 1 Lê Hồng Phong</t>
  </si>
  <si>
    <t>29121H7</t>
  </si>
  <si>
    <t>ĐÀO HỮU DÂN</t>
  </si>
  <si>
    <t>TT BỘ TƯ LỆNH BV LĂNG BÁC</t>
  </si>
  <si>
    <t>29638M2</t>
  </si>
  <si>
    <t>Số 2b Ông Ích Khiêm</t>
  </si>
  <si>
    <t>29V73618</t>
  </si>
  <si>
    <t>ĐỖ ĐĂNG VĨNH</t>
  </si>
  <si>
    <t>29502XF</t>
  </si>
  <si>
    <t>ĐỖ LONG VĂN</t>
  </si>
  <si>
    <t>1 Ông Ích Khiêm, Điện Biên, Ba Đình</t>
  </si>
  <si>
    <t>29X54634</t>
  </si>
  <si>
    <t>ĐỖ TRƯỜNG GIANG</t>
  </si>
  <si>
    <t>BTLBVL 1 Ơng ích Khiêm BĐ</t>
  </si>
  <si>
    <t>29V84415</t>
  </si>
  <si>
    <t>ĐỖ VĂN LÝ</t>
  </si>
  <si>
    <t>BTLBVL.CTHCM.1 ông ích Khiêm</t>
  </si>
  <si>
    <t>29Y66638</t>
  </si>
  <si>
    <t>ĐỒNG XUÂN BẢO</t>
  </si>
  <si>
    <t>29N37035</t>
  </si>
  <si>
    <t>HÀ VĂN MỞ</t>
  </si>
  <si>
    <t>Đoàn 595 Bộ TLBVL 1 Ông ích Kh</t>
  </si>
  <si>
    <t>29N65859</t>
  </si>
  <si>
    <t>HOÀNG VĂN HANH</t>
  </si>
  <si>
    <t>BTL Bảo Vệ Lăng 1 ông ích Khiê</t>
  </si>
  <si>
    <t>30M20971</t>
  </si>
  <si>
    <t>BTL BVL 1 Ông ích Khiêm BĐ</t>
  </si>
  <si>
    <t>30M22883</t>
  </si>
  <si>
    <t>BTLBVL.1 Ông ích Khiêm BĐ</t>
  </si>
  <si>
    <t>29M37692</t>
  </si>
  <si>
    <t>HOÀNG VĂN TIỆP</t>
  </si>
  <si>
    <t>BTLBV Lăng 1 Ông ích Khiêm HN</t>
  </si>
  <si>
    <t>29N23384</t>
  </si>
  <si>
    <t>HOÀNG VĂN TRUYỀN</t>
  </si>
  <si>
    <t>BTLBVL 1 Ông ích Khiêm</t>
  </si>
  <si>
    <t>29P38891</t>
  </si>
  <si>
    <t>HUỲNH QUANG TRƯỜNG</t>
  </si>
  <si>
    <t>Đoàn275-1 Ông ích Khiêm BĐ</t>
  </si>
  <si>
    <t>30P71644</t>
  </si>
  <si>
    <t>KHÚC VĂN HẠNH</t>
  </si>
  <si>
    <t>29P46623</t>
  </si>
  <si>
    <t>LẠI THỊ LỰU</t>
  </si>
  <si>
    <t>1 ông ích Ba Đình HN</t>
  </si>
  <si>
    <t>29X65559</t>
  </si>
  <si>
    <t>LÊ DUY CẢNH</t>
  </si>
  <si>
    <t>BTLBVL 1 ông ích Khiêm Ba Đình</t>
  </si>
  <si>
    <t>29M68515</t>
  </si>
  <si>
    <t>LÊ SỸ PHƯƠNG</t>
  </si>
  <si>
    <t>BTLBVL 1 Ông ích Khiêm HN</t>
  </si>
  <si>
    <t>29V43298</t>
  </si>
  <si>
    <t>29V72515</t>
  </si>
  <si>
    <t>BTL Lăng CTHCM 1 ông ích Khiêm</t>
  </si>
  <si>
    <t>29632X1</t>
  </si>
  <si>
    <t>LÊ TRUNG VĂN</t>
  </si>
  <si>
    <t>Số 2 Ông Ích Khiêm, Ba Đình, Hà Nội</t>
  </si>
  <si>
    <t>29P47981</t>
  </si>
  <si>
    <t>LÊ VĂN HÙNG</t>
  </si>
  <si>
    <t>Đoàn 275-1 ông ích Khiêm</t>
  </si>
  <si>
    <t>29L98469</t>
  </si>
  <si>
    <t>LƯƠNG THÀNH TRUNG</t>
  </si>
  <si>
    <t>29V22916</t>
  </si>
  <si>
    <t>LƯU CÔNG ĐỨC</t>
  </si>
  <si>
    <t>BTLBV Lăng Số1 ông ích Khiêm</t>
  </si>
  <si>
    <t>29020HD</t>
  </si>
  <si>
    <t>NGÔ ĐỨC HIỆP</t>
  </si>
  <si>
    <t>ÔNG ÍCH KHIÊM, Hà Nội</t>
  </si>
  <si>
    <t>29683T1</t>
  </si>
  <si>
    <t xml:space="preserve">NGÔ VĂN THUỲ	</t>
  </si>
  <si>
    <t>29M68039</t>
  </si>
  <si>
    <t>NGUYỄN ANH KHOA</t>
  </si>
  <si>
    <t>BTLBV Lăng 1 Ông ích Khiêm Ba</t>
  </si>
  <si>
    <t>29FA1203</t>
  </si>
  <si>
    <t>NGUYỄN ANH MINH</t>
  </si>
  <si>
    <t>2-Ông ích Khiêm</t>
  </si>
  <si>
    <t>29H40040</t>
  </si>
  <si>
    <t>BTL Lăng 2 Ông  ích Khiêm</t>
  </si>
  <si>
    <t>29U96026</t>
  </si>
  <si>
    <t>BTL Lăng 1 ông ích Khiêm HN</t>
  </si>
  <si>
    <t>29602R5</t>
  </si>
  <si>
    <t>SỐ 2 ÔNG ÍCH KHIÊM Ba Đình, Hà Nội</t>
  </si>
  <si>
    <t>29M85933</t>
  </si>
  <si>
    <t>BTL BV Lăng 1 ông ích Khiêm BĐ</t>
  </si>
  <si>
    <t>29FB4648</t>
  </si>
  <si>
    <t>NGUYỄN ĐỨC LÃM</t>
  </si>
  <si>
    <t>2 ông ích Khiêm BĐ</t>
  </si>
  <si>
    <t>29M74250</t>
  </si>
  <si>
    <t>BTLBV Lăng 1 Ông ích Khiêm</t>
  </si>
  <si>
    <t>29M72690</t>
  </si>
  <si>
    <t>BTLBV/Lăng HCM Số 1 Ông ích Kh</t>
  </si>
  <si>
    <t>29P33092</t>
  </si>
  <si>
    <t>1 Ông ích Khiêm Ba Đình HN</t>
  </si>
  <si>
    <t>30L14315</t>
  </si>
  <si>
    <t>NGUYỄN HẢI TÚ</t>
  </si>
  <si>
    <t>29648TR</t>
  </si>
  <si>
    <t>NGUYỄN HOÀNG DIỆU</t>
  </si>
  <si>
    <t>31962X6</t>
  </si>
  <si>
    <t>NGUYỄN HOÀNG THÁM</t>
  </si>
  <si>
    <t>29L66435</t>
  </si>
  <si>
    <t>NGUYỄN HÙNG TRÁNG</t>
  </si>
  <si>
    <t>29R37656</t>
  </si>
  <si>
    <t>NGUYỄN NGỌC HẢO</t>
  </si>
  <si>
    <t>BTLBVL Số1 Ơng ích Khiêm BĐ</t>
  </si>
  <si>
    <t>29N29826</t>
  </si>
  <si>
    <t>NGUYỄN QUANG BÌNH</t>
  </si>
  <si>
    <t>BTL Lăng Số 1 ông ích Khiêm</t>
  </si>
  <si>
    <t>29V64316</t>
  </si>
  <si>
    <t>BTLBVL/CTHCM 1 ông ích Khiêm</t>
  </si>
  <si>
    <t>29553S9</t>
  </si>
  <si>
    <t>NGUYỄN QUANG TẤN</t>
  </si>
  <si>
    <t>Ông Ích Khiêm,ba Đình, Hà Nội</t>
  </si>
  <si>
    <t>29P32572</t>
  </si>
  <si>
    <t>29L64430</t>
  </si>
  <si>
    <t>BTLBVL Số 1 Ông ích Khiêm</t>
  </si>
  <si>
    <t>29M25927</t>
  </si>
  <si>
    <t>NGUYỄN THIÊN MINH</t>
  </si>
  <si>
    <t>Số 1 Ông ích Khiêm</t>
  </si>
  <si>
    <t>29V74990</t>
  </si>
  <si>
    <t>NGUYỄN TIẾN LIÊN</t>
  </si>
  <si>
    <t>BTLBVL 1 ông ích Khiêm HN</t>
  </si>
  <si>
    <t>29N37027</t>
  </si>
  <si>
    <t>29V73263</t>
  </si>
  <si>
    <t>BTLBV Lăng 1 ông ích khiêm BĐ</t>
  </si>
  <si>
    <t>29V99474</t>
  </si>
  <si>
    <t>29X22381</t>
  </si>
  <si>
    <t>NGUYỄN VĂN HOÀN</t>
  </si>
  <si>
    <t>BTLBVL 1 ông ích Khiêm B/Đ</t>
  </si>
  <si>
    <t>29V72469</t>
  </si>
  <si>
    <t>29M27582</t>
  </si>
  <si>
    <t>29796S3</t>
  </si>
  <si>
    <t>BTL 969, 2 ÔNG ÍCH KHIÊU</t>
  </si>
  <si>
    <t>29P19374</t>
  </si>
  <si>
    <t>BTLBVL Số 1 ô ích Khiêm B/Đình</t>
  </si>
  <si>
    <t>29V83757</t>
  </si>
  <si>
    <t>1 Ơng ích Khiêm Ba Đình Hn</t>
  </si>
  <si>
    <t>30K36221</t>
  </si>
  <si>
    <t>NGUYỄN VĂN THỨ</t>
  </si>
  <si>
    <t>BTLBVL CTHCM 1 Ông ích Khiêm</t>
  </si>
  <si>
    <t>30H12009</t>
  </si>
  <si>
    <t>NGUYỄN XUÂN KHU</t>
  </si>
  <si>
    <t>BTLBVLCTHCM-1 Ông ích Khiêm BĐ</t>
  </si>
  <si>
    <t>29L51020</t>
  </si>
  <si>
    <t>PHẠM DUY CHÍNH</t>
  </si>
  <si>
    <t>BTL Lăng 1ông ích khiêm</t>
  </si>
  <si>
    <t>29L64615</t>
  </si>
  <si>
    <t>PHẠM KHẮC TÚ</t>
  </si>
  <si>
    <t>29N42325</t>
  </si>
  <si>
    <t>PHẠM NGỌC CƯƠNG</t>
  </si>
  <si>
    <t>BTL Lăng số 1 Ông ích Khiêm</t>
  </si>
  <si>
    <t>30L14825</t>
  </si>
  <si>
    <t>PKT-BTLBVL HCM 1 Ô.ích Khiêm</t>
  </si>
  <si>
    <t>29P36972</t>
  </si>
  <si>
    <t>Số 1 ông ích Khiêm HN</t>
  </si>
  <si>
    <t>29L66635</t>
  </si>
  <si>
    <t>PHẠM VĂN THIỆN</t>
  </si>
  <si>
    <t>30L10433</t>
  </si>
  <si>
    <t>PHẠM VĂN TĨNH</t>
  </si>
  <si>
    <t>BTLBVLCT HCM 1 Ông ích Khiêm</t>
  </si>
  <si>
    <t>29X65851</t>
  </si>
  <si>
    <t>PHAN HỮU TĂNG</t>
  </si>
  <si>
    <t>BTLBV Lăng 1 Ơng ích Khiêm BĐ</t>
  </si>
  <si>
    <t>30K35528</t>
  </si>
  <si>
    <t>PHAN THỊ ĐÔNG</t>
  </si>
  <si>
    <t>BTLBV Lăng CTHCM 1 Ô.I.Khiêm</t>
  </si>
  <si>
    <t>29L66010</t>
  </si>
  <si>
    <t>PHAN THỊ XOAN</t>
  </si>
  <si>
    <t>29221TT</t>
  </si>
  <si>
    <t>PHAN VĂN HẢI</t>
  </si>
  <si>
    <t>BTL Bảo Vệ Lăng, Ba Đình, Hà Nội</t>
  </si>
  <si>
    <t>29R91810</t>
  </si>
  <si>
    <t>PHÍ MẠNH ĐIẾN</t>
  </si>
  <si>
    <t>30H12356</t>
  </si>
  <si>
    <t>PHÍ NGỌC THÀNH</t>
  </si>
  <si>
    <t>29P37287</t>
  </si>
  <si>
    <t>PHÙNG VĂN OANH</t>
  </si>
  <si>
    <t>29P16543</t>
  </si>
  <si>
    <t>29X53161</t>
  </si>
  <si>
    <t>BTL/BVL 1 ông ích Khiêm HN</t>
  </si>
  <si>
    <t>29M74477</t>
  </si>
  <si>
    <t>TÔ NGỌC CHUNG</t>
  </si>
  <si>
    <t>29389X7</t>
  </si>
  <si>
    <t>TÔ VĂN CÁt</t>
  </si>
  <si>
    <t>29M47661</t>
  </si>
  <si>
    <t>TRẦN DANH THƯ</t>
  </si>
  <si>
    <t>Đoàn 195 Bộ TLL Số 1 ông ích K</t>
  </si>
  <si>
    <t>29764XB</t>
  </si>
  <si>
    <t>TRẦN ĐÌNH GIA</t>
  </si>
  <si>
    <t>29L36804</t>
  </si>
  <si>
    <t>TRẦN ĐÌNH PHƯƠNG</t>
  </si>
  <si>
    <t>29R91141</t>
  </si>
  <si>
    <t>Đoàn 275-Số 1 ông ích Khiêm HN</t>
  </si>
  <si>
    <t>29X54666</t>
  </si>
  <si>
    <t>29P46311</t>
  </si>
  <si>
    <t>TRẦN NGỌC ĐÃ</t>
  </si>
  <si>
    <t>1 ông ích Khiêm B/Đình</t>
  </si>
  <si>
    <t>29FA9980</t>
  </si>
  <si>
    <t>30K36063</t>
  </si>
  <si>
    <t>TRẦN TRỌNG LONG</t>
  </si>
  <si>
    <t>Đ.195 BTLL 1 Ô.I.Khiêm BĐ</t>
  </si>
  <si>
    <t>30H96402</t>
  </si>
  <si>
    <t>TRẦN VĂN CHÚC</t>
  </si>
  <si>
    <t>29R76089</t>
  </si>
  <si>
    <t>TRẦN VĂN QUANG</t>
  </si>
  <si>
    <t>1 Ông ích Khiêm Ba đình</t>
  </si>
  <si>
    <t>29U89248</t>
  </si>
  <si>
    <t>TRẦN VĂN TOÀN</t>
  </si>
  <si>
    <t>Đ285 BTLBVLCTHCM 1 ô.I.Khiêm</t>
  </si>
  <si>
    <t>30F37255</t>
  </si>
  <si>
    <t>TRẦN VĂN TRUNG</t>
  </si>
  <si>
    <t>BTLBV Lăng HCM 1 Ông ích Khiêm</t>
  </si>
  <si>
    <t>29X45774</t>
  </si>
  <si>
    <t>TRỊNH BÁ ĐÔNG</t>
  </si>
  <si>
    <t>31511P6</t>
  </si>
  <si>
    <t>TRINH QUOC VU</t>
  </si>
  <si>
    <t>29790R8</t>
  </si>
  <si>
    <t>TRỊNH QUỐC VỰC</t>
  </si>
  <si>
    <t>Bộ Tư Lệnh Bảo Vệ Lăng</t>
  </si>
  <si>
    <t>31806N9</t>
  </si>
  <si>
    <t>TRƯƠNG ĐÌNH QUÝ</t>
  </si>
  <si>
    <t>BTL Bảo Vệ Lăng-số 2 Ông Ích Khiêm</t>
  </si>
  <si>
    <t>29160Y7</t>
  </si>
  <si>
    <t>VŨ LÝ QUẢNG</t>
  </si>
  <si>
    <t>SỐ2 ÔNG ÍCH KHIÊM, Ba Đình, Hà Nội</t>
  </si>
  <si>
    <t>29M51311</t>
  </si>
  <si>
    <t>VŨ MẠNH HẢI</t>
  </si>
  <si>
    <t>BTL BVL Số 1 ông ích Khiêm</t>
  </si>
  <si>
    <t>29904R3</t>
  </si>
  <si>
    <t>VŨ NGỌC SƠN</t>
  </si>
  <si>
    <t>BTL LĂNG Điện Biên, Ba Đình, Hà Nội</t>
  </si>
  <si>
    <t>29P32877</t>
  </si>
  <si>
    <t>VŨ QUÝ DƯƠNG</t>
  </si>
  <si>
    <t>Số 1 ông ích Khiêm Ba Đình HN</t>
  </si>
  <si>
    <t>29V45873</t>
  </si>
  <si>
    <t>BTL/BVL 1 ông ích Khiêm B/Đ</t>
  </si>
  <si>
    <t>29L13611</t>
  </si>
  <si>
    <t>VŨ VĂN TÂM</t>
  </si>
  <si>
    <t>29M97524</t>
  </si>
  <si>
    <t>BTL BV Lăng Số 1 ông ích khiêm</t>
  </si>
  <si>
    <t>29Y60002</t>
  </si>
  <si>
    <t>29641M4</t>
  </si>
  <si>
    <t>VŨ XUÂN LONG</t>
  </si>
  <si>
    <t>31462X9</t>
  </si>
  <si>
    <t>29L49839</t>
  </si>
  <si>
    <t>VƯƠNG MẠNH HUY</t>
  </si>
  <si>
    <t>BTL B/Vệ Lăng 1 ông ích Khiêm</t>
  </si>
  <si>
    <t>29FD567</t>
  </si>
  <si>
    <t>NGUYỄN KHÁNH PHỤNG</t>
  </si>
  <si>
    <t>số 2 phan đình phùng hà nội</t>
  </si>
  <si>
    <t>29FA315</t>
  </si>
  <si>
    <t>NGUYỄN THỊ PHƯƠNG LAN</t>
  </si>
  <si>
    <t>34 phan đình phùng</t>
  </si>
  <si>
    <t>263LA</t>
  </si>
  <si>
    <t>40 Phan Đình Phùng,qt,bđ,hn</t>
  </si>
  <si>
    <t>29FD433</t>
  </si>
  <si>
    <t>30 phan đình phùng</t>
  </si>
  <si>
    <t>29F1561</t>
  </si>
  <si>
    <t>PHAN THU NGA</t>
  </si>
  <si>
    <t>24 phan đình phùng</t>
  </si>
  <si>
    <t>29D12200</t>
  </si>
  <si>
    <t>ĐỖ THỊ HOA</t>
  </si>
  <si>
    <t>20 PHAN ĐÌNH PHÙNG, Phường Quán Thánh, Quận Ba Đình, Thành phố Hà Nội</t>
  </si>
  <si>
    <t>29K29342</t>
  </si>
  <si>
    <t>LÊ ANH DŨNG</t>
  </si>
  <si>
    <t>97b Yên Ninh</t>
  </si>
  <si>
    <t>30E66147</t>
  </si>
  <si>
    <t>NGUYỄN KHẮC HƯNG</t>
  </si>
  <si>
    <t>97 Yên Ninh,Quán Thánh,Ba Đình,HN</t>
  </si>
  <si>
    <t>30G51727</t>
  </si>
  <si>
    <t>34 Phan Đình Phùng,Quán Thánh,BĐ,HN</t>
  </si>
  <si>
    <t>30F56284</t>
  </si>
  <si>
    <t>NGUYỄN LAN ANH</t>
  </si>
  <si>
    <t>SỐ 34 PHAN ĐÌNH PHÙNG, Phường Quán Thánh, Quận Ba Đình, Thành phố Hà Nội</t>
  </si>
  <si>
    <t>29A62169</t>
  </si>
  <si>
    <t>NGUYỄN TRẦN QUÂN</t>
  </si>
  <si>
    <t>P410-T/T 97 YÊN NINH, PHƯỜNG QUÁN THÁNH, QUẬN BA ĐÌNH, THÀNH PHỐ HÀ NỘI, Phường Quán Thánh, Quận Ba Đình, Thành phố Hà Nội</t>
  </si>
  <si>
    <t>29T9700</t>
  </si>
  <si>
    <t>Phạm ứng Long</t>
  </si>
  <si>
    <t>18 Phan Đình Phùng Ba Đình HN</t>
  </si>
  <si>
    <t>30L4878</t>
  </si>
  <si>
    <t>trần nam ninh</t>
  </si>
  <si>
    <t>50 Phan Đình Phùng BA Đình</t>
  </si>
  <si>
    <t>30E65134</t>
  </si>
  <si>
    <t>Bùi Hoàng Phú</t>
  </si>
  <si>
    <t>13B17 TTQĐ,28 Đ/B/Phủ</t>
  </si>
  <si>
    <t>30A11530</t>
  </si>
  <si>
    <t>Bùi Thị Thu Hiền</t>
  </si>
  <si>
    <t>30H06679</t>
  </si>
  <si>
    <t>29F9026</t>
  </si>
  <si>
    <t>Bùi Văn Ly</t>
  </si>
  <si>
    <t>14/28/53 ĐIỆN BIÊN PHỦ</t>
  </si>
  <si>
    <t>30G51565</t>
  </si>
  <si>
    <t>Bùi Xuân Linh</t>
  </si>
  <si>
    <t>B4-28B ĐIỆN BIÊN PHỦ</t>
  </si>
  <si>
    <t>30A99221</t>
  </si>
  <si>
    <t>Công Hiền Anh</t>
  </si>
  <si>
    <t>B17 TẬP THỂ 28 ĐIỆN BIÊN PHỦ</t>
  </si>
  <si>
    <t>30P74790</t>
  </si>
  <si>
    <t>Đào Ngọc Thắng</t>
  </si>
  <si>
    <t>SỐ 10 B1 KHU 28 ĐIỆN BIÊN PHỦ</t>
  </si>
  <si>
    <t>30A88062</t>
  </si>
  <si>
    <t>29D08456</t>
  </si>
  <si>
    <t>30E37662</t>
  </si>
  <si>
    <t>Đào Thị Nhung</t>
  </si>
  <si>
    <t>6/28B ĐIỆN BIÊN PHỦ</t>
  </si>
  <si>
    <t>30L11408</t>
  </si>
  <si>
    <t>Đào Văn Đạt</t>
  </si>
  <si>
    <t>SỐ 37 NGÕ 28B ĐIỆN BIÊN PHỦ</t>
  </si>
  <si>
    <t>29H40066</t>
  </si>
  <si>
    <t>Đặng Hồng Thủy</t>
  </si>
  <si>
    <t>30A20344</t>
  </si>
  <si>
    <t>Đinh Thị Lan Hương</t>
  </si>
  <si>
    <t>SỐ 1B LÊ HỒNG PHONG</t>
  </si>
  <si>
    <t>30E91170</t>
  </si>
  <si>
    <t>Đinh Thị Minh Hằng</t>
  </si>
  <si>
    <t>35B NGÁCH 28/38 ĐIỆN BIÊN PHỦ</t>
  </si>
  <si>
    <t>29L34256</t>
  </si>
  <si>
    <t>Đinh Thị Thu Hương</t>
  </si>
  <si>
    <t>SỐ 37 NGÁCH 38 NGÕ 28 ĐIỆN BIÊN PHỦ</t>
  </si>
  <si>
    <t>30F20376</t>
  </si>
  <si>
    <t>Đoàn Hữu Mai</t>
  </si>
  <si>
    <t>CĂN HỘ 12 NHÀ B2 T/T QUÂN ĐỘI 28 ĐIỆN BIÊN PHỦ</t>
  </si>
  <si>
    <t>30L11601</t>
  </si>
  <si>
    <t>Đoàn Ngọc Hải Ninh</t>
  </si>
  <si>
    <t>19 NGÁCH 28/53 ĐIỆN BIÊN PHỦ</t>
  </si>
  <si>
    <t>30A39348</t>
  </si>
  <si>
    <t>Đoàn Phương Thảo</t>
  </si>
  <si>
    <t>29B42604</t>
  </si>
  <si>
    <t>Đoàn Thu Thúy</t>
  </si>
  <si>
    <t>30L14585</t>
  </si>
  <si>
    <t>Đỗ Minh Phương</t>
  </si>
  <si>
    <t>35 NGÁCH 49 NGÕ 28 ĐIỆN BIÊN PHỦ</t>
  </si>
  <si>
    <t>30K30368</t>
  </si>
  <si>
    <t>Đỗ Như Bình</t>
  </si>
  <si>
    <t>30P7251</t>
  </si>
  <si>
    <t>Đỗ Thị Phương</t>
  </si>
  <si>
    <t>5 NGÁCH 34 NGÕ 28 ĐIỆN BIÊN PHỦ</t>
  </si>
  <si>
    <t>29B61016</t>
  </si>
  <si>
    <t>Đỗ Việt Hưng</t>
  </si>
  <si>
    <t>P6 B17B TẬP THỂ 28 ĐIỆN BIÊN PHỦ</t>
  </si>
  <si>
    <t>29X46070</t>
  </si>
  <si>
    <t>Hoàng Anh Thơ</t>
  </si>
  <si>
    <t>P17 A2 TT 28 Điện Biên</t>
  </si>
  <si>
    <t>30E92820</t>
  </si>
  <si>
    <t>30E01183</t>
  </si>
  <si>
    <t>Hoàng Sơn Lâm</t>
  </si>
  <si>
    <t>7 NGÁCH 28/49 ĐIỆN BIÊN PHỦ</t>
  </si>
  <si>
    <t>29B159701</t>
  </si>
  <si>
    <t>Hoàng Thanh Tâm</t>
  </si>
  <si>
    <t>Phòng 9, A1 T/T 28 Điện Biên Phủ</t>
  </si>
  <si>
    <t>31115S7</t>
  </si>
  <si>
    <t>Hoàng Thị Kim Cúc</t>
  </si>
  <si>
    <t>DÃY B17 TẬP THỂ 28 ĐIỆN BIÊN PHỦ</t>
  </si>
  <si>
    <t>30F90730</t>
  </si>
  <si>
    <t>Hoàng Thị Thu Hường</t>
  </si>
  <si>
    <t>33 NGÁCH 49 NGÕ 28 ĐIỆN BIÊN PHỦ</t>
  </si>
  <si>
    <t>30H22821</t>
  </si>
  <si>
    <t>30G54235</t>
  </si>
  <si>
    <t>HOÀNG THU THỦY</t>
  </si>
  <si>
    <t>1 NGÁCH 49 NGÕ 28 ĐIỆN BIÊN PHỦ, Phường  Ba Đình, Thành phố Hà Nội</t>
  </si>
  <si>
    <t>29B201161</t>
  </si>
  <si>
    <t>Hoàng Thu Thủy</t>
  </si>
  <si>
    <t>1 Ngách 49 Ngõ 28 Đ/B/phủ</t>
  </si>
  <si>
    <t>29B200364</t>
  </si>
  <si>
    <t>30H52071</t>
  </si>
  <si>
    <t>Hoàng Văn Hào</t>
  </si>
  <si>
    <t>31 NGÁCH 49 NGÕ 28 ĐIỆN BIÊN PHỦ</t>
  </si>
  <si>
    <t>30E94196</t>
  </si>
  <si>
    <t>Hoàng Việt Thắng</t>
  </si>
  <si>
    <t>P9-A1,TT.28 Điện Biên Phủ</t>
  </si>
  <si>
    <t>29X54532</t>
  </si>
  <si>
    <t>Hoàng Yến</t>
  </si>
  <si>
    <t>P3 - A3, 28 ĐIỆN BIÊN PHỦ</t>
  </si>
  <si>
    <t>29B150923</t>
  </si>
  <si>
    <t>29B220890</t>
  </si>
  <si>
    <t>30E67427</t>
  </si>
  <si>
    <t>Hồ Lê Huyền Trang</t>
  </si>
  <si>
    <t>29H29599</t>
  </si>
  <si>
    <t>HỨA THỊ BÍCH THUỶ</t>
  </si>
  <si>
    <t>10 NGÁCH 38 NGÕ 28 ĐIỆN BIÊN PHỦ</t>
  </si>
  <si>
    <t>30G26416</t>
  </si>
  <si>
    <t>Khổng Văn Quân</t>
  </si>
  <si>
    <t>26 NGÁCH 45 NGÕ 28 ĐIỆN BIÊN PHỦ</t>
  </si>
  <si>
    <t>30E96078</t>
  </si>
  <si>
    <t>Lại Hồng Giang</t>
  </si>
  <si>
    <t>8/34/28 Điện Biên Phủ</t>
  </si>
  <si>
    <t>30G26185</t>
  </si>
  <si>
    <t>Lại Hương Trang</t>
  </si>
  <si>
    <t>8 NGÁCH 34 NGÕ 28 ĐIỆN BIÊN PHỦ</t>
  </si>
  <si>
    <t>30H47504</t>
  </si>
  <si>
    <t>Lại Thị Trang</t>
  </si>
  <si>
    <t>căn hộ 7 - B1 - 28 Điện Biên Phủ</t>
  </si>
  <si>
    <t>30K13673</t>
  </si>
  <si>
    <t>Lê Hoài Phương</t>
  </si>
  <si>
    <t>B16 Khu TT 28 Điện Biên Phủ</t>
  </si>
  <si>
    <t>30E94389</t>
  </si>
  <si>
    <t>Lê Ninh Cát</t>
  </si>
  <si>
    <t>P18 B16 28 ĐIỆN BIÊN PHỦ</t>
  </si>
  <si>
    <t>29E170166</t>
  </si>
  <si>
    <t>Lê Ngọc Sơn</t>
  </si>
  <si>
    <t>PHÒNG 1 A3 TẬP THỂ 28 ĐIỆN BIÊN PHỦ</t>
  </si>
  <si>
    <t>30K93591</t>
  </si>
  <si>
    <t>Lê Tuấn Long</t>
  </si>
  <si>
    <t>30F76199</t>
  </si>
  <si>
    <t>SỐ 2 NGÁCH 40 TT 28B ĐIỆN BIÊN PHỦ</t>
  </si>
  <si>
    <t>30K93158</t>
  </si>
  <si>
    <t>Lê Thị Diệu Thúy</t>
  </si>
  <si>
    <t>Số 13,Nhà B2,TT 28 ĐBP</t>
  </si>
  <si>
    <t>30A23502</t>
  </si>
  <si>
    <t>Lê Thị Lan Hương</t>
  </si>
  <si>
    <t>20/45 Ngõ 28 Đ/B/Phủ</t>
  </si>
  <si>
    <t>29B220901</t>
  </si>
  <si>
    <t>Lê Thu Hằng</t>
  </si>
  <si>
    <t>27 HẺM 8 NGÁCH 34 NGÕ 28 ĐIỆN BIÊN PHỦ</t>
  </si>
  <si>
    <t>30E90977</t>
  </si>
  <si>
    <t>Lê Thùy Dương</t>
  </si>
  <si>
    <t>P6 B17 KHU TT 28B ĐIỆN BIÊN PHỦ</t>
  </si>
  <si>
    <t>29N57095</t>
  </si>
  <si>
    <t>Lưu Văn Hòa</t>
  </si>
  <si>
    <t>31586R9</t>
  </si>
  <si>
    <t>Ma Thị Bích Việt</t>
  </si>
  <si>
    <t>29K97850</t>
  </si>
  <si>
    <t>Mai Ngọc Anh</t>
  </si>
  <si>
    <t>28B Điện Biên BĐ</t>
  </si>
  <si>
    <t>30F56950</t>
  </si>
  <si>
    <t>Mai Xuân Hồng</t>
  </si>
  <si>
    <t>26 ngách 49 ngõ 28 Điện Biên Phủ</t>
  </si>
  <si>
    <t>29A57559</t>
  </si>
  <si>
    <t>30G26671</t>
  </si>
  <si>
    <t>Ngô Linh Chi</t>
  </si>
  <si>
    <t>22 NGÕ 28 ĐIỆN BIÊN PHỦ</t>
  </si>
  <si>
    <t>29740TM</t>
  </si>
  <si>
    <t>Ngô Thị Kim Thanh</t>
  </si>
  <si>
    <t>32B ĐIỆN BIÊN PHỦ</t>
  </si>
  <si>
    <t>29MĐ122499</t>
  </si>
  <si>
    <t>Nguyễn Ánh Ngọc</t>
  </si>
  <si>
    <t>1A/28/38 Đg Điện Biên Phủ</t>
  </si>
  <si>
    <t>29B229113</t>
  </si>
  <si>
    <t>Nguyễn Anh Phương</t>
  </si>
  <si>
    <t>B 17A - 28 Điện Biên Phủ</t>
  </si>
  <si>
    <t>29648Z9</t>
  </si>
  <si>
    <t>Nguyễn Anh Tuấn</t>
  </si>
  <si>
    <t>B17A TT 28 ĐIỆN BIÊN PHỦ</t>
  </si>
  <si>
    <t>30A89265</t>
  </si>
  <si>
    <t>29B222383</t>
  </si>
  <si>
    <t>Nguyễn Bảo Hân</t>
  </si>
  <si>
    <t>16 Ngách 28/34 Ngõ 28 ĐBP Đ.Biên</t>
  </si>
  <si>
    <t>30F2580</t>
  </si>
  <si>
    <t>Nguyễn Đình Duệ</t>
  </si>
  <si>
    <t>P16 b3 28B Điện biên phủ Ba đì</t>
  </si>
  <si>
    <t>31036S6</t>
  </si>
  <si>
    <t>29H6967</t>
  </si>
  <si>
    <t>Nguyễn Hồng Sơn</t>
  </si>
  <si>
    <t>30G72790</t>
  </si>
  <si>
    <t>Nguyễn Hùng Sơn</t>
  </si>
  <si>
    <t>9-A1-TT 28 Điện Biên Phủ</t>
  </si>
  <si>
    <t>30G82813</t>
  </si>
  <si>
    <t>Nguyễn Khánh Ngọc</t>
  </si>
  <si>
    <t>32A ĐIỆN BIÊN PHỦ</t>
  </si>
  <si>
    <t>30H06262</t>
  </si>
  <si>
    <t>Nguyễn Khánh Quốc</t>
  </si>
  <si>
    <t>5 HẺM 8 NGÁCH 34 NGÕ 28 ĐIỆN BIÊN PHỦ</t>
  </si>
  <si>
    <t>29B229408</t>
  </si>
  <si>
    <t>Nguyễn Mạnh Hảo</t>
  </si>
  <si>
    <t>15 HẺM 8 NGÁCH 34 NGÕ 28 ĐIỆN BIÊN PHỦ</t>
  </si>
  <si>
    <t>29A88879</t>
  </si>
  <si>
    <t>Nguyễn Minh Khánh</t>
  </si>
  <si>
    <t>32 ĐIỆN BIÊN PHỦ</t>
  </si>
  <si>
    <t>29B222216</t>
  </si>
  <si>
    <t>Nguyễn Minh Nhật</t>
  </si>
  <si>
    <t>B17A 28 Điện Biên Phủ Điện Biên</t>
  </si>
  <si>
    <t>29H96566</t>
  </si>
  <si>
    <t>Nguyễn Ngọc Sơn</t>
  </si>
  <si>
    <t>30A60738</t>
  </si>
  <si>
    <t>3 DÃY B5,28 ĐIỆN BIÊN PHỦ</t>
  </si>
  <si>
    <t>29B220270</t>
  </si>
  <si>
    <t>32828H4</t>
  </si>
  <si>
    <t>Nguyễn Phúc Thủy</t>
  </si>
  <si>
    <t>28 ĐIỆN BIÊN</t>
  </si>
  <si>
    <t>30F61969</t>
  </si>
  <si>
    <t>Nguyễn Phương Mai</t>
  </si>
  <si>
    <t>CĂN HỘ SỐ 12 NHÀ B2 TTQĐ 28 ĐIỆN BIÊN PHỦ</t>
  </si>
  <si>
    <t>29MĐ125597</t>
  </si>
  <si>
    <t>SỐ 34 ĐIỆN BIÊN PHỦ</t>
  </si>
  <si>
    <t>29585M3</t>
  </si>
  <si>
    <t>Nguyễn Quang Tuệ</t>
  </si>
  <si>
    <t>28D Điện Biên Phủ</t>
  </si>
  <si>
    <t>29H41939</t>
  </si>
  <si>
    <t>Nguyễn Quý</t>
  </si>
  <si>
    <t>TT 28B Điện Biên HN</t>
  </si>
  <si>
    <t>29B228530</t>
  </si>
  <si>
    <t>Nguyễn Quỳnh Hoa</t>
  </si>
  <si>
    <t>SỐ 8/53/28 ĐIỆN BIÊN PHỦ</t>
  </si>
  <si>
    <t>30F01206</t>
  </si>
  <si>
    <t>Nguyễn Thái Anh</t>
  </si>
  <si>
    <t>Số 39-28 Điện Biên Phủ</t>
  </si>
  <si>
    <t>29MĐ125361</t>
  </si>
  <si>
    <t>Nguyễn Thành Khoa</t>
  </si>
  <si>
    <t>24 NGÁCH 45, NGÕ 28 ĐIỆN BIÊN PHỦ</t>
  </si>
  <si>
    <t>29L51594</t>
  </si>
  <si>
    <t>Nguyễn Thanh Thúy</t>
  </si>
  <si>
    <t>P29 B16 TT 28 Điện Biên Phủ HN</t>
  </si>
  <si>
    <t>29799M4</t>
  </si>
  <si>
    <t>Nguyễn Thị Bạch Mai</t>
  </si>
  <si>
    <t>SỐ 28B ĐIỆN BIÊN PHỦ</t>
  </si>
  <si>
    <t>30F51697</t>
  </si>
  <si>
    <t>29B222689</t>
  </si>
  <si>
    <t>Nguyễn Thị Bình Phương</t>
  </si>
  <si>
    <t>4 DÃY B13B 28 ĐIỆN BIÊN PHỦ</t>
  </si>
  <si>
    <t>29098TR</t>
  </si>
  <si>
    <t>Nguyễn Thị Chăm</t>
  </si>
  <si>
    <t>5 B17 T/T 28 ĐIỆN BIÊN PHỦ</t>
  </si>
  <si>
    <t>31648R6</t>
  </si>
  <si>
    <t>Nguyễn Thị Hà</t>
  </si>
  <si>
    <t>34A Trần Phú</t>
  </si>
  <si>
    <t>30E83973</t>
  </si>
  <si>
    <t>Nguyễn Thị Hoài Phương</t>
  </si>
  <si>
    <t>28D Điện Biên</t>
  </si>
  <si>
    <t>30K79380</t>
  </si>
  <si>
    <t>Nguyễn Thị Lan Anh</t>
  </si>
  <si>
    <t>SỐ 36 NGÁCH 28/53 ĐIỆN BIÊN PHỦ</t>
  </si>
  <si>
    <t>29MĐ125339</t>
  </si>
  <si>
    <t>29L73113</t>
  </si>
  <si>
    <t>Nguyễn Thị Liên</t>
  </si>
  <si>
    <t>40 NGÕ 28 ĐIỆN BIÊN PHỦ</t>
  </si>
  <si>
    <t>30G99385</t>
  </si>
  <si>
    <t>Nguyễn Thị Nhẽ</t>
  </si>
  <si>
    <t>26 NGách 34 Ngõ 28 ĐBP</t>
  </si>
  <si>
    <t>29MĐ122772</t>
  </si>
  <si>
    <t>Nguyễn Thị Thanh Quỳnh</t>
  </si>
  <si>
    <t>28B Phố Điện Biên</t>
  </si>
  <si>
    <t>29AB90016</t>
  </si>
  <si>
    <t>Nguyễn Thị Vương Lệ</t>
  </si>
  <si>
    <t>29X21357</t>
  </si>
  <si>
    <t>03 Ngách 38 Ngõ 28 Điện Biên Phủ Ba Đình, Thành phố Hà Nội</t>
  </si>
  <si>
    <t>29X45962</t>
  </si>
  <si>
    <t>30A25933</t>
  </si>
  <si>
    <t>29M105322</t>
  </si>
  <si>
    <t>Nguyễn Thu Trang</t>
  </si>
  <si>
    <t>30G36356</t>
  </si>
  <si>
    <t>SỐ 20 TẬP THỂ 28B ĐIỆN BIÊN PHỦ</t>
  </si>
  <si>
    <t>29H34020</t>
  </si>
  <si>
    <t>Nguyễn Văn Hòa</t>
  </si>
  <si>
    <t>29H39015</t>
  </si>
  <si>
    <t>29N81665</t>
  </si>
  <si>
    <t>29H51603</t>
  </si>
  <si>
    <t>28D Điện Biên Ba Đình HN</t>
  </si>
  <si>
    <t>30E92162</t>
  </si>
  <si>
    <t>3 - A7 T/T 28 ĐIỆN BIÊN PHỦ</t>
  </si>
  <si>
    <t>29A80414</t>
  </si>
  <si>
    <t>29B223647</t>
  </si>
  <si>
    <t>Nguyễn Văn Thắng</t>
  </si>
  <si>
    <t xml:space="preserve">15 Hoàng Diệu </t>
  </si>
  <si>
    <t>30H79493</t>
  </si>
  <si>
    <t>29F9680</t>
  </si>
  <si>
    <t>30G94629</t>
  </si>
  <si>
    <t>29MĐ125033</t>
  </si>
  <si>
    <t>Nguyễn Vân Hà</t>
  </si>
  <si>
    <t>SỐ 7 NHÀ A2 TTQĐ 28 ĐIỆN BIÊN PHỦ</t>
  </si>
  <si>
    <t>29D01747</t>
  </si>
  <si>
    <t>Nguyễn Việt Anh</t>
  </si>
  <si>
    <t xml:space="preserve">16A3-28,Điện Biên Phủ </t>
  </si>
  <si>
    <t>29B149392</t>
  </si>
  <si>
    <t>Nguyễn Xuân Anh</t>
  </si>
  <si>
    <t>SỐ 24/28/53 TẬP THỂ 28B ĐIỆN BIÊN PHỦ</t>
  </si>
  <si>
    <t>30F25105</t>
  </si>
  <si>
    <t>Nguyễn Xuân Thắng</t>
  </si>
  <si>
    <t>29652Y6</t>
  </si>
  <si>
    <t>30F38136</t>
  </si>
  <si>
    <t>Phạm Thị Thu</t>
  </si>
  <si>
    <t>SỐ 51 NGÕ 28 ĐIỆN BIÊN PHỦ</t>
  </si>
  <si>
    <t>30E61075</t>
  </si>
  <si>
    <t>Phạm Thúy Hạnh</t>
  </si>
  <si>
    <t>SỐ 4 NGÁCH 28/34 ĐIỆN BIÊN PHỦ</t>
  </si>
  <si>
    <t>29N65522</t>
  </si>
  <si>
    <t>Phạm Xuân Thủy</t>
  </si>
  <si>
    <t>29N76591</t>
  </si>
  <si>
    <t>30E82839</t>
  </si>
  <si>
    <t>Phan Đình Hoàn</t>
  </si>
  <si>
    <t>3A1 28 ĐIỆN BIÊN PHỦ</t>
  </si>
  <si>
    <t>30E69498</t>
  </si>
  <si>
    <t>Phan Hồng Việt</t>
  </si>
  <si>
    <t>30 Hoàng Diệu</t>
  </si>
  <si>
    <t>29B225321</t>
  </si>
  <si>
    <t>Phan Quốc Khánh</t>
  </si>
  <si>
    <t>SỐ 11 HẺM 8 NGÁCH 28/34/8 TẬP THỂ 28B ĐIỆN BIÊN PHỦ</t>
  </si>
  <si>
    <t>29F96684</t>
  </si>
  <si>
    <t>Phan Thị Kỷ</t>
  </si>
  <si>
    <t>TT 28 Điện Biên Ba Đình</t>
  </si>
  <si>
    <t>29818MX</t>
  </si>
  <si>
    <t>Phan Thị Khánh Vân</t>
  </si>
  <si>
    <t>114D Ngọc Hà</t>
  </si>
  <si>
    <t>30A96300</t>
  </si>
  <si>
    <t>Phan Thị Nguyệt</t>
  </si>
  <si>
    <t>29H41923</t>
  </si>
  <si>
    <t>Tạ Quốc Quang</t>
  </si>
  <si>
    <t xml:space="preserve">36 Hoàng Diệu </t>
  </si>
  <si>
    <t>30F41234</t>
  </si>
  <si>
    <t>Thái Bá Hồng</t>
  </si>
  <si>
    <t>P16 - B3 - 28 ĐIỆN BIÊN PHỦ</t>
  </si>
  <si>
    <t>30G46342</t>
  </si>
  <si>
    <t>Thái Minh Phương</t>
  </si>
  <si>
    <t>P16 - B3 28 ĐIỆN BIÊN PHỦ</t>
  </si>
  <si>
    <t>29N75812</t>
  </si>
  <si>
    <t>Trần Bình Nguyên</t>
  </si>
  <si>
    <t>30F26977</t>
  </si>
  <si>
    <t>Trần Hoàng Quân</t>
  </si>
  <si>
    <t>SỐ 25 HÙNG VƯƠNG</t>
  </si>
  <si>
    <t>29K52232</t>
  </si>
  <si>
    <t>Trần Mai Loan</t>
  </si>
  <si>
    <t>6 nhà b13a TTQĐ 28 ĐIỆN BIÊN PHỦ</t>
  </si>
  <si>
    <t>29K20965</t>
  </si>
  <si>
    <t>Trần Quang Minh</t>
  </si>
  <si>
    <t>P12 A3 TT 28 Điện Biên BĐ</t>
  </si>
  <si>
    <t>30F56786</t>
  </si>
  <si>
    <t>Trần Quốc Khánh</t>
  </si>
  <si>
    <t>SỐ 25 NGÁCH 49 NGÕ 28 ĐIỆN BIÊN PHỦ</t>
  </si>
  <si>
    <t>30E23689</t>
  </si>
  <si>
    <t>Trần Tuấn Phương</t>
  </si>
  <si>
    <t>Căn hộ 9- B13 TT QĐ 28 Điện Biên Phủ</t>
  </si>
  <si>
    <t>30A95083</t>
  </si>
  <si>
    <t>Trần Thu Thủy</t>
  </si>
  <si>
    <t>CĂN HỘ 16 A1 TTQĐ 28 ĐIỆN BIÊN PHỦ</t>
  </si>
  <si>
    <t>29B220131</t>
  </si>
  <si>
    <t>Trần Thu Trang</t>
  </si>
  <si>
    <t>38 NGÁCH 28/53 ĐIỆN BIÊN PHỦ</t>
  </si>
  <si>
    <t>29B221180</t>
  </si>
  <si>
    <t>Trần Thùy Dương</t>
  </si>
  <si>
    <t>27 NGÁCH 28/49 ĐIỆN BIÊN PHỦ</t>
  </si>
  <si>
    <t>30F20248</t>
  </si>
  <si>
    <t>Trần Việt</t>
  </si>
  <si>
    <t>12 NGÁCH 49 NGÕ 28 ĐIỆN BIÊN PHỦ</t>
  </si>
  <si>
    <t>29C58330</t>
  </si>
  <si>
    <t>Trịnh Hồng Anh</t>
  </si>
  <si>
    <t>32 Điện Biên Phủ</t>
  </si>
  <si>
    <t>30B31679</t>
  </si>
  <si>
    <t>16A3- 28 Điện Biên Phủ</t>
  </si>
  <si>
    <t>30E64970</t>
  </si>
  <si>
    <t>Trương Sơn Hải</t>
  </si>
  <si>
    <t>Phòng 15-B4-28 Điện Biên Phủ</t>
  </si>
  <si>
    <t>29K14539</t>
  </si>
  <si>
    <t>Võ Hạnh Phúc</t>
  </si>
  <si>
    <t>30 Hoàng Diệu BĐ</t>
  </si>
  <si>
    <t>30A41394</t>
  </si>
  <si>
    <t>Võ Thị Ngọc Vinh</t>
  </si>
  <si>
    <t>B17A - 28 ĐIỆN BIÊN PHỦ</t>
  </si>
  <si>
    <t>29N58160</t>
  </si>
  <si>
    <t>Vũ Đắc Ký</t>
  </si>
  <si>
    <t>B17 TT 28 Điện Biên Phủ BĐ</t>
  </si>
  <si>
    <t>29X30861</t>
  </si>
  <si>
    <t>29H34502</t>
  </si>
  <si>
    <t>29R91767</t>
  </si>
  <si>
    <t>Vũ Hoàng Hải</t>
  </si>
  <si>
    <t xml:space="preserve">2/49 Ngõ 28 Điện Biên Phủ </t>
  </si>
  <si>
    <t>29P11860</t>
  </si>
  <si>
    <t>31H0485</t>
  </si>
  <si>
    <t>Vũ Hoàng Hiệp</t>
  </si>
  <si>
    <t>23 Ngách 34 Ngõ 28 Điện Biên Phủ</t>
  </si>
  <si>
    <t>31166X8</t>
  </si>
  <si>
    <t>Vũ Hồng Nam</t>
  </si>
  <si>
    <t>SỐ 4, BÀ HUYỆN THANH QUAN</t>
  </si>
  <si>
    <t>29A77231</t>
  </si>
  <si>
    <t>29H10151</t>
  </si>
  <si>
    <t>Vũ Ngọc Thư</t>
  </si>
  <si>
    <t>P24 B16 28 Điện Biên Ba Đình</t>
  </si>
  <si>
    <t>29H28658</t>
  </si>
  <si>
    <t>CQL BQP 28 Điện Biên Phủ BĐ</t>
  </si>
  <si>
    <t>29M22524</t>
  </si>
  <si>
    <t>NGUYỄN KHÁNH THIỆN</t>
  </si>
  <si>
    <t>TC2 BQP 28A Điện Biên Phủ</t>
  </si>
  <si>
    <t>31949V4</t>
  </si>
  <si>
    <t>Tc2 BQP,Điện Biên Phủ,đb,hn</t>
  </si>
  <si>
    <t>29N17665</t>
  </si>
  <si>
    <t>LÊ PHƯƠNG THUÝ</t>
  </si>
  <si>
    <t>29N58333</t>
  </si>
  <si>
    <t>HOÀNG ĐĂNG QUYỀN</t>
  </si>
  <si>
    <t>29N58995</t>
  </si>
  <si>
    <t>VŨ VĂN HÁCH</t>
  </si>
  <si>
    <t>Bệnh Xá BQP 28 Điện Biên Phủ B</t>
  </si>
  <si>
    <t>29B204726</t>
  </si>
  <si>
    <t>TRẦN XUÂN DIỆU</t>
  </si>
  <si>
    <t>29N92597</t>
  </si>
  <si>
    <t>TRẦN SỸ THÀNH</t>
  </si>
  <si>
    <t>Viện 70 TC2 28 Điện Biên BĐ</t>
  </si>
  <si>
    <t>30F89400</t>
  </si>
  <si>
    <t>PHẠM BÁ VẤN</t>
  </si>
  <si>
    <t>TCCN Quốc Phòng 28A Đ/B/Phủ</t>
  </si>
  <si>
    <t>29M22432</t>
  </si>
  <si>
    <t>ĐỖ NĂNG TĨNH</t>
  </si>
  <si>
    <t>TCCN Quốc Phòng 28A Điện Biên</t>
  </si>
  <si>
    <t>29H77698</t>
  </si>
  <si>
    <t>ĐỖ QUANG THANH</t>
  </si>
  <si>
    <t>D74-TC2-BQP-28 Điện Biên BĐ</t>
  </si>
  <si>
    <t>29H82784</t>
  </si>
  <si>
    <t>HÀ XUÂN KHƠI</t>
  </si>
  <si>
    <t>CCY-BTTM 28 Điện Biên Ba Đình</t>
  </si>
  <si>
    <t>29H83327</t>
  </si>
  <si>
    <t>29FB1775</t>
  </si>
  <si>
    <t>TCCN&amp;KT BQP 28A Điện Biên Phủ</t>
  </si>
  <si>
    <t>29K20908</t>
  </si>
  <si>
    <t>NGUYỄN ĐÌNH QUẢNG</t>
  </si>
  <si>
    <t>30P74414</t>
  </si>
  <si>
    <t>TCCN-BQP 28A Điên Biên Phủ BĐ</t>
  </si>
  <si>
    <t>29K56216</t>
  </si>
  <si>
    <t>Cục DQTV-BTTM-BQP-28 Điện Biên</t>
  </si>
  <si>
    <t>29K56232</t>
  </si>
  <si>
    <t>KHỔNG VĂN SƠN</t>
  </si>
  <si>
    <t>Cục 25 TC2-BQP-28 Điện Biên</t>
  </si>
  <si>
    <t>29K56290</t>
  </si>
  <si>
    <t>HỒ VĂN TRỊ</t>
  </si>
  <si>
    <t>N/M In CCT BTTM 28 Điện B/Phủ</t>
  </si>
  <si>
    <t>29K56854</t>
  </si>
  <si>
    <t>29K69279</t>
  </si>
  <si>
    <t>TRẦN VĂN HẢO</t>
  </si>
  <si>
    <t>Cục 71 TC2 28 Điện Biên BĐ</t>
  </si>
  <si>
    <t>29L64237</t>
  </si>
  <si>
    <t>NGUYỄN NĂNG ĐỊNH</t>
  </si>
  <si>
    <t>T/Tâm 75 TC2 28 Điện Biên Phủ</t>
  </si>
  <si>
    <t>29K26630</t>
  </si>
  <si>
    <t>HOÀNG THỊ THUÝ NGÂN</t>
  </si>
  <si>
    <t>TCCNQP &amp; KT-28A Điện Biên-HN</t>
  </si>
  <si>
    <t>29B194546</t>
  </si>
  <si>
    <t>TRẦN CHÍ DŨNG</t>
  </si>
  <si>
    <t>TCCNQP 28 Đ.Biên Phủ Đ.biên BĐ</t>
  </si>
  <si>
    <t>29B153043</t>
  </si>
  <si>
    <t>TCCNQP 28a Đ.B.Phủ Ba Đình</t>
  </si>
  <si>
    <t>30H99182</t>
  </si>
  <si>
    <t>TCCNQP 28A Đ.B.Phủ BĐ</t>
  </si>
  <si>
    <t>29B162811</t>
  </si>
  <si>
    <t>TCCNQP 28A Đ.B.Phủ Đ.Biên</t>
  </si>
  <si>
    <t>29X518297</t>
  </si>
  <si>
    <t>TCCNQP 28A Đ.B.Phủ Điện Biên BĐ</t>
  </si>
  <si>
    <t>30L15012</t>
  </si>
  <si>
    <t>CAO ĐỨC TRỌNG</t>
  </si>
  <si>
    <t>TCCNQP 28A Đ.Biên Phủ BĐ</t>
  </si>
  <si>
    <t>30L18660</t>
  </si>
  <si>
    <t>TC-CNQP 28A Đ.Biên Phủ BĐ</t>
  </si>
  <si>
    <t>29B194577</t>
  </si>
  <si>
    <t>TCCNQP 28A Đ.Biên Phủ Đ.Biên</t>
  </si>
  <si>
    <t>29B196327</t>
  </si>
  <si>
    <t>29B185337</t>
  </si>
  <si>
    <t>TCCNQP 28A ĐBP Điện Biên BĐ</t>
  </si>
  <si>
    <t>29K91300</t>
  </si>
  <si>
    <t>TCCNQP 28A Điện Biên</t>
  </si>
  <si>
    <t>29M43331</t>
  </si>
  <si>
    <t>LỖ BÁ THỨ</t>
  </si>
  <si>
    <t>TCCNQP 28A Điện biên</t>
  </si>
  <si>
    <t>29K94201</t>
  </si>
  <si>
    <t>TRƯƠNG VĂN KẾ</t>
  </si>
  <si>
    <t>29H13608</t>
  </si>
  <si>
    <t>NGHIÊM QUỐC HUY</t>
  </si>
  <si>
    <t>TC 2 V70 28 Điện Biên</t>
  </si>
  <si>
    <t>29H13973</t>
  </si>
  <si>
    <t>29R51936</t>
  </si>
  <si>
    <t>TCCNQP 28A điện Biên Ba Đình</t>
  </si>
  <si>
    <t>29R40396</t>
  </si>
  <si>
    <t>Cục QL 28 Điện Biên Pbủ BĐ</t>
  </si>
  <si>
    <t>29K22175</t>
  </si>
  <si>
    <t>TC 2-BQP-28 Điện Biên Phủ HN</t>
  </si>
  <si>
    <t>30P72993</t>
  </si>
  <si>
    <t>TCCNQP 28A Điện Biên Ba Đình</t>
  </si>
  <si>
    <t>29K62334</t>
  </si>
  <si>
    <t>TCCNQP 28A Điện Biên BĐ</t>
  </si>
  <si>
    <t>29K59229</t>
  </si>
  <si>
    <t>29L86147</t>
  </si>
  <si>
    <t>Trướng TCTS-TC2-28 Điện Biên, HK,HN</t>
  </si>
  <si>
    <t>29M10371</t>
  </si>
  <si>
    <t>PHẠM BẰNG GIANG</t>
  </si>
  <si>
    <t>TCCNQP 28A Điện Biên HN</t>
  </si>
  <si>
    <t>29M96605</t>
  </si>
  <si>
    <t>29M49139</t>
  </si>
  <si>
    <t>NGUYỄN BÁ KIỀU</t>
  </si>
  <si>
    <t>Viện 70 TC2 28 Điện Biên</t>
  </si>
  <si>
    <t>29N91434</t>
  </si>
  <si>
    <t>HOÀNG VĂN NHUẬN</t>
  </si>
  <si>
    <t>29N23790</t>
  </si>
  <si>
    <t>GIANG VĂN KIỂM</t>
  </si>
  <si>
    <t>29L36175</t>
  </si>
  <si>
    <t>29L95576</t>
  </si>
  <si>
    <t>VŨ NGỌC THỊNH</t>
  </si>
  <si>
    <t>29V15125</t>
  </si>
  <si>
    <t>PHAN VĂN THU</t>
  </si>
  <si>
    <t>29H81564</t>
  </si>
  <si>
    <t>TCCNQP- 28A Điện Biên Phủ</t>
  </si>
  <si>
    <t>29X21724</t>
  </si>
  <si>
    <t>NGUYỄN KHẮC ĐIỆP</t>
  </si>
  <si>
    <t>TCCNQP 28A Điện Biên Phủ B/Đ</t>
  </si>
  <si>
    <t>29M86770</t>
  </si>
  <si>
    <t>HOÀNG XUÂN DƯƠNG</t>
  </si>
  <si>
    <t>TCCNQP 28A Điện Biên Phủ Ba Đì</t>
  </si>
  <si>
    <t>29M96967</t>
  </si>
  <si>
    <t>PHẠM ĐÌNH THỤ</t>
  </si>
  <si>
    <t>29N36266</t>
  </si>
  <si>
    <t>NGUYỄN QUANG NHA</t>
  </si>
  <si>
    <t>29P13071</t>
  </si>
  <si>
    <t>29B160170</t>
  </si>
  <si>
    <t>29R71484</t>
  </si>
  <si>
    <t>đoàn 74 TC2 BQP 28 điện Biên</t>
  </si>
  <si>
    <t>29B107668</t>
  </si>
  <si>
    <t>NGUYỄN MẠNH TƯỞNG</t>
  </si>
  <si>
    <t>TCCNQP 28A điện Biên Phủ BĐ</t>
  </si>
  <si>
    <t>29B139517</t>
  </si>
  <si>
    <t>29N99725</t>
  </si>
  <si>
    <t>29R51653</t>
  </si>
  <si>
    <t>QUÁCH TRỌNG TỈNH</t>
  </si>
  <si>
    <t>29X22836</t>
  </si>
  <si>
    <t>29X69400</t>
  </si>
  <si>
    <t>29S24182</t>
  </si>
  <si>
    <t>29Y66434</t>
  </si>
  <si>
    <t>LƯƠNG DUY ANH</t>
  </si>
  <si>
    <t>30H92057</t>
  </si>
  <si>
    <t>30P72582</t>
  </si>
  <si>
    <t>PHẠM THỊ AN</t>
  </si>
  <si>
    <t>30M24485</t>
  </si>
  <si>
    <t>PHẠM THỊ HOÀI</t>
  </si>
  <si>
    <t>29M90647</t>
  </si>
  <si>
    <t>ĐỖ VĂN HẢI</t>
  </si>
  <si>
    <t>TCCNQP 28A Điện Biên Phủ BĐ HN</t>
  </si>
  <si>
    <t>29B162019</t>
  </si>
  <si>
    <t>TRỊNH ANH VĂN</t>
  </si>
  <si>
    <t>29P30728</t>
  </si>
  <si>
    <t>LƯƠNG THỊ THU HƯƠNG</t>
  </si>
  <si>
    <t>TCCNQP 28A Điên Biên Phủ HN</t>
  </si>
  <si>
    <t>29K59943</t>
  </si>
  <si>
    <t>29K62063</t>
  </si>
  <si>
    <t>29K62339</t>
  </si>
  <si>
    <t>DƯƠNG VĂN HÀ</t>
  </si>
  <si>
    <t>29L62532</t>
  </si>
  <si>
    <t>29L89542</t>
  </si>
  <si>
    <t>TRẦN THỊ NGÂN</t>
  </si>
  <si>
    <t>29L89945</t>
  </si>
  <si>
    <t>29M10700</t>
  </si>
  <si>
    <t>29M31076</t>
  </si>
  <si>
    <t>ĐÀO ĐỨC PHÚC</t>
  </si>
  <si>
    <t>29M41446</t>
  </si>
  <si>
    <t>29M55036</t>
  </si>
  <si>
    <t>29M59955</t>
  </si>
  <si>
    <t>NGUYỄN ÍCH HẠNH</t>
  </si>
  <si>
    <t>29N86795</t>
  </si>
  <si>
    <t>NGUYỄN TRỌNG NGHIỆP</t>
  </si>
  <si>
    <t>29P30732</t>
  </si>
  <si>
    <t>TRẦN THỊ HỒNG</t>
  </si>
  <si>
    <t>29R71970</t>
  </si>
  <si>
    <t>NGUYỄN THỊ HẢI VÂN</t>
  </si>
  <si>
    <t>29R92131</t>
  </si>
  <si>
    <t>PHẠM THỊ THANH</t>
  </si>
  <si>
    <t>30H67156</t>
  </si>
  <si>
    <t>29K62599</t>
  </si>
  <si>
    <t>29L56725</t>
  </si>
  <si>
    <t>29012Z5</t>
  </si>
  <si>
    <t>29L82291</t>
  </si>
  <si>
    <t>29B158834</t>
  </si>
  <si>
    <t>TCCNQP 28a Điện Biên Phủ,ba Đình</t>
  </si>
  <si>
    <t>30H29420</t>
  </si>
  <si>
    <t>TCCNQP 28A Điện Biên Phủ,BĐ</t>
  </si>
  <si>
    <t>29H34263</t>
  </si>
  <si>
    <t>TCCNQP 28A-Điện Biên Phủ-HN</t>
  </si>
  <si>
    <t>29X69124</t>
  </si>
  <si>
    <t>TRẦN VĂN THUẬN</t>
  </si>
  <si>
    <t>TCCNQP BCĐC 28A Đ/B/Phủ BĐ</t>
  </si>
  <si>
    <t>29B209732</t>
  </si>
  <si>
    <t>TCCNQP BQP 28A Đ.B.Phủ Đ.Biên</t>
  </si>
  <si>
    <t>29B196045</t>
  </si>
  <si>
    <t>VŨ CÔNG HOAN</t>
  </si>
  <si>
    <t>TCCNQP BQP 28A Điện Biên Phủ ĐB</t>
  </si>
  <si>
    <t>29M43740</t>
  </si>
  <si>
    <t>NGUYỄN NGỌC THAO</t>
  </si>
  <si>
    <t>TCCNQP BQP 28A Điện Biên Phủ H</t>
  </si>
  <si>
    <t>29B169520</t>
  </si>
  <si>
    <t>NGUYỄN KIM CÔNG</t>
  </si>
  <si>
    <t>TCCNQP KT 28A Điện Biên Ba Đình</t>
  </si>
  <si>
    <t>29H34897</t>
  </si>
  <si>
    <t>LÊ QUÝ SUỐT</t>
  </si>
  <si>
    <t>TCCNQP Và KT 28A Điện biên</t>
  </si>
  <si>
    <t>29N80586</t>
  </si>
  <si>
    <t>TCCNQP&amp;KT 28 Điên Biên Phủ</t>
  </si>
  <si>
    <t>29F96073</t>
  </si>
  <si>
    <t>TCCNQP&amp;KT 28A Điện Biên Phủ HN</t>
  </si>
  <si>
    <t>29F76627</t>
  </si>
  <si>
    <t>ĐÀO TRỌNG BẬT</t>
  </si>
  <si>
    <t>29H57201</t>
  </si>
  <si>
    <t>29H39851</t>
  </si>
  <si>
    <t>VŨ HOÀI QUANG</t>
  </si>
  <si>
    <t>TCCNQP&amp;KT-28A Điện Biên Phủ</t>
  </si>
  <si>
    <t>29H54054</t>
  </si>
  <si>
    <t>TCCNQP&amp;XD 28A Điện Biên Phủ</t>
  </si>
  <si>
    <t>29B169271</t>
  </si>
  <si>
    <t>TCCNQP.28A Đ.B.Phủ Đ.Biên BĐ</t>
  </si>
  <si>
    <t>29K49360</t>
  </si>
  <si>
    <t>TRẦN TIẾN SỸ</t>
  </si>
  <si>
    <t>TCCNQP.28A Đ.Biên Phủ BĐ</t>
  </si>
  <si>
    <t>29B193069</t>
  </si>
  <si>
    <t>TRẦN TRỌNG THỦY</t>
  </si>
  <si>
    <t>TCCNQP.28A Điện Biên Phủ Đ.Biên</t>
  </si>
  <si>
    <t>29B173913</t>
  </si>
  <si>
    <t>TCCNQP.BQP.28A Đ.Biên Phủ ĐB</t>
  </si>
  <si>
    <t>29M13969</t>
  </si>
  <si>
    <t>TCCNQP.CHC 28A Điện Biên Phủ H</t>
  </si>
  <si>
    <t>29V46913</t>
  </si>
  <si>
    <t>TCCNQP/BQP 28A Điện Biên Phủ</t>
  </si>
  <si>
    <t>30H92881</t>
  </si>
  <si>
    <t>BÙI TRỌNG BÌNH</t>
  </si>
  <si>
    <t>TCCNQP-28A Đ/B/Phủ B/Đình</t>
  </si>
  <si>
    <t>29R84894</t>
  </si>
  <si>
    <t>HOÀNG VĂN THÂN</t>
  </si>
  <si>
    <t>TCCNQP-28A Điện Biên Ba Đình</t>
  </si>
  <si>
    <t>29K94607</t>
  </si>
  <si>
    <t>TCCNQP-28A Điện Biên HN</t>
  </si>
  <si>
    <t>29L56921</t>
  </si>
  <si>
    <t>NGUYỄN TRẦN HÙNG</t>
  </si>
  <si>
    <t>29V46768</t>
  </si>
  <si>
    <t>29L70683</t>
  </si>
  <si>
    <t>29R37449</t>
  </si>
  <si>
    <t>30P73508</t>
  </si>
  <si>
    <t>NGUYỄN NAM HÀ</t>
  </si>
  <si>
    <t>29L58451</t>
  </si>
  <si>
    <t>29P26741</t>
  </si>
  <si>
    <t>HOÀNG XUÂN SINH</t>
  </si>
  <si>
    <t>29S23831</t>
  </si>
  <si>
    <t>NGUYỄN VĂN ĐÔNG</t>
  </si>
  <si>
    <t>29M86902</t>
  </si>
  <si>
    <t>VŨ TẤN TÀI</t>
  </si>
  <si>
    <t>TCCNQP-28A Điện Biên Phủ HN</t>
  </si>
  <si>
    <t>29N64620</t>
  </si>
  <si>
    <t>29K62276</t>
  </si>
  <si>
    <t>HOÀNG BẰNG</t>
  </si>
  <si>
    <t>29M97279</t>
  </si>
  <si>
    <t>ĐÀO THỊ THUẬN</t>
  </si>
  <si>
    <t>29N64212</t>
  </si>
  <si>
    <t>29M15010</t>
  </si>
  <si>
    <t>TRẦN MẠNH PHÚC</t>
  </si>
  <si>
    <t>29N41373</t>
  </si>
  <si>
    <t>29N81526</t>
  </si>
  <si>
    <t>29R66087</t>
  </si>
  <si>
    <t>29K75566</t>
  </si>
  <si>
    <t>TCCNQP-28A Điện Biên Phủ-Hà Nộ</t>
  </si>
  <si>
    <t>29K40276</t>
  </si>
  <si>
    <t>NGUYỄN DUY KHẢI</t>
  </si>
  <si>
    <t>TCCNQP-28A-Điện Biên Phủ-HK</t>
  </si>
  <si>
    <t>30K31183</t>
  </si>
  <si>
    <t>TCCNQP-BQP-28A Điện Biên BĐ</t>
  </si>
  <si>
    <t>29L62616</t>
  </si>
  <si>
    <t>HOÀNG MẠNH HOÀI</t>
  </si>
  <si>
    <t>TCCNQP-BQP-28A Điện Biên HN</t>
  </si>
  <si>
    <t>29M49153</t>
  </si>
  <si>
    <t>TCCNQP-BQP-28A Điện Biên Phủ</t>
  </si>
  <si>
    <t>29K49173</t>
  </si>
  <si>
    <t>29H34865</t>
  </si>
  <si>
    <t>PHẠM MINH THI</t>
  </si>
  <si>
    <t>TCCNQPKT 28A Điện Biên</t>
  </si>
  <si>
    <t>29H34910</t>
  </si>
  <si>
    <t>TCCNQPKT 28A Điện biên</t>
  </si>
  <si>
    <t>29H51296</t>
  </si>
  <si>
    <t>ĐỖ VĂN TƯ</t>
  </si>
  <si>
    <t>TCCNQPKT 28A Điện Biên BĐ</t>
  </si>
  <si>
    <t>29H96506</t>
  </si>
  <si>
    <t>VŨ VĂN CHIÊN</t>
  </si>
  <si>
    <t>29H96460</t>
  </si>
  <si>
    <t>NGUYỄN THẾ BÌNH</t>
  </si>
  <si>
    <t>TCCNQPKT 28A Điện Biên BĐHN</t>
  </si>
  <si>
    <t>29H34152</t>
  </si>
  <si>
    <t>TCCNQPKT 28A Điện Biên Phủ HN</t>
  </si>
  <si>
    <t>29K32081</t>
  </si>
  <si>
    <t>TRỊNH VIẾT THƠ</t>
  </si>
  <si>
    <t>29M37796</t>
  </si>
  <si>
    <t>BÙI HỮU LAM</t>
  </si>
  <si>
    <t>29N65219</t>
  </si>
  <si>
    <t>NGUYỄN DUY HIỆP</t>
  </si>
  <si>
    <t>29H34157</t>
  </si>
  <si>
    <t>29H29905</t>
  </si>
  <si>
    <t>TCCNQPKT Bộ QP 28A Điện Biên</t>
  </si>
  <si>
    <t>29K29698</t>
  </si>
  <si>
    <t>TCCNQPKT-28A Điện Biên BĐ</t>
  </si>
  <si>
    <t>29K26683</t>
  </si>
  <si>
    <t>PHẠM VIẾT TỚI</t>
  </si>
  <si>
    <t>TCCNQPKT-28A Điện Biên Phủ HN</t>
  </si>
  <si>
    <t>29H73911</t>
  </si>
  <si>
    <t>TCCNQPKTBQP 28A Điện Biên Phủ</t>
  </si>
  <si>
    <t>29K52510</t>
  </si>
  <si>
    <t>NGUYỄN GIA TRỌNG</t>
  </si>
  <si>
    <t>TCCNQPKT-BQP-28A Điện Biên BĐ</t>
  </si>
  <si>
    <t>29H67163</t>
  </si>
  <si>
    <t>TC-CNQPVKT 28A Điện Biên HN</t>
  </si>
  <si>
    <t>29H81755</t>
  </si>
  <si>
    <t>TCCNQPVKT-28A Điện Biên BĐ</t>
  </si>
  <si>
    <t>29R57613</t>
  </si>
  <si>
    <t>TRƯƠNG HOÀNG TRUNG</t>
  </si>
  <si>
    <t>TCKTQP-28A Điện Biên Phủ HN</t>
  </si>
  <si>
    <t>29F89247</t>
  </si>
  <si>
    <t>TRẦN XUÂN ĐỒNG</t>
  </si>
  <si>
    <t>TCQPKT 28A Điện Biên</t>
  </si>
  <si>
    <t>29L82174</t>
  </si>
  <si>
    <t>NGUYỄN VĂN THAO</t>
  </si>
  <si>
    <t>TĐ 75 LĐ 205 BTLTT Điện Biên H</t>
  </si>
  <si>
    <t>29M55747</t>
  </si>
  <si>
    <t>TRẦN THỊ THẢO</t>
  </si>
  <si>
    <t>TĐ 75 LĐ 205-BTLTTLL-28A Đ/Biê</t>
  </si>
  <si>
    <t>29H93224</t>
  </si>
  <si>
    <t>TĐ 87 Cục TCĐTBTTM 28 Đ.Biên</t>
  </si>
  <si>
    <t>29R84038</t>
  </si>
  <si>
    <t>PHẠM NGỌC TÚ</t>
  </si>
  <si>
    <t>TĐ CSBV Mục Tiêu 33 Đ.Biên Phủ</t>
  </si>
  <si>
    <t>29K14598</t>
  </si>
  <si>
    <t>NGUYỄN KHÁNH NHẠC</t>
  </si>
  <si>
    <t>TĐ5 Cục CSBV Điện Biên BĐ</t>
  </si>
  <si>
    <t>29M18528</t>
  </si>
  <si>
    <t>TĐ75 E205 BTLTTLL-Điện Biên BĐ</t>
  </si>
  <si>
    <t>29FB4316</t>
  </si>
  <si>
    <t>PHẠN THANH TRÀ</t>
  </si>
  <si>
    <t>TĐ87 CTCĐT 28A Điên Biên Phủ</t>
  </si>
  <si>
    <t>29L40714</t>
  </si>
  <si>
    <t>VŨ XUÂN THIÊM</t>
  </si>
  <si>
    <t>Tiểu Đoàn 75 Điện Biên BĐ</t>
  </si>
  <si>
    <t>29M85842</t>
  </si>
  <si>
    <t>VŨ THỊ QUẾ CHI</t>
  </si>
  <si>
    <t>Tổ Cục 2 28A Điện Biên Phủ HN</t>
  </si>
  <si>
    <t>29H13490</t>
  </si>
  <si>
    <t>Tổng Cục 2-BQP-28 ĐBP-Hà Nội</t>
  </si>
  <si>
    <t>29M56355</t>
  </si>
  <si>
    <t>LÊ ĐỨC VIỆT</t>
  </si>
  <si>
    <t>Tổng Cục CNCP 28A Điện B.Phủ</t>
  </si>
  <si>
    <t>29X83569</t>
  </si>
  <si>
    <t>Tổng Cục Cnqp 28 Dbp Bd Hn</t>
  </si>
  <si>
    <t>29AA55742</t>
  </si>
  <si>
    <t>Tổng Cục CNQP 28A ĐBP Đ.Biên</t>
  </si>
  <si>
    <t>29L25564</t>
  </si>
  <si>
    <t>Tổng cục CNQP 28A Điện Biên Ph</t>
  </si>
  <si>
    <t>29L82697</t>
  </si>
  <si>
    <t>Tổng Cục CNQP 28A Điện Biên Ph</t>
  </si>
  <si>
    <t>29B192714</t>
  </si>
  <si>
    <t>BÙI HỮU LONG</t>
  </si>
  <si>
    <t>Tổng Cục CNQP BQP 28A Đ.B.P Đ.Biên</t>
  </si>
  <si>
    <t>29K14375</t>
  </si>
  <si>
    <t>Tổng Cục CNQP KT 28A Điện Biên</t>
  </si>
  <si>
    <t>29K14499</t>
  </si>
  <si>
    <t>29K10098</t>
  </si>
  <si>
    <t>TRẦN KIM ĐỘNG</t>
  </si>
  <si>
    <t>Tổng Cục CNQP&amp;KT 28A Điện Biên</t>
  </si>
  <si>
    <t>29K65483</t>
  </si>
  <si>
    <t>LÊ TRỌNG THỦY</t>
  </si>
  <si>
    <t>Tổng Cục CNQP-28A Điện Biên-HN</t>
  </si>
  <si>
    <t>29K69430</t>
  </si>
  <si>
    <t>29H96004</t>
  </si>
  <si>
    <t>Tổng Cục CNQPKT_28A ĐBP/BĐHN</t>
  </si>
  <si>
    <t>29534XU</t>
  </si>
  <si>
    <t>LÊ VĂN LƯỢNG</t>
  </si>
  <si>
    <t>TỔNG CỤC KT BQP, 28 ĐBP</t>
  </si>
  <si>
    <t>29R26119</t>
  </si>
  <si>
    <t>TRỊNH XUÂN KHOA</t>
  </si>
  <si>
    <t>Tổng Cục QP 28A Điện Biên Phủ</t>
  </si>
  <si>
    <t>29062X3</t>
  </si>
  <si>
    <t>NGUYỄN TẤN</t>
  </si>
  <si>
    <t>29797TA</t>
  </si>
  <si>
    <t>Tổng Cục Qp Và KT (28A ĐBP)</t>
  </si>
  <si>
    <t>32836F1</t>
  </si>
  <si>
    <t>LÊ XUÂN HOÀ</t>
  </si>
  <si>
    <t>TT 28 ĐIỆN BIÊN PHỦ</t>
  </si>
  <si>
    <t>29892Z3</t>
  </si>
  <si>
    <t>NGUYỄN QUANG TÂM</t>
  </si>
  <si>
    <t>Tt 28a Điện Biên, Ba Đình, Hà Nội</t>
  </si>
  <si>
    <t>29K69548</t>
  </si>
  <si>
    <t>TT 75 Cục 1 28A Điện Biên Phủ</t>
  </si>
  <si>
    <t>29R25459</t>
  </si>
  <si>
    <t>ĐỖ THANH HẢI</t>
  </si>
  <si>
    <t>TT 75 TC2 28A Điện Biên B.Đ</t>
  </si>
  <si>
    <t>29M47065</t>
  </si>
  <si>
    <t>NHỮ ĐÌNH LUYỆN</t>
  </si>
  <si>
    <t>TT 75 TC2 28A Điện Biên Phủ HN</t>
  </si>
  <si>
    <t>29M57647</t>
  </si>
  <si>
    <t>NGUYỄN ĐỨC THUẤN</t>
  </si>
  <si>
    <t>29M37354</t>
  </si>
  <si>
    <t>ĐỖ VĂN TÙNG</t>
  </si>
  <si>
    <t>29895VE</t>
  </si>
  <si>
    <t>TRẦN THANH TỊNH</t>
  </si>
  <si>
    <t>Tt Bđ Trong Thành, Ntp, Điện Biên</t>
  </si>
  <si>
    <t>29N18510</t>
  </si>
  <si>
    <t>BÙI NGỌC VINH</t>
  </si>
  <si>
    <t>TT BQP 30 Điện Biên Phủ BĐ</t>
  </si>
  <si>
    <t>29622N8</t>
  </si>
  <si>
    <t>Tt Đoàn 871 BQP,Điện Biên,BĐ,HN</t>
  </si>
  <si>
    <t>29S13565</t>
  </si>
  <si>
    <t>NGUYỄN ÚT THUẤN</t>
  </si>
  <si>
    <t>TT75 TC IIBQP 28 Đ/Biên,BĐ</t>
  </si>
  <si>
    <t>29R31745</t>
  </si>
  <si>
    <t>NGUYỄN CÔNG SƠN</t>
  </si>
  <si>
    <t>TT75 TC2 - 28A Đ.Biên Phủ B/Đ</t>
  </si>
  <si>
    <t>29M41692</t>
  </si>
  <si>
    <t>NGUYỄN VĂN CỪ</t>
  </si>
  <si>
    <t>TT75-TC2 BQP 28A Điện Biên Phủ</t>
  </si>
  <si>
    <t>29N31665</t>
  </si>
  <si>
    <t>NGUYỄN THÁI QUYẾT</t>
  </si>
  <si>
    <t>TT75-TC2 Điện Biên Ba Đình HN</t>
  </si>
  <si>
    <t>29R51128</t>
  </si>
  <si>
    <t>TT75-TC2BQP 28A Điện Biên BĐ</t>
  </si>
  <si>
    <t>29M72440</t>
  </si>
  <si>
    <t>ĐỖ VĂN DƯƠNG</t>
  </si>
  <si>
    <t>TT75-TC2BQP-28A Điện Biên Phủ</t>
  </si>
  <si>
    <t>29H40929</t>
  </si>
  <si>
    <t>TRẦN XUÂN ĐỄ</t>
  </si>
  <si>
    <t>TTBQP 30 Điện Biên Phủ HN</t>
  </si>
  <si>
    <t>29R46941</t>
  </si>
  <si>
    <t>TT-TCCNQP 28A Điện Biên Phủ</t>
  </si>
  <si>
    <t>29L98722</t>
  </si>
  <si>
    <t>TTTDTT Q/Đội 19 Đướng Hoàng Diệu</t>
  </si>
  <si>
    <t>29L89063</t>
  </si>
  <si>
    <t>TTTLQĐVPTCCNQP 28A Điện Biên P</t>
  </si>
  <si>
    <t>29N75258</t>
  </si>
  <si>
    <t>Thanh Tra Bộ QP 30 Điện Biên P</t>
  </si>
  <si>
    <t>29K20717</t>
  </si>
  <si>
    <t>Thanh Tra BQP 30 Điện B/Phủ</t>
  </si>
  <si>
    <t>29K32227</t>
  </si>
  <si>
    <t>NGUYỄN CÔNG CHỈNH</t>
  </si>
  <si>
    <t>Thanh Tra BQP 30 Điện Biên Phủ</t>
  </si>
  <si>
    <t>29M72814</t>
  </si>
  <si>
    <t>VŨ VĂN CƯỜNG</t>
  </si>
  <si>
    <t>29F89724</t>
  </si>
  <si>
    <t>LÊ TIẾN CƯỜNG</t>
  </si>
  <si>
    <t>29FA9930</t>
  </si>
  <si>
    <t>GIANG ĐỨC CHẤN</t>
  </si>
  <si>
    <t>Thanh Tra BQP-30 Điện Biên Phủ</t>
  </si>
  <si>
    <t>29M74721</t>
  </si>
  <si>
    <t>LƯƠNG NGỌC THOAN</t>
  </si>
  <si>
    <t>Trung Tâm 75 TC2-28A Điện Biên</t>
  </si>
  <si>
    <t>29N30361</t>
  </si>
  <si>
    <t>NGÔ NGỌC LĨNH</t>
  </si>
  <si>
    <t>Trung Tâm 75-28A Điện Biên Ba</t>
  </si>
  <si>
    <t>29H73717</t>
  </si>
  <si>
    <t>Trung Tâm TDTTQĐ 19 Hoàng Diêu</t>
  </si>
  <si>
    <t>29H19001</t>
  </si>
  <si>
    <t>Trung Tâm TT KHCN&amp;MT 28 Đ/Biên</t>
  </si>
  <si>
    <t>29M51747</t>
  </si>
  <si>
    <t>NGÔ ĐẮC ĐIỀN</t>
  </si>
  <si>
    <t>Văn Phòng BTTM-Điện Biên BĐ</t>
  </si>
  <si>
    <t>31906L2</t>
  </si>
  <si>
    <t>VƯƠNG HUY CỘNG</t>
  </si>
  <si>
    <t>VĂN PHÒNG THAM MƯU 28 ĐIỆN BIÊN</t>
  </si>
  <si>
    <t>29FB4569</t>
  </si>
  <si>
    <t>VBTQĐ 28A Điện Biên Phủ HN</t>
  </si>
  <si>
    <t>29M90643</t>
  </si>
  <si>
    <t>NGUYỄN HOÀNH HÙNG</t>
  </si>
  <si>
    <t>Viện 70 TC2 28A Điện Biên Phủ</t>
  </si>
  <si>
    <t>29R65637</t>
  </si>
  <si>
    <t>NGUYỄN QUỐC VỸ</t>
  </si>
  <si>
    <t>Viện 70 TC2 BQP 28 Đ.B.Phủ B.Đ</t>
  </si>
  <si>
    <t>29P24359</t>
  </si>
  <si>
    <t>Viện 70-TC2-BQP 28 Đ.B.Phủ BĐ</t>
  </si>
  <si>
    <t>29P18889</t>
  </si>
  <si>
    <t>Viện 70-TC2-BQP 28B Đ.B.Phủ BĐ</t>
  </si>
  <si>
    <t>29H51284</t>
  </si>
  <si>
    <t>ĐỖ SƠN</t>
  </si>
  <si>
    <t>Viện Bảo Tàng QĐ-28A Điện Biên</t>
  </si>
  <si>
    <t>29K81559</t>
  </si>
  <si>
    <t>ĐẶNG THỊ THANH HƯƠNG</t>
  </si>
  <si>
    <t>Viện BTQĐ.28A Điện Biên Phủ HN</t>
  </si>
  <si>
    <t>29H34317</t>
  </si>
  <si>
    <t>NGUYỄN VĂN CẦN</t>
  </si>
  <si>
    <t>Viện KSQS 28A Điện Biên Phủ</t>
  </si>
  <si>
    <t>29F92733</t>
  </si>
  <si>
    <t>Viện KSQS 28A Điện Biên Phủ HN</t>
  </si>
  <si>
    <t>29H29102</t>
  </si>
  <si>
    <t>Viện KSQS-TCCNQP-28A Đ/B/Phủ</t>
  </si>
  <si>
    <t>29FB4678</t>
  </si>
  <si>
    <t>VKS quân sự 28 a điện biên phủ</t>
  </si>
  <si>
    <t>29K32993</t>
  </si>
  <si>
    <t>BÙI VĂN BIẾN</t>
  </si>
  <si>
    <t>VP BQP 28A Điện Biên</t>
  </si>
  <si>
    <t>29B185089</t>
  </si>
  <si>
    <t>VP BQP 7 N.T.Phương Điện Biên BĐ</t>
  </si>
  <si>
    <t>29B178890</t>
  </si>
  <si>
    <t>HOÀNG TRƯỜNG UÂN</t>
  </si>
  <si>
    <t>VP BQP 7 Nguyễn T. Phương Điện Biên</t>
  </si>
  <si>
    <t>29B199295</t>
  </si>
  <si>
    <t>VP BQP 9 N.T Phương Điện Biên BĐ</t>
  </si>
  <si>
    <t>29B223510</t>
  </si>
  <si>
    <t>TRẦN THỊ VIÊN</t>
  </si>
  <si>
    <t>VP BQP BTTM 1 NTP Điện Biên</t>
  </si>
  <si>
    <t>29B183399</t>
  </si>
  <si>
    <t>VP BTTM 7 N.Tri Phương Điện Biên</t>
  </si>
  <si>
    <t>29B165764</t>
  </si>
  <si>
    <t>PHẠM THÚY HỒNG</t>
  </si>
  <si>
    <t>VP BTTM 7 Nguyễn T.Phương Điện Biên</t>
  </si>
  <si>
    <t>29B159972</t>
  </si>
  <si>
    <t>LÊ THỊ QUỲNH</t>
  </si>
  <si>
    <t>VP BTTM.BQP,7 N.T.Phương,Điện Biên</t>
  </si>
  <si>
    <t>29B214260</t>
  </si>
  <si>
    <t>BÙI HỮU DƯƠNG</t>
  </si>
  <si>
    <t>VP QUTƯ,VPBQP,7 N/T/Phương,ĐB,BĐ</t>
  </si>
  <si>
    <t>29M27613</t>
  </si>
  <si>
    <t>LÊ VĂN TUYẾT</t>
  </si>
  <si>
    <t>X/N Tr/Địa.CBĐ BTTM 36 Hoàng D</t>
  </si>
  <si>
    <t>29H81637</t>
  </si>
  <si>
    <t>VP- TC2-BQP- 28A Điện Biên</t>
  </si>
  <si>
    <t>29B146217</t>
  </si>
  <si>
    <t>29K81488</t>
  </si>
  <si>
    <t>PHAN QUANG TRUNG</t>
  </si>
  <si>
    <t>XN Trắc Địa Bản Đồ 36 Hoàng Di</t>
  </si>
  <si>
    <t>29M27696</t>
  </si>
  <si>
    <t>NGUYỄN ANH HOÀNG</t>
  </si>
  <si>
    <t>XN Trắc Địa Cục BĐ 36 Hoàng Di</t>
  </si>
  <si>
    <t>29L19774</t>
  </si>
  <si>
    <t>VŨ ĐÌNH TUẨN</t>
  </si>
  <si>
    <t>XN Trắc Địa-Cục Bản Đồ-36 H/Di</t>
  </si>
  <si>
    <t>29Y60961</t>
  </si>
  <si>
    <t>VP TCCNQP 28A Đ/B/Phủ Ba Đình</t>
  </si>
  <si>
    <t>29B105764</t>
  </si>
  <si>
    <t>NGUYỄN TRỌNG ĐOÀN</t>
  </si>
  <si>
    <t>VP TCCNQP 28A Điện Biên BĐ</t>
  </si>
  <si>
    <t>29M47766</t>
  </si>
  <si>
    <t>29N30068</t>
  </si>
  <si>
    <t>HOÀNG KIM ÂU</t>
  </si>
  <si>
    <t>29FA8411</t>
  </si>
  <si>
    <t>TRẦN DANH THỐNG</t>
  </si>
  <si>
    <t>Cục 72 TC2 28 Điện Biên Phủ</t>
  </si>
  <si>
    <t>30H85722</t>
  </si>
  <si>
    <t>VP TCCNQP 28A Điện Biên Phủ BĐ</t>
  </si>
  <si>
    <t>29L56134</t>
  </si>
  <si>
    <t>CHU ĐỨC THIỀU</t>
  </si>
  <si>
    <t>VP TCCNQP 28A Điện Biên Phủ HN</t>
  </si>
  <si>
    <t>29H54592</t>
  </si>
  <si>
    <t>Cục QLHCBTTM-28 Điện Biên Phủ</t>
  </si>
  <si>
    <t>29H83667</t>
  </si>
  <si>
    <t>HOÀNG THỊ YẾN</t>
  </si>
  <si>
    <t>29H54844</t>
  </si>
  <si>
    <t>VP TCCNQP&amp;KT-28A Điện Biên Phủ</t>
  </si>
  <si>
    <t>29H90691</t>
  </si>
  <si>
    <t>NGUYỄN TIẾN CHUYỂN</t>
  </si>
  <si>
    <t>29H93138</t>
  </si>
  <si>
    <t>PHẠM HẢI NHƯ</t>
  </si>
  <si>
    <t>Cục QH-BTTM-28 Điện Biên BĐ</t>
  </si>
  <si>
    <t>29AA08989</t>
  </si>
  <si>
    <t>VP-BQP 7 N. Tri Phương Điện Biên</t>
  </si>
  <si>
    <t>29B194980</t>
  </si>
  <si>
    <t>VPBQP 7 N.Tri Phương Điện Biên BĐ</t>
  </si>
  <si>
    <t>29M18139</t>
  </si>
  <si>
    <t>LƯƠNG VIẾT HÀO</t>
  </si>
  <si>
    <t>Tổng Cục 2 28 Điện Biên Phủ</t>
  </si>
  <si>
    <t>29M31322</t>
  </si>
  <si>
    <t>ĐỖ HỒNG DƯƠNG</t>
  </si>
  <si>
    <t>29B181899</t>
  </si>
  <si>
    <t>VPBQP.7 N.Tri Phương Điện Biên</t>
  </si>
  <si>
    <t>29N18882</t>
  </si>
  <si>
    <t>DƯƠNG VĂN TIẾN</t>
  </si>
  <si>
    <t>Cục 72 TC2 28 Điện Biên Phủ BĐ</t>
  </si>
  <si>
    <t>29B214354</t>
  </si>
  <si>
    <t>HOÀNG XUÂN HÙNG</t>
  </si>
  <si>
    <t>VPBTTM 7 N.T.Phương Điện Biên BĐ</t>
  </si>
  <si>
    <t>29K10836</t>
  </si>
  <si>
    <t>VPBTTM BQP 28A Điện Biên HN</t>
  </si>
  <si>
    <t>29K69604</t>
  </si>
  <si>
    <t>VP-BTTM-28A Điện Biên BĐ</t>
  </si>
  <si>
    <t>29V83305</t>
  </si>
  <si>
    <t>VPTC 28A Điện Biên Phủ HN</t>
  </si>
  <si>
    <t>29B160614</t>
  </si>
  <si>
    <t>VPTC CNQP 28A Điện Biên, Ba Đình</t>
  </si>
  <si>
    <t>29V83588</t>
  </si>
  <si>
    <t>VPTC/CNQP 28A Điện Biên Phủ</t>
  </si>
  <si>
    <t>29B169224</t>
  </si>
  <si>
    <t>VPTCCN BQP.28A Đ.B.Phủ BĐ</t>
  </si>
  <si>
    <t>29H71286</t>
  </si>
  <si>
    <t>GIANG VĂN KIẾM</t>
  </si>
  <si>
    <t>VPTCCN -QPKT 28A Điện Biên BĐ</t>
  </si>
  <si>
    <t>29B174445</t>
  </si>
  <si>
    <t>VPTCCNQP 28A Đ.B.Phủ Đ.B BĐ</t>
  </si>
  <si>
    <t>29B203852</t>
  </si>
  <si>
    <t>VPTCCNQP 28A ĐBP Điện Biên Ba Đình</t>
  </si>
  <si>
    <t>29B185845</t>
  </si>
  <si>
    <t>VPTCcnqp 28A ĐBP Điện Biên BĐ</t>
  </si>
  <si>
    <t>29L41882</t>
  </si>
  <si>
    <t>VPTCCNQP 28A Điện Biên</t>
  </si>
  <si>
    <t>29X46906</t>
  </si>
  <si>
    <t>VŨ TIẾN NGỌC</t>
  </si>
  <si>
    <t>VPTCCNQP 28A điện Biên Phủ BĐ</t>
  </si>
  <si>
    <t>29L79762</t>
  </si>
  <si>
    <t>VPTCCNQP 28A Điện Biên Phủ HN</t>
  </si>
  <si>
    <t>30M26255</t>
  </si>
  <si>
    <t>VPTCCNQP.28A Đ.Biên Phủ BĐ</t>
  </si>
  <si>
    <t>29N57461</t>
  </si>
  <si>
    <t>VP-TCCNQP-28A Điện Biên Phủ</t>
  </si>
  <si>
    <t>30M29682</t>
  </si>
  <si>
    <t>VTKTQS.TCCNQP.28A Đ.B.Phủ BĐ</t>
  </si>
  <si>
    <t>29H46256</t>
  </si>
  <si>
    <t>Vụ KHCN TCCNQPKT 28A Điện Biên</t>
  </si>
  <si>
    <t>29K56661</t>
  </si>
  <si>
    <t>Vụ KHCN-TCCNQP-28A Điện Biên</t>
  </si>
  <si>
    <t>29H71748</t>
  </si>
  <si>
    <t>TRẦN ĐÌNH THỊNH</t>
  </si>
  <si>
    <t>XN359 CTy59 QĐ 28A Đ/Biên Phủ</t>
  </si>
  <si>
    <t>29H73158</t>
  </si>
  <si>
    <t>ĐỖ VĂN BẨY</t>
  </si>
  <si>
    <t>Xưởng In Cục CT 28A Đ.B.Phủ</t>
  </si>
  <si>
    <t>29R10783</t>
  </si>
  <si>
    <t>ĐỖ VĂN TÁM</t>
  </si>
  <si>
    <t>Xưởng In-TCCNQP-28A Điện Biên</t>
  </si>
  <si>
    <t>29H90479</t>
  </si>
  <si>
    <t>PHAN CHÂU GIANG</t>
  </si>
  <si>
    <t>Z123-TCCNQP&amp;KT 28A Điện B.Phủ</t>
  </si>
  <si>
    <t>29K59369</t>
  </si>
  <si>
    <t>LƯU HUYỀN ĐỨC</t>
  </si>
  <si>
    <t>Z123-TCCNQP-28A Điện Biên HN</t>
  </si>
  <si>
    <t>29R83615</t>
  </si>
  <si>
    <t>VŨ VĂN TRƯỜNG</t>
  </si>
  <si>
    <t>26 Hoàng Diệu - Ba Đình</t>
  </si>
  <si>
    <t>29B118279</t>
  </si>
  <si>
    <t>26 Hoàng Diệu Ba Đình</t>
  </si>
  <si>
    <t>29Y80518</t>
  </si>
  <si>
    <t>29R70520</t>
  </si>
  <si>
    <t>TRỊNH ĐÌNH HOÀ</t>
  </si>
  <si>
    <t>26 Hoàng Diệu Ba Đình HN</t>
  </si>
  <si>
    <t>29L31980</t>
  </si>
  <si>
    <t>VĂN HOÀI THU</t>
  </si>
  <si>
    <t>26 Hoàng Diệu HN</t>
  </si>
  <si>
    <t>29L49805</t>
  </si>
  <si>
    <t>29480L3</t>
  </si>
  <si>
    <t>26 Hoàng Diệu,Điện Biên, Ba Đình</t>
  </si>
  <si>
    <t>29K65307</t>
  </si>
  <si>
    <t>26-Hoàng Diệu-Hà Nội</t>
  </si>
  <si>
    <t>29558KL</t>
  </si>
  <si>
    <t>29 Hoàng Diệu, Ba Đình, Hà Nội</t>
  </si>
  <si>
    <t>29B143291</t>
  </si>
  <si>
    <t>LẠI MẠNH HÙNG</t>
  </si>
  <si>
    <t>36 Hoàng Diệu BQLDA678/BQP BĐ</t>
  </si>
  <si>
    <t>29134LY</t>
  </si>
  <si>
    <t>VŨ HOÀNG</t>
  </si>
  <si>
    <t>37 Hoàng Diệu,ba Đình, Hà Nội</t>
  </si>
  <si>
    <t>29X313477</t>
  </si>
  <si>
    <t>7 Nguyễn Tri Phương Điện Biên BĐ</t>
  </si>
  <si>
    <t>29928XE</t>
  </si>
  <si>
    <t>ĐINH QUÝ QUYỀN</t>
  </si>
  <si>
    <t>7 NGUYỄN TRI PHƯƠNG,ĐB,BĐ,HN</t>
  </si>
  <si>
    <t>30L12343</t>
  </si>
  <si>
    <t>Ban QLDA678 BQP 19A Hoàng Diệu</t>
  </si>
  <si>
    <t>29161LS</t>
  </si>
  <si>
    <t>NGUYỄN ĐĂNG VINH</t>
  </si>
  <si>
    <t>Binh Đoàn 32 Bộ Quốc Phòng, Hà Nội</t>
  </si>
  <si>
    <t>29158MU</t>
  </si>
  <si>
    <t>PHAN VĂN QUANG</t>
  </si>
  <si>
    <t>Bộ Tư Lệnh Công An Biên Phòng,hn</t>
  </si>
  <si>
    <t>30M22265</t>
  </si>
  <si>
    <t>BQLDA 678BQP 36 Hoàng Diệu BĐ</t>
  </si>
  <si>
    <t>29V10221</t>
  </si>
  <si>
    <t>VŨ THANH MAI</t>
  </si>
  <si>
    <t>BQLDA/678/BQP 19A Hoàng Diệu</t>
  </si>
  <si>
    <t>29B142251</t>
  </si>
  <si>
    <t>LÊ PHƯỚC HOÀN</t>
  </si>
  <si>
    <t>BTTM 7 Nguyễn Tri Phương BĐ</t>
  </si>
  <si>
    <t>29B172744</t>
  </si>
  <si>
    <t>BTTM CCT.7 N.T.Phương Q.Thánh BĐ</t>
  </si>
  <si>
    <t>29B145890</t>
  </si>
  <si>
    <t>BTTM CQL 7 Nguyễn Tri Phương</t>
  </si>
  <si>
    <t>29B158617</t>
  </si>
  <si>
    <t>VŨ NGỌC CHÚNG</t>
  </si>
  <si>
    <t>BTTM CQL, 7 N.Tri Phương BĐ</t>
  </si>
  <si>
    <t>30M24246</t>
  </si>
  <si>
    <t>BTTM Cục CT 30 Hoàng Diệu BĐ</t>
  </si>
  <si>
    <t>30M23457</t>
  </si>
  <si>
    <t>LÊ NAM THÀNH</t>
  </si>
  <si>
    <t>BTTM.BQP.7 N.Tri Phương BĐ</t>
  </si>
  <si>
    <t>30P74111</t>
  </si>
  <si>
    <t>BTTM-7 Nguyễn Tri Phương BĐ</t>
  </si>
  <si>
    <t>29R26448</t>
  </si>
  <si>
    <t>C/Ty TĐBĐ BQP 36 Hoàng Diệu HN</t>
  </si>
  <si>
    <t>29M83289</t>
  </si>
  <si>
    <t>C/Ty Trắc Địa BĐ 36 Hoàng Diệu</t>
  </si>
  <si>
    <t>29Y64827</t>
  </si>
  <si>
    <t>C30 BTTM 30 Hoàng Diệu BĐ</t>
  </si>
  <si>
    <t>29N58795</t>
  </si>
  <si>
    <t>LÊ ĐĂNG NGUYÊN</t>
  </si>
  <si>
    <t>C47 Nguyễn Tri Phương Ba Đình</t>
  </si>
  <si>
    <t>29N87516</t>
  </si>
  <si>
    <t>TRƯƠNG QUỐC HUY</t>
  </si>
  <si>
    <t>C47 Nguyễn Tri Phương BĐ</t>
  </si>
  <si>
    <t>30L18516</t>
  </si>
  <si>
    <t>TRƯƠNG THỊ CẦM</t>
  </si>
  <si>
    <t>C63 TCCSQLHC 44/46 Trần Phú</t>
  </si>
  <si>
    <t>30H66023</t>
  </si>
  <si>
    <t>PHẠM DUY NGÂN</t>
  </si>
  <si>
    <t>C71 TC2 BQP 7 N/Tri Phương BĐ</t>
  </si>
  <si>
    <t>29H34013</t>
  </si>
  <si>
    <t>CÙ THÀNH HƯNG</t>
  </si>
  <si>
    <t>Câu Lạc Bộ QĐ 19 Hoàng diệu</t>
  </si>
  <si>
    <t>29H34688</t>
  </si>
  <si>
    <t>Câu Lạc BQĐ 19 Hoàng Diệu HN</t>
  </si>
  <si>
    <t>29N54046</t>
  </si>
  <si>
    <t>PHƯƠNG THANH TỊNH</t>
  </si>
  <si>
    <t>CBĐ-BTTM-36 Hoàng Diệu Hà Nội</t>
  </si>
  <si>
    <t>29B145813</t>
  </si>
  <si>
    <t>PHẠM NGỌC LINH</t>
  </si>
  <si>
    <t>CCT BTTM 7 N.T.Phương BĐ</t>
  </si>
  <si>
    <t>29B146756</t>
  </si>
  <si>
    <t>CCT BTTM 7 Nguyễn Tri Phương</t>
  </si>
  <si>
    <t>29B118612</t>
  </si>
  <si>
    <t>CCT BTTM BQP 7 Ng.Tri Phương</t>
  </si>
  <si>
    <t>29B158787</t>
  </si>
  <si>
    <t>BÙI ĐỨC CƯỜNG</t>
  </si>
  <si>
    <t>CCT BTTM, 7 Nguyễn Tri Phương BĐ</t>
  </si>
  <si>
    <t>29B185589</t>
  </si>
  <si>
    <t>PHẠM THỊ HƯƠNG QUỲNH</t>
  </si>
  <si>
    <t>CCT BTTM.7 N.Tri Phương Đ.Biên</t>
  </si>
  <si>
    <t>30M20599</t>
  </si>
  <si>
    <t>CCT. BTTM.7 N.Tri Phương BĐ</t>
  </si>
  <si>
    <t>30H85162</t>
  </si>
  <si>
    <t>DƯƠNG BÁ NGHĨA</t>
  </si>
  <si>
    <t>CCT-BTTM-7 N/C/Phương B/Đ</t>
  </si>
  <si>
    <t>30H68093</t>
  </si>
  <si>
    <t>CCT-TCHC Số 7 N/T/Phương B/Đ</t>
  </si>
  <si>
    <t>29B145852</t>
  </si>
  <si>
    <t>CCY BTTM 7 Nguyễn Tri Phương</t>
  </si>
  <si>
    <t>29B127309</t>
  </si>
  <si>
    <t>LÊ XUÂN QUYẾT</t>
  </si>
  <si>
    <t>CCY BTTM Số 7 Ng.Tri Phương</t>
  </si>
  <si>
    <t>29B212703</t>
  </si>
  <si>
    <t>TRƯƠNG ĐĂNG KHOA</t>
  </si>
  <si>
    <t>CCY BTTM,7 N/T/Phương,Đ/Biên,BĐ</t>
  </si>
  <si>
    <t>30M29761</t>
  </si>
  <si>
    <t>CCY BTTM.7 N.Tri Phương BĐ</t>
  </si>
  <si>
    <t>30F86124</t>
  </si>
  <si>
    <t>CCY BTTM-7 N/T/Phương ĐB-BĐ</t>
  </si>
  <si>
    <t>29B178430</t>
  </si>
  <si>
    <t>PHÙNG HỮU KHOA</t>
  </si>
  <si>
    <t>CCY.BTTM.BQP 7 N.Tri Phương Đ.Biên</t>
  </si>
  <si>
    <t>30L13806</t>
  </si>
  <si>
    <t>MAI NGỌC THANH</t>
  </si>
  <si>
    <t>30P73762</t>
  </si>
  <si>
    <t>CCY-BTTM-7 N.T.Phương Ba Đình</t>
  </si>
  <si>
    <t>30L15034</t>
  </si>
  <si>
    <t>CCYBTTMBQP 7 N.T.Phương BĐ</t>
  </si>
  <si>
    <t>30H12801</t>
  </si>
  <si>
    <t>ĐỖ CHÍ KHƯƠNG</t>
  </si>
  <si>
    <t>CDQTV- 7 Nguyễn Tri Phương,BĐ</t>
  </si>
  <si>
    <t>29B155193</t>
  </si>
  <si>
    <t>NGUYỄN HUY QUÂN</t>
  </si>
  <si>
    <t>CDQTV BTTM 7 N.Tri Phương BĐ</t>
  </si>
  <si>
    <t>30F87766</t>
  </si>
  <si>
    <t>CDQTV BTTM 7 N/T/Phương BĐ</t>
  </si>
  <si>
    <t>29B167633</t>
  </si>
  <si>
    <t>BÙI VIẾT THI</t>
  </si>
  <si>
    <t>CDQTV.BTTM.7 N.t.Phương Đ.Biên BĐ</t>
  </si>
  <si>
    <t>29B105801</t>
  </si>
  <si>
    <t>30H84712</t>
  </si>
  <si>
    <t>CDQTV-BTTM-7 Ng/Tri Phương</t>
  </si>
  <si>
    <t>30H98050</t>
  </si>
  <si>
    <t>CHU VĂN NGHĨA</t>
  </si>
  <si>
    <t>29Y26524</t>
  </si>
  <si>
    <t>CNCT Đông Bắc 20 Hoàng Diệu BĐ</t>
  </si>
  <si>
    <t>29U79730</t>
  </si>
  <si>
    <t>CNCTĐB Tại HN-20 Hoàng Diệu BĐ</t>
  </si>
  <si>
    <t>29B147987</t>
  </si>
  <si>
    <t>DOÃN THÁI TRÍ</t>
  </si>
  <si>
    <t>CNT BTTM 7 Nguyễn Tri Phương</t>
  </si>
  <si>
    <t>30H97629</t>
  </si>
  <si>
    <t>TRẦN THANH NGHỊ</t>
  </si>
  <si>
    <t>29B208975</t>
  </si>
  <si>
    <t>NGUYỄN ĐĂNG BẢO</t>
  </si>
  <si>
    <t>CNT BTTM,7 N/T/Phương,Đ/Biên,BĐ</t>
  </si>
  <si>
    <t>29B212858</t>
  </si>
  <si>
    <t>29B143562</t>
  </si>
  <si>
    <t>HOÀNG VĂN HINH</t>
  </si>
  <si>
    <t>CQH BTTM 7 N.Tri Phương BĐ</t>
  </si>
  <si>
    <t>30H83151</t>
  </si>
  <si>
    <t>LƯƠNG QUANG TRUNG</t>
  </si>
  <si>
    <t>CQH BTTM 7 N/T/Phương BĐ</t>
  </si>
  <si>
    <t>30H96051</t>
  </si>
  <si>
    <t>NGUYỄN QUANG LAI</t>
  </si>
  <si>
    <t>CQH BTTM-7 Nguyễn Tri Phương</t>
  </si>
  <si>
    <t>29R84942</t>
  </si>
  <si>
    <t>NGUYỄN VĂN NUÔI</t>
  </si>
  <si>
    <t>CQHBTTM 19 Hoàng Diệu B/Đ</t>
  </si>
  <si>
    <t>29B129617</t>
  </si>
  <si>
    <t>ĐỖ XUÂN TUẤN</t>
  </si>
  <si>
    <t>CQH-BTTM 7 N.T.Phương Ba Đình</t>
  </si>
  <si>
    <t>30H11385</t>
  </si>
  <si>
    <t>CHU BÁ HỒNG</t>
  </si>
  <si>
    <t>CQH-BTTM 7 Nguyễn Tri Phương BĐ</t>
  </si>
  <si>
    <t>30P73033</t>
  </si>
  <si>
    <t>NGUYỄN BÁ HOÀN</t>
  </si>
  <si>
    <t>CQH-BTTM-BQP-7 N.T.Phương BĐ</t>
  </si>
  <si>
    <t>29B145118</t>
  </si>
  <si>
    <t>CQL BTTM 7 N.Tri Phương BĐ</t>
  </si>
  <si>
    <t>29P21624</t>
  </si>
  <si>
    <t>LÊ THỊ THUÝ HÀ</t>
  </si>
  <si>
    <t>CQL BTTM Số 7 N.T.Phương BĐ</t>
  </si>
  <si>
    <t>29B160078</t>
  </si>
  <si>
    <t>CQL BTTM, 7 Nguyễn Tri Phương BĐ</t>
  </si>
  <si>
    <t>30H96832</t>
  </si>
  <si>
    <t>CQL/BQP 7 Nguyễn Tri Phương BĐ</t>
  </si>
  <si>
    <t>30H66201</t>
  </si>
  <si>
    <t>CQL/BTTM 7 Nguyễn Tri Phương</t>
  </si>
  <si>
    <t>30H66225</t>
  </si>
  <si>
    <t>30K36020</t>
  </si>
  <si>
    <t>CQL-BTTM 7 N.T.Phương BĐ</t>
  </si>
  <si>
    <t>29B169449</t>
  </si>
  <si>
    <t>CQL-BTTM 7 N.Tri Phương BĐ</t>
  </si>
  <si>
    <t>29B139998</t>
  </si>
  <si>
    <t>ĐOÀN HỮU KHÂM</t>
  </si>
  <si>
    <t>CQL-BTTM 7 Nguyễn Tri Phương</t>
  </si>
  <si>
    <t>30H96908</t>
  </si>
  <si>
    <t>CT 207 BQP 1 Nguyễn Tri Phương</t>
  </si>
  <si>
    <t>29H73468</t>
  </si>
  <si>
    <t>CT Trắc Địa B/Đồ 36 Hoàng Diệu</t>
  </si>
  <si>
    <t>29P26396</t>
  </si>
  <si>
    <t>MAI VĂN HÙNG</t>
  </si>
  <si>
    <t>CT.TĐBĐ-BQP-36 Hoàng Diệu BĐ</t>
  </si>
  <si>
    <t>30H83737</t>
  </si>
  <si>
    <t>PHẠM THU HÀ</t>
  </si>
  <si>
    <t>CTC BTM 7 Nguyễn Chi Phương</t>
  </si>
  <si>
    <t>30H96262</t>
  </si>
  <si>
    <t>PHẠM VĂN ỔN</t>
  </si>
  <si>
    <t>CTC BTTM 7 N.T.Phương BĐ</t>
  </si>
  <si>
    <t>29B175206</t>
  </si>
  <si>
    <t>CTC BTTm 7 N.T.Phương Đ.Biên</t>
  </si>
  <si>
    <t>29AA09172</t>
  </si>
  <si>
    <t>NGUYỄN KIÊN GIANG</t>
  </si>
  <si>
    <t>CTC BTTM 7 N.T.Phương Đ.Biên BĐ</t>
  </si>
  <si>
    <t>29B129201</t>
  </si>
  <si>
    <t>HOÀNG HỮU SƠN</t>
  </si>
  <si>
    <t>29U89722</t>
  </si>
  <si>
    <t>ĐỖ HỮU THIỀM</t>
  </si>
  <si>
    <t>30M28305</t>
  </si>
  <si>
    <t>PHẠM VĂN HOÀNH</t>
  </si>
  <si>
    <t>CTC BTTM.9 N.Tri Phương BĐ</t>
  </si>
  <si>
    <t>30M21099</t>
  </si>
  <si>
    <t>CTC-BTTM 7 N.Tri Phương BĐ</t>
  </si>
  <si>
    <t>29B129645</t>
  </si>
  <si>
    <t>CTC-BTTM 7 Nguyễn Tri Phương</t>
  </si>
  <si>
    <t>30M20686</t>
  </si>
  <si>
    <t>NGUYỄN TRỌNG TRƯỜNG</t>
  </si>
  <si>
    <t>CTC-BTTM. 7 N.Tri Phương BĐ</t>
  </si>
  <si>
    <t>30P73845</t>
  </si>
  <si>
    <t>VŨ CHÍ CƯỜNG</t>
  </si>
  <si>
    <t>CTC-BTTM-7 N.T.Phương Đ.Biên</t>
  </si>
  <si>
    <t>29X31601</t>
  </si>
  <si>
    <t>CTCCQBQP-BTTM.30Hoàng Diệu.BĐ</t>
  </si>
  <si>
    <t>30M21032</t>
  </si>
  <si>
    <t>CTCTTM BQP 7 N.T.Phương BĐ</t>
  </si>
  <si>
    <t>29K32639</t>
  </si>
  <si>
    <t>NGÔ XUÂN CHỈNH</t>
  </si>
  <si>
    <t>CTTĐ Bản Đồ-BQP-36 Hoàng Diệu</t>
  </si>
  <si>
    <t>29X70419</t>
  </si>
  <si>
    <t>ĐỖ MẠNH TRƯỜNG</t>
  </si>
  <si>
    <t>CTTĐBĐ 36 Hoàng Diệu Ba Đình</t>
  </si>
  <si>
    <t>29H54887</t>
  </si>
  <si>
    <t>NGUYỄN THỊ LÝ</t>
  </si>
  <si>
    <t>CTTĐBĐ 36 Hoàng Diệu HN</t>
  </si>
  <si>
    <t>29N24462</t>
  </si>
  <si>
    <t>VŨ ĐỨC XẠ</t>
  </si>
  <si>
    <t>CTTĐBĐ BQP 36 Hoàng Diệu Ba Đì</t>
  </si>
  <si>
    <t>29X83014</t>
  </si>
  <si>
    <t>LƯƠNG TRUNG HẬU</t>
  </si>
  <si>
    <t>CTTĐBĐ/BQP 36 Hoàng Diệu HN</t>
  </si>
  <si>
    <t>29M51105</t>
  </si>
  <si>
    <t>LÃ THÀNH CHUNG</t>
  </si>
  <si>
    <t>CTTĐBĐ-BQP 36 Hoàng Diệu BĐ</t>
  </si>
  <si>
    <t>29L98474</t>
  </si>
  <si>
    <t>CTTĐBĐ-CBĐBTTM-36 Hoàng Diệu</t>
  </si>
  <si>
    <t>29L56218</t>
  </si>
  <si>
    <t>PHẠM CHÍ XUÂN</t>
  </si>
  <si>
    <t>CTTĐBĐ-CBĐ-BTTM-36 Hoàng Diệu</t>
  </si>
  <si>
    <t>29B170634</t>
  </si>
  <si>
    <t>CTTNHHMTV 207 BQP 5 N.T.Phương</t>
  </si>
  <si>
    <t>30H66969</t>
  </si>
  <si>
    <t>HOÀNG NGỌC MINH</t>
  </si>
  <si>
    <t>Cty 207 BQP 1 N/T/Phương BĐ</t>
  </si>
  <si>
    <t>30K31605</t>
  </si>
  <si>
    <t>LÊ QUANG CẢNH</t>
  </si>
  <si>
    <t>CTy 207 BQP Số 1 N.T.Phương BĐ</t>
  </si>
  <si>
    <t>29H10831</t>
  </si>
  <si>
    <t>CTy T/Địa Bản Đồ 36 Hoàng Diệu</t>
  </si>
  <si>
    <t>29H57509</t>
  </si>
  <si>
    <t>MAI THANH NGHI</t>
  </si>
  <si>
    <t>CTy TĐ/Bản Đồ 36 Hoàng Diệu</t>
  </si>
  <si>
    <t>29R46633</t>
  </si>
  <si>
    <t>CTy TĐBĐ 36 Hoàng Diệu Ba Đình</t>
  </si>
  <si>
    <t>29V64790</t>
  </si>
  <si>
    <t>NGUYỄN HỮU TRỌNG</t>
  </si>
  <si>
    <t>CTY TĐBĐ BQP 36 Hoàng Diệu</t>
  </si>
  <si>
    <t>29V85510</t>
  </si>
  <si>
    <t>PHẠM THỊ HỒNG LÝ</t>
  </si>
  <si>
    <t>29V63751</t>
  </si>
  <si>
    <t>HOÀNG MINH TÂN</t>
  </si>
  <si>
    <t>CTy TĐBĐ/BQP 36 Hoàng Diệu HN</t>
  </si>
  <si>
    <t>29U87865</t>
  </si>
  <si>
    <t>CTy TĐBĐBQP 36 Hoàng Diệu BĐ</t>
  </si>
  <si>
    <t>29K22193</t>
  </si>
  <si>
    <t>CTy TĐBĐ-BQP-36 Hoàng Diệu BĐ</t>
  </si>
  <si>
    <t>29S67424</t>
  </si>
  <si>
    <t>TRỊNH THU OANH</t>
  </si>
  <si>
    <t>CTy-TĐBĐ 36 Hoàng Diệu Ba Đình</t>
  </si>
  <si>
    <t>29N36887</t>
  </si>
  <si>
    <t>NGUYỄN VĂN CỘNG</t>
  </si>
  <si>
    <t>CTH BTTM 19 Hoàng Diệu Ba Đình</t>
  </si>
  <si>
    <t>29B178472</t>
  </si>
  <si>
    <t>ĐỖ TUẤN VŨ</t>
  </si>
  <si>
    <t>Cục 71 TC 2 BQP 7 N.T.phương Đ.Biên</t>
  </si>
  <si>
    <t>30H27796</t>
  </si>
  <si>
    <t>Cục 71 TC2 BQP 7 N/T/Phương BĐ</t>
  </si>
  <si>
    <t>30H68000</t>
  </si>
  <si>
    <t>ĐINH XUÂN THANH</t>
  </si>
  <si>
    <t>29B141871</t>
  </si>
  <si>
    <t>GIANG TIẾN DŨNG</t>
  </si>
  <si>
    <t>29B167883</t>
  </si>
  <si>
    <t>Cục 71 TCII BQP 7 N.T.Phương Đ.Biên</t>
  </si>
  <si>
    <t>29B172359</t>
  </si>
  <si>
    <t>Cục 71 TCII-BQP 7 N.T.Phương Đ.biên</t>
  </si>
  <si>
    <t>30M21430</t>
  </si>
  <si>
    <t>Cục 71.TC2.BQP.7 N.T.Phương BĐ</t>
  </si>
  <si>
    <t>29K40313</t>
  </si>
  <si>
    <t>Cục Bản Đồ 36 Hoàng Diệu</t>
  </si>
  <si>
    <t>29F86111</t>
  </si>
  <si>
    <t>Cục Bản Đồ BTTM 36 Hoàng Diệu</t>
  </si>
  <si>
    <t>29F80271</t>
  </si>
  <si>
    <t>29F56505</t>
  </si>
  <si>
    <t>VŨ VĂN THẤN</t>
  </si>
  <si>
    <t>Cục bản Đồ-36 Hoàng Diệu</t>
  </si>
  <si>
    <t>29K52067</t>
  </si>
  <si>
    <t>NGUYỄN ĐỨC TUỆ</t>
  </si>
  <si>
    <t>Cục Bản Đồ-BTTM-36 Hoàng Diệu</t>
  </si>
  <si>
    <t>29L82683</t>
  </si>
  <si>
    <t>NGUYỄN VĂN LƯỢNG</t>
  </si>
  <si>
    <t>Cục BĐ BTTM 36 Hoàng Diệu HN</t>
  </si>
  <si>
    <t>29K52402</t>
  </si>
  <si>
    <t>PHẠM XUÂN THÀNH</t>
  </si>
  <si>
    <t>Cục BĐ-BTTM 36 Hoàng Diệu HN</t>
  </si>
  <si>
    <t>29K81295</t>
  </si>
  <si>
    <t>NGUYỄN TUẤN MẠN</t>
  </si>
  <si>
    <t>Cục BĐBTTM BQP 36 Hoàng Diệu</t>
  </si>
  <si>
    <t>29R84005</t>
  </si>
  <si>
    <t>NGUYỄN HỒNG HƯNG</t>
  </si>
  <si>
    <t>Cục BĐ-BTTM-BQP-36 Hoàng Diệu</t>
  </si>
  <si>
    <t>29B151832</t>
  </si>
  <si>
    <t>Cục C.hộ C.nạn/BTTM/BQP 7 NTP ĐB</t>
  </si>
  <si>
    <t>29R83312</t>
  </si>
  <si>
    <t>LÊ VĂN HẢI</t>
  </si>
  <si>
    <t>Cục C/Trị-BTTM-30 Hoàng Diệu</t>
  </si>
  <si>
    <t>29B224599</t>
  </si>
  <si>
    <t>Cục Cơ Yếu BTTM 7 N.T.Phương Đ.Biên</t>
  </si>
  <si>
    <t>30H38947</t>
  </si>
  <si>
    <t>Cục Cơ Yếu BTTM 7 N/T/Phương</t>
  </si>
  <si>
    <t>29H142319</t>
  </si>
  <si>
    <t>Cục CT BTTM 7 N.T.Phương Đ.Biên</t>
  </si>
  <si>
    <t>29B111359</t>
  </si>
  <si>
    <t>TRẦN ĐỨC XƯƠNG</t>
  </si>
  <si>
    <t>30L11261</t>
  </si>
  <si>
    <t>LÊ THỊ THANH HUYỀN</t>
  </si>
  <si>
    <t>30L19437</t>
  </si>
  <si>
    <t>Cục CTrị BTTM. 7 N.Tri Phương</t>
  </si>
  <si>
    <t>30L17121</t>
  </si>
  <si>
    <t>Cục CY-BTTM 7 N.Tri Phương</t>
  </si>
  <si>
    <t>30L15409</t>
  </si>
  <si>
    <t>Cục CY-BTTM 7 N.Tri Phương BĐ</t>
  </si>
  <si>
    <t>29B159495</t>
  </si>
  <si>
    <t>Cục CH CN BTTM BQP Số 7 N.T.Phương</t>
  </si>
  <si>
    <t>29Y65677</t>
  </si>
  <si>
    <t>TRỊNH HOÀNG HOÀ</t>
  </si>
  <si>
    <t>Cục CHCN BQP 26 Hoàng Diệu BĐ</t>
  </si>
  <si>
    <t>29B126127</t>
  </si>
  <si>
    <t>LÊ HỒNG QUANG</t>
  </si>
  <si>
    <t>Cục CHCN BTTM 26 Hoàng DiệuBĐ</t>
  </si>
  <si>
    <t>30L12990</t>
  </si>
  <si>
    <t>ĐẶNG THỊ NHUNG</t>
  </si>
  <si>
    <t>Cục CHCN-BQP 7 N.T.Phương BĐ</t>
  </si>
  <si>
    <t>30M24165</t>
  </si>
  <si>
    <t>Cục CHCN-BTTM 26 Hoàng Diệu</t>
  </si>
  <si>
    <t>29B114053</t>
  </si>
  <si>
    <t>Cục DQTV BTM 7 N.T.Phương BĐ</t>
  </si>
  <si>
    <t>29B177846</t>
  </si>
  <si>
    <t>PHẠM MINH THUYẾT</t>
  </si>
  <si>
    <t>Cục DQTV BTTM 7 N.T.Phương Đ.Biên</t>
  </si>
  <si>
    <t>29B164562</t>
  </si>
  <si>
    <t>Cục DQTV BTTM 7 N.Tri Phương Đ.Biên</t>
  </si>
  <si>
    <t>29B184102</t>
  </si>
  <si>
    <t>Cục DQTV BTTM BQP 7 NTP Đ.Biên</t>
  </si>
  <si>
    <t>29B159359</t>
  </si>
  <si>
    <t>Cục DQTV BTTM, 7 N.Tri Phương BĐ</t>
  </si>
  <si>
    <t>30M24121</t>
  </si>
  <si>
    <t>30L19214</t>
  </si>
  <si>
    <t>TRẦN VĂN THU</t>
  </si>
  <si>
    <t>Cục DQTV-BTTM 7 N.Tri Phương</t>
  </si>
  <si>
    <t>29B174520</t>
  </si>
  <si>
    <t>Cục NT BTTM 7 N.T.Phương Đ.Biên</t>
  </si>
  <si>
    <t>30H12888</t>
  </si>
  <si>
    <t>Cục NT BTTM 7Nguyễn Tri Phương</t>
  </si>
  <si>
    <t>29B123882</t>
  </si>
  <si>
    <t>29B222365</t>
  </si>
  <si>
    <t>HÀ VĂN ĐỒNG</t>
  </si>
  <si>
    <t>Cục Nhà Trường BTTM 7 NTP Đ.Biên</t>
  </si>
  <si>
    <t>29B159759</t>
  </si>
  <si>
    <t>Cục Nhà Trường BTTM, 7 N.T.Phương</t>
  </si>
  <si>
    <t>29R21547</t>
  </si>
  <si>
    <t>NGUYỄN VĂN HƯỞNG</t>
  </si>
  <si>
    <t>Cục Q.Huấn 19 Hoàng Diệu B/Đ</t>
  </si>
  <si>
    <t>29N80793</t>
  </si>
  <si>
    <t>Cục Q/Huấn BTTM 19 Hoàng Diệu</t>
  </si>
  <si>
    <t>29M65675</t>
  </si>
  <si>
    <t>HÀ THỊ LOAN</t>
  </si>
  <si>
    <t>Cục Q/Huấn-BTTM-19 Hoàng Diệu</t>
  </si>
  <si>
    <t>29M11114</t>
  </si>
  <si>
    <t>ĐỖ CÔNG THUYẾT</t>
  </si>
  <si>
    <t>Cục QH Bộ TTM 19 Hoàng Diệu HN</t>
  </si>
  <si>
    <t>29R91169</t>
  </si>
  <si>
    <t>NGUYỄN QUỐC THỚI</t>
  </si>
  <si>
    <t>Cục QH BTTM 19 Hoàng Diệu B.Đ</t>
  </si>
  <si>
    <t>29N92997</t>
  </si>
  <si>
    <t>PHẠM NGỌC DƯƠNG</t>
  </si>
  <si>
    <t>Cục QH BTTM 19 Hoàng Diệu BĐ</t>
  </si>
  <si>
    <t>29M18587</t>
  </si>
  <si>
    <t>LÊ MẠNH TÂM</t>
  </si>
  <si>
    <t>Cục QH BTTM 19 Hoàng Diệu HN</t>
  </si>
  <si>
    <t>29N69280</t>
  </si>
  <si>
    <t>Cục QH TTTDTTQĐ 19 Hoàng Diệu</t>
  </si>
  <si>
    <t>29B228084</t>
  </si>
  <si>
    <t>Cục QH,BTTM,Số 7 N.T.Phương,Đ.Biên</t>
  </si>
  <si>
    <t>29R21518</t>
  </si>
  <si>
    <t>Cục QH-BTTM 19 Hoàng Diệu B/Đ</t>
  </si>
  <si>
    <t>29P11873</t>
  </si>
  <si>
    <t>TRẦN BÁ MẠNH</t>
  </si>
  <si>
    <t>Cục QHBTTM 19 Hoàng Diệu HN</t>
  </si>
  <si>
    <t>29L98636</t>
  </si>
  <si>
    <t>HOÀNG THANH VẬN</t>
  </si>
  <si>
    <t>29R76063</t>
  </si>
  <si>
    <t>THÂN VĂN DÀN</t>
  </si>
  <si>
    <t>Cục QH-BTTM-BQP-19 Hoàng Diệu</t>
  </si>
  <si>
    <t>29K97438</t>
  </si>
  <si>
    <t>29B169791</t>
  </si>
  <si>
    <t>NGUYỄN THỊ THANH HÀ</t>
  </si>
  <si>
    <t>Cục QL BTTM 7 N.T.Phương Đ.Biên</t>
  </si>
  <si>
    <t>29B182390</t>
  </si>
  <si>
    <t>Cục QL BTTM BQP 7 NTP Đ.Biên</t>
  </si>
  <si>
    <t>29B162488</t>
  </si>
  <si>
    <t>Cục QL,BTTM Số 7 N.T.Phương Đ.Biên</t>
  </si>
  <si>
    <t>30M20998</t>
  </si>
  <si>
    <t>29K88767</t>
  </si>
  <si>
    <t>LÃ QUỐC KHÁNH</t>
  </si>
  <si>
    <t>Cục Quân Huấn 19 Hoàng Diệu</t>
  </si>
  <si>
    <t>29L56082</t>
  </si>
  <si>
    <t>ĐẶNG VĂN THIỆM</t>
  </si>
  <si>
    <t>29M57469</t>
  </si>
  <si>
    <t>ĐINH QUANG HOÀ</t>
  </si>
  <si>
    <t>Cục Quân Huấn 19 Hoàng Diệu BĐ</t>
  </si>
  <si>
    <t>29L25512</t>
  </si>
  <si>
    <t>TRẦN XUÂN THỊNH</t>
  </si>
  <si>
    <t>Cục Quân Huấn BTTM 19 Hoàng Diệu</t>
  </si>
  <si>
    <t>29M57157</t>
  </si>
  <si>
    <t>ĐOÀN MẠNH HÙNG</t>
  </si>
  <si>
    <t>29B168467</t>
  </si>
  <si>
    <t>TRẦN VĂN VŨ</t>
  </si>
  <si>
    <t>Cục Quân Huấn, BTTM, 7 N.T.Phương</t>
  </si>
  <si>
    <t>30M21784</t>
  </si>
  <si>
    <t>ĐỖ HỮU SẢN</t>
  </si>
  <si>
    <t>Cục QuânY.TCHC.7N.T Phương BĐ</t>
  </si>
  <si>
    <t>30H28396</t>
  </si>
  <si>
    <t>PHẠM VĂN LỘ</t>
  </si>
  <si>
    <t>Cục T/Chiến BTTM 7 N/T/Phương</t>
  </si>
  <si>
    <t>29B115530</t>
  </si>
  <si>
    <t>Cục TC Bộ TTM 7 N.Tri Phương</t>
  </si>
  <si>
    <t>29B183465</t>
  </si>
  <si>
    <t>VŨ CHÍ CƯƠNG</t>
  </si>
  <si>
    <t>Cục TC BTTM 7 N.T.Phương Đ.Biên</t>
  </si>
  <si>
    <t>30M25633</t>
  </si>
  <si>
    <t>NGUYỄN VĂN ÂN</t>
  </si>
  <si>
    <t>Cục TC BTTM.7N.Tri Phương BĐ</t>
  </si>
  <si>
    <t>29B105548</t>
  </si>
  <si>
    <t>ĐẶNG NGỌC TRÂN</t>
  </si>
  <si>
    <t>Cục TCBTTM 7 N.T.Phương BĐ</t>
  </si>
  <si>
    <t>30M24065</t>
  </si>
  <si>
    <t>30M26776</t>
  </si>
  <si>
    <t>CAO XUÂN DƯƠNG</t>
  </si>
  <si>
    <t>29B120334</t>
  </si>
  <si>
    <t>Cục TC-BTTM-BQP 7 N.T.Phương</t>
  </si>
  <si>
    <t>29B103472</t>
  </si>
  <si>
    <t>VŨ ĐÌNH PHÚC</t>
  </si>
  <si>
    <t>Cục71 TCIIBQP 7 Ng.T.Phương BĐ</t>
  </si>
  <si>
    <t>29B157624</t>
  </si>
  <si>
    <t>VŨ QUANG ĐƯỢC</t>
  </si>
  <si>
    <t>Cục71 TCII-BQP-7 N/T/Phương BĐ</t>
  </si>
  <si>
    <t>31274U6</t>
  </si>
  <si>
    <t>ĐOÀN TDTT 19 HOÀNG DIỆU</t>
  </si>
  <si>
    <t>29K97453</t>
  </si>
  <si>
    <t>Đội B/Đá QĐ 19 Hoàng Diệu Hn</t>
  </si>
  <si>
    <t>29N18883</t>
  </si>
  <si>
    <t>VŨ ĐỨC THÀNH</t>
  </si>
  <si>
    <t>LĐ 279 BTLCB C47 Nguyễn Tri Ph</t>
  </si>
  <si>
    <t>29N17613</t>
  </si>
  <si>
    <t>NGUYỄN ĐẮC ĐẠI</t>
  </si>
  <si>
    <t>29N17660</t>
  </si>
  <si>
    <t>29N18794</t>
  </si>
  <si>
    <t>LĐ279 BTLBC 47 Nguyễn Tri Phươ</t>
  </si>
  <si>
    <t>29N37974</t>
  </si>
  <si>
    <t>TẠ VĂN TỚI</t>
  </si>
  <si>
    <t>LĐ279 BTLCB C47 Nguyễn Tri Phư</t>
  </si>
  <si>
    <t>29P37361</t>
  </si>
  <si>
    <t>LÊ VĂN CẨN</t>
  </si>
  <si>
    <t>LĐ-279-BTLCB-C47 Ng.tri Phương</t>
  </si>
  <si>
    <t>29N80594</t>
  </si>
  <si>
    <t>VŨ PHÚ THỊNH</t>
  </si>
  <si>
    <t>LĐ279-BTLCB-C47 Nguyễn Tri Phư</t>
  </si>
  <si>
    <t>29M96623</t>
  </si>
  <si>
    <t>TRẦN VĂN TUẤN</t>
  </si>
  <si>
    <t>Lữ 279 BTLCB C47 Nguyễn Trí Ph</t>
  </si>
  <si>
    <t>29B199287</t>
  </si>
  <si>
    <t>P TCQL BTTM 7 N.Tri Phương Đ.Biên</t>
  </si>
  <si>
    <t>29B125145</t>
  </si>
  <si>
    <t>LƯƠNG TRỌNG BÌNH</t>
  </si>
  <si>
    <t>PBV BTTM 7 Ng.Tri Phương BĐ</t>
  </si>
  <si>
    <t>29B158639</t>
  </si>
  <si>
    <t>PBVAN CCT BTTM, 7 N.T.Phương BĐ</t>
  </si>
  <si>
    <t>29B158753</t>
  </si>
  <si>
    <t>29B162178</t>
  </si>
  <si>
    <t>TRẦN HỮU SƠN</t>
  </si>
  <si>
    <t>PQC CTC BTTM 7 N.T.Phương Đ.Biên</t>
  </si>
  <si>
    <t>29MĐ122992</t>
  </si>
  <si>
    <t>ĐÀO HÙNG DUYÊN</t>
  </si>
  <si>
    <t>PQL BTTM 7 N.tri Phương Đ.Biên BĐ</t>
  </si>
  <si>
    <t>30L15982</t>
  </si>
  <si>
    <t>NGUYỄN THẾ PHƯỢNG</t>
  </si>
  <si>
    <t>PQLBTTM 9 N.T.Phương BĐ</t>
  </si>
  <si>
    <t>29B124924</t>
  </si>
  <si>
    <t>TRẦN THỊ THUỲ TRANG</t>
  </si>
  <si>
    <t>PTC-BTM 7 N.T.Phương Ba Đình</t>
  </si>
  <si>
    <t>30P70050</t>
  </si>
  <si>
    <t>PTDTT.CQH.7 N.Tri Phương BĐ</t>
  </si>
  <si>
    <t>29Y60595</t>
  </si>
  <si>
    <t>LĐ 144 BTTM 51B P/Đ/Phùng BĐ</t>
  </si>
  <si>
    <t>30H29491</t>
  </si>
  <si>
    <t>NGUYỄN THẾ TUYỀN</t>
  </si>
  <si>
    <t>30H52063</t>
  </si>
  <si>
    <t>TRẦN QUANG HUỆ</t>
  </si>
  <si>
    <t>NKBQP(T66)-51B P/Đ/Phùng B/Đ</t>
  </si>
  <si>
    <t>30H66705</t>
  </si>
  <si>
    <t>BQLDA 98-BQP 51B P/Đ/Phùng BĐ</t>
  </si>
  <si>
    <t>30K35782</t>
  </si>
  <si>
    <t>TRẦN NGỌC VĂN</t>
  </si>
  <si>
    <t>LĐ144 BTTM 51B P/Đ/Phùng BĐ</t>
  </si>
  <si>
    <t>30P72512</t>
  </si>
  <si>
    <t>PHẠM THỊ HỒNG LIÊN</t>
  </si>
  <si>
    <t>NKBQP 51B Phan Đình Phùng BĐ</t>
  </si>
  <si>
    <t>30K31333</t>
  </si>
  <si>
    <t>NGUYỄN ĐÌNH TRỤ</t>
  </si>
  <si>
    <t>LĐ 144 _BTTM 51B P.Đ.Phùng BĐ</t>
  </si>
  <si>
    <t>29H93759</t>
  </si>
  <si>
    <t>HOÀNG THANH HÙNG</t>
  </si>
  <si>
    <t>LĐ 144 BTTM 51 Phan Đình Phùng</t>
  </si>
  <si>
    <t>29K72139</t>
  </si>
  <si>
    <t>TRẦN KHẮC LINH</t>
  </si>
  <si>
    <t>LĐ 144 BTTM 51A-P/ Đình Phùng</t>
  </si>
  <si>
    <t>30L14669</t>
  </si>
  <si>
    <t>LĐ 144 BTTM 51B P.Đ.Phùng BĐ</t>
  </si>
  <si>
    <t>30H11881</t>
  </si>
  <si>
    <t>LĐ 144 BTTM 51b P/Đình Phùng</t>
  </si>
  <si>
    <t>29P44538</t>
  </si>
  <si>
    <t>NGÔ HUY HỒNG</t>
  </si>
  <si>
    <t>Bộ TM-TCHC-51B Phan đình Phùng</t>
  </si>
  <si>
    <t>29222N9</t>
  </si>
  <si>
    <t>CAO VĂN NGỌC</t>
  </si>
  <si>
    <t>51B PHAN ĐÌNH PHÙNG,Ba Đình, Hà Nội</t>
  </si>
  <si>
    <t>30M21808</t>
  </si>
  <si>
    <t>LĐ 144.BTTM.51B P.Đ.Phùng BĐ</t>
  </si>
  <si>
    <t>30M20937</t>
  </si>
  <si>
    <t>TRƯƠNG THANH TÚ</t>
  </si>
  <si>
    <t>LĐ 144.BTTM.51B P.Đình Phùng</t>
  </si>
  <si>
    <t>29K16759</t>
  </si>
  <si>
    <t>Cục H/Cần 51B Phan Đình Phùng</t>
  </si>
  <si>
    <t>29F62635</t>
  </si>
  <si>
    <t>TCKT 51 Phan Đình Phùng HN</t>
  </si>
  <si>
    <t>29K81650</t>
  </si>
  <si>
    <t>NGUYỄN THẾ TRÌNH</t>
  </si>
  <si>
    <t>LĐ 144-BTTM 51A P/Đình Phùng</t>
  </si>
  <si>
    <t>30L11366</t>
  </si>
  <si>
    <t>LĐ 144-BTTM 51B P.Đ.Phùng BĐ</t>
  </si>
  <si>
    <t>30L12040</t>
  </si>
  <si>
    <t>KHUẤT VĂN NGỌC</t>
  </si>
  <si>
    <t>LĐ 144-BTTM 51B P.Đình Phùng</t>
  </si>
  <si>
    <t>30K56026</t>
  </si>
  <si>
    <t>NGÔ ĐĂNG HẢI</t>
  </si>
  <si>
    <t>LĐ144 BTTM 51 P.Đ.Phùng BĐ</t>
  </si>
  <si>
    <t>29L40415</t>
  </si>
  <si>
    <t>Lữ 144 BTTM 51B Phan Đình Phùn</t>
  </si>
  <si>
    <t>29173XR</t>
  </si>
  <si>
    <t>LÊ ANH VĂN</t>
  </si>
  <si>
    <t>Lữ Đoàn 144 51b P.Đ.Phùng</t>
  </si>
  <si>
    <t>29F89946</t>
  </si>
  <si>
    <t>Lữ Đoàn 144 51b PĐP-BĐHN</t>
  </si>
  <si>
    <t>29K10837</t>
  </si>
  <si>
    <t>TRƯƠNG VĂN TUẾ</t>
  </si>
  <si>
    <t>Lữ Đoàn 144 BTTM 51 Phan Đ/P</t>
  </si>
  <si>
    <t>29H34693</t>
  </si>
  <si>
    <t>Lữ Đoàn 144/BTTM/51B/PĐP/BĐHN</t>
  </si>
  <si>
    <t>29L13931</t>
  </si>
  <si>
    <t>Lữ Đoàn 144-Bộ TTM-51B P.Đ.Phù</t>
  </si>
  <si>
    <t>29B145323</t>
  </si>
  <si>
    <t>PHẠM NGỌC HƯNG</t>
  </si>
  <si>
    <t>N.Khách BQP T66 51B P.Đ.Phùng</t>
  </si>
  <si>
    <t>30M20522</t>
  </si>
  <si>
    <t>N.Khách BQP.51B P.Đình Phùng</t>
  </si>
  <si>
    <t>29V22887</t>
  </si>
  <si>
    <t>TRẦN VĂN TRỤ</t>
  </si>
  <si>
    <t>N/khách Bộ QP 51B Phan Đ.Phùng</t>
  </si>
  <si>
    <t>29L70150</t>
  </si>
  <si>
    <t>HOÀNG NGHỊ</t>
  </si>
  <si>
    <t>N/Khách BQP 51B Phan Đình Phùn</t>
  </si>
  <si>
    <t>30L10006</t>
  </si>
  <si>
    <t>LÊ THỊ PHƯƠNG QUỲNH</t>
  </si>
  <si>
    <t>NK BQP CHC BTTM 51B PĐP.BĐ</t>
  </si>
  <si>
    <t>30L15680</t>
  </si>
  <si>
    <t>CAO MINH HẠNH</t>
  </si>
  <si>
    <t>NKBQP T66 CHC 51B P.Đ.Phùng</t>
  </si>
  <si>
    <t>30P71934</t>
  </si>
  <si>
    <t>NKBQP.T 66.51B P.Đ.Phùng BĐ</t>
  </si>
  <si>
    <t>29F96674</t>
  </si>
  <si>
    <t>Nhà Khách 66 51B Phan Đ Phùng</t>
  </si>
  <si>
    <t>29N29252</t>
  </si>
  <si>
    <t>PHẠM ĐÌNH BÙI</t>
  </si>
  <si>
    <t>Nhà Khách 66 Cục QLHC 51B PĐP</t>
  </si>
  <si>
    <t>29K88835</t>
  </si>
  <si>
    <t>Nhà Khách BQP 51B Phan Đ.Phùng</t>
  </si>
  <si>
    <t>29M31843</t>
  </si>
  <si>
    <t>Nhà Khách BQP 51B Phan Đình Ph</t>
  </si>
  <si>
    <t>29N31755</t>
  </si>
  <si>
    <t>29L25222</t>
  </si>
  <si>
    <t>BÙI THỊ HƯỜNG</t>
  </si>
  <si>
    <t>Nhà Khách BQP 51b Phan Đình Ph</t>
  </si>
  <si>
    <t>29P28982</t>
  </si>
  <si>
    <t>PHẠM VĂN ĐỦ</t>
  </si>
  <si>
    <t>Nhà Khách BQP-51B P/Đình Phùng</t>
  </si>
  <si>
    <t>29P47792</t>
  </si>
  <si>
    <t>VŨ VĂN LƯƠNG</t>
  </si>
  <si>
    <t>29FB4939</t>
  </si>
  <si>
    <t>NGUYỄN XUÂN HOÀI</t>
  </si>
  <si>
    <t>Nhà Khách BQP-51B Phan Đ Phùng</t>
  </si>
  <si>
    <t>29H46360</t>
  </si>
  <si>
    <t>29188R2</t>
  </si>
  <si>
    <t>51 PHAN ĐÌNH PHÙNG Ba Đình, Hà Nội</t>
  </si>
  <si>
    <t>29194V1</t>
  </si>
  <si>
    <t>NGUYỄN ĐÌNH HINH</t>
  </si>
  <si>
    <t>51B PHAN ĐÌNH PHÙNG Ba Đình, Hà Nội</t>
  </si>
  <si>
    <t>29634TK</t>
  </si>
  <si>
    <t>NGUYỄN VĂN DU</t>
  </si>
  <si>
    <t>51B PHAN ĐÌNH PHÙNG</t>
  </si>
  <si>
    <t>29L98574</t>
  </si>
  <si>
    <t>TRẦN THỊ THÚY</t>
  </si>
  <si>
    <t>CQLHC.BTTM.51B Phan Đình Phùng</t>
  </si>
  <si>
    <t>29M10237</t>
  </si>
  <si>
    <t>NGUYỄN THỊ THỌ</t>
  </si>
  <si>
    <t>K680 CQK 51B Phan Đình Phùng H</t>
  </si>
  <si>
    <t>29F86883</t>
  </si>
  <si>
    <t>NGÔ QUANG TUYỂN</t>
  </si>
  <si>
    <t>T/Cục KT-51B Phan Đình Phùng</t>
  </si>
  <si>
    <t>29F89146</t>
  </si>
  <si>
    <t>TẠ PHƯƠNG KHANH</t>
  </si>
  <si>
    <t>Cục VT-51 Phan Đình Phùng-HN</t>
  </si>
  <si>
    <t>29F89241</t>
  </si>
  <si>
    <t>K 680 CQ/Khí 51B Phan Đ/Phùng</t>
  </si>
  <si>
    <t>29F96592</t>
  </si>
  <si>
    <t>VŨ ĐỨC KHANG</t>
  </si>
  <si>
    <t>51-Phan Đình Phùng HN</t>
  </si>
  <si>
    <t>29F96909</t>
  </si>
  <si>
    <t>51 Phan Đình Phùng HN</t>
  </si>
  <si>
    <t>29S98920</t>
  </si>
  <si>
    <t>PHÙNG XUÂN HÀO</t>
  </si>
  <si>
    <t>TCHC 51B Phan đình Phùng B/Đ</t>
  </si>
  <si>
    <t>29S99344</t>
  </si>
  <si>
    <t>NGUYỄN TIẾN THÔNG</t>
  </si>
  <si>
    <t>CQLHC-BTTM 51B Phan đình Phùng</t>
  </si>
  <si>
    <t>29FA3879</t>
  </si>
  <si>
    <t>NGUYỄN THỊ THANH TÂM</t>
  </si>
  <si>
    <t>L/Đoàn 144-BTTM 51Phan Đ/Phùng</t>
  </si>
  <si>
    <t>29FA4463</t>
  </si>
  <si>
    <t>NGUYỄN DUY CỬU</t>
  </si>
  <si>
    <t>Lữ 144-51b Phan Đình Phùng</t>
  </si>
  <si>
    <t>29FA8446</t>
  </si>
  <si>
    <t>LÊ NGỌC TOẢN</t>
  </si>
  <si>
    <t>TCKT-BQP 51 Phan Đình Phùng</t>
  </si>
  <si>
    <t>29H13590</t>
  </si>
  <si>
    <t>BTM TCHC 51 Phan Đình Phùng</t>
  </si>
  <si>
    <t>29FB1325</t>
  </si>
  <si>
    <t>NGUYỄN BÁ ĐƯỢNG</t>
  </si>
  <si>
    <t>51 Phan Đình Phùng</t>
  </si>
  <si>
    <t>29FB1419</t>
  </si>
  <si>
    <t>Cục QLGD 51B Phan Đình Phùng</t>
  </si>
  <si>
    <t>29FB4430</t>
  </si>
  <si>
    <t>NGÔ VĂN DUẨN</t>
  </si>
  <si>
    <t>TCHC-51 Phan Đình Phùng</t>
  </si>
  <si>
    <t>29FB4644</t>
  </si>
  <si>
    <t>Cục CTTCKT-51B Phan Đình Phùng</t>
  </si>
  <si>
    <t>29FB4654</t>
  </si>
  <si>
    <t>ĐOÀN HỮU NGHỊ</t>
  </si>
  <si>
    <t>TCHC 51 Phan Đình Phùng HN</t>
  </si>
  <si>
    <t>29H19725</t>
  </si>
  <si>
    <t>ĐẶNG QUANG CẢNH</t>
  </si>
  <si>
    <t>29H19810</t>
  </si>
  <si>
    <t>NGUYỄN XUÂN DÂN</t>
  </si>
  <si>
    <t>51B Phan Đình Phùng</t>
  </si>
  <si>
    <t>29H23323</t>
  </si>
  <si>
    <t>TRỊNH ĐÌNH DUYÊN</t>
  </si>
  <si>
    <t>29F74012</t>
  </si>
  <si>
    <t>CụcHC TCHC-51B Phan Đình Phùng</t>
  </si>
  <si>
    <t>29H29901</t>
  </si>
  <si>
    <t>NGUYỄN THUYÊN</t>
  </si>
  <si>
    <t>TCHC 51A Phan Đình Phùng BĐ</t>
  </si>
  <si>
    <t>29K65156</t>
  </si>
  <si>
    <t>NGUYỄN THỊ NGÂN</t>
  </si>
  <si>
    <t>CHC-TCHC-51B Phan Đình Phùng</t>
  </si>
  <si>
    <t>29H34154</t>
  </si>
  <si>
    <t>29H34227</t>
  </si>
  <si>
    <t>NGUYỄN TRỌNG KHÔI</t>
  </si>
  <si>
    <t>Cục VT-TCHC 51 Phan Đình Phùng</t>
  </si>
  <si>
    <t>29F74930</t>
  </si>
  <si>
    <t>TRẦN NGỌC THÁI</t>
  </si>
  <si>
    <t>Cục VT TCHC 51 Phan Đình Phùng</t>
  </si>
  <si>
    <t>31555Z4</t>
  </si>
  <si>
    <t>HOÀNG ĐẠO NHẬT YÊN</t>
  </si>
  <si>
    <t>51 Phan Đình Phùng, QT, BĐ, HN</t>
  </si>
  <si>
    <t>29K65452</t>
  </si>
  <si>
    <t>Cục CT-BTTM-51 Phan Đình Phùng</t>
  </si>
  <si>
    <t>29H23765</t>
  </si>
  <si>
    <t>NGUYỄN HỒNG LĨNH</t>
  </si>
  <si>
    <t>HT6BH 230 TCHC 51B Ph/Đ/Phùng</t>
  </si>
  <si>
    <t>29H41165</t>
  </si>
  <si>
    <t>LÂM HỒNG KỲ</t>
  </si>
  <si>
    <t>TTQĐ 51B Phan Đình Phùng HN</t>
  </si>
  <si>
    <t>29M25022</t>
  </si>
  <si>
    <t>NGUYỄN VĂN QUỲNH</t>
  </si>
  <si>
    <t>CQLHC-BTTM-51 Phan Đình Phùng</t>
  </si>
  <si>
    <t>29M15469</t>
  </si>
  <si>
    <t>Cục HC-BQP-51 Phan Đình Phùng</t>
  </si>
  <si>
    <t>29H34405</t>
  </si>
  <si>
    <t>VŨ VĂN BI</t>
  </si>
  <si>
    <t>51A Phan Đình Phùng BĐ</t>
  </si>
  <si>
    <t>29H34593</t>
  </si>
  <si>
    <t>ĐOÀN MẠNH KHUYẾN</t>
  </si>
  <si>
    <t>VP-TCKT-51B Phan Đình Phùng</t>
  </si>
  <si>
    <t>29H34602</t>
  </si>
  <si>
    <t>29H34798</t>
  </si>
  <si>
    <t>ĐÀO TRỌNG LỊCH</t>
  </si>
  <si>
    <t>BTTM-51 Phan Đình Phùng</t>
  </si>
  <si>
    <t>29M22638</t>
  </si>
  <si>
    <t>CQLHC.BTTM 51 Phan Đình Phùng</t>
  </si>
  <si>
    <t>29H40221</t>
  </si>
  <si>
    <t>TCKT-BQP 51B Phan Đình Phùng</t>
  </si>
  <si>
    <t>29H40954</t>
  </si>
  <si>
    <t>HOÀNG CÔNG ĐẶNG</t>
  </si>
  <si>
    <t>TCHC-BQP 51 Phan Đình Phùng</t>
  </si>
  <si>
    <t>29426TU</t>
  </si>
  <si>
    <t>ĐẶNG QUỐC ĐỒNG</t>
  </si>
  <si>
    <t>51B Phan Đình Phùng, BĐ</t>
  </si>
  <si>
    <t>29H46965</t>
  </si>
  <si>
    <t>PHẠM VĂN VINH</t>
  </si>
  <si>
    <t>VPTCKT 51 Phan Đình Phùng BĐ</t>
  </si>
  <si>
    <t>29H50729</t>
  </si>
  <si>
    <t>HÀ HUY NGUYÊN</t>
  </si>
  <si>
    <t>51B-Phan Đình Phùng-Hà Nội</t>
  </si>
  <si>
    <t>29K14731</t>
  </si>
  <si>
    <t>ĐẶNG BIÊN CƯƠNG</t>
  </si>
  <si>
    <t>CQY.TCHC 51B Phan Đình Phùng</t>
  </si>
  <si>
    <t>29H51578</t>
  </si>
  <si>
    <t>NGUYỄN VĂN ĐƯỢC</t>
  </si>
  <si>
    <t>Cục Quân Y 51 Phan Đình Phùng</t>
  </si>
  <si>
    <t>29H51627</t>
  </si>
  <si>
    <t>NGUYỄN VĂN ẨM</t>
  </si>
  <si>
    <t>C29 BTM-51B Phan Đình Phùng</t>
  </si>
  <si>
    <t>29H51833</t>
  </si>
  <si>
    <t>VŨ TUẤN ANH</t>
  </si>
  <si>
    <t>Cục CT-TCHC 51 Phan Đình Phùng</t>
  </si>
  <si>
    <t>29H54252</t>
  </si>
  <si>
    <t>LÊ QUỐC BÌNH</t>
  </si>
  <si>
    <t>51B Phan Đình Phùng HN</t>
  </si>
  <si>
    <t>29K20842</t>
  </si>
  <si>
    <t>CXDQLNĐ-51 Phan Đình Phùng</t>
  </si>
  <si>
    <t>29K20848</t>
  </si>
  <si>
    <t>VŨ BÁ MINH</t>
  </si>
  <si>
    <t>CHC-TCHC 51B Phan Đình Phùng</t>
  </si>
  <si>
    <t>29H73409</t>
  </si>
  <si>
    <t>29H77747</t>
  </si>
  <si>
    <t>NGUYỄN ĐĂNG DỰ</t>
  </si>
  <si>
    <t>L/Đoàn 144-51 Phan Đình Phùng</t>
  </si>
  <si>
    <t>29H96855</t>
  </si>
  <si>
    <t>NGUYỄN VĂN VỌNG</t>
  </si>
  <si>
    <t>51B Phan Đình Phùng BĐ</t>
  </si>
  <si>
    <t>29K10401</t>
  </si>
  <si>
    <t>LÊ THẾ PHÒNG</t>
  </si>
  <si>
    <t>CXDQLNĐ-BQP 51B Phan Đ/Phùng</t>
  </si>
  <si>
    <t>29K14314</t>
  </si>
  <si>
    <t>CQK-TCKT 51B Phan Đình Phùng</t>
  </si>
  <si>
    <t>29K46185</t>
  </si>
  <si>
    <t>TCHC 51B Cổng Bắc P/Đ/Phùng HN</t>
  </si>
  <si>
    <t>29K52933</t>
  </si>
  <si>
    <t>Cục Hậu Cần 51B Phan Đ/Phùng</t>
  </si>
  <si>
    <t>29K62843</t>
  </si>
  <si>
    <t>Cục VTTCHC 51B Phan Đình Phùng</t>
  </si>
  <si>
    <t>29K62905</t>
  </si>
  <si>
    <t>Cục QLHC BTTM 51B Phan/Đ/Phùng</t>
  </si>
  <si>
    <t>29K65383</t>
  </si>
  <si>
    <t>CCT-TCKT-51A Phan Đình Phùng</t>
  </si>
  <si>
    <t>29K65589</t>
  </si>
  <si>
    <t>51b Phan Đình Phùng</t>
  </si>
  <si>
    <t>29K69140</t>
  </si>
  <si>
    <t>Cục QLHC 51B Phan Đình Phùng</t>
  </si>
  <si>
    <t>29K72168</t>
  </si>
  <si>
    <t>NGUYỄN THỊ THANH PHƯỢN</t>
  </si>
  <si>
    <t>T66 NKBQP 51B Phan Đình Phùng</t>
  </si>
  <si>
    <t>29F76489</t>
  </si>
  <si>
    <t>LƯƠNG VĂN BÁCH</t>
  </si>
  <si>
    <t>29K91612</t>
  </si>
  <si>
    <t>MAI ĐỨC THOA</t>
  </si>
  <si>
    <t>CQY.TCHC 51B Phan Đình Phùng H</t>
  </si>
  <si>
    <t>29K97142</t>
  </si>
  <si>
    <t>BÙI VĂN TUẤN</t>
  </si>
  <si>
    <t>Cục QK-BQP-51 Phan Đình Phùng</t>
  </si>
  <si>
    <t>29L15489</t>
  </si>
  <si>
    <t>TRIỆU HUY BIÊN</t>
  </si>
  <si>
    <t>29F30615</t>
  </si>
  <si>
    <t>51 B-Phan Đình Phùng</t>
  </si>
  <si>
    <t>29L31357</t>
  </si>
  <si>
    <t>ĐỖ THANH PHONG</t>
  </si>
  <si>
    <t>CVT TCHC 51 Phan Đình Phùng</t>
  </si>
  <si>
    <t>29L28436</t>
  </si>
  <si>
    <t>HOÀNG NGỌC BIÊN</t>
  </si>
  <si>
    <t>PĐTHS-TCHC-51B Phan Đình Phùng</t>
  </si>
  <si>
    <t>29L36843</t>
  </si>
  <si>
    <t>ĐINH VĂN TUẤN</t>
  </si>
  <si>
    <t>Bộ TM-TCHC-51B Phan Đình Phùng</t>
  </si>
  <si>
    <t>29L44749</t>
  </si>
  <si>
    <t>Cục HC-TCHC-51 Phan Đình Phùng</t>
  </si>
  <si>
    <t>29L58592</t>
  </si>
  <si>
    <t>Cục XD-TCHC-51 Phan Đình Phùng</t>
  </si>
  <si>
    <t>29L64113</t>
  </si>
  <si>
    <t>HOÀNG THANH BÌNH</t>
  </si>
  <si>
    <t>CQK 51B Phan Đình Phùng</t>
  </si>
  <si>
    <t>29L66564</t>
  </si>
  <si>
    <t>NGUYỄN NGỌC TUYÊN</t>
  </si>
  <si>
    <t>CVT TCHC 51 Phan Đình Phùng HN</t>
  </si>
  <si>
    <t>29L73716</t>
  </si>
  <si>
    <t>BTM TCHC 51B Phan Đình Phùng</t>
  </si>
  <si>
    <t>29L77256</t>
  </si>
  <si>
    <t>DƯ THIÊN LÝ</t>
  </si>
  <si>
    <t>CQLHCBTTM 51B Phan Đình Phùng</t>
  </si>
  <si>
    <t>29L41599</t>
  </si>
  <si>
    <t>LÂM QUỐC HÙNG</t>
  </si>
  <si>
    <t>CQY TCHC 51B Phan Đình Phùng H</t>
  </si>
  <si>
    <t>29K40380</t>
  </si>
  <si>
    <t>TRẦN TUẤN TÀI</t>
  </si>
  <si>
    <t>29V46836</t>
  </si>
  <si>
    <t>CHC.TCHC.51B Phan đình Phùng</t>
  </si>
  <si>
    <t>29N29884</t>
  </si>
  <si>
    <t>BTM.TCKT 51 Phan Đình Phùng HN</t>
  </si>
  <si>
    <t>29L66934</t>
  </si>
  <si>
    <t>VŨ THỊ ÁNH</t>
  </si>
  <si>
    <t>k680 CQK 51B Phan Đình Phùng</t>
  </si>
  <si>
    <t>29N24420</t>
  </si>
  <si>
    <t>CBĐ-BTTM-51B Phan Đình Phùng</t>
  </si>
  <si>
    <t>29M25156</t>
  </si>
  <si>
    <t>BTTMBQP 51B Phan Đình Phùng HN</t>
  </si>
  <si>
    <t>29L40080</t>
  </si>
  <si>
    <t>ĐỖ VĂN TUYÊN</t>
  </si>
  <si>
    <t>29M25522</t>
  </si>
  <si>
    <t>BTM.TCKT 51B Phan Đình Phùng H</t>
  </si>
  <si>
    <t>29M25616</t>
  </si>
  <si>
    <t>CCY BTTM 51B Phan Đình Phùng</t>
  </si>
  <si>
    <t>29237N5</t>
  </si>
  <si>
    <t>VŨ THẾ DU</t>
  </si>
  <si>
    <t>51B Phan Đình Phùng,Ba Đình,Hà Nội</t>
  </si>
  <si>
    <t>32403F1</t>
  </si>
  <si>
    <t>PHẠM BÁ YẾN</t>
  </si>
  <si>
    <t>51 PHAN ĐÌNH PHÙNG</t>
  </si>
  <si>
    <t>29P21734</t>
  </si>
  <si>
    <t>Cục QLHC-BTTM-51B Phan Đ/Phùng</t>
  </si>
  <si>
    <t>29L82834</t>
  </si>
  <si>
    <t>DƯƠNG CÔNG MINH</t>
  </si>
  <si>
    <t>TCKT-BQP-51B Phan Đình Phùng</t>
  </si>
  <si>
    <t>29N54690</t>
  </si>
  <si>
    <t>TÀO VĂN QUANG</t>
  </si>
  <si>
    <t>KTBC-TCKT-51B Phan Đình Phùng</t>
  </si>
  <si>
    <t>29L86074</t>
  </si>
  <si>
    <t>TRẦN NGỌC NHÀN</t>
  </si>
  <si>
    <t>29L89285</t>
  </si>
  <si>
    <t>29L91868</t>
  </si>
  <si>
    <t>NGÔ ĐỨC VIÊN</t>
  </si>
  <si>
    <t>BTM.TCHC 51B Phan Đình Phùng H</t>
  </si>
  <si>
    <t>29F82253</t>
  </si>
  <si>
    <t>ĐỖ VĂN MẠNH</t>
  </si>
  <si>
    <t>Lữ Đoàn 144 51B Phan Đ/Phùng</t>
  </si>
  <si>
    <t>29H34971</t>
  </si>
  <si>
    <t>CVT 51 Phan Đình Phùng HN</t>
  </si>
  <si>
    <t>29090S1</t>
  </si>
  <si>
    <t>NGUYỄN TRUNG TẬP</t>
  </si>
  <si>
    <t>51A PHAN ĐÌNH PHÙNG</t>
  </si>
  <si>
    <t>29FB6871</t>
  </si>
  <si>
    <t>NGUYỄN BÌNH AN</t>
  </si>
  <si>
    <t>29180Z9</t>
  </si>
  <si>
    <t>Tt 51b Phan Đình Phùng,qt,BĐ,HN</t>
  </si>
  <si>
    <t>29258XK</t>
  </si>
  <si>
    <t>TRẦN VĂN CỪ</t>
  </si>
  <si>
    <t>Cct-tchc 51a Phan Đình Phùng</t>
  </si>
  <si>
    <t>29269S6</t>
  </si>
  <si>
    <t>51 Phan Đình Phùng, Ba Đình, Hà Nội</t>
  </si>
  <si>
    <t>29345XC</t>
  </si>
  <si>
    <t>ĐỖ CÔNG HUYNH</t>
  </si>
  <si>
    <t>51 Phan Đình Phùng, Quán Thánh</t>
  </si>
  <si>
    <t>29345Z5</t>
  </si>
  <si>
    <t>PHẠM VĂN VIỄN</t>
  </si>
  <si>
    <t>51b Phan Đình Pùng,Quán Thánh,BĐ,HN</t>
  </si>
  <si>
    <t>29541XE</t>
  </si>
  <si>
    <t>BÙI XUÂN TIẾN</t>
  </si>
  <si>
    <t>29683Y4</t>
  </si>
  <si>
    <t>CHU VĂN THI</t>
  </si>
  <si>
    <t>29649XC</t>
  </si>
  <si>
    <t>51b Phan Đình Phùng, Quán Thánh</t>
  </si>
  <si>
    <t>29741T6</t>
  </si>
  <si>
    <t>29F65915</t>
  </si>
  <si>
    <t>VŨ TRƯỜNG THỌ</t>
  </si>
  <si>
    <t>29H29032</t>
  </si>
  <si>
    <t>NGUYỄN TRUNG HUẤN</t>
  </si>
  <si>
    <t>29H46919</t>
  </si>
  <si>
    <t>LÊ CHÚC THỐNG</t>
  </si>
  <si>
    <t>TCHC-BQP 51A Phan Đình Phùng</t>
  </si>
  <si>
    <t>29H67643</t>
  </si>
  <si>
    <t>ĐẶNG NHƯ KHOÁNG</t>
  </si>
  <si>
    <t>29H71093</t>
  </si>
  <si>
    <t>ĐINH HỒNG TƯỞNG</t>
  </si>
  <si>
    <t>Cục VTTCHC-51A Phan Đình Phùng</t>
  </si>
  <si>
    <t>29M91877</t>
  </si>
  <si>
    <t>Cục Cơ Yếu 51B Phan Đình Phùng</t>
  </si>
  <si>
    <t>29N18640</t>
  </si>
  <si>
    <t>Bộ TM TCHC 51 Phan Đình Phùng</t>
  </si>
  <si>
    <t>29N87953</t>
  </si>
  <si>
    <t>T66 BQP-51B Phan Đình Phùng</t>
  </si>
  <si>
    <t>29H81845</t>
  </si>
  <si>
    <t>29K29453</t>
  </si>
  <si>
    <t>29K32411</t>
  </si>
  <si>
    <t>HOÀNG THÁI SON</t>
  </si>
  <si>
    <t>Cục Q/Khí 51B Phan Đình Phùng</t>
  </si>
  <si>
    <t>29K56233</t>
  </si>
  <si>
    <t>TRƯƠNG MINH HIỀN</t>
  </si>
  <si>
    <t>K680 CQK 51B Phan Đình Phùng</t>
  </si>
  <si>
    <t>29L41616</t>
  </si>
  <si>
    <t>PHẠM HUY NHỤY</t>
  </si>
  <si>
    <t>29S66847</t>
  </si>
  <si>
    <t>NGUYỄN VĂN XẾ</t>
  </si>
  <si>
    <t>TCKT-51B Phan Đình Phùng BĐ</t>
  </si>
  <si>
    <t>29S79609</t>
  </si>
  <si>
    <t>LÊ ANH TRUNG</t>
  </si>
  <si>
    <t>29V85940</t>
  </si>
  <si>
    <t>NGUYỄN ĐỨC HÀ</t>
  </si>
  <si>
    <t>CBĐ/BTTM 51B Phan Đình Phùng</t>
  </si>
  <si>
    <t>29K29219</t>
  </si>
  <si>
    <t>NGUYỄN VIỆT LỪNG</t>
  </si>
  <si>
    <t>B/Đồ-BTTM-51B Phan Đình Phùng</t>
  </si>
  <si>
    <t>29K32132</t>
  </si>
  <si>
    <t>NGUYỄN TẤT CƯỜNG</t>
  </si>
  <si>
    <t>TCKT-TCHC 51 Phan Đình Phùng</t>
  </si>
  <si>
    <t>29K36442</t>
  </si>
  <si>
    <t>HOÀNG NAM BẮC</t>
  </si>
  <si>
    <t>PQL-TCHC 51B Phan Đình Phùng</t>
  </si>
  <si>
    <t>29M57673</t>
  </si>
  <si>
    <t>NGUYỄN DOÃN CÔNG</t>
  </si>
  <si>
    <t>TCKT 51B Phan Đình Phùng HN</t>
  </si>
  <si>
    <t>29M59192</t>
  </si>
  <si>
    <t>TCKT 51B Phan Đình Phùng BĐ HN</t>
  </si>
  <si>
    <t>29R45366</t>
  </si>
  <si>
    <t>HOÀNG VIỆT VINH</t>
  </si>
  <si>
    <t>BTTM-TCHC 51B Phan Đình Phùng</t>
  </si>
  <si>
    <t>29N29249</t>
  </si>
  <si>
    <t>CQLXM.TCKT 51B Phan Đình Phùng</t>
  </si>
  <si>
    <t>29R25882</t>
  </si>
  <si>
    <t>NGUYỄN BÁ HƯU</t>
  </si>
  <si>
    <t>CXD.TCHC 51B Phan Đình Phùng</t>
  </si>
  <si>
    <t>29R83386</t>
  </si>
  <si>
    <t>TRẦN ĐĂNG GIANG</t>
  </si>
  <si>
    <t>CQLHCBTTM 51B Phan đình Phùng</t>
  </si>
  <si>
    <t>29V22622</t>
  </si>
  <si>
    <t>TRỊNH ĐÌNH HUỲ</t>
  </si>
  <si>
    <t>29X21039</t>
  </si>
  <si>
    <t>TCHC/BQP 51b Phan Đình PhùngHN</t>
  </si>
  <si>
    <t>29X84928</t>
  </si>
  <si>
    <t>NGUYỄN DUY DŨNG</t>
  </si>
  <si>
    <t>VPĐDCCSBVN 51B Phan đình Phùng</t>
  </si>
  <si>
    <t>30H84645</t>
  </si>
  <si>
    <t>TỐNG CÔNG VIỆN</t>
  </si>
  <si>
    <t>LĐ144-BTTM-51B P/Đ/Phùng BĐ</t>
  </si>
  <si>
    <t>30H85610</t>
  </si>
  <si>
    <t>CHC BTTM-51B Phan Đ/Phùng BĐ</t>
  </si>
  <si>
    <t>29S23407</t>
  </si>
  <si>
    <t>NGUYỄN HỮU GIẢNG</t>
  </si>
  <si>
    <t>51B Phan đình Phùng Ba Đình</t>
  </si>
  <si>
    <t>29X22167</t>
  </si>
  <si>
    <t>ĐẶNG ANH LINH</t>
  </si>
  <si>
    <t>CBĐBTTM 51B Phan Đình Phùng</t>
  </si>
  <si>
    <t>29013X2</t>
  </si>
  <si>
    <t>ĐẶNG HÙNG CÁCH</t>
  </si>
  <si>
    <t>29038X5</t>
  </si>
  <si>
    <t>Cục Vận Tải TCHC 51 Phan Đình Phùng</t>
  </si>
  <si>
    <t>31164S3</t>
  </si>
  <si>
    <t>51 Phan Đình Phùng, BĐ, Hà Nội</t>
  </si>
  <si>
    <t>31241T9</t>
  </si>
  <si>
    <t>51bphan Đình PhùngQuán Thánh,BĐ,HN</t>
  </si>
  <si>
    <t>31351L3</t>
  </si>
  <si>
    <t>TRẦN ĐÁNG</t>
  </si>
  <si>
    <t>TT CỤC QUÂN Y 51 PHAN ĐÌNH PHÙNG</t>
  </si>
  <si>
    <t>31541R4</t>
  </si>
  <si>
    <t>31866Y2</t>
  </si>
  <si>
    <t>LÊ NAM SƠN</t>
  </si>
  <si>
    <t>51B Phan Đình Phùng, BĐ, Hà Nội</t>
  </si>
  <si>
    <t>29322X3</t>
  </si>
  <si>
    <t>ĐINH QUANG BIÊN</t>
  </si>
  <si>
    <t>51b Phan Đình Phùng Ba Đình, Hà Nội</t>
  </si>
  <si>
    <t>29982X4</t>
  </si>
  <si>
    <t>51B Phan Đình Phùng, BĐ, HN</t>
  </si>
  <si>
    <t>29995TK</t>
  </si>
  <si>
    <t>DƯƠNG QUỐC TRUNG</t>
  </si>
  <si>
    <t>51 PHAN ĐÌNH PHÙNG</t>
  </si>
  <si>
    <t>31688T9</t>
  </si>
  <si>
    <t>LÊ HUY MAI</t>
  </si>
  <si>
    <t>31292U2</t>
  </si>
  <si>
    <t>NGUYỄN CÔNG XIỂN</t>
  </si>
  <si>
    <t>51Phan Đình Phùng, Ba Đình, Hà Nội</t>
  </si>
  <si>
    <t>31668M8</t>
  </si>
  <si>
    <t>LÊ HỒNG THÁI</t>
  </si>
  <si>
    <t>SỐ 51B PHAN ĐÌNH PHÙNG</t>
  </si>
  <si>
    <t>31815L8</t>
  </si>
  <si>
    <t>31-815-L8</t>
  </si>
  <si>
    <t>51 Phan Đình Phùng,QBa Đình, Hà Nội</t>
  </si>
  <si>
    <t>29R60395</t>
  </si>
  <si>
    <t>TCKT BQP 51 Phan Đình Phùng</t>
  </si>
  <si>
    <t>29F92131</t>
  </si>
  <si>
    <t>NGUYỄN ĐÌNH LUÂN</t>
  </si>
  <si>
    <t>Cục XD-QLNĐ 51 Phan Đình Phùng</t>
  </si>
  <si>
    <t>29FB1370</t>
  </si>
  <si>
    <t>29H10208</t>
  </si>
  <si>
    <t>LĐ 144 51B Phan Đình Phùng</t>
  </si>
  <si>
    <t>29K22443</t>
  </si>
  <si>
    <t>51-Phan Đình Phùng-Hà Nội</t>
  </si>
  <si>
    <t>29M75328</t>
  </si>
  <si>
    <t>TRẦN THẾ VINH</t>
  </si>
  <si>
    <t>29Y60061</t>
  </si>
  <si>
    <t>29R10255</t>
  </si>
  <si>
    <t>LÊ THỊ AN</t>
  </si>
  <si>
    <t>Ban D.A BTTM 51P.Đình Phùng BĐ</t>
  </si>
  <si>
    <t>29M38020</t>
  </si>
  <si>
    <t>Ban D/án 98 BTTM 51B Phan Đ/Ph</t>
  </si>
  <si>
    <t>29R52469</t>
  </si>
  <si>
    <t>Ban TKLS-BTTM 51B Phan Đ.Phùng</t>
  </si>
  <si>
    <t>29R56621</t>
  </si>
  <si>
    <t>NGUYỄN HỮU THUNG</t>
  </si>
  <si>
    <t>C29-VPTCHC 51B Ph.Đình Phùng</t>
  </si>
  <si>
    <t>29R92565</t>
  </si>
  <si>
    <t>GIANG THỊ THUÝ</t>
  </si>
  <si>
    <t>Cục QLHC-BTTM-51 Ph.Đ.Phùng</t>
  </si>
  <si>
    <t>29R57444</t>
  </si>
  <si>
    <t>HOÀNG TUẤN HIỀN</t>
  </si>
  <si>
    <t>Cục QN-TCHC 51 Ph.Đ.Phùng B/Đ</t>
  </si>
  <si>
    <t>29M57461</t>
  </si>
  <si>
    <t>Cục X_Dầu TCHC 51A Ph.Đ.Phùng</t>
  </si>
  <si>
    <t>29K81754</t>
  </si>
  <si>
    <t>NGÔ SỸ TRINH</t>
  </si>
  <si>
    <t>TT Q/Đội 51B Ph/Đình Phùng HN</t>
  </si>
  <si>
    <t>32902F1</t>
  </si>
  <si>
    <t>LÊ ĐÌNH THÔNG</t>
  </si>
  <si>
    <t>TT QUÂN ĐỘI 51 PHAN ĐÌNH PHÙNG</t>
  </si>
  <si>
    <t>29M33785</t>
  </si>
  <si>
    <t>TRẦN KỲ TUẤN</t>
  </si>
  <si>
    <t>TT TCKT BQP 51B Phan Đình Phùng</t>
  </si>
  <si>
    <t>32477F3</t>
  </si>
  <si>
    <t>ĐỖ TỐ CHINH</t>
  </si>
  <si>
    <t>TRẠM 66 C59 51B PĐP</t>
  </si>
  <si>
    <t>29H61507</t>
  </si>
  <si>
    <t>HOÀNG TIẾN DŨNG</t>
  </si>
  <si>
    <t>Trướng TCKTQK 51 Ph/Đình Phùng</t>
  </si>
  <si>
    <t>29V46719</t>
  </si>
  <si>
    <t>VP TCHC BQP 51B Phan Đ.Phùng</t>
  </si>
  <si>
    <t>29372TU</t>
  </si>
  <si>
    <t>51 Phan Điình Phùng, BĐ</t>
  </si>
  <si>
    <t>31822K5</t>
  </si>
  <si>
    <t>TRẦN CÔNG BÌNH</t>
  </si>
  <si>
    <t>51 Phan ĐìnhPhùng, Ba Đình, Hà Nội</t>
  </si>
  <si>
    <t>31326L8</t>
  </si>
  <si>
    <t>51b PhanĐìnhPHùng, Ba Đình, Hà Nội</t>
  </si>
  <si>
    <t>29538VE</t>
  </si>
  <si>
    <t>QUẢN VĂN TRƯỞNG</t>
  </si>
  <si>
    <t>51bphan Đinh Phùng,QT,BĐ,HN</t>
  </si>
  <si>
    <t>29M10293</t>
  </si>
  <si>
    <t>C579 Kho 286 CVT 51A Phan Đ/Ph</t>
  </si>
  <si>
    <t>29H54605</t>
  </si>
  <si>
    <t>VĂN HUY QUẾ</t>
  </si>
  <si>
    <t>Cục CT-TCHC-51B Phan Đ Phùng</t>
  </si>
  <si>
    <t>29H73722</t>
  </si>
  <si>
    <t>TRỊNH XUÂN PHONG</t>
  </si>
  <si>
    <t>Cục Q/Nhu-51B Phan Đ Phùng</t>
  </si>
  <si>
    <t>29K16200</t>
  </si>
  <si>
    <t>Cục Q/NhuTCHC 51B Phan Đ Phùng</t>
  </si>
  <si>
    <t>29H16580</t>
  </si>
  <si>
    <t>NGUYỄN ĐỨC TOÀN</t>
  </si>
  <si>
    <t>Viện KSQS-BQP 51B Phan Đ Phùng</t>
  </si>
  <si>
    <t>29K62444</t>
  </si>
  <si>
    <t>BQLDA678BQP-51B Phan Đình Phùn</t>
  </si>
  <si>
    <t>29V63447</t>
  </si>
  <si>
    <t>VŨ DUY KIỂM</t>
  </si>
  <si>
    <t>Bộ TM-TCHC-51 Phan Đ.Phùng</t>
  </si>
  <si>
    <t>29K26740</t>
  </si>
  <si>
    <t>Bộ Tham Mưu-TCHC-51B P.Đ.Phùng</t>
  </si>
  <si>
    <t>29L40481</t>
  </si>
  <si>
    <t>CCY BTTM BQP 51B Phan Đình Phù</t>
  </si>
  <si>
    <t>29L66362</t>
  </si>
  <si>
    <t>CKTBC-TCKT-BQP-51C Phan Đình P</t>
  </si>
  <si>
    <t>29P40205</t>
  </si>
  <si>
    <t>CQK TCKT 51B Ph.Đình Phùng HN</t>
  </si>
  <si>
    <t>29H73065</t>
  </si>
  <si>
    <t>NGUYỄN HUY LIÊN</t>
  </si>
  <si>
    <t>CQK TCKT BQP 51B Phan.Đ.Phùng</t>
  </si>
  <si>
    <t>29K94198</t>
  </si>
  <si>
    <t>CQK.TCKT.BQP 51 Phan Đình Phùn</t>
  </si>
  <si>
    <t>29N99225</t>
  </si>
  <si>
    <t>NGUYỄN VĂN DUY</t>
  </si>
  <si>
    <t>CQLHC 51B P/ Đình Phùng B/Đ</t>
  </si>
  <si>
    <t>29X32658</t>
  </si>
  <si>
    <t>CQLHC BTTM BQP 51B P.Đ.Phùng</t>
  </si>
  <si>
    <t>29M85585</t>
  </si>
  <si>
    <t>NGÔ VĂN BÌNH</t>
  </si>
  <si>
    <t>CQLHC BTTM BQP 51B Phan Đình P</t>
  </si>
  <si>
    <t>29N24968</t>
  </si>
  <si>
    <t>NGUYỄN KHẮC LUẬN</t>
  </si>
  <si>
    <t>CQLHC.BTTM.BQP 51B Phan Đình P</t>
  </si>
  <si>
    <t>29H28919</t>
  </si>
  <si>
    <t>ĐẬU VĂN HOÀ</t>
  </si>
  <si>
    <t>CQLHC/Bộ Tổng TM/51 PĐP/BĐHN</t>
  </si>
  <si>
    <t>29R37846</t>
  </si>
  <si>
    <t>CQLHC-BTTM 51B P.Đ.Phùng B.Đ</t>
  </si>
  <si>
    <t>29M86809</t>
  </si>
  <si>
    <t>NGUYỄN TRUNG ÁNH</t>
  </si>
  <si>
    <t>CQLHCBTTM BQP 51 Phan Đình Phù</t>
  </si>
  <si>
    <t>29L40901</t>
  </si>
  <si>
    <t>CQLHC-BTTM-BQP-51B Phan Đình P</t>
  </si>
  <si>
    <t>29M27455</t>
  </si>
  <si>
    <t>CQY.TCHC.BQP 51B Phan Đình Phù</t>
  </si>
  <si>
    <t>29L70207</t>
  </si>
  <si>
    <t>PHAN VIỆT HƯNG</t>
  </si>
  <si>
    <t>Cục B/Đồ BTTM.BQP 51B Phan Đ/P</t>
  </si>
  <si>
    <t>29N54383</t>
  </si>
  <si>
    <t>Cục BĐ-BTTM 51B Phan Đình Phùn</t>
  </si>
  <si>
    <t>29M83648</t>
  </si>
  <si>
    <t>Cục BĐ-BTTM-51B Phan Đình Phùn</t>
  </si>
  <si>
    <t>29M31946</t>
  </si>
  <si>
    <t>Cục Cơ Yếu Bộ TTM 51 Phan Đ.Ph</t>
  </si>
  <si>
    <t>29P26611</t>
  </si>
  <si>
    <t>NGUYỄN MINH THUẾ</t>
  </si>
  <si>
    <t>Cục Cơ Yếu BTTM 51B P.Đ.Phùng</t>
  </si>
  <si>
    <t>29X31714</t>
  </si>
  <si>
    <t>KHƯƠNG VĂN THƠN</t>
  </si>
  <si>
    <t>Cục CS Biển 51B P/Đình Phùng</t>
  </si>
  <si>
    <t>29K88410</t>
  </si>
  <si>
    <t>TRẦN XUÂN ĐỊNH</t>
  </si>
  <si>
    <t>Cục CT TCHC 51B Phan Đình Phùn</t>
  </si>
  <si>
    <t>29N95501</t>
  </si>
  <si>
    <t>Cục CT-BTTM 51B Phan Đ.Phùng</t>
  </si>
  <si>
    <t>29M33744</t>
  </si>
  <si>
    <t>Cục Hậu Cần 51B Phan Đình Phùn</t>
  </si>
  <si>
    <t>29L51859</t>
  </si>
  <si>
    <t>TRỊNH VĂN THẮNG</t>
  </si>
  <si>
    <t>Cục Hậu Cần TCHC 51 Phan- Đ-Ph</t>
  </si>
  <si>
    <t>29K14540</t>
  </si>
  <si>
    <t>Cục Hậu Cần TCHC 51B P.Đ.Phùng</t>
  </si>
  <si>
    <t>31828K6</t>
  </si>
  <si>
    <t>CỤC HẬU CẦN, 51 PĐP</t>
  </si>
  <si>
    <t>29K20986</t>
  </si>
  <si>
    <t>Cục Hậu Cần-TCHC-51B-P.Đ.Phùng</t>
  </si>
  <si>
    <t>29L36202</t>
  </si>
  <si>
    <t>TRỊNH THỊ DUNG</t>
  </si>
  <si>
    <t>Cục HC-TCKT-51B Phan Đình Phùn</t>
  </si>
  <si>
    <t>29K135441</t>
  </si>
  <si>
    <t>Cục HC-TCHC, 51 PhanĐìnhPhùng,BĐ</t>
  </si>
  <si>
    <t>29N80580</t>
  </si>
  <si>
    <t>TRẦN ĐÔNG PHÚ</t>
  </si>
  <si>
    <t>Cục HC-TCHC-51B Phan Đình Phùn</t>
  </si>
  <si>
    <t>29N58883</t>
  </si>
  <si>
    <t>HOÀNG QUÝ</t>
  </si>
  <si>
    <t>Cục KTBC TCKT 51 Phan Đình Phù</t>
  </si>
  <si>
    <t>29N58992</t>
  </si>
  <si>
    <t>NGUYỄN ĐỈNH TRUNG</t>
  </si>
  <si>
    <t>29M83146</t>
  </si>
  <si>
    <t>MAI ANH TUẤN</t>
  </si>
  <si>
    <t>Cục KTBC-TCKT-51 P/Đình Phùng</t>
  </si>
  <si>
    <t>29L36316</t>
  </si>
  <si>
    <t>TRẦN TRUNG HIỀN</t>
  </si>
  <si>
    <t>Cục Q/Nhu TCHC 51B Phan Đ/Phùn</t>
  </si>
  <si>
    <t>29L25163</t>
  </si>
  <si>
    <t>QUÁCH ĐÌNH THUỶ</t>
  </si>
  <si>
    <t>Cục Q/Nhu TCHC 51B Phan Đình P</t>
  </si>
  <si>
    <t>29H71912</t>
  </si>
  <si>
    <t>Cục QK TCKT 51B P.Đình Phùng</t>
  </si>
  <si>
    <t>29M72569</t>
  </si>
  <si>
    <t>Cục QK TCKT 51B Phan Đình Phùn</t>
  </si>
  <si>
    <t>29L98676</t>
  </si>
  <si>
    <t>29L49461</t>
  </si>
  <si>
    <t>29P47793</t>
  </si>
  <si>
    <t>NGUYỄN CẢNH HÙNG</t>
  </si>
  <si>
    <t>Cục QK-TCKT-51 P/Đình Phùng</t>
  </si>
  <si>
    <t>29H65409</t>
  </si>
  <si>
    <t>Cục QK-TCKT-51B Phan.Đ.Phùng</t>
  </si>
  <si>
    <t>29R52862</t>
  </si>
  <si>
    <t>LÊ VĂN PHƯƠNG</t>
  </si>
  <si>
    <t>Cục QLHC BQP 51B Phan Đ.Phùng</t>
  </si>
  <si>
    <t>29R46247</t>
  </si>
  <si>
    <t>NGUYỄN ĐĂNG DƯƠNG</t>
  </si>
  <si>
    <t>Cục QLHC BTTM 51 Phan Đ.Phùng</t>
  </si>
  <si>
    <t>29M10128</t>
  </si>
  <si>
    <t>BÙI XUÂN VỸ</t>
  </si>
  <si>
    <t>Cục QLHC BTTM 51 Phan Đình Phù</t>
  </si>
  <si>
    <t>29N11346</t>
  </si>
  <si>
    <t>GIANG TRỌNG QUỲNH</t>
  </si>
  <si>
    <t>Cục QLHC BTTM 51B P.Đình Phùng</t>
  </si>
  <si>
    <t>29L64409</t>
  </si>
  <si>
    <t>GIANG VĂN THÀNH</t>
  </si>
  <si>
    <t>Cục QLHC BTTM 51B Phan Đình Ph</t>
  </si>
  <si>
    <t>29M49415</t>
  </si>
  <si>
    <t>HÀ MẠNH THIỆN</t>
  </si>
  <si>
    <t>29M63169</t>
  </si>
  <si>
    <t>29M74238</t>
  </si>
  <si>
    <t>29M74338</t>
  </si>
  <si>
    <t>TRẦN THẾ TẬP</t>
  </si>
  <si>
    <t>29M75281</t>
  </si>
  <si>
    <t>ĐỖ THỊ HOÀI</t>
  </si>
  <si>
    <t>29M75930</t>
  </si>
  <si>
    <t>29M91502</t>
  </si>
  <si>
    <t>NGUYỄN THỊ NGÂN THOA</t>
  </si>
  <si>
    <t>29N37192</t>
  </si>
  <si>
    <t>LẠI VĂN HIÊN</t>
  </si>
  <si>
    <t>29N57879</t>
  </si>
  <si>
    <t>NGUYỄN THỊ LỆ HẰNG</t>
  </si>
  <si>
    <t>29N58879</t>
  </si>
  <si>
    <t>LƯƠNG VĂN TUẤN</t>
  </si>
  <si>
    <t>29N80678</t>
  </si>
  <si>
    <t>TRIỆU VĂN TUÝ</t>
  </si>
  <si>
    <t>29K81932</t>
  </si>
  <si>
    <t>NGUYỄN VĂN SÁU</t>
  </si>
  <si>
    <t>29L28008</t>
  </si>
  <si>
    <t>29R84287</t>
  </si>
  <si>
    <t>NGUYỄN TẤT ĐẠT</t>
  </si>
  <si>
    <t>Cục QLHC-BTTM 51B P.Đ.Phùng</t>
  </si>
  <si>
    <t>29P16217</t>
  </si>
  <si>
    <t>VŨ THỊ HỒNG HUỆ</t>
  </si>
  <si>
    <t>Cục QLHC-BTTM 51B P.Đ.Phùng BĐ</t>
  </si>
  <si>
    <t>29P15972</t>
  </si>
  <si>
    <t>Cục QLHC-BTTM 51B P.Đình Phùng</t>
  </si>
  <si>
    <t>29R14995</t>
  </si>
  <si>
    <t>VŨ DUY ĐẢN</t>
  </si>
  <si>
    <t>Cục QLHC-BTTM 51B Phan Đ.Phùng</t>
  </si>
  <si>
    <t>29N69701</t>
  </si>
  <si>
    <t>Cục QLHC-BTTM 51B Phan Đình Ph</t>
  </si>
  <si>
    <t>29N57239</t>
  </si>
  <si>
    <t>AN QUÝ DOANH</t>
  </si>
  <si>
    <t>Cục QLHCBTTM-51 Phan Đình Phùn</t>
  </si>
  <si>
    <t>29N99649</t>
  </si>
  <si>
    <t>Cục QLHC-BTTM-51B P.Đ.Phùng</t>
  </si>
  <si>
    <t>29R84675</t>
  </si>
  <si>
    <t>TRẦN HỮU VĂN</t>
  </si>
  <si>
    <t>29M59911</t>
  </si>
  <si>
    <t>Cục QLHC-BTTM-51B P/Đình Phùng</t>
  </si>
  <si>
    <t>29L77370</t>
  </si>
  <si>
    <t>NGUYỄN ĐÌNH ĐẶT</t>
  </si>
  <si>
    <t>29L89438</t>
  </si>
  <si>
    <t>29P18872</t>
  </si>
  <si>
    <t>NGUYỄN BÌNH DƯƠNG</t>
  </si>
  <si>
    <t>Cục QLHCBTTMBQP 51B PĐP B/Đình</t>
  </si>
  <si>
    <t>29K78947</t>
  </si>
  <si>
    <t>NGUYỄN XUÂN HẢI</t>
  </si>
  <si>
    <t>Cục QN TCHC 51B Phan Đình Phùn</t>
  </si>
  <si>
    <t>29K81446</t>
  </si>
  <si>
    <t>VŨ DUY TÔN</t>
  </si>
  <si>
    <t>29L34182</t>
  </si>
  <si>
    <t>TRẦN VĂN HỒI</t>
  </si>
  <si>
    <t>Cục QY TCHC 51B Phan Đình Phùn</t>
  </si>
  <si>
    <t>29M38923</t>
  </si>
  <si>
    <t>TRẦN PHƯƠNG MỸ</t>
  </si>
  <si>
    <t>29N30372</t>
  </si>
  <si>
    <t>VŨ THANH HOÁ</t>
  </si>
  <si>
    <t>29L41764</t>
  </si>
  <si>
    <t>29R70921</t>
  </si>
  <si>
    <t>VŨ TIẾN MẠNH</t>
  </si>
  <si>
    <t>Cục QY TCHC 51B Phan.Đ.Phùng</t>
  </si>
  <si>
    <t>29F80305</t>
  </si>
  <si>
    <t>NGUYỄN THỊ TỐT</t>
  </si>
  <si>
    <t>Cục QY-51B Ph.Đình Phùng BĐ</t>
  </si>
  <si>
    <t>31583U2</t>
  </si>
  <si>
    <t>NGUYỄN ĐỨC THINH</t>
  </si>
  <si>
    <t>Cục Quân Khí TCKT-51b P.Đ.Phùng</t>
  </si>
  <si>
    <t>29H81668</t>
  </si>
  <si>
    <t>ĐÀO QUANG LUẬT</t>
  </si>
  <si>
    <t>Cục Quân Nhu TCHC 51B PĐP.</t>
  </si>
  <si>
    <t>29L28567</t>
  </si>
  <si>
    <t>TRỊNH XUÂN TRƯỜNG</t>
  </si>
  <si>
    <t>Cục Quân Nhu-51B Phan Đ.Phùng</t>
  </si>
  <si>
    <t>29K72237</t>
  </si>
  <si>
    <t>NGÔ VĂN LÂM</t>
  </si>
  <si>
    <t>Cục Quân Y TCHC 51B P.Đ.Phùng</t>
  </si>
  <si>
    <t>29489XN</t>
  </si>
  <si>
    <t>NGUYỄN ĐỨC KHẢI</t>
  </si>
  <si>
    <t>CỤC QUÂN Y TCHC 51B PHAN ĐÌNH PÙNG</t>
  </si>
  <si>
    <t>29K75392</t>
  </si>
  <si>
    <t>Cục Quân Y-TCHC-51 Phan Đình P</t>
  </si>
  <si>
    <t>29850R7</t>
  </si>
  <si>
    <t>VŨ XUÂN CAO</t>
  </si>
  <si>
    <t>Cục V.Tải TCHC 51 P.Đ.Phùng</t>
  </si>
  <si>
    <t>29S16552</t>
  </si>
  <si>
    <t>VŨ VĂN DUYỆT</t>
  </si>
  <si>
    <t>Cục Vận Tải TCHC 51 P.Đ.Phùng</t>
  </si>
  <si>
    <t>29K10977</t>
  </si>
  <si>
    <t>29064R9</t>
  </si>
  <si>
    <t>PHẠM ĐỨC SINH</t>
  </si>
  <si>
    <t>Cục Vận Tải TCHC 51 P.Đình.Phùng</t>
  </si>
  <si>
    <t>29708R6</t>
  </si>
  <si>
    <t>Cục Vận Tải TCHC 51P.Đ.Phùng</t>
  </si>
  <si>
    <t>29N18168</t>
  </si>
  <si>
    <t>CAO VĂN THÁI</t>
  </si>
  <si>
    <t>Cục VT TCHC 51B Phan Đình Phùn</t>
  </si>
  <si>
    <t>29L51756</t>
  </si>
  <si>
    <t>TRẦN HOÀ HIỆP</t>
  </si>
  <si>
    <t>29K16947</t>
  </si>
  <si>
    <t>LƯƠNG THỊ PHÚ</t>
  </si>
  <si>
    <t>Cục VT TCHC 51B-P.Đình Phùng</t>
  </si>
  <si>
    <t>29N70327</t>
  </si>
  <si>
    <t>NGUYỄN THỊ CẨM TÚ</t>
  </si>
  <si>
    <t>Cục VT TCHC-51A Phan Đình Phùn</t>
  </si>
  <si>
    <t>29N75759</t>
  </si>
  <si>
    <t>Cục VT.TCHC 51A Phan Đình Phùn</t>
  </si>
  <si>
    <t>29L89458</t>
  </si>
  <si>
    <t>NGUYỄN VĂN HIỂN</t>
  </si>
  <si>
    <t>Cục XD-QLNĐ 51C Phan Đình Phùn</t>
  </si>
  <si>
    <t>29L41410</t>
  </si>
  <si>
    <t>NGUYỄN HỮU NGHĨA</t>
  </si>
  <si>
    <t>Cục XDQLNĐ TCHC 51 Phan Đình P</t>
  </si>
  <si>
    <t>29S69163</t>
  </si>
  <si>
    <t>CHU DỤNG</t>
  </si>
  <si>
    <t>Cục XD-TCHC-51 Ng.Tri.Phương</t>
  </si>
  <si>
    <t>29R25224</t>
  </si>
  <si>
    <t>LÊ TÂN HỢI</t>
  </si>
  <si>
    <t>Cục XD-TCHC-51 P/Đình Phùng</t>
  </si>
  <si>
    <t>29P28546</t>
  </si>
  <si>
    <t>TẠ MẠNH HÙNG</t>
  </si>
  <si>
    <t>51B Nguyễn Tri Phương Ba Đình</t>
  </si>
  <si>
    <t>29R15979</t>
  </si>
  <si>
    <t>TCHC 51 Nguyễn Tri Phương BĐ</t>
  </si>
  <si>
    <t>29M27653</t>
  </si>
  <si>
    <t>CVT TCHC BQP 51 Phan Đình Phùn</t>
  </si>
  <si>
    <t>29L89110</t>
  </si>
  <si>
    <t>BÙI KHẮC QUẢNG</t>
  </si>
  <si>
    <t>CVT TCHC BQP 51B Phan Đình Phù</t>
  </si>
  <si>
    <t>29K20253</t>
  </si>
  <si>
    <t>CVTCHC 51 Phan Đình Đình HN</t>
  </si>
  <si>
    <t>29S16885</t>
  </si>
  <si>
    <t>NGUYỄN ĐÌNH THẮNG</t>
  </si>
  <si>
    <t>CXDQLNĐ-TCHC-51B P/Đình Phùng</t>
  </si>
  <si>
    <t>29M25379</t>
  </si>
  <si>
    <t>QUẢN VĂN THƯỞNG</t>
  </si>
  <si>
    <t>29M97435</t>
  </si>
  <si>
    <t>CHC.TCHC.BQP 51B Phan Đình Phù</t>
  </si>
  <si>
    <t>29L56093</t>
  </si>
  <si>
    <t>VŨ VĂN CÔNG</t>
  </si>
  <si>
    <t>Đ/Xe BTM-TCHC-51 P/Đình Phùng</t>
  </si>
  <si>
    <t>29M96899</t>
  </si>
  <si>
    <t>PHẠM VĂN THÍCH</t>
  </si>
  <si>
    <t>K680 CQKTCKT.BQP 51B Ng/Tri Ph</t>
  </si>
  <si>
    <t>29L70473</t>
  </si>
  <si>
    <t>NGUYỄN NGỌC THỨC</t>
  </si>
  <si>
    <t>K680 CQK-TCKT-51B P/Đình Phùng</t>
  </si>
  <si>
    <t>29K81741</t>
  </si>
  <si>
    <t>DƯƠNG HỮU PHÁC</t>
  </si>
  <si>
    <t>K680 Cục QK 51B Phan Đình Phùn</t>
  </si>
  <si>
    <t>29L73927</t>
  </si>
  <si>
    <t>TỐNG MẠNH QUÂN</t>
  </si>
  <si>
    <t>29M10290</t>
  </si>
  <si>
    <t>LƯU HUY SÓNG</t>
  </si>
  <si>
    <t>29M10292</t>
  </si>
  <si>
    <t>TRẦN HUY ĐIỆP</t>
  </si>
  <si>
    <t>29K65411</t>
  </si>
  <si>
    <t>VŨ CÔNG KHÁNH</t>
  </si>
  <si>
    <t>29K88752</t>
  </si>
  <si>
    <t>NGUYỄN DUY TRƯỜNG</t>
  </si>
  <si>
    <t>K680 Cục QK-51B Phan Đình Phùn</t>
  </si>
  <si>
    <t>29N29765</t>
  </si>
  <si>
    <t>PHẠM XUÂN KIM</t>
  </si>
  <si>
    <t>K680 Cục QKTCKT 51B Ph.Đình Ph</t>
  </si>
  <si>
    <t>29M79153</t>
  </si>
  <si>
    <t>TRẦN XUÂN HẢI</t>
  </si>
  <si>
    <t>K680-CQK-TCKT-51 Phan Đình Phù</t>
  </si>
  <si>
    <t>29L70889</t>
  </si>
  <si>
    <t>VŨ PHI LONG</t>
  </si>
  <si>
    <t>P/ĐTHS-TCKT-51B P/Đình Phùng</t>
  </si>
  <si>
    <t>29H71910</t>
  </si>
  <si>
    <t>LÊ CÔNG KHÁNH</t>
  </si>
  <si>
    <t>PKT CVT TCHC 51B Phan Đ.Phùng</t>
  </si>
  <si>
    <t>29P16175</t>
  </si>
  <si>
    <t>ĐINH VŨ HOÀNG THIÊM</t>
  </si>
  <si>
    <t>PXD-CQLHC-BTTM 51B P.Đ.Phùng</t>
  </si>
  <si>
    <t>29K72131</t>
  </si>
  <si>
    <t>LƯƠNG THẾ TỰ</t>
  </si>
  <si>
    <t>T/Cục H/Cần 51b Phan Đình Phùn</t>
  </si>
  <si>
    <t>29L56911</t>
  </si>
  <si>
    <t>ĐỖ XUÂN TRƯỜNG</t>
  </si>
  <si>
    <t>T/Chí HC-TCHC-51B P/Đình Phùng</t>
  </si>
  <si>
    <t>32668F3</t>
  </si>
  <si>
    <t>PHẠM HOÀNG OANH</t>
  </si>
  <si>
    <t>TCKT 51 PHAN ĐÌNH HÙNG BĐ HN</t>
  </si>
  <si>
    <t>29L28138</t>
  </si>
  <si>
    <t>PHÙNG XUÂN HỒNG</t>
  </si>
  <si>
    <t>TCKT Cục KTBC 51B Phan Đình Ph</t>
  </si>
  <si>
    <t>30H98747</t>
  </si>
  <si>
    <t>NGUYỄN QUỐC THẮNG</t>
  </si>
  <si>
    <t>TCKTBQP-51B P/Đình Phùng BĐ</t>
  </si>
  <si>
    <t>29X83240</t>
  </si>
  <si>
    <t>CHC TCHC 51 Nguyễn Tri Phương</t>
  </si>
  <si>
    <t>29P32999</t>
  </si>
  <si>
    <t>TTCXDQLNĐ-TCHC-BQP-51P.Đ.Phùng</t>
  </si>
  <si>
    <t>29F76622</t>
  </si>
  <si>
    <t>PHAN DUY KHÁNH</t>
  </si>
  <si>
    <t>XNXD 59 CTy 695 18 Hoàng Diệu</t>
  </si>
  <si>
    <t>29701VZ</t>
  </si>
  <si>
    <t>CTY 590 TCHC 18 HOÀNG DIỆU</t>
  </si>
  <si>
    <t>29H34211</t>
  </si>
  <si>
    <t>XN 59 CTy 695 18 Hoàng Diệu</t>
  </si>
  <si>
    <t>29H34433</t>
  </si>
  <si>
    <t>ĐÀO KIM TIẾN</t>
  </si>
  <si>
    <t>Cty 590 BQP 18 Hoàng Diệu BĐ</t>
  </si>
  <si>
    <t>29H40901</t>
  </si>
  <si>
    <t>VŨ VĂN PHÁO</t>
  </si>
  <si>
    <t>XN 59 CTXD695 18 Hoàng Diệu BĐ</t>
  </si>
  <si>
    <t>29H65452</t>
  </si>
  <si>
    <t>NGUYỄN ĐỨC TRANG</t>
  </si>
  <si>
    <t>TT XNXD 59-18 Hoàng Diệu</t>
  </si>
  <si>
    <t>29H77242</t>
  </si>
  <si>
    <t>XN XD59-TCHC-18 Hoàng Diệu BĐ</t>
  </si>
  <si>
    <t>29L70670</t>
  </si>
  <si>
    <t>XNXD59CTXL695 18 Hoàng Diệu HN</t>
  </si>
  <si>
    <t>29M10978</t>
  </si>
  <si>
    <t>BÙI VIỆT PHƯƠNG</t>
  </si>
  <si>
    <t>XN XD 59 18 Hoàng Diệu HN</t>
  </si>
  <si>
    <t>29M27818</t>
  </si>
  <si>
    <t>XNXD 59-CT 695-18 Hoàng Diệu</t>
  </si>
  <si>
    <t>29M47112</t>
  </si>
  <si>
    <t>NGUYỄN KHẮC XUYÊN</t>
  </si>
  <si>
    <t>XNXD59-CT695-18 Hoàng Diệu BĐ</t>
  </si>
  <si>
    <t>29N31393</t>
  </si>
  <si>
    <t>TRẦN THỊ NẬM</t>
  </si>
  <si>
    <t>X/N 59 C/Ty 695 18 Hoàng Diệu</t>
  </si>
  <si>
    <t>29N36449</t>
  </si>
  <si>
    <t>29N92793</t>
  </si>
  <si>
    <t>ĐỖ QUỐC ĐẠI</t>
  </si>
  <si>
    <t>XNXD 59 CTXL695 18 Hoàng Diệu</t>
  </si>
  <si>
    <t>29M10184</t>
  </si>
  <si>
    <t>XNXD 59 CTXL 695 18 Hoàng Diệu</t>
  </si>
  <si>
    <t>29H16367</t>
  </si>
  <si>
    <t>VŨ VĂN THUẬN</t>
  </si>
  <si>
    <t>XNXD 59-18 Hoàng Diệu HN</t>
  </si>
  <si>
    <t>29L40548</t>
  </si>
  <si>
    <t>LẠI PHÚ VẠN</t>
  </si>
  <si>
    <t>XN XD 59 Số 18 Hoàng Diệu HN</t>
  </si>
  <si>
    <t>29L56327</t>
  </si>
  <si>
    <t>NGUYỄN QUYẾT TIẾN</t>
  </si>
  <si>
    <t>XN XD59 18 Hoàng Diệu HN</t>
  </si>
  <si>
    <t>29259XU</t>
  </si>
  <si>
    <t>CTY 590, 18 HOÀNG DIỆU</t>
  </si>
  <si>
    <t>29H13542</t>
  </si>
  <si>
    <t>XNXD 59 18 Hoàng Diệu BĐ</t>
  </si>
  <si>
    <t>32684F1</t>
  </si>
  <si>
    <t>NGUYỄN VĂN THƯỚC</t>
  </si>
  <si>
    <t>CTY 590 SỐ 18 HOÀNG DIỆU</t>
  </si>
  <si>
    <t>29H73978</t>
  </si>
  <si>
    <t>TT XN59 CTy 695 18A Hoàng Dịêu</t>
  </si>
  <si>
    <t>29413VX</t>
  </si>
  <si>
    <t>CỤC QL XE MÁY BQP SỐ 1 HOÀNG DIỆU</t>
  </si>
  <si>
    <t>29453VX</t>
  </si>
  <si>
    <t>VŨ THỊ NHƯ</t>
  </si>
  <si>
    <t>7 HOÀNG DIỆU</t>
  </si>
  <si>
    <t>29555LY</t>
  </si>
  <si>
    <t>7 Hoàng Diệu, Ba Đình, Hà Nội</t>
  </si>
  <si>
    <t>29580LY</t>
  </si>
  <si>
    <t>BÙI HỮU ƯỚC</t>
  </si>
  <si>
    <t>31491S6</t>
  </si>
  <si>
    <t>CAO XUÂN LỊCH</t>
  </si>
  <si>
    <t>Số 1B Hoàng Diệu, Ba Đình, Hà Nội</t>
  </si>
  <si>
    <t>31423V2</t>
  </si>
  <si>
    <t>NGUYỄN VĂN HIÊN</t>
  </si>
  <si>
    <t>Đoàn 5 TCHC 18 Hoàng Diệu</t>
  </si>
  <si>
    <t>31810X8</t>
  </si>
  <si>
    <t>NGUYỄN VIẾT THẮNG</t>
  </si>
  <si>
    <t>Cql X Máy 1a Hoàng Diệu, Quán Thánh</t>
  </si>
  <si>
    <t>31934H2</t>
  </si>
  <si>
    <t>HOÀNG HÙNG</t>
  </si>
  <si>
    <t>Số 1 Hoàng Diệu Ba Đình, Hà Nội</t>
  </si>
  <si>
    <t>32186K1</t>
  </si>
  <si>
    <t>THẾ THỊ NGỌC</t>
  </si>
  <si>
    <t>18 Hoàng Diệu, Điện Biên, BĐ</t>
  </si>
  <si>
    <t>32648H3</t>
  </si>
  <si>
    <t>NINH VĂN MINH</t>
  </si>
  <si>
    <t>Đoàn 5 TCHC-18 Hoàng Diệu</t>
  </si>
  <si>
    <t>31802Y4</t>
  </si>
  <si>
    <t>NGUYỄN HỮU KHẢI</t>
  </si>
  <si>
    <t>TCHC,BQP 18 Hoàng Diệu, BĐ, Hà Nội</t>
  </si>
  <si>
    <t>32589K5</t>
  </si>
  <si>
    <t>TĂNG MẠNH SÂM</t>
  </si>
  <si>
    <t>18 Hoàng Diệu, BĐ, Hà Nội</t>
  </si>
  <si>
    <t>29049X6</t>
  </si>
  <si>
    <t>LÊ MINH HOÀN</t>
  </si>
  <si>
    <t>5b Hoàng Diệu, Ba Đình, Hà Nội</t>
  </si>
  <si>
    <t>29155Z6</t>
  </si>
  <si>
    <t>VŨ ĐÌNH HOAN</t>
  </si>
  <si>
    <t>18 Hoàng Diệu, Quán Thánh,BĐ,HN</t>
  </si>
  <si>
    <t>29178S2</t>
  </si>
  <si>
    <t>SỐ 1 HOÀNG DIỆU</t>
  </si>
  <si>
    <t>29183Z5</t>
  </si>
  <si>
    <t>VƯƠNG NGỌC NGOAN</t>
  </si>
  <si>
    <t>18 Hoàng Diệu ,Quán Thánh,BĐ,HN</t>
  </si>
  <si>
    <t>29205T6</t>
  </si>
  <si>
    <t>Số 18 Hoàng Diệu</t>
  </si>
  <si>
    <t>29301XR</t>
  </si>
  <si>
    <t>TRẦN QUANG HƯNG</t>
  </si>
  <si>
    <t>Đoàn 5-18 Hoàng Diệu</t>
  </si>
  <si>
    <t>29319T7</t>
  </si>
  <si>
    <t>Sô1 Hoàng Diệu</t>
  </si>
  <si>
    <t>29331S7</t>
  </si>
  <si>
    <t>VŨ XUÂN KIÊN</t>
  </si>
  <si>
    <t>18 Hoàng Diệu</t>
  </si>
  <si>
    <t>29359Z7</t>
  </si>
  <si>
    <t>NGUYỄN NGỌC THOAN</t>
  </si>
  <si>
    <t>Quán18 Hoàng Diệu, Thánh,BĐ,HN</t>
  </si>
  <si>
    <t>29365Y7</t>
  </si>
  <si>
    <t>ĐỖ TRUNG LINH</t>
  </si>
  <si>
    <t>Số 5 Hoàng Diệu, Ba Đình, Hà Nội</t>
  </si>
  <si>
    <t>29374VV</t>
  </si>
  <si>
    <t>LÔI THỊ THUÝ</t>
  </si>
  <si>
    <t>29386T4</t>
  </si>
  <si>
    <t>29406XE</t>
  </si>
  <si>
    <t>VŨ QUANG HIỂN</t>
  </si>
  <si>
    <t>TT CQL XE MÁY SỐ 9 HOÀNG DIỆU</t>
  </si>
  <si>
    <t>29424Y4</t>
  </si>
  <si>
    <t>TRẦN HỮU PHÚC</t>
  </si>
  <si>
    <t>29438XE</t>
  </si>
  <si>
    <t>PHẠM TRUNG ĐỐI</t>
  </si>
  <si>
    <t>29502T4</t>
  </si>
  <si>
    <t>29694VV</t>
  </si>
  <si>
    <t>NGUYỄN VĂN BINH</t>
  </si>
  <si>
    <t>5b Hoàng Diệu, BĐ, Hà Nội</t>
  </si>
  <si>
    <t>29733TT</t>
  </si>
  <si>
    <t>PHẠM QUỐC CHÍNH</t>
  </si>
  <si>
    <t>Số 1 Hoàng Diệu, BĐ</t>
  </si>
  <si>
    <t>29786P4</t>
  </si>
  <si>
    <t>VŨ CAO PHƯƠNG</t>
  </si>
  <si>
    <t>18 Hoàng Diệu Ba Đình Hà Nội</t>
  </si>
  <si>
    <t>29798XV</t>
  </si>
  <si>
    <t>NGUYỄN VIỆT PHƯƠNG</t>
  </si>
  <si>
    <t>Cục QLXeMay-01 Hoàng Diệu</t>
  </si>
  <si>
    <t>29809Y4</t>
  </si>
  <si>
    <t>Tổng Cục KT-18 Hoàng Diệu</t>
  </si>
  <si>
    <t>29857V8</t>
  </si>
  <si>
    <t>NGUYỄN XUÂN ĐÀO</t>
  </si>
  <si>
    <t>SỐ 18 HOÀNG DIỆU</t>
  </si>
  <si>
    <t>29912XM</t>
  </si>
  <si>
    <t>SỐ 18 HOÀNG DIỆU, QT, BĐ, HN</t>
  </si>
  <si>
    <t>29915X7</t>
  </si>
  <si>
    <t>18 HOÀNG DIỆU</t>
  </si>
  <si>
    <t>29946M1</t>
  </si>
  <si>
    <t>VŨ THỊ CHÍNH</t>
  </si>
  <si>
    <t>29988X9</t>
  </si>
  <si>
    <t>18 PHỐ HOÀNG DIỆU</t>
  </si>
  <si>
    <t>31916Y4</t>
  </si>
  <si>
    <t>31955M8</t>
  </si>
  <si>
    <t>HÀ ĐĂNG THƯỜNG</t>
  </si>
  <si>
    <t>32108K1</t>
  </si>
  <si>
    <t>BÙI ĐÌNH TRUNG</t>
  </si>
  <si>
    <t>Số 1 Hoàng Diệu, Quán Thánh, BĐ</t>
  </si>
  <si>
    <t>32125K5</t>
  </si>
  <si>
    <t>32207K8</t>
  </si>
  <si>
    <t>NGUYỄN TRỌNG TUYÊN</t>
  </si>
  <si>
    <t>32257K8</t>
  </si>
  <si>
    <t>NGUYỄN ĐỨC HỢP</t>
  </si>
  <si>
    <t>Cục QLXM BQP Số1 Hoàng Diệu</t>
  </si>
  <si>
    <t>32298H5</t>
  </si>
  <si>
    <t>VŨ VĂN HIỆP</t>
  </si>
  <si>
    <t>CQLXM SỐ 1 HOÀNG DIỆU</t>
  </si>
  <si>
    <t>32381K1</t>
  </si>
  <si>
    <t>ĐÀO NGỌC THIỆP</t>
  </si>
  <si>
    <t>32496F4</t>
  </si>
  <si>
    <t>18 Hoàng Diệu , Ba Đình, Hà Nội</t>
  </si>
  <si>
    <t>32723H4</t>
  </si>
  <si>
    <t>NGUYỄN ĐÌNH KHANH</t>
  </si>
  <si>
    <t>32790K1</t>
  </si>
  <si>
    <t>29S7184</t>
  </si>
  <si>
    <t>Số 1 Hoàng Diệu</t>
  </si>
  <si>
    <t>31044S2</t>
  </si>
  <si>
    <t>NGUYỄN DOÃN THUYẾT</t>
  </si>
  <si>
    <t>5A Hoàng Diệu, Q. Thánh, BĐ, HN</t>
  </si>
  <si>
    <t>31261P8</t>
  </si>
  <si>
    <t>ĐÀO ANH TRÁNG</t>
  </si>
  <si>
    <t>31268M2</t>
  </si>
  <si>
    <t>31356P2</t>
  </si>
  <si>
    <t>18 Hoàng Diệu, QThánh, BĐ, HN</t>
  </si>
  <si>
    <t>31388P8</t>
  </si>
  <si>
    <t>ĐỖ VĂN NÔNG</t>
  </si>
  <si>
    <t>ĐOÀN 5 TCHC SỐ 18 HOÀNG DIỆU</t>
  </si>
  <si>
    <t>31411M5</t>
  </si>
  <si>
    <t>NGÔ DUY TỪ</t>
  </si>
  <si>
    <t>31436M6</t>
  </si>
  <si>
    <t>VŨ DUY NGƯNG</t>
  </si>
  <si>
    <t>31475H7</t>
  </si>
  <si>
    <t>NGUYỄN VĂN BÀNG</t>
  </si>
  <si>
    <t>SỐ 1 HOÀNG DIỆU Ba Đình, Hà Nội</t>
  </si>
  <si>
    <t>31524K7</t>
  </si>
  <si>
    <t>CAO VĂN LỊCH</t>
  </si>
  <si>
    <t>31538T9</t>
  </si>
  <si>
    <t>NGUYỄN LÂM THAO</t>
  </si>
  <si>
    <t>Cục Quản Lý Xe Máy 1 Hoàng Diệu,HN</t>
  </si>
  <si>
    <t>31612M6</t>
  </si>
  <si>
    <t>TÔ VIÊM</t>
  </si>
  <si>
    <t>31613T9</t>
  </si>
  <si>
    <t>Đoàn5,18 Hoàng Diệu,Quán Thánh,hn</t>
  </si>
  <si>
    <t>31835Y4</t>
  </si>
  <si>
    <t>NGUYỄN ĐÌNH TẠI</t>
  </si>
  <si>
    <t>TCCT-BQP 1 Hoàng Diệu, BĐ, Hà Nội</t>
  </si>
  <si>
    <t>31846S4</t>
  </si>
  <si>
    <t>TRẦN VĂN THẬT</t>
  </si>
  <si>
    <t>Số 1 Hoàng Diệu Q.Thánh, BĐ, HN</t>
  </si>
  <si>
    <t>31893V2</t>
  </si>
  <si>
    <t>Khu TT Số 1 Hoàng Diệu</t>
  </si>
  <si>
    <t>29M49107</t>
  </si>
  <si>
    <t>LÊ VĂN HỒNG</t>
  </si>
  <si>
    <t>VP Bộ QP Số 1 Hoàng Diệu</t>
  </si>
  <si>
    <t>29M74949</t>
  </si>
  <si>
    <t>ĐỖ ĐỨC CHI</t>
  </si>
  <si>
    <t>TT T/Tin KHCNMT 1A Hoàng Diệu</t>
  </si>
  <si>
    <t>29H19229</t>
  </si>
  <si>
    <t>18-Hoàng Diệu-Ba Đình-HN</t>
  </si>
  <si>
    <t>29N91396</t>
  </si>
  <si>
    <t>BÙI QUANG HÙNG</t>
  </si>
  <si>
    <t>Tạp Chí QPTD 1 Hoàng Diệu BĐ</t>
  </si>
  <si>
    <t>29R66998</t>
  </si>
  <si>
    <t>NGUYỄN NGỌC KIỀN</t>
  </si>
  <si>
    <t>VKSQSTW Số 5 Hoàng Diệu B/Đình</t>
  </si>
  <si>
    <t>29F80253</t>
  </si>
  <si>
    <t>HOÀNG QUỐC TỊNH</t>
  </si>
  <si>
    <t>Cục QLXM TCKT 1 Hoàng Diệu HN</t>
  </si>
  <si>
    <t>29N75018</t>
  </si>
  <si>
    <t>Cụn TC BTTM 1 Hoàng Diệu BĐ</t>
  </si>
  <si>
    <t>29B109421</t>
  </si>
  <si>
    <t>VKSQSTW 5 Hoàng Diệu BĐ</t>
  </si>
  <si>
    <t>29H23444</t>
  </si>
  <si>
    <t>CQLXM TCKT 1 Hoàng Diệu HN</t>
  </si>
  <si>
    <t>29H39144</t>
  </si>
  <si>
    <t>NGUYỄN ĐÌNH LỤC</t>
  </si>
  <si>
    <t>TT/VP/BQP/1 Hoàng Diệu BĐHN</t>
  </si>
  <si>
    <t>29H39881</t>
  </si>
  <si>
    <t>VŨ HỮU LÂM</t>
  </si>
  <si>
    <t>VP-BQP Số 1 Hoàng Diệu HN</t>
  </si>
  <si>
    <t>29H40793</t>
  </si>
  <si>
    <t>VŨ ĐÌNH LƯỢNG</t>
  </si>
  <si>
    <t>N6 5B Hoàng Diệu BĐ</t>
  </si>
  <si>
    <t>29K36770</t>
  </si>
  <si>
    <t>CTy XLTM 695 18 Hoàng Diệu HN</t>
  </si>
  <si>
    <t>29K42812</t>
  </si>
  <si>
    <t>LÊ VĂN LÂM</t>
  </si>
  <si>
    <t>Cục Tác Chiến Số 1 Hoàng Diệu</t>
  </si>
  <si>
    <t>29K88953</t>
  </si>
  <si>
    <t>TRẦN MINH QUANG</t>
  </si>
  <si>
    <t>Cục N/Trướng-BTTM-1 Hoàng Diệu</t>
  </si>
  <si>
    <t>29L98971</t>
  </si>
  <si>
    <t>TCKT-BQP-1 Hoàng Diệu Hà Nội</t>
  </si>
  <si>
    <t>29M79875</t>
  </si>
  <si>
    <t>KHCNMT TTTT BQP 1A Hoàng Diệu</t>
  </si>
  <si>
    <t>29N58591</t>
  </si>
  <si>
    <t>Cục QLXM TCKT 1 Hoàng Diệu BĐ</t>
  </si>
  <si>
    <t>29P15613</t>
  </si>
  <si>
    <t>PHAN THỊ OANH</t>
  </si>
  <si>
    <t>VP-BQP 1A Hoàng Diệu Ba Đình</t>
  </si>
  <si>
    <t>29P28835</t>
  </si>
  <si>
    <t>LÊ VĂN NGUYÊN</t>
  </si>
  <si>
    <t>Cục QLXM-TCKT 1 Hoàng Diệu BĐ</t>
  </si>
  <si>
    <t>29P29324</t>
  </si>
  <si>
    <t>ĐÀO VĂN TÂN</t>
  </si>
  <si>
    <t>VPBQP-1A Hoàng Diệu Ba Đình</t>
  </si>
  <si>
    <t>29R46030</t>
  </si>
  <si>
    <t>TRỊNH NHƯ VÂN</t>
  </si>
  <si>
    <t>29R46946</t>
  </si>
  <si>
    <t>NGUYỄN QUỐC HỘI</t>
  </si>
  <si>
    <t>Số 1 Hoàng Diệu Ba Đình Hà Nội</t>
  </si>
  <si>
    <t>29S23013</t>
  </si>
  <si>
    <t>N/K BQP-8N7 TT 5B Hoàng Diệu</t>
  </si>
  <si>
    <t>29465P6</t>
  </si>
  <si>
    <t>VŨ ĐÌNH HOÀN</t>
  </si>
  <si>
    <t>29B143362</t>
  </si>
  <si>
    <t>VKSQS TW 5 Hoàng Diệu BĐ</t>
  </si>
  <si>
    <t>29F86137</t>
  </si>
  <si>
    <t>ĐẶNG XUÂN THU</t>
  </si>
  <si>
    <t>29F86961</t>
  </si>
  <si>
    <t>VŨ MINH VIỆT</t>
  </si>
  <si>
    <t>29F86980</t>
  </si>
  <si>
    <t>LƯƠNG HỮU QUÂN</t>
  </si>
  <si>
    <t>29F89403</t>
  </si>
  <si>
    <t>TỪ LÂM</t>
  </si>
  <si>
    <t>CKT BTLTĐHN-1 Hoàng Diệu BĐ HN</t>
  </si>
  <si>
    <t>29F89961</t>
  </si>
  <si>
    <t>HOÀNG VĂN HOÀ</t>
  </si>
  <si>
    <t>Viện CLQS BQP 3B Hoàng Diệu</t>
  </si>
  <si>
    <t>29F92065</t>
  </si>
  <si>
    <t>VP BQP Số 1 Hoàng Diệu</t>
  </si>
  <si>
    <t>29F92130</t>
  </si>
  <si>
    <t>HOÀNG VĂN LINH</t>
  </si>
  <si>
    <t>Văn Phòng BQP 1 Hoàng Diệu</t>
  </si>
  <si>
    <t>29F96175</t>
  </si>
  <si>
    <t>NGUYỄN TIẾN ĐỊNH</t>
  </si>
  <si>
    <t>Cục KHCN&amp;MT 1 Hoàng Diệu HN</t>
  </si>
  <si>
    <t>29FA7495</t>
  </si>
  <si>
    <t>ĐỖ VĂN TÒNG</t>
  </si>
  <si>
    <t>Cục KHCNMT BQP  1A hoàng Diệu</t>
  </si>
  <si>
    <t>29FB1800</t>
  </si>
  <si>
    <t>TRỊNH MINH NHẬT</t>
  </si>
  <si>
    <t>TCHC 18 Hoàng Diệu BĐ</t>
  </si>
  <si>
    <t>29H10861</t>
  </si>
  <si>
    <t>HỒ SỸ HẬU</t>
  </si>
  <si>
    <t>VP Bộ QP-1A Hoàng Diệu-HN</t>
  </si>
  <si>
    <t>29H16244</t>
  </si>
  <si>
    <t>NGUYỄN NHƯ HUYỀN</t>
  </si>
  <si>
    <t>C/Tác Chiến BTTM 1 Hoàng Diệu</t>
  </si>
  <si>
    <t>29H16402</t>
  </si>
  <si>
    <t>LÊ TRỌNG HÀ</t>
  </si>
  <si>
    <t>5B Hoàng Diệu</t>
  </si>
  <si>
    <t>29H16453</t>
  </si>
  <si>
    <t>TRỊNH HỒNG THÁI</t>
  </si>
  <si>
    <t>CTXNKTH Vạn Xuân 1B Hoàng Diệu</t>
  </si>
  <si>
    <t>29H19143</t>
  </si>
  <si>
    <t>ĐẶNG DUY TUÂN</t>
  </si>
  <si>
    <t>Tiểu Đoàn TT18 Số 1 Hoàng Diệu</t>
  </si>
  <si>
    <t>29H19233</t>
  </si>
  <si>
    <t>HOÀNG TRỌNG CẢNH</t>
  </si>
  <si>
    <t>Viện LSQS BQP 3 Hoàng Diệu</t>
  </si>
  <si>
    <t>29H19974</t>
  </si>
  <si>
    <t>3B Hoàng Diệu</t>
  </si>
  <si>
    <t>29H29869</t>
  </si>
  <si>
    <t>ĐỖ VĂN CHUẨN</t>
  </si>
  <si>
    <t>Số 1 Hoàng Diệu Ba Đình</t>
  </si>
  <si>
    <t>29H39070</t>
  </si>
  <si>
    <t>NGUYỄN VIỆT KHÁNH</t>
  </si>
  <si>
    <t>VP-BQP 1 Hoàng Diệu Ba Đình</t>
  </si>
  <si>
    <t>29H39335</t>
  </si>
  <si>
    <t>NGUYỄN VĂN ÍCH</t>
  </si>
  <si>
    <t>VP BQP 1 Hoàng Diệu BĐ</t>
  </si>
  <si>
    <t>29H39392</t>
  </si>
  <si>
    <t>29H39696</t>
  </si>
  <si>
    <t>Cục QLXM 1 Hoàng Diệu HN</t>
  </si>
  <si>
    <t>29H40557</t>
  </si>
  <si>
    <t>TRẦN VĂN HOÀ</t>
  </si>
  <si>
    <t>Đoàn 5, 18 Hoàng Diệu HN</t>
  </si>
  <si>
    <t>29H41584</t>
  </si>
  <si>
    <t>CQLXM 1 Hoàng Diệu HN</t>
  </si>
  <si>
    <t>29H41881</t>
  </si>
  <si>
    <t>CAO TIẾN PHIẾM</t>
  </si>
  <si>
    <t>VPBQP 1 Hoàng Diệu HN</t>
  </si>
  <si>
    <t>29H41982</t>
  </si>
  <si>
    <t>CTXNK Vạn Xuân-1B Hoàng Diệu</t>
  </si>
  <si>
    <t>29H46508</t>
  </si>
  <si>
    <t>CTXL 695 18 Hoàng Diệu Hà Nội</t>
  </si>
  <si>
    <t>29H54619</t>
  </si>
  <si>
    <t>TCKTBQP 1 Hoàng Diệu HN</t>
  </si>
  <si>
    <t>29H54952</t>
  </si>
  <si>
    <t>3B Hoàng Diệu Ba Đình HN</t>
  </si>
  <si>
    <t>29H77172</t>
  </si>
  <si>
    <t>Cục QLXM-TCKT-1 Hoàng Diệu BĐ</t>
  </si>
  <si>
    <t>29H81832</t>
  </si>
  <si>
    <t>PHẠM THỊ LOAN</t>
  </si>
  <si>
    <t>18 Hoàng Diệu Điện Biên BĐ</t>
  </si>
  <si>
    <t>29H87717</t>
  </si>
  <si>
    <t>TRẦN VĂN BIỀN</t>
  </si>
  <si>
    <t>VP Bộ QP Số 1 Hoàng Diệu HN</t>
  </si>
  <si>
    <t>29H90696</t>
  </si>
  <si>
    <t>29K10231</t>
  </si>
  <si>
    <t>VP Bộ Quốc Phòng 1 Hoàng Diệu</t>
  </si>
  <si>
    <t>29K14283</t>
  </si>
  <si>
    <t>TCKT-BQP-1 Hoàng Diệu BĐ</t>
  </si>
  <si>
    <t>29K14399</t>
  </si>
  <si>
    <t>PHẠM HỮU THẮNG</t>
  </si>
  <si>
    <t>Viện Lịch Sử QS 3B Hoàng Diệu</t>
  </si>
  <si>
    <t>29K20767</t>
  </si>
  <si>
    <t>CTXLVTM 695 BQP 18 Hoàng Diệu</t>
  </si>
  <si>
    <t>29K22203</t>
  </si>
  <si>
    <t>CTXL&amp;TM 695 BQP 18 Hoàng Diệu</t>
  </si>
  <si>
    <t>29K26155</t>
  </si>
  <si>
    <t>29K40698</t>
  </si>
  <si>
    <t>NGUYỄN NGỌC VIỆT</t>
  </si>
  <si>
    <t>Cục Hậu Cần TCKT 1 Hoàng Diệu</t>
  </si>
  <si>
    <t>29K69014</t>
  </si>
  <si>
    <t>ĐẶNG THẾ CƯỜNG</t>
  </si>
  <si>
    <t>Cục TC-Bộ TTM-1A Hoàng Diệu</t>
  </si>
  <si>
    <t>29K81122</t>
  </si>
  <si>
    <t>ĐOÀN PHÚC THỊNH</t>
  </si>
  <si>
    <t>Viện KSQSTW-5 Hoàng Diệu-HN</t>
  </si>
  <si>
    <t>29K85634</t>
  </si>
  <si>
    <t>TRỊNH TĂNG LƯƠNG</t>
  </si>
  <si>
    <t>18 Hoàng Diệu Ba Đình</t>
  </si>
  <si>
    <t>29K85866</t>
  </si>
  <si>
    <t>T/Cục KT 1 Hoàng Diệu HN</t>
  </si>
  <si>
    <t>29K85974</t>
  </si>
  <si>
    <t>LƯƠNG VĂN LAI</t>
  </si>
  <si>
    <t>Viện/CLQS 2 Hoàng Diệu</t>
  </si>
  <si>
    <t>29K88109</t>
  </si>
  <si>
    <t>Tạp Chí QPTD Số 1 Hoàng Diệu</t>
  </si>
  <si>
    <t>29K88921</t>
  </si>
  <si>
    <t>ĐOÀN VĂN HOÀ</t>
  </si>
  <si>
    <t>CTC.BTTM.BQP 1 Hoàng Diệu HN</t>
  </si>
  <si>
    <t>29K94564</t>
  </si>
  <si>
    <t>Tạp Chí QPTD-1 Hoàng Diệu-Hà N</t>
  </si>
  <si>
    <t>29K94582</t>
  </si>
  <si>
    <t>NGÔ QUỐC CHỦNG</t>
  </si>
  <si>
    <t>29K94869</t>
  </si>
  <si>
    <t>CTy XL 695 BQP 18 Hoàng Diệu</t>
  </si>
  <si>
    <t>29K97070</t>
  </si>
  <si>
    <t>ĐỖ VĂN KIÊN</t>
  </si>
  <si>
    <t>TCKT-BQP-1 Hoàng Diệu Ba Đình</t>
  </si>
  <si>
    <t>29K97627</t>
  </si>
  <si>
    <t>LÊ ĐỨC TOÀN</t>
  </si>
  <si>
    <t>29K97682</t>
  </si>
  <si>
    <t>Viện LSQSVN 3B Hoàng Diệu</t>
  </si>
  <si>
    <t>29K97834</t>
  </si>
  <si>
    <t>NGUYỄN XUÂN ĐỘ</t>
  </si>
  <si>
    <t>Cục QLXM TCKT Số 1 Hoàng Diệu</t>
  </si>
  <si>
    <t>29L10709</t>
  </si>
  <si>
    <t>TCKTBQP Số 1 Hoàng Diệu HN</t>
  </si>
  <si>
    <t>29L13010</t>
  </si>
  <si>
    <t>KHƯƠNG KHẮC MINH</t>
  </si>
  <si>
    <t>Cục QLXM-TCKT-1 Hoàng Diệu HN</t>
  </si>
  <si>
    <t>29L19483</t>
  </si>
  <si>
    <t>HÀ MINH TUỆ</t>
  </si>
  <si>
    <t>Số 1A Hoàng Diệu</t>
  </si>
  <si>
    <t>29L19852</t>
  </si>
  <si>
    <t>Văn Phòng BQP-1 Hoàng Diệu-HN</t>
  </si>
  <si>
    <t>29L31677</t>
  </si>
  <si>
    <t>TCKT BQP 1B Hoàng Diệu HN</t>
  </si>
  <si>
    <t>29L41395</t>
  </si>
  <si>
    <t>ĐÀO VĂN QUỲNH</t>
  </si>
  <si>
    <t>Viện CLQS-BQP-3 Hoàng Diệu</t>
  </si>
  <si>
    <t>29L49213</t>
  </si>
  <si>
    <t>LÊ VĂN KHƯƠNG</t>
  </si>
  <si>
    <t>Cục QLXM-TCKT-1 Hoàng Diệu</t>
  </si>
  <si>
    <t>29L49820</t>
  </si>
  <si>
    <t>NGUYỄN DUY ĐỨC</t>
  </si>
  <si>
    <t>TCKT-BQP-1A Hoàng Diệu</t>
  </si>
  <si>
    <t>29L51814</t>
  </si>
  <si>
    <t>Số 1 Hoàng Diệu HN</t>
  </si>
  <si>
    <t>29L64410</t>
  </si>
  <si>
    <t>NGUYỄN SỸ ĐÀI</t>
  </si>
  <si>
    <t>CQLXM-TCKTBQP-Số 1 Hoàng Diệu</t>
  </si>
  <si>
    <t>29L64658</t>
  </si>
  <si>
    <t>NGUYỄN PHƯƠNG KHOAN</t>
  </si>
  <si>
    <t>Viện LSQĐ-3B Hoàng Diệu BĐ</t>
  </si>
  <si>
    <t>29L70328</t>
  </si>
  <si>
    <t>NGUYỄN ĐÌNH CHINH</t>
  </si>
  <si>
    <t>Cục KHCN&amp;MT 1A Hoàng Diệu HN</t>
  </si>
  <si>
    <t>29L86339</t>
  </si>
  <si>
    <t>CTy XL 695 TCHC 18 Hoàng Diệu</t>
  </si>
  <si>
    <t>29L89736</t>
  </si>
  <si>
    <t>HỒ VIẾT ĐƯỢC</t>
  </si>
  <si>
    <t>TC2 BQP 1A Hoàng Diệu HN</t>
  </si>
  <si>
    <t>29M15139</t>
  </si>
  <si>
    <t>NGUYỄN ĐĂNG THANH</t>
  </si>
  <si>
    <t>TT TTKHCNMT BQP 1 Hoàng Diệu H</t>
  </si>
  <si>
    <t>29M18364</t>
  </si>
  <si>
    <t>TT CQLXM 1A Hoàng Diệu HN</t>
  </si>
  <si>
    <t>29M18903</t>
  </si>
  <si>
    <t>NGUYỄN HOÀI QUANG</t>
  </si>
  <si>
    <t>C/Ty 695 18 Hoàng Diệu Hà Nội</t>
  </si>
  <si>
    <t>29M25943</t>
  </si>
  <si>
    <t>NGUYỄN VĂN NHÃ</t>
  </si>
  <si>
    <t>3B Hoàng diệu HN</t>
  </si>
  <si>
    <t>29M25959</t>
  </si>
  <si>
    <t>BÙI THỊ VIỂN</t>
  </si>
  <si>
    <t>CTXL 695 BQP-18 Hoàng Diệu BĐ</t>
  </si>
  <si>
    <t>29M27493</t>
  </si>
  <si>
    <t>TRƯƠNG THỊ NGỌC THÚY</t>
  </si>
  <si>
    <t>CKHCN&amp;MT.BQP 1 Hoàng Diệu HN</t>
  </si>
  <si>
    <t>29M33426</t>
  </si>
  <si>
    <t>ĐỖ MẠNH ĐIỀN</t>
  </si>
  <si>
    <t>VKTQSTW 6 Hoàng Diệu HN</t>
  </si>
  <si>
    <t>29M33908</t>
  </si>
  <si>
    <t>NGUYỄN TIẾN HUÊ</t>
  </si>
  <si>
    <t>CQLXM Số 1 Hoàng Diệu</t>
  </si>
  <si>
    <t>29M37054</t>
  </si>
  <si>
    <t>Cục Tác Chiến 1A Hoàng Diệu</t>
  </si>
  <si>
    <t>29M43732</t>
  </si>
  <si>
    <t>VLSQS BQP 1 Hoàng Diệu HN</t>
  </si>
  <si>
    <t>29M43956</t>
  </si>
  <si>
    <t>ĐỖ ĐỨC DŨNG</t>
  </si>
  <si>
    <t>CQL Xe Máy-TCKT-1 Hoàng Diệu</t>
  </si>
  <si>
    <t>29M47436</t>
  </si>
  <si>
    <t>Viện LSQSVN 3B Hoàng Diệu HN</t>
  </si>
  <si>
    <t>29M47540</t>
  </si>
  <si>
    <t>LÊ CHÍNH</t>
  </si>
  <si>
    <t>Cục QLXM Số 1 Hoàng Diệu HN</t>
  </si>
  <si>
    <t>29M47622</t>
  </si>
  <si>
    <t>29M47781</t>
  </si>
  <si>
    <t>CXD-TCHC 16 Hoàng Diệu Ba Đình</t>
  </si>
  <si>
    <t>29M49864</t>
  </si>
  <si>
    <t>PHẠM BÁ LONG</t>
  </si>
  <si>
    <t>29M57369</t>
  </si>
  <si>
    <t>BÙI ĐĂNG PHÚC</t>
  </si>
  <si>
    <t>Cục QLXM Số 8 Hoàng Diệu BĐ HN</t>
  </si>
  <si>
    <t>29M57781</t>
  </si>
  <si>
    <t>PHẠM ĐÔNG PHÚ</t>
  </si>
  <si>
    <t>Cục QLXM Số 1 Hoàng Diệu BĐ</t>
  </si>
  <si>
    <t>29M59575</t>
  </si>
  <si>
    <t>LÊ ĐỨC TRÁNG</t>
  </si>
  <si>
    <t>Viện LSQS 3B Hoàng Diệu B.Đình</t>
  </si>
  <si>
    <t>29M63442</t>
  </si>
  <si>
    <t>Số 1 Hoàng Diệu Bộ Quốc Phòng</t>
  </si>
  <si>
    <t>29M74181</t>
  </si>
  <si>
    <t>PHẠM VĂN GIỚI</t>
  </si>
  <si>
    <t>29M74771</t>
  </si>
  <si>
    <t>TCKT-BQP Số 1 Hoàng Diệu HN</t>
  </si>
  <si>
    <t>29M79069</t>
  </si>
  <si>
    <t>ĐINH TOÀN THẮNG</t>
  </si>
  <si>
    <t>Cục QL Xe Máy-BQP-1 Hoàng Diệu</t>
  </si>
  <si>
    <t>29M83428</t>
  </si>
  <si>
    <t>TRẦN THANH GIỚI</t>
  </si>
  <si>
    <t>CTy XL 695 BQP 18 Hoàng Diệu B</t>
  </si>
  <si>
    <t>29M86162</t>
  </si>
  <si>
    <t>QUÁCH VĂN BIÊN</t>
  </si>
  <si>
    <t>Cục QLXM-TCKT-BQP-1 Hoàng Diệu</t>
  </si>
  <si>
    <t>29M86657</t>
  </si>
  <si>
    <t>TT-TTKHCNMT-BQP-1A Hoàng Diệu</t>
  </si>
  <si>
    <t>29M90100</t>
  </si>
  <si>
    <t>Cục TC BTTM 1 Hoàng Diệu BĐ HN</t>
  </si>
  <si>
    <t>29M90276</t>
  </si>
  <si>
    <t>LÊ ĐÌNH CUNG</t>
  </si>
  <si>
    <t>29M91565</t>
  </si>
  <si>
    <t>KHỔNG VĂN TƯỜNG</t>
  </si>
  <si>
    <t>Văn Phòng BQP 1A Hoàng Diệu BĐ</t>
  </si>
  <si>
    <t>29M97494</t>
  </si>
  <si>
    <t>Cục TC BTTM 1 Hoàng Diệu HN</t>
  </si>
  <si>
    <t>29M97585</t>
  </si>
  <si>
    <t>LÝ VĂN MINH</t>
  </si>
  <si>
    <t>Văn Phòng BTTM 1 Hoàng Diệu B.</t>
  </si>
  <si>
    <t>29M97804</t>
  </si>
  <si>
    <t>Tạp Chí QPTD 1 Hoàng Diệu HN</t>
  </si>
  <si>
    <t>29N23656</t>
  </si>
  <si>
    <t>Cục QLXM TCKTBQP 1 Hoàng Diệu</t>
  </si>
  <si>
    <t>29N29600</t>
  </si>
  <si>
    <t>ĐÀO THIÊN DŨNG</t>
  </si>
  <si>
    <t>CKHCNMT.BQP 1A Hoàng Diệu HN</t>
  </si>
  <si>
    <t>29N30909</t>
  </si>
  <si>
    <t>NGUYỄN THANH NGA</t>
  </si>
  <si>
    <t>29N37219</t>
  </si>
  <si>
    <t>TT Bộ QP 1 Hoàng Diệu</t>
  </si>
  <si>
    <t>29N37957</t>
  </si>
  <si>
    <t>ĐÀO VĂN HIỂN</t>
  </si>
  <si>
    <t>ĐV203 CQLXM-TCKT-1 Hoàng Diệu</t>
  </si>
  <si>
    <t>29N46348</t>
  </si>
  <si>
    <t>VŨ VĂN QUẾ</t>
  </si>
  <si>
    <t>Cục QLXM 1 Hoàng Diệu Ba Đình</t>
  </si>
  <si>
    <t>29N47187</t>
  </si>
  <si>
    <t>LÊ NGỌC TÚ</t>
  </si>
  <si>
    <t>29N47575</t>
  </si>
  <si>
    <t>HÁN VĂN TÂM</t>
  </si>
  <si>
    <t>Viện Lịch Sử-3B Hoàng Diệu HN</t>
  </si>
  <si>
    <t>29N53986</t>
  </si>
  <si>
    <t>VŨ TANG BỒNG</t>
  </si>
  <si>
    <t>Viện LSQSVN-3B Hoàng Diệu BĐ</t>
  </si>
  <si>
    <t>29N58136</t>
  </si>
  <si>
    <t>VP-BTTM 1 Hoàng Diệu Ba Đình</t>
  </si>
  <si>
    <t>29N65048</t>
  </si>
  <si>
    <t>NGUYỄN ĐỨC LƯỢNG</t>
  </si>
  <si>
    <t>29N65448</t>
  </si>
  <si>
    <t>BÙI THỊ MỸ</t>
  </si>
  <si>
    <t>TCKT BQP Số 1 Hoàng Diệu Ba Đì</t>
  </si>
  <si>
    <t>29N80998</t>
  </si>
  <si>
    <t>Cục QLXM-TCKT-Số 1 Hoàng Diệu</t>
  </si>
  <si>
    <t>29N87131</t>
  </si>
  <si>
    <t>Văn Phòng BQP 1 Hoàng Diệu BĐ</t>
  </si>
  <si>
    <t>29N95076</t>
  </si>
  <si>
    <t>PHẠM ĐỨC LĨNH</t>
  </si>
  <si>
    <t>CTC-BTTM Số 1 Hoàng Diệu BĐ</t>
  </si>
  <si>
    <t>29N95517</t>
  </si>
  <si>
    <t>VP BQP Số 1 Hoàng Diệu B.Đình</t>
  </si>
  <si>
    <t>29N99837</t>
  </si>
  <si>
    <t>PHÙNG VĂN ĐỊNH</t>
  </si>
  <si>
    <t>TCKT BQP 1 Hoàng Diệu Ba Đình</t>
  </si>
  <si>
    <t>29P16144</t>
  </si>
  <si>
    <t>NGUYỄN ĐỨC VĂN</t>
  </si>
  <si>
    <t>CTXNKTH Vạn Xuân-1B Hoàng Diệu</t>
  </si>
  <si>
    <t>29P18803</t>
  </si>
  <si>
    <t>TRẦN XUÂN TÙNG</t>
  </si>
  <si>
    <t>TTTDTT Quân Đội Hoàng Diệu HN</t>
  </si>
  <si>
    <t>29P18826</t>
  </si>
  <si>
    <t>Cục KHCN&amp;MT-BQP 1 Hoàng Diệu</t>
  </si>
  <si>
    <t>29P19267</t>
  </si>
  <si>
    <t>Cục NT BTTM Số 1 Hoàng Diệu BĐ</t>
  </si>
  <si>
    <t>29P23890</t>
  </si>
  <si>
    <t>ĐỖ DANH DỰ</t>
  </si>
  <si>
    <t>29P39119</t>
  </si>
  <si>
    <t>BÙI TRUNG THÀNH</t>
  </si>
  <si>
    <t>5 Hoàng Diệu B/Đ</t>
  </si>
  <si>
    <t>29P47968</t>
  </si>
  <si>
    <t>MAI VĂN THOA</t>
  </si>
  <si>
    <t>Viện KSQS TW-5 Hoàng Diệu</t>
  </si>
  <si>
    <t>29R15130</t>
  </si>
  <si>
    <t>DƯƠNG VĂN DŨNG</t>
  </si>
  <si>
    <t>Cục TChiến-BTTM 1Hoàng Diệu BĐ</t>
  </si>
  <si>
    <t>29R15332</t>
  </si>
  <si>
    <t>PHẠM ĐÌNH TIẾN</t>
  </si>
  <si>
    <t>Viện KSQSTW Số 5 Hoàng Diệu</t>
  </si>
  <si>
    <t>29R15373</t>
  </si>
  <si>
    <t>NGÔ VIẾT SƠN</t>
  </si>
  <si>
    <t>Cục KHCN&amp;MT BQP 1A Hoàng Diệu</t>
  </si>
  <si>
    <t>29R36314</t>
  </si>
  <si>
    <t>NGÔ HUY CƯỜNG</t>
  </si>
  <si>
    <t>29R36379</t>
  </si>
  <si>
    <t>CTC-BTTM-1 Hoàng Diệu BĐ</t>
  </si>
  <si>
    <t>29R37125</t>
  </si>
  <si>
    <t>VŨ DUY ƯỚC</t>
  </si>
  <si>
    <t>Viện KSQSTW 5 Hoàng Diệu HN</t>
  </si>
  <si>
    <t>29R37417</t>
  </si>
  <si>
    <t>Cục TC-BTTM-BQP-1 Hoàng Diệu</t>
  </si>
  <si>
    <t>29R41718</t>
  </si>
  <si>
    <t>NGUYỄN VIẾT THỌ</t>
  </si>
  <si>
    <t>29R45401</t>
  </si>
  <si>
    <t>NGUYỄN ĐỨC KHƯƠNG</t>
  </si>
  <si>
    <t>5 Hoàng Diệu HN</t>
  </si>
  <si>
    <t>29R45958</t>
  </si>
  <si>
    <t>Văn Phòng BQP-1 Hoàng Diệu</t>
  </si>
  <si>
    <t>29R46594</t>
  </si>
  <si>
    <t>TT-TTKHCN&amp;MT-1A Hoàng Diệu HN</t>
  </si>
  <si>
    <t>29R52835</t>
  </si>
  <si>
    <t>VPBQP Số 1 Hoàng Diệu Ba Đình</t>
  </si>
  <si>
    <t>29R71138</t>
  </si>
  <si>
    <t>CAO DUY THÔ</t>
  </si>
  <si>
    <t>BTM.TCKTBQP 1 Hoàng Diệu HN</t>
  </si>
  <si>
    <t>29R92843</t>
  </si>
  <si>
    <t>29V11194</t>
  </si>
  <si>
    <t>ĐẶNG THỊ HOA</t>
  </si>
  <si>
    <t>Cục QLXM TCKT 1 Hoàng Diệu</t>
  </si>
  <si>
    <t>29V21623</t>
  </si>
  <si>
    <t>PHAN NHẬT CƠ</t>
  </si>
  <si>
    <t>CQLHC 1 Hoàng Diệu Ba Đình</t>
  </si>
  <si>
    <t>29V64307</t>
  </si>
  <si>
    <t>HOÀNG NGỌC OÁNH</t>
  </si>
  <si>
    <t>CTy XNKTHVX BQP 1B Hoàng Diệu</t>
  </si>
  <si>
    <t>29X46734</t>
  </si>
  <si>
    <t>VŨ NGỌC TỪA</t>
  </si>
  <si>
    <t>Viện KSQSTW-Số 5 Hoàng Diệu</t>
  </si>
  <si>
    <t>29X69292</t>
  </si>
  <si>
    <t>NGUYỄN TIẾN CỨ</t>
  </si>
  <si>
    <t>VKSQSTƯ 5 Hoàng Diệu Ba Đình</t>
  </si>
  <si>
    <t>29X70924</t>
  </si>
  <si>
    <t>TRỊNH VĂN HƯNG</t>
  </si>
  <si>
    <t>VCLQS BQP 3B Hoàng Diệu BĐ</t>
  </si>
  <si>
    <t>29X84063</t>
  </si>
  <si>
    <t>CAO THANH TRƯỜNG</t>
  </si>
  <si>
    <t>3B Hoàng Diệu BĐ</t>
  </si>
  <si>
    <t>29Y11474</t>
  </si>
  <si>
    <t>LƯU THUÝ NGA</t>
  </si>
  <si>
    <t>VCLQS BTTM 3B Hoàng Diệu BĐ</t>
  </si>
  <si>
    <t>29Y66685</t>
  </si>
  <si>
    <t>TĐ1 LĐ144 5A Hoàng Diệu BĐ</t>
  </si>
  <si>
    <t>30H36721</t>
  </si>
  <si>
    <t>PHẠM ĐỨC THỤ</t>
  </si>
  <si>
    <t>Viện CLQS-3B Hoàng Diệu BĐHN</t>
  </si>
  <si>
    <t>30H84660</t>
  </si>
  <si>
    <t>30H97139</t>
  </si>
  <si>
    <t>HOÀNG ĐỨC HẢI</t>
  </si>
  <si>
    <t>C/Ty XNKTHVX 1B Hoàng Diệu BĐ</t>
  </si>
  <si>
    <t>30L12842</t>
  </si>
  <si>
    <t>TRẦN VĂN GIANG</t>
  </si>
  <si>
    <t>29H46150</t>
  </si>
  <si>
    <t>LÂM VĂN HỮU</t>
  </si>
  <si>
    <t>Số1/Hoàng Diệu Ba Đình HN</t>
  </si>
  <si>
    <t>29444P3</t>
  </si>
  <si>
    <t>LÊ XUÂN HƯỠNG</t>
  </si>
  <si>
    <t>29541K9</t>
  </si>
  <si>
    <t>VŨ THỊ THÊU</t>
  </si>
  <si>
    <t>29M13255</t>
  </si>
  <si>
    <t>Viện KSQSTW 5 Hoàng Diệu Ba Đì</t>
  </si>
  <si>
    <t>29F92284</t>
  </si>
  <si>
    <t>BÙI NGỌC SƠN</t>
  </si>
  <si>
    <t>29F96910</t>
  </si>
  <si>
    <t>PHẠM DUY KÝ</t>
  </si>
  <si>
    <t>CTy T/Địa Bản Đồ-16 Hoàng Diệu</t>
  </si>
  <si>
    <t>29FA3909</t>
  </si>
  <si>
    <t>Đoan 5 TCHC-18 Hoàng Diệu</t>
  </si>
  <si>
    <t>29FA3178</t>
  </si>
  <si>
    <t>PHẠM PHONG PHÚ</t>
  </si>
  <si>
    <t>Cục QLý Xe QĐ-1 Hoàng Diệu</t>
  </si>
  <si>
    <t>29FB1236</t>
  </si>
  <si>
    <t>PHẠM VĨNH PHÚC</t>
  </si>
  <si>
    <t>3 Hoàng Diệu Ba Đình</t>
  </si>
  <si>
    <t>29FB4311</t>
  </si>
  <si>
    <t>PQLTHA BQP Số 1 Hoàng Diệu BĐ</t>
  </si>
  <si>
    <t>29FB4649</t>
  </si>
  <si>
    <t>Đ5 TCHC 18 Hoàng Diệu</t>
  </si>
  <si>
    <t>29FB4730</t>
  </si>
  <si>
    <t>Cục QLXM 1 Hoàng Diệu BĐ</t>
  </si>
  <si>
    <t>29H19721</t>
  </si>
  <si>
    <t>TRẦN THỊ NGUYỆT</t>
  </si>
  <si>
    <t>29H23337</t>
  </si>
  <si>
    <t>LÝ ĐÌNH TÌNH</t>
  </si>
  <si>
    <t>29H28443</t>
  </si>
  <si>
    <t>NHỮ NGỌC Ý</t>
  </si>
  <si>
    <t>TTTTKHCNMT-BQP-1 Hoàng Diệu HN</t>
  </si>
  <si>
    <t>29H28480</t>
  </si>
  <si>
    <t>BÙI VĂN BIỀN</t>
  </si>
  <si>
    <t>Văn Phòng-BQP-1A Hoàng Diệu HN</t>
  </si>
  <si>
    <t>29FB4573</t>
  </si>
  <si>
    <t>Số 1 Hoàng Diệu BĐ</t>
  </si>
  <si>
    <t>29FB4577</t>
  </si>
  <si>
    <t>ĐẶNG XUÂN DƯỢC</t>
  </si>
  <si>
    <t>VPBQP-Số 1 Hoàng Diệu HN</t>
  </si>
  <si>
    <t>29H23918</t>
  </si>
  <si>
    <t>29H39312</t>
  </si>
  <si>
    <t>NGUYỄN ĐÌNH TIN</t>
  </si>
  <si>
    <t>29H39695</t>
  </si>
  <si>
    <t>LƯU TRUNG SINH</t>
  </si>
  <si>
    <t>29H40235</t>
  </si>
  <si>
    <t>PHẠM MINH ĐOẠT</t>
  </si>
  <si>
    <t>29K49793</t>
  </si>
  <si>
    <t>Cục N/Trướng BTTM 1 Hoàng Diệu</t>
  </si>
  <si>
    <t>29H54029</t>
  </si>
  <si>
    <t>Cục QLXM-BQP 1 Hoàng Diệu BĐ</t>
  </si>
  <si>
    <t>29H65328</t>
  </si>
  <si>
    <t>LUYỆN TRẮC AN</t>
  </si>
  <si>
    <t>Cục CNKHMT BQP 1 Hoàng Diệu HN</t>
  </si>
  <si>
    <t>29H73976</t>
  </si>
  <si>
    <t>MAI VĂN THÀNH</t>
  </si>
  <si>
    <t>Cục QLX=BQP 1 Hoàng Diệu BĐ</t>
  </si>
  <si>
    <t>29H83896</t>
  </si>
  <si>
    <t>LÊ VĂN THANH</t>
  </si>
  <si>
    <t>29H84824</t>
  </si>
  <si>
    <t>Văn Phòng BQP-1A Hoàng Diệu</t>
  </si>
  <si>
    <t>29H93473</t>
  </si>
  <si>
    <t>TCKT Cục QLXM Số 1 Hoàng Diệu</t>
  </si>
  <si>
    <t>29K46321</t>
  </si>
  <si>
    <t>5A-Hoàng Diệu-Hà Nội</t>
  </si>
  <si>
    <t>29K49180</t>
  </si>
  <si>
    <t>TỐNG KHÁNH LINH</t>
  </si>
  <si>
    <t>10 Dãy N1 18 Hoàng Diệu BĐ</t>
  </si>
  <si>
    <t>29K75159</t>
  </si>
  <si>
    <t>29K75279</t>
  </si>
  <si>
    <t>NGUYỄN VĂN CHẤN</t>
  </si>
  <si>
    <t>29K69485</t>
  </si>
  <si>
    <t>TRẦN HỮU THẢO</t>
  </si>
  <si>
    <t>18 Hoàng Diệu Hà Nội</t>
  </si>
  <si>
    <t>29L95039</t>
  </si>
  <si>
    <t>VŨ NGUYÊN ĐÁN</t>
  </si>
  <si>
    <t>CQLXM-TCKT 1 Hoàng Diệu HN</t>
  </si>
  <si>
    <t>29L98664</t>
  </si>
  <si>
    <t>Viện KSQSTW Số 5 Hoàng Diệu HN</t>
  </si>
  <si>
    <t>29K94335</t>
  </si>
  <si>
    <t>CẤN ANH TUẤN</t>
  </si>
  <si>
    <t>CKHCNMT Số 1 Hoàng Diệu</t>
  </si>
  <si>
    <t>29L13330</t>
  </si>
  <si>
    <t>PHAN THỊ NHÂN</t>
  </si>
  <si>
    <t>29L13726</t>
  </si>
  <si>
    <t>TRẦN DŨNG</t>
  </si>
  <si>
    <t>Viện KSQSTW-5 Hoàng Diệu BĐ</t>
  </si>
  <si>
    <t>29L25293</t>
  </si>
  <si>
    <t>NGUYỄN THỊ KHUYÊN</t>
  </si>
  <si>
    <t>29L15595</t>
  </si>
  <si>
    <t>NGUYỄN KIÊN</t>
  </si>
  <si>
    <t>Viện LSQS-3B Hoàng Diệu</t>
  </si>
  <si>
    <t>29L19225</t>
  </si>
  <si>
    <t>Tạp Chí QPTD-1 Hoàng Diệu-HN</t>
  </si>
  <si>
    <t>29L36155</t>
  </si>
  <si>
    <t>NGUYỄN TÂN KHOA</t>
  </si>
  <si>
    <t>Viện CLQS-BQP-3B Hoàng Diệu</t>
  </si>
  <si>
    <t>29M63021</t>
  </si>
  <si>
    <t>Văn Phòng BQP 1A Hoàng Diệu HN</t>
  </si>
  <si>
    <t>29H13464</t>
  </si>
  <si>
    <t>5B Hoàng Diệu BĐ</t>
  </si>
  <si>
    <t>29P11637</t>
  </si>
  <si>
    <t>ĐỖ NHƯ TUẤN</t>
  </si>
  <si>
    <t>VPBQP-1A Hoàng Diệu HN</t>
  </si>
  <si>
    <t>29L44375</t>
  </si>
  <si>
    <t>ĐÀO HẢI QUÂN</t>
  </si>
  <si>
    <t>CQLXMTCKTBQP 1 Hoàng Diệu HN</t>
  </si>
  <si>
    <t>29L44475</t>
  </si>
  <si>
    <t>VŨ CHÍ MINH</t>
  </si>
  <si>
    <t>Viện CLQS-BQP-Số 3 Hoàng Diệu</t>
  </si>
  <si>
    <t>29L79464</t>
  </si>
  <si>
    <t>NGUYỄN QUANG DUY</t>
  </si>
  <si>
    <t>29L56797</t>
  </si>
  <si>
    <t>29L58673</t>
  </si>
  <si>
    <t>NGHIÊM THỊ HÀ</t>
  </si>
  <si>
    <t>Cục VT-TCHC-Số 1 Hoàng Diệu BĐ</t>
  </si>
  <si>
    <t>29L62760</t>
  </si>
  <si>
    <t>Cục NT-BTTM-Số 1 Hoàng Diệu</t>
  </si>
  <si>
    <t>29L64054</t>
  </si>
  <si>
    <t>BÙI VĂN TIẾN</t>
  </si>
  <si>
    <t>29L64230</t>
  </si>
  <si>
    <t>TCKT-BQP-1 Hoàng Diệu</t>
  </si>
  <si>
    <t>29L41474</t>
  </si>
  <si>
    <t>CAO XUÂN NGŨ</t>
  </si>
  <si>
    <t>CKHCNVMTBQP 1 Hoàng Diệu HN</t>
  </si>
  <si>
    <t>29N17937</t>
  </si>
  <si>
    <t>CKTBC-TCKT-Số 1 Hoàng Diệu HN</t>
  </si>
  <si>
    <t>29M25057</t>
  </si>
  <si>
    <t>KIỀU VĂN LỢI</t>
  </si>
  <si>
    <t>TCKT cục QLXM Số 1 Hoàng Diệu</t>
  </si>
  <si>
    <t>29H29855</t>
  </si>
  <si>
    <t>Cục QL BTTM Số 1 Hoàng Diệu</t>
  </si>
  <si>
    <t>29F86546</t>
  </si>
  <si>
    <t>Tổng Cục KT Số 1 Hoàng Diệu</t>
  </si>
  <si>
    <t>29H40944</t>
  </si>
  <si>
    <t>NGUYỄN THỊ HỒNG DUNG</t>
  </si>
  <si>
    <t>29K81011</t>
  </si>
  <si>
    <t>3B-Hoàng Diệu-Hà Nội</t>
  </si>
  <si>
    <t>29R71636</t>
  </si>
  <si>
    <t>CNT-BTTM-Số 1A Hoàng Diệu HN</t>
  </si>
  <si>
    <t>29M25570</t>
  </si>
  <si>
    <t>NGUYỄN VĂN LUẬN</t>
  </si>
  <si>
    <t>Cục KHCN&amp;MT-BQP 1A Hoàng Diệu</t>
  </si>
  <si>
    <t>29483X5</t>
  </si>
  <si>
    <t>ĐẶNG THỊ LOAN</t>
  </si>
  <si>
    <t>5B Hoàng Diệu, Ba Đình, Hà Nội</t>
  </si>
  <si>
    <t>29N53695</t>
  </si>
  <si>
    <t>ĐỖ VĂN ĐƯƠNG</t>
  </si>
  <si>
    <t>29L86850</t>
  </si>
  <si>
    <t>29L89339</t>
  </si>
  <si>
    <t>PHẠM VĂN QUYẾT</t>
  </si>
  <si>
    <t>Viện KSQSTW-5 Hoàng Diệu HN</t>
  </si>
  <si>
    <t>29L91860</t>
  </si>
  <si>
    <t>29L91889</t>
  </si>
  <si>
    <t>HOÀNG VĂN TÒNG</t>
  </si>
  <si>
    <t>Văn Phòng BQP-1 Hoàng Diệu HN</t>
  </si>
  <si>
    <t>29S66450</t>
  </si>
  <si>
    <t>NGUYỄN DUY HÙNG</t>
  </si>
  <si>
    <t>Cục TC-BTTM 1A Hoàng Diệu BĐ</t>
  </si>
  <si>
    <t>29S66947</t>
  </si>
  <si>
    <t>29F82329</t>
  </si>
  <si>
    <t>29H39040</t>
  </si>
  <si>
    <t>VP-BQP 1 Hoàng Diệu HN</t>
  </si>
  <si>
    <t>29234XM</t>
  </si>
  <si>
    <t>TRẦN THÌN</t>
  </si>
  <si>
    <t>29P26585</t>
  </si>
  <si>
    <t>VÕ TÁ HÙNG</t>
  </si>
  <si>
    <t>BTM.TCKT 1A Hoàng Diệu Ba Đình</t>
  </si>
  <si>
    <t>29454R1</t>
  </si>
  <si>
    <t>NGUYỄN THỊ PHÊ</t>
  </si>
  <si>
    <t>5 HOÀNG DIỆU, Ba Đình, Hà Nội</t>
  </si>
  <si>
    <t>29537T5</t>
  </si>
  <si>
    <t>29FA2733</t>
  </si>
  <si>
    <t>Văn Phòng Bộ QP-1Hoàng Diệu</t>
  </si>
  <si>
    <t>29N24856</t>
  </si>
  <si>
    <t>CHU ANH TUẤN</t>
  </si>
  <si>
    <t>Cục QLXM-Số 1A Hoàng Diệu HN</t>
  </si>
  <si>
    <t>29N57604</t>
  </si>
  <si>
    <t>Văn Phòng BQP 1 Hoàng Diệu Ba</t>
  </si>
  <si>
    <t>29N58955</t>
  </si>
  <si>
    <t>VŨ THỊ THU HƯỜNG</t>
  </si>
  <si>
    <t>Cục NT BTTM 1 Hoàng Diệu Ba Đì</t>
  </si>
  <si>
    <t>29N65234</t>
  </si>
  <si>
    <t>T/Tâm TTKHCN.BQP 1A Hoàng Diệu</t>
  </si>
  <si>
    <t>29K49685</t>
  </si>
  <si>
    <t>5B Hoàng Diệu Quan Thánh BĐ</t>
  </si>
  <si>
    <t>29K59210</t>
  </si>
  <si>
    <t>LÊ XUÂN TRÍ</t>
  </si>
  <si>
    <t>VP-BQP-Số 1 Hoàng Diệu HN</t>
  </si>
  <si>
    <t>29K69641</t>
  </si>
  <si>
    <t>NGUYỄN HỮU TRƯỜNG</t>
  </si>
  <si>
    <t>29S66328</t>
  </si>
  <si>
    <t>VP-BQP-1 Hoàng Diệu-Ba Đình</t>
  </si>
  <si>
    <t>29F92430</t>
  </si>
  <si>
    <t>Số 1 Hoàng Diệu-Ba Đình</t>
  </si>
  <si>
    <t>29FA8339</t>
  </si>
  <si>
    <t>LƯƠNG ANH TUẤN</t>
  </si>
  <si>
    <t>Cục QLý Xe Máy-Số1 Hoàng Diệu</t>
  </si>
  <si>
    <t>29L36857</t>
  </si>
  <si>
    <t>Cục Hậu Cần TCKT-1 Hoàng Diệu</t>
  </si>
  <si>
    <t>29P11394</t>
  </si>
  <si>
    <t>PHẠM VĂN TỐNG</t>
  </si>
  <si>
    <t>CNT BTTM 1 Hoàng Diệu Ba Đình</t>
  </si>
  <si>
    <t>29R31075</t>
  </si>
  <si>
    <t>Cục TCBTTM 1 Hoàng Diệu B/Đ</t>
  </si>
  <si>
    <t>29R84345</t>
  </si>
  <si>
    <t>CTC BTTM 1 Hoàng Diệu Ba Đình</t>
  </si>
  <si>
    <t>29U85311</t>
  </si>
  <si>
    <t>LÃ QUÝ TIỆN</t>
  </si>
  <si>
    <t>29V74526</t>
  </si>
  <si>
    <t>PHẠM XUÂN PHƯƠNG</t>
  </si>
  <si>
    <t>CTXNKVX/BQP 1 Hoàng Diệu HN</t>
  </si>
  <si>
    <t>30F86026</t>
  </si>
  <si>
    <t>30L18383</t>
  </si>
  <si>
    <t>VCLQS-BTTM 3B Hoàng Diệu BĐ</t>
  </si>
  <si>
    <t>29S23280</t>
  </si>
  <si>
    <t>CNT BTTM 1A Hoàng Diệu B/Đình</t>
  </si>
  <si>
    <t>30L13634</t>
  </si>
  <si>
    <t>VŨ NGỌC HÒE</t>
  </si>
  <si>
    <t>VCLQS-BQP 3B Hoàng Diệu BĐ</t>
  </si>
  <si>
    <t>29012XR</t>
  </si>
  <si>
    <t>NGUYỄN TRẮC NHỚ</t>
  </si>
  <si>
    <t>29165S6</t>
  </si>
  <si>
    <t>VÕ QUANG MINH</t>
  </si>
  <si>
    <t>18 Hoàng Diệu,Quán Thánh, BĐ,HN</t>
  </si>
  <si>
    <t>29299XB</t>
  </si>
  <si>
    <t>VŨ ĐÌNH SẮC</t>
  </si>
  <si>
    <t>29508T7</t>
  </si>
  <si>
    <t>29920K7</t>
  </si>
  <si>
    <t>29068Y2</t>
  </si>
  <si>
    <t>TRỊNH NGỌC LIỄU</t>
  </si>
  <si>
    <t>29674VS</t>
  </si>
  <si>
    <t>BÙI QUANG KHOA</t>
  </si>
  <si>
    <t>18 HOÀNG DIỆU, BĐ, HN</t>
  </si>
  <si>
    <t>30E92287</t>
  </si>
  <si>
    <t>LƯU BÁ KHÁNH</t>
  </si>
  <si>
    <t>65 Châu Long,Trúc Bạch,BĐ,HN</t>
  </si>
  <si>
    <t>30K6519</t>
  </si>
  <si>
    <t>Nguyễn Ngọc Lai</t>
  </si>
  <si>
    <t>65 Châu Long</t>
  </si>
  <si>
    <t>29L1573</t>
  </si>
  <si>
    <t>Nguyễn Mạnh Hùng</t>
  </si>
  <si>
    <t>61 Châu Long Ba Đình HN</t>
  </si>
  <si>
    <t>29K8383</t>
  </si>
  <si>
    <t>Nguyễn Ngọc Quang</t>
  </si>
  <si>
    <t>51 Phố Châu Long</t>
  </si>
  <si>
    <t>29U8866</t>
  </si>
  <si>
    <t>3 Ngõ Hàng Bún Ba Đình HN</t>
  </si>
  <si>
    <t>29N0827</t>
  </si>
  <si>
    <t>Đinh Cao Sơn</t>
  </si>
  <si>
    <t>42 Sơn Tây Ba Đình</t>
  </si>
  <si>
    <t>29Y6941</t>
  </si>
  <si>
    <t>đinh cao sơn</t>
  </si>
  <si>
    <t>29U4850</t>
  </si>
  <si>
    <t>42 Sơn Tây Ba Đình HN</t>
  </si>
  <si>
    <t>30P5612</t>
  </si>
  <si>
    <t>42 Sơn Tây Điện Biên BĐ</t>
  </si>
  <si>
    <t>29U3197</t>
  </si>
  <si>
    <t>42 Sơn Tây Điện Biên BĐ HN</t>
  </si>
  <si>
    <t>29U2087</t>
  </si>
  <si>
    <t>29V6082</t>
  </si>
  <si>
    <t>29690VF</t>
  </si>
  <si>
    <t>HOÀNG VĂN TỤ</t>
  </si>
  <si>
    <t>64 Trần Phú, Điện Biên</t>
  </si>
  <si>
    <t>29M9692</t>
  </si>
  <si>
    <t>Lê Văn Khánh</t>
  </si>
  <si>
    <t>64-Trần Phú Ba Đình-HN</t>
  </si>
  <si>
    <t>29A49538</t>
  </si>
  <si>
    <t>Nguyễn Văn Thuật</t>
  </si>
  <si>
    <t>6 Ngõ 22 Sơn Tây Điện Biên BĐ</t>
  </si>
  <si>
    <t>29T8245</t>
  </si>
  <si>
    <t>Phan Thanh Hải</t>
  </si>
  <si>
    <t>62 Trần Phú Đ/Biên BĐ HN</t>
  </si>
  <si>
    <t>31537H5</t>
  </si>
  <si>
    <t>HÀN HẢI</t>
  </si>
  <si>
    <t>Số 4 Sơn Tây Ba Đình HN</t>
  </si>
  <si>
    <t>29091TF</t>
  </si>
  <si>
    <t>DƯƠNG VĂN PHỤNG</t>
  </si>
  <si>
    <t>29847X3</t>
  </si>
  <si>
    <t>NGUYỄN ĐỨC ÂN</t>
  </si>
  <si>
    <t>31820X2</t>
  </si>
  <si>
    <t>TỐNG THỊ BÍCH LIÊN</t>
  </si>
  <si>
    <t>64 Trần Phú</t>
  </si>
  <si>
    <t>30A48315</t>
  </si>
  <si>
    <t>16 Quán Thánh, Ba Đình, Hà Nội</t>
  </si>
  <si>
    <t>31676V9</t>
  </si>
  <si>
    <t>74 Quán Thánh</t>
  </si>
  <si>
    <t>32746F3</t>
  </si>
  <si>
    <t>86 Quán Thánh</t>
  </si>
  <si>
    <t>29H5958</t>
  </si>
  <si>
    <t>27 Quán Thánh, phường Ba Đình, Hà Nội</t>
  </si>
  <si>
    <t>29L0838</t>
  </si>
  <si>
    <t>Trần quang Khánh</t>
  </si>
  <si>
    <t>20 Quán Thánh</t>
  </si>
  <si>
    <t>29L5885</t>
  </si>
  <si>
    <t>Trần Quang Khánh</t>
  </si>
  <si>
    <t>29379S8</t>
  </si>
  <si>
    <t>ĐẶNG ĐỨC DŨNG</t>
  </si>
  <si>
    <t>23 Quán Thánh</t>
  </si>
  <si>
    <t>29936L7</t>
  </si>
  <si>
    <t xml:space="preserve"> NGUYỄN CHÍ TÂN</t>
  </si>
  <si>
    <t>29AA24114</t>
  </si>
  <si>
    <t>PHẠM HÀ THỦY</t>
  </si>
  <si>
    <t xml:space="preserve">82 Quán Thánh </t>
  </si>
  <si>
    <t>29B192146</t>
  </si>
  <si>
    <t xml:space="preserve"> LUYỆN MINH HỒNG</t>
  </si>
  <si>
    <t>88 Quán thánh, Phường Quán Thánh, Quận Ba Đình, Thành phố Hà Nội</t>
  </si>
  <si>
    <t>31077.S9</t>
  </si>
  <si>
    <t>NHỮ PHƯƠNG MAI</t>
  </si>
  <si>
    <t>29N65797</t>
  </si>
  <si>
    <t xml:space="preserve"> ĐINH KIỀU DŨNG</t>
  </si>
  <si>
    <t>47 Quán Thánh</t>
  </si>
  <si>
    <t>29F43039</t>
  </si>
  <si>
    <t xml:space="preserve"> GIANG VŨ TRUNG</t>
  </si>
  <si>
    <t>30 Quán Thánh</t>
  </si>
  <si>
    <t>29FB6822</t>
  </si>
  <si>
    <t xml:space="preserve"> ĐÀO THỊ MINH</t>
  </si>
  <si>
    <t>36 Quán Thánh</t>
  </si>
  <si>
    <t>29L86563</t>
  </si>
  <si>
    <t xml:space="preserve"> PHẠM BÌNH THANH</t>
  </si>
  <si>
    <t>2A QUÁN THÁNH, PHƯỜNG QUÁN THÁNH, QUẬN BA ĐÌNH, THÀNH PHỐ HÀ NỘI, Phường Quán Thánh, Quận Ba Đình, Thành phố Hà Nội</t>
  </si>
  <si>
    <t>29N80321</t>
  </si>
  <si>
    <t xml:space="preserve"> NGUYỄN MẠNH QUỲNH</t>
  </si>
  <si>
    <t>6 Quán Thánh</t>
  </si>
  <si>
    <t>29M39009</t>
  </si>
  <si>
    <t xml:space="preserve"> VĂN LIÊN NA</t>
  </si>
  <si>
    <t>110 Quán Thánh</t>
  </si>
  <si>
    <t>29H10108</t>
  </si>
  <si>
    <t xml:space="preserve"> NGUYỄN NHƯ TRANG</t>
  </si>
  <si>
    <t>29K46596</t>
  </si>
  <si>
    <t xml:space="preserve"> NGUYỄN THỊ THANH HƯƠNG</t>
  </si>
  <si>
    <t>29L36493</t>
  </si>
  <si>
    <t xml:space="preserve"> NGUYỄN HƯNG</t>
  </si>
  <si>
    <t>30L19979</t>
  </si>
  <si>
    <t xml:space="preserve"> NGUYỄN HỮU CHIẾN</t>
  </si>
  <si>
    <t>25 Quán Thánh</t>
  </si>
  <si>
    <t>29AA01209</t>
  </si>
  <si>
    <t xml:space="preserve"> VŨ MẠNH TIẾN</t>
  </si>
  <si>
    <t>29AA02780</t>
  </si>
  <si>
    <t xml:space="preserve"> PHAN THUỲ DƯƠNG</t>
  </si>
  <si>
    <t>82 Yên Ninh</t>
  </si>
  <si>
    <t>29B110099</t>
  </si>
  <si>
    <t xml:space="preserve"> NGUYỄN THỊ THU HIỀN</t>
  </si>
  <si>
    <t>29B113594</t>
  </si>
  <si>
    <t xml:space="preserve"> NGUYỄN PHƯƠNG MAI</t>
  </si>
  <si>
    <t>29B128717</t>
  </si>
  <si>
    <t xml:space="preserve"> NGUYỄN THỊ BÍCH HỒNG</t>
  </si>
  <si>
    <t>29B146981</t>
  </si>
  <si>
    <t xml:space="preserve"> TRẦN TUẤN MINH</t>
  </si>
  <si>
    <t>29FA9724</t>
  </si>
  <si>
    <t>TẠ DUY ÁNH</t>
  </si>
  <si>
    <t>49 Quan Thánh Ba Đình</t>
  </si>
  <si>
    <t>29H67906</t>
  </si>
  <si>
    <t xml:space="preserve"> PHẠM THỊ BẢO</t>
  </si>
  <si>
    <t>29H74177</t>
  </si>
  <si>
    <t xml:space="preserve"> PHẠM GIA VIỆT</t>
  </si>
  <si>
    <t>33 Phố Quán Thánh</t>
  </si>
  <si>
    <t>29H93331</t>
  </si>
  <si>
    <t xml:space="preserve"> DƯƠNG THỊ THU THUỶ</t>
  </si>
  <si>
    <t>Số 90 quán thánh, Phường Quán Thánh, Quận Ba Đình, Thành phố Hà Nội</t>
  </si>
  <si>
    <t>29H96087</t>
  </si>
  <si>
    <t xml:space="preserve"> NGUYỄN VĂN TÍNH</t>
  </si>
  <si>
    <t>42 Quán Thánh</t>
  </si>
  <si>
    <t>29K29871</t>
  </si>
  <si>
    <t xml:space="preserve"> VŨ HỒNG THANH</t>
  </si>
  <si>
    <t>29K49671</t>
  </si>
  <si>
    <t>TRẦN VIẾT TÂM</t>
  </si>
  <si>
    <t>76 Phố Quán Thánh</t>
  </si>
  <si>
    <t>29K52378</t>
  </si>
  <si>
    <t xml:space="preserve"> LÊ PHƯƠNG</t>
  </si>
  <si>
    <t>22 Quán Thánh</t>
  </si>
  <si>
    <t>29K59749</t>
  </si>
  <si>
    <t xml:space="preserve"> TRẦN THỊ THU HÀ</t>
  </si>
  <si>
    <t>80 Quán Thánh</t>
  </si>
  <si>
    <t>29K78468</t>
  </si>
  <si>
    <t xml:space="preserve"> NGUYỄN VĂN ĐÍNH</t>
  </si>
  <si>
    <t>31 Quán Thánh</t>
  </si>
  <si>
    <t>29L13001</t>
  </si>
  <si>
    <t xml:space="preserve"> LƯU BÁCH PHÚC</t>
  </si>
  <si>
    <t>72 Quán Thánh</t>
  </si>
  <si>
    <t>29M10533</t>
  </si>
  <si>
    <t xml:space="preserve"> VŨ TRỌNG QUẬN</t>
  </si>
  <si>
    <t>7 Quán Thánh</t>
  </si>
  <si>
    <t>29M13033</t>
  </si>
  <si>
    <t xml:space="preserve"> TRƯƠNG THỊ HẰNG</t>
  </si>
  <si>
    <t>29M51384</t>
  </si>
  <si>
    <t xml:space="preserve"> ĐINH CÔNG KHANH</t>
  </si>
  <si>
    <t>29M83953</t>
  </si>
  <si>
    <t xml:space="preserve"> VŨ THỊ MINH TÂM</t>
  </si>
  <si>
    <t>29N11452</t>
  </si>
  <si>
    <t xml:space="preserve"> ĐẶNG HUY SƠN</t>
  </si>
  <si>
    <t>29N31968</t>
  </si>
  <si>
    <t>TRỊNH MỸ BÌNH</t>
  </si>
  <si>
    <t>9 Quán Thánh</t>
  </si>
  <si>
    <t>29N37202</t>
  </si>
  <si>
    <t xml:space="preserve"> ĐỖ VĂN CHỨC</t>
  </si>
  <si>
    <t>29N47550</t>
  </si>
  <si>
    <t xml:space="preserve"> LÊ QUỐC THÁI</t>
  </si>
  <si>
    <t>29R91431</t>
  </si>
  <si>
    <t xml:space="preserve"> PHAN ĐỨC THẮNG</t>
  </si>
  <si>
    <t>29X46916</t>
  </si>
  <si>
    <t>30F24596</t>
  </si>
  <si>
    <t xml:space="preserve"> NGUYỄN ĐĂNG THUẦN</t>
  </si>
  <si>
    <t>30M21008</t>
  </si>
  <si>
    <t>29H93497</t>
  </si>
  <si>
    <t>NGUYỄN THỊ THUÝ VÂN</t>
  </si>
  <si>
    <t>Số 78 Phố Quán Thánh</t>
  </si>
  <si>
    <t>29B138195</t>
  </si>
  <si>
    <t>TRẦN HỒNG LIÊN</t>
  </si>
  <si>
    <t>29N0823</t>
  </si>
  <si>
    <t>Đặng Đức Dũng</t>
  </si>
  <si>
    <t>29V7876</t>
  </si>
  <si>
    <t>49 Quán Thánh, Phường  Ba Đình, Thành phố Hà Nội</t>
  </si>
  <si>
    <t>29L13569</t>
  </si>
  <si>
    <t>LẠI HUY THẢO</t>
  </si>
  <si>
    <t>29L28236</t>
  </si>
  <si>
    <t>ĐOÀN PHAN THƯỜNG</t>
  </si>
  <si>
    <t>29L44559</t>
  </si>
  <si>
    <t>TRẦN MINH CHÍNH</t>
  </si>
  <si>
    <t>29L64027</t>
  </si>
  <si>
    <t>TRẦN THỊ PHÚ</t>
  </si>
  <si>
    <t>30M29577</t>
  </si>
  <si>
    <t>29L82712</t>
  </si>
  <si>
    <t>PHAN QUỲNH TRANG</t>
  </si>
  <si>
    <t>26 Quán Thánh</t>
  </si>
  <si>
    <t>30F20497</t>
  </si>
  <si>
    <t>TRẦN KHÁNH HUYỀN</t>
  </si>
  <si>
    <t>29N69084</t>
  </si>
  <si>
    <t>29K69844</t>
  </si>
  <si>
    <t>30L10540</t>
  </si>
  <si>
    <t>ĐỖ BÁ KHÁNH</t>
  </si>
  <si>
    <t>29B155813</t>
  </si>
  <si>
    <t>NGUYỄN ĐẶNG GIANG</t>
  </si>
  <si>
    <t>29H83655</t>
  </si>
  <si>
    <t>BÙI PHƯƠNG MAI</t>
  </si>
  <si>
    <t>30A0916</t>
  </si>
  <si>
    <t>25 Quan Thánh</t>
  </si>
  <si>
    <t>30A1684</t>
  </si>
  <si>
    <t>108 Quan Thánh</t>
  </si>
  <si>
    <t>30A7117</t>
  </si>
  <si>
    <t>nguyễn tiến dũng</t>
  </si>
  <si>
    <t>58 phố quán thánh b đình hn</t>
  </si>
  <si>
    <t>29196R6</t>
  </si>
  <si>
    <t>BÙI XUÂN LINH</t>
  </si>
  <si>
    <t>29249R4</t>
  </si>
  <si>
    <t>29468LX</t>
  </si>
  <si>
    <t>ĐINH VĂN ĐẠT</t>
  </si>
  <si>
    <t>Bộ Tư Lệnh Tt, Ba Đình, Hà Nội</t>
  </si>
  <si>
    <t>29518FU</t>
  </si>
  <si>
    <t>NGUYỄN MINH SƠN</t>
  </si>
  <si>
    <t>Bộ Quốc Phòng 2, Ba Đình, Hà Nội</t>
  </si>
  <si>
    <t>29986M8</t>
  </si>
  <si>
    <t>PHAN TUẤN</t>
  </si>
  <si>
    <t>BỘ TƯ LỆNH CÔNG BINH</t>
  </si>
  <si>
    <t>29L42250</t>
  </si>
  <si>
    <t>Số 7 Phan Đình Phùng-HK-HN</t>
  </si>
  <si>
    <t>29N69179</t>
  </si>
  <si>
    <t>Cục CT TCHC Ng.Tri Phương BĐ</t>
  </si>
  <si>
    <t>29R83490</t>
  </si>
  <si>
    <t>VŨ QUANG TRUNG</t>
  </si>
  <si>
    <t>CQY-TCHC Nguyễn Tri Phương BĐ</t>
  </si>
  <si>
    <t>29U97064</t>
  </si>
  <si>
    <t>VP Bộ QP-1 Nguyễn Tri Phương</t>
  </si>
  <si>
    <t>29Y48162</t>
  </si>
  <si>
    <t>V/Phòng BQP Số 1 N/T/Phương BĐ</t>
  </si>
  <si>
    <t>29Y48660</t>
  </si>
  <si>
    <t>V/P BTTM Số 1 N/T/Phương BĐ</t>
  </si>
  <si>
    <t>30H37921</t>
  </si>
  <si>
    <t>NGUYỄN HÙNG NGUYÊN</t>
  </si>
  <si>
    <t>CTC BTTMBQP 1 N/T/Phương,BĐ</t>
  </si>
  <si>
    <t>30H84779</t>
  </si>
  <si>
    <t>TRƯƠNG ĐẶNG HẢI</t>
  </si>
  <si>
    <t>CHC TCKT 5 N/Tri Phương BĐ</t>
  </si>
  <si>
    <t>30M23714</t>
  </si>
  <si>
    <t>BTM.TCHC.5 N.Tri Phương BĐ</t>
  </si>
  <si>
    <t>30M26767</t>
  </si>
  <si>
    <t>DƯ TRẦN HIỀN</t>
  </si>
  <si>
    <t>Lữ Đoàn 144 BTTM.8 N.T. Phương</t>
  </si>
  <si>
    <t>31464R4</t>
  </si>
  <si>
    <t>PHẠM VĂN THUỶ</t>
  </si>
  <si>
    <t>31482L3</t>
  </si>
  <si>
    <t>ĐỖ NHƯ HẢI</t>
  </si>
  <si>
    <t>NGUYỄN TRI PHƯƠNG, QUÁN THÁNH</t>
  </si>
  <si>
    <t>31517L4</t>
  </si>
  <si>
    <t>SỐ 1 NGUYỄN TRI PHƯƠNG, Ba Đình</t>
  </si>
  <si>
    <t>31813H5</t>
  </si>
  <si>
    <t>29066S8</t>
  </si>
  <si>
    <t>NGUYỄN VÂN TRUNG</t>
  </si>
  <si>
    <t>34PDC,Trúc Bạch, Ba Đình, Hà Nội</t>
  </si>
  <si>
    <t>29L91210</t>
  </si>
  <si>
    <t>54 Ngõ Trúc Lạc-Trúc Bạch BĐ</t>
  </si>
  <si>
    <t>30H10360</t>
  </si>
  <si>
    <t>NGUYỄN VIỆT HẰNG</t>
  </si>
  <si>
    <t>58 Ngõ Trúc Lạc,BĐ</t>
  </si>
  <si>
    <t>29B222127</t>
  </si>
  <si>
    <t>NGUYỄN YẾN NHI</t>
  </si>
  <si>
    <t>8 10 Phó Đức Chính, Ba Đình</t>
  </si>
  <si>
    <t>29N76636</t>
  </si>
  <si>
    <t>47 Trúc Bach, Ba Đình, Hà Nội</t>
  </si>
  <si>
    <t>30F71424</t>
  </si>
  <si>
    <t>Phạm Minh Hiền</t>
  </si>
  <si>
    <t>50B Trúc Lạc,Trúc Bạch, Ba Đình,HN</t>
  </si>
  <si>
    <t>29K56610</t>
  </si>
  <si>
    <t>49 Trúc Bạch, Ba Đình, Hà Nội</t>
  </si>
  <si>
    <t>29F86657</t>
  </si>
  <si>
    <t>PHẠM THẾ DÂN</t>
  </si>
  <si>
    <t>32A Đường Yên Phụ, Ba Đình, Hà nội</t>
  </si>
  <si>
    <t>29B191790</t>
  </si>
  <si>
    <t>PHẠM VĂN CHINH</t>
  </si>
  <si>
    <t>17 Phó Đức Chính,Ba Đình, Hà Nội</t>
  </si>
  <si>
    <t>30L19974</t>
  </si>
  <si>
    <t>PHẠM VĂN NAM</t>
  </si>
  <si>
    <t>41 Phó Đức Chính,Ba Đình, Hà Nội</t>
  </si>
  <si>
    <t>29M22481</t>
  </si>
  <si>
    <t>PHẠM VĂN QUÝ</t>
  </si>
  <si>
    <t>30P71693</t>
  </si>
  <si>
    <t>1 ngõ 62 Trúc Lạc, Ba Đình, Hà Nội</t>
  </si>
  <si>
    <t>29264H5</t>
  </si>
  <si>
    <t>VŨ QUANG BÌNH</t>
  </si>
  <si>
    <t>19 Phó Đức Chính, ba Đình, Hà Nội</t>
  </si>
  <si>
    <t>29R26349</t>
  </si>
  <si>
    <t>24 Đường Yên Phụ, Ba Đình, Hà Nội</t>
  </si>
  <si>
    <t>30A89551</t>
  </si>
  <si>
    <t>NGUYỄN THỊ MINH PHƯỢNG</t>
  </si>
  <si>
    <t>51 P/Đ/Chính,Trúc Bạch,BĐ,HN</t>
  </si>
  <si>
    <t>29V10288</t>
  </si>
  <si>
    <t>62-Ngõ Trúc Lạc-Ba Đình</t>
  </si>
  <si>
    <t>30L18187</t>
  </si>
  <si>
    <t>TRẦN THIỀU NGÂN</t>
  </si>
  <si>
    <t>6 Ngõ 62 Trúc Lạc P.Đức Chính</t>
  </si>
  <si>
    <t>29N64438</t>
  </si>
  <si>
    <t>TRƯƠNG VĂN HOÀ</t>
  </si>
  <si>
    <t>SỐ 19 PHÓ ĐỨC CHÍNH</t>
  </si>
  <si>
    <t>29K72314</t>
  </si>
  <si>
    <t>VŨ NGỌC ÁNH</t>
  </si>
  <si>
    <t>22a đường Yên Phụ</t>
  </si>
  <si>
    <t>29K62103</t>
  </si>
  <si>
    <t>29X88006</t>
  </si>
  <si>
    <t>29K72311</t>
  </si>
  <si>
    <t>29B229118</t>
  </si>
  <si>
    <t>VŨ THỊ HỒNG VÂN</t>
  </si>
  <si>
    <t>3 Ngõ 62 Trúc Lạc</t>
  </si>
  <si>
    <t>32637H3</t>
  </si>
  <si>
    <t>LÊ QUANG THÀNH</t>
  </si>
  <si>
    <t>31 Hoàng Hoa Thám</t>
  </si>
  <si>
    <t>29193XN</t>
  </si>
  <si>
    <t>NGUYỄN THẾ BẢO</t>
  </si>
  <si>
    <t>31 HOÀNG HOA THÁM</t>
  </si>
  <si>
    <t>29352S2</t>
  </si>
  <si>
    <t>33 HOÀNG HOA THÁM</t>
  </si>
  <si>
    <t>29490T2</t>
  </si>
  <si>
    <t>NGUYỄN KHẮC TÒNG</t>
  </si>
  <si>
    <t>45 Hoàng Hoa Thám</t>
  </si>
  <si>
    <t>29568Y5</t>
  </si>
  <si>
    <t>43 Hoàng Hoa Thám</t>
  </si>
  <si>
    <t>29774L5</t>
  </si>
  <si>
    <t>ĐẬU VĂN LIÊN</t>
  </si>
  <si>
    <t>27 Hoàng Hoa Thám,Ngọc Hà, BĐ</t>
  </si>
  <si>
    <t>29823T7</t>
  </si>
  <si>
    <t>55 Hoàng Hoa Thám</t>
  </si>
  <si>
    <t>29982XA</t>
  </si>
  <si>
    <t>NGUYỄN BÁ LỘC</t>
  </si>
  <si>
    <t>45 HOÀNG HOA THÁM</t>
  </si>
  <si>
    <t>29AA43847</t>
  </si>
  <si>
    <t>NGUYỄN THÁI TOÀN</t>
  </si>
  <si>
    <t>9 Ngõ 33 Hoàng Hoa Thám Ngọc Hà</t>
  </si>
  <si>
    <t>29B159978</t>
  </si>
  <si>
    <t>8/13/55 Hoàng Hoa Thám,Ngọc Hà</t>
  </si>
  <si>
    <t>29B190037</t>
  </si>
  <si>
    <t>PHAN THÙY DƯƠNG</t>
  </si>
  <si>
    <t>9 Ngõ 55 Hoàng Hoa Thám Ngọc Hà</t>
  </si>
  <si>
    <t>29152T1</t>
  </si>
  <si>
    <t>ĐỖ MẠNH HƯNG</t>
  </si>
  <si>
    <t>45 H.H.Thám, NH, BĐ, HN</t>
  </si>
  <si>
    <t>39532K8</t>
  </si>
  <si>
    <t>31212H5</t>
  </si>
  <si>
    <t>NGUYỄN QUÝ HẬU</t>
  </si>
  <si>
    <t>12b Hoàng Hoa Thám, BĐ, Hà Nội</t>
  </si>
  <si>
    <t>31753V2</t>
  </si>
  <si>
    <t>KHÚC THỊ TÂM</t>
  </si>
  <si>
    <t>12b Hoàng Hoa Thám</t>
  </si>
  <si>
    <t>29L10485</t>
  </si>
  <si>
    <t>45 Hoàng Hoa Thám HN</t>
  </si>
  <si>
    <t>29F86490</t>
  </si>
  <si>
    <t>31 Hoàng Hoa Thám BĐ</t>
  </si>
  <si>
    <t>29R45853</t>
  </si>
  <si>
    <t>LÊ QUANG TOÀN</t>
  </si>
  <si>
    <t>29178XN</t>
  </si>
  <si>
    <t>ĐINH XUÂN NGỢI</t>
  </si>
  <si>
    <t>29234XA</t>
  </si>
  <si>
    <t>LÊ THỊ NGA VĂN</t>
  </si>
  <si>
    <t>29236R7</t>
  </si>
  <si>
    <t>BÙI THỊ KIM THU</t>
  </si>
  <si>
    <t>299 TỔ 20 NGỌC HÀ</t>
  </si>
  <si>
    <t>29261XF</t>
  </si>
  <si>
    <t>41 Hoàng Hoa Thám, Ngọc Hà</t>
  </si>
  <si>
    <t>29562XC</t>
  </si>
  <si>
    <t>NGUYỄN BÁ Ý</t>
  </si>
  <si>
    <t>45 Hoàng Hoa Thám, Ngọc Hà</t>
  </si>
  <si>
    <t>29569VE</t>
  </si>
  <si>
    <t>VŨ LÊ MAI</t>
  </si>
  <si>
    <t>33 Hòang Hoa Thám, Ngọc Hà</t>
  </si>
  <si>
    <t>29584L3</t>
  </si>
  <si>
    <t>191 Tổ 21 Ngọc Hà, Ba Đình, Hà Nội</t>
  </si>
  <si>
    <t>24071991</t>
  </si>
  <si>
    <t>LÊ ĐĂNG TIẾN</t>
  </si>
  <si>
    <t>45 Hoàng Hoa Thám, Ba Đình</t>
  </si>
  <si>
    <t>29038XB</t>
  </si>
  <si>
    <t>NGUYỄN ĐỨC VONG</t>
  </si>
  <si>
    <t>29192L3</t>
  </si>
  <si>
    <t>LÊ HỮU LÂN</t>
  </si>
  <si>
    <t>Tổ 21Ngọc Hà, Ba Đình, Hà Nội</t>
  </si>
  <si>
    <t>29524Z8</t>
  </si>
  <si>
    <t>BÙI HIẾU THIỆN</t>
  </si>
  <si>
    <t>29 Hoàng Hoa Thám,Ngọc Hà,BĐ,HN</t>
  </si>
  <si>
    <t>32422K8</t>
  </si>
  <si>
    <t>NGUYỄN ĐĂNG BÌNH</t>
  </si>
  <si>
    <t>29129S3</t>
  </si>
  <si>
    <t>TRẦN CÔNG BƯỜNG</t>
  </si>
  <si>
    <t>Số 1 H.H.Thám, Ngọc Hà, BĐ, Hà Nội</t>
  </si>
  <si>
    <t>29142XN</t>
  </si>
  <si>
    <t>16031996 BẮC SƠN</t>
  </si>
  <si>
    <t>29145XM</t>
  </si>
  <si>
    <t>NGÔ VĂN CHẤN</t>
  </si>
  <si>
    <t>E600 V15 Bộ Nội Vụ-số 1 Bắc Sơn</t>
  </si>
  <si>
    <t>29173XP</t>
  </si>
  <si>
    <t>PHAN VĂN SÁNG</t>
  </si>
  <si>
    <t>Số 5 Ngõ 30 Ngọc Hà</t>
  </si>
  <si>
    <t>29179X5</t>
  </si>
  <si>
    <t>PHẠM THỊ MAI LOAN</t>
  </si>
  <si>
    <t>17 Ngõ 32 Ngọc Hà, Ba Đình, Hà Nội</t>
  </si>
  <si>
    <t>29180H7</t>
  </si>
  <si>
    <t>1 HOANG HOA THÁM</t>
  </si>
  <si>
    <t>29182NZ</t>
  </si>
  <si>
    <t>NGUYỄN VĂN MẬU</t>
  </si>
  <si>
    <t>Bắc Sơn, Ba Đình, Hà Nội</t>
  </si>
  <si>
    <t>29205K9</t>
  </si>
  <si>
    <t>NGUYỄN THỊ PHƯƠNG THOA</t>
  </si>
  <si>
    <t>Số 2 Dốc Ngọc Hà, Ba Đình, Hà Nội</t>
  </si>
  <si>
    <t>NGUYỄN BÁ THẢO</t>
  </si>
  <si>
    <t>29240S3</t>
  </si>
  <si>
    <t>SỐ 4 Dốc N.Hà, BĐ, HN</t>
  </si>
  <si>
    <t>29245S1</t>
  </si>
  <si>
    <t>NGUYỄN VĂN CHÍ</t>
  </si>
  <si>
    <t>10A NGÕ 32 NGỌC HÀ</t>
  </si>
  <si>
    <t>29245XN</t>
  </si>
  <si>
    <t>THÂN VĂN QUYNH</t>
  </si>
  <si>
    <t>2 BẮC SƠN</t>
  </si>
  <si>
    <t>29261N3</t>
  </si>
  <si>
    <t>NGUYỄN VĂN PHỤ</t>
  </si>
  <si>
    <t>8 Dốc Ngọc Hà, Ba Đình, Hà Nội</t>
  </si>
  <si>
    <t>29278XE</t>
  </si>
  <si>
    <t>1 HOÀNG HOA THÁM</t>
  </si>
  <si>
    <t>29282XF</t>
  </si>
  <si>
    <t>CAO ĐÌNH TẠO</t>
  </si>
  <si>
    <t>29330Y6</t>
  </si>
  <si>
    <t>HÀ VĂN TÔN</t>
  </si>
  <si>
    <t>505 Nhà 10c Dốc Ngọc Hà, BĐ, Hà Nội</t>
  </si>
  <si>
    <t>29334T5</t>
  </si>
  <si>
    <t>Số 3b Hoàng Hoa Thám</t>
  </si>
  <si>
    <t>29341XV</t>
  </si>
  <si>
    <t>NGUYỄN THỊ TUYẾT NGA</t>
  </si>
  <si>
    <t>2 Ngõ 32 Ngọc Hà, Ba Đình, Hà Nội</t>
  </si>
  <si>
    <t>29363X6</t>
  </si>
  <si>
    <t>LƯƠNG NGỌC VĨNH</t>
  </si>
  <si>
    <t>91 Tổ 5 Ngọc Hà, Ba Đình, Hà Nội</t>
  </si>
  <si>
    <t>29386S4</t>
  </si>
  <si>
    <t>LÃ ĐĂNG TỊNH</t>
  </si>
  <si>
    <t>3B HOÀNG HOA THÁM ,HÀ NỘI</t>
  </si>
  <si>
    <t>29417KN</t>
  </si>
  <si>
    <t>ĐOÀN NGỌC HIỂN</t>
  </si>
  <si>
    <t>29474XE</t>
  </si>
  <si>
    <t>NGÔ VĂN LỊCH</t>
  </si>
  <si>
    <t>BẮC SƠN</t>
  </si>
  <si>
    <t>29482U4</t>
  </si>
  <si>
    <t>LÀNH CHÍNH NGHĨA</t>
  </si>
  <si>
    <t>5B Hoàng Hoa Thám Ba Đình HN</t>
  </si>
  <si>
    <t>29500XK</t>
  </si>
  <si>
    <t>BÙI XUÂN BÍCH</t>
  </si>
  <si>
    <t>1 Bách Thảo, Ngọc Hà</t>
  </si>
  <si>
    <t>29535Y7</t>
  </si>
  <si>
    <t>ĐỖ VĂN VIỄN</t>
  </si>
  <si>
    <t>1 HOÀNG HOA THÁM, Ba Đình, Hà Nội</t>
  </si>
  <si>
    <t>29538S3</t>
  </si>
  <si>
    <t>NÔNG VĂN TÂN</t>
  </si>
  <si>
    <t>H DỐC Ngọc Hà, Ba Đình, Hà Nội</t>
  </si>
  <si>
    <t>29563TM</t>
  </si>
  <si>
    <t>11A HOÀNG HOA THÁM</t>
  </si>
  <si>
    <t>29579L4</t>
  </si>
  <si>
    <t>NGUYỄN VĂN CỐ</t>
  </si>
  <si>
    <t>9 Ngõ 28 Ngọc Hà, Ba Đình, Hà Nội</t>
  </si>
  <si>
    <t>29604S6</t>
  </si>
  <si>
    <t>PHẠM VĂN RUNG</t>
  </si>
  <si>
    <t>23 Hoàng Hoa Thám, Ba Đình, Hà Nội</t>
  </si>
  <si>
    <t>29614TU</t>
  </si>
  <si>
    <t>23 Hoàng Hoa Thám, BĐ</t>
  </si>
  <si>
    <t>29635XA</t>
  </si>
  <si>
    <t>NGUYỄN KIM ANH</t>
  </si>
  <si>
    <t>10 NGÕ 30 NGỌC HÀ</t>
  </si>
  <si>
    <t>29645S2</t>
  </si>
  <si>
    <t>NGUYỄN TIẾN QUẾ</t>
  </si>
  <si>
    <t>P22 NGỌC HÀ</t>
  </si>
  <si>
    <t>29658XE</t>
  </si>
  <si>
    <t>TRIỆU TRỌNG ĐẢM</t>
  </si>
  <si>
    <t>SỐ 1 BẮC SƠN</t>
  </si>
  <si>
    <t>29662V2</t>
  </si>
  <si>
    <t>NGUYỄN QUỐC TẾ</t>
  </si>
  <si>
    <t>Số 1 Ngõ 30 Ngọc Hà</t>
  </si>
  <si>
    <t>29717S2</t>
  </si>
  <si>
    <t>NGUYỄN PHÚC HIỂU</t>
  </si>
  <si>
    <t>Số 1 H.H.Thám,N.Hà, BĐ, HN</t>
  </si>
  <si>
    <t>29725XB</t>
  </si>
  <si>
    <t>VŨ VĂN TUYỀN</t>
  </si>
  <si>
    <t>Số 1 Bắc Sơn</t>
  </si>
  <si>
    <t>29747XV</t>
  </si>
  <si>
    <t>NGUYỄN GIA CHỪNG</t>
  </si>
  <si>
    <t>Số 10A Dốc Ngọc Hà</t>
  </si>
  <si>
    <t>29758R7</t>
  </si>
  <si>
    <t>12 Ngõ 32 Ngọc Hà</t>
  </si>
  <si>
    <t>29794K9</t>
  </si>
  <si>
    <t>Số 18 Tổ 5 Ngọc Hà, Ba Đình, Hà Nội</t>
  </si>
  <si>
    <t>29862VE</t>
  </si>
  <si>
    <t>NGUYỄN ĐỨC VINH</t>
  </si>
  <si>
    <t>84 Tổ 5 Cụm 1, Ngọc Hà, Ba Đình</t>
  </si>
  <si>
    <t>29872S5</t>
  </si>
  <si>
    <t>LÊ XUÂN HOÀNG</t>
  </si>
  <si>
    <t>23 Hoàng Hoa Thám, Ngọc Hà,BĐ,HN</t>
  </si>
  <si>
    <t>29937S3</t>
  </si>
  <si>
    <t>VŨ QUỐC HẢI</t>
  </si>
  <si>
    <t>13A NGÕ 32 Ngọc Hà, Ba Đình</t>
  </si>
  <si>
    <t>29998T5</t>
  </si>
  <si>
    <t>5b Hoàng Hoa Thám</t>
  </si>
  <si>
    <t>29998XA</t>
  </si>
  <si>
    <t>10 NGÕ 30 NGỌC HÀ</t>
  </si>
  <si>
    <t>29AA24092</t>
  </si>
  <si>
    <t>LÊ ANH VŨ</t>
  </si>
  <si>
    <t>8C Dốc Ngọc Hà P. Ngọc Hà BĐ</t>
  </si>
  <si>
    <t>29AA24408</t>
  </si>
  <si>
    <t>PHÙNG DUY ANH</t>
  </si>
  <si>
    <t>7 Ngõ 160 Ngọc Hà Ngọc Hà BĐ</t>
  </si>
  <si>
    <t>29AA43696</t>
  </si>
  <si>
    <t>ĐỖ PHAN NHẬT DUY</t>
  </si>
  <si>
    <t>6 Dốc Ngọc Hà Ngọc Hà BĐ</t>
  </si>
  <si>
    <t>29AA43976</t>
  </si>
  <si>
    <t>NGUYỄN HỒNG TRƯỜNG</t>
  </si>
  <si>
    <t>304 TT 8A Ngõ 180 Ngọc Hà BĐ</t>
  </si>
  <si>
    <t>29AA55700</t>
  </si>
  <si>
    <t>Nhà 8B SN 114 Ngõ 180 Ngọc Hà BĐ</t>
  </si>
  <si>
    <t>29AA55758</t>
  </si>
  <si>
    <t>ĐẶNG QUANG VINH</t>
  </si>
  <si>
    <t>71 Tổ 5 Ngọc Hà BĐ</t>
  </si>
  <si>
    <t>29AA78532</t>
  </si>
  <si>
    <t>NGUYỄN XUÂN QUỲNH</t>
  </si>
  <si>
    <t>11 Ngõ 168 Ngọc Hà, Ngọc Hà</t>
  </si>
  <si>
    <t>29AA78742</t>
  </si>
  <si>
    <t>NGUYỄN HOÀI THU</t>
  </si>
  <si>
    <t>5 Hoàng Hoa Thám,N/Hà,BĐ</t>
  </si>
  <si>
    <t>29AA78775</t>
  </si>
  <si>
    <t>LÊ HOÀNG</t>
  </si>
  <si>
    <t>22/168 Ngọc Hà Ngọc Hà Ba Đình</t>
  </si>
  <si>
    <t>29AB02357</t>
  </si>
  <si>
    <t>PHAN ĐỨC MẠNH</t>
  </si>
  <si>
    <t>29 Ngõ 168 Ngọc Hà,N/Hà,BĐ</t>
  </si>
  <si>
    <t>29B109786</t>
  </si>
  <si>
    <t>Đoàn 275-BTLBVLHCM 1 Bắc Sơn</t>
  </si>
  <si>
    <t>29B136636</t>
  </si>
  <si>
    <t>NGUỄN THỊ HOÀI HƯƠNG</t>
  </si>
  <si>
    <t>41 Ngõ 108 Ngọc Hà Ba Đình</t>
  </si>
  <si>
    <t>29B144143</t>
  </si>
  <si>
    <t>HOÀNG THỊ NHƯ NGUYỆT</t>
  </si>
  <si>
    <t>Đoàn 275 BTLBVL 1 Bắc Sơn BĐ</t>
  </si>
  <si>
    <t>29B147816</t>
  </si>
  <si>
    <t>1 Bắc Sơn Ba Đình</t>
  </si>
  <si>
    <t>29B147922</t>
  </si>
  <si>
    <t>DƯƠNG LÂM TỚI</t>
  </si>
  <si>
    <t>Đoàn 275 BTLBVLCTHCM 1 Bắc Sơn</t>
  </si>
  <si>
    <t>29B150414</t>
  </si>
  <si>
    <t>Đoàn 275 BQP 1 Bắc Sơn BĐ</t>
  </si>
  <si>
    <t>30H27087</t>
  </si>
  <si>
    <t>MAI XUÂN NGỌC</t>
  </si>
  <si>
    <t>E600,1 Bắc Sơn,BĐ</t>
  </si>
  <si>
    <t>30H50758</t>
  </si>
  <si>
    <t>Đ275 BTLBVL CTHCM 1 Bắc Sơn BĐ</t>
  </si>
  <si>
    <t>30H51021</t>
  </si>
  <si>
    <t>E600 BTLCV-BCA-1 Bắc Sơn BĐ</t>
  </si>
  <si>
    <t>30H51845</t>
  </si>
  <si>
    <t>TRẦN VĂN CHIẾN</t>
  </si>
  <si>
    <t>P6 1 Bắc Sơn BĐ</t>
  </si>
  <si>
    <t>30K30457</t>
  </si>
  <si>
    <t>TRẦN XUÂN THỌ</t>
  </si>
  <si>
    <t>15B Ngõ 30 Ngọc Hà BĐ</t>
  </si>
  <si>
    <t>30K30788</t>
  </si>
  <si>
    <t>15B Ngõ 30 Ngọc Hà Đội Cấn BĐ</t>
  </si>
  <si>
    <t>30K31215</t>
  </si>
  <si>
    <t>ĐẶNG THÁI BẢO</t>
  </si>
  <si>
    <t>17 Ngõ 168 Ngọc Hà B/Đ</t>
  </si>
  <si>
    <t>30K35980</t>
  </si>
  <si>
    <t>ĐỖ HỮU VIỆT</t>
  </si>
  <si>
    <t>Đ275 BTLBVLCTHCM 1 Bắc Sơn BĐ</t>
  </si>
  <si>
    <t>30L16003</t>
  </si>
  <si>
    <t>54 Ngõ 88 Ngọc Hà Đ.Cấn BĐ</t>
  </si>
  <si>
    <t>30L17661</t>
  </si>
  <si>
    <t>92B Ngọc Hà Đội Cấn BĐ</t>
  </si>
  <si>
    <t>30L18367</t>
  </si>
  <si>
    <t>NGUYỄN HẢI LIÊN</t>
  </si>
  <si>
    <t>1 Bắc Sơn Ba Đình HN</t>
  </si>
  <si>
    <t>30P70190</t>
  </si>
  <si>
    <t>96 Ngọc Hà Đội Cấn BĐ</t>
  </si>
  <si>
    <t>30P70274</t>
  </si>
  <si>
    <t>Đoàn 275-BTL969 1 Bắc Sơn BĐ</t>
  </si>
  <si>
    <t>30P71227</t>
  </si>
  <si>
    <t>LÂM VĂN HOAN</t>
  </si>
  <si>
    <t>Đ 275 BTLBVL 1 Bắc Sơn BĐ</t>
  </si>
  <si>
    <t>30P73407</t>
  </si>
  <si>
    <t>TRẦN MẠNH HOÀNG</t>
  </si>
  <si>
    <t>BTLBVLCTHCM-1 Bắc Sơn BĐ</t>
  </si>
  <si>
    <t>30P74475</t>
  </si>
  <si>
    <t>BÙI THỊ THU HÀ</t>
  </si>
  <si>
    <t>Đoàn 275-BTLBVL 1 Bắc Sơn BĐ</t>
  </si>
  <si>
    <t>31247P6</t>
  </si>
  <si>
    <t>NGUYEN NGOC TOAN</t>
  </si>
  <si>
    <t>13/43 Ngọc Hà, Ba Đình, Hà Nội</t>
  </si>
  <si>
    <t>31253V2</t>
  </si>
  <si>
    <t>TRẦN ĐỨC PHÓ</t>
  </si>
  <si>
    <t>Số 1 Hoàng Hoa Thám</t>
  </si>
  <si>
    <t>31441P6</t>
  </si>
  <si>
    <t>TRUONG VAN QUANG</t>
  </si>
  <si>
    <t>1 BACH THAO,Ngọc Hà,Ba Đình, Hà Nội</t>
  </si>
  <si>
    <t>31645M4</t>
  </si>
  <si>
    <t>LÃ ĐĂNG HẢI</t>
  </si>
  <si>
    <t>3b Hoàng Hoa Thám</t>
  </si>
  <si>
    <t>31667R2</t>
  </si>
  <si>
    <t>LÊ ĐÌNH TUYẾN</t>
  </si>
  <si>
    <t>Số 1 Hoàng Hoa Thám, Ngọc Hà, BĐ</t>
  </si>
  <si>
    <t>31675R1</t>
  </si>
  <si>
    <t>ĐỖ SÍ VƯỢNG</t>
  </si>
  <si>
    <t>26D Ngõ 28 Phố Ngọc Hà, Đội Cấn, BĐ</t>
  </si>
  <si>
    <t>31684X8</t>
  </si>
  <si>
    <t>PHAN TIẾN GIÁO</t>
  </si>
  <si>
    <t>5/32 Ngọc Hà, Ba Đình, Hà Nội</t>
  </si>
  <si>
    <t>31685Y2</t>
  </si>
  <si>
    <t>8 Dốc Ngọc Hà, BĐ, Hà Nội</t>
  </si>
  <si>
    <t>31715P9</t>
  </si>
  <si>
    <t>3b Hoàng Hoa Thám, BĐ, Hà Nội</t>
  </si>
  <si>
    <t>31738S4</t>
  </si>
  <si>
    <t>ĐẶNG KIM LOAN</t>
  </si>
  <si>
    <t>Số 1 H.H. Thám,N.Hà, B.Đình, Hà Nội</t>
  </si>
  <si>
    <t>3176P8</t>
  </si>
  <si>
    <t>PHẠM QUANG ÁI</t>
  </si>
  <si>
    <t>31784H7</t>
  </si>
  <si>
    <t>LÊ TRUNG HƯNG</t>
  </si>
  <si>
    <t>17 HOÀNG HOA THÁM Ba Đình, Hà Nội</t>
  </si>
  <si>
    <t>31793P9</t>
  </si>
  <si>
    <t>ĐẶNG THÁI HÀ</t>
  </si>
  <si>
    <t>2 Bắc Sơn, BĐ, Hà Nội</t>
  </si>
  <si>
    <t>31819P2</t>
  </si>
  <si>
    <t>LUU THANH HA</t>
  </si>
  <si>
    <t>10C DOC Ngọc Hà, Ba Đình, Hà Nội</t>
  </si>
  <si>
    <t>31867P9</t>
  </si>
  <si>
    <t>PHAN HẠNH DUNG</t>
  </si>
  <si>
    <t>10a Dốc Ngọc Hà, Ba Đình, Hà Nội</t>
  </si>
  <si>
    <t>31890K6</t>
  </si>
  <si>
    <t>VŨ THÀNH MỸ ANH</t>
  </si>
  <si>
    <t>110 NGỌC HÀ</t>
  </si>
  <si>
    <t>31923S4</t>
  </si>
  <si>
    <t>3b H.H. Thám, Ngọc Hà, BĐ, HN</t>
  </si>
  <si>
    <t>31964X9</t>
  </si>
  <si>
    <t>ĐỖ THỊ HỒNG THANH</t>
  </si>
  <si>
    <t>5b Hoàng Hoa Thám Ngọc Hà, BĐ,HN</t>
  </si>
  <si>
    <t>31997U2</t>
  </si>
  <si>
    <t>6 Dốc Ngọc Hà</t>
  </si>
  <si>
    <t>32061F3</t>
  </si>
  <si>
    <t>TRỊNH KỲ NAM</t>
  </si>
  <si>
    <t>12 NGỖ 28 NGỌC HÀ</t>
  </si>
  <si>
    <t>32338F1</t>
  </si>
  <si>
    <t>SỐ 8 DỐC NGỌC HÀ</t>
  </si>
  <si>
    <t>32446F1</t>
  </si>
  <si>
    <t>TRẦN ĐỨC LƯI</t>
  </si>
  <si>
    <t>SỐ 1 HOÀNG HOA THÁM</t>
  </si>
  <si>
    <t>32493F1</t>
  </si>
  <si>
    <t>HÀ VĂN THUẬT</t>
  </si>
  <si>
    <t>32733K5</t>
  </si>
  <si>
    <t>108 Ngọc Hà, Ba Đình, Hà Nội</t>
  </si>
  <si>
    <t>32854K5</t>
  </si>
  <si>
    <t>LÊ VĂN NAM</t>
  </si>
  <si>
    <t>2 Bắc Sơn , BĐ, Hà Nội</t>
  </si>
  <si>
    <t>29780Z2</t>
  </si>
  <si>
    <t>NGUYỄN VĂN THOA</t>
  </si>
  <si>
    <t>1 Hoàng Diệu,Quán Thánh,BĐ,HN</t>
  </si>
  <si>
    <t>29K69824</t>
  </si>
  <si>
    <t>ĐẶNG HỒNG DƯƠNG</t>
  </si>
  <si>
    <t>1 Hoàng Diệu Hà Nội</t>
  </si>
  <si>
    <t>29R51817</t>
  </si>
  <si>
    <t>CHU HỒNG SINH</t>
  </si>
  <si>
    <t>1B Hoàng Diệu HN</t>
  </si>
  <si>
    <t>29S16507</t>
  </si>
  <si>
    <t>NGUYỄN ĐỨC LUẬT</t>
  </si>
  <si>
    <t>1 Hoàng Diệu Ba Đình</t>
  </si>
  <si>
    <t>29FB8760</t>
  </si>
  <si>
    <t>1 Hoàng Diệu B/Đình</t>
  </si>
  <si>
    <t>29H81874</t>
  </si>
  <si>
    <t>1A Hoàng Diệu Ba Đình</t>
  </si>
  <si>
    <t>29K40663</t>
  </si>
  <si>
    <t>1-Hoàng Diệu-Hà Nội</t>
  </si>
  <si>
    <t>29K52235</t>
  </si>
  <si>
    <t>29L19448</t>
  </si>
  <si>
    <t>29L19612</t>
  </si>
  <si>
    <t>29L36461</t>
  </si>
  <si>
    <t>1 Hoàng Diệu HN</t>
  </si>
  <si>
    <t>29P24027</t>
  </si>
  <si>
    <t>ĐẶNG VĂN THƯ</t>
  </si>
  <si>
    <t>29R83275</t>
  </si>
  <si>
    <t>PHÙNG VĂN MINH</t>
  </si>
  <si>
    <t>1 Hoàng Diệu Ba Đình HN</t>
  </si>
  <si>
    <t>29R92867</t>
  </si>
  <si>
    <t>VŨ MINH CHÍNH</t>
  </si>
  <si>
    <t>29H40930</t>
  </si>
  <si>
    <t>29H72358</t>
  </si>
  <si>
    <t>29K42335</t>
  </si>
  <si>
    <t>VŨ BÁ HOÀ</t>
  </si>
  <si>
    <t>29L15406</t>
  </si>
  <si>
    <t>LƯƠNG THỊ THU HẰNG</t>
  </si>
  <si>
    <t>29H39952</t>
  </si>
  <si>
    <t>29L15126</t>
  </si>
  <si>
    <t>HOÀNG CHÍ DŨNG</t>
  </si>
  <si>
    <t>1A-Hoàng Diệu-Hà Nội</t>
  </si>
  <si>
    <t>29FB8443</t>
  </si>
  <si>
    <t>TẠ THÀNH THÁI</t>
  </si>
  <si>
    <t>29R71963</t>
  </si>
  <si>
    <t>NGUYỄN VĂN BIỂN</t>
  </si>
  <si>
    <t>1A Hoàng Diệu Ba Đình HN</t>
  </si>
  <si>
    <t>29N87162</t>
  </si>
  <si>
    <t>NGUYỄN ĐĂNG CƯỜNG</t>
  </si>
  <si>
    <t>CVT.TCHC 51 Phan Đ/Phùng HN</t>
  </si>
  <si>
    <t>29883S1</t>
  </si>
  <si>
    <t>NGUYỄN NHƯ BÁCH</t>
  </si>
  <si>
    <t>29L95816</t>
  </si>
  <si>
    <t>NGUYỄN NGỌC KIM</t>
  </si>
  <si>
    <t>31350R9</t>
  </si>
  <si>
    <t>ĐỖ ĐÌNH PHƯƠNG</t>
  </si>
  <si>
    <t>29013Y3</t>
  </si>
  <si>
    <t>NGUYỄN THẾ TÂN</t>
  </si>
  <si>
    <t>51b Phan Đình Phùng, Ba Đình,hà Nội</t>
  </si>
  <si>
    <t>29172XT</t>
  </si>
  <si>
    <t>51 PHAN ĐÌNH PHÙNG, BĐ, HN</t>
  </si>
  <si>
    <t>29541VH</t>
  </si>
  <si>
    <t>NGUYỄN MAI THANH</t>
  </si>
  <si>
    <t>CỤC QUÂN Y 51B PHAN ĐÌNH PHÙNG</t>
  </si>
  <si>
    <t>29852V1</t>
  </si>
  <si>
    <t>NGUYỄN TIẾN NGÙNG</t>
  </si>
  <si>
    <t>29878VH</t>
  </si>
  <si>
    <t>LÊ DÌNH CỚN</t>
  </si>
  <si>
    <t>51B PHAN ĐÌNH PHÙNG, BĐ, HN</t>
  </si>
  <si>
    <t>31154R9</t>
  </si>
  <si>
    <t>VŨ VĂN ĐÔI</t>
  </si>
  <si>
    <t>Tchc 51 Phan Đình Phùng, Quán Thánh</t>
  </si>
  <si>
    <t>31194X9</t>
  </si>
  <si>
    <t>31219V2</t>
  </si>
  <si>
    <t>31254U4</t>
  </si>
  <si>
    <t>ĐẶNG THANH THỦY</t>
  </si>
  <si>
    <t>TCHC 51 PHAN ĐÌNH PHÙNG, Hà Nội</t>
  </si>
  <si>
    <t>31436N5</t>
  </si>
  <si>
    <t>31933V4</t>
  </si>
  <si>
    <t>ĐÀO NGỌC HOÀ</t>
  </si>
  <si>
    <t>51 Phan Đình Phùng,quan Thánh,bđ,hn</t>
  </si>
  <si>
    <t>32252K1</t>
  </si>
  <si>
    <t>VŨ VĂN THÂN</t>
  </si>
  <si>
    <t>32778H4</t>
  </si>
  <si>
    <t>31863Y8</t>
  </si>
  <si>
    <t>NGUYỄN VĂN THÚ</t>
  </si>
  <si>
    <t>1A TỔNG CỤC HẬU CẦN 51 PHAN ĐÌNH PHÙNG</t>
  </si>
  <si>
    <t>01328S6</t>
  </si>
  <si>
    <t>NGUYỄN DANH KIỂM</t>
  </si>
  <si>
    <t>51 Phan Đình Phùng, Ba Đình, HN</t>
  </si>
  <si>
    <t>29063S2</t>
  </si>
  <si>
    <t>LÊ TRUNG CHÍNH</t>
  </si>
  <si>
    <t>29101XM</t>
  </si>
  <si>
    <t>NGUYỄN HỒNG CHÂU</t>
  </si>
  <si>
    <t>51a Phan Đình Phùng</t>
  </si>
  <si>
    <t>29112Z6</t>
  </si>
  <si>
    <t>29119TE</t>
  </si>
  <si>
    <t>NGUYỄN VĂN TIỆP</t>
  </si>
  <si>
    <t>51 Phan Đình Phùng,Quán Thánh,BĐ,HN</t>
  </si>
  <si>
    <t>29120TT</t>
  </si>
  <si>
    <t>ĐINH VIẾT SẬU</t>
  </si>
  <si>
    <t>29123X5</t>
  </si>
  <si>
    <t>THẾ ĐỨC TÙNG</t>
  </si>
  <si>
    <t>29124R5</t>
  </si>
  <si>
    <t>29143X9</t>
  </si>
  <si>
    <t>ĐỖ MẠNH THUẤN</t>
  </si>
  <si>
    <t>29146V8</t>
  </si>
  <si>
    <t>HOÀNG ĐÌNH VƯỢNG</t>
  </si>
  <si>
    <t>LỮ ĐOÀN 144 SỐ 51 PHAN ĐÌNH PHÙNG</t>
  </si>
  <si>
    <t>29239XN</t>
  </si>
  <si>
    <t>NGUYỄN KHẮC NGỮ</t>
  </si>
  <si>
    <t>29240V8</t>
  </si>
  <si>
    <t>LÊ HỮU MINH</t>
  </si>
  <si>
    <t>29384Y6</t>
  </si>
  <si>
    <t>NGUYỄN TRUNG TÍNH</t>
  </si>
  <si>
    <t>51a Phan Đình Phùng, BĐ, Hà Nội</t>
  </si>
  <si>
    <t>29408R9</t>
  </si>
  <si>
    <t>VŨ THỊ THẢO HOÀN</t>
  </si>
  <si>
    <t>29414Y1</t>
  </si>
  <si>
    <t>ĐỖ XUÂN BANG</t>
  </si>
  <si>
    <t>51 PHAN ĐÌNH PHÙNG, Ba Đình, Hà Nội</t>
  </si>
  <si>
    <t>29509Y2</t>
  </si>
  <si>
    <t>NGUYỄN VĂN THĂNG</t>
  </si>
  <si>
    <t>29536TT</t>
  </si>
  <si>
    <t>TRẦN THỊ BA</t>
  </si>
  <si>
    <t>51B Phan Đình Phùng, Ba Đình</t>
  </si>
  <si>
    <t>29549HY</t>
  </si>
  <si>
    <t>NGUYỄN TIẾN SƠN</t>
  </si>
  <si>
    <t>NHÀ MÁY Z151, Q.THÁNH, BĐ, HN</t>
  </si>
  <si>
    <t>29565XE</t>
  </si>
  <si>
    <t>NGÔ DOÃN HIỆP</t>
  </si>
  <si>
    <t>29608V2</t>
  </si>
  <si>
    <t>29616XE</t>
  </si>
  <si>
    <t>NGUYỄN VĂN TRỊNH</t>
  </si>
  <si>
    <t>29663Z7</t>
  </si>
  <si>
    <t>LÊ DUY KHAY</t>
  </si>
  <si>
    <t>29710XE</t>
  </si>
  <si>
    <t>PHAN HUY THÂN</t>
  </si>
  <si>
    <t>CỤC QT TCHC 51C PHAN ĐÌNH PHÙNG</t>
  </si>
  <si>
    <t>29712XV</t>
  </si>
  <si>
    <t>NGUYỄN TRỌNG NHUẬN</t>
  </si>
  <si>
    <t>29755TB</t>
  </si>
  <si>
    <t>NGUYỄN MẠNH HỔ</t>
  </si>
  <si>
    <t>29793T2</t>
  </si>
  <si>
    <t>Số 51B Phan Đình Phùng</t>
  </si>
  <si>
    <t>29803TE</t>
  </si>
  <si>
    <t>51b Phan Đình PùngQuán Thánh,BĐ,HN</t>
  </si>
  <si>
    <t>29809Z8</t>
  </si>
  <si>
    <t>51b Phan Đình PhùngQuán Thánh,BĐ,HN</t>
  </si>
  <si>
    <t>29900T7</t>
  </si>
  <si>
    <t>NGUYỄN MAU</t>
  </si>
  <si>
    <t>29909X4</t>
  </si>
  <si>
    <t>51b Phan Đình Phùng, BĐ, Hn</t>
  </si>
  <si>
    <t>29961V8</t>
  </si>
  <si>
    <t>TRẦN QUANG NÊN</t>
  </si>
  <si>
    <t>29978XR</t>
  </si>
  <si>
    <t>NGUYỄN VĂN HUYỀN</t>
  </si>
  <si>
    <t>29980U7</t>
  </si>
  <si>
    <t>TẠ PHƯƠNG KHANH</t>
  </si>
  <si>
    <t>SỐ 51 PHAN ĐÌNH PHÙNG</t>
  </si>
  <si>
    <t>31926Y6</t>
  </si>
  <si>
    <t>TRẦN CAO KHẢI</t>
  </si>
  <si>
    <t>31P3671</t>
  </si>
  <si>
    <t>NGUYEN VAN PHU</t>
  </si>
  <si>
    <t>51PĐP,Quán Thánh, Ba Đình, Hà Nội</t>
  </si>
  <si>
    <t>32001F1</t>
  </si>
  <si>
    <t>NGUYỄN ĐỨC KHẢI</t>
  </si>
  <si>
    <t>CỤC QUÂN Y 51B PHAN ĐÌNH PHÙNG</t>
  </si>
  <si>
    <t>32004F1</t>
  </si>
  <si>
    <t>32277F3</t>
  </si>
  <si>
    <t>32526F1</t>
  </si>
  <si>
    <t>TRẦN NGỌC KHÁNH</t>
  </si>
  <si>
    <t>32685K5</t>
  </si>
  <si>
    <t>BÙI THỊ TUYẾT</t>
  </si>
  <si>
    <t>32691K5</t>
  </si>
  <si>
    <t>51C Phan Đình Phùng, BĐ, Hà Nội</t>
  </si>
  <si>
    <t>32764H4</t>
  </si>
  <si>
    <t>LÃ THỊ KIM THANH</t>
  </si>
  <si>
    <t>51 Phan Đình Phùng,QT,BĐ,HN</t>
  </si>
  <si>
    <t>31010P9</t>
  </si>
  <si>
    <t>31087K9</t>
  </si>
  <si>
    <t>LÊ THỊ HỒNG LAI</t>
  </si>
  <si>
    <t>31094Y2</t>
  </si>
  <si>
    <t>51b Phan Đình Phùng, BĐ, Hà Nội</t>
  </si>
  <si>
    <t>31160S2</t>
  </si>
  <si>
    <t>VŨ QUỐC QUÂN</t>
  </si>
  <si>
    <t>51. P.Đ.Phùng, Q.Thánh, BĐ. HN</t>
  </si>
  <si>
    <t>31177Y8</t>
  </si>
  <si>
    <t>LÊ QUÝ ĐẠM</t>
  </si>
  <si>
    <t>31191P2</t>
  </si>
  <si>
    <t>NGUYEN QUOC KHANH</t>
  </si>
  <si>
    <t>51A PDP,Quán Thánh,BD,HN</t>
  </si>
  <si>
    <t>31208L1</t>
  </si>
  <si>
    <t>51 Phan Đình Phùng, Ba Đình</t>
  </si>
  <si>
    <t>31223R9</t>
  </si>
  <si>
    <t>PHAN QUANG VỸ</t>
  </si>
  <si>
    <t>Tchc51B Phan Đình Phùng, Quán Thánh</t>
  </si>
  <si>
    <t>31247L6</t>
  </si>
  <si>
    <t>VŨ VĂN MẬU</t>
  </si>
  <si>
    <t>31248V6</t>
  </si>
  <si>
    <t>ĐẶNG QUANG ĐỨC</t>
  </si>
  <si>
    <t>TT CỤC QUÂN Y 51B PHAN ĐÌNH PHÙNG</t>
  </si>
  <si>
    <t>31248Y4</t>
  </si>
  <si>
    <t>LÊ ĐỨC BÌNH</t>
  </si>
  <si>
    <t>31258L1</t>
  </si>
  <si>
    <t>TT Tổng Cục KT,51 Phan Đình Phùng</t>
  </si>
  <si>
    <t>31322S6</t>
  </si>
  <si>
    <t>51 Phan Đình Phùng, BĐ, HN</t>
  </si>
  <si>
    <t>31324L8</t>
  </si>
  <si>
    <t>HÀ VĂN THÁI</t>
  </si>
  <si>
    <t>31328S6</t>
  </si>
  <si>
    <t>31348Y4</t>
  </si>
  <si>
    <t>31374M6</t>
  </si>
  <si>
    <t>VÕ KHẮC HOAN</t>
  </si>
  <si>
    <t>SỐ 51 PHAN ĐÌNH PHÙNG</t>
  </si>
  <si>
    <t>31392V6</t>
  </si>
  <si>
    <t>LÊ LAM SƠN</t>
  </si>
  <si>
    <t>31441V6</t>
  </si>
  <si>
    <t>NGHIÊM ĐÌNH NĂM</t>
  </si>
  <si>
    <t>31447X4</t>
  </si>
  <si>
    <t>ĐÀM VĂN TIẾN</t>
  </si>
  <si>
    <t>51 Phan Đình Phùng</t>
  </si>
  <si>
    <t>31451V2</t>
  </si>
  <si>
    <t>NGUYỄN VIẾT TRỤ</t>
  </si>
  <si>
    <t>31461Y6</t>
  </si>
  <si>
    <t>NGUYỄN VĂN NGHIÊU</t>
  </si>
  <si>
    <t>31466X8</t>
  </si>
  <si>
    <t>NGUYỄN SỸ HỒNG</t>
  </si>
  <si>
    <t>31489M8</t>
  </si>
  <si>
    <t>TRẦN THỊ LIỄU</t>
  </si>
  <si>
    <t>51 PHAN ĐÌNH PHÙNG, QT, BĐ, HN</t>
  </si>
  <si>
    <t>31492S6</t>
  </si>
  <si>
    <t>31527S6</t>
  </si>
  <si>
    <t>Số 51B Phan Đình Phùng, BĐ, HN</t>
  </si>
  <si>
    <t>31535V9</t>
  </si>
  <si>
    <t>NGUYỄN THÀNH PHIỐ</t>
  </si>
  <si>
    <t>31556P9</t>
  </si>
  <si>
    <t>PHẠM MINH THÀNH</t>
  </si>
  <si>
    <t>31562U8</t>
  </si>
  <si>
    <t>31571S6</t>
  </si>
  <si>
    <t>31605X9</t>
  </si>
  <si>
    <t>51b Phan Đình Phùng,quan Thánh,HN</t>
  </si>
  <si>
    <t>31609X8</t>
  </si>
  <si>
    <t>LÊ NGUYÊN THÁI</t>
  </si>
  <si>
    <t>Vclqs, 51b Phan Đình Phùng,quán T</t>
  </si>
  <si>
    <t>31621R9</t>
  </si>
  <si>
    <t>MAI QUÝ TINH</t>
  </si>
  <si>
    <t>51 Phn Đình Phùng, Quán Thánh</t>
  </si>
  <si>
    <t>31644V4</t>
  </si>
  <si>
    <t>HOÀNG MẠNH HÙNG</t>
  </si>
  <si>
    <t>51 Phan Đình Phùng,Quán Thánh,bđ,hn</t>
  </si>
  <si>
    <t>32931K5</t>
  </si>
  <si>
    <t>ĐINH THẾ HÙNG</t>
  </si>
  <si>
    <t>31653.L8</t>
  </si>
  <si>
    <t>LDD,BTTM 51 Phan Đình Phùng,Q.T</t>
  </si>
  <si>
    <t>31660R6</t>
  </si>
  <si>
    <t>VŨ XUÂN VIỆT</t>
  </si>
  <si>
    <t>51b Phan Đình Phùng, Quan Thánh,HN</t>
  </si>
  <si>
    <t>31676Y4</t>
  </si>
  <si>
    <t>TRẦN QUỐC HOÀN</t>
  </si>
  <si>
    <t>51A Phan Đình Phùng, BĐ, Hà Nội</t>
  </si>
  <si>
    <t>31679R8</t>
  </si>
  <si>
    <t>51B PHAN ĐÌNH PHÙNG Ba Đình Hà Nội</t>
  </si>
  <si>
    <t>31695Y4</t>
  </si>
  <si>
    <t>BÙI QUÝ ĐỒNG</t>
  </si>
  <si>
    <t>31702P6</t>
  </si>
  <si>
    <t>NGUYEN DUC VIET</t>
  </si>
  <si>
    <t>51BPĐP,Quán Thánh, Ba Đình, Hà Nội</t>
  </si>
  <si>
    <t>31763X8</t>
  </si>
  <si>
    <t>Cqy-tchc 51b Phan Đình Phùng, Qt</t>
  </si>
  <si>
    <t>31805Y2</t>
  </si>
  <si>
    <t>31842H7</t>
  </si>
  <si>
    <t>ĐOÀN VĂN THÀNH</t>
  </si>
  <si>
    <t>31846P2</t>
  </si>
  <si>
    <t>NGUYEN ANH THEP</t>
  </si>
  <si>
    <t>31848X8</t>
  </si>
  <si>
    <t>TRỊNH ĐĂNG CÔNG</t>
  </si>
  <si>
    <t>31850S4</t>
  </si>
  <si>
    <t>51 P.Đ.Phùng ,Q Thánh, BĐ, Hà Nội</t>
  </si>
  <si>
    <t>32947H4</t>
  </si>
  <si>
    <t>TRẦN THANH CHUYỀN</t>
  </si>
  <si>
    <t>31875R4</t>
  </si>
  <si>
    <t>HOÀNG VĂN NĂNG</t>
  </si>
  <si>
    <t>31878U8</t>
  </si>
  <si>
    <t>31882X9</t>
  </si>
  <si>
    <t>PHẠM SĨ TÁM</t>
  </si>
  <si>
    <t>51b Phan Đình Phùng, QT, BĐ,HN</t>
  </si>
  <si>
    <t>31883U6</t>
  </si>
  <si>
    <t>TIÊU THỊ TUYẾT MAI</t>
  </si>
  <si>
    <t>31890P2</t>
  </si>
  <si>
    <t>LE QUANG THIEM</t>
  </si>
  <si>
    <t>29L13500</t>
  </si>
  <si>
    <t>PĐTTCHC 51 Phan Đình Phùng</t>
  </si>
  <si>
    <t>29M85663</t>
  </si>
  <si>
    <t>LÊ THỊ VÂN</t>
  </si>
  <si>
    <t>Nhà Khách BQP T66 51B PĐ/Phùng</t>
  </si>
  <si>
    <t>29F52010</t>
  </si>
  <si>
    <t>VŨ NGỌC TRÁC</t>
  </si>
  <si>
    <t>51B-Phan Đình Phùng Ba Đình HN</t>
  </si>
  <si>
    <t>29H19505</t>
  </si>
  <si>
    <t>LÊ HỮU LÂM</t>
  </si>
  <si>
    <t>CVT TCHC 51A Phan Đình Phùng</t>
  </si>
  <si>
    <t>29H28843</t>
  </si>
  <si>
    <t>VŨ TRỌNG DŨNG</t>
  </si>
  <si>
    <t>29L91948</t>
  </si>
  <si>
    <t>NGUYỄN ĐỨC TÍÊN</t>
  </si>
  <si>
    <t>CHC TCHC 51 Phan Đình Phùng HN</t>
  </si>
  <si>
    <t>29K42105</t>
  </si>
  <si>
    <t>CCT-TCKT-51B Phan Đình Phùng</t>
  </si>
  <si>
    <t>29N92287</t>
  </si>
  <si>
    <t>ĐÕ THANH DU</t>
  </si>
  <si>
    <t>29090Y7</t>
  </si>
  <si>
    <t>NGUYỄN VĂN CẦU</t>
  </si>
  <si>
    <t>51 Phan Đình Phùng, Hà Nội</t>
  </si>
  <si>
    <t>29B190313</t>
  </si>
  <si>
    <t>HÀ TIẾN THẠCH</t>
  </si>
  <si>
    <t>NK BQP BTTM.51B P.Đ.Phùng Q.Thánh</t>
  </si>
  <si>
    <t>29H10301</t>
  </si>
  <si>
    <t>HÀ VĂN LÝ</t>
  </si>
  <si>
    <t>BTM TCHC-51 Phan Đình Phùng</t>
  </si>
  <si>
    <t>29H23557</t>
  </si>
  <si>
    <t>ĐÀO SỸ TÚC</t>
  </si>
  <si>
    <t>TCHC 51b Phan Đình Phùng</t>
  </si>
  <si>
    <t>29H39233</t>
  </si>
  <si>
    <t>BÙI THỌ SƠN</t>
  </si>
  <si>
    <t>Lữ Đoàn 144 51 Phan Đình Phùng</t>
  </si>
  <si>
    <t>29H39688</t>
  </si>
  <si>
    <t>HOÀNG VĂN CẢO</t>
  </si>
  <si>
    <t>CXD TCHC 51B Phan Đình Phùng</t>
  </si>
  <si>
    <t>29H46930</t>
  </si>
  <si>
    <t>LĐ 144-51 Phan Đình Phùng</t>
  </si>
  <si>
    <t>29K22490</t>
  </si>
  <si>
    <t>LÊ XUÂN CÔNG</t>
  </si>
  <si>
    <t>29K26324</t>
  </si>
  <si>
    <t>29K29421</t>
  </si>
  <si>
    <t>29K32611</t>
  </si>
  <si>
    <t>ĐẬU PHƯƠNG TĨNH</t>
  </si>
  <si>
    <t>51 B Phan Đình Phùng</t>
  </si>
  <si>
    <t>29K62428</t>
  </si>
  <si>
    <t>NGUYỄN TIẾN LỰC</t>
  </si>
  <si>
    <t>N/M Z151-Cục QLXM-1 Hoàng Diệu</t>
  </si>
  <si>
    <t>29L58875</t>
  </si>
  <si>
    <t>Bộ TMTCKT 51A Phan Đình Phùng</t>
  </si>
  <si>
    <t>29L91890</t>
  </si>
  <si>
    <t>CQLHC 51B Phan Đình Phùng HN</t>
  </si>
  <si>
    <t>29P33094</t>
  </si>
  <si>
    <t>51B Phan Đình Phùng B/Đ</t>
  </si>
  <si>
    <t>29S16618</t>
  </si>
  <si>
    <t>Cục HC 51B Phan đình Phùng ĐĐ</t>
  </si>
  <si>
    <t>29S76654</t>
  </si>
  <si>
    <t>NGUYỄN THỊ TÚ</t>
  </si>
  <si>
    <t>CQLHC-BTTM-51B Phan Đình Phùng</t>
  </si>
  <si>
    <t>29926R4</t>
  </si>
  <si>
    <t>29B123709</t>
  </si>
  <si>
    <t>BÙI NGỌC NINH</t>
  </si>
  <si>
    <t>NK-BQP 51B Phan Đình Phùng BĐ</t>
  </si>
  <si>
    <t>29B143058</t>
  </si>
  <si>
    <t>TRẦN ĐÌNH HÙNG</t>
  </si>
  <si>
    <t>Sư 144 51 Phan Đình Phùng BĐ</t>
  </si>
  <si>
    <t>29F80223</t>
  </si>
  <si>
    <t>LƯƠNG TUẤN MINH</t>
  </si>
  <si>
    <t>P/KT TCHC 51 Phan Đình Phùng</t>
  </si>
  <si>
    <t>29F80292</t>
  </si>
  <si>
    <t>PHẠM VĂN PHƯƠNG</t>
  </si>
  <si>
    <t>N/K 66 51B Phan Đình Phùng HN</t>
  </si>
  <si>
    <t>29F80480</t>
  </si>
  <si>
    <t>TRƯƠNG KHÁNH PHI</t>
  </si>
  <si>
    <t>TCKT-51B-Phan Đình Phùng HN</t>
  </si>
  <si>
    <t>29F80961</t>
  </si>
  <si>
    <t>Cục Q/Khí 51 Phan Đình Phùng</t>
  </si>
  <si>
    <t>29F86498</t>
  </si>
  <si>
    <t>LƯU MINH TIẾN</t>
  </si>
  <si>
    <t>CCT TCHC 51 Phan Đình Phùng BĐ</t>
  </si>
  <si>
    <t>29F86795</t>
  </si>
  <si>
    <t>TRẦN TUẤN HIỀN</t>
  </si>
  <si>
    <t>CQY TCHC 51B  Phan Đình Phùng</t>
  </si>
  <si>
    <t>29F89298</t>
  </si>
  <si>
    <t>Cục SXKTHC-51B Phan Đình Phùng</t>
  </si>
  <si>
    <t>29F89483</t>
  </si>
  <si>
    <t>Cục X/Dầu 51B Phan Đình Phùng</t>
  </si>
  <si>
    <t>29F89847</t>
  </si>
  <si>
    <t>PHÙNG BÁCH THẮNG</t>
  </si>
  <si>
    <t>29F92196</t>
  </si>
  <si>
    <t>TRẦN CÔNG HẢI</t>
  </si>
  <si>
    <t>CQK TCKT 51 Phan Đình Phùng</t>
  </si>
  <si>
    <t>29F92531</t>
  </si>
  <si>
    <t>HOÀNG VĂN HỢP</t>
  </si>
  <si>
    <t>29F92656</t>
  </si>
  <si>
    <t>CHC TCKT 51B Phan Đình Phùng</t>
  </si>
  <si>
    <t>29F92912</t>
  </si>
  <si>
    <t>LÊ TIẾN VĨNH</t>
  </si>
  <si>
    <t>Cục Quân Lương 51 Phan Đ/Phùng</t>
  </si>
  <si>
    <t>29F96133</t>
  </si>
  <si>
    <t>Trạm 66 BTTM 51B Phan Đ/Phùng</t>
  </si>
  <si>
    <t>29F96141</t>
  </si>
  <si>
    <t>LÊ MẠNH HÀ</t>
  </si>
  <si>
    <t>Nhà Khách 66  51B Phan Đ/Phùng</t>
  </si>
  <si>
    <t>29F96166</t>
  </si>
  <si>
    <t>CHU ĐỨC LỆ</t>
  </si>
  <si>
    <t>29F96665</t>
  </si>
  <si>
    <t>29FA2923</t>
  </si>
  <si>
    <t>LÊ BÁ LUNG</t>
  </si>
  <si>
    <t>Viện KSQS-51 Phan Đình Phùng</t>
  </si>
  <si>
    <t>29FA3541</t>
  </si>
  <si>
    <t>Đoàn 518 Hoàng Diệu-HN</t>
  </si>
  <si>
    <t>29FA3615</t>
  </si>
  <si>
    <t>THÁI DOÃN THUỶ</t>
  </si>
  <si>
    <t>29FA3761</t>
  </si>
  <si>
    <t>ĐỖ THỊ THUẦN</t>
  </si>
  <si>
    <t>29FA4211</t>
  </si>
  <si>
    <t>ĐẶNG ĐÌNH ĐÀ</t>
  </si>
  <si>
    <t>29FA9861</t>
  </si>
  <si>
    <t>TRẦN VĂN MÔ</t>
  </si>
  <si>
    <t>51B Phan Đình Phùng Ba Đình</t>
  </si>
  <si>
    <t>29FB1575</t>
  </si>
  <si>
    <t>29FB1807</t>
  </si>
  <si>
    <t>TT Nhà Khách BQP 51B P.Đ/Phùng</t>
  </si>
  <si>
    <t>29H10158</t>
  </si>
  <si>
    <t>VŨ NGỌC BÍCH</t>
  </si>
  <si>
    <t>CT28 TCHC 51B Phan Đình Phùng</t>
  </si>
  <si>
    <t>29H10437</t>
  </si>
  <si>
    <t>Cục QKTCKT 51B Phan Đình Phùng</t>
  </si>
  <si>
    <t>29H10930</t>
  </si>
  <si>
    <t>LÊ NGỌC HÀ</t>
  </si>
  <si>
    <t>BTM-TCHC-51 Phan Đình Phùng-HN</t>
  </si>
  <si>
    <t>29H12916</t>
  </si>
  <si>
    <t>DƯƠNG THỊ LOAN</t>
  </si>
  <si>
    <t>LĐ144 BTTM 51B Phan Đình Phùng</t>
  </si>
  <si>
    <t>29H13113</t>
  </si>
  <si>
    <t>NGUYỄN HỮU VIỆT</t>
  </si>
  <si>
    <t>CQK_TCKT 51B Phan Đình Phùng</t>
  </si>
  <si>
    <t>29H13296</t>
  </si>
  <si>
    <t>ĐÀM KHẮC VƯƠNG</t>
  </si>
  <si>
    <t>BTM-TCHC-51 Phan Đình Phùng</t>
  </si>
  <si>
    <t>29H13554</t>
  </si>
  <si>
    <t>LĐ144 BTTM 51A Phan Đình Phùng</t>
  </si>
  <si>
    <t>29H13663</t>
  </si>
  <si>
    <t>TRỊNH XUÂN LỘC</t>
  </si>
  <si>
    <t>29H16282</t>
  </si>
  <si>
    <t>LÊ BÁ PHÉP</t>
  </si>
  <si>
    <t>Cục Quân Y-51B Phan Đình Phùng</t>
  </si>
  <si>
    <t>29H16300</t>
  </si>
  <si>
    <t>29H19134</t>
  </si>
  <si>
    <t>BÙI THIỆN VÀNG</t>
  </si>
  <si>
    <t>CTT TCHC 51 Phan Đình Phùng</t>
  </si>
  <si>
    <t>29H19142</t>
  </si>
  <si>
    <t>THÂN TUẤN ANH</t>
  </si>
  <si>
    <t>P-ĐTHS TCKT 51 Phan Đình Phùng</t>
  </si>
  <si>
    <t>29H19327</t>
  </si>
  <si>
    <t>PHẠM THẾ LUÂN</t>
  </si>
  <si>
    <t>29H19329</t>
  </si>
  <si>
    <t>NGUYỄN SƠN ĐÔNG</t>
  </si>
  <si>
    <t>29H28299</t>
  </si>
  <si>
    <t>QUÁCH ĐÌNH THỦY</t>
  </si>
  <si>
    <t>29H29812</t>
  </si>
  <si>
    <t>Cục QN 51B Phan Đình Phùng BĐ</t>
  </si>
  <si>
    <t>29H29865</t>
  </si>
  <si>
    <t>PHÙNG ĐOÀN DU</t>
  </si>
  <si>
    <t>29H34016</t>
  </si>
  <si>
    <t>29H34538</t>
  </si>
  <si>
    <t>CXDTCHC 51B Phan Đình Phùng HN</t>
  </si>
  <si>
    <t>29H34951</t>
  </si>
  <si>
    <t>Cục X/Dầu-51 Phan Đình Phùng</t>
  </si>
  <si>
    <t>29H39264</t>
  </si>
  <si>
    <t>HOÀNG NĂNG LONG</t>
  </si>
  <si>
    <t>Cục V/Tải-51 Phan Đình Phùng</t>
  </si>
  <si>
    <t>29H39383</t>
  </si>
  <si>
    <t>ĐÀO XUÂN HIỆP</t>
  </si>
  <si>
    <t>29H39555</t>
  </si>
  <si>
    <t>NGUYỄN HỮU TRUYỀN</t>
  </si>
  <si>
    <t>CQKTCKTBQP 51 Phan Đình Phùng</t>
  </si>
  <si>
    <t>29H39597</t>
  </si>
  <si>
    <t>NGUYỄN ĐỨC MÙI</t>
  </si>
  <si>
    <t>CQY-TCHC 51B Phan Đình Phùng</t>
  </si>
  <si>
    <t>29H39703</t>
  </si>
  <si>
    <t>ĐỖ XUÂN DƯƠNG</t>
  </si>
  <si>
    <t>29H40194</t>
  </si>
  <si>
    <t>ĐOÀN ANH THÁI</t>
  </si>
  <si>
    <t>CHC TCHCBQP 51 Phan Đình Phùng</t>
  </si>
  <si>
    <t>29H40325</t>
  </si>
  <si>
    <t>CQN TCHC 51B Phan Đình Phùng</t>
  </si>
  <si>
    <t>29H40681</t>
  </si>
  <si>
    <t>Cục CTTCHC 51B Phan Đình Phùng</t>
  </si>
  <si>
    <t>29H40704</t>
  </si>
  <si>
    <t>ĐOÀN NGỌC CHUẨN</t>
  </si>
  <si>
    <t>51A Phan Đình Phùng HN</t>
  </si>
  <si>
    <t>29H41442</t>
  </si>
  <si>
    <t>29H41807</t>
  </si>
  <si>
    <t>51B Phan Đình Phùng Ba Đình HN</t>
  </si>
  <si>
    <t>29H41990</t>
  </si>
  <si>
    <t>29H51538</t>
  </si>
  <si>
    <t>CAO THỊ MINH HỒNG</t>
  </si>
  <si>
    <t>CQLHC BTTM 51B Phan Đình Phùng</t>
  </si>
  <si>
    <t>29H54577</t>
  </si>
  <si>
    <t>TRỊNH DƯƠNG</t>
  </si>
  <si>
    <t>Cục XDQLNĐ-51 Phan Đình Phùng</t>
  </si>
  <si>
    <t>29H54612</t>
  </si>
  <si>
    <t>Cục VT-TCHC-51 Phan Đình Phùng</t>
  </si>
  <si>
    <t>29H54863</t>
  </si>
  <si>
    <t>CT CTTC TNHH MTV NH TMCP CT VN</t>
  </si>
  <si>
    <t>29H57022</t>
  </si>
  <si>
    <t>VŨ KIM QUẢNG</t>
  </si>
  <si>
    <t>29H65550</t>
  </si>
  <si>
    <t>CHC.TCHC 51B Phan Đình Phùng</t>
  </si>
  <si>
    <t>29H67442</t>
  </si>
  <si>
    <t>CVTTCHC 51B Phan Đình Phùng HN</t>
  </si>
  <si>
    <t>29H71050</t>
  </si>
  <si>
    <t>PHC TCHC 51 Phan Đình Phùng HN</t>
  </si>
  <si>
    <t>29H71241</t>
  </si>
  <si>
    <t>29H77045</t>
  </si>
  <si>
    <t>VŨ TRỌNG HỚI</t>
  </si>
  <si>
    <t>TCKt-BQP 51 B Phan Đình Phùng</t>
  </si>
  <si>
    <t>29H77125</t>
  </si>
  <si>
    <t>MAI DUY THUYÊN</t>
  </si>
  <si>
    <t>Trạm 66BQP 51b Phan Đình Phùng</t>
  </si>
  <si>
    <t>29H77434</t>
  </si>
  <si>
    <t>TCKT-BQP-51 Phan Đình Phùng HN</t>
  </si>
  <si>
    <t>29H77438</t>
  </si>
  <si>
    <t>TCHC 51B Phan Đình Phùng</t>
  </si>
  <si>
    <t>29H81342</t>
  </si>
  <si>
    <t>HOÀNG VĂN THẠO</t>
  </si>
  <si>
    <t>TCKT-BQP-51 Phan Đình Phùng</t>
  </si>
  <si>
    <t>29H81374</t>
  </si>
  <si>
    <t>TCKT Bộ QP 51 Phan Đình Phùng</t>
  </si>
  <si>
    <t>29H96743</t>
  </si>
  <si>
    <t>HÀN NGỌC TUẤN</t>
  </si>
  <si>
    <t>51A Phan Đình Phùng Ba Đình</t>
  </si>
  <si>
    <t>29H96786</t>
  </si>
  <si>
    <t>29K10617</t>
  </si>
  <si>
    <t>NGUYỄN VĂN HUYẾN</t>
  </si>
  <si>
    <t>Cục QY 51B Phan Đình Phùng</t>
  </si>
  <si>
    <t>29K14823</t>
  </si>
  <si>
    <t>NGUYỄN VĂN ÁNH</t>
  </si>
  <si>
    <t>Nhà Khách BQP 51B Phan Đ/Phùng</t>
  </si>
  <si>
    <t>29K16801</t>
  </si>
  <si>
    <t>TRẦN ĐÌNH TRỌNG</t>
  </si>
  <si>
    <t>29K20590</t>
  </si>
  <si>
    <t>ĐỖ NGỌC UỶ</t>
  </si>
  <si>
    <t>TCHC-51 Phan Đình Phùng-Hà Nội</t>
  </si>
  <si>
    <t>29K20878</t>
  </si>
  <si>
    <t>29K20957</t>
  </si>
  <si>
    <t>BÙI NGỌC CHUNG</t>
  </si>
  <si>
    <t>CQN TCHC 51 Phan Đình Phùng HN</t>
  </si>
  <si>
    <t>29K22830</t>
  </si>
  <si>
    <t>PHẠM VĂN QUYỀN</t>
  </si>
  <si>
    <t>TCHC 51B Phan Đình Phùng HN</t>
  </si>
  <si>
    <t>29K22975</t>
  </si>
  <si>
    <t>HOÀNG THANH HẢI</t>
  </si>
  <si>
    <t>CQN-TCHC-51B Phan Đình Phùng</t>
  </si>
  <si>
    <t>29K26167</t>
  </si>
  <si>
    <t>TCKT 51 Phan Đình Phùng</t>
  </si>
  <si>
    <t>29K29273</t>
  </si>
  <si>
    <t>NGUYỄN DUY HƯỞNG</t>
  </si>
  <si>
    <t>QKTCKTBQP-51 Phan Đình Phùng</t>
  </si>
  <si>
    <t>29K32345</t>
  </si>
  <si>
    <t>NGUYỄN HÙNG NAM</t>
  </si>
  <si>
    <t>Cục BĐ=BTTM 51 Phan Đình Phùng</t>
  </si>
  <si>
    <t>29K36853</t>
  </si>
  <si>
    <t>29K40582</t>
  </si>
  <si>
    <t>NGUYỄN BÁ ĐƯƠNG</t>
  </si>
  <si>
    <t>29K49008</t>
  </si>
  <si>
    <t>PHẠM ĐĂNG THUẤN</t>
  </si>
  <si>
    <t>Trạm66 BQP 51B Phan Đình Phùng</t>
  </si>
  <si>
    <t>29K52253</t>
  </si>
  <si>
    <t>29K52276</t>
  </si>
  <si>
    <t>29K52284</t>
  </si>
  <si>
    <t>TCKT-51 Phan Đình Phùng BĐ</t>
  </si>
  <si>
    <t>29K78534</t>
  </si>
  <si>
    <t>VŨ NGỌC LONG</t>
  </si>
  <si>
    <t>Cục QLHCBTTM 51B Phan Đ/Phùng</t>
  </si>
  <si>
    <t>29K78986</t>
  </si>
  <si>
    <t>TCKT-BTM-51 Phan Đình Phùng</t>
  </si>
  <si>
    <t>29K81068</t>
  </si>
  <si>
    <t>BÙI QUANG CHÚNG</t>
  </si>
  <si>
    <t>29K88630</t>
  </si>
  <si>
    <t>ĐINH QUỐC PHÒNG</t>
  </si>
  <si>
    <t>Cục QK TCKT 51B Phan Đ/Phùng</t>
  </si>
  <si>
    <t>29K91871</t>
  </si>
  <si>
    <t>PHAN TRƯỜNG THI</t>
  </si>
  <si>
    <t>BTTM 51B Phan Đình Phùng HN</t>
  </si>
  <si>
    <t>29K92872</t>
  </si>
  <si>
    <t>Cục QLHC-51 Phan Đình Phùng-HN</t>
  </si>
  <si>
    <t>29K94529</t>
  </si>
  <si>
    <t>NGUYỄN TRÍ BẰNG</t>
  </si>
  <si>
    <t>Cục Ch/Trị.TCHC 51 Ph/Đ/Phùng</t>
  </si>
  <si>
    <t>29K97880</t>
  </si>
  <si>
    <t>NGUYỄN ĐĂNG KHỞI</t>
  </si>
  <si>
    <t>BTM-TCHC 51B Phan Đình Phùng H</t>
  </si>
  <si>
    <t>29K46444</t>
  </si>
  <si>
    <t>BÙI THỊ XUÂN MAI</t>
  </si>
  <si>
    <t>108 Phố Yên Phụ Ba Đình Hà nội</t>
  </si>
  <si>
    <t>30K42583</t>
  </si>
  <si>
    <t>CAO THỊ KIM NGỌC</t>
  </si>
  <si>
    <t>116A Đ.Yên Phụ BĐ</t>
  </si>
  <si>
    <t>30H50413</t>
  </si>
  <si>
    <t>210 Phó Đức Chính T/Trực BĐ</t>
  </si>
  <si>
    <t>29670H8</t>
  </si>
  <si>
    <t>ĐẶNG THẾ HÙNG</t>
  </si>
  <si>
    <t>204 PHÓ ĐỨC CHÍNH</t>
  </si>
  <si>
    <t>29H54916</t>
  </si>
  <si>
    <t>ĐẶNG THỊ ĐÔNG</t>
  </si>
  <si>
    <t>33 Nguyễn Khắc Nhu Ba Đình HN</t>
  </si>
  <si>
    <t>31078R4</t>
  </si>
  <si>
    <t>62 Yên Phụ, BĐ, Hà Nội</t>
  </si>
  <si>
    <t>30M24550</t>
  </si>
  <si>
    <t>ĐINH THỊ THU HÀ</t>
  </si>
  <si>
    <t>188 Phó Đức Chính N.T. Trực BĐ</t>
  </si>
  <si>
    <t>29L36724</t>
  </si>
  <si>
    <t>188 Phó Đức Chính Ba Đình</t>
  </si>
  <si>
    <t>29K22603</t>
  </si>
  <si>
    <t>ĐỖ ĐỨC THỤ</t>
  </si>
  <si>
    <t>43 Nguyễn Khắc Nhu BĐ</t>
  </si>
  <si>
    <t>29H81092</t>
  </si>
  <si>
    <t>ĐỖ HOÀNG OANH</t>
  </si>
  <si>
    <t>43 Nguyễn Khắc Nhu Ba Đình</t>
  </si>
  <si>
    <t>29M57006</t>
  </si>
  <si>
    <t>ĐỖ MẠNH HINH</t>
  </si>
  <si>
    <t>214 Phó Đức Chính Ba Đình</t>
  </si>
  <si>
    <t>30N65534</t>
  </si>
  <si>
    <t>ĐỖ THỊ HẠNH</t>
  </si>
  <si>
    <t>112 Yên Phụ BĐ</t>
  </si>
  <si>
    <t>29N36222</t>
  </si>
  <si>
    <t>ĐỖ THỊ HIỀN VINH</t>
  </si>
  <si>
    <t>54 Đướng Yên Phụ Ba Đình-HN</t>
  </si>
  <si>
    <t>29N31526</t>
  </si>
  <si>
    <t>ĐỖ THỊ THANH TÂM</t>
  </si>
  <si>
    <t>204 Phó Đức Chính Hà Nội</t>
  </si>
  <si>
    <t>29K75771</t>
  </si>
  <si>
    <t>ĐỖ THỊ TỐ TRINH</t>
  </si>
  <si>
    <t>214 Phó Đức Chính BĐ</t>
  </si>
  <si>
    <t>30K43221</t>
  </si>
  <si>
    <t>ĐỖ TIẾN VINH</t>
  </si>
  <si>
    <t>112 Đ/Yên Phụ B/Đ</t>
  </si>
  <si>
    <t>29N57989</t>
  </si>
  <si>
    <t>ĐỖ TRUNG HÀ</t>
  </si>
  <si>
    <t>Số 48 Nguyễn Khắc Nhu Ba Đình</t>
  </si>
  <si>
    <t>31828Y2</t>
  </si>
  <si>
    <t>ĐOÀN BÁ CẢNH</t>
  </si>
  <si>
    <t>116 Yên Phụ, BĐ, Hà Nội</t>
  </si>
  <si>
    <t>32751K5</t>
  </si>
  <si>
    <t>DƯƠNG THỊ THU HƯƠNG</t>
  </si>
  <si>
    <t>204 Phó Đức Chính, BĐ, Hà Nội</t>
  </si>
  <si>
    <t>30L16885</t>
  </si>
  <si>
    <t>88 Đướng Yên Phụ Ba Đình HN</t>
  </si>
  <si>
    <t>29299L8</t>
  </si>
  <si>
    <t>HOÀNG NGỌC NGA</t>
  </si>
  <si>
    <t>35 Nguyễn Khắc NhuNguyễn Trung Trực</t>
  </si>
  <si>
    <t>29H81712</t>
  </si>
  <si>
    <t>HOÀNG VĂN KIÊN</t>
  </si>
  <si>
    <t>64 Yên Phụ Ba Đình</t>
  </si>
  <si>
    <t>29011NN905</t>
  </si>
  <si>
    <t>JOHN MICHAEL NESBITT</t>
  </si>
  <si>
    <t>62 Yên Phụ,N/T/Trực,BĐ,HN</t>
  </si>
  <si>
    <t>29M38719</t>
  </si>
  <si>
    <t>LÊ HỒNG NHUNG</t>
  </si>
  <si>
    <t>122 Đướng Yên Phụ Ba Đình</t>
  </si>
  <si>
    <t>29N65243</t>
  </si>
  <si>
    <t>122 Đướng Yên Phụ Ba Đình HN</t>
  </si>
  <si>
    <t>29016R3</t>
  </si>
  <si>
    <t>62 YÊN PHỤ, Ba Đình, Hà Nội</t>
  </si>
  <si>
    <t>31668L6</t>
  </si>
  <si>
    <t>62 Yên Phụ, Ba Đình, Hà Nội</t>
  </si>
  <si>
    <t>29H34860</t>
  </si>
  <si>
    <t>202 Phó Đức Chính HN</t>
  </si>
  <si>
    <t>29N23667</t>
  </si>
  <si>
    <t>202 Phó Đức Chính Ba Đình</t>
  </si>
  <si>
    <t>29253MG</t>
  </si>
  <si>
    <t>LƯƠNG THỊ HÔNG CẨM</t>
  </si>
  <si>
    <t>94 Yên Phụ,hk,hn</t>
  </si>
  <si>
    <t>30M26286</t>
  </si>
  <si>
    <t>LÝ LỆ HOA</t>
  </si>
  <si>
    <t>94 Đướng Yên Phụ Ba Đình HN</t>
  </si>
  <si>
    <t>29117R7</t>
  </si>
  <si>
    <t>214 PHÓ ĐỨC CHÍNH</t>
  </si>
  <si>
    <t>31537U6</t>
  </si>
  <si>
    <t>NGÔ THỊ THUÝ HẰNG</t>
  </si>
  <si>
    <t>31556Y2</t>
  </si>
  <si>
    <t>82 Yên Phụ, BĐ, Hà Nội</t>
  </si>
  <si>
    <t>29484L7</t>
  </si>
  <si>
    <t>84 Đường Yên Phụ Nguyễn Trung Trực</t>
  </si>
  <si>
    <t>29798L6</t>
  </si>
  <si>
    <t>29912U4</t>
  </si>
  <si>
    <t>NGUYỄN DUYÊN HÀ</t>
  </si>
  <si>
    <t>6 Nguyễn Khắc Nhu,NTT,BĐ,HN</t>
  </si>
  <si>
    <t>29B150460</t>
  </si>
  <si>
    <t>46 đướng Yên Phụ N.T.Trực BĐ</t>
  </si>
  <si>
    <t>30L19304</t>
  </si>
  <si>
    <t>46 Đướng Yên Phụ N.T.Trực BĐ</t>
  </si>
  <si>
    <t>31019M2</t>
  </si>
  <si>
    <t>190 Phó Đức Chính, BĐ, Hà Nội</t>
  </si>
  <si>
    <t>29L82514</t>
  </si>
  <si>
    <t>62 Đướng Yên Phụ Ba Đình</t>
  </si>
  <si>
    <t>29T78074</t>
  </si>
  <si>
    <t>110 Đướng Yên Phụ Tr.Trực HN</t>
  </si>
  <si>
    <t>29M47040</t>
  </si>
  <si>
    <t>30L15090</t>
  </si>
  <si>
    <t>114 Yên Phụ Ba Đình HN</t>
  </si>
  <si>
    <t>29M72237</t>
  </si>
  <si>
    <t>NGUYỄN MẠNH ĐỨC</t>
  </si>
  <si>
    <t>188 Phó Đức Chính HN</t>
  </si>
  <si>
    <t>29P39583</t>
  </si>
  <si>
    <t>NGUYỄN NGỌC HẤN</t>
  </si>
  <si>
    <t>114 đướng Yên Phụ Ba Đình HN</t>
  </si>
  <si>
    <t>29N53206</t>
  </si>
  <si>
    <t>Số 48 Đướng Yên Phụ Ba Đình</t>
  </si>
  <si>
    <t>29K65037</t>
  </si>
  <si>
    <t>108 Đướng Yên Phụ Ba Đình</t>
  </si>
  <si>
    <t>29N94252</t>
  </si>
  <si>
    <t>48 Yên Phụ Ba Đình</t>
  </si>
  <si>
    <t>31591S4</t>
  </si>
  <si>
    <t>NGUYỄN NGỌC TÂM</t>
  </si>
  <si>
    <t>98 Yên Phụ, N.T.Trực, B Đ, HN</t>
  </si>
  <si>
    <t>29438M1</t>
  </si>
  <si>
    <t>192 Phó Đức Chính</t>
  </si>
  <si>
    <t>29K4168</t>
  </si>
  <si>
    <t>192 Phó Đức Chính-Hà Nội</t>
  </si>
  <si>
    <t>31062Y8</t>
  </si>
  <si>
    <t>192 PHÓ ĐỨC CHÍNH</t>
  </si>
  <si>
    <t>29L58147</t>
  </si>
  <si>
    <t>48 Đướng Yên Phụ trung Trực HN</t>
  </si>
  <si>
    <t>29N65220</t>
  </si>
  <si>
    <t>96 Đướng Yên Phụ Ba Đình HN</t>
  </si>
  <si>
    <t>29K33898</t>
  </si>
  <si>
    <t>208 Phó Đức Chính HN</t>
  </si>
  <si>
    <t>29L82520</t>
  </si>
  <si>
    <t>NGUYỄN THỊ HỒNG LIÊN</t>
  </si>
  <si>
    <t>31467V4</t>
  </si>
  <si>
    <t>NGUYỄN THỊ KIM LIÊN</t>
  </si>
  <si>
    <t>80 Đường Yên Phụ,NgTrung Trực,BĐ,HN</t>
  </si>
  <si>
    <t>29757XM</t>
  </si>
  <si>
    <t>NGUYỄN THỊ SƠN</t>
  </si>
  <si>
    <t>60 Đường Yên Phụ</t>
  </si>
  <si>
    <t>29P19323</t>
  </si>
  <si>
    <t>NGUYỄN THỊ THƯ</t>
  </si>
  <si>
    <t>52 Yên Phụ Ba Đình HN</t>
  </si>
  <si>
    <t>30H10855</t>
  </si>
  <si>
    <t>58 Đướng Yên Phụ,BĐ</t>
  </si>
  <si>
    <t>29X87978</t>
  </si>
  <si>
    <t>NGUYỄN THỊ THUÝ QUỲNH</t>
  </si>
  <si>
    <t>50 Đướng Yên Phụ Ba Đình HN</t>
  </si>
  <si>
    <t>29R10789</t>
  </si>
  <si>
    <t>50 Đướng Yên Phụ Ba Đình</t>
  </si>
  <si>
    <t>29S69037</t>
  </si>
  <si>
    <t>35 Nguyễn Khắc Nhu Ba Đình</t>
  </si>
  <si>
    <t>29M74337</t>
  </si>
  <si>
    <t>35 Nguyễn Khắc Nhu Ba Đình HN</t>
  </si>
  <si>
    <t>29U86293</t>
  </si>
  <si>
    <t>196 Phó Đức Chính Ba Đình</t>
  </si>
  <si>
    <t>29M18508</t>
  </si>
  <si>
    <t>29287N6</t>
  </si>
  <si>
    <t>NGUYỄN TIẾN CƯỜNG</t>
  </si>
  <si>
    <t>31 Nguyễn Khắc Nhu, Ba Đình, Hà Nội</t>
  </si>
  <si>
    <t>29F80345</t>
  </si>
  <si>
    <t>188-Phó Đức Chính HN</t>
  </si>
  <si>
    <t>29237HX</t>
  </si>
  <si>
    <t>NGUYỄN TIẾN PHÁT</t>
  </si>
  <si>
    <t>41 N.K.Nhu-N.T.Trực-Ba Đình-HN</t>
  </si>
  <si>
    <t>29R75960</t>
  </si>
  <si>
    <t>NGUYỄN TIẾN THỪA</t>
  </si>
  <si>
    <t>100 Yên Phụ-P.Nguyễn T/Trực</t>
  </si>
  <si>
    <t>29K29188</t>
  </si>
  <si>
    <t>196 Phó Đức Chính Ba Đình HN</t>
  </si>
  <si>
    <t>29P44745</t>
  </si>
  <si>
    <t>96 Yên Phụ Nguyễn Trung Trực</t>
  </si>
  <si>
    <t>29L95316</t>
  </si>
  <si>
    <t>84 Đướng Yên Phụ HN</t>
  </si>
  <si>
    <t>29Y58792</t>
  </si>
  <si>
    <t>NGUYỄN VĂN ĐỒNG</t>
  </si>
  <si>
    <t>52 Yên Phụ Ba Đình</t>
  </si>
  <si>
    <t>29P26410</t>
  </si>
  <si>
    <t>60 Đướng Yên Phụ Ba Đình</t>
  </si>
  <si>
    <t>29N58708</t>
  </si>
  <si>
    <t>52 Đướng Yên Phụ Ba Đình HN</t>
  </si>
  <si>
    <t>29B187174</t>
  </si>
  <si>
    <t>NGUYỄN VĂN QUYNH</t>
  </si>
  <si>
    <t>33 Nguyễn Khắc Nhu N.Trung Trực BĐ</t>
  </si>
  <si>
    <t>29F9591</t>
  </si>
  <si>
    <t>200 phó đức chính hn</t>
  </si>
  <si>
    <t>29H77195</t>
  </si>
  <si>
    <t>200 Phó Đức Chính BĐ</t>
  </si>
  <si>
    <t>29700T3</t>
  </si>
  <si>
    <t>188 Phó Đức Chính</t>
  </si>
  <si>
    <t>29N58143</t>
  </si>
  <si>
    <t>29B110690</t>
  </si>
  <si>
    <t>PHẠM BÍCH NGÂN</t>
  </si>
  <si>
    <t>94 đướng Yên Phụ Ng.T.Trực BĐ</t>
  </si>
  <si>
    <t>29073Y8</t>
  </si>
  <si>
    <t>PHẠM ĐĂNG THUỶ</t>
  </si>
  <si>
    <t>120 Yên Phụ, Ba Đình, Hà Nội</t>
  </si>
  <si>
    <t>29V25721</t>
  </si>
  <si>
    <t>PHẠM HOÀI NGỌC</t>
  </si>
  <si>
    <t>54 Đướng Yên Phụ Ba Đình</t>
  </si>
  <si>
    <t>29610L1</t>
  </si>
  <si>
    <t>56 Đường Yên Phụ, NTT, BĐ, HN</t>
  </si>
  <si>
    <t>29N69553</t>
  </si>
  <si>
    <t>PHẠM NGỌC KIÊN</t>
  </si>
  <si>
    <t>27 Nguyễn Khắc Nhu Ba Đình</t>
  </si>
  <si>
    <t>29F80484</t>
  </si>
  <si>
    <t>102 Đướng Yên Phụ-HN</t>
  </si>
  <si>
    <t>29M43757</t>
  </si>
  <si>
    <t>PHẠM THỊ KIM LIÊN</t>
  </si>
  <si>
    <t>108 Đướng Yên Phụ Ba Đình HN</t>
  </si>
  <si>
    <t>29P18838</t>
  </si>
  <si>
    <t>PHẠM THỊ THUÝ HÀ</t>
  </si>
  <si>
    <t>116 Đướng Yên Phụ Ba Đình</t>
  </si>
  <si>
    <t>29F92758</t>
  </si>
  <si>
    <t>92-Đướng Yên phụ Hà Nội</t>
  </si>
  <si>
    <t>29L19840</t>
  </si>
  <si>
    <t>92 Đướng Yên Phụ Trung Trực BĐ</t>
  </si>
  <si>
    <t>29N17941</t>
  </si>
  <si>
    <t>PHAN THANH TUẤN</t>
  </si>
  <si>
    <t>39 Nguyễn Khắc Nhu Hà Nội</t>
  </si>
  <si>
    <t>29F80177</t>
  </si>
  <si>
    <t>TẠ HỒNG DƯƠNG</t>
  </si>
  <si>
    <t>212 Phó Đức Chính BĐ</t>
  </si>
  <si>
    <t>29850XC</t>
  </si>
  <si>
    <t>TẠ VĂN HÙNG</t>
  </si>
  <si>
    <t>66 Yên Phụ Ba Đình Hà Nội</t>
  </si>
  <si>
    <t>29P43849</t>
  </si>
  <si>
    <t>TÔ TẤN PHONG</t>
  </si>
  <si>
    <t>110 Đướng Yên Phụ Ba Đình HN</t>
  </si>
  <si>
    <t>29B151401</t>
  </si>
  <si>
    <t>TÔ THỊ HÙNG</t>
  </si>
  <si>
    <t>98 Yên Phụ N.T.trực BĐ</t>
  </si>
  <si>
    <t>29M74894</t>
  </si>
  <si>
    <t>TÔ VĂN ĐẠT</t>
  </si>
  <si>
    <t>110 Yên Phụ Ba Đình HN</t>
  </si>
  <si>
    <t>29R91688</t>
  </si>
  <si>
    <t>TRẦN BÁ LUÂN</t>
  </si>
  <si>
    <t>186 Phó đức Chính HN</t>
  </si>
  <si>
    <t>29N69777</t>
  </si>
  <si>
    <t>TRẦN PHÚ NGỌC</t>
  </si>
  <si>
    <t>29V17370</t>
  </si>
  <si>
    <t>30M28697</t>
  </si>
  <si>
    <t>186 Phó Đức Chính BĐ</t>
  </si>
  <si>
    <t>30H66758</t>
  </si>
  <si>
    <t>29V13885</t>
  </si>
  <si>
    <t>29064R7</t>
  </si>
  <si>
    <t>TRẦN THU</t>
  </si>
  <si>
    <t>204 PHÓ ĐỨC CHINH</t>
  </si>
  <si>
    <t>29386N9</t>
  </si>
  <si>
    <t>46 Đuòng Yên Phụ</t>
  </si>
  <si>
    <t>29M85480</t>
  </si>
  <si>
    <t>86 Yên Phụ Trung Trực Ba Đình</t>
  </si>
  <si>
    <t>29N42818</t>
  </si>
  <si>
    <t>54 Đướng Yên Phụ Ba Đình HN</t>
  </si>
  <si>
    <t>29M27655</t>
  </si>
  <si>
    <t>TRỊNH ĐỨC PHÚ</t>
  </si>
  <si>
    <t>33 Nguyễn Khắc Nhu HN</t>
  </si>
  <si>
    <t>29M27987</t>
  </si>
  <si>
    <t>29K20165</t>
  </si>
  <si>
    <t>TRỊNH PHƯƠNG MAI</t>
  </si>
  <si>
    <t>194 Phó Đức Chính Ba Đình</t>
  </si>
  <si>
    <t>31650P9</t>
  </si>
  <si>
    <t>TRƯƠNG HỐNG SƠN</t>
  </si>
  <si>
    <t>102 Đường Yên Phụ, BĐ, Hà Nội</t>
  </si>
  <si>
    <t>29N46178</t>
  </si>
  <si>
    <t>TRƯƠNG QUANG DUY</t>
  </si>
  <si>
    <t>33 Nguyễn Khắc Nhu Hà Nội</t>
  </si>
  <si>
    <t>29650S8</t>
  </si>
  <si>
    <t>TRƯƠNG VĂN THẬP</t>
  </si>
  <si>
    <t>102 YÊN PHỤ,Nguyễn Trung Trực,BĐ,HN</t>
  </si>
  <si>
    <t>29V45030</t>
  </si>
  <si>
    <t>29Y66168</t>
  </si>
  <si>
    <t>29303S8</t>
  </si>
  <si>
    <t>VŨ BÁ THÁI</t>
  </si>
  <si>
    <t>206,PHÓ ĐÚC CHÍNH,NTT,BĐ,HN</t>
  </si>
  <si>
    <t>29P16251</t>
  </si>
  <si>
    <t>48 Đướng Yên Phụ Ba Đình</t>
  </si>
  <si>
    <t>29P40530</t>
  </si>
  <si>
    <t>VŨ ĐỨC TOÀN</t>
  </si>
  <si>
    <t>198 Phó Đức Chính B/Đ</t>
  </si>
  <si>
    <t>29551L5</t>
  </si>
  <si>
    <t>118 Yên Phụ,Nguyễn Trung Trực, BĐ</t>
  </si>
  <si>
    <t>29V46294</t>
  </si>
  <si>
    <t>198 Phó Đức Chính Ba Đình</t>
  </si>
  <si>
    <t>29232R5</t>
  </si>
  <si>
    <t>VŨ THỊ NHỀ</t>
  </si>
  <si>
    <t>84 ĐƯỜNG YÊN PHỤ Ba Đình, Hà Nội</t>
  </si>
  <si>
    <t>29R36452</t>
  </si>
  <si>
    <t>VŨ THU HẰNG</t>
  </si>
  <si>
    <t>29B187314</t>
  </si>
  <si>
    <t>VŨ THU PHƯƠNG</t>
  </si>
  <si>
    <t>210 P.Đức Chính N.Trung Trực BĐ</t>
  </si>
  <si>
    <t>29377XB</t>
  </si>
  <si>
    <t>VŨ TUẤN MINH</t>
  </si>
  <si>
    <t>114b Đường Yên Phụ Ba Đình, Hà Nội</t>
  </si>
  <si>
    <t>29K14282</t>
  </si>
  <si>
    <t>198 Phó Đức Chính HN</t>
  </si>
  <si>
    <t>29K40679</t>
  </si>
  <si>
    <t>198 Phó Đức Chính</t>
  </si>
  <si>
    <t>29B127470</t>
  </si>
  <si>
    <t>30A95557</t>
  </si>
  <si>
    <t>VŨ VIỆT THẮNG</t>
  </si>
  <si>
    <t>NM Z183 TCCNQP-16 Ng.Khắc Nhu,B/Đ</t>
  </si>
  <si>
    <t>31434Y4</t>
  </si>
  <si>
    <t>VŨ XUÂN HƯNG</t>
  </si>
  <si>
    <t>84 Yên Phụ, BĐ, Hà Nội</t>
  </si>
  <si>
    <t>29M57927</t>
  </si>
  <si>
    <t>84 Đướng Yên Phụ Ba Đình HN</t>
  </si>
  <si>
    <t>29FC035</t>
  </si>
  <si>
    <t>VƯƠNG THỊ CẦU</t>
  </si>
  <si>
    <t>52 đướng yên phụ</t>
  </si>
  <si>
    <t>29N11494</t>
  </si>
  <si>
    <t>9 Hoè Nhai Ba Đình HN</t>
  </si>
  <si>
    <t>29M65578</t>
  </si>
  <si>
    <t>9B Hoè Nhai Ba Đình</t>
  </si>
  <si>
    <t>29350P3</t>
  </si>
  <si>
    <t>NGUYỄN THỊ THÁI HỌC</t>
  </si>
  <si>
    <t>Hòe Nhai, Ba Đình, Hà Nội</t>
  </si>
  <si>
    <t>29M15630</t>
  </si>
  <si>
    <t>20 Hoè Nhai HN</t>
  </si>
  <si>
    <t>29Y48114</t>
  </si>
  <si>
    <t>NGUYỄN THỊ THUỲ DƯƠNG</t>
  </si>
  <si>
    <t>20 Hoè Nhai Ba Đình</t>
  </si>
  <si>
    <t>29Y82298</t>
  </si>
  <si>
    <t>20 Hoè Nhai Trung Trực Ba Đình</t>
  </si>
  <si>
    <t>29S66336</t>
  </si>
  <si>
    <t>18 Hoè Nhai Ba Đình HN</t>
  </si>
  <si>
    <t>29854KM</t>
  </si>
  <si>
    <t>NGUYỄN VĂN HÒA</t>
  </si>
  <si>
    <t>29 HÒE NHAI,HN</t>
  </si>
  <si>
    <t>29N47991</t>
  </si>
  <si>
    <t>NGUYỄN VĂN TOÁN</t>
  </si>
  <si>
    <t>Số 34 Hoè Nhai Ba Đình</t>
  </si>
  <si>
    <t>29N41646</t>
  </si>
  <si>
    <t>21A Hoè Nhai Ba Đình HN</t>
  </si>
  <si>
    <t>29914Y7</t>
  </si>
  <si>
    <t>21A Hòe Nhai, Ba Đình, Hà Nội</t>
  </si>
  <si>
    <t>29871S6</t>
  </si>
  <si>
    <t>21 Hoè Nhai, Ba Đình, Hà Nội</t>
  </si>
  <si>
    <t>29695Y7</t>
  </si>
  <si>
    <t>29L73375</t>
  </si>
  <si>
    <t>CTY IN VÀ THƯƠNG MAI TÂN AN</t>
  </si>
  <si>
    <t>5 Hoè Nhai HN</t>
  </si>
  <si>
    <t>30K30826</t>
  </si>
  <si>
    <t>C/TY TNHH TM D/PHẨM NAM Á</t>
  </si>
  <si>
    <t>42 Hoè Nhai Ba Đình</t>
  </si>
  <si>
    <t>30N65815</t>
  </si>
  <si>
    <t>CT TNHH TMDP NAM Á</t>
  </si>
  <si>
    <t>29B118920</t>
  </si>
  <si>
    <t>42 Hoè Nhai N.T.Trực Ba Đình</t>
  </si>
  <si>
    <t>29B142897</t>
  </si>
  <si>
    <t>BVYHCT N.Á CNCTTNHHTMDP N.Á</t>
  </si>
  <si>
    <t>40-42 Hoè Nhai Ba Đình</t>
  </si>
  <si>
    <t>29M38045</t>
  </si>
  <si>
    <t>44 Hoè Nhai HN</t>
  </si>
  <si>
    <t>29V43501</t>
  </si>
  <si>
    <t>CÔNG TY TNHH TĐTT SAO ĐỎ</t>
  </si>
  <si>
    <t>4 H/Nhai nguyễn Trung Trực BĐ</t>
  </si>
  <si>
    <t>29AC61909</t>
  </si>
  <si>
    <t>CÔNG TY CỔ PHẦN ĐẦU TƯ SẢN XUẤT VÀ THƯƠNG MẠI BÁCH KHOA</t>
  </si>
  <si>
    <t>18 Hoè Nhai, Trúc Bạch, Ba Đình, HN</t>
  </si>
  <si>
    <t>29F9036</t>
  </si>
  <si>
    <t>BÙI VÂN KHÁNH</t>
  </si>
  <si>
    <t>108 đội cấn</t>
  </si>
  <si>
    <t>29X87441</t>
  </si>
  <si>
    <t>ĐỖ NGỌC MAI</t>
  </si>
  <si>
    <t>100 đội Cấn Ba đình</t>
  </si>
  <si>
    <t>29L64071</t>
  </si>
  <si>
    <t>ĐOÀN MINH PHƯƠNG</t>
  </si>
  <si>
    <t>114 Đội Cấn Ba Đình</t>
  </si>
  <si>
    <t>30M29604</t>
  </si>
  <si>
    <t>ĐINH THỊ CHUYÊN</t>
  </si>
  <si>
    <t>2A Ngõ 18 Đội Cấn BĐ</t>
  </si>
  <si>
    <t>29L25387</t>
  </si>
  <si>
    <t>100 Đội Cấn Ba Đình Hà Nội</t>
  </si>
  <si>
    <t>29N11440</t>
  </si>
  <si>
    <t>DƯƠNG THỊ THU NGA</t>
  </si>
  <si>
    <t>12+13 Ngõ 12 Đội Cấn Ba Đình</t>
  </si>
  <si>
    <t>29M85316</t>
  </si>
  <si>
    <t>KIỀU XUÂN HẰNG</t>
  </si>
  <si>
    <t>129 Đội Cấn Ba Đình HN</t>
  </si>
  <si>
    <t>29K16245</t>
  </si>
  <si>
    <t>KHÚC MẠNH HÙNG</t>
  </si>
  <si>
    <t>113A Đội Cấn HN</t>
  </si>
  <si>
    <t>29Y95468</t>
  </si>
  <si>
    <t>22 Ngõ 100 Đội Cấn Ba Đình</t>
  </si>
  <si>
    <t>31729K6</t>
  </si>
  <si>
    <t>98A ĐỘI CẤN</t>
  </si>
  <si>
    <t>29H96067</t>
  </si>
  <si>
    <t>LÊ THUẬN HỒNG</t>
  </si>
  <si>
    <t>133-Ngõ 13-Đội Cấn-Hà Nội</t>
  </si>
  <si>
    <t>29FB4630</t>
  </si>
  <si>
    <t>NGUYỄN HỮU HỢP</t>
  </si>
  <si>
    <t>122 Đội Cấn Ba Đình</t>
  </si>
  <si>
    <t>29H41192</t>
  </si>
  <si>
    <t>122 Đội Cấn HN</t>
  </si>
  <si>
    <t>30M24958</t>
  </si>
  <si>
    <t>VŨ BÁ DẬT</t>
  </si>
  <si>
    <t>5 Ngõ 18 Đội Cấn BĐ</t>
  </si>
  <si>
    <t>29H34975</t>
  </si>
  <si>
    <t>5 Ngõ 18 Đội Cấn-HN</t>
  </si>
  <si>
    <t>29H34428</t>
  </si>
  <si>
    <t>NGUYỄN HUY TỰ</t>
  </si>
  <si>
    <t>105 Đội Cấn BĐ</t>
  </si>
  <si>
    <t>29498TA</t>
  </si>
  <si>
    <t>105 Đội Cấn, Ba Đình, Hà Nội</t>
  </si>
  <si>
    <t>29S88123</t>
  </si>
  <si>
    <t>123 đội Cấn Ba Đình</t>
  </si>
  <si>
    <t>29N44444</t>
  </si>
  <si>
    <t>123 Đội Cấn HN</t>
  </si>
  <si>
    <t>29P28304</t>
  </si>
  <si>
    <t>NGUYỄN MẠNH LỰC</t>
  </si>
  <si>
    <t>2 Ngõ 14 Đội Cấn Ba Đình</t>
  </si>
  <si>
    <t>30F15576</t>
  </si>
  <si>
    <t>NGUYỄN MẠNH QUỲNH</t>
  </si>
  <si>
    <t>112 Đội Cấn BĐ</t>
  </si>
  <si>
    <t>29R91077</t>
  </si>
  <si>
    <t>VŨ KHÁNH TOÀN</t>
  </si>
  <si>
    <t>3 Ngõ 108 Đội Cấn Ba Đình</t>
  </si>
  <si>
    <t>29U80668</t>
  </si>
  <si>
    <t>NGUYỄN MINH TRANG</t>
  </si>
  <si>
    <t>32 Ngõ 108 Đội Cấn Ba Đình</t>
  </si>
  <si>
    <t>29U91323</t>
  </si>
  <si>
    <t>32 Ngõ 108 Đội Cấn Ba Đình HN</t>
  </si>
  <si>
    <t>29N41616</t>
  </si>
  <si>
    <t>18 Ngõ 14 Đội Cấn Ba Đình</t>
  </si>
  <si>
    <t>29559KL</t>
  </si>
  <si>
    <t>NGUYỄN PHÙNG QUANG</t>
  </si>
  <si>
    <t>111 Đội Cấn, Ba Đình, Hà Nội</t>
  </si>
  <si>
    <t>29H16479</t>
  </si>
  <si>
    <t>NGUYỄN QUỲNH TRANG</t>
  </si>
  <si>
    <t>29U89342</t>
  </si>
  <si>
    <t>ĐỖ NGỌC ĐỨC</t>
  </si>
  <si>
    <t>22 Ngõ 100 Đội Cấn Ba Đình HN</t>
  </si>
  <si>
    <t>29L89989</t>
  </si>
  <si>
    <t>29H46121</t>
  </si>
  <si>
    <t>TRẦN VĂN KIÊN</t>
  </si>
  <si>
    <t>18 Ngõ 12 Đội Cấn BĐ</t>
  </si>
  <si>
    <t>30L12391</t>
  </si>
  <si>
    <t>122 Đội Cấn Ba Đình HN</t>
  </si>
  <si>
    <t>29XU214</t>
  </si>
  <si>
    <t>98 Đội Cấn Ba Đình Hà Nội</t>
  </si>
  <si>
    <t>29H29408</t>
  </si>
  <si>
    <t>NGUYỄN THỊ SÁU</t>
  </si>
  <si>
    <t>7B Ngõ 18 Đội Cấn-HN</t>
  </si>
  <si>
    <t>29R45113</t>
  </si>
  <si>
    <t>NGUYỄN THỊ TẢO</t>
  </si>
  <si>
    <t>37 Ngõ 100 Đội Cấn Ba Đình</t>
  </si>
  <si>
    <t>30K31199</t>
  </si>
  <si>
    <t>NGUYỄN THỊ XUÂN SINH</t>
  </si>
  <si>
    <t>45 Ngõ 100 Đội Cấn BĐ</t>
  </si>
  <si>
    <t>30P70749</t>
  </si>
  <si>
    <t>NGUYỄN AN NHÂN</t>
  </si>
  <si>
    <t>45/100 Đội Cấn BĐ</t>
  </si>
  <si>
    <t>30H51747</t>
  </si>
  <si>
    <t>133 Đội Cấn BĐ</t>
  </si>
  <si>
    <t>29U80174</t>
  </si>
  <si>
    <t>PHẠM CÔNG THỊNH</t>
  </si>
  <si>
    <t>5 Ngõ 12 Đội Cấn Ba Đình HN</t>
  </si>
  <si>
    <t>29H46686</t>
  </si>
  <si>
    <t>5 Ngõ 12 Đội Cấn BĐ</t>
  </si>
  <si>
    <t>30P70295</t>
  </si>
  <si>
    <t>30P74257</t>
  </si>
  <si>
    <t>PHẠM THỊ THANH TUYỀN</t>
  </si>
  <si>
    <t>6 ngõ 12 Đội Cấn Ba Đình HN</t>
  </si>
  <si>
    <t>30M28121</t>
  </si>
  <si>
    <t>NGUYỄN VĂN HỢP</t>
  </si>
  <si>
    <t>4 Ngõ 104 Đội Cấn BĐ</t>
  </si>
  <si>
    <t>29L91938</t>
  </si>
  <si>
    <t>117b Đội Cấn HN</t>
  </si>
  <si>
    <t>29Y59692</t>
  </si>
  <si>
    <t>TRỊNH HOÀNG GIANG</t>
  </si>
  <si>
    <t>118 Đội Cấn Ba Đình HN</t>
  </si>
  <si>
    <t>30L19532</t>
  </si>
  <si>
    <t>TRƯƠNG THỊ NGỌC</t>
  </si>
  <si>
    <t>111 Ngõ 68 Đội Cấn BĐ</t>
  </si>
  <si>
    <t>29H29657</t>
  </si>
  <si>
    <t>NGUYỄN HỮU TRÚC</t>
  </si>
  <si>
    <t>8 Ngõ 18 Đội Cấn</t>
  </si>
  <si>
    <t>29K91147</t>
  </si>
  <si>
    <t>8 Ngõ 18 Đội Cấn HN</t>
  </si>
  <si>
    <t>29H28235</t>
  </si>
  <si>
    <t>ĐỖ QUỲNH NGÂN</t>
  </si>
  <si>
    <t>Số 10 Dãy C 142 Đội Cấn BĐ</t>
  </si>
  <si>
    <t>29X32039</t>
  </si>
  <si>
    <t>NGUYỄN THỊ BÍCH VÂN</t>
  </si>
  <si>
    <t>Số10 DãyD 142 Đội Cấn Ba Đình</t>
  </si>
  <si>
    <t>29L56787</t>
  </si>
  <si>
    <t>NGUYỄN MINH HẰNG</t>
  </si>
  <si>
    <t>Số 11 Ngõ 12 Đội Cấn</t>
  </si>
  <si>
    <t>30P71352</t>
  </si>
  <si>
    <t>NGUYỄN NHƯ HIỂN</t>
  </si>
  <si>
    <t>104 Ngõ 14 Đội Cấn BĐ</t>
  </si>
  <si>
    <t>29447XA</t>
  </si>
  <si>
    <t>LÊ PHƯƠNG THẢO</t>
  </si>
  <si>
    <t>13 NGUYỄN TRƯỜNG TỘ</t>
  </si>
  <si>
    <t>29294NR</t>
  </si>
  <si>
    <t>23 NGUYỄN TRƯỜNG TỘ, Hà Nội</t>
  </si>
  <si>
    <t>29826H3</t>
  </si>
  <si>
    <t>DƯƠNG ĐÌNH HƯNG</t>
  </si>
  <si>
    <t>31 PHAN HUY ÍCH, BA ĐÌNH , HN</t>
  </si>
  <si>
    <t>31106M9</t>
  </si>
  <si>
    <t>LÂM TUẤN ANH</t>
  </si>
  <si>
    <t>14 Hàng Than, Ba Đình, Hà Nội</t>
  </si>
  <si>
    <t>29686S7</t>
  </si>
  <si>
    <t>16 Phan Huy Ích</t>
  </si>
  <si>
    <t>29925LB</t>
  </si>
  <si>
    <t>5NTTO NTTRUC Ba Đình, Hà Nội</t>
  </si>
  <si>
    <t>29137M1</t>
  </si>
  <si>
    <t>ĐINH QUANG TÀI</t>
  </si>
  <si>
    <t>37 Nguyễn Trường Tộ</t>
  </si>
  <si>
    <t>29634L3</t>
  </si>
  <si>
    <t>19 Phan Huy Ích,Nguyễn Trung Trực</t>
  </si>
  <si>
    <t>29924FY</t>
  </si>
  <si>
    <t>NGUYỄN PHƯỚC TUẤN</t>
  </si>
  <si>
    <t>6 Nguyễn Trường Tộ NTT BĐ HN</t>
  </si>
  <si>
    <t>29908V8</t>
  </si>
  <si>
    <t>NGUYỄN THỊ ĐIỆP</t>
  </si>
  <si>
    <t>SỐ 14A HÀNG THAN</t>
  </si>
  <si>
    <t>29B189926</t>
  </si>
  <si>
    <t>NGUYỄN THỊ HUYỀN DUNG</t>
  </si>
  <si>
    <t>25 N.Trường Tộ N.Trung Trực BĐ</t>
  </si>
  <si>
    <t>31765Y4</t>
  </si>
  <si>
    <t>HOÀNG THANH XUÂN</t>
  </si>
  <si>
    <t>10 Phan Huy Ích, BĐ, Hà Nội</t>
  </si>
  <si>
    <t>29643N7</t>
  </si>
  <si>
    <t>VŨ TUYẾT NGA</t>
  </si>
  <si>
    <t>21B Phan Huy Ích, Ba Đình, Hà Nội</t>
  </si>
  <si>
    <t>29B183325</t>
  </si>
  <si>
    <t>ĐOÀN TUẤN ĐỨC</t>
  </si>
  <si>
    <t>14 N.Trường Tộ N.trung Trực BĐ</t>
  </si>
  <si>
    <t>29R57138</t>
  </si>
  <si>
    <t>LIỄU THỌ TRỌNG</t>
  </si>
  <si>
    <t>47 Nguyễn Trướng Tộ B/Đ</t>
  </si>
  <si>
    <t>29K59420</t>
  </si>
  <si>
    <t>TRẦN QUỐC HỒ</t>
  </si>
  <si>
    <t>12 Hàng Than Ba Đình HN</t>
  </si>
  <si>
    <t>29L28390</t>
  </si>
  <si>
    <t>11 Nguyễn Trướng Tộ Ba Đình</t>
  </si>
  <si>
    <t>29S57499</t>
  </si>
  <si>
    <t>NGUYỄN VĂN LỰC</t>
  </si>
  <si>
    <t>6 Đướng Thanh Niên HN</t>
  </si>
  <si>
    <t>29K42994</t>
  </si>
  <si>
    <t>12 Hàng Than Hà Nội</t>
  </si>
  <si>
    <t>29590H5</t>
  </si>
  <si>
    <t>TRANG CÔNG TẤN</t>
  </si>
  <si>
    <t>11 NGUYỄN TRƯỜNG TỘ HÀ NỘI</t>
  </si>
  <si>
    <t>29B112117</t>
  </si>
  <si>
    <t>DƯƠNG MINH DŨNG</t>
  </si>
  <si>
    <t>4 Ngõ Hàng Bún Ba Đình</t>
  </si>
  <si>
    <t>29B145416</t>
  </si>
  <si>
    <t>TRỊNH GIA KHÁNH</t>
  </si>
  <si>
    <t>12 Hàng Than Ba Đình</t>
  </si>
  <si>
    <t>29F81105</t>
  </si>
  <si>
    <t>TRƯƠNG THỊ NGỌC HUYỀN</t>
  </si>
  <si>
    <t>29H23017</t>
  </si>
  <si>
    <t>ĐÀM THỊ AN</t>
  </si>
  <si>
    <t>27 Nguyễn Trướng Tộ BĐ</t>
  </si>
  <si>
    <t>29H93363</t>
  </si>
  <si>
    <t>4 Nguyễn Trướng Tộ BĐ</t>
  </si>
  <si>
    <t>29K31657</t>
  </si>
  <si>
    <t>NGUYỄN MAI ANH</t>
  </si>
  <si>
    <t>8 Hàng Than-Ba Đình-HN</t>
  </si>
  <si>
    <t>29K40206</t>
  </si>
  <si>
    <t>ỨNG THỊ DIỆU UYÊN</t>
  </si>
  <si>
    <t>59 Nguyễn Trướng Tộ Ba Đình</t>
  </si>
  <si>
    <t>29K62361</t>
  </si>
  <si>
    <t>DƯƠNG HỮU PHỤNG</t>
  </si>
  <si>
    <t>61 Nguyễn Trướng Tộ HN</t>
  </si>
  <si>
    <t>29K72447</t>
  </si>
  <si>
    <t>DƯƠNG SỸ MỸ</t>
  </si>
  <si>
    <t>12-Hàng Than-Hà Nội</t>
  </si>
  <si>
    <t>29L41858</t>
  </si>
  <si>
    <t>ĐINH BÍCH HUYỀN</t>
  </si>
  <si>
    <t>45 Nguyễn Trướng Tộ Ba Đình</t>
  </si>
  <si>
    <t>29L70400</t>
  </si>
  <si>
    <t>29M63659</t>
  </si>
  <si>
    <t>TRỊNH VĂN MINH</t>
  </si>
  <si>
    <t>12A Hàng Than Ba Đình HN</t>
  </si>
  <si>
    <t>29M72595</t>
  </si>
  <si>
    <t>VŨ TUẤN LƯU</t>
  </si>
  <si>
    <t>8 Ngõ Hàng Bún Ba Đình HN</t>
  </si>
  <si>
    <t>29M83151</t>
  </si>
  <si>
    <t>TẠ THU THUỶ</t>
  </si>
  <si>
    <t>Số 6 Ngõ Hàng Bún Ba Đình Hà N</t>
  </si>
  <si>
    <t>29M91348</t>
  </si>
  <si>
    <t>VŨ KIM NĂM</t>
  </si>
  <si>
    <t>29N52728</t>
  </si>
  <si>
    <t>14B Hàng Than HN</t>
  </si>
  <si>
    <t>29P26686</t>
  </si>
  <si>
    <t>ĐINH HẠNH</t>
  </si>
  <si>
    <t>29R15553</t>
  </si>
  <si>
    <t>31 Nguyễn Trướng Tộ Ba Đình</t>
  </si>
  <si>
    <t>29R20964</t>
  </si>
  <si>
    <t>14A Hàng Than Ba Đình</t>
  </si>
  <si>
    <t>29R71105</t>
  </si>
  <si>
    <t>ĐỖ NGỌC HOÀ</t>
  </si>
  <si>
    <t>12B Hàng Than Ba Đình</t>
  </si>
  <si>
    <t>29R83892</t>
  </si>
  <si>
    <t>LƯƠNG SỸ CƯỜNG</t>
  </si>
  <si>
    <t>15 Nguyễn Trướng Tộ BĐ</t>
  </si>
  <si>
    <t>29R84758</t>
  </si>
  <si>
    <t>P201-12 Hàng Than Ba Đình</t>
  </si>
  <si>
    <t>29R84778</t>
  </si>
  <si>
    <t>P201 - 12 Hàng Than Ba Đình</t>
  </si>
  <si>
    <t>29V36687</t>
  </si>
  <si>
    <t>14 Nguyễn Trướng Tộ-Ba Đình</t>
  </si>
  <si>
    <t>29V99153</t>
  </si>
  <si>
    <t>BÙI THỊ BÍCH CƯỜNG</t>
  </si>
  <si>
    <t>8 Hàng Than Ba Đình</t>
  </si>
  <si>
    <t>29X46519</t>
  </si>
  <si>
    <t>29X69874</t>
  </si>
  <si>
    <t>LÊ TÙNG</t>
  </si>
  <si>
    <t>45 Nguyễn Trướng Tộ BĐ</t>
  </si>
  <si>
    <t>30H27555</t>
  </si>
  <si>
    <t>NGUYỄN KHẮC TÍCH</t>
  </si>
  <si>
    <t>33 Nguyễn Trướng Tộ BĐ</t>
  </si>
  <si>
    <t>30L10373</t>
  </si>
  <si>
    <t>4 Ngõ Hàng Bún BĐ</t>
  </si>
  <si>
    <t>30L16456</t>
  </si>
  <si>
    <t>30M20827</t>
  </si>
  <si>
    <t>CHU THỊ THÙY LINH</t>
  </si>
  <si>
    <t>25 Nguyễn Trướng Tộ Ba Đình HN</t>
  </si>
  <si>
    <t>30M29996</t>
  </si>
  <si>
    <t>ĐOÀN THỊ LÁN</t>
  </si>
  <si>
    <t>25 Nguyễn Trướng Tộ T.Trực BĐ</t>
  </si>
  <si>
    <t>29N54807</t>
  </si>
  <si>
    <t>NGUYỄN PHƯỚC MINH</t>
  </si>
  <si>
    <t>6 Nguyễn Trướng Tộ HN</t>
  </si>
  <si>
    <t>29F86864</t>
  </si>
  <si>
    <t>TRẦN THỊ VÂN TUYỆT</t>
  </si>
  <si>
    <t>Số4-Nguyễn Trướng Tộ BĐHN</t>
  </si>
  <si>
    <t>29F86865</t>
  </si>
  <si>
    <t>29M10098</t>
  </si>
  <si>
    <t>NGUYỄN THỊ NGỌC VÂN</t>
  </si>
  <si>
    <t>14 Nguyễn Trướng Tộ HN</t>
  </si>
  <si>
    <t>29FB4703</t>
  </si>
  <si>
    <t>12C Hàng Than HN</t>
  </si>
  <si>
    <t>29FB6554</t>
  </si>
  <si>
    <t>PHẠM VĂN PHÚ</t>
  </si>
  <si>
    <t>29H28731</t>
  </si>
  <si>
    <t>49 Nguyễn Trướng Tộ BĐ</t>
  </si>
  <si>
    <t>29399XF</t>
  </si>
  <si>
    <t>43 Nguyễn Trường Tộ, Nguyễn T Trực</t>
  </si>
  <si>
    <t>29H34408</t>
  </si>
  <si>
    <t>NGUYỄN THỊ QUỲNH DUNG</t>
  </si>
  <si>
    <t>3 Ngõ H/Bún Nguyễn Trung Trực</t>
  </si>
  <si>
    <t>29U77972</t>
  </si>
  <si>
    <t>ĐẶNG THANH DŨNG</t>
  </si>
  <si>
    <t>7 Nguyễn Trướng Tộ NTTrực BĐ</t>
  </si>
  <si>
    <t>29K22709</t>
  </si>
  <si>
    <t>ĐỖ THỊ MAI LAN</t>
  </si>
  <si>
    <t>12 Hàng Than BĐ</t>
  </si>
  <si>
    <t>29H77713</t>
  </si>
  <si>
    <t>NGUYỄN THỊ KIM NGỌC</t>
  </si>
  <si>
    <t>4 Nguyễn trướng Tộ BĐ</t>
  </si>
  <si>
    <t>29K75187</t>
  </si>
  <si>
    <t>47-Nguyễn Trướng Tộ-Hà Nội</t>
  </si>
  <si>
    <t>29K69589</t>
  </si>
  <si>
    <t>NGUYỄN HUY THẠCH</t>
  </si>
  <si>
    <t>31-Nguyễn Trướng Tộ-Hà Nội</t>
  </si>
  <si>
    <t>29K94282</t>
  </si>
  <si>
    <t>HOÀNG NGỌC LAN</t>
  </si>
  <si>
    <t>1 Phan huy ích</t>
  </si>
  <si>
    <t>29L49955</t>
  </si>
  <si>
    <t>12C Hàng Than Hà Nội</t>
  </si>
  <si>
    <t>29L56514</t>
  </si>
  <si>
    <t>12C Hàng Than Ba Đình HN</t>
  </si>
  <si>
    <t>29071M2</t>
  </si>
  <si>
    <t>NGUYỄN NGỌC LONG</t>
  </si>
  <si>
    <t>23 Nguyễn Trường Tộ</t>
  </si>
  <si>
    <t>31976P9</t>
  </si>
  <si>
    <t>12 Hàng Than, BĐ, Hà Nội</t>
  </si>
  <si>
    <t>29963TP</t>
  </si>
  <si>
    <t>ĐỖ TRÍ THỨC</t>
  </si>
  <si>
    <t>11 PHAN HUY ÍCH</t>
  </si>
  <si>
    <t>31028V4</t>
  </si>
  <si>
    <t>TRẦN THỊ THANH MINH</t>
  </si>
  <si>
    <t>21a Phan Huy Ích,ng,trung Trực,bđ,h</t>
  </si>
  <si>
    <t>29334T7</t>
  </si>
  <si>
    <t>47 Nguyễn Trường Tộ</t>
  </si>
  <si>
    <t>29B151920</t>
  </si>
  <si>
    <t>Ngõ 4 Hàng Bún, Nguyễn Trung Trực</t>
  </si>
  <si>
    <t>29897XB</t>
  </si>
  <si>
    <t>12c Hàng Than, Nguyễn Trung Trực</t>
  </si>
  <si>
    <t>31542P6</t>
  </si>
  <si>
    <t>DINH THI THU HA</t>
  </si>
  <si>
    <t>43 NTT,Nguyễn Trung Trực, Ba Đình,H</t>
  </si>
  <si>
    <t>29M106138</t>
  </si>
  <si>
    <t>NGÔ NGỌC LINH</t>
  </si>
  <si>
    <t>12 Hàng Than N.T.Trực BĐ</t>
  </si>
  <si>
    <t>29217TM</t>
  </si>
  <si>
    <t>MGUYỄN THỊ HỒNG</t>
  </si>
  <si>
    <t>5 NGUYỄN TRƯỜNG TỘ</t>
  </si>
  <si>
    <t>29622L5</t>
  </si>
  <si>
    <t>LÊ SƠN NAM</t>
  </si>
  <si>
    <t>15A Phan Huy Ích,Nguyễn Trung Trực</t>
  </si>
  <si>
    <t>31045Y4</t>
  </si>
  <si>
    <t>31 Phan Huy Ích, BĐ, Hà Nội</t>
  </si>
  <si>
    <t>29N29201</t>
  </si>
  <si>
    <t>29P21779</t>
  </si>
  <si>
    <t>CHU ÁNH VÂN</t>
  </si>
  <si>
    <t>10 Ngõ Hàng Bún Ba Đình</t>
  </si>
  <si>
    <t>29P22584</t>
  </si>
  <si>
    <t>6 Đướng Thanh Niên Tây Hồ</t>
  </si>
  <si>
    <t>29341TK</t>
  </si>
  <si>
    <t>Số 5 Nguyễn Trường Tộ</t>
  </si>
  <si>
    <t>29H57524</t>
  </si>
  <si>
    <t>TRƯƠNG THỊ THU THUỶ</t>
  </si>
  <si>
    <t>12/Hàng Than Ba Đình HN</t>
  </si>
  <si>
    <t>29K29727</t>
  </si>
  <si>
    <t>ĐINH CÔNG QUỲNH</t>
  </si>
  <si>
    <t>32 Nguyễn Trướng Tộ BĐ</t>
  </si>
  <si>
    <t>29B107429</t>
  </si>
  <si>
    <t>LÊ VŨ THANH HUYỀN</t>
  </si>
  <si>
    <t>9 Nguyễn Trướng Tộ Ba Đình</t>
  </si>
  <si>
    <t>30F50727</t>
  </si>
  <si>
    <t>7-N/T/Tộ N/T/Trực ba đình</t>
  </si>
  <si>
    <t>29144XT</t>
  </si>
  <si>
    <t>13 NGUYỄN TRƯỜNG TỘ, BĐ, HN</t>
  </si>
  <si>
    <t>29151XC</t>
  </si>
  <si>
    <t>TƯỞNG VŨ CƯỜNG</t>
  </si>
  <si>
    <t>12 Phan Huy Ích, Nguyễn Trung Trực</t>
  </si>
  <si>
    <t>29615N8</t>
  </si>
  <si>
    <t>PHẠM VĂN BỐN</t>
  </si>
  <si>
    <t>5 Ngõ Hàng Bún, Ba Đình, Hn</t>
  </si>
  <si>
    <t>29729Y3</t>
  </si>
  <si>
    <t>21a Phan Huy Ích, Ba Đình, Hà Nội</t>
  </si>
  <si>
    <t>29770NV</t>
  </si>
  <si>
    <t>ĐẶNG CHÍ DŨNG</t>
  </si>
  <si>
    <t>16 Hàng Than, Hà Nội</t>
  </si>
  <si>
    <t>29981N4</t>
  </si>
  <si>
    <t>Số 9, Phan Huy Ích, Ba Đình, HN</t>
  </si>
  <si>
    <t>29193RK</t>
  </si>
  <si>
    <t>MAI ĐÌNH TRÂM</t>
  </si>
  <si>
    <t>26 PHAN HUY ÍCH, Ba Đình, Hà Nội</t>
  </si>
  <si>
    <t>29K42391</t>
  </si>
  <si>
    <t>LÊ TRUNG KHÁNH</t>
  </si>
  <si>
    <t>4-Nguyễn Trướng Tộ-Hà Nội</t>
  </si>
  <si>
    <t>29R46640</t>
  </si>
  <si>
    <t>CHU HOÀNG HẢI</t>
  </si>
  <si>
    <t>Số 25 Nguyễn Trướng Tộ Ba Đình</t>
  </si>
  <si>
    <t>30L12969</t>
  </si>
  <si>
    <t>LƯƠNG THÀNH VŨ</t>
  </si>
  <si>
    <t>15 Nguyễn Trướng Tộ Ba Đình HN</t>
  </si>
  <si>
    <t>29L10712</t>
  </si>
  <si>
    <t>CHU QUANG HUYNH</t>
  </si>
  <si>
    <t>X260 CQK 51 Phan Đình Phùng</t>
  </si>
  <si>
    <t>29L19626</t>
  </si>
  <si>
    <t>Cục QK-TCKT-51 Phan Đình Phùng</t>
  </si>
  <si>
    <t>29L31628</t>
  </si>
  <si>
    <t>TCHC-BQP-51B Phan Đình Phùng</t>
  </si>
  <si>
    <t>29L36805</t>
  </si>
  <si>
    <t>29L40031</t>
  </si>
  <si>
    <t>29L41501</t>
  </si>
  <si>
    <t>Cục HCTCHC 51 Phan Đình Phùng</t>
  </si>
  <si>
    <t>29L41996</t>
  </si>
  <si>
    <t>QUÁCH XUÂN DŨNG</t>
  </si>
  <si>
    <t>UBKT-TCKT-51B Phan Đ/Phùng</t>
  </si>
  <si>
    <t>29L44143</t>
  </si>
  <si>
    <t>VPTCKT BQP 51B Phan Đình Phùng</t>
  </si>
  <si>
    <t>29L51709</t>
  </si>
  <si>
    <t>TCHC.BQP 51B Phan Đình Phùng H</t>
  </si>
  <si>
    <t>29L66935</t>
  </si>
  <si>
    <t>29L82005</t>
  </si>
  <si>
    <t>CVT-TCHC-51B Phan Đình Phùng</t>
  </si>
  <si>
    <t>29L82041</t>
  </si>
  <si>
    <t>HOÀNG VĂN THÊU</t>
  </si>
  <si>
    <t>Cục VT-TCHC-51B Phan Đ/Phùng</t>
  </si>
  <si>
    <t>29L86638</t>
  </si>
  <si>
    <t>NGUYỄN TIẾN BIN</t>
  </si>
  <si>
    <t>BTM 51b Phan Đình Phùng</t>
  </si>
  <si>
    <t>29L89799</t>
  </si>
  <si>
    <t>NGUYỄN NGỌC VÂN</t>
  </si>
  <si>
    <t>VPTCKT 51B Phan Đình Phùng HN</t>
  </si>
  <si>
    <t>29L91028</t>
  </si>
  <si>
    <t>NGUYỄN CHIẾN</t>
  </si>
  <si>
    <t>29L95189</t>
  </si>
  <si>
    <t>PHAN VĂN ĐỊNH</t>
  </si>
  <si>
    <t>29L95396</t>
  </si>
  <si>
    <t>BÙI VĂN MẠNH</t>
  </si>
  <si>
    <t>29L98173</t>
  </si>
  <si>
    <t>PHƯƠNG VĂN TÁM</t>
  </si>
  <si>
    <t>29L98819</t>
  </si>
  <si>
    <t>TRIỆU DUY THỊNH</t>
  </si>
  <si>
    <t>Cục Vận Tải 51 Phan Đình Phùng</t>
  </si>
  <si>
    <t>29M15711</t>
  </si>
  <si>
    <t>29M18075</t>
  </si>
  <si>
    <t>ĐINH QUANG TUYẾN</t>
  </si>
  <si>
    <t>CQLHC.BTTM 51B Phan Đình Phùng</t>
  </si>
  <si>
    <t>29M18980</t>
  </si>
  <si>
    <t>NGUYỄN VĂN KHIẾT</t>
  </si>
  <si>
    <t>BTM,TCHC 51 Phan Đình Phùng HN</t>
  </si>
  <si>
    <t>29M31593</t>
  </si>
  <si>
    <t>PHẠM VĂN HỌC</t>
  </si>
  <si>
    <t>29M31882</t>
  </si>
  <si>
    <t>TRỊNH NGỌC THANH</t>
  </si>
  <si>
    <t>29M33076</t>
  </si>
  <si>
    <t>LÊ CÔNG UẨN</t>
  </si>
  <si>
    <t>Cục CSB-51B Phan Đình Phùng HN</t>
  </si>
  <si>
    <t>29M37155</t>
  </si>
  <si>
    <t>29M37511</t>
  </si>
  <si>
    <t>NGUYỄN TRỌNG THƯỞNG</t>
  </si>
  <si>
    <t>29M37906</t>
  </si>
  <si>
    <t>NGUYỄN ĐĂNG HÙNG</t>
  </si>
  <si>
    <t>K680 CQK 51b Phan Đình Phùng</t>
  </si>
  <si>
    <t>29M38066</t>
  </si>
  <si>
    <t>Cục Quân Y 51B Phan Đình Phùng</t>
  </si>
  <si>
    <t>29M38825</t>
  </si>
  <si>
    <t>NGUYỄN QUANG TÙNG</t>
  </si>
  <si>
    <t>TCHC 51 Phan Đình Phùng</t>
  </si>
  <si>
    <t>29M38885</t>
  </si>
  <si>
    <t>NGUYỄN DUY PHỒN</t>
  </si>
  <si>
    <t>29M38953</t>
  </si>
  <si>
    <t>TCKT 51B Phan Đình Phùng</t>
  </si>
  <si>
    <t>29M41107</t>
  </si>
  <si>
    <t>NGUYỄN VŨ CHUNG</t>
  </si>
  <si>
    <t>Cục HC TCKT 51 Phan Đình Phùng</t>
  </si>
  <si>
    <t>29M41907</t>
  </si>
  <si>
    <t>Cục HC TCHC 51 Phan Đình Phùng</t>
  </si>
  <si>
    <t>29M43374</t>
  </si>
  <si>
    <t>Bộ TTM 51B Phan Đình Phùng BĐ</t>
  </si>
  <si>
    <t>29M47022</t>
  </si>
  <si>
    <t>BTM-TCHC-51B Phan Đình Phùng</t>
  </si>
  <si>
    <t>29M49852</t>
  </si>
  <si>
    <t>29M51633</t>
  </si>
  <si>
    <t>NGUYỄN VĂN PHÔ</t>
  </si>
  <si>
    <t>CQLHC BTTM 51 Phan Đình Phùng</t>
  </si>
  <si>
    <t>29M57175</t>
  </si>
  <si>
    <t>LĐ 144 51 Phan Đình Phùng</t>
  </si>
  <si>
    <t>29M57322</t>
  </si>
  <si>
    <t>PHÙNG VĂN THÁI</t>
  </si>
  <si>
    <t>K680-CQK-51B Phan Đình Phùng</t>
  </si>
  <si>
    <t>29M57512</t>
  </si>
  <si>
    <t>Bộ TM-TCHC-51 Phan Đình Phùng</t>
  </si>
  <si>
    <t>29M59729</t>
  </si>
  <si>
    <t>TCHC-51-Phan Đình Phùng Ba Đìn</t>
  </si>
  <si>
    <t>29M63259</t>
  </si>
  <si>
    <t>MẠC VĂN HUYÊN</t>
  </si>
  <si>
    <t>CQLHC BQP 51 B Phan Đình Phùng</t>
  </si>
  <si>
    <t>29M63850</t>
  </si>
  <si>
    <t>TCHC 51B Phan Đình Phùng B/Đ</t>
  </si>
  <si>
    <t>29M65629</t>
  </si>
  <si>
    <t>Cục XD TCHC 51 Phan Đình Phùng</t>
  </si>
  <si>
    <t>29M72514</t>
  </si>
  <si>
    <t>NGUYỄN XUÂN AN</t>
  </si>
  <si>
    <t>29M74028</t>
  </si>
  <si>
    <t>LÊ QUANG MƯU</t>
  </si>
  <si>
    <t>Cục CT-TCKT-51 Phan Đình Phùng</t>
  </si>
  <si>
    <t>29M74660</t>
  </si>
  <si>
    <t>Cục QK-BQP-51B Phan Đình Phùng</t>
  </si>
  <si>
    <t>29M74825</t>
  </si>
  <si>
    <t>51 Phan Đình Phùng Ba Đình</t>
  </si>
  <si>
    <t>29M75376</t>
  </si>
  <si>
    <t>PHẠM ĐỨC DƯƠNG</t>
  </si>
  <si>
    <t>Cục CYBTTM 51 Phan Đình Phùng</t>
  </si>
  <si>
    <t>29M79884</t>
  </si>
  <si>
    <t>NGUYỄN THỊ MẬN</t>
  </si>
  <si>
    <t>C59 BTTM BQP 51B P/Đ/Phùng</t>
  </si>
  <si>
    <t>29M79938</t>
  </si>
  <si>
    <t>CHC.TCKT 51B Phan Đình Phùng H</t>
  </si>
  <si>
    <t>29M85016</t>
  </si>
  <si>
    <t>Lữ 144-51B Phan Đình Phùng BĐ</t>
  </si>
  <si>
    <t>29M90223</t>
  </si>
  <si>
    <t>NGUYỄN XUÂN TRÀNG</t>
  </si>
  <si>
    <t>Cục VTTCHC 51 Phan Đình Phùng</t>
  </si>
  <si>
    <t>29M96748</t>
  </si>
  <si>
    <t>TRỊNH MINH THỬ</t>
  </si>
  <si>
    <t>29M96799</t>
  </si>
  <si>
    <t>NGUYỄN VĂN XƯƠNG</t>
  </si>
  <si>
    <t>29M96902</t>
  </si>
  <si>
    <t>29M97154</t>
  </si>
  <si>
    <t>VŨ VĂN DƯƠNG</t>
  </si>
  <si>
    <t>29M97913</t>
  </si>
  <si>
    <t>PHAN ĐỨC VƯỢNG</t>
  </si>
  <si>
    <t>29N17306</t>
  </si>
  <si>
    <t>CHU MẠNH THÌN</t>
  </si>
  <si>
    <t>TCKT BQP 51 Phan Đình Phùng HN</t>
  </si>
  <si>
    <t>29N17505</t>
  </si>
  <si>
    <t>NGUYỄN ĐĂNG QUYỀN</t>
  </si>
  <si>
    <t>CKTBC-TCKT-51 Phan Đình Phùng</t>
  </si>
  <si>
    <t>29N18164</t>
  </si>
  <si>
    <t>BÙI VĂN LƯỢNG</t>
  </si>
  <si>
    <t>29N18292</t>
  </si>
  <si>
    <t>29N18704</t>
  </si>
  <si>
    <t>CQLHCBTTM-51B Phan Đình Phùng</t>
  </si>
  <si>
    <t>29N18736</t>
  </si>
  <si>
    <t>Cục QY-51 Phan Đình Phùng HN</t>
  </si>
  <si>
    <t>29N23566</t>
  </si>
  <si>
    <t>TRƯƠNG VĂN LONG</t>
  </si>
  <si>
    <t>CQN-TCHC-51 Phan Đình Phùng HN</t>
  </si>
  <si>
    <t>29N24278</t>
  </si>
  <si>
    <t>NGUYỄN VĂN SUNG</t>
  </si>
  <si>
    <t>29N31379</t>
  </si>
  <si>
    <t>29N33754</t>
  </si>
  <si>
    <t>51B Phan Đình Phùng Hà Nội</t>
  </si>
  <si>
    <t>29N36246</t>
  </si>
  <si>
    <t>VŨ PHƯƠNG MAI</t>
  </si>
  <si>
    <t>Cục QLHC 51B Phan Đình Phùng B</t>
  </si>
  <si>
    <t>29N42493</t>
  </si>
  <si>
    <t>BÙI NGỌC HẢI</t>
  </si>
  <si>
    <t>Cục QLHC-51B Phan Đình Phùng</t>
  </si>
  <si>
    <t>29N46209</t>
  </si>
  <si>
    <t>Cục QLHC-51B Phan Đình Phùng H</t>
  </si>
  <si>
    <t>29N54925</t>
  </si>
  <si>
    <t>29N56769</t>
  </si>
  <si>
    <t>29N57767</t>
  </si>
  <si>
    <t>CCY.BTTM 51B Phan Đình Phùng H</t>
  </si>
  <si>
    <t>29N69072</t>
  </si>
  <si>
    <t>29N69312</t>
  </si>
  <si>
    <t>29N69633</t>
  </si>
  <si>
    <t>CVT.TCHC 51A Phan Đình Phùng H</t>
  </si>
  <si>
    <t>29N70276</t>
  </si>
  <si>
    <t>BÙI QUANG TRỰC</t>
  </si>
  <si>
    <t>PKT.TCHC 51 Phan Đình Phùng HN</t>
  </si>
  <si>
    <t>29N70527</t>
  </si>
  <si>
    <t>29N70548</t>
  </si>
  <si>
    <t>NGHIÊM VĂN HỮU</t>
  </si>
  <si>
    <t>CHC.TCHC 51B Phan Đình Phùng H</t>
  </si>
  <si>
    <t>29N86117</t>
  </si>
  <si>
    <t>29N87325</t>
  </si>
  <si>
    <t>Cục XDQLNĐ-TCHC-51B P/Đ/Phùng</t>
  </si>
  <si>
    <t>29N92215</t>
  </si>
  <si>
    <t>CQLHC-BTTM 51B Phan Đình Phùng</t>
  </si>
  <si>
    <t>29N99079</t>
  </si>
  <si>
    <t>HOÀNG QUANG HỒNG</t>
  </si>
  <si>
    <t>29N99745</t>
  </si>
  <si>
    <t>29P11953</t>
  </si>
  <si>
    <t>CQLHC-BTTM-51B Phan đình Phùng</t>
  </si>
  <si>
    <t>29P15671</t>
  </si>
  <si>
    <t>VŨ CÔNG HUY</t>
  </si>
  <si>
    <t>29P16039</t>
  </si>
  <si>
    <t>LÃ QUỐC VINH</t>
  </si>
  <si>
    <t>29P16274</t>
  </si>
  <si>
    <t>PHÙNG ĐỨC QUANG</t>
  </si>
  <si>
    <t>29P16519</t>
  </si>
  <si>
    <t>TÔ VĂN TIÊN</t>
  </si>
  <si>
    <t>29P18775</t>
  </si>
  <si>
    <t>VŨ THỊ HƯỜNG</t>
  </si>
  <si>
    <t>29P19004</t>
  </si>
  <si>
    <t>ĐÀO VĂN HẠ</t>
  </si>
  <si>
    <t>Bộ Tham Mưu HC-51 Phan Đ/Phùng</t>
  </si>
  <si>
    <t>29P23983</t>
  </si>
  <si>
    <t>CQK 51B Phan Đình Phùng HN</t>
  </si>
  <si>
    <t>29P24067</t>
  </si>
  <si>
    <t>VŨ XUÂN MẠNH</t>
  </si>
  <si>
    <t>29P26506</t>
  </si>
  <si>
    <t>29P28501</t>
  </si>
  <si>
    <t>LÊ NGỌC DƯƠNG</t>
  </si>
  <si>
    <t>CVT-TCHC 51A Phan Đình Phùng</t>
  </si>
  <si>
    <t>29P28874</t>
  </si>
  <si>
    <t>VÕ THỊ CÚC</t>
  </si>
  <si>
    <t>29P29113</t>
  </si>
  <si>
    <t>NGUYỄN TRỌNG DŨNG</t>
  </si>
  <si>
    <t>29P32665</t>
  </si>
  <si>
    <t>HỒ PHI LONG</t>
  </si>
  <si>
    <t>VPTCHC 51B Phan Đình Phùng</t>
  </si>
  <si>
    <t>29P32830</t>
  </si>
  <si>
    <t>29P37364</t>
  </si>
  <si>
    <t>PHẠM SỸ THỊNH</t>
  </si>
  <si>
    <t>TCKT-51B Phan đình Phùng B/Đ</t>
  </si>
  <si>
    <t>29P38922</t>
  </si>
  <si>
    <t>29P39385</t>
  </si>
  <si>
    <t>VŨ HỮU THÀNH</t>
  </si>
  <si>
    <t>TT-51B Phan Đình Phùng Ba Đình</t>
  </si>
  <si>
    <t>29P42286</t>
  </si>
  <si>
    <t>PHẠM VĂN BÍNH</t>
  </si>
  <si>
    <t>CXDTCHCBQP 51 Phan Đ/Phùng HN</t>
  </si>
  <si>
    <t>29P44694</t>
  </si>
  <si>
    <t>51 Phan Đình Phùng B/Đ</t>
  </si>
  <si>
    <t>29P44714</t>
  </si>
  <si>
    <t>CCY/BTTM 51B Phan Đình Phùng</t>
  </si>
  <si>
    <t>29P46502</t>
  </si>
  <si>
    <t>PHẠM GIANG TRUNG</t>
  </si>
  <si>
    <t>29P47082</t>
  </si>
  <si>
    <t>TRẦN ĐỨC HẠNH</t>
  </si>
  <si>
    <t>CQLHCBQP 51B Phan Đình Phùng</t>
  </si>
  <si>
    <t>29PH497</t>
  </si>
  <si>
    <t>LÊ VIỆT CƯỜNG</t>
  </si>
  <si>
    <t>TT Tổng CHC-51 Phan Đình Phùng</t>
  </si>
  <si>
    <t>29R15579</t>
  </si>
  <si>
    <t>NGUYỄN HẢI ĐƯỜNG</t>
  </si>
  <si>
    <t>TCHC.BTM 51 Phan Đình Phùng HN</t>
  </si>
  <si>
    <t>29R15671</t>
  </si>
  <si>
    <t>BTMTCHC-51B Phan Đình Phùng</t>
  </si>
  <si>
    <t>29R15690</t>
  </si>
  <si>
    <t>MAI THỊ NHÀN</t>
  </si>
  <si>
    <t>678 BQP-51B Phan Đình Phùng</t>
  </si>
  <si>
    <t>29R21297</t>
  </si>
  <si>
    <t>NGUYỄN THÀNH NHUNG</t>
  </si>
  <si>
    <t>29R21553</t>
  </si>
  <si>
    <t>TRẦN HỮU PHÁP</t>
  </si>
  <si>
    <t>Cục QLGD-51B-Phan Đình Phùng</t>
  </si>
  <si>
    <t>29R31241</t>
  </si>
  <si>
    <t>CVT-TCHCBQP 51 Ph/Đ/Phùng BĐ</t>
  </si>
  <si>
    <t>29R36838</t>
  </si>
  <si>
    <t>29R45885</t>
  </si>
  <si>
    <t>29R46410</t>
  </si>
  <si>
    <t>MAI XUÂN HƯỜNG</t>
  </si>
  <si>
    <t>51B Phan đình Phùng HN</t>
  </si>
  <si>
    <t>29R46526</t>
  </si>
  <si>
    <t>CHC 51B Phan Đình Phùng B/Đình</t>
  </si>
  <si>
    <t>29R51025</t>
  </si>
  <si>
    <t>PHAN THỊ ĐÀO</t>
  </si>
  <si>
    <t>29R51503</t>
  </si>
  <si>
    <t>ĐẶNG ĐÌNH PHÚC</t>
  </si>
  <si>
    <t>29R57209</t>
  </si>
  <si>
    <t>NGUYỄN KHẮC HẢI</t>
  </si>
  <si>
    <t>TT CQK 51b Phan Đình Phùng</t>
  </si>
  <si>
    <t>29R66000</t>
  </si>
  <si>
    <t>PHẠM VĂN NGUYỆN</t>
  </si>
  <si>
    <t>29R70204</t>
  </si>
  <si>
    <t>29R71647</t>
  </si>
  <si>
    <t>VƯƠNG XUÂN MẬU</t>
  </si>
  <si>
    <t>CTC-BTTM 51 Phan Đình Phùng</t>
  </si>
  <si>
    <t>29R71854</t>
  </si>
  <si>
    <t>CHC-TCHC 51 Phan Đình Phùng HN</t>
  </si>
  <si>
    <t>29R71895</t>
  </si>
  <si>
    <t>NGUYỄN GIA XUYÊN</t>
  </si>
  <si>
    <t>Cục QN-TCHC-51B Phan Đ/Phùng</t>
  </si>
  <si>
    <t>29R76623</t>
  </si>
  <si>
    <t>BTMTCKT 51 Phan đình Phùng</t>
  </si>
  <si>
    <t>29R84859</t>
  </si>
  <si>
    <t>PĐTHS-TCHC-51B Phan Đ/Phùng</t>
  </si>
  <si>
    <t>29R92569</t>
  </si>
  <si>
    <t>NGUYỄN NGỌC KHƠI</t>
  </si>
  <si>
    <t>29S10223</t>
  </si>
  <si>
    <t>29U70533</t>
  </si>
  <si>
    <t>Cục HC 51B Phan Đình Phùng</t>
  </si>
  <si>
    <t>29V15000</t>
  </si>
  <si>
    <t>NGHIÊM QUANG HÀ</t>
  </si>
  <si>
    <t>Cục Bản Đồ 51B Phan Đình Phùng</t>
  </si>
  <si>
    <t>29V22579</t>
  </si>
  <si>
    <t>PKT TCKT 51B Phan Đình Phùng</t>
  </si>
  <si>
    <t>29X31899</t>
  </si>
  <si>
    <t>51 Phan đình Phùng Ba Đình</t>
  </si>
  <si>
    <t>29X45711</t>
  </si>
  <si>
    <t>Cục QN-TCHC-51B P/Đ/Phùng</t>
  </si>
  <si>
    <t>29X46387</t>
  </si>
  <si>
    <t>NGUYỄN XUÂN GIAO</t>
  </si>
  <si>
    <t>CQN/TCHC 51B Phan Đình Phùng</t>
  </si>
  <si>
    <t>29N0312</t>
  </si>
  <si>
    <t>Nguyễn Bá Thuỷ</t>
  </si>
  <si>
    <t xml:space="preserve">194 Sơn Tây, Ba Đình </t>
  </si>
  <si>
    <t>29H1034</t>
  </si>
  <si>
    <t>Phạm Quốc Tuấn</t>
  </si>
  <si>
    <t>29H7166</t>
  </si>
  <si>
    <t>Trần Đức Mạnh</t>
  </si>
  <si>
    <t>134 Sơn Tây, Ba Đình, HN</t>
  </si>
  <si>
    <t>29H4094</t>
  </si>
  <si>
    <t>Vũ Đức Nội</t>
  </si>
  <si>
    <t>8 Ngõ 11 Sơn Tây, Ba Đình HN</t>
  </si>
  <si>
    <t>29H4842</t>
  </si>
  <si>
    <t>Nguyễn Viết Bình</t>
  </si>
  <si>
    <t>7 ngõ 3 Sơn Tây, Ba Đình, HN</t>
  </si>
  <si>
    <t>29V2489</t>
  </si>
  <si>
    <t>Cung Văn Quang</t>
  </si>
  <si>
    <t>5B Ngõ 9 Sơn Tây, Ba Đình</t>
  </si>
  <si>
    <t>29T7179</t>
  </si>
  <si>
    <t>Nguyễn Bảo Toàn</t>
  </si>
  <si>
    <t>266 Sơn Tây, Ba Đình HN</t>
  </si>
  <si>
    <t>30F95524</t>
  </si>
  <si>
    <t>ĐẶNG VĂN LONG</t>
  </si>
  <si>
    <t>192B,Quán Thánh,Quán Thánh,BĐ,HN</t>
  </si>
  <si>
    <t>29A97116</t>
  </si>
  <si>
    <t>1 Trấn Vũ,Quán Thánh,Ba Đình</t>
  </si>
  <si>
    <t>30E16871</t>
  </si>
  <si>
    <t>HOÀNG MẠNH QUYẾT</t>
  </si>
  <si>
    <t>192B Quán Thánh, Ba Đình, Hà Nội</t>
  </si>
  <si>
    <t>30E96576</t>
  </si>
  <si>
    <t>BTLCV,192B Q/Thánh,Q/Thánh,BĐ,HN</t>
  </si>
  <si>
    <t>29D06894</t>
  </si>
  <si>
    <t>NGÔ XUÂN NGỌC</t>
  </si>
  <si>
    <t>192B Quán Thánh Q/Thánh BĐ-HN</t>
  </si>
  <si>
    <t>29063VU</t>
  </si>
  <si>
    <t>TRẦN VĂN CHƯƠNG</t>
  </si>
  <si>
    <t>192B QUÁN THÁNH</t>
  </si>
  <si>
    <t>29L10595</t>
  </si>
  <si>
    <t>BTL Cảnh Vệ 192 Quan Thánh HN</t>
  </si>
  <si>
    <t>29345XA</t>
  </si>
  <si>
    <t>TRẦN VĂN HƯNG</t>
  </si>
  <si>
    <t>192B QUÁN THÁNH</t>
  </si>
  <si>
    <t>29503S2</t>
  </si>
  <si>
    <t>29K78735</t>
  </si>
  <si>
    <t>TRẦN VĂN LỰU</t>
  </si>
  <si>
    <t>192B Quán Thánh HN</t>
  </si>
  <si>
    <t>29M33922</t>
  </si>
  <si>
    <t>TRẦN VĂN THỬ</t>
  </si>
  <si>
    <t>192b Quan Thánh</t>
  </si>
  <si>
    <t>29K56761</t>
  </si>
  <si>
    <t>192B-Quan Thánh-Hà Nội</t>
  </si>
  <si>
    <t>29P43889</t>
  </si>
  <si>
    <t>BTLCV 192B Quan Thánh B/Đ HN</t>
  </si>
  <si>
    <t>29V99389</t>
  </si>
  <si>
    <t>BTLCV BCA 192B Quan Thánh</t>
  </si>
  <si>
    <t>30K42602</t>
  </si>
  <si>
    <t>TRỊNH LONG GIANG</t>
  </si>
  <si>
    <t>V15 BCA 192B Quán Thánh BĐ</t>
  </si>
  <si>
    <t>30L11929</t>
  </si>
  <si>
    <t>V15-BCA 192B Quán Thánh BĐ</t>
  </si>
  <si>
    <t>29N95822</t>
  </si>
  <si>
    <t>TRỊNH MINH TUẤN</t>
  </si>
  <si>
    <t>E600-V15 BCA 192B Quan Thánh</t>
  </si>
  <si>
    <t>29N91005</t>
  </si>
  <si>
    <t>TRỊNH VĂN HOÀ</t>
  </si>
  <si>
    <t>29P20676</t>
  </si>
  <si>
    <t>TRỊNH XUÂN HINH</t>
  </si>
  <si>
    <t>V15 Bộ CA,192B Quan Thánh HN</t>
  </si>
  <si>
    <t>29H71168</t>
  </si>
  <si>
    <t>TRỊNH XUÂN HOÀ</t>
  </si>
  <si>
    <t>Bộ TLCV 192B Quan Thánh HN</t>
  </si>
  <si>
    <t>29M10138</t>
  </si>
  <si>
    <t>P4 Nhà A TT 192B Quán Thánh HN</t>
  </si>
  <si>
    <t>29R26397</t>
  </si>
  <si>
    <t>TRƯƠNG ĐỨC LƯỢNG</t>
  </si>
  <si>
    <t>192B Quán Thánh Ba Đình HN</t>
  </si>
  <si>
    <t>30L16624</t>
  </si>
  <si>
    <t>TRƯƠNG MẠNH ĐĂNG</t>
  </si>
  <si>
    <t>C7 D3 V15 BTLLCV 192B Q.Thánh</t>
  </si>
  <si>
    <t>29N24005</t>
  </si>
  <si>
    <t>TRƯƠNG VĂN THỐNG</t>
  </si>
  <si>
    <t>29L89361</t>
  </si>
  <si>
    <t>TRƯƠNG VĂN VIỆT</t>
  </si>
  <si>
    <t>BTLCV-192B Quán Thánh Ba Đình</t>
  </si>
  <si>
    <t>30F39952</t>
  </si>
  <si>
    <t>Bộ TLCV Bộ CA 192B Q/Thánh B/Đ</t>
  </si>
  <si>
    <t>30L14165</t>
  </si>
  <si>
    <t>VI KHẮC NAM</t>
  </si>
  <si>
    <t>BTLCV-BCA 192B Q.Thánh BĐ</t>
  </si>
  <si>
    <t>29135U4</t>
  </si>
  <si>
    <t>VÕ XUÂN QUANG</t>
  </si>
  <si>
    <t>192B QUÁN THANH, Quán Thánh,BĐ,HN</t>
  </si>
  <si>
    <t>29H84960</t>
  </si>
  <si>
    <t>29V45606</t>
  </si>
  <si>
    <t>VŨ CHÍ CÔNG</t>
  </si>
  <si>
    <t>BTL/CV 192B Quán Thánh Ba Đình</t>
  </si>
  <si>
    <t>29437P6</t>
  </si>
  <si>
    <t>VŨ CHIẾN</t>
  </si>
  <si>
    <t>TT192 Quán Thánh, Ba Đình, Hà Nội</t>
  </si>
  <si>
    <t>29K85992</t>
  </si>
  <si>
    <t>VŨ ĐẠI KHÁNH</t>
  </si>
  <si>
    <t>29M10826</t>
  </si>
  <si>
    <t>29N12371</t>
  </si>
  <si>
    <t>192b Quan Thánh HN</t>
  </si>
  <si>
    <t>29R84014</t>
  </si>
  <si>
    <t>VŨ ĐÌNH CHI</t>
  </si>
  <si>
    <t>TĐ375-BTLCV 192B Quan Thánh</t>
  </si>
  <si>
    <t>29Y60762</t>
  </si>
  <si>
    <t>E375 V15 BCA 192B Q/Thánh BĐ</t>
  </si>
  <si>
    <t>29M10753</t>
  </si>
  <si>
    <t>VŨ ĐÌNH MINH</t>
  </si>
  <si>
    <t>T/Đ 600 BTLCV-192B Quan Thánh</t>
  </si>
  <si>
    <t>29N11862</t>
  </si>
  <si>
    <t>VŨ ĐÌNH NHUẦN</t>
  </si>
  <si>
    <t>192b Quan Thánh Ba Đình</t>
  </si>
  <si>
    <t>29N76308</t>
  </si>
  <si>
    <t>t/Đ 375 BTLCV 192B Quan Thánh</t>
  </si>
  <si>
    <t>29L28966</t>
  </si>
  <si>
    <t>VŨ KIM CHUNG</t>
  </si>
  <si>
    <t>192B Quán Thánh Ba Đình</t>
  </si>
  <si>
    <t>29U95792</t>
  </si>
  <si>
    <t>VŨ KHÁNH TRÌNH</t>
  </si>
  <si>
    <t>E600-V15 192B Quan Thánh HN</t>
  </si>
  <si>
    <t>29Y64144</t>
  </si>
  <si>
    <t>E600 V15 192B Quán Thánh BĐ</t>
  </si>
  <si>
    <t>30P70482</t>
  </si>
  <si>
    <t>VŨ LÊ QUYẾT</t>
  </si>
  <si>
    <t>Bộ TLCV 192B Quán Thánh BĐ</t>
  </si>
  <si>
    <t>29L28268</t>
  </si>
  <si>
    <t>VŨ MẠNH THƯ</t>
  </si>
  <si>
    <t>TĐ600-192B Quan Thánh Hà Nội</t>
  </si>
  <si>
    <t>29V83249</t>
  </si>
  <si>
    <t>BTLCV.BCA.192B Quan Thánh BĐ</t>
  </si>
  <si>
    <t>30F14874</t>
  </si>
  <si>
    <t>VŨ NGỌC HOÀN</t>
  </si>
  <si>
    <t>BTLCV 192B Quán Thánh Ba Đình</t>
  </si>
  <si>
    <t>29973XF</t>
  </si>
  <si>
    <t>VŨ THẾ VINH</t>
  </si>
  <si>
    <t>29R21756</t>
  </si>
  <si>
    <t>E600-BTLCV-192B Quan Thánh BĐ</t>
  </si>
  <si>
    <t>29U69631</t>
  </si>
  <si>
    <t>VŨ VĂN DỤC</t>
  </si>
  <si>
    <t>TĐ/600 BTLCV 192B Q/Thánh HN</t>
  </si>
  <si>
    <t>29V17330</t>
  </si>
  <si>
    <t>E600 BTLCV/BCA 192B Quán Thánh</t>
  </si>
  <si>
    <t>29FB1181</t>
  </si>
  <si>
    <t>VŨ VĂN ĐẠT</t>
  </si>
  <si>
    <t>29L70814</t>
  </si>
  <si>
    <t>VŨ VĂN ĐỊNH</t>
  </si>
  <si>
    <t>E600 192B Quán Thánh HN</t>
  </si>
  <si>
    <t>29R76306</t>
  </si>
  <si>
    <t>VŨ VĂN HUYỀN</t>
  </si>
  <si>
    <t>Bộ TLCV-192B Quán Thánh B.Đình</t>
  </si>
  <si>
    <t>29N86200</t>
  </si>
  <si>
    <t>29M79531</t>
  </si>
  <si>
    <t>VŨ VĂN PHỤNG</t>
  </si>
  <si>
    <t>E600-V15 BCA-192B Quán Thánh</t>
  </si>
  <si>
    <t>29R59919</t>
  </si>
  <si>
    <t>VŨ VĂN TIÊN</t>
  </si>
  <si>
    <t>Số 192B Quán Thánh Ba Đình</t>
  </si>
  <si>
    <t>29M91720</t>
  </si>
  <si>
    <t>TĐ 600 V15 BCA 192B Quán Thánh</t>
  </si>
  <si>
    <t>29U70894</t>
  </si>
  <si>
    <t>29K20594</t>
  </si>
  <si>
    <t>VŨ XUÂN SINH</t>
  </si>
  <si>
    <t>30M28136</t>
  </si>
  <si>
    <t>VŨ XUÂN THẾ</t>
  </si>
  <si>
    <t>29678X7</t>
  </si>
  <si>
    <t>30F88474</t>
  </si>
  <si>
    <t>VƯƠNG ĐÌNH THÔNG</t>
  </si>
  <si>
    <t>C/Bộ V15 BCA 192B Q/Thánh BĐ</t>
  </si>
  <si>
    <t>29V22513</t>
  </si>
  <si>
    <t>VƯƠNG VĂN KHIÊM</t>
  </si>
  <si>
    <t>192B Quan Thánh BĐ</t>
  </si>
  <si>
    <t>29FB6886</t>
  </si>
  <si>
    <t>NGUYỄN CÔNG HUY</t>
  </si>
  <si>
    <t>192A Quán Thánh Ba Đình HN</t>
  </si>
  <si>
    <t>29FD847</t>
  </si>
  <si>
    <t>192a quan thánh hn</t>
  </si>
  <si>
    <t>29K78010</t>
  </si>
  <si>
    <t>ĐỖ TẤT THÀNH</t>
  </si>
  <si>
    <t>V15-Bộ Công An-192B Quan Thánh</t>
  </si>
  <si>
    <t>29454PL</t>
  </si>
  <si>
    <t>ĐỖ XUÂN LỊCH</t>
  </si>
  <si>
    <t>29455H2</t>
  </si>
  <si>
    <t>NGUYỄN VĂN CỪU</t>
  </si>
  <si>
    <t>29456T9</t>
  </si>
  <si>
    <t>29456VA</t>
  </si>
  <si>
    <t>TRINH CÔNG THÀNH</t>
  </si>
  <si>
    <t>29457F2</t>
  </si>
  <si>
    <t>29457RR</t>
  </si>
  <si>
    <t>LÊ BÍCH THUỶ</t>
  </si>
  <si>
    <t>29461K4</t>
  </si>
  <si>
    <t>HOÀNG THỊ DUNG</t>
  </si>
  <si>
    <t>29463K4</t>
  </si>
  <si>
    <t>29464FL</t>
  </si>
  <si>
    <t>NGUYỄN THỊ CHUNG</t>
  </si>
  <si>
    <t>29464KM</t>
  </si>
  <si>
    <t>29464VT</t>
  </si>
  <si>
    <t>MAI NGỌC TOÀN</t>
  </si>
  <si>
    <t>29466MV</t>
  </si>
  <si>
    <t>VÕ THIỆN NGHĨA</t>
  </si>
  <si>
    <t>29466VT</t>
  </si>
  <si>
    <t>PHẠM ĐÌNH THÔNG</t>
  </si>
  <si>
    <t>29469RK</t>
  </si>
  <si>
    <t>ĐỖ ĐỨC THUẬN</t>
  </si>
  <si>
    <t>29471KN</t>
  </si>
  <si>
    <t>NGUYỄN BỈNH DƯƠNG</t>
  </si>
  <si>
    <t>29471LT</t>
  </si>
  <si>
    <t>LƯƠNG KIM HÙNG</t>
  </si>
  <si>
    <t>29471RH</t>
  </si>
  <si>
    <t>ĐỖ VĂN QUYẾT</t>
  </si>
  <si>
    <t>29472KM</t>
  </si>
  <si>
    <t>BÙI TẤN LINH</t>
  </si>
  <si>
    <t>29472NZ</t>
  </si>
  <si>
    <t>ĐÀO BÌNH DUNG</t>
  </si>
  <si>
    <t>29472PT</t>
  </si>
  <si>
    <t>TỪ VĂN QUYỀN</t>
  </si>
  <si>
    <t>29472TY</t>
  </si>
  <si>
    <t>29473NR</t>
  </si>
  <si>
    <t>29473RP</t>
  </si>
  <si>
    <t>NGUYỄN HỮU THUẬN</t>
  </si>
  <si>
    <t>29475H5</t>
  </si>
  <si>
    <t>29475MG</t>
  </si>
  <si>
    <t>ĐINH LOAN NGHIÊM</t>
  </si>
  <si>
    <t>29475P7</t>
  </si>
  <si>
    <t>HOÀNG KIM HOA</t>
  </si>
  <si>
    <t>29478RK</t>
  </si>
  <si>
    <t>MẠCH KHỞI VĂN</t>
  </si>
  <si>
    <t>29479RP</t>
  </si>
  <si>
    <t>ĐỖ ĐÌNH LUYỆN</t>
  </si>
  <si>
    <t>29481H4</t>
  </si>
  <si>
    <t>29481U3</t>
  </si>
  <si>
    <t>NGUYỄN ĐĂNG ĐÌNH</t>
  </si>
  <si>
    <t>29482HE</t>
  </si>
  <si>
    <t>HOÀNG DUY KIÊN</t>
  </si>
  <si>
    <t>29487KY</t>
  </si>
  <si>
    <t>PHÓ BÁ TÂM</t>
  </si>
  <si>
    <t>29491KS</t>
  </si>
  <si>
    <t>NGUYỄN CẢNH ĐẠT</t>
  </si>
  <si>
    <t>29492P3</t>
  </si>
  <si>
    <t>29495KR</t>
  </si>
  <si>
    <t>29496K5</t>
  </si>
  <si>
    <t>29499PS</t>
  </si>
  <si>
    <t>29501NV</t>
  </si>
  <si>
    <t>PHAN NGỌC TOÀN</t>
  </si>
  <si>
    <t>29501PY</t>
  </si>
  <si>
    <t>29502H3</t>
  </si>
  <si>
    <t>NGUYỄN MẠNH CÔNG</t>
  </si>
  <si>
    <t>29503NG</t>
  </si>
  <si>
    <t>ĐÀO VĂN LE</t>
  </si>
  <si>
    <t>29503NN</t>
  </si>
  <si>
    <t>NGUYỄN VĂN MIÊN</t>
  </si>
  <si>
    <t>29504MB</t>
  </si>
  <si>
    <t>HOÀNG THỊ LOAN</t>
  </si>
  <si>
    <t>29504PS</t>
  </si>
  <si>
    <t>29504PY</t>
  </si>
  <si>
    <t>PHẠM TỬ DƯƠNG</t>
  </si>
  <si>
    <t>29505H5</t>
  </si>
  <si>
    <t>TRƯƠNG NAM LONG</t>
  </si>
  <si>
    <t>29505ML</t>
  </si>
  <si>
    <t>TRẦN VĂN TẤN</t>
  </si>
  <si>
    <t>29505PS</t>
  </si>
  <si>
    <t>PHẠM LÊ THIÊU</t>
  </si>
  <si>
    <t>29506PT</t>
  </si>
  <si>
    <t>LÊ QUẢNG BỈNH</t>
  </si>
  <si>
    <t>29506RT</t>
  </si>
  <si>
    <t>TRẦN ĐỨC LUẬN</t>
  </si>
  <si>
    <t>29507F6</t>
  </si>
  <si>
    <t>TRẦN VĂN CHUYÊN</t>
  </si>
  <si>
    <t>29508FT</t>
  </si>
  <si>
    <t>PHẠM NGỌC DÁNH</t>
  </si>
  <si>
    <t>29509H5</t>
  </si>
  <si>
    <t>29510H2</t>
  </si>
  <si>
    <t>ÂU DƯƠNG HOÀ</t>
  </si>
  <si>
    <t>29510P3</t>
  </si>
  <si>
    <t>ĐẶNG QUỐC TÂN</t>
  </si>
  <si>
    <t>29512H4</t>
  </si>
  <si>
    <t>NGUYỄN THẾ BẰNG</t>
  </si>
  <si>
    <t>29513LN</t>
  </si>
  <si>
    <t>CAO QUÝ BẢO</t>
  </si>
  <si>
    <t>29514KK</t>
  </si>
  <si>
    <t>ĐINH NGỌC PHỤNG</t>
  </si>
  <si>
    <t>29514ND</t>
  </si>
  <si>
    <t>ĐẶNG HỒNG TUYẾN</t>
  </si>
  <si>
    <t>29515LX</t>
  </si>
  <si>
    <t>ĐÀO THIỆN KẾ</t>
  </si>
  <si>
    <t>29516H3</t>
  </si>
  <si>
    <t>29516RK</t>
  </si>
  <si>
    <t>NGUYỄN TIẾN QUANG</t>
  </si>
  <si>
    <t>29516SF</t>
  </si>
  <si>
    <t>29518H2</t>
  </si>
  <si>
    <t>29518LG</t>
  </si>
  <si>
    <t>ĐÀO TÔN TOÀN</t>
  </si>
  <si>
    <t>29521RH</t>
  </si>
  <si>
    <t>ĐẶNG ĐỨC HỮU</t>
  </si>
  <si>
    <t>29522ML</t>
  </si>
  <si>
    <t>NGUYỄN THỊ TÙNG HỶ</t>
  </si>
  <si>
    <t>29523SA</t>
  </si>
  <si>
    <t>29524U5</t>
  </si>
  <si>
    <t>29525NR</t>
  </si>
  <si>
    <t>29526PA</t>
  </si>
  <si>
    <t>29529U3</t>
  </si>
  <si>
    <t>NGUYỄN DUY THẠO</t>
  </si>
  <si>
    <t>29531NL</t>
  </si>
  <si>
    <t>CÙ HUY HÀ VŨ</t>
  </si>
  <si>
    <t>29532H2</t>
  </si>
  <si>
    <t>NGUYỄN TRỌNG HƯỞNG</t>
  </si>
  <si>
    <t>29532ML</t>
  </si>
  <si>
    <t>ĐỖ CHÍNH ĐẠI</t>
  </si>
  <si>
    <t>29534F7</t>
  </si>
  <si>
    <t>29534U2</t>
  </si>
  <si>
    <t>29537FY</t>
  </si>
  <si>
    <t>NGUYỄN SƠN HÙNG</t>
  </si>
  <si>
    <t>29537SZ</t>
  </si>
  <si>
    <t>ĐÀO VĂN PHÊ</t>
  </si>
  <si>
    <t>29539F1</t>
  </si>
  <si>
    <t>NGUYỄN THANH NHÃ</t>
  </si>
  <si>
    <t>29540H3</t>
  </si>
  <si>
    <t>NGUYỄN SỸ KY</t>
  </si>
  <si>
    <t>29540NC</t>
  </si>
  <si>
    <t>VŨ DUY HƯNG</t>
  </si>
  <si>
    <t>29541FL</t>
  </si>
  <si>
    <t>HÀ MẠNH HOÀ</t>
  </si>
  <si>
    <t>29541H4</t>
  </si>
  <si>
    <t>29542H1</t>
  </si>
  <si>
    <t>KIỀU NGỌC QUANG</t>
  </si>
  <si>
    <t>29545MV</t>
  </si>
  <si>
    <t>PHẠM HUY ĐÁ</t>
  </si>
  <si>
    <t>29546HX</t>
  </si>
  <si>
    <t>LƯU QUÝ KỲ</t>
  </si>
  <si>
    <t>29546KZ</t>
  </si>
  <si>
    <t>PHẠM THỊ NGỌC HÀ</t>
  </si>
  <si>
    <t>29546PD</t>
  </si>
  <si>
    <t>LỤC ĐỨC MINH</t>
  </si>
  <si>
    <t>29548RA</t>
  </si>
  <si>
    <t>TRẦN ĐỨC HUY</t>
  </si>
  <si>
    <t>29548TZ</t>
  </si>
  <si>
    <t>ĐINH VĂN THỌ</t>
  </si>
  <si>
    <t>29549H3</t>
  </si>
  <si>
    <t>29549PD</t>
  </si>
  <si>
    <t>NGUYỄN VĂN HUỆ</t>
  </si>
  <si>
    <t>29549TV</t>
  </si>
  <si>
    <t>NGUYỄN TẤT THÀNH</t>
  </si>
  <si>
    <t>29550H1</t>
  </si>
  <si>
    <t>NGUYỄN THẾ HẠNH</t>
  </si>
  <si>
    <t>29552P5</t>
  </si>
  <si>
    <t>VŨ ĐÌNH HẢI</t>
  </si>
  <si>
    <t>29554H1</t>
  </si>
  <si>
    <t>29554H6</t>
  </si>
  <si>
    <t>29554SF</t>
  </si>
  <si>
    <t>NGUYỄN ĐỨC HƯƠNG</t>
  </si>
  <si>
    <t>29555H6</t>
  </si>
  <si>
    <t>29555PH</t>
  </si>
  <si>
    <t>LÊ THỊ NHẪN</t>
  </si>
  <si>
    <t>29556FY</t>
  </si>
  <si>
    <t>HOÀNG VĂN BÍNH</t>
  </si>
  <si>
    <t>29556MV</t>
  </si>
  <si>
    <t>NGUYỄN BÁ THU</t>
  </si>
  <si>
    <t>29556PK</t>
  </si>
  <si>
    <t>TỐNG VI DÂN</t>
  </si>
  <si>
    <t>29557RP</t>
  </si>
  <si>
    <t>29557U2</t>
  </si>
  <si>
    <t>ĐẶNG ĐÌNH BÌNH</t>
  </si>
  <si>
    <t>29557V5</t>
  </si>
  <si>
    <t>NGUYỄN CÔNG MINH</t>
  </si>
  <si>
    <t>29559KZ</t>
  </si>
  <si>
    <t>BÙI QUANG VINH</t>
  </si>
  <si>
    <t>29559RK</t>
  </si>
  <si>
    <t>NGUYỄN THÀNH THỦY</t>
  </si>
  <si>
    <t>29559V5</t>
  </si>
  <si>
    <t>LÊ BẮC THÁI</t>
  </si>
  <si>
    <t>29561PK</t>
  </si>
  <si>
    <t>LÊ THỊ PHỤ</t>
  </si>
  <si>
    <t>29561XP</t>
  </si>
  <si>
    <t>VŨ DƯƠNG CHUNG</t>
  </si>
  <si>
    <t>29563F2</t>
  </si>
  <si>
    <t>PHẠM KIẾN QUỐC</t>
  </si>
  <si>
    <t>29568PB</t>
  </si>
  <si>
    <t>PHẠM MINH HÒA</t>
  </si>
  <si>
    <t>29568RA</t>
  </si>
  <si>
    <t>29568XP</t>
  </si>
  <si>
    <t>ĐỖ VĂN THIẾT</t>
  </si>
  <si>
    <t>29569LG</t>
  </si>
  <si>
    <t>29570F5</t>
  </si>
  <si>
    <t>NGUYỄN HỮU DƯ</t>
  </si>
  <si>
    <t>31028H2</t>
  </si>
  <si>
    <t>1 Ngõ ChâuLongTrúc Bạch, BĐ, Hà Nội</t>
  </si>
  <si>
    <t>29180TF</t>
  </si>
  <si>
    <t>ĐỖ VĂN ÁNH</t>
  </si>
  <si>
    <t>62 CHÂU LONG, Ba Đình, Hà Nội</t>
  </si>
  <si>
    <t>29749TF</t>
  </si>
  <si>
    <t>ĐỖ NGỌC QUANG</t>
  </si>
  <si>
    <t>SÔ1 CHÂU LONG, TRÚC BẠCH BĐ</t>
  </si>
  <si>
    <t>31491S8</t>
  </si>
  <si>
    <t>TRẦN MẠNH CƯỜNG</t>
  </si>
  <si>
    <t>SỐ 1 NGÕ CHÂU LONG.TB</t>
  </si>
  <si>
    <t>32786F1</t>
  </si>
  <si>
    <t>ĐỖ NGỌC QUANG</t>
  </si>
  <si>
    <t>SỐ 1 NGÕ CHÂU LONG</t>
  </si>
  <si>
    <t>29030R7</t>
  </si>
  <si>
    <t>ĐÀO ANH TUẤN</t>
  </si>
  <si>
    <t>47 CHÂU LONG</t>
  </si>
  <si>
    <t>29053KB</t>
  </si>
  <si>
    <t>TRẦN THANH TUẤN</t>
  </si>
  <si>
    <t>9 Ngõ Châu Long, Ba Đình, Hà Nội</t>
  </si>
  <si>
    <t>29098Z2</t>
  </si>
  <si>
    <t>NGUYỄN THỊ BÍCH</t>
  </si>
  <si>
    <t>49 Châu Long,trúc Bạch,bđ,hn</t>
  </si>
  <si>
    <t>29207FD</t>
  </si>
  <si>
    <t>45 Châu Long,tb,bđ,hn</t>
  </si>
  <si>
    <t>29296TP</t>
  </si>
  <si>
    <t>NGUYỄN TIẾN BÌNH</t>
  </si>
  <si>
    <t>32 CHÙA CHÂU LONG</t>
  </si>
  <si>
    <t>29331NN457</t>
  </si>
  <si>
    <t>LY FRANCO</t>
  </si>
  <si>
    <t>4 Đặng Dung,Trúc Bạch,Ba Đình,HN</t>
  </si>
  <si>
    <t>29332T2</t>
  </si>
  <si>
    <t>62 CHâu Long</t>
  </si>
  <si>
    <t>29368R9</t>
  </si>
  <si>
    <t>NGUYỄN THU LIÊN</t>
  </si>
  <si>
    <t>54 Châu Long</t>
  </si>
  <si>
    <t>29386X7</t>
  </si>
  <si>
    <t>53 CHÂU LONG</t>
  </si>
  <si>
    <t>29581XB</t>
  </si>
  <si>
    <t>ĐỖ CÔNG VIỆN</t>
  </si>
  <si>
    <t>60 Châu Long, Trúc Bạch, Ba Đình</t>
  </si>
  <si>
    <t>29711VF</t>
  </si>
  <si>
    <t>HOÀNG THỊ THANH THUỶ</t>
  </si>
  <si>
    <t>76 Nguyễn Trường Tộ, Trúc Bạch</t>
  </si>
  <si>
    <t>29774H9</t>
  </si>
  <si>
    <t>9 NGÕ CHÂU LONG</t>
  </si>
  <si>
    <t>29896XA</t>
  </si>
  <si>
    <t>55 CHÂU LONG</t>
  </si>
  <si>
    <t>29929M8</t>
  </si>
  <si>
    <t>43 CHÂU LONG</t>
  </si>
  <si>
    <t>29939S9</t>
  </si>
  <si>
    <t>TRUONG ĐỨC NGÂN</t>
  </si>
  <si>
    <t>Số 3 Ngõ Châu Long, T.Bạch, BĐ, HN</t>
  </si>
  <si>
    <t>29951LN</t>
  </si>
  <si>
    <t>TRẦN BÍCH THUỶ</t>
  </si>
  <si>
    <t>29995Y8</t>
  </si>
  <si>
    <t>KIỀU THANH VÂN</t>
  </si>
  <si>
    <t>50B Châu Long, BĐ, Hà Nội</t>
  </si>
  <si>
    <t>29B168864</t>
  </si>
  <si>
    <t>NGÔ THỊ THÙY LINH</t>
  </si>
  <si>
    <t>P102 50B Châu Long Trúc Bạch BĐ</t>
  </si>
  <si>
    <t>29B169092</t>
  </si>
  <si>
    <t>PHAN VĂN KHÁNH</t>
  </si>
  <si>
    <t>T1 Nhà 76 Nguyễn Trường Tộ T.Bạch</t>
  </si>
  <si>
    <t>29B167576</t>
  </si>
  <si>
    <t>CAO LAN NHI</t>
  </si>
  <si>
    <t>50 Châu Long Trúc Bạch Ba Đình</t>
  </si>
  <si>
    <t>31916R8</t>
  </si>
  <si>
    <t>51 CHÂU LONG, Ba Đình, Hà Nội</t>
  </si>
  <si>
    <t>31923L2</t>
  </si>
  <si>
    <t>NGÔ THỊ TÍNH</t>
  </si>
  <si>
    <t>62 CHÂU LONG</t>
  </si>
  <si>
    <t>29MĐ122126</t>
  </si>
  <si>
    <t>65 Châu Long, Trúc Bạch, Ba Đình</t>
  </si>
  <si>
    <t>32658K5</t>
  </si>
  <si>
    <t>ĐÀO THỊ BÍCH NGỌC</t>
  </si>
  <si>
    <t>32B Ngõ Chùa, Châu Long, BĐ, Hà Nội</t>
  </si>
  <si>
    <t>29MĐ123505</t>
  </si>
  <si>
    <t>HOÀNG QUỲNH TRANG</t>
  </si>
  <si>
    <t>76 Nguyễn Trường Tộ Trúc Bạch</t>
  </si>
  <si>
    <t>29U7377</t>
  </si>
  <si>
    <t>50 Châu Long,QT, Ba Đình, Hà Nội</t>
  </si>
  <si>
    <t>31018P6</t>
  </si>
  <si>
    <t>4 DANG DUNG,Trúc Bạch, Ba Đình,HN</t>
  </si>
  <si>
    <t>31054V6</t>
  </si>
  <si>
    <t>ĐINH VĂN HƯNG</t>
  </si>
  <si>
    <t>31653V4</t>
  </si>
  <si>
    <t>TRẦN CHU THUÝ</t>
  </si>
  <si>
    <t>49 Châu Long,Trúc Bạch,BĐ,HN</t>
  </si>
  <si>
    <t>29902T6</t>
  </si>
  <si>
    <t>76 Nguyễn Trường Tộ</t>
  </si>
  <si>
    <t>29F16039</t>
  </si>
  <si>
    <t>NGUYỄN CHÍ HIẾU</t>
  </si>
  <si>
    <t>125-Nguyễn Trướng Tộ</t>
  </si>
  <si>
    <t>29H46361</t>
  </si>
  <si>
    <t>63 Phố Châu Long</t>
  </si>
  <si>
    <t>29K20629</t>
  </si>
  <si>
    <t>TÔ NGỌC KIM</t>
  </si>
  <si>
    <t>76 Nguyễn Trướng Tộ BĐ</t>
  </si>
  <si>
    <t>29K42614</t>
  </si>
  <si>
    <t>NGUYỄN QUỐC HUY</t>
  </si>
  <si>
    <t>50B Châu long Trúc Bạch</t>
  </si>
  <si>
    <t>29K62238</t>
  </si>
  <si>
    <t>NGUYỄN THỊ QUẾ NHUNG</t>
  </si>
  <si>
    <t>76 Cửa Bắc Ba Đình HN</t>
  </si>
  <si>
    <t>29R41324</t>
  </si>
  <si>
    <t>NGUYỄN TUYẾT NHUNG</t>
  </si>
  <si>
    <t>47 Châu Long Hà Nội</t>
  </si>
  <si>
    <t>30F25305</t>
  </si>
  <si>
    <t>ĐỖ BÍCH HƯỜNG</t>
  </si>
  <si>
    <t>55 Châu Long Trúc Bạch BĐ</t>
  </si>
  <si>
    <t>30M24318</t>
  </si>
  <si>
    <t>NGUYỄN THANH THÚY</t>
  </si>
  <si>
    <t>50B Châu Long Trúc Bạch BĐ</t>
  </si>
  <si>
    <t>29N92519</t>
  </si>
  <si>
    <t>50B Châu Long Ba Đình</t>
  </si>
  <si>
    <t>29926K8</t>
  </si>
  <si>
    <t>ĐOÀN ĐỨC ANH DŨNG</t>
  </si>
  <si>
    <t>60 Châu Long, Ba Đình, Hà Nội</t>
  </si>
  <si>
    <t>29F82926</t>
  </si>
  <si>
    <t>526/50B Châu Long Ba Đình HN</t>
  </si>
  <si>
    <t>29F86580</t>
  </si>
  <si>
    <t>NGÔ VĂN HUỲNH</t>
  </si>
  <si>
    <t>76 Nguyễn Trướng Tộ-HN</t>
  </si>
  <si>
    <t>29F89429</t>
  </si>
  <si>
    <t>50 Phố Châu Long-Ba Đình</t>
  </si>
  <si>
    <t>29F92037</t>
  </si>
  <si>
    <t>DDẶNG THỊ NHÀN</t>
  </si>
  <si>
    <t>76-Nguyễn Trướng Tộ Ba Đình HN</t>
  </si>
  <si>
    <t>29F96093</t>
  </si>
  <si>
    <t>50B Châu Long Ba Đình HN</t>
  </si>
  <si>
    <t>29F96464</t>
  </si>
  <si>
    <t>NGUYỄN THỊ XUÂN THUỶ</t>
  </si>
  <si>
    <t>75 Phạm Hồng Thái B/Đình</t>
  </si>
  <si>
    <t>29FB4738</t>
  </si>
  <si>
    <t>PHẠM HUYỀN TRANG</t>
  </si>
  <si>
    <t>3 Ngõ Châu Long HN</t>
  </si>
  <si>
    <t>29FB4836</t>
  </si>
  <si>
    <t>NGUYỄN NGỌC SAN</t>
  </si>
  <si>
    <t>76 Nguyễn Trướng Tộ HN</t>
  </si>
  <si>
    <t>29H39895</t>
  </si>
  <si>
    <t>LƯU MẠNH HÙNG</t>
  </si>
  <si>
    <t>43 Châu Long Trúc Bạch BĐ</t>
  </si>
  <si>
    <t>29H46832</t>
  </si>
  <si>
    <t>NGUYỄN VIẾT THÔNG</t>
  </si>
  <si>
    <t>62 Châu Long Trúc Bạch BĐ</t>
  </si>
  <si>
    <t>29H54491</t>
  </si>
  <si>
    <t>75 Phạm Hồng Thái Ba Đình HN</t>
  </si>
  <si>
    <t>29H54581</t>
  </si>
  <si>
    <t>NGUYỄN THIỆN TƯỜNG</t>
  </si>
  <si>
    <t>29H57420</t>
  </si>
  <si>
    <t>ĐẶNG ĐỨC NGÔN</t>
  </si>
  <si>
    <t>29H67427</t>
  </si>
  <si>
    <t>NGUYỄN THIÊN TƯỜNG</t>
  </si>
  <si>
    <t>75 Phạm Hồng Thái BĐ</t>
  </si>
  <si>
    <t>29H83126</t>
  </si>
  <si>
    <t>75 Phạm Hồng Thái</t>
  </si>
  <si>
    <t>29H90052</t>
  </si>
  <si>
    <t>29K28956</t>
  </si>
  <si>
    <t>BÙI THỊ THANH HƯƠNG</t>
  </si>
  <si>
    <t>29K29579</t>
  </si>
  <si>
    <t>ĐÀM THỊ THỊNH</t>
  </si>
  <si>
    <t>29K32445</t>
  </si>
  <si>
    <t>ĐẶNG VŨ QUANG</t>
  </si>
  <si>
    <t>80 Cửa Bắc Ba Đình HN</t>
  </si>
  <si>
    <t>29K65211</t>
  </si>
  <si>
    <t>NGUYỄN THỊ DUYÊN</t>
  </si>
  <si>
    <t>45-Châu Long-Hà Nội</t>
  </si>
  <si>
    <t>29K75534</t>
  </si>
  <si>
    <t>LÊ NGỢI</t>
  </si>
  <si>
    <t>F116/50B-Châu Long-Hà Nội</t>
  </si>
  <si>
    <t>29L15876</t>
  </si>
  <si>
    <t>LÊ MINH DUY</t>
  </si>
  <si>
    <t>62 Châu Long Ba Đình HN</t>
  </si>
  <si>
    <t>29L19425</t>
  </si>
  <si>
    <t>LÊ NGỌC BÁ</t>
  </si>
  <si>
    <t>112 TT Ngân Hàng NN Châu Long</t>
  </si>
  <si>
    <t>29L28753</t>
  </si>
  <si>
    <t>NGUYỄN NGỌC LAI</t>
  </si>
  <si>
    <t>65 Châu Long HN</t>
  </si>
  <si>
    <t>29L31568</t>
  </si>
  <si>
    <t>80 Cửa Bắc Hà Nội</t>
  </si>
  <si>
    <t>29L49809</t>
  </si>
  <si>
    <t>PHẠM NGỌC HOA</t>
  </si>
  <si>
    <t>79 Phạm Hồng Thái</t>
  </si>
  <si>
    <t>29L79796</t>
  </si>
  <si>
    <t>BÙI CHÍNH QUANG</t>
  </si>
  <si>
    <t>50 Châu Long HN</t>
  </si>
  <si>
    <t>29L82013</t>
  </si>
  <si>
    <t>78 Cửa Bắc Ba Đình</t>
  </si>
  <si>
    <t>29L86999</t>
  </si>
  <si>
    <t>CAO DUY TUYẾT</t>
  </si>
  <si>
    <t>51 Châu Long HN</t>
  </si>
  <si>
    <t>29L89175</t>
  </si>
  <si>
    <t>ĐOÀN MẠNH DŨNG</t>
  </si>
  <si>
    <t>63 Châu Long HN</t>
  </si>
  <si>
    <t>29L95790</t>
  </si>
  <si>
    <t>32A Ngõ Chùa Châu Long Ba Đình</t>
  </si>
  <si>
    <t>29L98833</t>
  </si>
  <si>
    <t>29L98848</t>
  </si>
  <si>
    <t>PHẠM NGỌC PHÚ</t>
  </si>
  <si>
    <t>P526 50B Châu Long</t>
  </si>
  <si>
    <t>29M31319</t>
  </si>
  <si>
    <t>NGUYỄN THỊ MAI SINH</t>
  </si>
  <si>
    <t>P116 /50B Châu Long Trúc Bạch</t>
  </si>
  <si>
    <t>29M58228</t>
  </si>
  <si>
    <t>51 Châu Long Trúc Bạch BĐ-HN</t>
  </si>
  <si>
    <t>29M59808</t>
  </si>
  <si>
    <t>4 Đặng Dung Trúc Bạch Ba Đình</t>
  </si>
  <si>
    <t>29M65020</t>
  </si>
  <si>
    <t>TRƯƠNG THỊ HÀ</t>
  </si>
  <si>
    <t>76 Nguyễn Trướng Tộ Ba Đình</t>
  </si>
  <si>
    <t>29M65505</t>
  </si>
  <si>
    <t>NGUYỄN VIỆT HƯNG</t>
  </si>
  <si>
    <t>29M75940</t>
  </si>
  <si>
    <t>78 Cửa Bắc HN</t>
  </si>
  <si>
    <t>29M85426</t>
  </si>
  <si>
    <t>P322 50B Châu Long HN</t>
  </si>
  <si>
    <t>29M86672</t>
  </si>
  <si>
    <t>ĐỖ XUÂN THẮNG</t>
  </si>
  <si>
    <t>62 Châu Long Hà Nội</t>
  </si>
  <si>
    <t>29M90177</t>
  </si>
  <si>
    <t>ĐỖ THỊ KIM PHƯỢNG</t>
  </si>
  <si>
    <t>55 Châu Long Ba Đình</t>
  </si>
  <si>
    <t>29M91636</t>
  </si>
  <si>
    <t>ĐỖ ĐÌNH TIẾN</t>
  </si>
  <si>
    <t>Số 1 Ngõ Châu Long Ba Đình HN</t>
  </si>
  <si>
    <t>29M91984</t>
  </si>
  <si>
    <t>BÙI CHÍNH TRUNG</t>
  </si>
  <si>
    <t>50 Châu Long Trúc Bạch BĐ HN</t>
  </si>
  <si>
    <t>29M96367</t>
  </si>
  <si>
    <t>BẠCH NGỌC QUẾ</t>
  </si>
  <si>
    <t>29M97267</t>
  </si>
  <si>
    <t>32 Ngõ Chùa Châu Long Hà Nội</t>
  </si>
  <si>
    <t>29N17605</t>
  </si>
  <si>
    <t>P116/50B Châu Long Ba Đình</t>
  </si>
  <si>
    <t>29N24306</t>
  </si>
  <si>
    <t>50 Châu Long Ba Đình</t>
  </si>
  <si>
    <t>29N30105</t>
  </si>
  <si>
    <t>NGUYỄN THỊ VĨNH</t>
  </si>
  <si>
    <t>P410 Nhà 50B Châu Long HN</t>
  </si>
  <si>
    <t>29N31958</t>
  </si>
  <si>
    <t>Số 13 Ngõ Châu Long Ba Đình</t>
  </si>
  <si>
    <t>29N36450</t>
  </si>
  <si>
    <t>ĐINH XUÂN TRƯỜNG</t>
  </si>
  <si>
    <t>29N47162</t>
  </si>
  <si>
    <t>VŨ THỊ THANH</t>
  </si>
  <si>
    <t>Số 50B Châu Long Ba Đình</t>
  </si>
  <si>
    <t>29N47188</t>
  </si>
  <si>
    <t>CÔNG VĂN DŨNG</t>
  </si>
  <si>
    <t>Số 1 Chợ Châu Long Ba Đình</t>
  </si>
  <si>
    <t>29N64049</t>
  </si>
  <si>
    <t>53 Châu Long Trúc Bạch BĐ</t>
  </si>
  <si>
    <t>29N70453</t>
  </si>
  <si>
    <t>53 Châu Long HN</t>
  </si>
  <si>
    <t>29N80058</t>
  </si>
  <si>
    <t>ĐÀO THỊ HƯƠNG THẢO</t>
  </si>
  <si>
    <t>29N86064</t>
  </si>
  <si>
    <t>29N87128</t>
  </si>
  <si>
    <t>NGUYỄN TUẤN KIỆT</t>
  </si>
  <si>
    <t>Số 75 Phạm Hồng Thái Ba Đình</t>
  </si>
  <si>
    <t>29N94824</t>
  </si>
  <si>
    <t>HOÀNG THẾ MINH</t>
  </si>
  <si>
    <t>29N95274</t>
  </si>
  <si>
    <t>ĐẶNG THỊ LAN HƯƠNG</t>
  </si>
  <si>
    <t>32 Chùa Châu Long Ba Đình HN</t>
  </si>
  <si>
    <t>29P11327</t>
  </si>
  <si>
    <t>43 Châu Long Ba Đình HN</t>
  </si>
  <si>
    <t>29P24058</t>
  </si>
  <si>
    <t>75 Phạm Hồng Thái Ba Đình</t>
  </si>
  <si>
    <t>29R10418</t>
  </si>
  <si>
    <t>NGÔ ĐẮC LỰC</t>
  </si>
  <si>
    <t>77 Phạm Hồng Thái</t>
  </si>
  <si>
    <t>29R46122</t>
  </si>
  <si>
    <t>NGUYỄN THỊ DIỆU LINH</t>
  </si>
  <si>
    <t>118 TTNHTW 50B Châu Long BĐ</t>
  </si>
  <si>
    <t>29R46649</t>
  </si>
  <si>
    <t>PHẠM THỊ THANH VÂN</t>
  </si>
  <si>
    <t>Số 79 Phạm Hồng Thái Ba Đình</t>
  </si>
  <si>
    <t>29R56441</t>
  </si>
  <si>
    <t>MAI QUỐC DŨNG</t>
  </si>
  <si>
    <t>32 Ngõ Chùa Châu Long Ba Đình</t>
  </si>
  <si>
    <t>29R66553</t>
  </si>
  <si>
    <t>TRẦN THỊ THÊM</t>
  </si>
  <si>
    <t>P214 50B Châu Long Ba Đình</t>
  </si>
  <si>
    <t>29R76603</t>
  </si>
  <si>
    <t>TRẦN THÁI DƯƠNG</t>
  </si>
  <si>
    <t>49 Châu Long Ba Đình</t>
  </si>
  <si>
    <t>29R76667</t>
  </si>
  <si>
    <t>78 Cửa Bắc Ba Đình Hà Nội</t>
  </si>
  <si>
    <t>29R92028</t>
  </si>
  <si>
    <t>29U82556</t>
  </si>
  <si>
    <t>61 Châu Long Trúc Bạch BĐ</t>
  </si>
  <si>
    <t>29U91898</t>
  </si>
  <si>
    <t>NGÔ THỊ TÍNH</t>
  </si>
  <si>
    <t>29V21596</t>
  </si>
  <si>
    <t>29V22505</t>
  </si>
  <si>
    <t>61 Châu Long Ba Đình</t>
  </si>
  <si>
    <t>29V43253</t>
  </si>
  <si>
    <t>ĐIỀN THỊ THU HƯƠNG</t>
  </si>
  <si>
    <t>29V44623</t>
  </si>
  <si>
    <t>PHAN LẠC HƯNG</t>
  </si>
  <si>
    <t>65 Châu Long Trúc Bạch</t>
  </si>
  <si>
    <t>29V46733</t>
  </si>
  <si>
    <t>BÙI THỊ MINH TÂM</t>
  </si>
  <si>
    <t>P118 TT NHTƯ 50B Châu Long</t>
  </si>
  <si>
    <t>29X21665</t>
  </si>
  <si>
    <t>NGUYỄN NGỌC THỦY</t>
  </si>
  <si>
    <t>67 Châu Long Ba Đình</t>
  </si>
  <si>
    <t>29X88404</t>
  </si>
  <si>
    <t>ĐÀO KIM NGÂN</t>
  </si>
  <si>
    <t>29Y12422</t>
  </si>
  <si>
    <t>43 Châu Long Ba đình</t>
  </si>
  <si>
    <t>29Y46354</t>
  </si>
  <si>
    <t>NGUYỄN TÙNG VƯỢNG</t>
  </si>
  <si>
    <t>29Y60709</t>
  </si>
  <si>
    <t>30F52969</t>
  </si>
  <si>
    <t>ĐỖ ĐỨC HẢI</t>
  </si>
  <si>
    <t>32 Chùa Châu Long T/Bạch BĐ</t>
  </si>
  <si>
    <t>30F87222</t>
  </si>
  <si>
    <t>HOÀNG BÍCH VÂN</t>
  </si>
  <si>
    <t>76 Nguyễn Trướng Tộ B/Đình</t>
  </si>
  <si>
    <t>30H10617</t>
  </si>
  <si>
    <t>PHAN THANH ĐỨC</t>
  </si>
  <si>
    <t>T/1 76 Nguyễn Trướng Tộ BĐ</t>
  </si>
  <si>
    <t>30L14497</t>
  </si>
  <si>
    <t>VŨ THỊ THÚY</t>
  </si>
  <si>
    <t>30M22760</t>
  </si>
  <si>
    <t>VŨ THỊ HOA MAI</t>
  </si>
  <si>
    <t>P502-50 Châu Long Ba Đình HN</t>
  </si>
  <si>
    <t>30M29508</t>
  </si>
  <si>
    <t>76 Nguyễn Trướng Tộ Ba Đình HN</t>
  </si>
  <si>
    <t>29943U9</t>
  </si>
  <si>
    <t>P102 SỐ 1 ĐẶNG DUNG</t>
  </si>
  <si>
    <t>29F86082</t>
  </si>
  <si>
    <t>29B147214</t>
  </si>
  <si>
    <t>50 Châu Long Trúc Bạch BĐ</t>
  </si>
  <si>
    <t>29F92831</t>
  </si>
  <si>
    <t>ĐÀO THỊ THANH HẰNG</t>
  </si>
  <si>
    <t>29F96405</t>
  </si>
  <si>
    <t>29FA6568</t>
  </si>
  <si>
    <t>29H16319</t>
  </si>
  <si>
    <t>LÊ KINH THẮNG</t>
  </si>
  <si>
    <t>29FB475</t>
  </si>
  <si>
    <t>ĐẶNG QUỐC ÁI</t>
  </si>
  <si>
    <t>49 châu long hn</t>
  </si>
  <si>
    <t>29FB4621</t>
  </si>
  <si>
    <t>49 Châu Long</t>
  </si>
  <si>
    <t>29M22642</t>
  </si>
  <si>
    <t>55 Phố Châu Long</t>
  </si>
  <si>
    <t>29L79337</t>
  </si>
  <si>
    <t>ĐOÀN XUÂN TUYẾN</t>
  </si>
  <si>
    <t>P106 50B Châu Long</t>
  </si>
  <si>
    <t>29H81852</t>
  </si>
  <si>
    <t>32A Ngõ Chùa Châu Long</t>
  </si>
  <si>
    <t>29H82538</t>
  </si>
  <si>
    <t>29K53168</t>
  </si>
  <si>
    <t>13 Ngõ Châu Long HN</t>
  </si>
  <si>
    <t>29K59239</t>
  </si>
  <si>
    <t>QUẢN TUYẾT NHUNG</t>
  </si>
  <si>
    <t>79 Phạm Hồng Thái BĐ</t>
  </si>
  <si>
    <t>29L89072</t>
  </si>
  <si>
    <t>29K78242</t>
  </si>
  <si>
    <t>NGUYỄN DUY GIA</t>
  </si>
  <si>
    <t>29L15195</t>
  </si>
  <si>
    <t>ĐỖ TRỊNH TOÀN</t>
  </si>
  <si>
    <t>62-Châu Long-Hà Nội</t>
  </si>
  <si>
    <t>29L34294</t>
  </si>
  <si>
    <t>TRẦN ANH ĐỨC</t>
  </si>
  <si>
    <t>P410 50B Châu Long HN</t>
  </si>
  <si>
    <t>29L49286</t>
  </si>
  <si>
    <t>29M25185</t>
  </si>
  <si>
    <t>80 Cửa bắc Hà Nội</t>
  </si>
  <si>
    <t>29L70356</t>
  </si>
  <si>
    <t>1 Châu Long Ba Đình HN</t>
  </si>
  <si>
    <t>29N42762</t>
  </si>
  <si>
    <t>Số 50 Châu Long Ba Đình</t>
  </si>
  <si>
    <t>29AA06610</t>
  </si>
  <si>
    <t>VƯƠNG VÂN DUNG</t>
  </si>
  <si>
    <t>62 Châu Long,Trúc Bạch, Ba Đình</t>
  </si>
  <si>
    <t>29L86094</t>
  </si>
  <si>
    <t>50 Châu Long Trúc Bạch Hà Nội</t>
  </si>
  <si>
    <t>29L82995</t>
  </si>
  <si>
    <t>QUẢN THỊ VÂN HẢI</t>
  </si>
  <si>
    <t>41 Châu Long Ba Đình HN</t>
  </si>
  <si>
    <t>29202FC</t>
  </si>
  <si>
    <t>HOÀNG BÁ KHANG</t>
  </si>
  <si>
    <t>73 Châu Long, Ba Đình, Hà Nội</t>
  </si>
  <si>
    <t>29N65355</t>
  </si>
  <si>
    <t>TRẦN ĐỨC HIỆP</t>
  </si>
  <si>
    <t>61 Châu Long Trúc Bạch</t>
  </si>
  <si>
    <t>29265XY</t>
  </si>
  <si>
    <t>50 Châu Long, Trúc Bạch</t>
  </si>
  <si>
    <t>30H52493</t>
  </si>
  <si>
    <t>29N76901</t>
  </si>
  <si>
    <t>P14 50B Châu Long Ba Đình</t>
  </si>
  <si>
    <t>29542TM</t>
  </si>
  <si>
    <t>TRẦN THỊ HUỆ</t>
  </si>
  <si>
    <t>1 NGÕ CHÂU LONG</t>
  </si>
  <si>
    <t>29672Z8</t>
  </si>
  <si>
    <t>VŨ THỊ CHI</t>
  </si>
  <si>
    <t>1 Châu Long ,Trúc Bạch, Ba Đình,HN</t>
  </si>
  <si>
    <t>29673XE</t>
  </si>
  <si>
    <t>51 CHÂU LONG</t>
  </si>
  <si>
    <t>29785S5</t>
  </si>
  <si>
    <t>45 Châu Long, Trúc Bạch, BĐ, HN</t>
  </si>
  <si>
    <t>29S78486</t>
  </si>
  <si>
    <t>ĐỖ QUỐC HƯNG</t>
  </si>
  <si>
    <t>29A60234</t>
  </si>
  <si>
    <t>45 Châu Long</t>
  </si>
  <si>
    <t>29FA3392</t>
  </si>
  <si>
    <t>50 Châu Long-HN</t>
  </si>
  <si>
    <t>29L40903</t>
  </si>
  <si>
    <t>ĐẶNG KIM ANH</t>
  </si>
  <si>
    <t>49 Châu Long Trúc Bạch BĐ</t>
  </si>
  <si>
    <t>29R57202</t>
  </si>
  <si>
    <t>1 Ngõ Châu Long Trúc Bạch HN</t>
  </si>
  <si>
    <t>29R83410</t>
  </si>
  <si>
    <t>29R71379</t>
  </si>
  <si>
    <t>Số 2 Đặng Dung Trúc Bạch HN</t>
  </si>
  <si>
    <t>30H29381</t>
  </si>
  <si>
    <t>PHẠM MỸ LAN PHƯƠNG</t>
  </si>
  <si>
    <t>41 Châu Long,Trúc Bạch,BĐ</t>
  </si>
  <si>
    <t>30H36218</t>
  </si>
  <si>
    <t>9 Ngõ Châu Long T/Bạch BĐ</t>
  </si>
  <si>
    <t>29825K9</t>
  </si>
  <si>
    <t>BÙI SỸ THẾ</t>
  </si>
  <si>
    <t>60 Châu Long,Trúc Bạch,Ba Đình,HN</t>
  </si>
  <si>
    <t>29704TE</t>
  </si>
  <si>
    <t>76 Nguyễn Trường Tộ,trúc Bạch,BĐ,HN</t>
  </si>
  <si>
    <t>29A102519</t>
  </si>
  <si>
    <t>84 N/T/Tộ,Trúc Bạch,BĐ,HN</t>
  </si>
  <si>
    <t>29B161347</t>
  </si>
  <si>
    <t>ĐẶNG LINH TRANG</t>
  </si>
  <si>
    <t>76 Nguyễn Trường Tộ T.Bạch BĐ</t>
  </si>
  <si>
    <t>31584T4</t>
  </si>
  <si>
    <t>TRẦN THỊ KIM ANH</t>
  </si>
  <si>
    <t>53 Châu Long Ba Đình, Hà Nội</t>
  </si>
  <si>
    <t>31608M6</t>
  </si>
  <si>
    <t>NGUYỄN THJ PHƯƠNG DUNG</t>
  </si>
  <si>
    <t>P408 TT NGÂN HÀNG- CHÂU LONG</t>
  </si>
  <si>
    <t>29156KL</t>
  </si>
  <si>
    <t>43 Châu Long,ba Đình,hà Nội</t>
  </si>
  <si>
    <t>29352LT</t>
  </si>
  <si>
    <t>TRẦN VĂN THINH</t>
  </si>
  <si>
    <t>1 Ngõ Châu Long,Ba Đình,HK,HN</t>
  </si>
  <si>
    <t>31666X6</t>
  </si>
  <si>
    <t>NGUYỄN THỊ PHI ĐIỆP</t>
  </si>
  <si>
    <t>55 Châu Long, Trúc Bạch</t>
  </si>
  <si>
    <t>29H28012</t>
  </si>
  <si>
    <t>50 Châu Long Ba Đình HN</t>
  </si>
  <si>
    <t>29L34006</t>
  </si>
  <si>
    <t>77 Phạm Hồng Thái HN</t>
  </si>
  <si>
    <t>30L16834</t>
  </si>
  <si>
    <t>PHAN HOÀNG LIÊN</t>
  </si>
  <si>
    <t>5 Đặng Dung Trúc Bạch BĐ</t>
  </si>
  <si>
    <t>32634F1</t>
  </si>
  <si>
    <t>NGUYỄN VĂN LỊCH</t>
  </si>
  <si>
    <t>25 PHAN HUY ÍCH, Phường Ba Đình, Hà Nội</t>
  </si>
  <si>
    <t>29R83436</t>
  </si>
  <si>
    <t>VŨ NGỌC KỲ</t>
  </si>
  <si>
    <t>3 ngõ hàng bún, phường ba đình, hà nội</t>
  </si>
  <si>
    <t>29B111346</t>
  </si>
  <si>
    <t>6 hàng than, phường ba đình, hà nội</t>
  </si>
  <si>
    <t>29B143258</t>
  </si>
  <si>
    <t>LÊ NHƯ CẢNH</t>
  </si>
  <si>
    <t>9 ngõ hàng bún, phường ba đình, hà nội</t>
  </si>
  <si>
    <t>29L44088</t>
  </si>
  <si>
    <t>NGUYỄN MINH TIẾN</t>
  </si>
  <si>
    <t>14b hàng than, phường ba đình, hà nội</t>
  </si>
  <si>
    <t>29L44990</t>
  </si>
  <si>
    <t>10 ngõ hàng bún, phường ba đình, hà nội</t>
  </si>
  <si>
    <t>29N53350</t>
  </si>
  <si>
    <t>Số 6 Ngõ Hàng Bún Ba Đình</t>
  </si>
  <si>
    <t>29N53903</t>
  </si>
  <si>
    <t>Số 10 Ngõ Hàng Bún Ba Đình</t>
  </si>
  <si>
    <t>29R92388</t>
  </si>
  <si>
    <t>ĐÀO NGỌC DŨNG</t>
  </si>
  <si>
    <t>8 Ngõ Hàng Bún Ba Đình</t>
  </si>
  <si>
    <t>29FA4352</t>
  </si>
  <si>
    <t>NGUYỄN DỤNG ĐỘ</t>
  </si>
  <si>
    <t>10 Nguyễn Trướng Tộ</t>
  </si>
  <si>
    <t>29824V8</t>
  </si>
  <si>
    <t>CHU VĂN HÙNG</t>
  </si>
  <si>
    <t>SỐ 8 PHAN HUY ÍCH</t>
  </si>
  <si>
    <t>29922R7</t>
  </si>
  <si>
    <t>CAO THỊ HUỆ</t>
  </si>
  <si>
    <t>20 Phan Huy Ích</t>
  </si>
  <si>
    <t>31306S3</t>
  </si>
  <si>
    <t>NGUYỄN VĂN QUỸ</t>
  </si>
  <si>
    <t>57 Nguyễn Trường Tộ, BĐ, Hà Nội</t>
  </si>
  <si>
    <t>29L82877</t>
  </si>
  <si>
    <t>10 Ngõ Hàng Bún Hà Nội</t>
  </si>
  <si>
    <t>29X83220</t>
  </si>
  <si>
    <t>14B Hàng Than BĐ</t>
  </si>
  <si>
    <t>29128X7</t>
  </si>
  <si>
    <t>25 NGUYỄN TRƯỜNG TỘ</t>
  </si>
  <si>
    <t>29H34195</t>
  </si>
  <si>
    <t>BÌ ĐĂNG LƯ</t>
  </si>
  <si>
    <t>64 Trần Phú BĐ</t>
  </si>
  <si>
    <t>29H34064</t>
  </si>
  <si>
    <t>BÙI QUÝ HIỂU</t>
  </si>
  <si>
    <t>48 Sơn Tây</t>
  </si>
  <si>
    <t>29L21640</t>
  </si>
  <si>
    <t>BÙI THẾ LÂN</t>
  </si>
  <si>
    <t>64 Trần Phú Ba Đình</t>
  </si>
  <si>
    <t>31422M3</t>
  </si>
  <si>
    <t>BÙI THỊ HOÀNG YẾN</t>
  </si>
  <si>
    <t>29430PX</t>
  </si>
  <si>
    <t>BÙI THỊ MINH CHÂU</t>
  </si>
  <si>
    <t>Nguyễn Phạm Tuân, Ba Đình, Hà Nội</t>
  </si>
  <si>
    <t>31371V4</t>
  </si>
  <si>
    <t>BÙI THỊ THOA</t>
  </si>
  <si>
    <t>64 Trần Phú,Điện Biên,BĐ,HN</t>
  </si>
  <si>
    <t>29899V4</t>
  </si>
  <si>
    <t>BÙI VĂN NGỢI</t>
  </si>
  <si>
    <t>29V46399</t>
  </si>
  <si>
    <t>ĐÀM MẠNH PHONG</t>
  </si>
  <si>
    <t>29X45833</t>
  </si>
  <si>
    <t>29N58210</t>
  </si>
  <si>
    <t>64 Trần Phú Ba Đình Hà Nội</t>
  </si>
  <si>
    <t>29R10200</t>
  </si>
  <si>
    <t>64 Trần Phú Hà Nội</t>
  </si>
  <si>
    <t>29K59702</t>
  </si>
  <si>
    <t>ĐÀM THỊ THU HƯƠNG</t>
  </si>
  <si>
    <t>64 Trần Phú Ba Đình HN</t>
  </si>
  <si>
    <t>29M90648</t>
  </si>
  <si>
    <t>ĐẶNG ĐỨC THỤ</t>
  </si>
  <si>
    <t>Số 46 Sơn Tây Ba Đình HN</t>
  </si>
  <si>
    <t>29U46453</t>
  </si>
  <si>
    <t>ĐẶNG THỊ BÍCH NGỌC</t>
  </si>
  <si>
    <t>42 Sơn Tây Điện Biên B/Đình</t>
  </si>
  <si>
    <t>29H83749</t>
  </si>
  <si>
    <t>ĐẶNG THỊ VÂN</t>
  </si>
  <si>
    <t>64 Trần Phú Điện Biên BĐ</t>
  </si>
  <si>
    <t>29P21513</t>
  </si>
  <si>
    <t>ĐẶNG THU QUỲNH</t>
  </si>
  <si>
    <t>22 Sơn Tây P.Điện Biên Ba Đình</t>
  </si>
  <si>
    <t>29455L4</t>
  </si>
  <si>
    <t>ĐẶNG THUÝ AN</t>
  </si>
  <si>
    <t>42 Sơn Tây,Điện Biên, Ba Đình, HN</t>
  </si>
  <si>
    <t>29M47486</t>
  </si>
  <si>
    <t>ĐÀO DUY CHUNG</t>
  </si>
  <si>
    <t>Số 2 Lê Trực Ba Đình</t>
  </si>
  <si>
    <t>29L77882</t>
  </si>
  <si>
    <t>ĐÀO QUANG THIỆU</t>
  </si>
  <si>
    <t>64 Trần Phú HN</t>
  </si>
  <si>
    <t>29H81713</t>
  </si>
  <si>
    <t>ĐÀO THANH MỴ</t>
  </si>
  <si>
    <t>29K78333</t>
  </si>
  <si>
    <t>ĐÀO VĂN BẨY</t>
  </si>
  <si>
    <t>29L99525</t>
  </si>
  <si>
    <t>ĐIÊU QUỐC HƯƠNG</t>
  </si>
  <si>
    <t>TT.NM TB Bưu Điện-64 Trần Phú-</t>
  </si>
  <si>
    <t>29H93816</t>
  </si>
  <si>
    <t>ĐIỀU QUỐC HƯƠNG</t>
  </si>
  <si>
    <t>TT N/M TB B/Điện 64 Trần Phú</t>
  </si>
  <si>
    <t>29L56346</t>
  </si>
  <si>
    <t>ĐINH THỊ NHIỆM</t>
  </si>
  <si>
    <t>29031TR</t>
  </si>
  <si>
    <t>ĐINH VĂN CHỤC</t>
  </si>
  <si>
    <t>Tt 64 Trần Phú,Điện Biên,BĐ,hn</t>
  </si>
  <si>
    <t>29N90667</t>
  </si>
  <si>
    <t>ĐỖ NGỌC ANH</t>
  </si>
  <si>
    <t>2 Lê Trực Ba Đình HN</t>
  </si>
  <si>
    <t>29N23708</t>
  </si>
  <si>
    <t>29R31404</t>
  </si>
  <si>
    <t>ĐỖ NGỌC ÁNH</t>
  </si>
  <si>
    <t>2 Lê Trực Điện Biên Ba Đình</t>
  </si>
  <si>
    <t>29K42290</t>
  </si>
  <si>
    <t>ĐỖ NGỌC THU</t>
  </si>
  <si>
    <t>44B Sơn Tây Ba Đình HN</t>
  </si>
  <si>
    <t>29F12086</t>
  </si>
  <si>
    <t>ĐỖ THỊ MINH THUÝ</t>
  </si>
  <si>
    <t>Số 6B Sơn Tây-Ba Đình</t>
  </si>
  <si>
    <t>29M79587</t>
  </si>
  <si>
    <t>ĐỖ THỊ NGỌC ANH</t>
  </si>
  <si>
    <t>29582V1</t>
  </si>
  <si>
    <t>14B NGUYỄN PHẠM TUÂNBa Đình, Hà Nội</t>
  </si>
  <si>
    <t>29F96468</t>
  </si>
  <si>
    <t>ĐOÀN THẾ HOẠCH</t>
  </si>
  <si>
    <t>62 Trần Phú Ba Đình</t>
  </si>
  <si>
    <t>29S16649</t>
  </si>
  <si>
    <t>ĐOÀN THẾ VINH</t>
  </si>
  <si>
    <t>29FB4843</t>
  </si>
  <si>
    <t>ĐOÀN THỊ ANH THƯ</t>
  </si>
  <si>
    <t>62 Trần Phú Điện Biên BĐ</t>
  </si>
  <si>
    <t>31439X4</t>
  </si>
  <si>
    <t>ĐOÀN XUÂN VŨ</t>
  </si>
  <si>
    <t>64 Trần Phú</t>
  </si>
  <si>
    <t>29H51491</t>
  </si>
  <si>
    <t>ĐOÀN XUÂN VŨ</t>
  </si>
  <si>
    <t>31708X4</t>
  </si>
  <si>
    <t>DƯƠNG ĐỨC PHỔ</t>
  </si>
  <si>
    <t>29H34907</t>
  </si>
  <si>
    <t>DƯƠNG THẾ DY</t>
  </si>
  <si>
    <t>29F86947</t>
  </si>
  <si>
    <t>DƯƠNG THỊ THU PHƯỢNG</t>
  </si>
  <si>
    <t>31340P2</t>
  </si>
  <si>
    <t>DUONG TUAN HUNG</t>
  </si>
  <si>
    <t>64 TRAN PHU,Điện Biên, Ba Đình,HN</t>
  </si>
  <si>
    <t>29F96009</t>
  </si>
  <si>
    <t>DƯƠNG TUẤN HÙNG</t>
  </si>
  <si>
    <t>64 Trần Phú-HN</t>
  </si>
  <si>
    <t>29K40939</t>
  </si>
  <si>
    <t>DƯƠNG VĂN HỰU</t>
  </si>
  <si>
    <t>29H67650</t>
  </si>
  <si>
    <t>GIANG THỊ TƯƠI</t>
  </si>
  <si>
    <t>64 Trần Phú Điện Biên</t>
  </si>
  <si>
    <t>29135T1</t>
  </si>
  <si>
    <t>HÀ ĐÌNH CHIẾN</t>
  </si>
  <si>
    <t>Số 2 Lê Trực, ĐB, BĐ, HN</t>
  </si>
  <si>
    <t>29900R4</t>
  </si>
  <si>
    <t>HÀN NGUYỆT THU HƯƠNG</t>
  </si>
  <si>
    <t>62 TRẦN PHÚ Ba Đình, Hà Nội</t>
  </si>
  <si>
    <t>29FB791</t>
  </si>
  <si>
    <t>64 trần phú</t>
  </si>
  <si>
    <t>29931XR</t>
  </si>
  <si>
    <t>HOÀNG HỒNG THANH</t>
  </si>
  <si>
    <t>29Y11144</t>
  </si>
  <si>
    <t>HOÀNG THANH THUỶ</t>
  </si>
  <si>
    <t>29K52931</t>
  </si>
  <si>
    <t>HOÀNG THU NGÂN</t>
  </si>
  <si>
    <t>2 Lê Trực Ba Đình</t>
  </si>
  <si>
    <t>29L66353</t>
  </si>
  <si>
    <t>29H39336</t>
  </si>
  <si>
    <t>HOÀNG VĂN BIÊN</t>
  </si>
  <si>
    <t>29K36845</t>
  </si>
  <si>
    <t>HOÀNG BÍCH HẰNG</t>
  </si>
  <si>
    <t>38 Sơn Tây Ba Đình HN</t>
  </si>
  <si>
    <t>29M97705</t>
  </si>
  <si>
    <t>NGUYỄN SỸ TUẤN</t>
  </si>
  <si>
    <t>38 Sơn Tây Điện Biên HN</t>
  </si>
  <si>
    <t>30H99251</t>
  </si>
  <si>
    <t>ĐINH HÀ KIỂN</t>
  </si>
  <si>
    <t>29N76252</t>
  </si>
  <si>
    <t>NGÔ THỊ PHƯƠNG HOA</t>
  </si>
  <si>
    <t>Số 10 Phố Sơn Tây Điện Biên</t>
  </si>
  <si>
    <t>29M15001</t>
  </si>
  <si>
    <t>29672VS</t>
  </si>
  <si>
    <t>LẠI DỨC HIỀN</t>
  </si>
  <si>
    <t>64 TRẦN PHÚ,BĐ, HN</t>
  </si>
  <si>
    <t>29305FD</t>
  </si>
  <si>
    <t>LÊ CHÍNH ĐỨC</t>
  </si>
  <si>
    <t>36 Sơn Tây, Ba Đình, Hà Nội</t>
  </si>
  <si>
    <t>29326VA</t>
  </si>
  <si>
    <t>LÊ DANH TOÀN</t>
  </si>
  <si>
    <t>130 Sơn Tây,Điện Biên</t>
  </si>
  <si>
    <t>29B178668</t>
  </si>
  <si>
    <t>LÊ MINH HẰNG</t>
  </si>
  <si>
    <t>4 Ngõ 32B Sơn Tây Điện Biên Ba Đình</t>
  </si>
  <si>
    <t>29H16627</t>
  </si>
  <si>
    <t>LÊ QUỐC QUỲNH</t>
  </si>
  <si>
    <t>31439X6</t>
  </si>
  <si>
    <t>LÊ THỊ ĐIỂM</t>
  </si>
  <si>
    <t>64 TRẦN PHÚ , BĐ, HN</t>
  </si>
  <si>
    <t>29291XU</t>
  </si>
  <si>
    <t>LÊ THỊ THÂN</t>
  </si>
  <si>
    <t>16 SƠN TÂY, BĐ, HN</t>
  </si>
  <si>
    <t>29052XE</t>
  </si>
  <si>
    <t>64 TRẦN PHÚ</t>
  </si>
  <si>
    <t>29M25562</t>
  </si>
  <si>
    <t>LÊ THỊ TIẾN</t>
  </si>
  <si>
    <t>62D Trần Phú Hà Nội</t>
  </si>
  <si>
    <t>29232T4</t>
  </si>
  <si>
    <t>LÊ THU HÀ</t>
  </si>
  <si>
    <t>62G TRẦN PHÚ</t>
  </si>
  <si>
    <t>29H40463</t>
  </si>
  <si>
    <t>LÊ TRUNG DŨNG</t>
  </si>
  <si>
    <t>29K85759</t>
  </si>
  <si>
    <t>29P30788</t>
  </si>
  <si>
    <t>62D Trần Phú Điện Biên Ba Đình</t>
  </si>
  <si>
    <t>29N70136</t>
  </si>
  <si>
    <t>Số 62D Trần Phú Ba Đình</t>
  </si>
  <si>
    <t>29FB6538</t>
  </si>
  <si>
    <t>LÊ VĂN HOA</t>
  </si>
  <si>
    <t>22 Nguyễn Phạm Tuân BĐ</t>
  </si>
  <si>
    <t>29R31653</t>
  </si>
  <si>
    <t>32345F1</t>
  </si>
  <si>
    <t>LÊ VĂN THẮNG</t>
  </si>
  <si>
    <t>29H90314</t>
  </si>
  <si>
    <t>29M15536</t>
  </si>
  <si>
    <t>29422S3</t>
  </si>
  <si>
    <t>LƯƠNG THỊ BÌNH</t>
  </si>
  <si>
    <t>Số 7 Sơn Tây, Đ. Biên, B.Đình, HN</t>
  </si>
  <si>
    <t>29R71505</t>
  </si>
  <si>
    <t>LƯU BÁ HÙNG</t>
  </si>
  <si>
    <t>29X70671</t>
  </si>
  <si>
    <t>64 Trần Phú điện Biên Ba đình</t>
  </si>
  <si>
    <t>29R70580</t>
  </si>
  <si>
    <t>Số 64 Trần Phú Ba Đình</t>
  </si>
  <si>
    <t>29K81975</t>
  </si>
  <si>
    <t>LƯU THỊ HỒNG HUỆ</t>
  </si>
  <si>
    <t>29B144470</t>
  </si>
  <si>
    <t>LƯU TUẤN ANH</t>
  </si>
  <si>
    <t>29B123101</t>
  </si>
  <si>
    <t>LÝ THỊ BÍCH HẰNG</t>
  </si>
  <si>
    <t>44 Sơn Tây Điện Biên BĐ</t>
  </si>
  <si>
    <t>29K59030</t>
  </si>
  <si>
    <t>LÝ THỊ MINH</t>
  </si>
  <si>
    <t>5 Phố Sơn Tây BĐ</t>
  </si>
  <si>
    <t>29U77978</t>
  </si>
  <si>
    <t>5 Sơn Tây điện Biên Ba Đình</t>
  </si>
  <si>
    <t>29H34029</t>
  </si>
  <si>
    <t>NGÔ HỮU THẮNG</t>
  </si>
  <si>
    <t>28 Sơn tây</t>
  </si>
  <si>
    <t>29FA8473</t>
  </si>
  <si>
    <t>28-Sơn Tây Điện Biên BĐHN</t>
  </si>
  <si>
    <t>29H77878</t>
  </si>
  <si>
    <t>NGÔ THỊ BÌNH</t>
  </si>
  <si>
    <t>29R91021</t>
  </si>
  <si>
    <t>NGÔ THỊ SÂM</t>
  </si>
  <si>
    <t>64 Trần Phú Điện Biên Ba Đình</t>
  </si>
  <si>
    <t>29M18192</t>
  </si>
  <si>
    <t>29K72234</t>
  </si>
  <si>
    <t>NGÔ VĂN LUỸ</t>
  </si>
  <si>
    <t>29H46252</t>
  </si>
  <si>
    <t>29FA3091</t>
  </si>
  <si>
    <t>NGUYỄN BÁ NGHIÊM</t>
  </si>
  <si>
    <t>31816S2</t>
  </si>
  <si>
    <t>NGUYỄN CHÁNH QUẢNG</t>
  </si>
  <si>
    <t>64 Trần Phú, Ba Đình, Hà Nội</t>
  </si>
  <si>
    <t>29H49649</t>
  </si>
  <si>
    <t>NGUYỄN CÔNG VỊ</t>
  </si>
  <si>
    <t>29R84023</t>
  </si>
  <si>
    <t>29H96922</t>
  </si>
  <si>
    <t>29736TD</t>
  </si>
  <si>
    <t>NGUYỄN ĐỨC DŨNG</t>
  </si>
  <si>
    <t>64 TRẦN PHÚ</t>
  </si>
  <si>
    <t>29H34132</t>
  </si>
  <si>
    <t>29H34055</t>
  </si>
  <si>
    <t>29M87688</t>
  </si>
  <si>
    <t>NGUYỄN ĐỨC THÀNH</t>
  </si>
  <si>
    <t>36 Sơn Tây-Hà Nội</t>
  </si>
  <si>
    <t>29N57651</t>
  </si>
  <si>
    <t>NGUYỄN ĐỨC VỤ</t>
  </si>
  <si>
    <t>Số 6B Sơn Tây Ba Đình</t>
  </si>
  <si>
    <t>29P19206</t>
  </si>
  <si>
    <t>NGUYỄN GIAO LOAN</t>
  </si>
  <si>
    <t>6 Nguyễn Phạm Tuân Ba Đình HN</t>
  </si>
  <si>
    <t>29L51953</t>
  </si>
  <si>
    <t>NGUYỄN HOÀNG VÂN</t>
  </si>
  <si>
    <t>29L70564</t>
  </si>
  <si>
    <t>29K49474</t>
  </si>
  <si>
    <t>NGUYỄN HỒNG TRANG</t>
  </si>
  <si>
    <t>25 Nguyễn Phạm Tuân BĐ</t>
  </si>
  <si>
    <t>29M37953</t>
  </si>
  <si>
    <t>NGUYỄN HỮU BẮC</t>
  </si>
  <si>
    <t>29170S2</t>
  </si>
  <si>
    <t>KHU TT 64 TRẦN PHÚ</t>
  </si>
  <si>
    <t>29477U9</t>
  </si>
  <si>
    <t>NGUYỄN HỮU KHÁNH</t>
  </si>
  <si>
    <t>29M59093</t>
  </si>
  <si>
    <t>NGUYỄN HUY QUANG</t>
  </si>
  <si>
    <t>40 Sơn Tây Ba Đình HN</t>
  </si>
  <si>
    <t>29PL816</t>
  </si>
  <si>
    <t>NGUYỄN KIM BÌNH</t>
  </si>
  <si>
    <t>64-Trần Phú-Hà Nội</t>
  </si>
  <si>
    <t>31500V4</t>
  </si>
  <si>
    <t>NGUYỄN LÊ SƠN</t>
  </si>
  <si>
    <t>64 Trần Phú,Điện Biên,bđ,hN</t>
  </si>
  <si>
    <t>29L41406</t>
  </si>
  <si>
    <t>64 Trần Phú-Ba Đình Hà Nội</t>
  </si>
  <si>
    <t>29L58025</t>
  </si>
  <si>
    <t>NGUYỄN MẠNH HƯNG</t>
  </si>
  <si>
    <t>62F Trần Phú HN</t>
  </si>
  <si>
    <t>29M74414</t>
  </si>
  <si>
    <t>NGUYỄN MINH HIỀN</t>
  </si>
  <si>
    <t>31058V8</t>
  </si>
  <si>
    <t>NGUYỄN MINH TÂN</t>
  </si>
  <si>
    <t>2 Lê Trực, Ba Đình, Hà Nội</t>
  </si>
  <si>
    <t>31128Y4</t>
  </si>
  <si>
    <t>2 Lê Trực, BĐ, Hà Nội</t>
  </si>
  <si>
    <t>29N81189</t>
  </si>
  <si>
    <t>29R46821</t>
  </si>
  <si>
    <t>NGUYỄN NGỌC ĐÀM</t>
  </si>
  <si>
    <t>32 Sơn Tây Ba Đình HN</t>
  </si>
  <si>
    <t>29M55168</t>
  </si>
  <si>
    <t>32 Sơn Tây HN</t>
  </si>
  <si>
    <t>31878Y4</t>
  </si>
  <si>
    <t>NGUYỄN NHƯ NGA</t>
  </si>
  <si>
    <t>44 Sơn Tây, BĐ, Hà Nội</t>
  </si>
  <si>
    <t>29K62524</t>
  </si>
  <si>
    <t>29M18366</t>
  </si>
  <si>
    <t>NGUYỄN PHÚC THỌ</t>
  </si>
  <si>
    <t>18 Sơn Tây Ba Đình HN</t>
  </si>
  <si>
    <t>29H28273</t>
  </si>
  <si>
    <t>29K26018</t>
  </si>
  <si>
    <t>29R83621</t>
  </si>
  <si>
    <t>NGUYỄN QUỐC AN</t>
  </si>
  <si>
    <t>5 Ngõ 62 Trần Phú Ba Đình</t>
  </si>
  <si>
    <t>29K10131</t>
  </si>
  <si>
    <t>NGUYỄN QUỐC BÌNH</t>
  </si>
  <si>
    <t>5 Ngõ 62 Trần Phú BĐ</t>
  </si>
  <si>
    <t>29R84882</t>
  </si>
  <si>
    <t>29539VE</t>
  </si>
  <si>
    <t>64 Trần Phú, Điện Biên, Ba Đình</t>
  </si>
  <si>
    <t>29H29712</t>
  </si>
  <si>
    <t>29521KL</t>
  </si>
  <si>
    <t>38 Sơn Tây, Ba Đình, Hà Nội</t>
  </si>
  <si>
    <t>29S69135</t>
  </si>
  <si>
    <t>NGUYỄN QUỐC NGỌC ANH</t>
  </si>
  <si>
    <t>5 Ngõ62 Trần Phú-Ba Đình</t>
  </si>
  <si>
    <t>29L21096</t>
  </si>
  <si>
    <t>NGUYỄN QUỐC THỊNH</t>
  </si>
  <si>
    <t>5 Ngõ 62 Trần Phú HN</t>
  </si>
  <si>
    <t>29F89584</t>
  </si>
  <si>
    <t>29P23971</t>
  </si>
  <si>
    <t>29M33703</t>
  </si>
  <si>
    <t>32 Sơn Tây Điện Biên</t>
  </si>
  <si>
    <t>29H41634</t>
  </si>
  <si>
    <t>NGUYỄN THANH PHÙNG</t>
  </si>
  <si>
    <t>31650X8</t>
  </si>
  <si>
    <t>31977M4</t>
  </si>
  <si>
    <t>Số 38 Sơn Tây</t>
  </si>
  <si>
    <t>31527V9</t>
  </si>
  <si>
    <t>11 SƠN TÂY</t>
  </si>
  <si>
    <t>29L89578</t>
  </si>
  <si>
    <t>30M22143</t>
  </si>
  <si>
    <t>NGUYỄN THỊ BÍCH THỦY</t>
  </si>
  <si>
    <t>29H93066</t>
  </si>
  <si>
    <t>40 Phố Sơn Tây Ba Đình HN</t>
  </si>
  <si>
    <t>29K20925</t>
  </si>
  <si>
    <t>NGUYỄN THỊ CÔNG NGUYÊN</t>
  </si>
  <si>
    <t>29R10509</t>
  </si>
  <si>
    <t>11 Sơn Tây HN</t>
  </si>
  <si>
    <t>29H39507</t>
  </si>
  <si>
    <t>29FA2927</t>
  </si>
  <si>
    <t>NGUYỄN THỊ HỒNG LOAN</t>
  </si>
  <si>
    <t>38 Sơn Tây</t>
  </si>
  <si>
    <t>29P47299</t>
  </si>
  <si>
    <t>Số 2 Lê Trực Ba Đình Hà Nội</t>
  </si>
  <si>
    <t>30M29884</t>
  </si>
  <si>
    <t>3 Sơn Tây Điện Biên BĐ</t>
  </si>
  <si>
    <t>29157NX</t>
  </si>
  <si>
    <t>Bộ Y Tế, Ba Đình, Hà Nội</t>
  </si>
  <si>
    <t>29M79090</t>
  </si>
  <si>
    <t>29K10943</t>
  </si>
  <si>
    <t>32 Sơn Tây Hà Nội</t>
  </si>
  <si>
    <t>31116P4</t>
  </si>
  <si>
    <t>NGUYEN THI MINH</t>
  </si>
  <si>
    <t>28 SON TAY,Điện Biên, Ba Đình,HN</t>
  </si>
  <si>
    <t>29Y93792</t>
  </si>
  <si>
    <t>52 Sơn Tây Điện Biên Ba đình</t>
  </si>
  <si>
    <t>29M68918</t>
  </si>
  <si>
    <t>29121XD</t>
  </si>
  <si>
    <t>29K22962</t>
  </si>
  <si>
    <t>NGUYỄN THỊ NHƯ LAN</t>
  </si>
  <si>
    <t>Số 2 Lê Trực Điện Biên B/Đình</t>
  </si>
  <si>
    <t>29H23028</t>
  </si>
  <si>
    <t>29H81444</t>
  </si>
  <si>
    <t>NGUYỄN THỊ PHƯƠNG ĐÔNG</t>
  </si>
  <si>
    <t>29L34186</t>
  </si>
  <si>
    <t>NGUYỄN THỊ PHƯƠNG HẢO</t>
  </si>
  <si>
    <t>28 Sơn Tây Ba Đình HN</t>
  </si>
  <si>
    <t>29P47684</t>
  </si>
  <si>
    <t>NGUYỄN THỊ PHƯƠNG THUỲ</t>
  </si>
  <si>
    <t>30L12857</t>
  </si>
  <si>
    <t>NGUYỄN THỊ SOÁT</t>
  </si>
  <si>
    <t>62E Trần Phú Điện Biên BĐ</t>
  </si>
  <si>
    <t>29Y64709</t>
  </si>
  <si>
    <t>36 Sơn Tây Ba Đình</t>
  </si>
  <si>
    <t>29B115835</t>
  </si>
  <si>
    <t>NGUYỄN THỊ THIỆN</t>
  </si>
  <si>
    <t>6 Ngõ 22 Sơn Tây điện Biên BĐ</t>
  </si>
  <si>
    <t>29L49921</t>
  </si>
  <si>
    <t>62G Trần Phú Ba Đình</t>
  </si>
  <si>
    <t>29N82484</t>
  </si>
  <si>
    <t>34 Sơn Tây Ba Đình Hà Nội</t>
  </si>
  <si>
    <t>29U80132</t>
  </si>
  <si>
    <t>NGUYỄN THỊ THUÝ NHUNG</t>
  </si>
  <si>
    <t>8 Nguyễn Phạm Tuân Ba Đình HN</t>
  </si>
  <si>
    <t>29L13154</t>
  </si>
  <si>
    <t>29H40196</t>
  </si>
  <si>
    <t>29501N8</t>
  </si>
  <si>
    <t>NGUYỄN THIỆN TRÍ</t>
  </si>
  <si>
    <t>64 Trần Phú,Điện Biên, Ba Đình,HN</t>
  </si>
  <si>
    <t>29M18401</t>
  </si>
  <si>
    <t>NGUYỄN THU THƯƠNG</t>
  </si>
  <si>
    <t>29K36285</t>
  </si>
  <si>
    <t>29Z129228</t>
  </si>
  <si>
    <t>29U87831</t>
  </si>
  <si>
    <t>29K91221</t>
  </si>
  <si>
    <t>30L17972</t>
  </si>
  <si>
    <t>29H46353</t>
  </si>
  <si>
    <t>8 Phố Sơn Tây</t>
  </si>
  <si>
    <t>29L64655</t>
  </si>
  <si>
    <t>NGUYỄN VĂN HỢI</t>
  </si>
  <si>
    <t>29R92735</t>
  </si>
  <si>
    <t>29470H8</t>
  </si>
  <si>
    <t>NGUYỄN VĂN KHUÊ</t>
  </si>
  <si>
    <t>62E TRẦN PHÚ</t>
  </si>
  <si>
    <t>29U2224</t>
  </si>
  <si>
    <t>NGUYỄN VĂN KHUÊ</t>
  </si>
  <si>
    <t>62E Trần Phú,ĐB, Ba Đình, Hà Nội</t>
  </si>
  <si>
    <t>31928P6</t>
  </si>
  <si>
    <t>NGUYEN VAN LONG</t>
  </si>
  <si>
    <t>32 SON TAY,Điện Biên, Ba Đình,HN</t>
  </si>
  <si>
    <t>29647TA</t>
  </si>
  <si>
    <t>32 Phố Sơn Tây, Ba Đình, Hà Nội</t>
  </si>
  <si>
    <t>29400X7</t>
  </si>
  <si>
    <t>32 SƠN TÂY</t>
  </si>
  <si>
    <t>31843S2</t>
  </si>
  <si>
    <t>32 Sơn Tây, Ba Đình, Hà Nội</t>
  </si>
  <si>
    <t>29851VE</t>
  </si>
  <si>
    <t>32 Sơn Tây, Điện Biên</t>
  </si>
  <si>
    <t>29935R4</t>
  </si>
  <si>
    <t>32 SƠN TÂY,Ba Đình, Hà Nội</t>
  </si>
  <si>
    <t>29L73484</t>
  </si>
  <si>
    <t>NGUYỄN VĂN LÝ</t>
  </si>
  <si>
    <t>64 Trần phú HN</t>
  </si>
  <si>
    <t>29079X2</t>
  </si>
  <si>
    <t>25 Nguyễn Phạm Tuân</t>
  </si>
  <si>
    <t>29L19901</t>
  </si>
  <si>
    <t>29205XC</t>
  </si>
  <si>
    <t>29N87787</t>
  </si>
  <si>
    <t>NGUYỄN VIẾT TUẤN</t>
  </si>
  <si>
    <t>Số 2 Lê Trực Ba Đình HN</t>
  </si>
  <si>
    <t>29M41149</t>
  </si>
  <si>
    <t>Số 2 Lê Trực Hà Nội</t>
  </si>
  <si>
    <t>32589K1</t>
  </si>
  <si>
    <t>NGUYỄN XUÂN ĐOAN</t>
  </si>
  <si>
    <t>64 Trần Phú, Điện Biên, BĐ</t>
  </si>
  <si>
    <t>29K42024</t>
  </si>
  <si>
    <t>29363V4</t>
  </si>
  <si>
    <t>NGUYỄN XUÂN THANH</t>
  </si>
  <si>
    <t>Sô 36 Sơn Tây</t>
  </si>
  <si>
    <t>29V26569</t>
  </si>
  <si>
    <t>PHẠM BẢO THẮNG</t>
  </si>
  <si>
    <t>29H29277</t>
  </si>
  <si>
    <t>PHẠM HỒNG CỰ</t>
  </si>
  <si>
    <t>29K52373</t>
  </si>
  <si>
    <t>PHẠM HỒNG HẠNH</t>
  </si>
  <si>
    <t>29FA8482</t>
  </si>
  <si>
    <t>PHẠM HỒNG THUÝ</t>
  </si>
  <si>
    <t>64-Trần Phú Ba Đình HN</t>
  </si>
  <si>
    <t>29243HX</t>
  </si>
  <si>
    <t>PHẠM KHẮC DIỄN</t>
  </si>
  <si>
    <t>31204R9</t>
  </si>
  <si>
    <t>PHẠM NGỌC NGỰ</t>
  </si>
  <si>
    <t>31792U2</t>
  </si>
  <si>
    <t>PHẠM QUỐC HIỆP</t>
  </si>
  <si>
    <t>29H89991</t>
  </si>
  <si>
    <t>29284T2</t>
  </si>
  <si>
    <t>PHẠM THANH HẢI</t>
  </si>
  <si>
    <t>29L89494</t>
  </si>
  <si>
    <t>PHẠM THANH HOA</t>
  </si>
  <si>
    <t>5 Sơn Tây Ba Đình HN</t>
  </si>
  <si>
    <t>29F9197</t>
  </si>
  <si>
    <t>PHẠM THANH PHONG</t>
  </si>
  <si>
    <t>14 sơn tây</t>
  </si>
  <si>
    <t>29F86567</t>
  </si>
  <si>
    <t>PHẠM THANH XUÂN</t>
  </si>
  <si>
    <t>42 Phố Sơn Tây</t>
  </si>
  <si>
    <t>29R22727</t>
  </si>
  <si>
    <t>PHẠM THẾ CHIẾN</t>
  </si>
  <si>
    <t>29H93087</t>
  </si>
  <si>
    <t>29N57843</t>
  </si>
  <si>
    <t>PHẠM THẾ ĐẠT</t>
  </si>
  <si>
    <t>29L31364</t>
  </si>
  <si>
    <t>29FA9687</t>
  </si>
  <si>
    <t>PHẠM THỊ NGỌC HÀ</t>
  </si>
  <si>
    <t>29R30969</t>
  </si>
  <si>
    <t>PHẠM THỊ NINH</t>
  </si>
  <si>
    <t>29N41452</t>
  </si>
  <si>
    <t>PHẠM THỊ PHƯƠNG NGA</t>
  </si>
  <si>
    <t>29L82605</t>
  </si>
  <si>
    <t>PHẠM THỊ THANH THUỶ</t>
  </si>
  <si>
    <t>29H40507</t>
  </si>
  <si>
    <t>29K97675</t>
  </si>
  <si>
    <t>PHẠM VĂN DIỆP</t>
  </si>
  <si>
    <t>29072ML</t>
  </si>
  <si>
    <t>PHẠM XUÂN THÍCH</t>
  </si>
  <si>
    <t>BỘ YTE, Ba Đình, Hà Nội</t>
  </si>
  <si>
    <t>29662Z5</t>
  </si>
  <si>
    <t>PHAN THÁI HƯNG</t>
  </si>
  <si>
    <t>64 Trần Phú ,Điện Biên, BĐ,HN</t>
  </si>
  <si>
    <t>29N23690</t>
  </si>
  <si>
    <t>PHAN THANH NAM</t>
  </si>
  <si>
    <t>29K29339</t>
  </si>
  <si>
    <t>30M21612</t>
  </si>
  <si>
    <t>29L98998</t>
  </si>
  <si>
    <t>31137V8</t>
  </si>
  <si>
    <t>29426VS</t>
  </si>
  <si>
    <t>PHAN THẾ HÙNG</t>
  </si>
  <si>
    <t>62 TRẦN PHÚ, BĐ, HN</t>
  </si>
  <si>
    <t>32297F1</t>
  </si>
  <si>
    <t>PHAN THẾ HÙNG</t>
  </si>
  <si>
    <t>62H TRẦN PHÚ</t>
  </si>
  <si>
    <t>29M10359</t>
  </si>
  <si>
    <t>PHAN THỊ NGÂN</t>
  </si>
  <si>
    <t>29096Y1</t>
  </si>
  <si>
    <t>PHÙNG ĐÌNH ĐĂNG</t>
  </si>
  <si>
    <t>64 TRẦN PHÚ, BA ĐÌNH, HÀ NỘI</t>
  </si>
  <si>
    <t>29N47774</t>
  </si>
  <si>
    <t>PHÙNG THỊ PHI LINH</t>
  </si>
  <si>
    <t>62/I Trần Phú Ba Đình HN</t>
  </si>
  <si>
    <t>29K65340</t>
  </si>
  <si>
    <t>62I Trần Phú Ba Đình</t>
  </si>
  <si>
    <t>29H46041</t>
  </si>
  <si>
    <t>PHÙNG VIẾT HƯNG</t>
  </si>
  <si>
    <t>62I Trần Phú</t>
  </si>
  <si>
    <t>29B111161</t>
  </si>
  <si>
    <t>QUÁCH HẢI YẾN</t>
  </si>
  <si>
    <t>29H28844</t>
  </si>
  <si>
    <t>TẠ MINH HOÀN</t>
  </si>
  <si>
    <t>20 Sơn Tây BĐ</t>
  </si>
  <si>
    <t>29N36110</t>
  </si>
  <si>
    <t>TẠ THỊ HIỀN</t>
  </si>
  <si>
    <t>29V64089</t>
  </si>
  <si>
    <t>TĂNG NGỌC YẾN</t>
  </si>
  <si>
    <t>29222TT</t>
  </si>
  <si>
    <t>TÔ MINH ĐỨC</t>
  </si>
  <si>
    <t>16 Phố Sơn Tây, Ba Đình, Hà Nội</t>
  </si>
  <si>
    <t>30L18002</t>
  </si>
  <si>
    <t>TÔ THỊ NGA</t>
  </si>
  <si>
    <t>9 Nguyễn Phạm Tuân BĐ</t>
  </si>
  <si>
    <t>30P70624</t>
  </si>
  <si>
    <t>9 Nguyễn Phạm Tuân Điện Biên</t>
  </si>
  <si>
    <t>29F86856</t>
  </si>
  <si>
    <t>TỐNG THỊ THANH HƯƠNG</t>
  </si>
  <si>
    <t>29X46414</t>
  </si>
  <si>
    <t>TRẦN ANH SƠN</t>
  </si>
  <si>
    <t>29N75366</t>
  </si>
  <si>
    <t>62G Trần Phú Ba Đình HN</t>
  </si>
  <si>
    <t>29H28420</t>
  </si>
  <si>
    <t>29V15091</t>
  </si>
  <si>
    <t>TRẦN CHÍ LUÂN</t>
  </si>
  <si>
    <t>29H67042</t>
  </si>
  <si>
    <t>TRẦN CHÍ LUẬN</t>
  </si>
  <si>
    <t>62G Trần Phú Điện Biên BĐ</t>
  </si>
  <si>
    <t>29R26675</t>
  </si>
  <si>
    <t>TRẦN ĐẶNG KHOA</t>
  </si>
  <si>
    <t>64-Trần Phú-Điện Biên-B/Đình</t>
  </si>
  <si>
    <t>29AA68714</t>
  </si>
  <si>
    <t>TRẦN ĐÌNH SƠN</t>
  </si>
  <si>
    <t>25 Nguyễn Phạm Tuân Điện Biên BĐ</t>
  </si>
  <si>
    <t>29597K8</t>
  </si>
  <si>
    <t>TRẦN ĐỨC TÙNG</t>
  </si>
  <si>
    <t>25 Nguyễn Phạm Tuân, ĐB, B.Đình, HN</t>
  </si>
  <si>
    <t>31028Y4</t>
  </si>
  <si>
    <t>25B Nguyễn Phạm Tuân, BĐ, Hà Nội</t>
  </si>
  <si>
    <t>29R84676</t>
  </si>
  <si>
    <t>TRẦN HOÀNG HẢI</t>
  </si>
  <si>
    <t>29H29502</t>
  </si>
  <si>
    <t>TRẦN HỮU DỤNG</t>
  </si>
  <si>
    <t>29302L5</t>
  </si>
  <si>
    <t>TRẦN NGỌC KHẢ</t>
  </si>
  <si>
    <t>5 Sơn Tây,Điện Biên, Ba Đình</t>
  </si>
  <si>
    <t>30H85312</t>
  </si>
  <si>
    <t>TRẦN PHƯƠNG HẢI</t>
  </si>
  <si>
    <t>31892R4</t>
  </si>
  <si>
    <t>TRẦN QUANG HIỆP</t>
  </si>
  <si>
    <t>29K32698</t>
  </si>
  <si>
    <t>TRẦN THỊ HỢI</t>
  </si>
  <si>
    <t>29L44580</t>
  </si>
  <si>
    <t>29N80608</t>
  </si>
  <si>
    <t>29L98504</t>
  </si>
  <si>
    <t>29N41726</t>
  </si>
  <si>
    <t>29P32574</t>
  </si>
  <si>
    <t>TRẦN THỊ LỆ TÂM</t>
  </si>
  <si>
    <t>32 Phố Sơn Tây Ba Đình HN</t>
  </si>
  <si>
    <t>29H96763</t>
  </si>
  <si>
    <t>30M29086</t>
  </si>
  <si>
    <t>TRẦN THỊ MỸ HẠNH</t>
  </si>
  <si>
    <t>29V22902</t>
  </si>
  <si>
    <t>TRẦN THỊ NGỌC HÀ</t>
  </si>
  <si>
    <t>22 Sơn Tây Ba đình HN</t>
  </si>
  <si>
    <t>29N65046</t>
  </si>
  <si>
    <t>TRẦN TRUNG NGHĨA</t>
  </si>
  <si>
    <t>29H34037</t>
  </si>
  <si>
    <t>TRẦN VĂN CHUNG</t>
  </si>
  <si>
    <t>TT 64 Trần Phú Ba Đình HN</t>
  </si>
  <si>
    <t>29N80356</t>
  </si>
  <si>
    <t>TRẦN VĂN LỰC</t>
  </si>
  <si>
    <t>TT 64 Trần Phú Ba Đình</t>
  </si>
  <si>
    <t>29H51549</t>
  </si>
  <si>
    <t>TRỊNH NGỌC HƯNG</t>
  </si>
  <si>
    <t>29K16405</t>
  </si>
  <si>
    <t>TRỊNH NGỌC MINH</t>
  </si>
  <si>
    <t>29K52230</t>
  </si>
  <si>
    <t>29F86471</t>
  </si>
  <si>
    <t>TRỊNH VĂN THÁI</t>
  </si>
  <si>
    <t>29H51642</t>
  </si>
  <si>
    <t>29L79263</t>
  </si>
  <si>
    <t>TRƯƠNG NGỌC THẮNG</t>
  </si>
  <si>
    <t>29L79211</t>
  </si>
  <si>
    <t>TRƯƠNG VIỆT HIỀN</t>
  </si>
  <si>
    <t>29L31062</t>
  </si>
  <si>
    <t>VÕ THỊ HOA</t>
  </si>
  <si>
    <t>29H69695</t>
  </si>
  <si>
    <t>VÕ VĂN TÙNG</t>
  </si>
  <si>
    <t>29K29147</t>
  </si>
  <si>
    <t>VŨ DƯƠNG THÀNH</t>
  </si>
  <si>
    <t>29N42963</t>
  </si>
  <si>
    <t>29B147908</t>
  </si>
  <si>
    <t>VŨ THÁI THANH</t>
  </si>
  <si>
    <t>29M57460</t>
  </si>
  <si>
    <t>31097X8</t>
  </si>
  <si>
    <t>VŨ THỊ HẰNG</t>
  </si>
  <si>
    <t>29R46445</t>
  </si>
  <si>
    <t>VŨ THỊ KIM DUNG</t>
  </si>
  <si>
    <t>11 Ngõ 15 Sơn Tây Điện Biên</t>
  </si>
  <si>
    <t>29FA2997</t>
  </si>
  <si>
    <t>VŨ THỊ KIM OÁNH</t>
  </si>
  <si>
    <t>62D Trần Phú</t>
  </si>
  <si>
    <t>29M83079</t>
  </si>
  <si>
    <t>29R84927</t>
  </si>
  <si>
    <t>VŨ THUÝ HƯƠNG</t>
  </si>
  <si>
    <t>42 Sơn Tây HN</t>
  </si>
  <si>
    <t>31096P2</t>
  </si>
  <si>
    <t>VU TIEN DUONG</t>
  </si>
  <si>
    <t>29H34239</t>
  </si>
  <si>
    <t>VŨ VĂN HỢP</t>
  </si>
  <si>
    <t>29L66375</t>
  </si>
  <si>
    <t>VŨ VĂN MIỄN</t>
  </si>
  <si>
    <t>TT 64 Trần Phú Hà Nội</t>
  </si>
  <si>
    <t>29FD031</t>
  </si>
  <si>
    <t>VŨ VĂN PHÚC</t>
  </si>
  <si>
    <t>6 sơn tây</t>
  </si>
  <si>
    <t>NGUYỄN ĐẠI HỘI</t>
  </si>
  <si>
    <t>ĐỖ THẾ VINH</t>
  </si>
  <si>
    <t>NGUYỄN TẤT BẰNG</t>
  </si>
  <si>
    <t>NGUYỄN HỮU LÂN</t>
  </si>
  <si>
    <t>TRẦN VĂN SƠN</t>
  </si>
  <si>
    <t>ĐINH LOAN NGHIÊN</t>
  </si>
  <si>
    <t>PHẠM THỊ MINH CHÂU</t>
  </si>
  <si>
    <t>NGUYỄN CHÍ HANH</t>
  </si>
  <si>
    <t>TRẦN XUÂN THẮNG</t>
  </si>
  <si>
    <t>NGUYỄN ĐA ĐỐNG</t>
  </si>
  <si>
    <t>ĐINH NGỌC TUẤN</t>
  </si>
  <si>
    <t>HỨA VĂN HÙNG</t>
  </si>
  <si>
    <t>TRẦN VĂN LẠI</t>
  </si>
  <si>
    <t>LÊ XUÂN TRƯỜNG</t>
  </si>
  <si>
    <t>NGUYỄN VĂN THẾ</t>
  </si>
  <si>
    <t>VŨ THỊ PHÚC</t>
  </si>
  <si>
    <t>TRẦN HOÀI ANH</t>
  </si>
  <si>
    <t>VŨ ĐÌNH BÌNH</t>
  </si>
  <si>
    <t>29865S4</t>
  </si>
  <si>
    <t>ĐỖ VĂN HÙNG</t>
  </si>
  <si>
    <t>112 Quán Thánh, Ba Đình, Hà Nội</t>
  </si>
  <si>
    <t>31122K6</t>
  </si>
  <si>
    <t>THẠCH QUỐC HƯNG</t>
  </si>
  <si>
    <t>51 QUÁN THÁNH</t>
  </si>
  <si>
    <t>29096TP</t>
  </si>
  <si>
    <t>PHẠM ĐỨC THUẬN</t>
  </si>
  <si>
    <t>64 QUÁN THÁNH</t>
  </si>
  <si>
    <t>29207VC</t>
  </si>
  <si>
    <t>LÊ XUÂN VIÊN</t>
  </si>
  <si>
    <t>90 QUÁN THÁNH, Ba Đình, Hà Nội</t>
  </si>
  <si>
    <t>29270N8</t>
  </si>
  <si>
    <t>23 Quan Thánh, Ba Đình, Hà Nội</t>
  </si>
  <si>
    <t>29649Y3</t>
  </si>
  <si>
    <t>PHẠM ĐỨC XƯƠNG</t>
  </si>
  <si>
    <t>64 Quán Thánh, Ba Đình, Hà Nội</t>
  </si>
  <si>
    <t>32144F3</t>
  </si>
  <si>
    <t>LÊ TIẾN LỮ</t>
  </si>
  <si>
    <t>BCH QUÂN SỰ QBĐ 88 QUÁN THÁNH</t>
  </si>
  <si>
    <t>32587H7</t>
  </si>
  <si>
    <t>HOÀNG TRUNG TÙNG</t>
  </si>
  <si>
    <t>16 QUÁN THÁNH</t>
  </si>
  <si>
    <t>29017VT</t>
  </si>
  <si>
    <t>PHÙNG THỊ THẢO</t>
  </si>
  <si>
    <t>78 Quán Thánh,Q T, Ba Đình, Hà Nội</t>
  </si>
  <si>
    <t>29051R3</t>
  </si>
  <si>
    <t>HÀ HUẾ</t>
  </si>
  <si>
    <t>74 Quán Thánh, Ba Đình, Hà Nội</t>
  </si>
  <si>
    <t>29097T7</t>
  </si>
  <si>
    <t>88 Quán Thánh, Ba Đình, Hà Nội</t>
  </si>
  <si>
    <t>29100F8</t>
  </si>
  <si>
    <t>PHẠM ĐÌNH VINH</t>
  </si>
  <si>
    <t>80 Yên Ninh, Ba Đình, Hà Nội</t>
  </si>
  <si>
    <t>29146H7</t>
  </si>
  <si>
    <t>VŨ THỊ HỒNG</t>
  </si>
  <si>
    <t>58 QUÁN THÁNH</t>
  </si>
  <si>
    <t>29150S5</t>
  </si>
  <si>
    <t>NGÔ DUY LIẾNG</t>
  </si>
  <si>
    <t>51 Quán Thánh, Ba Đình, Hà Nội</t>
  </si>
  <si>
    <t>29151N8</t>
  </si>
  <si>
    <t>PHẠM GIA ĐÍNH</t>
  </si>
  <si>
    <t>4 Quán Thánh, Ba Đình, Hà Nội</t>
  </si>
  <si>
    <t>29196MX</t>
  </si>
  <si>
    <t>LÊ THỊ THUẬN</t>
  </si>
  <si>
    <t>116 Quán Thánh, Ba Đình, Hà Nội</t>
  </si>
  <si>
    <t>29230X4</t>
  </si>
  <si>
    <t>ĐỖ ĐÌNH GIANG</t>
  </si>
  <si>
    <t>114 Quán Thánh, Ba Đình, Hà Nội</t>
  </si>
  <si>
    <t>29247L5</t>
  </si>
  <si>
    <t>NGUYỄN THANH TRÀ</t>
  </si>
  <si>
    <t>29257N9</t>
  </si>
  <si>
    <t>SỐ 4 Quán Thánh, Ba Đình, Hà Nội</t>
  </si>
  <si>
    <t>29268Y2</t>
  </si>
  <si>
    <t>31 Quán Thánh, Ba Đình, Hà Nội</t>
  </si>
  <si>
    <t>29275X9</t>
  </si>
  <si>
    <t>HÀ VŨ TUẤN</t>
  </si>
  <si>
    <t>74 QUÁN THÁNH</t>
  </si>
  <si>
    <t>29278LM</t>
  </si>
  <si>
    <t>74 Quán Thánh, BĐ, HN</t>
  </si>
  <si>
    <t>29306N6</t>
  </si>
  <si>
    <t>NGUYỄN XUÂN DUY</t>
  </si>
  <si>
    <t>49 Quán Thánh, Ba Đình, Hà Nội</t>
  </si>
  <si>
    <t>29351N8</t>
  </si>
  <si>
    <t>VŨ THỊ KIỀU NGÂN</t>
  </si>
  <si>
    <t>29368Y8</t>
  </si>
  <si>
    <t>NGUYỄN THỊ NGỌC ÁNH</t>
  </si>
  <si>
    <t>78 Quán Thánh, Ba Đình, Hà Nội</t>
  </si>
  <si>
    <t>29405N7</t>
  </si>
  <si>
    <t>PHẠM ĐỨC BÌNH</t>
  </si>
  <si>
    <t>29426V8</t>
  </si>
  <si>
    <t>HÀ VŨ KIM ANH</t>
  </si>
  <si>
    <t>SỐ 74 QUÁN THÁNH</t>
  </si>
  <si>
    <t>29456K7</t>
  </si>
  <si>
    <t xml:space="preserve"> TRẦN ĐOÀN SƠN</t>
  </si>
  <si>
    <t>94 Quán Thánh, Ba Đình, Hà Nội</t>
  </si>
  <si>
    <t>29469T3</t>
  </si>
  <si>
    <t xml:space="preserve"> NGUYỄN LANG</t>
  </si>
  <si>
    <t>23 Quán Thánh, Ba Đình, Hà Nội</t>
  </si>
  <si>
    <t>29477N4</t>
  </si>
  <si>
    <t xml:space="preserve"> HOÀNG VĂN NGỌC</t>
  </si>
  <si>
    <t>17 Quán Thánh, Ba Đình, Hà Nội</t>
  </si>
  <si>
    <t>29529N4</t>
  </si>
  <si>
    <t xml:space="preserve"> PHẠM QUỐC AN</t>
  </si>
  <si>
    <t>9 Quán Thánh, Ba Đình, Hà Nội</t>
  </si>
  <si>
    <t>29579XS</t>
  </si>
  <si>
    <t xml:space="preserve"> TRẦN QUANG KHẢI</t>
  </si>
  <si>
    <t>1 Quán Thánh, Ba Đình, Hà Nội</t>
  </si>
  <si>
    <t>29618T3</t>
  </si>
  <si>
    <t xml:space="preserve"> HÀ HUẾ</t>
  </si>
  <si>
    <t>29620Y9</t>
  </si>
  <si>
    <t xml:space="preserve"> LÊ HÙNG</t>
  </si>
  <si>
    <t>108 Quán Thánh, BĐ, Hà Nội</t>
  </si>
  <si>
    <t>29621S6</t>
  </si>
  <si>
    <t xml:space="preserve"> HOÀNG XUÂN KIẾM</t>
  </si>
  <si>
    <t>29656R7</t>
  </si>
  <si>
    <t xml:space="preserve"> ĐỖ BÁ CHÂU</t>
  </si>
  <si>
    <t>25 Quán Thánh, Ba Đình, Hà Nội</t>
  </si>
  <si>
    <t>29658X5</t>
  </si>
  <si>
    <t xml:space="preserve"> ĐẶNG VĂN THỤC</t>
  </si>
  <si>
    <t>29661L7</t>
  </si>
  <si>
    <t>29667Z4</t>
  </si>
  <si>
    <t xml:space="preserve"> NGUYỄN THÀNH LONG</t>
  </si>
  <si>
    <t>29 Quán Thánh, Ba Đình, Hà Nội</t>
  </si>
  <si>
    <t>29681TK</t>
  </si>
  <si>
    <t xml:space="preserve"> NGUYỄN DOÃN QUÂN</t>
  </si>
  <si>
    <t>29691XV</t>
  </si>
  <si>
    <t xml:space="preserve"> TRẦN QUÝ ĐỘ</t>
  </si>
  <si>
    <t>86 Quán Thánh, Ba Đình, Hà Nội</t>
  </si>
  <si>
    <t>29783R8</t>
  </si>
  <si>
    <t xml:space="preserve"> NGUYỄN TIẾN ĐẰNG</t>
  </si>
  <si>
    <t>29813S9</t>
  </si>
  <si>
    <t xml:space="preserve"> LÊ VĂN ANH</t>
  </si>
  <si>
    <t>88 Quán Thánh, BĐ, HN</t>
  </si>
  <si>
    <t>29851T7</t>
  </si>
  <si>
    <t xml:space="preserve"> NGUYỄN VĂN MẬT</t>
  </si>
  <si>
    <t>118c Quán Thánh, Ba Đình, Hà Nội</t>
  </si>
  <si>
    <t>29878L8</t>
  </si>
  <si>
    <t xml:space="preserve"> NGUYỄN HOÀ BÌNH</t>
  </si>
  <si>
    <t>6 Quán Thánh, Ba Đình, Hà Nội</t>
  </si>
  <si>
    <t>29885S3</t>
  </si>
  <si>
    <t xml:space="preserve"> NGUYỄN TRỌNG HIỂN</t>
  </si>
  <si>
    <t>118B Quán Thánh, Ba Đình, Hà Nội</t>
  </si>
  <si>
    <t>29886Z7</t>
  </si>
  <si>
    <t xml:space="preserve"> PHAN HỒNG SƠN</t>
  </si>
  <si>
    <t>29901V4</t>
  </si>
  <si>
    <t>108 Quán Thánh</t>
  </si>
  <si>
    <t>29952R1</t>
  </si>
  <si>
    <t xml:space="preserve"> LÊ THỊ NGỌC CHÂU</t>
  </si>
  <si>
    <t>SỐ 6 Quán Thánh, Ba Đình, Hà Nội</t>
  </si>
  <si>
    <t>31911R6</t>
  </si>
  <si>
    <t>TRỊNH TAM KIỆT</t>
  </si>
  <si>
    <t>31923P6</t>
  </si>
  <si>
    <t>PHAN THI PHUONG THUY</t>
  </si>
  <si>
    <t>31933X2</t>
  </si>
  <si>
    <t>TRỊNH THỊ THỤC</t>
  </si>
  <si>
    <t>47 Quán Thánh, Ba Đình, Hà Nội</t>
  </si>
  <si>
    <t>31951.S8</t>
  </si>
  <si>
    <t>TRƯƠNG THIÊN THANH</t>
  </si>
  <si>
    <t>98 Quán Thánh</t>
  </si>
  <si>
    <t>31960Y2</t>
  </si>
  <si>
    <t>NGUYỄN MINH ĐẮC</t>
  </si>
  <si>
    <t>80 Quán Thánh, Ba Đình, Hà Nội</t>
  </si>
  <si>
    <t>31976M3</t>
  </si>
  <si>
    <t>LÊ XUÂN DIỆU</t>
  </si>
  <si>
    <t>90 Quán Thánh</t>
  </si>
  <si>
    <t>31977S6</t>
  </si>
  <si>
    <t>TRẦN CÔNG KHANH</t>
  </si>
  <si>
    <t>31113Y2</t>
  </si>
  <si>
    <t>NGUYỄN HỮU TRÌNH</t>
  </si>
  <si>
    <t>51 Quán Thánh, BĐ, Hà Nội</t>
  </si>
  <si>
    <t>31134S1</t>
  </si>
  <si>
    <t xml:space="preserve"> NGUYỄN THANH LONG</t>
  </si>
  <si>
    <t>32831K1</t>
  </si>
  <si>
    <t xml:space="preserve"> TRỊNH NHƯ PHỨC</t>
  </si>
  <si>
    <t>90 Quán Thánh, Ba Đình, Hà Nội</t>
  </si>
  <si>
    <t>31173S2</t>
  </si>
  <si>
    <t>31243P9</t>
  </si>
  <si>
    <t>84 Quán Thánh, Ba Đình, Hà Nội</t>
  </si>
  <si>
    <t>31268P2</t>
  </si>
  <si>
    <t xml:space="preserve"> DO TUAN NGHIA</t>
  </si>
  <si>
    <t>31307S4</t>
  </si>
  <si>
    <t xml:space="preserve"> HỒ HỒNG</t>
  </si>
  <si>
    <t>31320V4</t>
  </si>
  <si>
    <t>31362S8</t>
  </si>
  <si>
    <t xml:space="preserve"> BÙI ĐỨC THANH</t>
  </si>
  <si>
    <t>17 QUÁN THÁNH, Q.THÁNH, BĐ, HN</t>
  </si>
  <si>
    <t>31364V2</t>
  </si>
  <si>
    <t xml:space="preserve"> CHÂU LÊ AN</t>
  </si>
  <si>
    <t>Số 4 Quán Thánh</t>
  </si>
  <si>
    <t>31380M2</t>
  </si>
  <si>
    <t xml:space="preserve"> VƯƠNG TAM SƠN</t>
  </si>
  <si>
    <t>72 Quán Thánh, Ba Đình, Hà Nội</t>
  </si>
  <si>
    <t>31392V4</t>
  </si>
  <si>
    <t>31399P8</t>
  </si>
  <si>
    <t xml:space="preserve"> PHẠM ĐĂNG BÁT</t>
  </si>
  <si>
    <t>SỐ 25 QUÁN THÁNH</t>
  </si>
  <si>
    <t>31421V4</t>
  </si>
  <si>
    <t xml:space="preserve"> NGUYỄN ĐÌNH BẮC</t>
  </si>
  <si>
    <t>7 Quán Thánh, Ba Đình, Hà Nội</t>
  </si>
  <si>
    <t>31447V4</t>
  </si>
  <si>
    <t>31484Y4</t>
  </si>
  <si>
    <t>23 Quán Thánh, BĐ, Hà Nội</t>
  </si>
  <si>
    <t>31529K7</t>
  </si>
  <si>
    <t xml:space="preserve"> NGUYỄN THỊ HỒNG LAN</t>
  </si>
  <si>
    <t>SỐ 12 QUÁN THÁNH</t>
  </si>
  <si>
    <t>31534R9</t>
  </si>
  <si>
    <t xml:space="preserve"> NGUYỄN HỮU TÒNG</t>
  </si>
  <si>
    <t>31539R4</t>
  </si>
  <si>
    <t xml:space="preserve"> TRƯƠNG THIÊN THANH</t>
  </si>
  <si>
    <t>98 Quán Thánh, Ba Đình, Hà Nội</t>
  </si>
  <si>
    <t>31557H1</t>
  </si>
  <si>
    <t>31829R6</t>
  </si>
  <si>
    <t xml:space="preserve"> VŨ VĂN PHÚ</t>
  </si>
  <si>
    <t>29374R6</t>
  </si>
  <si>
    <t xml:space="preserve"> LÊ TƯƠNG LAI</t>
  </si>
  <si>
    <t>90 QUÁN THÁNH,HN</t>
  </si>
  <si>
    <t>29920X7</t>
  </si>
  <si>
    <t>88 Quán Thánh,hk,hn</t>
  </si>
  <si>
    <t>29F8062</t>
  </si>
  <si>
    <t xml:space="preserve"> TRẦN VĂN TÂM</t>
  </si>
  <si>
    <t>80 quan thánh</t>
  </si>
  <si>
    <t>29FA037</t>
  </si>
  <si>
    <t xml:space="preserve"> TƯỜNG DUY NGHĨA</t>
  </si>
  <si>
    <t>p11 quán thánh hn</t>
  </si>
  <si>
    <t>29FD107</t>
  </si>
  <si>
    <t xml:space="preserve"> PHẠM ĐÌNH PHỤNG</t>
  </si>
  <si>
    <t>5 quan thánh hà nội</t>
  </si>
  <si>
    <t>29FA5110</t>
  </si>
  <si>
    <t>NGUYỄN THỊ THẢO</t>
  </si>
  <si>
    <t>29779XC</t>
  </si>
  <si>
    <t>88 QUÁN THÁNH, Ba Đình, Hà Nội</t>
  </si>
  <si>
    <t>29139T5</t>
  </si>
  <si>
    <t>VŨ ĐỨC NGUYỆT</t>
  </si>
  <si>
    <t>29148T7</t>
  </si>
  <si>
    <t>ĐẶNG VĂN TỨ</t>
  </si>
  <si>
    <t>29180VF</t>
  </si>
  <si>
    <t>VŨ QUANG SỨNG</t>
  </si>
  <si>
    <t>29404L4</t>
  </si>
  <si>
    <t>NGUYỄN CAN</t>
  </si>
  <si>
    <t>29471V2</t>
  </si>
  <si>
    <t>29595R7</t>
  </si>
  <si>
    <t>NGUYỄN BÌNH THƠ</t>
  </si>
  <si>
    <t>29636TE</t>
  </si>
  <si>
    <t>29661L3</t>
  </si>
  <si>
    <t>ĐINH MAI THU</t>
  </si>
  <si>
    <t>29053XN</t>
  </si>
  <si>
    <t>TRỊNH QUYÈN</t>
  </si>
  <si>
    <t>29145L8</t>
  </si>
  <si>
    <t>31701V2</t>
  </si>
  <si>
    <t>29713R1</t>
  </si>
  <si>
    <t>29R15109</t>
  </si>
  <si>
    <t>CAO MẠNH CƯỜNG</t>
  </si>
  <si>
    <t>21 Trần Phú Ba Đình</t>
  </si>
  <si>
    <t>29L66481</t>
  </si>
  <si>
    <t>21 Trần Phú HN</t>
  </si>
  <si>
    <t>29R84623</t>
  </si>
  <si>
    <t>ĐINH QUỐC BẢO</t>
  </si>
  <si>
    <t>21 Trần Phú Ba Đình HN</t>
  </si>
  <si>
    <t>29L73079</t>
  </si>
  <si>
    <t>29H40286</t>
  </si>
  <si>
    <t>ĐOÀN THỊ MINH LOAN</t>
  </si>
  <si>
    <t>38A Trần Phú Ba đình</t>
  </si>
  <si>
    <t>29H41205</t>
  </si>
  <si>
    <t>NGUYỄN CHÍ BẢO</t>
  </si>
  <si>
    <t>38A Trần Phú BĐ</t>
  </si>
  <si>
    <t>29B114897</t>
  </si>
  <si>
    <t>38A Trần Phú Điện Biên BĐ</t>
  </si>
  <si>
    <t>29533H8</t>
  </si>
  <si>
    <t>NGUYỄN QUANG NGỌC</t>
  </si>
  <si>
    <t>15 TRẦN PHÚ</t>
  </si>
  <si>
    <t>29947XR</t>
  </si>
  <si>
    <t>15 Trần Phú</t>
  </si>
  <si>
    <t>29H34212</t>
  </si>
  <si>
    <t>NGUYỄN THÁI LOAN</t>
  </si>
  <si>
    <t>13 cao bá Quát</t>
  </si>
  <si>
    <t>29MĐ122753</t>
  </si>
  <si>
    <t>1 Cao Bá Quát Điện Biên BĐ</t>
  </si>
  <si>
    <t>29L66638</t>
  </si>
  <si>
    <t>1 Cao Bá Quát HN</t>
  </si>
  <si>
    <t>29M25122</t>
  </si>
  <si>
    <t>Số 1 Cao Bá Quát</t>
  </si>
  <si>
    <t>29U74034</t>
  </si>
  <si>
    <t>Số 1 Cao Bá Quát Ba Đình</t>
  </si>
  <si>
    <t>29H41696</t>
  </si>
  <si>
    <t>29639XS</t>
  </si>
  <si>
    <t>15 Trần Phú, Điện Biên</t>
  </si>
  <si>
    <t>29018H9</t>
  </si>
  <si>
    <t>PHẠM VĂN NHO</t>
  </si>
  <si>
    <t>13 CAO BÁ QUÁT</t>
  </si>
  <si>
    <t>29675TD</t>
  </si>
  <si>
    <t>VŨ VĂN HOÁN</t>
  </si>
  <si>
    <t>38A TRẦN PHÚ</t>
  </si>
  <si>
    <t>29764KY</t>
  </si>
  <si>
    <t>TRẦN BÁ CÁT</t>
  </si>
  <si>
    <t>29843R4</t>
  </si>
  <si>
    <t>PHAN VĂN NGỌC</t>
  </si>
  <si>
    <t>CỤCBẢN ĐỒ BỘ TỔNG TMBa Đình, Hà Nội</t>
  </si>
  <si>
    <t>29921R3</t>
  </si>
  <si>
    <t>NGUYỄN DUY LÂN</t>
  </si>
  <si>
    <t>BỘ TỔNG THAM MƯU QĐ Ba Đình, Hà Nội</t>
  </si>
  <si>
    <t>29F96218</t>
  </si>
  <si>
    <t>NGUYỄN ĐỨC DU</t>
  </si>
  <si>
    <t>CQLXM 1 Nguyễn Tri Phương BĐ</t>
  </si>
  <si>
    <t>29FA6798</t>
  </si>
  <si>
    <t>LÊ LIÊN</t>
  </si>
  <si>
    <t>Báo QĐND-Số 7 Phan Đình Phùng,HK,HN</t>
  </si>
  <si>
    <t>29H19607</t>
  </si>
  <si>
    <t>LÊ MINH CHÚC</t>
  </si>
  <si>
    <t>Cục QLBTTM-1A-Hoàng Văn Thụ</t>
  </si>
  <si>
    <t>29H21812</t>
  </si>
  <si>
    <t>7-Phan Đình Phùng-Hà Nội</t>
  </si>
  <si>
    <t>29H41707</t>
  </si>
  <si>
    <t>LÊ NGỌC DOANH</t>
  </si>
  <si>
    <t>29H83437</t>
  </si>
  <si>
    <t>HOÀNG VIỆT THUẬT</t>
  </si>
  <si>
    <t>29K14673</t>
  </si>
  <si>
    <t>CQK.TCKT 51 Phan Đình Phùng HN</t>
  </si>
  <si>
    <t>29K29860</t>
  </si>
  <si>
    <t>CTy T/hà 25H Phan Đình Phùng</t>
  </si>
  <si>
    <t>29K29898</t>
  </si>
  <si>
    <t>29K56084</t>
  </si>
  <si>
    <t>Bộ Tham Mưu-TCHC-25 P.Đ.Phùng</t>
  </si>
  <si>
    <t>29K88856</t>
  </si>
  <si>
    <t>29R56134</t>
  </si>
  <si>
    <t>Lữ 144 BTTM 25H Phan Đ.Phùng</t>
  </si>
  <si>
    <t>29R83437</t>
  </si>
  <si>
    <t>29X46831</t>
  </si>
  <si>
    <t>BÙI QUANG DƯƠNG</t>
  </si>
  <si>
    <t>VP/BQP 1 Nguyễn Tri Phương</t>
  </si>
  <si>
    <t>29X65158</t>
  </si>
  <si>
    <t>NGUYỄN TẤT NAM</t>
  </si>
  <si>
    <t>CHCTCKT 1 Nguyễn Tri Phương BĐ</t>
  </si>
  <si>
    <t>29X65774</t>
  </si>
  <si>
    <t>TRẦN THANH NINH</t>
  </si>
  <si>
    <t>CTC BTTMCQBQP 1 N/T/Phương BĐ</t>
  </si>
  <si>
    <t>29X66076</t>
  </si>
  <si>
    <t>CQNTCHCBQP 8 Nguyễn Tri Phương</t>
  </si>
  <si>
    <t>29X66416</t>
  </si>
  <si>
    <t>CKHCN&amp;MT 1 N/Tri Phương BĐ</t>
  </si>
  <si>
    <t>29X66516</t>
  </si>
  <si>
    <t>PHẠM THỊ NGỌC MINH</t>
  </si>
  <si>
    <t>CQKTCKTBQP 1 Nguyễn Tri Phương</t>
  </si>
  <si>
    <t>29X66848</t>
  </si>
  <si>
    <t>CTC BTTM 1 Nguyễn Tri Phương</t>
  </si>
  <si>
    <t>29X66978</t>
  </si>
  <si>
    <t>CXD QLNĐ/TCHCBQP N/T/Phương BĐ</t>
  </si>
  <si>
    <t>29X84494</t>
  </si>
  <si>
    <t>29X88078</t>
  </si>
  <si>
    <t>BQĐND 7 Phan đình Phùng</t>
  </si>
  <si>
    <t>29Y47910</t>
  </si>
  <si>
    <t>NGUYỄN THỊ LƯƠNG</t>
  </si>
  <si>
    <t>CQLXM TCKT 5 N/T/Phương B/Đình</t>
  </si>
  <si>
    <t>29Y48307</t>
  </si>
  <si>
    <t>30K36611</t>
  </si>
  <si>
    <t>CXMTCKT BQP 5 N.T.Phương BĐ</t>
  </si>
  <si>
    <t>30M26935</t>
  </si>
  <si>
    <t>CCT.TCKT.5 N.Tri Phương BĐ</t>
  </si>
  <si>
    <t>30M27680</t>
  </si>
  <si>
    <t>31126R9</t>
  </si>
  <si>
    <t>TRẦN ĐÌNH BÁ</t>
  </si>
  <si>
    <t>7 Phan Đình Phùng, Quán Thánh</t>
  </si>
  <si>
    <t>31136M5</t>
  </si>
  <si>
    <t>Nguyễn Tri Phương</t>
  </si>
  <si>
    <t>31309H5</t>
  </si>
  <si>
    <t>DƯƠNG PHƯƠNG HẠNH</t>
  </si>
  <si>
    <t>P Doanh Trại-BTTM, Ba Đình, Hà Nội</t>
  </si>
  <si>
    <t>31323X2</t>
  </si>
  <si>
    <t>ĐẶNG VĂN NHƯNG</t>
  </si>
  <si>
    <t>Số 7phanđìnhphùng, Ba Đình, Hà Nội</t>
  </si>
  <si>
    <t>31431R4</t>
  </si>
  <si>
    <t>NGHIÊM SỸ LƯƠNG</t>
  </si>
  <si>
    <t>31744R8</t>
  </si>
  <si>
    <t>Tckt Quân Đội, Quán Thánh BĐ</t>
  </si>
  <si>
    <t>32040K8</t>
  </si>
  <si>
    <t>32566H4</t>
  </si>
  <si>
    <t>NGUYỄN HỒNG HÀ</t>
  </si>
  <si>
    <t>29X65114</t>
  </si>
  <si>
    <t>CQL BTTM BQP 1 N.T.Phương BĐ</t>
  </si>
  <si>
    <t>29H40164</t>
  </si>
  <si>
    <t xml:space="preserve">	BẠCH QUANG TRIỆU</t>
  </si>
  <si>
    <t>BTLL 2 Ông ích Khiêm HN</t>
  </si>
  <si>
    <t>29P29224</t>
  </si>
  <si>
    <t xml:space="preserve">	BÙI CÔNG UẨN</t>
  </si>
  <si>
    <t>BTL Lăng 1 ông ích Khiêm B/Đ</t>
  </si>
  <si>
    <t>29P18985</t>
  </si>
  <si>
    <t xml:space="preserve">	BÙI HỮU NINH</t>
  </si>
  <si>
    <t>1 ông ích Khiêm Ba Đình HN</t>
  </si>
  <si>
    <t>29N11563</t>
  </si>
  <si>
    <t xml:space="preserve">	BÙI KHẮC THANH</t>
  </si>
  <si>
    <t>Đoàn 195-BTLL-1 Ông ích Khiêm</t>
  </si>
  <si>
    <t>29H81993</t>
  </si>
  <si>
    <t xml:space="preserve">	BÙI KIM GIANG</t>
  </si>
  <si>
    <t>Số 2 Ông ích Khiêm HN</t>
  </si>
  <si>
    <t>32537K8</t>
  </si>
  <si>
    <t>29PT958</t>
  </si>
  <si>
    <t xml:space="preserve">	BÙI SƠN HẢI</t>
  </si>
  <si>
    <t>BTLBV/Lăng Số 2 Ông ích khiêm</t>
  </si>
  <si>
    <t>29V63464</t>
  </si>
  <si>
    <t>Đ.595 BTLBVL 1 ông ích Khiêm</t>
  </si>
  <si>
    <t>29023RK</t>
  </si>
  <si>
    <t xml:space="preserve">	BÙI VĂN KHIÊM</t>
  </si>
  <si>
    <t>Bộ Tư Lệnh Lăng Bác, Hà Nội</t>
  </si>
  <si>
    <t>30L19858</t>
  </si>
  <si>
    <t>29H73813</t>
  </si>
  <si>
    <t xml:space="preserve">	CAO ĐÌNH KIẾM</t>
  </si>
  <si>
    <t>29M96283</t>
  </si>
  <si>
    <t xml:space="preserve">	CAO THANH CẦM</t>
  </si>
  <si>
    <t>29S66683</t>
  </si>
  <si>
    <t xml:space="preserve">	CAO VĂN ĐẠI</t>
  </si>
  <si>
    <t>31401V6</t>
  </si>
  <si>
    <t xml:space="preserve">	CHU ĐỨC DŨNG</t>
  </si>
  <si>
    <t>29H34569</t>
  </si>
  <si>
    <t xml:space="preserve">	CHU NGỌC CHIỂU</t>
  </si>
  <si>
    <t>29K46667</t>
  </si>
  <si>
    <t>29K65866</t>
  </si>
  <si>
    <t xml:space="preserve">	CHU QUỐC VIỆT</t>
  </si>
  <si>
    <t>BTL Bảo Vệ Lăng-2 Ông ích Khiê</t>
  </si>
  <si>
    <t>29392V8</t>
  </si>
  <si>
    <t xml:space="preserve">	CHU VĂN BỆ</t>
  </si>
  <si>
    <t>SỐ 2 ÔNG ÍCH KHIÊM</t>
  </si>
  <si>
    <t>31609K8</t>
  </si>
  <si>
    <t>Số 2 Ông Ích Khiêm Ba Đình, Hà Nội</t>
  </si>
  <si>
    <t>30M26364</t>
  </si>
  <si>
    <t xml:space="preserve">	ĐẶNG MINH DUY</t>
  </si>
  <si>
    <t>Số I Ông ích Khiêm Ba Đình</t>
  </si>
  <si>
    <t>30N65616</t>
  </si>
  <si>
    <t>BTLL B.V.L 1 Ô.ích Khiêm BĐ</t>
  </si>
  <si>
    <t>29L40874</t>
  </si>
  <si>
    <t xml:space="preserve">	ĐẶNG THỤC</t>
  </si>
  <si>
    <t>29K72570</t>
  </si>
  <si>
    <t xml:space="preserve">	ĐẶNG VĂN HỒNG</t>
  </si>
  <si>
    <t>Bộ TL Lăng 2 Ông ích Khiêm HN</t>
  </si>
  <si>
    <t>29M15762</t>
  </si>
  <si>
    <t>Phòng HC Số 1 ông ích khiêm</t>
  </si>
  <si>
    <t>29F96433</t>
  </si>
  <si>
    <t xml:space="preserve">	ĐẶNG VĂN TRUNG</t>
  </si>
  <si>
    <t>BTLBVL Số 2 Ông ích Khiêm BĐ</t>
  </si>
  <si>
    <t>29K40203</t>
  </si>
  <si>
    <t xml:space="preserve">	ĐÀO ĐỨC TUẤN</t>
  </si>
  <si>
    <t>E600 V15 BCA  1 Lê Hồng Phong</t>
  </si>
  <si>
    <t>29M15502</t>
  </si>
  <si>
    <t>P2V15BCAPTCCTBTLCV 1 Lê Hồng P</t>
  </si>
  <si>
    <t>29M31702</t>
  </si>
  <si>
    <t>P2 V15 BCA-1 Lê Hồng Phong</t>
  </si>
  <si>
    <t>30H26657</t>
  </si>
  <si>
    <t xml:space="preserve">	ĐÀO HOÀ BÌNH</t>
  </si>
  <si>
    <t>30M24358</t>
  </si>
  <si>
    <t xml:space="preserve">	ĐÀO NGỌC THÚY</t>
  </si>
  <si>
    <t>29M75094</t>
  </si>
  <si>
    <t xml:space="preserve">	ĐÀO NGUYÊN CHUNG</t>
  </si>
  <si>
    <t>Bộ TL Lăng-1 Ông ích Khiêm BĐ</t>
  </si>
  <si>
    <t>29X88024</t>
  </si>
  <si>
    <t xml:space="preserve">	ĐÀO NGUYÊN QUÝ</t>
  </si>
  <si>
    <t>BTLL 1 ông ích Khiêm BĐ</t>
  </si>
  <si>
    <t>29P12581</t>
  </si>
  <si>
    <t xml:space="preserve">	ĐÀO THỊ MAI</t>
  </si>
  <si>
    <t>29P28289</t>
  </si>
  <si>
    <t xml:space="preserve">	ĐÀO VĂN LỰC</t>
  </si>
  <si>
    <t>31950Y8</t>
  </si>
  <si>
    <t>DINH VĂN HUYNH</t>
  </si>
  <si>
    <t>29809S4</t>
  </si>
  <si>
    <t>ĐINH HỮU PHÓNG</t>
  </si>
  <si>
    <t>29H65324</t>
  </si>
  <si>
    <t xml:space="preserve">	ĐINH ĐA PHÚ</t>
  </si>
  <si>
    <t>29L28466</t>
  </si>
  <si>
    <t xml:space="preserve">	ĐINH VĂN HUYNH</t>
  </si>
  <si>
    <t>206 C2 TT BTL Bảo Vệ Lăng HN</t>
  </si>
  <si>
    <t>29K65946</t>
  </si>
  <si>
    <t xml:space="preserve">	ĐINH VĂN NHUẬN</t>
  </si>
  <si>
    <t>BTL Lăng-2 Ông ích Khiêm-Hà Nộ</t>
  </si>
  <si>
    <t>31972X6</t>
  </si>
  <si>
    <t>29K52460</t>
  </si>
  <si>
    <t xml:space="preserve">	ĐINH XUÂN CHẨN</t>
  </si>
  <si>
    <t>BTL Lăng-2 Ông ích Khiêm-HN</t>
  </si>
  <si>
    <t>29M68699</t>
  </si>
  <si>
    <t xml:space="preserve">	ĐỖ CHÍ NGUYỆN</t>
  </si>
  <si>
    <t>29X66127</t>
  </si>
  <si>
    <t xml:space="preserve">	ĐỖ ĐỨC HUỲNH</t>
  </si>
  <si>
    <t>Đ595 BTLBVL 1 ông ích Khiêm BĐ</t>
  </si>
  <si>
    <t>30H52235</t>
  </si>
  <si>
    <t>Đ.595-BTLBVL 1ông ích Khiêm BĐ</t>
  </si>
  <si>
    <t>29H77417</t>
  </si>
  <si>
    <t xml:space="preserve">	ĐỖ HẠNH XUÂN</t>
  </si>
  <si>
    <t>Bộ TL Lăng 2 ông ích Khiêm HN</t>
  </si>
  <si>
    <t>29H81914</t>
  </si>
  <si>
    <t xml:space="preserve">	ĐỖ HỮU DŨNG</t>
  </si>
  <si>
    <t>PCT- BTLBVL Số 2 Ông ích Khiêm</t>
  </si>
  <si>
    <t>30P70015</t>
  </si>
  <si>
    <t xml:space="preserve">	ĐỖ NGỌC CHÂU</t>
  </si>
  <si>
    <t>VP BTLL.1 Ông ích Khiêm BĐ</t>
  </si>
  <si>
    <t>29L73212</t>
  </si>
  <si>
    <t xml:space="preserve">	ĐỖ PHI HÙNG</t>
  </si>
  <si>
    <t>Bộ TLBVL Số 1 Ông ích Khiêm</t>
  </si>
  <si>
    <t>31188R9</t>
  </si>
  <si>
    <t>2 Ông Ích Khiêm, Điên Biên</t>
  </si>
  <si>
    <t>29P29217</t>
  </si>
  <si>
    <t xml:space="preserve">	ĐỖ THỊ HOÀNG ANH</t>
  </si>
  <si>
    <t>29N80792</t>
  </si>
  <si>
    <t xml:space="preserve">	ĐỖ VĂN LÝ</t>
  </si>
  <si>
    <t>BTLBVLHCM 1 ông ích Khiêm HN</t>
  </si>
  <si>
    <t>29U76548</t>
  </si>
  <si>
    <t>Bộ TLBVLCTHCM 1 ông ích Khiêm</t>
  </si>
  <si>
    <t>29U76598</t>
  </si>
  <si>
    <t>29U92005</t>
  </si>
  <si>
    <t>BTLBVLCTHCM - 1 ông ích Khiêm</t>
  </si>
  <si>
    <t>29895TK</t>
  </si>
  <si>
    <t xml:space="preserve">	ĐỖ VĂN MINH</t>
  </si>
  <si>
    <t>29959LD</t>
  </si>
  <si>
    <t>Số 2 Ông Ích Khiêm HN</t>
  </si>
  <si>
    <t>31951M9</t>
  </si>
  <si>
    <t xml:space="preserve">	ĐOÀN NGỌC THANH</t>
  </si>
  <si>
    <t>2 Ông Ích Khiêm ĐB Ba Đình, Hà Nội</t>
  </si>
  <si>
    <t>31170P2</t>
  </si>
  <si>
    <t xml:space="preserve">	DOAN VAN HA</t>
  </si>
  <si>
    <t>29M37256</t>
  </si>
  <si>
    <t xml:space="preserve">	ĐOÀN VĂN HẢI</t>
  </si>
  <si>
    <t>CT198BQP-75 Lê Hồng Phong HN</t>
  </si>
  <si>
    <t>29H16470</t>
  </si>
  <si>
    <t xml:space="preserve">	ĐOÀN VĂN HOÀN</t>
  </si>
  <si>
    <t>Bộ TLL 2 ông ích Khiêm BĐ</t>
  </si>
  <si>
    <t>29H34890</t>
  </si>
  <si>
    <t xml:space="preserve">	ĐOÀN VĂN NAM</t>
  </si>
  <si>
    <t>29N91193</t>
  </si>
  <si>
    <t xml:space="preserve">	DOÃN VĂN OANH</t>
  </si>
  <si>
    <t>Đ/275-BTLBVL-1 Ơng ích Khiêm</t>
  </si>
  <si>
    <t>29AA68472</t>
  </si>
  <si>
    <t xml:space="preserve">	ĐỒNG BÁ ĐỨC</t>
  </si>
  <si>
    <t>Đơn Vị BTL Lăng 1 Ô.I.Khiêm Đ.Biên</t>
  </si>
  <si>
    <t>29R75833</t>
  </si>
  <si>
    <t xml:space="preserve">	DƯƠNG HOÀNG TOÁN</t>
  </si>
  <si>
    <t>29S66302</t>
  </si>
  <si>
    <t xml:space="preserve">	DƯƠNG MINH CẢNH</t>
  </si>
  <si>
    <t>BTLL-1 ông ích Khiêm-Ba Đình</t>
  </si>
  <si>
    <t>29H87710</t>
  </si>
  <si>
    <t xml:space="preserve">	DƯƠNG VĂN DU</t>
  </si>
  <si>
    <t>Số 2 Ông ích Khiêm Ba Đình</t>
  </si>
  <si>
    <t>29FB971</t>
  </si>
  <si>
    <t xml:space="preserve">	DƯƠNG VĂN LOANG</t>
  </si>
  <si>
    <t>2 ông ích khiêm</t>
  </si>
  <si>
    <t>29P39960</t>
  </si>
  <si>
    <t>29FA6571</t>
  </si>
  <si>
    <t xml:space="preserve">	H	HÀ VĂN TUẤNÀ VĂN TUẤN</t>
  </si>
  <si>
    <t>TT Bộ TL Lăng-2 Ông ích Khiêm</t>
  </si>
  <si>
    <t>29L79384</t>
  </si>
  <si>
    <t xml:space="preserve">	H	HOÀNG VĂN LÂM	HOÀNG VĂN LÂMO	HOÀNG VĂN LÂMÀNG VĂN LÂM</t>
  </si>
  <si>
    <t>29F29049</t>
  </si>
  <si>
    <t xml:space="preserve">	HÀ DUY HÃNG</t>
  </si>
  <si>
    <t>29685XF</t>
  </si>
  <si>
    <t xml:space="preserve">	HÀ VĂN MỞ</t>
  </si>
  <si>
    <t>29N23078</t>
  </si>
  <si>
    <t xml:space="preserve">	HÀ VĂN TUẤN</t>
  </si>
  <si>
    <t>BTLBVL-Số 2 Ông ích Khiên HN</t>
  </si>
  <si>
    <t>29NN16101</t>
  </si>
  <si>
    <t xml:space="preserve">	HAMAD SALEH AL-JUTAILI</t>
  </si>
  <si>
    <t>ĐSQ Cô-oét-10 Lê Hồng Phong-HN</t>
  </si>
  <si>
    <t>31003L7</t>
  </si>
  <si>
    <t xml:space="preserve">	HOÀNG ANH TÚ</t>
  </si>
  <si>
    <t>Bộ TLBV Lăng- 02 Ông Ích Khiêm</t>
  </si>
  <si>
    <t>29R15614</t>
  </si>
  <si>
    <t xml:space="preserve">	HOÀNG KIM HIỆP</t>
  </si>
  <si>
    <t>Số 1 Ông ích Khiêm BĐ</t>
  </si>
  <si>
    <t>29351R2</t>
  </si>
  <si>
    <t xml:space="preserve">	HOÀNG KIM KHUÔNG</t>
  </si>
  <si>
    <t>BTL BẢO VỆ LĂNG, Ba Đình, Hà Nội</t>
  </si>
  <si>
    <t>29379Z7</t>
  </si>
  <si>
    <t>2 Ông Ích Khiêm Điện Biên,BĐ,HN</t>
  </si>
  <si>
    <t>30P73623</t>
  </si>
  <si>
    <t xml:space="preserve">	HOÀNG NGỌC MINH</t>
  </si>
  <si>
    <t>CT 207 BQP-75 Lê Hồng Phong BĐ</t>
  </si>
  <si>
    <t>29656F5</t>
  </si>
  <si>
    <t xml:space="preserve">	hoàng ngọc sỹ</t>
  </si>
  <si>
    <t>BTL BẢO VỆ LĂNG CHỦ TỊCH HCM</t>
  </si>
  <si>
    <t>29K78559</t>
  </si>
  <si>
    <t xml:space="preserve">	HOÀNG VĂN HANH</t>
  </si>
  <si>
    <t>29BA07104</t>
  </si>
  <si>
    <t xml:space="preserve">	HOÀNG VĂN NGHIÊM</t>
  </si>
  <si>
    <t>Đoàn 195 BTLBVLCTHCM 1 Ô.I.Khiêm, Đ.Biên,HN</t>
  </si>
  <si>
    <t>29M25455</t>
  </si>
  <si>
    <t xml:space="preserve">	HOÀNG VĂN THÀNH</t>
  </si>
  <si>
    <t>CT 198 BQP 75 Lê Hồng Phong HN</t>
  </si>
  <si>
    <t>31583R6</t>
  </si>
  <si>
    <t xml:space="preserve">	HOÀNG VĂN TOÁN</t>
  </si>
  <si>
    <t>2 Ông Ích Khiêm,điẹn Biên,bđ,HN</t>
  </si>
  <si>
    <t>29K40590</t>
  </si>
  <si>
    <t xml:space="preserve">	HOÀNG XUÂN CHÍ</t>
  </si>
  <si>
    <t>29V83452</t>
  </si>
  <si>
    <t>1 ông ích Khiêm Ba đình Hà Nội</t>
  </si>
  <si>
    <t>29H43864</t>
  </si>
  <si>
    <t xml:space="preserve">	HUỲNH QUANG NAM</t>
  </si>
  <si>
    <t>29R15522</t>
  </si>
  <si>
    <t xml:space="preserve">	KIỀU ĐÌNH CHIẾN</t>
  </si>
  <si>
    <t>29K14385</t>
  </si>
  <si>
    <t xml:space="preserve">	LẠI VĂN HIÊN</t>
  </si>
  <si>
    <t>Bộ TLBVL HCM 2 Ông ích Khiêm</t>
  </si>
  <si>
    <t>29FA3764</t>
  </si>
  <si>
    <t xml:space="preserve">	LÂM THANH CƯỜNG</t>
  </si>
  <si>
    <t>29V63436</t>
  </si>
  <si>
    <t>Đoàn 195 Bộ TLBV Lăng HCM</t>
  </si>
  <si>
    <t>30L16609</t>
  </si>
  <si>
    <t>29K65353</t>
  </si>
  <si>
    <t xml:space="preserve">	LÊ ĐÌNH CHIẾN</t>
  </si>
  <si>
    <t>Đ275 BTLBVL 2 ông ích Khiêm</t>
  </si>
  <si>
    <t>30M28406</t>
  </si>
  <si>
    <t>Đoàn595 BTLBVL.HCM.1 Ô.I.Khiêm</t>
  </si>
  <si>
    <t>29H40934</t>
  </si>
  <si>
    <t xml:space="preserve">	LÊ ĐÌNH ĐẠT</t>
  </si>
  <si>
    <t>29H77854</t>
  </si>
  <si>
    <t>29H13317</t>
  </si>
  <si>
    <t xml:space="preserve">	LÊ ĐÌNH LƯƠNG</t>
  </si>
  <si>
    <t>BTL Lăng Số2 Ông ích Khiêm BĐ</t>
  </si>
  <si>
    <t>29M10392</t>
  </si>
  <si>
    <t xml:space="preserve">	LÊ ĐỨC CHU</t>
  </si>
  <si>
    <t>29X88947</t>
  </si>
  <si>
    <t xml:space="preserve">	LÊ ĐỨC CƯỜNG</t>
  </si>
  <si>
    <t>BTLL Số 1 ông ích Khiêm BĐ</t>
  </si>
  <si>
    <t>29FA3236</t>
  </si>
  <si>
    <t xml:space="preserve">	LÊ DUY CẢNH</t>
  </si>
  <si>
    <t>29K69943</t>
  </si>
  <si>
    <t>31298M2</t>
  </si>
  <si>
    <t xml:space="preserve">	LÊ DUY VĂN</t>
  </si>
  <si>
    <t>2 ÔNG ÍCH KHIÊM, Hà Nội</t>
  </si>
  <si>
    <t>29V72226</t>
  </si>
  <si>
    <t xml:space="preserve">	LÊ HỒNG LĨNH</t>
  </si>
  <si>
    <t>Đ/595 BTLBVL  1 ông ích Khiêm</t>
  </si>
  <si>
    <t>29F19352</t>
  </si>
  <si>
    <t xml:space="preserve">	LÊ HỒNG SƠN</t>
  </si>
  <si>
    <t>Số 2 Ông Ích Khiêm-Ba Đình</t>
  </si>
  <si>
    <t>29H83563</t>
  </si>
  <si>
    <t>Bộ TLL Số 2 Ông ích Khiêm</t>
  </si>
  <si>
    <t>31693K4</t>
  </si>
  <si>
    <t>2 Ông Ích Khiêm, Bà Đình, Hà Nội</t>
  </si>
  <si>
    <t>31995L6</t>
  </si>
  <si>
    <t xml:space="preserve">	LÊ HỒNG XUÂN</t>
  </si>
  <si>
    <t>2 Ông Ích Khiêm , Ba Đình, Hà Nội</t>
  </si>
  <si>
    <t>29H40274</t>
  </si>
  <si>
    <t xml:space="preserve">	LÊ HUY QUÝ</t>
  </si>
  <si>
    <t>29M51276</t>
  </si>
  <si>
    <t xml:space="preserve">	LÊ NGỌC BÁU</t>
  </si>
  <si>
    <t>29H81729</t>
  </si>
  <si>
    <t xml:space="preserve">	LÊ NGỌC HƯƠNG</t>
  </si>
  <si>
    <t>V15 BCA Số 1 Lê Hồng Phong HN</t>
  </si>
  <si>
    <t>29L56086</t>
  </si>
  <si>
    <t xml:space="preserve">	LÊ THÀNH CÔNG</t>
  </si>
  <si>
    <t>E600 V15 BTLCV-1 Lê Hồng Phong</t>
  </si>
  <si>
    <t>33L79999</t>
  </si>
  <si>
    <t xml:space="preserve">	LÊ TRỌNG CHƯƠNG</t>
  </si>
  <si>
    <t>BTL BV Lăng 1 Ô.Ích Khiêm Điện Biên</t>
  </si>
  <si>
    <t>29K42465</t>
  </si>
  <si>
    <t>BTLBVL 969 Số 2 ông ích Khiêm</t>
  </si>
  <si>
    <t>29K72002</t>
  </si>
  <si>
    <t>29B223717</t>
  </si>
  <si>
    <t>Trịnh Kim Ngân</t>
  </si>
  <si>
    <t>90 Sơn Tây, Ba Đình</t>
  </si>
  <si>
    <t>29L44891</t>
  </si>
  <si>
    <t>Lý Thế Dũng</t>
  </si>
  <si>
    <t>Số 2 Ngõ 13  Sơn Tây, Ba Đình</t>
  </si>
  <si>
    <t>29X88551</t>
  </si>
  <si>
    <t>Phạm Đỗ Cẩm</t>
  </si>
  <si>
    <t>116 Sơn Tây Ba Đình HN</t>
  </si>
  <si>
    <t>29B222489</t>
  </si>
  <si>
    <t>Lê Hoàng Vũ</t>
  </si>
  <si>
    <t>170 Nguyễn Thái Học, Ba Đình</t>
  </si>
  <si>
    <t>29741P5</t>
  </si>
  <si>
    <t>Trịnh Văn Trung</t>
  </si>
  <si>
    <t>29MĐ125110</t>
  </si>
  <si>
    <t>Nguyễn Thị Hồng Hạnh</t>
  </si>
  <si>
    <t>4 Ngõ 13 Sơn Tây, Ba Đình</t>
  </si>
  <si>
    <t>29K85081</t>
  </si>
  <si>
    <t>29F86252</t>
  </si>
  <si>
    <t>Nguyễn Viết Khanh</t>
  </si>
  <si>
    <t>31033X8</t>
  </si>
  <si>
    <t>Vũ Đức Vang</t>
  </si>
  <si>
    <t>81 Sơn Tây, Ba Đình</t>
  </si>
  <si>
    <t>29503U8</t>
  </si>
  <si>
    <t>Nguyễn Thị Ngọc Thủy</t>
  </si>
  <si>
    <t>230 Sơn Tây, Ba Đình</t>
  </si>
  <si>
    <t>29349S8</t>
  </si>
  <si>
    <t>29350S8</t>
  </si>
  <si>
    <t>29350T9</t>
  </si>
  <si>
    <t>29355H2</t>
  </si>
  <si>
    <t>ĐẶNG HỮU LỘC</t>
  </si>
  <si>
    <t>29359H2</t>
  </si>
  <si>
    <t>29359MH</t>
  </si>
  <si>
    <t>PHẠM THỊ CHÂM</t>
  </si>
  <si>
    <t>29361LB</t>
  </si>
  <si>
    <t>29362LN</t>
  </si>
  <si>
    <t>NGUYỄN THỊ QUỲNH MAI</t>
  </si>
  <si>
    <t>29364H6</t>
  </si>
  <si>
    <t>NGUYỄN KIM THOA</t>
  </si>
  <si>
    <t>29364LK</t>
  </si>
  <si>
    <t>29364NY</t>
  </si>
  <si>
    <t>HẠ TRỌNG TẤN</t>
  </si>
  <si>
    <t>29364RY</t>
  </si>
  <si>
    <t>29366NG</t>
  </si>
  <si>
    <t>CAO TIẾN LÂM</t>
  </si>
  <si>
    <t>29366SY</t>
  </si>
  <si>
    <t>ĐÀO BÍCH DUNG</t>
  </si>
  <si>
    <t>29367LH</t>
  </si>
  <si>
    <t>ĐOÀN NHÂN LỘ</t>
  </si>
  <si>
    <t>29367MG</t>
  </si>
  <si>
    <t>29367PR</t>
  </si>
  <si>
    <t>29369PK</t>
  </si>
  <si>
    <t>LÊ ĐÌNH PHONG</t>
  </si>
  <si>
    <t>29371FC</t>
  </si>
  <si>
    <t>ĐÀO DUY HINH</t>
  </si>
  <si>
    <t>29372M9</t>
  </si>
  <si>
    <t>29372VT</t>
  </si>
  <si>
    <t>VŨ MINH THẮNG</t>
  </si>
  <si>
    <t>29373MP</t>
  </si>
  <si>
    <t>29374FT</t>
  </si>
  <si>
    <t>NGÔ THIỆN THÚ</t>
  </si>
  <si>
    <t>29374LK</t>
  </si>
  <si>
    <t>CAO TRƯƠNG VĨNH</t>
  </si>
  <si>
    <t>29376N9</t>
  </si>
  <si>
    <t>VŨ TOÀN MÂN</t>
  </si>
  <si>
    <t>29376XP</t>
  </si>
  <si>
    <t>NGUYỄN KIỀU VÂN</t>
  </si>
  <si>
    <t>29377MG</t>
  </si>
  <si>
    <t>NGUYỄN THẾ BÉ</t>
  </si>
  <si>
    <t>29378KX</t>
  </si>
  <si>
    <t>PHẠM MAI CHI</t>
  </si>
  <si>
    <t>29379RX</t>
  </si>
  <si>
    <t>29381HF</t>
  </si>
  <si>
    <t>NGUYỄN VĂN THIỆN</t>
  </si>
  <si>
    <t>29382H2</t>
  </si>
  <si>
    <t>CHU THỊ NHÀN</t>
  </si>
  <si>
    <t>29384H6</t>
  </si>
  <si>
    <t>CHU THỊ NHÂN</t>
  </si>
  <si>
    <t>29385VT</t>
  </si>
  <si>
    <t>29386RM</t>
  </si>
  <si>
    <t>NGUYỄN KHÁNH HUYỀN</t>
  </si>
  <si>
    <t>29388NY</t>
  </si>
  <si>
    <t>ÂN DƯƠNG HÒA</t>
  </si>
  <si>
    <t>29390MH</t>
  </si>
  <si>
    <t>VŨ GIA KHIÊM</t>
  </si>
  <si>
    <t>29390MY</t>
  </si>
  <si>
    <t>NGUYỄN DOÃN CƯỜNG</t>
  </si>
  <si>
    <t>29391KP</t>
  </si>
  <si>
    <t>BÙI TRỌNG NGHĨA</t>
  </si>
  <si>
    <t>29393RK</t>
  </si>
  <si>
    <t>29395H3</t>
  </si>
  <si>
    <t>29397SC</t>
  </si>
  <si>
    <t>29398H6</t>
  </si>
  <si>
    <t>LÊ XUÂN HIỂN</t>
  </si>
  <si>
    <t>29399P1</t>
  </si>
  <si>
    <t>29399PK</t>
  </si>
  <si>
    <t>TRẦN LỆ BẰNG</t>
  </si>
  <si>
    <t>29400HT</t>
  </si>
  <si>
    <t>29400LH</t>
  </si>
  <si>
    <t>PHẠM KỲ CHÂU</t>
  </si>
  <si>
    <t>29401H2</t>
  </si>
  <si>
    <t>29402P7</t>
  </si>
  <si>
    <t>29404RR</t>
  </si>
  <si>
    <t>29404RY</t>
  </si>
  <si>
    <t>29405SH</t>
  </si>
  <si>
    <t>TÔ THANH THỦY</t>
  </si>
  <si>
    <t>29407PF</t>
  </si>
  <si>
    <t>29407TH</t>
  </si>
  <si>
    <t>29408SE</t>
  </si>
  <si>
    <t>TRƯƠNG ĐÌNH BÌNH</t>
  </si>
  <si>
    <t>29408U3</t>
  </si>
  <si>
    <t>NGUYỄN ĐỨC THƯỞNG</t>
  </si>
  <si>
    <t>29408XN</t>
  </si>
  <si>
    <t>LƯU BÁ LUYỆN</t>
  </si>
  <si>
    <t>29409KN</t>
  </si>
  <si>
    <t>ĐỖ HUÂN</t>
  </si>
  <si>
    <t>29411KS</t>
  </si>
  <si>
    <t>MAI ÁNH TUYẾT</t>
  </si>
  <si>
    <t>29412PN</t>
  </si>
  <si>
    <t>29414PS</t>
  </si>
  <si>
    <t>29414RX</t>
  </si>
  <si>
    <t>PHẠM NGỌC LIỆU</t>
  </si>
  <si>
    <t>29417NA</t>
  </si>
  <si>
    <t>29417XP</t>
  </si>
  <si>
    <t>HOÀNG THỊ KIM VÂN</t>
  </si>
  <si>
    <t>29418VT</t>
  </si>
  <si>
    <t>TRẦN QUANG CHÂU</t>
  </si>
  <si>
    <t>29420HC</t>
  </si>
  <si>
    <t>29420PS</t>
  </si>
  <si>
    <t>29421PK</t>
  </si>
  <si>
    <t>CHU HỒNG NAM</t>
  </si>
  <si>
    <t>29422NH</t>
  </si>
  <si>
    <t>29423H6</t>
  </si>
  <si>
    <t>MAI ĐĂNG TRỤ</t>
  </si>
  <si>
    <t>29424KV</t>
  </si>
  <si>
    <t>29425PF</t>
  </si>
  <si>
    <t>29426PK</t>
  </si>
  <si>
    <t>29427H3</t>
  </si>
  <si>
    <t>NGUYỄN QUỲNH</t>
  </si>
  <si>
    <t>29428TV</t>
  </si>
  <si>
    <t>29431SP</t>
  </si>
  <si>
    <t>29431TZ</t>
  </si>
  <si>
    <t>ĐINH HỒNG PHÚC</t>
  </si>
  <si>
    <t>29433LA</t>
  </si>
  <si>
    <t>29434HU</t>
  </si>
  <si>
    <t>LÊ QUỐC THÀNH</t>
  </si>
  <si>
    <t>29435HR</t>
  </si>
  <si>
    <t>PHẠM QUANG NHẬT</t>
  </si>
  <si>
    <t>29436F2</t>
  </si>
  <si>
    <t>TRỊNH MẠNH HÙNG</t>
  </si>
  <si>
    <t>29438KE</t>
  </si>
  <si>
    <t>HOÀNG SƯỚC</t>
  </si>
  <si>
    <t>29438KF</t>
  </si>
  <si>
    <t>NGUYỄN SỸ HẢI</t>
  </si>
  <si>
    <t>29438TZ</t>
  </si>
  <si>
    <t>NGUYỄN THỊ BẠCH YẾN</t>
  </si>
  <si>
    <t>29439RD</t>
  </si>
  <si>
    <t>NGHIÊM MINH TIẾN</t>
  </si>
  <si>
    <t>29441P7</t>
  </si>
  <si>
    <t>HOÀNG NGỌC CHÂU</t>
  </si>
  <si>
    <t>29442M9</t>
  </si>
  <si>
    <t>NGUYỄN THỊ THANH XUÂN</t>
  </si>
  <si>
    <t>29442MV</t>
  </si>
  <si>
    <t>PHAN THỊ THOA</t>
  </si>
  <si>
    <t>29444PD</t>
  </si>
  <si>
    <t>29447SC</t>
  </si>
  <si>
    <t>TRƯƠNG THỊ HÒA BÌNH</t>
  </si>
  <si>
    <t>29448FY</t>
  </si>
  <si>
    <t>DƯƠNG VĂN THỌ</t>
  </si>
  <si>
    <t>29449RC</t>
  </si>
  <si>
    <t>NGUYỄN NINH THÔNG</t>
  </si>
  <si>
    <t>29449U5</t>
  </si>
  <si>
    <t>TRỊNH NGỌC CHỮ</t>
  </si>
  <si>
    <t>29229XN</t>
  </si>
  <si>
    <t>TRẦN BÍCH THƯỚC</t>
  </si>
  <si>
    <t>14 TỔ 7 LÀNG NGỌC HÀ</t>
  </si>
  <si>
    <t>29925XV</t>
  </si>
  <si>
    <t>NGUYỄN THỊ LỆ CHI</t>
  </si>
  <si>
    <t>Số 1 Tổ 7 Ngọc Hà, Ba Đình, Hà Nội</t>
  </si>
  <si>
    <t>29B165509</t>
  </si>
  <si>
    <t>TRẦN MINH HUYỀN</t>
  </si>
  <si>
    <t>89 Tổ 7 Ngọc Hà, Ba Đình, Hà Nội</t>
  </si>
  <si>
    <t>29B167214</t>
  </si>
  <si>
    <t>BÙI VĂN TIỆN</t>
  </si>
  <si>
    <t>5/158/124 Ngọc Hà P. Ngọc Hà BĐ</t>
  </si>
  <si>
    <t>29B155878</t>
  </si>
  <si>
    <t>13 Tổ 7 Ngọc Hà Ba Đình</t>
  </si>
  <si>
    <t>29B172800</t>
  </si>
  <si>
    <t>MẠC THỊ THANH THỦY</t>
  </si>
  <si>
    <t>75/158 Ngọc Hà P. Ngọc Hà BĐ</t>
  </si>
  <si>
    <t>29B172978</t>
  </si>
  <si>
    <t>LÊ THÚY AN</t>
  </si>
  <si>
    <t>5/158/95 Ngọc Hà N.Hà BĐ</t>
  </si>
  <si>
    <t>29B174535</t>
  </si>
  <si>
    <t>45/158/51 Ngọc Hà P. Ngọc Hà BĐ</t>
  </si>
  <si>
    <t>29B193264</t>
  </si>
  <si>
    <t>31 K63 Tổ 8 Ngọc Hà BĐ</t>
  </si>
  <si>
    <t>29B198967</t>
  </si>
  <si>
    <t>HỒ MINH TÚ</t>
  </si>
  <si>
    <t>25 Tổ 8 Ngọc Hà Ngọc Hà Ba Đình</t>
  </si>
  <si>
    <t>32451F4</t>
  </si>
  <si>
    <t>MẠC XUÂN ĐỊCH</t>
  </si>
  <si>
    <t>143 Tổ 10 Ngọc Hà, Ba Đình, Hà Nội</t>
  </si>
  <si>
    <t>29P134887</t>
  </si>
  <si>
    <t>39 Tổ 9 Làng Ngọc Hà Ngọc Hà BĐ</t>
  </si>
  <si>
    <t>29Z116981</t>
  </si>
  <si>
    <t>TRẦN HOÀNG LONG</t>
  </si>
  <si>
    <t>44 Tổ 10 Làng Ngọc Hà BĐ</t>
  </si>
  <si>
    <t>31067S2</t>
  </si>
  <si>
    <t>49 Tổ 10 Ngọc Hà, Ba Đình, Hà Nội</t>
  </si>
  <si>
    <t>32828K5</t>
  </si>
  <si>
    <t>NGUYỄN PHẠM THẮNG</t>
  </si>
  <si>
    <t>115 Tổ 6 Cụm 3 Ngọc Hà, BĐ, Hà Nội</t>
  </si>
  <si>
    <t>31490R9</t>
  </si>
  <si>
    <t>31750P9</t>
  </si>
  <si>
    <t>NGUYỄN ĐẮC DỤNG</t>
  </si>
  <si>
    <t>26 Tổ 8 Ngọc Hà, Ba Đình, Hà Nội</t>
  </si>
  <si>
    <t>29B156546</t>
  </si>
  <si>
    <t>VŨ THỊ MINH ĐỨC</t>
  </si>
  <si>
    <t>29P29105</t>
  </si>
  <si>
    <t>Tổ 7 Cụm 8 TT 301 Đội Cấn BĐ</t>
  </si>
  <si>
    <t>29B133427</t>
  </si>
  <si>
    <t>HÀ PHƯƠNG THẢO</t>
  </si>
  <si>
    <t>1 Tổ 7 Ngọc Hà BĐ</t>
  </si>
  <si>
    <t>29M75709</t>
  </si>
  <si>
    <t>Tổ 7 Cụm 8 TT 301 Đội Cấn HN</t>
  </si>
  <si>
    <t>29AA06650</t>
  </si>
  <si>
    <t>NGUYỄN HÀ THU</t>
  </si>
  <si>
    <t>53 Tổ 10 P.Ngọc Hà, Ba Đình</t>
  </si>
  <si>
    <t>29B211944</t>
  </si>
  <si>
    <t>NGUYỄN TIẾN TRUNG</t>
  </si>
  <si>
    <t>5/158/95 Ngọc Hà,Ngọc Hà,BĐ</t>
  </si>
  <si>
    <t>29K94030</t>
  </si>
  <si>
    <t>Số 19 Ngõ 20 Ngọc Hà Đội Cấn</t>
  </si>
  <si>
    <t>29089Y7</t>
  </si>
  <si>
    <t>LÊ KHẮC SỸ</t>
  </si>
  <si>
    <t>Số 11ngõ 20Ngọc Hà, Ba Đình, Hà Nội</t>
  </si>
  <si>
    <t>29M13128</t>
  </si>
  <si>
    <t>NGUYỄN THỊ GẤM</t>
  </si>
  <si>
    <t>10 Ngõ 12 Ngọc Hà Đội Cấn</t>
  </si>
  <si>
    <t>29829S8</t>
  </si>
  <si>
    <t>ĐINH VĂN MINH</t>
  </si>
  <si>
    <t>11 Ngõ 16 Ngọc Hà, Ba Đình, Hà Nội</t>
  </si>
  <si>
    <t>32389K8</t>
  </si>
  <si>
    <t>HOÀNG THỊ ĐỨC</t>
  </si>
  <si>
    <t>Số 3 Ngõ 12 Phố Ngọc Hà</t>
  </si>
  <si>
    <t>31495V2</t>
  </si>
  <si>
    <t>VŨ ĐỨC ANH</t>
  </si>
  <si>
    <t>118 Ngọc Hà, Ba Đình, Hà Nội</t>
  </si>
  <si>
    <t>29H83470</t>
  </si>
  <si>
    <t>53 Ngõ 20 Ngọc Hà Đội Cấn BĐ</t>
  </si>
  <si>
    <t>29418X3</t>
  </si>
  <si>
    <t>NGUYỄN VĂN DONG</t>
  </si>
  <si>
    <t>29 Ngõ 20 Ngọc Hà, Ba Đình, Hà Nội</t>
  </si>
  <si>
    <t>29FA4494</t>
  </si>
  <si>
    <t>LÊ THỊ DƯỢC</t>
  </si>
  <si>
    <t>26 Ngõ 20 Ngọc Hà-Ba Đình</t>
  </si>
  <si>
    <t>29581XC</t>
  </si>
  <si>
    <t>22b/20 Ngọc Hà, Ba Đình, Hà Nội</t>
  </si>
  <si>
    <t>31920Y2</t>
  </si>
  <si>
    <t>NGUYỄN CHUNG THUỶ</t>
  </si>
  <si>
    <t>22B Ngõ 20 Ngọc Hà, BĐ, Hà Nội</t>
  </si>
  <si>
    <t>31359S4</t>
  </si>
  <si>
    <t>LƯƠNG TIẾN MẠNH</t>
  </si>
  <si>
    <t>22b Ngõ 20 Ngọc Hà, Ba Đình, Hà Nội</t>
  </si>
  <si>
    <t>31670V6</t>
  </si>
  <si>
    <t>NGHIÊM VĂN THẮNG</t>
  </si>
  <si>
    <t>22 NGÕ 20 Ngọc Hà, Ba Đình, Hà Nội</t>
  </si>
  <si>
    <t>29678XF</t>
  </si>
  <si>
    <t>13 Ngõ 20 Ngọc Hà, Ba Đình, Hà Nội</t>
  </si>
  <si>
    <t>29V44855</t>
  </si>
  <si>
    <t>NGUYỄN THUỲ DUNG</t>
  </si>
  <si>
    <t>1A Ngõ 24 Ngọc Hà Đội Cấn</t>
  </si>
  <si>
    <t>29B175530</t>
  </si>
  <si>
    <t>124 Ngọc Hà Ngọc Hà Ba Đình</t>
  </si>
  <si>
    <t>29469R4</t>
  </si>
  <si>
    <t>7B NGÕ 26 Ngọc Hà, Ba Đình, Hà Nội</t>
  </si>
  <si>
    <t>29953XM</t>
  </si>
  <si>
    <t>MAI DUY MẠNH</t>
  </si>
  <si>
    <t>13 Ngõ 26 Ngọc Hà, Ba Đình, Hà Nội</t>
  </si>
  <si>
    <t>31986T9</t>
  </si>
  <si>
    <t>ĐOÀN THỊ NGỌC HƯƠNG</t>
  </si>
  <si>
    <t>1 Ngõ 26 Ngọc Hà, Ba Đình, Hà Nội</t>
  </si>
  <si>
    <t>29U75666</t>
  </si>
  <si>
    <t>NGUYỄN THỊ QUỐC THỊNH</t>
  </si>
  <si>
    <t>56/46 Ngọc Hà Đội Cấn Ba Đình</t>
  </si>
  <si>
    <t>29V14204</t>
  </si>
  <si>
    <t>LÊ TRỌNG HẢI</t>
  </si>
  <si>
    <t>10 Ngõ 46 Ngọc Hà Đội Cấn HN</t>
  </si>
  <si>
    <t>30K31683</t>
  </si>
  <si>
    <t>36 Ngõ 46 Phố Ngọc Ha BĐ</t>
  </si>
  <si>
    <t>29FB8672</t>
  </si>
  <si>
    <t>LƯU PHƯƠNG LIÊN</t>
  </si>
  <si>
    <t>48 Ngọc Hà Đội Cấn Ba Đình</t>
  </si>
  <si>
    <t>29R91861</t>
  </si>
  <si>
    <t>NGUYỄN HỒNG THẠCH</t>
  </si>
  <si>
    <t>50 Ngọc Hà-P.Đội Cấn BĐ</t>
  </si>
  <si>
    <t>31397L3</t>
  </si>
  <si>
    <t>62 NGỌC HÀ</t>
  </si>
  <si>
    <t>29D163963</t>
  </si>
  <si>
    <t>PHẠM THỌ TIẾN</t>
  </si>
  <si>
    <t>18 Ngõ 70 Ngọc Hà Đội Cấn BĐ</t>
  </si>
  <si>
    <t>29M34456</t>
  </si>
  <si>
    <t>PHẠM NGỌC HẢI</t>
  </si>
  <si>
    <t>76 Ngọc Hà Đội Cấn HN</t>
  </si>
  <si>
    <t>32393F4</t>
  </si>
  <si>
    <t>ĐINH THỊ BÍCH NGA</t>
  </si>
  <si>
    <t>80 Ngọc Hà, Ba Đình, Hà Nội</t>
  </si>
  <si>
    <t>29S53842</t>
  </si>
  <si>
    <t>PHẠM THỊ YÊN</t>
  </si>
  <si>
    <t>82 Ngọc Hà Đội Cấn Ba Đình</t>
  </si>
  <si>
    <t>29M13444</t>
  </si>
  <si>
    <t>ĐÀO THU HUYỀN</t>
  </si>
  <si>
    <t>82 Ngọc Hà Đội Cấn</t>
  </si>
  <si>
    <t>29355X7</t>
  </si>
  <si>
    <t>82 NGỌC HÀ</t>
  </si>
  <si>
    <t>31453V2</t>
  </si>
  <si>
    <t>NGUYỄN VĂN THẠCH</t>
  </si>
  <si>
    <t>84 Ngọc Hà, Ba Đình, Hà Nội</t>
  </si>
  <si>
    <t>29036XD</t>
  </si>
  <si>
    <t>TRẦN THỊ DY</t>
  </si>
  <si>
    <t>120A Ngọc Hà</t>
  </si>
  <si>
    <t>31959Y8</t>
  </si>
  <si>
    <t>LÊ THỊ KIM OANH</t>
  </si>
  <si>
    <t>122D NGỌC HÀ</t>
  </si>
  <si>
    <t>29Y34477</t>
  </si>
  <si>
    <t>128 Ngọc Hà Ba Đình</t>
  </si>
  <si>
    <t>29519T1</t>
  </si>
  <si>
    <t>NGUYỄN NHƯ TRUNG</t>
  </si>
  <si>
    <t>157 Tổ 6 Ngọc Hà, Ba Đình, Hà Nội</t>
  </si>
  <si>
    <t>29650R6</t>
  </si>
  <si>
    <t>PHAN NGỌC THƠ</t>
  </si>
  <si>
    <t>11 Tổ 7Phường Ngọc Hà</t>
  </si>
  <si>
    <t>29B201177</t>
  </si>
  <si>
    <t>1 Tổ 7 Làng Ngọc Hà Ngọc Hà BĐ</t>
  </si>
  <si>
    <t>29B204132</t>
  </si>
  <si>
    <t>ĐOÀN THỊ HẠNH</t>
  </si>
  <si>
    <t>34 Tổ 8 Ngọc Hà, Ba Đình, Hà Nội</t>
  </si>
  <si>
    <t>29E193061</t>
  </si>
  <si>
    <t>Sn1 Tổ 7 Ngọc Hà BĐ</t>
  </si>
  <si>
    <t>31076L6</t>
  </si>
  <si>
    <t>31110P6</t>
  </si>
  <si>
    <t>LUU QUANG HIEN</t>
  </si>
  <si>
    <t>289/20 Ngọc Hà, Ba Đình, Hà Nội</t>
  </si>
  <si>
    <t>29657Z8</t>
  </si>
  <si>
    <t>NGUYỄN VĂN TRÍ</t>
  </si>
  <si>
    <t>8a Ngõ 22 Ngọc Hà, Ba Đình,HN</t>
  </si>
  <si>
    <t>29264N8</t>
  </si>
  <si>
    <t>HỒ VIẾT DŨNG</t>
  </si>
  <si>
    <t>52 Ngọc Hà, Ba Đình, Hà Nội</t>
  </si>
  <si>
    <t>29977N1</t>
  </si>
  <si>
    <t>7b Ngõ 62 Ngọc Hà, Ba Đình, Hà Nội</t>
  </si>
  <si>
    <t>32599K5</t>
  </si>
  <si>
    <t>BÙI DUY TỐ</t>
  </si>
  <si>
    <t>62 Ngọc Hà, Ba Đình, Hà Nội</t>
  </si>
  <si>
    <t>31142H5</t>
  </si>
  <si>
    <t>NGUYỄN LẠC</t>
  </si>
  <si>
    <t>32582F3</t>
  </si>
  <si>
    <t>VÕ QUỐC HIỆP</t>
  </si>
  <si>
    <t>122A Ngọc Hà, Ba Đình, Hà Nội</t>
  </si>
  <si>
    <t>31403P6</t>
  </si>
  <si>
    <t>TONG VAN QUAN</t>
  </si>
  <si>
    <t>7/19 Ngọc Hà, Ba Đình, Hà Nội</t>
  </si>
  <si>
    <t>29K46981</t>
  </si>
  <si>
    <t>BÙI MẠNH HÙNG</t>
  </si>
  <si>
    <t>36 Sơn Tây</t>
  </si>
  <si>
    <t>29V15474</t>
  </si>
  <si>
    <t>29X70423</t>
  </si>
  <si>
    <t>ĐÀO THỊ TIẾN NGỌC</t>
  </si>
  <si>
    <t xml:space="preserve">D3/15C Sơn Tây </t>
  </si>
  <si>
    <t>30A57269</t>
  </si>
  <si>
    <t>số 32B sơn tây</t>
  </si>
  <si>
    <t>29H34148</t>
  </si>
  <si>
    <t>ĐỖ THỊ HOÀ BÌNH</t>
  </si>
  <si>
    <t>12 SƠn Tây</t>
  </si>
  <si>
    <t>29B143572</t>
  </si>
  <si>
    <t>ĐOÀN ANH HẲN</t>
  </si>
  <si>
    <t>32 Sơn Tây Đ.Biên BĐ</t>
  </si>
  <si>
    <t>29B112719</t>
  </si>
  <si>
    <t>DƯƠNG HỒNG THẮNG</t>
  </si>
  <si>
    <t>1 Sơn Tây Ba Đình</t>
  </si>
  <si>
    <t>29Y1513</t>
  </si>
  <si>
    <t>Dương Xuân Thịnh</t>
  </si>
  <si>
    <t xml:space="preserve">01 Phố Sơn Tây </t>
  </si>
  <si>
    <t>29K65986</t>
  </si>
  <si>
    <t xml:space="preserve">4 Nguyễn Phạm Tuân </t>
  </si>
  <si>
    <t>29P11551</t>
  </si>
  <si>
    <t>LÊ ANH QUANG</t>
  </si>
  <si>
    <t>7 Sơn Tây Ba Đình HN</t>
  </si>
  <si>
    <t>29L0381</t>
  </si>
  <si>
    <t>Lê Đức</t>
  </si>
  <si>
    <t>1 Sơn Tây Ba Đình HN</t>
  </si>
  <si>
    <t>30L02132</t>
  </si>
  <si>
    <t>LÊ THANH ĐỨC</t>
  </si>
  <si>
    <t>44 Sơn Tây</t>
  </si>
  <si>
    <t>29N17852</t>
  </si>
  <si>
    <t>LÊ THỊ MAI HƯƠNG</t>
  </si>
  <si>
    <t>32 Sơn Tây Ba Đình</t>
  </si>
  <si>
    <t>29B226340</t>
  </si>
  <si>
    <t>24C Nguyễn Phạm Tuân,</t>
  </si>
  <si>
    <t>29N7211</t>
  </si>
  <si>
    <t>NGÔ SĨ DŨNG</t>
  </si>
  <si>
    <t>11 Sơn Tây Điện Biên BĐ</t>
  </si>
  <si>
    <t>29794H7</t>
  </si>
  <si>
    <t>38 SƠN TÂY</t>
  </si>
  <si>
    <t>29B175261</t>
  </si>
  <si>
    <t>38 Sơn Tây Điện Biên Ba Đình</t>
  </si>
  <si>
    <t>29R60862</t>
  </si>
  <si>
    <t>NGUYỄN CÔNG BÌNH</t>
  </si>
  <si>
    <t>30P5425</t>
  </si>
  <si>
    <t>Nguyễn Duy Tâm</t>
  </si>
  <si>
    <t>28 Sơn Tây Điện Biên BĐ</t>
  </si>
  <si>
    <t>31833M8</t>
  </si>
  <si>
    <t>NGUYỄN HỒNG BÍCH</t>
  </si>
  <si>
    <t>12 NGUYỄN PHẠM TUÂN</t>
  </si>
  <si>
    <t>29H5500</t>
  </si>
  <si>
    <t>36 Sơn Tây-Ba Đình</t>
  </si>
  <si>
    <t>29B203245</t>
  </si>
  <si>
    <t>6 Ngõ 9 Nguyễn Phạm Tuân</t>
  </si>
  <si>
    <t>30H55793</t>
  </si>
  <si>
    <t>NGUYỄN PHÚ NGỌC</t>
  </si>
  <si>
    <t xml:space="preserve">SỐ 7 SƠN TÂY, </t>
  </si>
  <si>
    <t>29H2263</t>
  </si>
  <si>
    <t>14 NGUYỄN PHẠM TUÂN</t>
  </si>
  <si>
    <t>29L34568</t>
  </si>
  <si>
    <t>29U78471</t>
  </si>
  <si>
    <t>SỐ 8 SƠN TÂY, Phường Ba Đình, Thành phố Hà Nội</t>
  </si>
  <si>
    <t>29M55581</t>
  </si>
  <si>
    <t>33 Ngõ 32B Sơn Tây, Phường Ba Đình, Thành phố Hà Nội</t>
  </si>
  <si>
    <t>29N42492</t>
  </si>
  <si>
    <t>29131Y9</t>
  </si>
  <si>
    <t>29B157072</t>
  </si>
  <si>
    <t>NGUYỄN THỊ THOA</t>
  </si>
  <si>
    <t>5 Sơn Tây Đ.Biên BĐ</t>
  </si>
  <si>
    <t>29N29902</t>
  </si>
  <si>
    <t>Số 5 Phố Sơn Tây Ba Đình HN</t>
  </si>
  <si>
    <t>29B115769</t>
  </si>
  <si>
    <t>NGUYỄN THỊ THU DUNG</t>
  </si>
  <si>
    <t>5 Sơn Tây Điện Biên Ba Đình</t>
  </si>
  <si>
    <t>29B202523</t>
  </si>
  <si>
    <t>25 Nguyễn Phạm Tuân,Đ/Biên,BĐ</t>
  </si>
  <si>
    <t>29200Z9</t>
  </si>
  <si>
    <t>6 Lê Trực</t>
  </si>
  <si>
    <t>29L73260</t>
  </si>
  <si>
    <t>NGUYỄN THỊ TUYẾT LAN</t>
  </si>
  <si>
    <t>SỐ 3 SƠN TÂY, Phường Ba Đình, Thành phố Hà Nội</t>
  </si>
  <si>
    <t>29V64328</t>
  </si>
  <si>
    <t>5 Ngõ 9 Nguyễn Phạm Tuân</t>
  </si>
  <si>
    <t>30M27182</t>
  </si>
  <si>
    <t>29N65766</t>
  </si>
  <si>
    <t>NGUYỄN TRƯỜNG GIANG</t>
  </si>
  <si>
    <t>11 Sơn Tây Ba Đình</t>
  </si>
  <si>
    <t>29N65767</t>
  </si>
  <si>
    <t>29H41306</t>
  </si>
  <si>
    <t>NGUYỄN TUẤN HƯNG</t>
  </si>
  <si>
    <t>5 SƠn Tây</t>
  </si>
  <si>
    <t>29B189263</t>
  </si>
  <si>
    <t>3 Sơn Tây Điện Biện Ba Đình</t>
  </si>
  <si>
    <t>29K97134</t>
  </si>
  <si>
    <t>5 Phố Sơn Tây Ba Đình HN</t>
  </si>
  <si>
    <t>29H1139</t>
  </si>
  <si>
    <t>Nguyễn Xuân Cường</t>
  </si>
  <si>
    <t>30K31140</t>
  </si>
  <si>
    <t>PHẠM MINH HUYỀN</t>
  </si>
  <si>
    <t>14C Nguyễn Phạm Tuân Đ/Biên BĐ</t>
  </si>
  <si>
    <t>29H25033</t>
  </si>
  <si>
    <t>PHẠM QUỐC HƯƠNG</t>
  </si>
  <si>
    <t>29N24766</t>
  </si>
  <si>
    <t>PHẠM THỊ MINH KHÁNH</t>
  </si>
  <si>
    <t>2 phố lê trực Ba Đình HN</t>
  </si>
  <si>
    <t>30G77332</t>
  </si>
  <si>
    <t>PHÙNG THỊ DUNG</t>
  </si>
  <si>
    <t>12 NGUYỄN PHẠM TUÂN,</t>
  </si>
  <si>
    <t>30F51391</t>
  </si>
  <si>
    <t>TRẦN DUY HIẾU</t>
  </si>
  <si>
    <t>4 NGUYỄN PHẠM TUÂN,</t>
  </si>
  <si>
    <t>30F32723</t>
  </si>
  <si>
    <t>TRẦN HIỆP</t>
  </si>
  <si>
    <t xml:space="preserve">8 SƠN TÂY, </t>
  </si>
  <si>
    <t>29H3198</t>
  </si>
  <si>
    <t>Trần Khoa</t>
  </si>
  <si>
    <t>8 Phố Sơn Tây HN</t>
  </si>
  <si>
    <t>29Y66506</t>
  </si>
  <si>
    <t>30F13958</t>
  </si>
  <si>
    <t>TRẦN THỊ THUỲ</t>
  </si>
  <si>
    <t>14C Nguyễn Phạm Tuân Điện Biên</t>
  </si>
  <si>
    <t>29U71992</t>
  </si>
  <si>
    <t>TRẦN THỊ THUÝ HẠNH</t>
  </si>
  <si>
    <t>11 Sơn Tây Điện Biên B/Đình</t>
  </si>
  <si>
    <t>29L62497</t>
  </si>
  <si>
    <t>TRẦN VĂN QUÍ</t>
  </si>
  <si>
    <t>30H51773</t>
  </si>
  <si>
    <t>20 Sơn Tây Điện Biên BĐ</t>
  </si>
  <si>
    <t>31492K9</t>
  </si>
  <si>
    <t>29MĐ124366</t>
  </si>
  <si>
    <t>VŨ HẢI HÀ</t>
  </si>
  <si>
    <t>7 SơnTây Ba Đình HN</t>
  </si>
  <si>
    <t>30L19222</t>
  </si>
  <si>
    <t>29C5240</t>
  </si>
  <si>
    <t>Cục Cảnh Vệ Bộ Công AN</t>
  </si>
  <si>
    <t>29A1050</t>
  </si>
  <si>
    <t>X15 H18 BỘ NỘI VỤ</t>
  </si>
  <si>
    <t>29A1045</t>
  </si>
  <si>
    <t>CỤC BẢO VỆ</t>
  </si>
  <si>
    <t>29AA073</t>
  </si>
  <si>
    <t>CỤC CẢNH VỆ</t>
  </si>
  <si>
    <t>30G71864</t>
  </si>
  <si>
    <t>Đào Hà Anh</t>
  </si>
  <si>
    <t>18 NGÕ 28 ÔNG ÍCH KHIÊM, PHƯỜNG BA ĐÌNH, Thành phố Hà Nội</t>
  </si>
  <si>
    <t>30E99623</t>
  </si>
  <si>
    <t>Hàn Thị Hồng Hạnh</t>
  </si>
  <si>
    <t>19 NGÕ 99, PHỐ LÊ HỒNG PHONG, PHƯỜNG Ba Đình, Thành phố Hà Nội</t>
  </si>
  <si>
    <t>30H55129</t>
  </si>
  <si>
    <t>Đặng Thái Hà</t>
  </si>
  <si>
    <t>21 NGÁCH 77/6 LÊ HỒNG PHONG, Phường Ba Đình, Thành phố Hà Nội</t>
  </si>
  <si>
    <t>30G46001</t>
  </si>
  <si>
    <t>Nguyễn Thanh Sơn</t>
  </si>
  <si>
    <t>21 NGÁCH 77/6 LÊ HỒNG PHONG, PHƯỜNG BA ĐÌNH, Thành phố Hà Nội</t>
  </si>
  <si>
    <t>29C68920</t>
  </si>
  <si>
    <t>Trần Quang Cao</t>
  </si>
  <si>
    <t>22 Dãy 0 - TTQĐ - 3B Ông Ích Khiêm, P. Ba Đình, Thành phố Hà Nội</t>
  </si>
  <si>
    <t>29C13917</t>
  </si>
  <si>
    <t>Nguyễn Xuân Long</t>
  </si>
  <si>
    <t>22 Dãy I T/T 3B Ông Ích Khiêm, Phường  Ba Đình, Thành phố Hà Nội</t>
  </si>
  <si>
    <t>30F05956</t>
  </si>
  <si>
    <t>Nguyễn Thành Công</t>
  </si>
  <si>
    <t>22 Ngõ 28 Ngách 2 Ông Ích Khiêm, Phường  Ba Đình, Thành phố Hà Nội</t>
  </si>
  <si>
    <t>30H69628</t>
  </si>
  <si>
    <t>Nguyễn Thế Hùng</t>
  </si>
  <si>
    <t>22 Ông Ích Khiêm, Phường Điện Biên, Quận Ba Đình, Thành phố Hà Nội</t>
  </si>
  <si>
    <t>30F95708</t>
  </si>
  <si>
    <t>Nguyễn Minh Hoàng</t>
  </si>
  <si>
    <t>29A95157</t>
  </si>
  <si>
    <t>Đỗ Phương Lan</t>
  </si>
  <si>
    <t>24 Ông Ích Khiêm, Phường Điện Biên, Quận Ba Đình, Thành phố Hà Nội</t>
  </si>
  <si>
    <t>30H93714</t>
  </si>
  <si>
    <t>Vũ Thị Hải Yến</t>
  </si>
  <si>
    <t>30K66671</t>
  </si>
  <si>
    <t>Ngô Gia Phúc</t>
  </si>
  <si>
    <t>27 NGÕ 28 ÔNG ÍCH KHIÊM, PHƯỜNG BA ĐÌNH, THÀNH PHỐ HÀ NỘI</t>
  </si>
  <si>
    <t>30L11349</t>
  </si>
  <si>
    <t>30A48621</t>
  </si>
  <si>
    <t>Cao Thị Tuyết Nhung</t>
  </si>
  <si>
    <t xml:space="preserve">3 NGÁCH 28/29 ÔNG ÍCH KHIÊM, PHƯỜNG BA ĐÌNH, THÀNH PHỐ HÀ NỘI, </t>
  </si>
  <si>
    <t>29791ME</t>
  </si>
  <si>
    <t>LÊ HOÀNG NGHĨA</t>
  </si>
  <si>
    <t>29792MB</t>
  </si>
  <si>
    <t>NGUYỄN THỊ PHƯƠNG NGỌC</t>
  </si>
  <si>
    <t>29793H1</t>
  </si>
  <si>
    <t>DƯƠNG TRỌNG KHOAN</t>
  </si>
  <si>
    <t>29794HX</t>
  </si>
  <si>
    <t>VŨ KHẮC ĐỒI</t>
  </si>
  <si>
    <t>29795PM</t>
  </si>
  <si>
    <t xml:space="preserve">	LÊ VĂN XA</t>
  </si>
  <si>
    <t>29796H2</t>
  </si>
  <si>
    <t xml:space="preserve">	NGÔ THẾ HẢI</t>
  </si>
  <si>
    <t>29796HU</t>
  </si>
  <si>
    <t>NGUYỄN XUÂN THU</t>
  </si>
  <si>
    <t>29798HL</t>
  </si>
  <si>
    <t>29800SH</t>
  </si>
  <si>
    <t>29801LK</t>
  </si>
  <si>
    <t>HÀ VĂN TUÂN</t>
  </si>
  <si>
    <t>29801P8</t>
  </si>
  <si>
    <t>29802F2</t>
  </si>
  <si>
    <t>PHẠM ĐỨC CHIẾN</t>
  </si>
  <si>
    <t>29802TL</t>
  </si>
  <si>
    <t>29803P3</t>
  </si>
  <si>
    <t>ĐÔ THỊ BÌNH</t>
  </si>
  <si>
    <t>29803RL</t>
  </si>
  <si>
    <t>ĐẶNG NGỌC HUỲNH</t>
  </si>
  <si>
    <t>29811NR</t>
  </si>
  <si>
    <t>KHUẤT VĂN LUẬT</t>
  </si>
  <si>
    <t>29811RX</t>
  </si>
  <si>
    <t>NGUYỄN PHÙNG MAI</t>
  </si>
  <si>
    <t>29811SE</t>
  </si>
  <si>
    <t>NGUYỄN THANH THỦY</t>
  </si>
  <si>
    <t>29811ST</t>
  </si>
  <si>
    <t>NGUYỄN XUÂN PHÒNG</t>
  </si>
  <si>
    <t>29812F2</t>
  </si>
  <si>
    <t>NGÔ NGỌC QUYÊN</t>
  </si>
  <si>
    <t>29812M9</t>
  </si>
  <si>
    <t>ĐẶNG SỸ HOAN</t>
  </si>
  <si>
    <t>29812MH</t>
  </si>
  <si>
    <t>BÙI HUY KỊCH</t>
  </si>
  <si>
    <t>29812SE</t>
  </si>
  <si>
    <t>PHẠM VĂN TẢN</t>
  </si>
  <si>
    <t>29813NA</t>
  </si>
  <si>
    <t>29814FY</t>
  </si>
  <si>
    <t>PHẠM QUANG THỌ</t>
  </si>
  <si>
    <t>29814P5</t>
  </si>
  <si>
    <t>29816H1</t>
  </si>
  <si>
    <t>NGUYỄN VĂN LIÊN</t>
  </si>
  <si>
    <t>29819RY</t>
  </si>
  <si>
    <t>LÊ THỊ THANH THỦY</t>
  </si>
  <si>
    <t>29820F4</t>
  </si>
  <si>
    <t>29820RM</t>
  </si>
  <si>
    <t>29820TV</t>
  </si>
  <si>
    <t>29821HU</t>
  </si>
  <si>
    <t>NGUYỄN NGỌC</t>
  </si>
  <si>
    <t>29822F4</t>
  </si>
  <si>
    <t>29822H6</t>
  </si>
  <si>
    <t>HOÀNG VĂN TIẾU</t>
  </si>
  <si>
    <t>29824HR</t>
  </si>
  <si>
    <t>HOÀNG ĐỨC HIỂN</t>
  </si>
  <si>
    <t>29824PA</t>
  </si>
  <si>
    <t>29825RD</t>
  </si>
  <si>
    <t>29825T9</t>
  </si>
  <si>
    <t>29826LU</t>
  </si>
  <si>
    <t>29826VP</t>
  </si>
  <si>
    <t>29827LU</t>
  </si>
  <si>
    <t>TRỊNH MẠNH HÀ</t>
  </si>
  <si>
    <t>29828LN</t>
  </si>
  <si>
    <t>PHẠM PHÚ THỌ</t>
  </si>
  <si>
    <t>29830KX</t>
  </si>
  <si>
    <t>QUÁCH XUÂN VINH</t>
  </si>
  <si>
    <t>29830SP</t>
  </si>
  <si>
    <t>TRIỆU VĂN THUẤN</t>
  </si>
  <si>
    <t>29831HM</t>
  </si>
  <si>
    <t>29834M9</t>
  </si>
  <si>
    <t>29834NC</t>
  </si>
  <si>
    <t>TRẦN XUÂN XÉNG</t>
  </si>
  <si>
    <t>29834ST</t>
  </si>
  <si>
    <t>29835P8</t>
  </si>
  <si>
    <t>TỐNG TRẦN ĐÀO</t>
  </si>
  <si>
    <t>29836KY</t>
  </si>
  <si>
    <t>NGUYỄN TÍCH LÂN</t>
  </si>
  <si>
    <t>29836SB</t>
  </si>
  <si>
    <t>29838LH</t>
  </si>
  <si>
    <t>29838T3</t>
  </si>
  <si>
    <t>NGUYỄN CHÍ THANH</t>
  </si>
  <si>
    <t>29838T9</t>
  </si>
  <si>
    <t>BÙI TÁ HIẾU</t>
  </si>
  <si>
    <t>29840T8</t>
  </si>
  <si>
    <t>PHÙNG THỊ LAN HƯƠNG</t>
  </si>
  <si>
    <t>29840U2</t>
  </si>
  <si>
    <t>NGUYỄN MINH HUẤN</t>
  </si>
  <si>
    <t>29841RL</t>
  </si>
  <si>
    <t>29842U1</t>
  </si>
  <si>
    <t>LÊ THỊ THÚY</t>
  </si>
  <si>
    <t>29843H6</t>
  </si>
  <si>
    <t>29843PU</t>
  </si>
  <si>
    <t>29844TZ</t>
  </si>
  <si>
    <t>NGUYỄN BÍCH LOAN</t>
  </si>
  <si>
    <t>29846NX</t>
  </si>
  <si>
    <t>LÊ VĂN TƯỚC</t>
  </si>
  <si>
    <t>29846RF</t>
  </si>
  <si>
    <t>ĐOÀN THỊ SÂM</t>
  </si>
  <si>
    <t>29846V7</t>
  </si>
  <si>
    <t>29848FK</t>
  </si>
  <si>
    <t>PHẠM MINH THẢO</t>
  </si>
  <si>
    <t>29848HF</t>
  </si>
  <si>
    <t>NGUYỄN NGỌC THÂU</t>
  </si>
  <si>
    <t>29848V9</t>
  </si>
  <si>
    <t>HOÀNG VĂN HÒA</t>
  </si>
  <si>
    <t>29849F3</t>
  </si>
  <si>
    <t>LÊ THU NGỌC</t>
  </si>
  <si>
    <t>29849U2</t>
  </si>
  <si>
    <t>29850KR</t>
  </si>
  <si>
    <t>29850NL</t>
  </si>
  <si>
    <t>29852NY</t>
  </si>
  <si>
    <t>29852RY</t>
  </si>
  <si>
    <t>29852T9</t>
  </si>
  <si>
    <t>29853HF</t>
  </si>
  <si>
    <t>VĂN NGHĨA DŨNG</t>
  </si>
  <si>
    <t>29854KB</t>
  </si>
  <si>
    <t>BÙI XUÂN HÒA</t>
  </si>
  <si>
    <t>29854P8</t>
  </si>
  <si>
    <t>NGUYỄN THỊ QUỲNH LƯU</t>
  </si>
  <si>
    <t>29855P8</t>
  </si>
  <si>
    <t>29855V9</t>
  </si>
  <si>
    <t>VŨ ĐỨC HUỆ</t>
  </si>
  <si>
    <t>29857TV</t>
  </si>
  <si>
    <t>29858HF</t>
  </si>
  <si>
    <t>29858PV</t>
  </si>
  <si>
    <t>29858RP</t>
  </si>
  <si>
    <t>29861KE</t>
  </si>
  <si>
    <t>TRẦN VĂN TÂN</t>
  </si>
  <si>
    <t>29861LT</t>
  </si>
  <si>
    <t>NGUYỄN PHÚ CHÚT</t>
  </si>
  <si>
    <t>29861PK</t>
  </si>
  <si>
    <t>29861PS</t>
  </si>
  <si>
    <t>TRỊNH VĂN PHONG</t>
  </si>
  <si>
    <t>29862F4</t>
  </si>
  <si>
    <t>29863H1</t>
  </si>
  <si>
    <t>TRƯƠNG HỒNG CHI</t>
  </si>
  <si>
    <t>29863H2</t>
  </si>
  <si>
    <t>BÙI ĐĂNG CHU</t>
  </si>
  <si>
    <t>29863MB</t>
  </si>
  <si>
    <t>PHẠM NGỌC</t>
  </si>
  <si>
    <t>29864MU</t>
  </si>
  <si>
    <t>TRẦN VIỆT KHANH</t>
  </si>
  <si>
    <t>29865PY</t>
  </si>
  <si>
    <t>LÊ PHƯƠNG DUNG</t>
  </si>
  <si>
    <t>29867RN</t>
  </si>
  <si>
    <t>NGUYỄN THỊ HỒNG HẢI</t>
  </si>
  <si>
    <t>29868H1</t>
  </si>
  <si>
    <t>NGUYỄN DUY VĂN</t>
  </si>
  <si>
    <t>29872HX</t>
  </si>
  <si>
    <t>TRƯƠNG VĂN CẨM</t>
  </si>
  <si>
    <t>29873SC</t>
  </si>
  <si>
    <t>29874FK</t>
  </si>
  <si>
    <t>29875H6</t>
  </si>
  <si>
    <t>NGUYỄN ĐÌNH HÙNG</t>
  </si>
  <si>
    <t>29875MH</t>
  </si>
  <si>
    <t>HOÀNG VĂN LỘC</t>
  </si>
  <si>
    <t>29876PR</t>
  </si>
  <si>
    <t>29877P8</t>
  </si>
  <si>
    <t>NGUYỄN TUYẾT MAI</t>
  </si>
  <si>
    <t>29877U2</t>
  </si>
  <si>
    <t>NGUYỄN THỊ THU TRINH</t>
  </si>
  <si>
    <t>29878H6</t>
  </si>
  <si>
    <t>LÊ KIM DUNG</t>
  </si>
  <si>
    <t>29878SM</t>
  </si>
  <si>
    <t>ĐỖ NHƯ HẠNH</t>
  </si>
  <si>
    <t>29879KM</t>
  </si>
  <si>
    <t>MAI PHƯƠNG TOÀN</t>
  </si>
  <si>
    <t>29879RM</t>
  </si>
  <si>
    <t>29881LV</t>
  </si>
  <si>
    <t>29881PU</t>
  </si>
  <si>
    <t>BÙI QUANG THẾ</t>
  </si>
  <si>
    <t>29882U6</t>
  </si>
  <si>
    <t>LÊ MINH KHANH</t>
  </si>
  <si>
    <t>29883FY</t>
  </si>
  <si>
    <t>NGUYỄN ĐÌNH SỔ</t>
  </si>
  <si>
    <t>29883H3</t>
  </si>
  <si>
    <t>NGUYỄN BÁ SƠN</t>
  </si>
  <si>
    <t>29883NR</t>
  </si>
  <si>
    <t>NGUYỄN QUỐC LAM</t>
  </si>
  <si>
    <t>29883RM</t>
  </si>
  <si>
    <t>BÙI VĂN VÂN</t>
  </si>
  <si>
    <t>29884H2</t>
  </si>
  <si>
    <t>NGUYỄN PHÚ ĐẠI</t>
  </si>
  <si>
    <t>29884LZ</t>
  </si>
  <si>
    <t>29884VP</t>
  </si>
  <si>
    <t>29885HX</t>
  </si>
  <si>
    <t>29886V6</t>
  </si>
  <si>
    <t>NGUYỄN CHÍ TÂM</t>
  </si>
  <si>
    <t>29887FY</t>
  </si>
  <si>
    <t>NGUYỄN VĂN THUẦN</t>
  </si>
  <si>
    <t>29889PA</t>
  </si>
  <si>
    <t>TẠ XUÂN HẢI</t>
  </si>
  <si>
    <t>29889RC</t>
  </si>
  <si>
    <t>29890PT</t>
  </si>
  <si>
    <t>29891TZ</t>
  </si>
  <si>
    <t>29893FT</t>
  </si>
  <si>
    <t>NGÔ MẠNH HÙNG</t>
  </si>
  <si>
    <t>29893RL</t>
  </si>
  <si>
    <t>29894LG</t>
  </si>
  <si>
    <t>PHẠM THỊ OANH</t>
  </si>
  <si>
    <t>29895F7</t>
  </si>
  <si>
    <t>NINH ĐỨC ƯỚC</t>
  </si>
  <si>
    <t>29895HX</t>
  </si>
  <si>
    <t>NHƯ VĂN THUYẾT</t>
  </si>
  <si>
    <t>29897PK</t>
  </si>
  <si>
    <t>29898H2</t>
  </si>
  <si>
    <t>29899H2</t>
  </si>
  <si>
    <t>TẠ ANH TRANG</t>
  </si>
  <si>
    <t>29899RF</t>
  </si>
  <si>
    <t>NGUYỄN PHÚC ĐỨC</t>
  </si>
  <si>
    <t>29901PY</t>
  </si>
  <si>
    <t>QUÁCH VĂN THĂNG</t>
  </si>
  <si>
    <t>29901VP</t>
  </si>
  <si>
    <t>29903HM</t>
  </si>
  <si>
    <t>PHẠM THỊ THÁI</t>
  </si>
  <si>
    <t>29904HR</t>
  </si>
  <si>
    <t>HUỲNH THỊ QUYÊN</t>
  </si>
  <si>
    <t>29905HF</t>
  </si>
  <si>
    <t>PHAN VĂN LỘC</t>
  </si>
  <si>
    <t>29905LE</t>
  </si>
  <si>
    <t>29905VY</t>
  </si>
  <si>
    <t>29908MB</t>
  </si>
  <si>
    <t>001011818</t>
  </si>
  <si>
    <t>29908XP</t>
  </si>
  <si>
    <t>VŨ VĂN TÀI</t>
  </si>
  <si>
    <t>29909FK</t>
  </si>
  <si>
    <t>29909HT</t>
  </si>
  <si>
    <t>NGUYỄN THỊ SÀNG</t>
  </si>
  <si>
    <t>29909NY</t>
  </si>
  <si>
    <t>LẠI KIM TIẾN</t>
  </si>
  <si>
    <t>29911NA</t>
  </si>
  <si>
    <t>29913RR</t>
  </si>
  <si>
    <t>29914HX</t>
  </si>
  <si>
    <t>LÊ TIẾN THỊNH</t>
  </si>
  <si>
    <t>29915TV</t>
  </si>
  <si>
    <t>PHẠM HỒNG THỊNH</t>
  </si>
  <si>
    <t>29916RT</t>
  </si>
  <si>
    <t>LÊ NGỌC CHẢO</t>
  </si>
  <si>
    <t>29917SY</t>
  </si>
  <si>
    <t>29918RK</t>
  </si>
  <si>
    <t>LÊ NHƯ ĐÀN</t>
  </si>
  <si>
    <t>29919P7</t>
  </si>
  <si>
    <t>29922H2</t>
  </si>
  <si>
    <t>29922U3</t>
  </si>
  <si>
    <t>29924KZ</t>
  </si>
  <si>
    <t>NGUYỄN ĐÌNH TÂN</t>
  </si>
  <si>
    <t>29927NC</t>
  </si>
  <si>
    <t>29927NT</t>
  </si>
  <si>
    <t>29927SM</t>
  </si>
  <si>
    <t>TRẦN HỮU HUYNH</t>
  </si>
  <si>
    <t>29928TV</t>
  </si>
  <si>
    <t>LÊ ĐỊNH</t>
  </si>
  <si>
    <t>29929LH</t>
  </si>
  <si>
    <t>NGUYỄN CHI LONG</t>
  </si>
  <si>
    <t>29929RB</t>
  </si>
  <si>
    <t>29929RX</t>
  </si>
  <si>
    <t>29930KZ</t>
  </si>
  <si>
    <t>Điện Biên, Ba Đình, Hà Nội</t>
  </si>
  <si>
    <t>29930LN</t>
  </si>
  <si>
    <t>NGUYỄN THỊ KIM KHÁNH</t>
  </si>
  <si>
    <t>29931FK</t>
  </si>
  <si>
    <t>ĐÀO VĂN BIỂN</t>
  </si>
  <si>
    <t>29931TS</t>
  </si>
  <si>
    <t>NGÔ MINH HÀ</t>
  </si>
  <si>
    <t>29931XP</t>
  </si>
  <si>
    <t>29932M9</t>
  </si>
  <si>
    <t>HỒ TRÍ HƯNG</t>
  </si>
  <si>
    <t>29933H2</t>
  </si>
  <si>
    <t>29936U1</t>
  </si>
  <si>
    <t>TỐNG ĐĂNG THỤY</t>
  </si>
  <si>
    <t>29938H3</t>
  </si>
  <si>
    <t>29938RN</t>
  </si>
  <si>
    <t>TỪ KÍNH ĐÀM</t>
  </si>
  <si>
    <t>29940FT</t>
  </si>
  <si>
    <t>NGUYỄN VĂN NHIỀU</t>
  </si>
  <si>
    <t>29941KR</t>
  </si>
  <si>
    <t>PHẠM ĐÌNH VŨ</t>
  </si>
  <si>
    <t>29942H2</t>
  </si>
  <si>
    <t>VŨ VĂN HÙNG</t>
  </si>
  <si>
    <t>29942LA</t>
  </si>
  <si>
    <t>NGUYỄN VIỆT HẢI</t>
  </si>
  <si>
    <t>29942SZ</t>
  </si>
  <si>
    <t>TRẦN THỊ TUYẾN</t>
  </si>
  <si>
    <t>29943FT</t>
  </si>
  <si>
    <t>MAI TRỌNG MỸ</t>
  </si>
  <si>
    <t>29944HM</t>
  </si>
  <si>
    <t>PHAN HƯƠNG ĐỊCH</t>
  </si>
  <si>
    <t>29944PH</t>
  </si>
  <si>
    <t>29948RM</t>
  </si>
  <si>
    <t>29948T9</t>
  </si>
  <si>
    <t>29950LV</t>
  </si>
  <si>
    <t>29950PS</t>
  </si>
  <si>
    <t>LÊ VĂN XA</t>
  </si>
  <si>
    <t>29950RX</t>
  </si>
  <si>
    <t>PHẠM THỊ ƠN</t>
  </si>
  <si>
    <t>29951LA</t>
  </si>
  <si>
    <t>PHƯƠNG VĂN THÙY</t>
  </si>
  <si>
    <t>29954ME</t>
  </si>
  <si>
    <t>NGUYỄN HUY QUÝ</t>
  </si>
  <si>
    <t>29954SA</t>
  </si>
  <si>
    <t>PHẠM VĂN NGÀ</t>
  </si>
  <si>
    <t>29955SC</t>
  </si>
  <si>
    <t>TRẦN PHƯƠNG LAN</t>
  </si>
  <si>
    <t>29956SM</t>
  </si>
  <si>
    <t>29957FD</t>
  </si>
  <si>
    <t>ĐỖ HỒNG KHOA</t>
  </si>
  <si>
    <t>29959RX</t>
  </si>
  <si>
    <t>DƯƠNG VĂN LỊCH</t>
  </si>
  <si>
    <t>29960SY</t>
  </si>
  <si>
    <t>29966PR</t>
  </si>
  <si>
    <t>29967F6</t>
  </si>
  <si>
    <t>PHẠM ĐÌNH LƯƠNG</t>
  </si>
  <si>
    <t>29967SF</t>
  </si>
  <si>
    <t>TRẦN VĂN LONG</t>
  </si>
  <si>
    <t>29968LR</t>
  </si>
  <si>
    <t>NGUYỄN THỊ TÍN</t>
  </si>
  <si>
    <t>29968P8</t>
  </si>
  <si>
    <t>TRỊNH XUÂN THỦY</t>
  </si>
  <si>
    <t>29969H6</t>
  </si>
  <si>
    <t>ĐẶNG MINH THƠM</t>
  </si>
  <si>
    <t>29969KR</t>
  </si>
  <si>
    <t>BÙI THANH HOÀN</t>
  </si>
  <si>
    <t>29970SF</t>
  </si>
  <si>
    <t>29970U1</t>
  </si>
  <si>
    <t>TRỊNH XUÂN HỒNG</t>
  </si>
  <si>
    <t>29971P4</t>
  </si>
  <si>
    <t>KIỀU TOÀN</t>
  </si>
  <si>
    <t>29972LV</t>
  </si>
  <si>
    <t>29973H4</t>
  </si>
  <si>
    <t>29976FK</t>
  </si>
  <si>
    <t>NGUYỄN CÔNG DƯỠNG</t>
  </si>
  <si>
    <t>29976KY</t>
  </si>
  <si>
    <t>29976MP</t>
  </si>
  <si>
    <t>29977P4</t>
  </si>
  <si>
    <t>BÙI TÚ LIÊM</t>
  </si>
  <si>
    <t>29978KX</t>
  </si>
  <si>
    <t>CÙ XUÂN SẮC</t>
  </si>
  <si>
    <t>29H28761</t>
  </si>
  <si>
    <t>nguyễn thành long</t>
  </si>
  <si>
    <t>51 Hàng Bún  Ba Đình</t>
  </si>
  <si>
    <t>29M15106</t>
  </si>
  <si>
    <t>52 Hàng Bún  Ba Đình</t>
  </si>
  <si>
    <t>29B222493</t>
  </si>
  <si>
    <t>hoàng minh anh</t>
  </si>
  <si>
    <t>40 hàng bún</t>
  </si>
  <si>
    <t>29B225711</t>
  </si>
  <si>
    <t>trần văn hiếu</t>
  </si>
  <si>
    <t>16 HÀNG BÚN, Ba Đình, Thành phố Hà Nội</t>
  </si>
  <si>
    <t>29B229379</t>
  </si>
  <si>
    <t>nguyễn hương giang</t>
  </si>
  <si>
    <t>59 NGUYỄN KHẮC NHU, Phường Ba Đình, Thành phố Hà Nội</t>
  </si>
  <si>
    <t>32298K8</t>
  </si>
  <si>
    <t>nguyễn thị minh phương</t>
  </si>
  <si>
    <t>44 hàng bún</t>
  </si>
  <si>
    <t>29H22556</t>
  </si>
  <si>
    <t>phan quang huy</t>
  </si>
  <si>
    <t>29K10804</t>
  </si>
  <si>
    <t>lê mạnh hùng</t>
  </si>
  <si>
    <t>46 Hàng Bún</t>
  </si>
  <si>
    <t>30M21737</t>
  </si>
  <si>
    <t>đinh thị hải hậu</t>
  </si>
  <si>
    <t>38 HÀNG BÚN</t>
  </si>
  <si>
    <t>30P73793</t>
  </si>
  <si>
    <t>phạm kim mai</t>
  </si>
  <si>
    <t>26 nguyễn khắc nhu, Ba Đình, Thành phố Hà Nội</t>
  </si>
  <si>
    <t>29R51033</t>
  </si>
  <si>
    <t>lê  hồng sơn</t>
  </si>
  <si>
    <t>29H41788</t>
  </si>
  <si>
    <t>vũ đức phúc</t>
  </si>
  <si>
    <t>8 hàng bún</t>
  </si>
  <si>
    <t>29FC0275</t>
  </si>
  <si>
    <t>nguyễn huy nguyên</t>
  </si>
  <si>
    <t>45 nguyễn khắc nhu</t>
  </si>
  <si>
    <t>29064Z1</t>
  </si>
  <si>
    <t>lê phong</t>
  </si>
  <si>
    <t>5 hàng bún</t>
  </si>
  <si>
    <t>29051XN</t>
  </si>
  <si>
    <t>CÔNG XUÂN NGỌC</t>
  </si>
  <si>
    <t>6 NGÕ 28 NGỌC HÀ</t>
  </si>
  <si>
    <t>29253M4</t>
  </si>
  <si>
    <t>PHAN VĂN HOAN</t>
  </si>
  <si>
    <t>Số 8 Ngõ 32 Ngọc Hà</t>
  </si>
  <si>
    <t>29079P6</t>
  </si>
  <si>
    <t>ĐẶNG DŨNG</t>
  </si>
  <si>
    <t>Châu Long, Ba Đình, Hà Nội</t>
  </si>
  <si>
    <t>29N42866</t>
  </si>
  <si>
    <t>P314-50B TT Ngân Hàng Châu Lon</t>
  </si>
  <si>
    <t>29P33258</t>
  </si>
  <si>
    <t>DƯƠNG PHẤN ĐẤU</t>
  </si>
  <si>
    <t>76 Nguyễn Trướng Tộ Hà Nội</t>
  </si>
  <si>
    <t>29312Y7</t>
  </si>
  <si>
    <t>NGUYỄN LAI</t>
  </si>
  <si>
    <t>144b Quán Thánh, Ba Đình, Hà Nội</t>
  </si>
  <si>
    <t>29934SN</t>
  </si>
  <si>
    <t>LÊ NGỌC ĐĂNG</t>
  </si>
  <si>
    <t>146 Quán Thánh, Ba Đình, Hà Nội</t>
  </si>
  <si>
    <t>31161U2</t>
  </si>
  <si>
    <t>PHẠM VĂN TRUYỀN</t>
  </si>
  <si>
    <t>152 Quán Thánh</t>
  </si>
  <si>
    <t>31208S4</t>
  </si>
  <si>
    <t>NGUYỄN NGỌC THẤT</t>
  </si>
  <si>
    <t>152 Quán Thánh, Ba Đình, Hà Nội</t>
  </si>
  <si>
    <t>29N53039</t>
  </si>
  <si>
    <t>TRẦN ĐĂNG THỌ</t>
  </si>
  <si>
    <t>140 Quán Thánh Ba Đình</t>
  </si>
  <si>
    <t>29K42975</t>
  </si>
  <si>
    <t>136-Quan Thánh-Hà Nội</t>
  </si>
  <si>
    <t>29FD918</t>
  </si>
  <si>
    <t>ĐỒNG THẾ HÙNG</t>
  </si>
  <si>
    <t>73 quan thánh</t>
  </si>
  <si>
    <t>29H42423</t>
  </si>
  <si>
    <t>PHẠM DƯƠNG ƯNG</t>
  </si>
  <si>
    <t>144B Quan Thánh Ba Đình</t>
  </si>
  <si>
    <t>29K97635</t>
  </si>
  <si>
    <t>NGUYỄN VĂN DỤNG</t>
  </si>
  <si>
    <t>146 Quan Thánh Ba Đình</t>
  </si>
  <si>
    <t>29M27089</t>
  </si>
  <si>
    <t>63 Quan Thánh Ba Đình</t>
  </si>
  <si>
    <t>29M63669</t>
  </si>
  <si>
    <t>63 Quán Thánh Ba Đình HN</t>
  </si>
  <si>
    <t>29R15942</t>
  </si>
  <si>
    <t>LÊ THÌN</t>
  </si>
  <si>
    <t>5-Ngõ 92-Cửa Bắc-Quán Thánh</t>
  </si>
  <si>
    <t>29X45893</t>
  </si>
  <si>
    <t>146 Quán Thánh Ba đình HN</t>
  </si>
  <si>
    <t>30H27880</t>
  </si>
  <si>
    <t>63 Q/Thánh Ba Đình</t>
  </si>
  <si>
    <t>30H46823</t>
  </si>
  <si>
    <t>152 Quán Thánh Ba Đình</t>
  </si>
  <si>
    <t>29K62622</t>
  </si>
  <si>
    <t>CAO XUÂN HÂN</t>
  </si>
  <si>
    <t>63 Quan Thánh Ba Đình HN</t>
  </si>
  <si>
    <t>29H77793</t>
  </si>
  <si>
    <t>69 Quán Thánh Ba Đình HN</t>
  </si>
  <si>
    <t>29716H8</t>
  </si>
  <si>
    <t>69 QUÁN THÁNH</t>
  </si>
  <si>
    <t>32521H3</t>
  </si>
  <si>
    <t>69 Quán Thánh</t>
  </si>
  <si>
    <t>31680V2</t>
  </si>
  <si>
    <t>ĐẶNG QUỐC DÂN</t>
  </si>
  <si>
    <t>88 Cửa Bắc</t>
  </si>
  <si>
    <t>29H54477</t>
  </si>
  <si>
    <t>TRẦN ĐÌNH HOÀN</t>
  </si>
  <si>
    <t>88 Cửa Bắc-HN</t>
  </si>
  <si>
    <t>29FA1044</t>
  </si>
  <si>
    <t>96 Cửa Bắc</t>
  </si>
  <si>
    <t>29423Z7</t>
  </si>
  <si>
    <t>96 Cửa Bắc, Trúc Bạch,BĐ,HN</t>
  </si>
  <si>
    <t>29H34680</t>
  </si>
  <si>
    <t>96 Cửa Bắc Ba Đình HN</t>
  </si>
  <si>
    <t>29X83245</t>
  </si>
  <si>
    <t>VŨ KIM HOÀN</t>
  </si>
  <si>
    <t>96 Cửa Bắc Quán Thánh BĐ</t>
  </si>
  <si>
    <t>30H69326</t>
  </si>
  <si>
    <t>VƯƠNG TUẤN PHƯỢNG</t>
  </si>
  <si>
    <t>90 Cửa Bắc Ba Đình</t>
  </si>
  <si>
    <t>29L82736</t>
  </si>
  <si>
    <t>90 Cửa Bắc Ba Đình HN</t>
  </si>
  <si>
    <t>29B131392</t>
  </si>
  <si>
    <t>96 Cửa Bắc Ba Đình</t>
  </si>
  <si>
    <t>29563L8</t>
  </si>
  <si>
    <t>ĐỖ VĂN THƯỜNG</t>
  </si>
  <si>
    <t>110 Nguyễn Thái Học,Điện Biên</t>
  </si>
  <si>
    <t>29Y34373</t>
  </si>
  <si>
    <t>116 Nguyễn Thái Học Điện Biên</t>
  </si>
  <si>
    <t>30K35889</t>
  </si>
  <si>
    <t>116 Nguyễn Thái Học BĐ</t>
  </si>
  <si>
    <t>29P15669</t>
  </si>
  <si>
    <t>HỨA VĂN THẮNG</t>
  </si>
  <si>
    <t>116 Nguyễn Thái Học Ba Đình</t>
  </si>
  <si>
    <t>29V15363</t>
  </si>
  <si>
    <t>LÊ PHÚC HƯNG</t>
  </si>
  <si>
    <t>88 Nguyễn Thái Học ĐB Ba Đình</t>
  </si>
  <si>
    <t>29PY091</t>
  </si>
  <si>
    <t>NGHIÊM MẠNH TUYẾN</t>
  </si>
  <si>
    <t>132 Nguyễn Thái Học BĐ HN</t>
  </si>
  <si>
    <t>30H38844</t>
  </si>
  <si>
    <t>100 N/T/Học Đ/Biên B/Đ</t>
  </si>
  <si>
    <t>29131XT</t>
  </si>
  <si>
    <t>NGUYỄN BẰNG DUY</t>
  </si>
  <si>
    <t>96 NGUYỄN THÁI HỌC, BĐ, HN</t>
  </si>
  <si>
    <t>29N54269</t>
  </si>
  <si>
    <t>NGUYỄN KHÁNH DUY</t>
  </si>
  <si>
    <t>142 Nguyễn Thái Học HN</t>
  </si>
  <si>
    <t>29473S3</t>
  </si>
  <si>
    <t>NGUYỄN NGỌC VỸ</t>
  </si>
  <si>
    <t>118 N.T.Học, Đ.Biên, B.Đình, HN</t>
  </si>
  <si>
    <t>29302Z6</t>
  </si>
  <si>
    <t>45 Trần Phú ,Điện Biên,BĐ,HN</t>
  </si>
  <si>
    <t>29871R7</t>
  </si>
  <si>
    <t>TRỊNH TIẾP SỨC</t>
  </si>
  <si>
    <t>31 Cao Bá Quát, Điện Biên</t>
  </si>
  <si>
    <t>29257SB</t>
  </si>
  <si>
    <t>ĐỖ VĂN QUỲNH</t>
  </si>
  <si>
    <t>Chu Văn An, Hà Nội</t>
  </si>
  <si>
    <t>29436N4</t>
  </si>
  <si>
    <t>VŨ THANH MỆNH</t>
  </si>
  <si>
    <t>52 Nguyễn Thái Học,Ba Đình, Hà Nội</t>
  </si>
  <si>
    <t>32691F1</t>
  </si>
  <si>
    <t>ĐỖ VĂN NGÂN</t>
  </si>
  <si>
    <t>SỐ 62 NGUYỄN THÁI HỌC</t>
  </si>
  <si>
    <t>29710X4</t>
  </si>
  <si>
    <t>TRẦN THỊ THANH THUYẾT</t>
  </si>
  <si>
    <t>010200216</t>
  </si>
  <si>
    <t>29 Cao Bá Quát Ba Đình, Hà Nội</t>
  </si>
  <si>
    <t>29802Y2</t>
  </si>
  <si>
    <t>29 Cao Bá Quát, Ba Đình, Hà Nội</t>
  </si>
  <si>
    <t>29959M7</t>
  </si>
  <si>
    <t>36 CAO BÁ QUÁT Hà Nội</t>
  </si>
  <si>
    <t>32443F1</t>
  </si>
  <si>
    <t>TRỊNH XUÂN THUỶ</t>
  </si>
  <si>
    <t>36 CAO BÁ QUÁT</t>
  </si>
  <si>
    <t>29849L5</t>
  </si>
  <si>
    <t>NGUYỄN VĂN NGƯU</t>
  </si>
  <si>
    <t>45 Trần Phú,Điện Biên, Ba Đình, HN</t>
  </si>
  <si>
    <t>31314R9</t>
  </si>
  <si>
    <t>NGUYẾN HOÀNG LINH</t>
  </si>
  <si>
    <t>29H90621</t>
  </si>
  <si>
    <t>21A Chu Văn An</t>
  </si>
  <si>
    <t>29M97969</t>
  </si>
  <si>
    <t>HOÀNG THUÝ MAI</t>
  </si>
  <si>
    <t>29 Cao Bá Quát HN</t>
  </si>
  <si>
    <t>29L51126</t>
  </si>
  <si>
    <t>29744L4</t>
  </si>
  <si>
    <t>TRẦN MINH THUỶ</t>
  </si>
  <si>
    <t>29 Cao Bá Quát,Điện Biên, Ba Đình</t>
  </si>
  <si>
    <t>31197R9</t>
  </si>
  <si>
    <t>32a Cao Bá Quát, Điện Biên</t>
  </si>
  <si>
    <t>29579U7</t>
  </si>
  <si>
    <t>MAI ĐỨC ÂN</t>
  </si>
  <si>
    <t>34A CAO BÁ QUÁT</t>
  </si>
  <si>
    <t>29520N2</t>
  </si>
  <si>
    <t>BÙI HUY HÙNG</t>
  </si>
  <si>
    <t>34A Cao Bá Quát, Ba Đình, Hà Nội</t>
  </si>
  <si>
    <t>29103FY</t>
  </si>
  <si>
    <t>VŨ VĂN LỀ</t>
  </si>
  <si>
    <t>34b Cao Bá Quát, Ba Đình, Hà Nội</t>
  </si>
  <si>
    <t>29663S1</t>
  </si>
  <si>
    <t>TRỊNH XUÂN THUỶ</t>
  </si>
  <si>
    <t>36 CAO BÁ QUÁT</t>
  </si>
  <si>
    <t>29FB4039</t>
  </si>
  <si>
    <t>36 Cao bá Quát</t>
  </si>
  <si>
    <t>29K49562</t>
  </si>
  <si>
    <t>36 Cao Bá Quát Ba Đình</t>
  </si>
  <si>
    <t>29K49582</t>
  </si>
  <si>
    <t>29R91887</t>
  </si>
  <si>
    <t>TRƯƠNG THỊ KIM THOA</t>
  </si>
  <si>
    <t>29X22984</t>
  </si>
  <si>
    <t>29X45437</t>
  </si>
  <si>
    <t>29L70335</t>
  </si>
  <si>
    <t>NGUYỄN XUÂN SƠN</t>
  </si>
  <si>
    <t>45 Trần Phú Ba Đình</t>
  </si>
  <si>
    <t>30H26756</t>
  </si>
  <si>
    <t>36 Cao Bá Quát Ba Đình HN</t>
  </si>
  <si>
    <t>29R10793</t>
  </si>
  <si>
    <t>29P29245</t>
  </si>
  <si>
    <t>36 Cao Bá Quát điện Biên B/Đ</t>
  </si>
  <si>
    <t>29K46972</t>
  </si>
  <si>
    <t>36 Cao Bá Quát Hà nội</t>
  </si>
  <si>
    <t>29L95616</t>
  </si>
  <si>
    <t>36 Cao Bá Quát Hà Nội</t>
  </si>
  <si>
    <t>29K85415</t>
  </si>
  <si>
    <t>PHẠM THỊ TUYẾT MINH</t>
  </si>
  <si>
    <t>36 Cao Bá Quát HN</t>
  </si>
  <si>
    <t>29L89920</t>
  </si>
  <si>
    <t>29R26511</t>
  </si>
  <si>
    <t>29L36050</t>
  </si>
  <si>
    <t>29M33992</t>
  </si>
  <si>
    <t>29F74730</t>
  </si>
  <si>
    <t xml:space="preserve">TRỊNH XUÂN THUỶ	</t>
  </si>
  <si>
    <t>36 Cao Bá Quát-Ba Đình</t>
  </si>
  <si>
    <t>29P12656</t>
  </si>
  <si>
    <t>NGUYỄN CÔNG ĐĂNG</t>
  </si>
  <si>
    <t>52 Nguyễn Thái Học Ba Đình</t>
  </si>
  <si>
    <t>29705N6</t>
  </si>
  <si>
    <t>PHAN ĐÌNH NỘI</t>
  </si>
  <si>
    <t>29077S1</t>
  </si>
  <si>
    <t>18 HOÈ NHAI</t>
  </si>
  <si>
    <t>29H65548</t>
  </si>
  <si>
    <t>CHU VĂN CHÚC</t>
  </si>
  <si>
    <t>2 Hoè Nhai Ba Đình Hà Nội</t>
  </si>
  <si>
    <t>29F80766</t>
  </si>
  <si>
    <t>ĐINH PHÚ TOẢN</t>
  </si>
  <si>
    <t>29L15496</t>
  </si>
  <si>
    <t>29L58761</t>
  </si>
  <si>
    <t>ĐINH THỊ KHANH</t>
  </si>
  <si>
    <t>7E Hoè Nhai HN</t>
  </si>
  <si>
    <t>29F89911</t>
  </si>
  <si>
    <t>18 Hoè Nhai Ba Đình</t>
  </si>
  <si>
    <t>29K52991</t>
  </si>
  <si>
    <t>34 Hoè Nhai BĐ</t>
  </si>
  <si>
    <t>29M68216</t>
  </si>
  <si>
    <t>HOÀNG QUANG HẢI</t>
  </si>
  <si>
    <t>13 Hoè Nhai Ba Đình HN</t>
  </si>
  <si>
    <t>29P32788</t>
  </si>
  <si>
    <t>4 Ngõ 9 Hoè Nhai T.Trực BĐ</t>
  </si>
  <si>
    <t>29809V1</t>
  </si>
  <si>
    <t>32 HÒE NHAI Ba Đình, Hà Nội</t>
  </si>
  <si>
    <t>29357P6</t>
  </si>
  <si>
    <t>NGUYỄN KHẮC PHẢI</t>
  </si>
  <si>
    <t>3 Hoè Nhai, Ba Đình, Hà Nội</t>
  </si>
  <si>
    <t>29H16610</t>
  </si>
  <si>
    <t>20 Hoè Nhai</t>
  </si>
  <si>
    <t>29K32914</t>
  </si>
  <si>
    <t>29P30662</t>
  </si>
  <si>
    <t>15T Hoè Nhai Ba Đình</t>
  </si>
  <si>
    <t>29X83463</t>
  </si>
  <si>
    <t>PHẠM QUANG TUYẾN</t>
  </si>
  <si>
    <t>6 Hoè Nhai BĐ</t>
  </si>
  <si>
    <t>29R25310</t>
  </si>
  <si>
    <t>TỐNG SỸ TIẾN</t>
  </si>
  <si>
    <t>Số 4 Ngõ 9 Hoè Nhai Ba Đình</t>
  </si>
  <si>
    <t>29H51923</t>
  </si>
  <si>
    <t>4 Ngõ 9 Hoè Nhai HN</t>
  </si>
  <si>
    <t>29582T1</t>
  </si>
  <si>
    <t>20 Hoè Nhai, N.T.Trực, BĐ, HN</t>
  </si>
  <si>
    <t>29L91416</t>
  </si>
  <si>
    <t>29B141768</t>
  </si>
  <si>
    <t>Hiển thị 1-1 trong</t>
  </si>
  <si>
    <t>19 Hoè Nhai N.T.Trực Ba Đình</t>
  </si>
  <si>
    <t>29902XB</t>
  </si>
  <si>
    <t>15b Hoè Nhai, Nguyễn Trung Trực</t>
  </si>
  <si>
    <t>29L40138</t>
  </si>
  <si>
    <t>Số 3 Hoè Nhai-Ba Đình Hà Nội</t>
  </si>
  <si>
    <t>32203F4</t>
  </si>
  <si>
    <t>5 Hoè Nhai , Ba Đình, Hà Nội</t>
  </si>
  <si>
    <t>29725T7</t>
  </si>
  <si>
    <t>5 HOÈ NHAI HÀ NÔI</t>
  </si>
  <si>
    <t>29375LU</t>
  </si>
  <si>
    <t>42 Hòe Nhai,ntt,bđ,hn</t>
  </si>
  <si>
    <t>29861KU</t>
  </si>
  <si>
    <t>42 Hoè Nhai Hà Nội</t>
  </si>
  <si>
    <t>29F8922</t>
  </si>
  <si>
    <t>44 hoè nhai</t>
  </si>
  <si>
    <t>29K41558</t>
  </si>
  <si>
    <t>20 Phố Hoè Nhai Hà Nội</t>
  </si>
  <si>
    <t>29H51176</t>
  </si>
  <si>
    <t>NGUYỄN DUY CHÍNH</t>
  </si>
  <si>
    <t>15T Hoè Nhai</t>
  </si>
  <si>
    <t>29297KT</t>
  </si>
  <si>
    <t>NGUYỄN ĐÌNH LÂM</t>
  </si>
  <si>
    <t>Số 3 Ngõ 9 Hoè Nhai Hà Nội</t>
  </si>
  <si>
    <t>29H73711</t>
  </si>
  <si>
    <t>NGUYỄN KHẮC TIẾN</t>
  </si>
  <si>
    <t>3B Hoè Nhai Ba Đình HN</t>
  </si>
  <si>
    <t>29H67131</t>
  </si>
  <si>
    <t>NGUYỄN MINH THU</t>
  </si>
  <si>
    <t>13 Hoè Nhai Nguyễn Trung Trực</t>
  </si>
  <si>
    <t>29410N4</t>
  </si>
  <si>
    <t>18 Hoè Nhai, Ba Đình, Hà Nội</t>
  </si>
  <si>
    <t>29M72894</t>
  </si>
  <si>
    <t>20 Hoè Nhai Ba Đình HN</t>
  </si>
  <si>
    <t>30M24665</t>
  </si>
  <si>
    <t>20 Hòe Nhai Ba Đình HN</t>
  </si>
  <si>
    <t>29L66115</t>
  </si>
  <si>
    <t>29FC453</t>
  </si>
  <si>
    <t>6 hoè nhai</t>
  </si>
  <si>
    <t>29255LD</t>
  </si>
  <si>
    <t>6 Hoè Nhai, Ba Đình, Hà Nội</t>
  </si>
  <si>
    <t>29332Y9</t>
  </si>
  <si>
    <t>3b Hoè Nhai, BĐ, Hà Nội</t>
  </si>
  <si>
    <t>29H77079</t>
  </si>
  <si>
    <t>PHẠM HỮU QUANG</t>
  </si>
  <si>
    <t>18 Hoè Nhai BĐ</t>
  </si>
  <si>
    <t>29L44336</t>
  </si>
  <si>
    <t>PHAN THẾ LƯU</t>
  </si>
  <si>
    <t>15 Hoè Nhai Hà Nội</t>
  </si>
  <si>
    <t>29K52873</t>
  </si>
  <si>
    <t>PHAN TRỌNG KHÁNH</t>
  </si>
  <si>
    <t>9 Hoè Nhai BĐ</t>
  </si>
  <si>
    <t>29H28427</t>
  </si>
  <si>
    <t>TÔ VĂN LỢI</t>
  </si>
  <si>
    <t>18-Hoè Nhai Ba Đình Hà Nội</t>
  </si>
  <si>
    <t>29308MD</t>
  </si>
  <si>
    <t>20 HÒE NHAI, Hà Nội</t>
  </si>
  <si>
    <t>29H34986</t>
  </si>
  <si>
    <t>TRẦN TRỌNG HƯỜNG</t>
  </si>
  <si>
    <t>29K72930</t>
  </si>
  <si>
    <t>20 Hoè Nhai Hà Nội</t>
  </si>
  <si>
    <t>29780LB</t>
  </si>
  <si>
    <t>TRẦN VĂN THỨC</t>
  </si>
  <si>
    <t>38 Hòe Nhai</t>
  </si>
  <si>
    <t>29L86282</t>
  </si>
  <si>
    <t>TRỊNH THỊ TÁM</t>
  </si>
  <si>
    <t>29F96604</t>
  </si>
  <si>
    <t>Số 9 Hoè Nhai Ba Đình HN</t>
  </si>
  <si>
    <t>29B168451</t>
  </si>
  <si>
    <t>DƯƠNG MẠNH KIÊN</t>
  </si>
  <si>
    <t>52 Hàng Bún Quán Thánh Ba Đình</t>
  </si>
  <si>
    <t>29399N1</t>
  </si>
  <si>
    <t>97B Yên Ninh, Ba Đình, Hà Nội</t>
  </si>
  <si>
    <t>29M72181</t>
  </si>
  <si>
    <t>NGÔ MẠNH HỒNG</t>
  </si>
  <si>
    <t>18 Phan Đình Phùng HN</t>
  </si>
  <si>
    <t>29FA6504</t>
  </si>
  <si>
    <t>NGUYỄN ĐÌNH ĐẮC</t>
  </si>
  <si>
    <t>97 yên Ninh</t>
  </si>
  <si>
    <t>29929Y1</t>
  </si>
  <si>
    <t>97B YÊN NINH, BA ĐÌNH, HÀ NỘI</t>
  </si>
  <si>
    <t>29H10617</t>
  </si>
  <si>
    <t>56 Phan Đình Phùng</t>
  </si>
  <si>
    <t>29H19205</t>
  </si>
  <si>
    <t>56 Phan Đình Phùng HN</t>
  </si>
  <si>
    <t>29H16487</t>
  </si>
  <si>
    <t>29K46701</t>
  </si>
  <si>
    <t>29B169505</t>
  </si>
  <si>
    <t>HUỲNH HỮU HÙNG</t>
  </si>
  <si>
    <t>16 Đặng Dung Quán Thánh BĐ</t>
  </si>
  <si>
    <t>29B224009</t>
  </si>
  <si>
    <t>22 Châu Long Trúc Bạch</t>
  </si>
  <si>
    <t>29665L1</t>
  </si>
  <si>
    <t>LA DƯ LIỆT</t>
  </si>
  <si>
    <t>119 Trúc Bạch, Ba Đình, Hà Nội</t>
  </si>
  <si>
    <t>29H71520</t>
  </si>
  <si>
    <t>119 Trúc bạch Ba Đình HN</t>
  </si>
  <si>
    <t>29621Z5</t>
  </si>
  <si>
    <t>LA DỰ LIỆT</t>
  </si>
  <si>
    <t>29840Y6</t>
  </si>
  <si>
    <t>LÊ HỒNG PHÚC</t>
  </si>
  <si>
    <t>21 Châu Long, Ba Đình, Hà Nội</t>
  </si>
  <si>
    <t>29R65925</t>
  </si>
  <si>
    <t>Dữ liệu từ cục</t>
  </si>
  <si>
    <t>Số 21 Châu Long Ba Đình</t>
  </si>
  <si>
    <t>29FA2985</t>
  </si>
  <si>
    <t>NGUYỄN DUY NHUẬN</t>
  </si>
  <si>
    <t>34 Châu Long</t>
  </si>
  <si>
    <t>31534R3</t>
  </si>
  <si>
    <t>85 Phố Trúc Bạch</t>
  </si>
  <si>
    <t>29354K8</t>
  </si>
  <si>
    <t>142 Phó Đức Chính</t>
  </si>
  <si>
    <t>29499NT</t>
  </si>
  <si>
    <t>8 CHÂU LONG HÀ NỘI</t>
  </si>
  <si>
    <t>29H65193</t>
  </si>
  <si>
    <t>8 Châu Long BĐ</t>
  </si>
  <si>
    <t>29B122547</t>
  </si>
  <si>
    <t>NGUYỄN QUỐC OANH</t>
  </si>
  <si>
    <t>16 Châu Long Trúc Bạch BĐ</t>
  </si>
  <si>
    <t>29M53014</t>
  </si>
  <si>
    <t>40 Châu Long-Hà Nội</t>
  </si>
  <si>
    <t>29224LH</t>
  </si>
  <si>
    <t>NGUYỄN TẤT SỬU</t>
  </si>
  <si>
    <t>34 Châu Long,hn</t>
  </si>
  <si>
    <t>29K52184</t>
  </si>
  <si>
    <t>NGUYỄN THỊ MINH TU</t>
  </si>
  <si>
    <t>44-Phạm Hồng Thái-Hà Nội</t>
  </si>
  <si>
    <t>29547TM</t>
  </si>
  <si>
    <t>NGUYỄN THỊ THANH </t>
  </si>
  <si>
    <t>29B CHÂU LONG</t>
  </si>
  <si>
    <t>29R91210</t>
  </si>
  <si>
    <t>NGUYỄN VĂN LƯU</t>
  </si>
  <si>
    <t>22 Châu Long Ba Đình</t>
  </si>
  <si>
    <t>29H29109</t>
  </si>
  <si>
    <t>22 Châu Long-HN</t>
  </si>
  <si>
    <t>29F9737</t>
  </si>
  <si>
    <t>150 phó đức chính</t>
  </si>
  <si>
    <t>29140VV</t>
  </si>
  <si>
    <t>TRỊNH VĂN ĐẠO</t>
  </si>
  <si>
    <t>119 Tổ 16 Ngọc Hà, Ba Đình, Hà Nội</t>
  </si>
  <si>
    <t>29232TT</t>
  </si>
  <si>
    <t>TRỊNH AN NGỌC</t>
  </si>
  <si>
    <t>107 Tổ 16, Ngọc Hà, Ba Đình</t>
  </si>
  <si>
    <t>29401S7</t>
  </si>
  <si>
    <t>ĐÀO KIM LONG</t>
  </si>
  <si>
    <t>129 Tổ 16 Phường Ngọc Hà</t>
  </si>
  <si>
    <t>29514X2</t>
  </si>
  <si>
    <t>129 Tổ 16 Ngọc Hà</t>
  </si>
  <si>
    <t>29621TE</t>
  </si>
  <si>
    <t>VŨ PHẠM ĐÍCH</t>
  </si>
  <si>
    <t>129 Tổ 16 PNgọc Hà, Ba Đình, Hà Nội</t>
  </si>
  <si>
    <t>31187S6</t>
  </si>
  <si>
    <t>NGUYỄN THỊ NGỌC MINH</t>
  </si>
  <si>
    <t>201B Tổ 17 Ngọc Hà, Ba Đình, HN</t>
  </si>
  <si>
    <t>31780X4</t>
  </si>
  <si>
    <t>NGUYỄN CHÍ HỮU</t>
  </si>
  <si>
    <t>116 TỔ 16 Ngọc Hà, Ba Đình, Hà Nội</t>
  </si>
  <si>
    <t>32235F3</t>
  </si>
  <si>
    <t>PHÙNG TRỌNG HANH</t>
  </si>
  <si>
    <t>201B TỔ 17 NGỌC HÀ</t>
  </si>
  <si>
    <t>29P37340</t>
  </si>
  <si>
    <t>HỒ SỸ NHIẾP</t>
  </si>
  <si>
    <t>15D-Sơn Tây-Ba Đình HN</t>
  </si>
  <si>
    <t>29P46532</t>
  </si>
  <si>
    <t>LÊ QUANG LÂN</t>
  </si>
  <si>
    <t>2 Lê Trực Điện Biên B/Đ</t>
  </si>
  <si>
    <t>29F6540</t>
  </si>
  <si>
    <t>NGUYỄN ĐẮC QUANG</t>
  </si>
  <si>
    <t>29M59245</t>
  </si>
  <si>
    <t>NGUYỄN NGỌC QUÂN</t>
  </si>
  <si>
    <t>12 Sơn Tây Ba Đình HN</t>
  </si>
  <si>
    <t>29FB4592</t>
  </si>
  <si>
    <t>22 Sơn Tây-HN</t>
  </si>
  <si>
    <t>29K26414</t>
  </si>
  <si>
    <t>NGUYỄN THỊ LÂM</t>
  </si>
  <si>
    <t>Số 6 Lê Trực Điện Biên BĐ</t>
  </si>
  <si>
    <t>29460K9</t>
  </si>
  <si>
    <t>Số 11 Phố Sơn Tây</t>
  </si>
  <si>
    <t>29L34433</t>
  </si>
  <si>
    <t>PHẠM VĂN HOÀNG</t>
  </si>
  <si>
    <t>5 Sơn Tây Điện Biên Hà Nội</t>
  </si>
  <si>
    <t>29H93342</t>
  </si>
  <si>
    <t>5 Phố Sơn Tây</t>
  </si>
  <si>
    <t>29635K7</t>
  </si>
  <si>
    <t>PHẠM VĂN THUẬN</t>
  </si>
  <si>
    <t>28 Sơn Tây</t>
  </si>
  <si>
    <t>31471P8</t>
  </si>
  <si>
    <t>SỐ 14 SƠN TÂY</t>
  </si>
  <si>
    <t>29X98602</t>
  </si>
  <si>
    <t>TRẦN HUY</t>
  </si>
  <si>
    <t>24 Sơn Tây Điện Biên BĐ</t>
  </si>
  <si>
    <t>29R34004</t>
  </si>
  <si>
    <t>Số 24 Sơn Tây Ba Đình</t>
  </si>
  <si>
    <t>29V43120</t>
  </si>
  <si>
    <t>10 Nguyễn Phạm Tuân BĐ</t>
  </si>
  <si>
    <t>29S75476</t>
  </si>
  <si>
    <t>10 Nguyễn Phạm Tuân Ba Đình</t>
  </si>
  <si>
    <t>30H28194</t>
  </si>
  <si>
    <t>10 Nguyễn Phạm Tuân,Đ/Biên,BĐ</t>
  </si>
  <si>
    <t>29L28941</t>
  </si>
  <si>
    <t>VƯƠNG THẾ HẠNH</t>
  </si>
  <si>
    <t>32 Sơn Tây Ba Đình Hà Nội</t>
  </si>
  <si>
    <t>29H34095</t>
  </si>
  <si>
    <t>29H41620</t>
  </si>
  <si>
    <t>10 Phố Hồng Phúc-Ba Đình</t>
  </si>
  <si>
    <t>29372XR</t>
  </si>
  <si>
    <t xml:space="preserve">22 HÀNG ĐẬU   </t>
  </si>
  <si>
    <t>29146KE</t>
  </si>
  <si>
    <t>ĐỖ MINH SUNG</t>
  </si>
  <si>
    <t>28 HÀNG ĐẬU, ĐX, HK, HN</t>
  </si>
  <si>
    <t>29L86943</t>
  </si>
  <si>
    <t>PHẠM NGỌC HỢP</t>
  </si>
  <si>
    <t>12 Hồng Phúc Ba Đình</t>
  </si>
  <si>
    <t>29B130555</t>
  </si>
  <si>
    <t>NGUYỄN NGỌC LÂM</t>
  </si>
  <si>
    <t>11A Nguyễn Thiệp Ba Đình</t>
  </si>
  <si>
    <t>29M74904</t>
  </si>
  <si>
    <t>13 Nguyễn Trung Trực</t>
  </si>
  <si>
    <t>29Y12953</t>
  </si>
  <si>
    <t>NGUYỄN THẾ TIẾN</t>
  </si>
  <si>
    <t>17 Hồng Phúc Ba đình</t>
  </si>
  <si>
    <t>29V99352</t>
  </si>
  <si>
    <t>17 Hồng Phúc Ba Đình</t>
  </si>
  <si>
    <t>29M74700</t>
  </si>
  <si>
    <t>NGUYỄN TRỌNG LỘC</t>
  </si>
  <si>
    <t>21 Nguyễn Trung Trực Ba Đình</t>
  </si>
  <si>
    <t>29370KM</t>
  </si>
  <si>
    <t>ĐINH TRỌNG PHỤ</t>
  </si>
  <si>
    <t>22 NGUYỄN TRUNG TRỰC BA ĐÌNH HÀ NỘI</t>
  </si>
  <si>
    <t>29H39434</t>
  </si>
  <si>
    <t>26A Hồng Phúc HN</t>
  </si>
  <si>
    <t>29X46357</t>
  </si>
  <si>
    <t>DƯƠNG TUẤN DŨNG</t>
  </si>
  <si>
    <t>6 Nguyễn Trung Trực Ba đình</t>
  </si>
  <si>
    <t>31083V4</t>
  </si>
  <si>
    <t>BÙI THỊ THANH HUYỀN</t>
  </si>
  <si>
    <t>29N92605</t>
  </si>
  <si>
    <t>PHẠM XUÂN SINH</t>
  </si>
  <si>
    <t>6 Nguyễn Thiệp Ba Đình HN</t>
  </si>
  <si>
    <t>29K22689</t>
  </si>
  <si>
    <t>CHU QUANG VINH</t>
  </si>
  <si>
    <t>65 Hàng Than</t>
  </si>
  <si>
    <t>29L13440</t>
  </si>
  <si>
    <t>31053V2</t>
  </si>
  <si>
    <t>PHẠM ĐỨC HIỀN</t>
  </si>
  <si>
    <t>3 Hàng Than</t>
  </si>
  <si>
    <t>29L36945</t>
  </si>
  <si>
    <t>NGUYỄN DUY QUANG</t>
  </si>
  <si>
    <t xml:space="preserve">11 Hàng Than </t>
  </si>
  <si>
    <t>29K20625</t>
  </si>
  <si>
    <t>11 hàng Than</t>
  </si>
  <si>
    <t>29K22589</t>
  </si>
  <si>
    <t>TRẦN THỊ MINH PHỤNG</t>
  </si>
  <si>
    <t>25 Hàng Than</t>
  </si>
  <si>
    <t>29909F1</t>
  </si>
  <si>
    <t>PHẠM THẾ CỰ</t>
  </si>
  <si>
    <t>27 HÀNG THAN--</t>
  </si>
  <si>
    <t>29414X5</t>
  </si>
  <si>
    <t>ĐOÀN NGỌC THỌ</t>
  </si>
  <si>
    <t xml:space="preserve">29 Hàng Than, </t>
  </si>
  <si>
    <t>29628LA</t>
  </si>
  <si>
    <t>NGUYỄN THỊ BÍCH NGUYỆT</t>
  </si>
  <si>
    <t>29H67243</t>
  </si>
  <si>
    <t>PHAN VĂN THẮNG</t>
  </si>
  <si>
    <t>49 Hàng Than</t>
  </si>
  <si>
    <t>29K81679</t>
  </si>
  <si>
    <t>57 Hàng Than</t>
  </si>
  <si>
    <t>30H85070</t>
  </si>
  <si>
    <t xml:space="preserve">57 Hàng Than  </t>
  </si>
  <si>
    <t>29R14286</t>
  </si>
  <si>
    <t>30M20362</t>
  </si>
  <si>
    <t>BÙI HỒNG QUÂN</t>
  </si>
  <si>
    <t>29H51222</t>
  </si>
  <si>
    <t>PHÙNG MINH HOÀ</t>
  </si>
  <si>
    <t xml:space="preserve">77 Hàng Than </t>
  </si>
  <si>
    <t>29M75017</t>
  </si>
  <si>
    <t>ĐOÀN NGỌC CƯỜNG</t>
  </si>
  <si>
    <t>29B115387</t>
  </si>
  <si>
    <t>29N18766</t>
  </si>
  <si>
    <t>29023TE</t>
  </si>
  <si>
    <t>81 Hàng Than,,</t>
  </si>
  <si>
    <t>29N80692</t>
  </si>
  <si>
    <t>TRẦN THỊ KỶ</t>
  </si>
  <si>
    <t xml:space="preserve">Số 81 Hàng Than </t>
  </si>
  <si>
    <t>29K94600</t>
  </si>
  <si>
    <t xml:space="preserve">81 hàng Than </t>
  </si>
  <si>
    <t>29N36542</t>
  </si>
  <si>
    <t>LƯU MẠNH XUÂN</t>
  </si>
  <si>
    <t xml:space="preserve">Số 28 Hàng Than </t>
  </si>
  <si>
    <t>29P34104</t>
  </si>
  <si>
    <t>6 Ngõ 10 Đội Cấn Ba Đình HN</t>
  </si>
  <si>
    <t>29K42632</t>
  </si>
  <si>
    <t>19 Ngõ 8 Đội Cấn HN</t>
  </si>
  <si>
    <t>29L66441</t>
  </si>
  <si>
    <t>9 Ngõ 12 Đội Cấn HN</t>
  </si>
  <si>
    <t>29M83983</t>
  </si>
  <si>
    <t>29K69532</t>
  </si>
  <si>
    <t>NGUYỄN VĂN NGÀN</t>
  </si>
  <si>
    <t>18 Ngõ 14 Đội Cấn BĐ</t>
  </si>
  <si>
    <t>29N11615</t>
  </si>
  <si>
    <t>111 Đội Cấn Ba Đình HN</t>
  </si>
  <si>
    <t>29H28382</t>
  </si>
  <si>
    <t>PHÙNG ĐÌNH CHÍNH</t>
  </si>
  <si>
    <t>111 Đội Cấn BĐ</t>
  </si>
  <si>
    <t>29K10952</t>
  </si>
  <si>
    <t>29H13217</t>
  </si>
  <si>
    <t>PHÙNG TRỌNG HY</t>
  </si>
  <si>
    <t>116 Đội Cấn</t>
  </si>
  <si>
    <t>29K49378</t>
  </si>
  <si>
    <t>116 Đội Cấn HN</t>
  </si>
  <si>
    <t>29216Z7</t>
  </si>
  <si>
    <t>NGUYỄN HỮU CÔNG</t>
  </si>
  <si>
    <t>17 Trần Phú Điện Biên,BĐ,HN</t>
  </si>
  <si>
    <t>29F3111</t>
  </si>
  <si>
    <t>HOÀNG SƯỚC</t>
  </si>
  <si>
    <t>12 cao bát quát</t>
  </si>
  <si>
    <t>29H77896</t>
  </si>
  <si>
    <t>17 Trần Phú Ba Đình</t>
  </si>
  <si>
    <t>29K62662</t>
  </si>
  <si>
    <t>VY QUỲNH LAN</t>
  </si>
  <si>
    <t>38A Trần Phú Ba Đình HN</t>
  </si>
  <si>
    <t>29M85747</t>
  </si>
  <si>
    <t>PHAN HUY LUYỆN</t>
  </si>
  <si>
    <t>17 Trân Phú HN</t>
  </si>
  <si>
    <t>29N92808</t>
  </si>
  <si>
    <t>23 Điện Biên Phủ HN</t>
  </si>
  <si>
    <t>29U85717</t>
  </si>
  <si>
    <t>ĐOÀN XUÂN CẨN</t>
  </si>
  <si>
    <t>17 Trần Phú Điện Biên Ba Đình</t>
  </si>
  <si>
    <t>29200M3</t>
  </si>
  <si>
    <t>PHÍ VĂN TRÍ</t>
  </si>
  <si>
    <t>10 Ngõ 64 Trúc Lạc</t>
  </si>
  <si>
    <t>29227NY</t>
  </si>
  <si>
    <t>VŨ HỮU THẮNG</t>
  </si>
  <si>
    <t>6 PHÓ ĐỨC CHÍNHHà Nội</t>
  </si>
  <si>
    <t>29K49827</t>
  </si>
  <si>
    <t>VŨ TẤN HOÀ</t>
  </si>
  <si>
    <t>19 Phó Đức Chính Trúc Bạch HN</t>
  </si>
  <si>
    <t>29R65343</t>
  </si>
  <si>
    <t>VŨ VĂN LY</t>
  </si>
  <si>
    <t>19 Phó Đức Chính Ba Đình</t>
  </si>
  <si>
    <t>29M75392</t>
  </si>
  <si>
    <t>VŨ VĂN LÝ</t>
  </si>
  <si>
    <t>19 Phó Đức Chính  HN</t>
  </si>
  <si>
    <t>29L58116</t>
  </si>
  <si>
    <t>VƯƠNG VĂN LẬP</t>
  </si>
  <si>
    <t>17 Phó Đức Chính HN</t>
  </si>
  <si>
    <t>29Y67309</t>
  </si>
  <si>
    <t>CAO ANH QUÂN</t>
  </si>
  <si>
    <t>50 Cửa Bắc Trúc Bạch B.Đình</t>
  </si>
  <si>
    <t>29038TR</t>
  </si>
  <si>
    <t>ĐÀO THỊNH ĐỐN</t>
  </si>
  <si>
    <t>31 Cửa Bắc, Trúc Bạch,BĐ,HN</t>
  </si>
  <si>
    <t>29K22516</t>
  </si>
  <si>
    <t>58 Cửa Bắc HN</t>
  </si>
  <si>
    <t>29L64652</t>
  </si>
  <si>
    <t>58 Phố Cửa Bắc Hà Nội</t>
  </si>
  <si>
    <t>29K69588</t>
  </si>
  <si>
    <t>ĐỖ VĨNH THÀNH</t>
  </si>
  <si>
    <t>66 Cửa Bắc Ba Đình</t>
  </si>
  <si>
    <t>29719FK</t>
  </si>
  <si>
    <t>LÊ VĂN THỤY</t>
  </si>
  <si>
    <t>47 Cửa Bắc HN</t>
  </si>
  <si>
    <t>29695R4</t>
  </si>
  <si>
    <t>60 CỬA BẮC Ba Đình, Hà Nội</t>
  </si>
  <si>
    <t>29N18658</t>
  </si>
  <si>
    <t>60 Cửa Bắc HN</t>
  </si>
  <si>
    <t>29FD925</t>
  </si>
  <si>
    <t>NGÔ VĂN ĐỨC</t>
  </si>
  <si>
    <t>2 ngõ 29 cửa bắc hn</t>
  </si>
  <si>
    <t>29X4724</t>
  </si>
  <si>
    <t>Nguyễn Bình Giang</t>
  </si>
  <si>
    <t>42 Cửa Bắc Trúc Bạch B/Đình HN</t>
  </si>
  <si>
    <t>29F92346</t>
  </si>
  <si>
    <t>203C Tổ 17, P Ba Đình, HN</t>
  </si>
  <si>
    <t>29848PM</t>
  </si>
  <si>
    <t>NGUYỄN DUYÊN HẢI</t>
  </si>
  <si>
    <t>45 CỬA BẮC NTT, Ba Đình, Hà Nội</t>
  </si>
  <si>
    <t>29U91937</t>
  </si>
  <si>
    <t>66 Phố Cửa Bắc Trúc Bạch BĐ</t>
  </si>
  <si>
    <t>29L21174</t>
  </si>
  <si>
    <t>NGUYỄN HỮU HỒNG</t>
  </si>
  <si>
    <t>62 Cửa Bắc Ba Đình</t>
  </si>
  <si>
    <t>29Y65160</t>
  </si>
  <si>
    <t>PHẠM ĐỨC TRUNG</t>
  </si>
  <si>
    <t>58 Cửa Bắc Ba Đình</t>
  </si>
  <si>
    <t>29647U8</t>
  </si>
  <si>
    <t>PHẠM QUỐC LONG</t>
  </si>
  <si>
    <t>50 CỬA BẮC HN</t>
  </si>
  <si>
    <t>30H99803</t>
  </si>
  <si>
    <t>58 Cửa Bắc Trúc Bạch BĐ</t>
  </si>
  <si>
    <t>29N18471</t>
  </si>
  <si>
    <t>58 Cửa Bắc Ba Đình HN</t>
  </si>
  <si>
    <t>29979TR</t>
  </si>
  <si>
    <t>TRẦN HUY THUẦN</t>
  </si>
  <si>
    <t>28 Cửa Bắc</t>
  </si>
  <si>
    <t>29V43676</t>
  </si>
  <si>
    <t>29V43821</t>
  </si>
  <si>
    <t>210 Phó Đức Chính Ba Đình HN</t>
  </si>
  <si>
    <t>29V44023</t>
  </si>
  <si>
    <t>29FA3044</t>
  </si>
  <si>
    <t>29352L1</t>
  </si>
  <si>
    <t>ĐOÀN QUÝ HOÀ</t>
  </si>
  <si>
    <t>29356S6</t>
  </si>
  <si>
    <t>29946N2</t>
  </si>
  <si>
    <t>HOA XUÂN LỘC</t>
  </si>
  <si>
    <t>18 NG KHẮC NHU</t>
  </si>
  <si>
    <t>29R40766</t>
  </si>
  <si>
    <t>HOÀNG HỮU HỶ</t>
  </si>
  <si>
    <t>29 Nguyễn Khắc Nhu</t>
  </si>
  <si>
    <t>29837Y4</t>
  </si>
  <si>
    <t>HOÀNG TRỌNG VIỆT</t>
  </si>
  <si>
    <t>80 Đường Yên Phụ</t>
  </si>
  <si>
    <t>29K16755</t>
  </si>
  <si>
    <t>NGUYỄN BÁ SÙNG</t>
  </si>
  <si>
    <t xml:space="preserve">60 Đướng Yên Phụ </t>
  </si>
  <si>
    <t>29M41232</t>
  </si>
  <si>
    <t>NGUYỄN BẠCH LONG</t>
  </si>
  <si>
    <t xml:space="preserve">86 Đướng yên Phụ </t>
  </si>
  <si>
    <t>29A100519</t>
  </si>
  <si>
    <t>98,Đướng Yên Phụ</t>
  </si>
  <si>
    <t>29B117598</t>
  </si>
  <si>
    <t>98 Đướng Yên Phụ</t>
  </si>
  <si>
    <t>29L58745</t>
  </si>
  <si>
    <t>NGUYỄN XỨ SƠN</t>
  </si>
  <si>
    <t xml:space="preserve">100 Đướng Yên Phụ </t>
  </si>
  <si>
    <t>31043L2</t>
  </si>
  <si>
    <t>VŨ BÁ HUY</t>
  </si>
  <si>
    <t>35 NGUYỄN KHẮC NHU</t>
  </si>
  <si>
    <t>29B104941</t>
  </si>
  <si>
    <t>58 Đướng Yên Phụ</t>
  </si>
  <si>
    <t>30K35897</t>
  </si>
  <si>
    <t xml:space="preserve">58 Đ.Yên Phụ </t>
  </si>
  <si>
    <t>29M43244</t>
  </si>
  <si>
    <t>204 Phó Đức Chính HN</t>
  </si>
  <si>
    <t>29H34052</t>
  </si>
  <si>
    <t>29B19150</t>
  </si>
  <si>
    <t>TRƯƠNG XUÂN THỤ</t>
  </si>
  <si>
    <t>31 QUÁN THÁNH, Phường Ba Đình, Thành phố Hà Nội</t>
  </si>
  <si>
    <t>29Y6369</t>
  </si>
  <si>
    <t>ĐỖ QUỲNH HƯƠNG</t>
  </si>
  <si>
    <t>112 QUÁN THÁNH, Phường Ba Đình, Thành phố Hà Nội</t>
  </si>
  <si>
    <t>29A83578</t>
  </si>
  <si>
    <t>NGUYỄN THỊ LIÊN HƯƠNG</t>
  </si>
  <si>
    <t>66 QUÁN THÁNH, Phường Quán Thánh, Quận Ba Đình, Thành phố Hà Nội</t>
  </si>
  <si>
    <t>29C24184</t>
  </si>
  <si>
    <t>LÊ HỒNG QUẢNG</t>
  </si>
  <si>
    <t>18T Quán Thánh</t>
  </si>
  <si>
    <t>NGUYỄN TRỌNG NGHĨA</t>
  </si>
  <si>
    <t>30E79986</t>
  </si>
  <si>
    <t>TÔ QUANG THẢO</t>
  </si>
  <si>
    <t>30E96973</t>
  </si>
  <si>
    <t>Số 20 Phố Quán Thánh, Phường Quán Thánh, Quận Ba Đình, Thành phố Hà Nội</t>
  </si>
  <si>
    <t>30A20430</t>
  </si>
  <si>
    <t>76 YÊN NINH, PHƯỜNG QUÁN THÁNH, QUẬN BA ĐÌNH, THÀNH PHỐ HÀ NỘI, Phường Quán Thánh, Quận Ba Đình, Thành phố Hà Nội</t>
  </si>
  <si>
    <t>30A20965</t>
  </si>
  <si>
    <t>Lê Đình Ân</t>
  </si>
  <si>
    <t>29A20488</t>
  </si>
  <si>
    <t>SỐ 1 PHỐ QUÁN THÁNH, Phường Quán Thánh, Quận Ba Đình, Thành phố Hà Nội</t>
  </si>
  <si>
    <t>29V9951</t>
  </si>
  <si>
    <t>Phạm Bình Thanh</t>
  </si>
  <si>
    <t>29Y7691</t>
  </si>
  <si>
    <t>30F2191</t>
  </si>
  <si>
    <t>58 QUÁN THÁNH, Phường Quán Thánh, Quận Ba Đình, Thành phố Hà Nội</t>
  </si>
  <si>
    <t>30H64383</t>
  </si>
  <si>
    <t>Số 1 Phố Quán Thánh</t>
  </si>
  <si>
    <t>30K2228</t>
  </si>
  <si>
    <t>ĐINH THANH NGA</t>
  </si>
  <si>
    <t>47 QUÁN THÁNH, PHƯỜNG QUÁN THÁNH, QUẬN BA ĐÌNH, THÀNH PHỐ HÀ NỘI, Phường Quán Thánh, Quận Ba Đình, Thành phố Hà Nội</t>
  </si>
  <si>
    <t>29904L4</t>
  </si>
  <si>
    <t>29H54026</t>
  </si>
  <si>
    <t>CTCP PHÁT TRỂN VÀ ĐT TM TRƯỜNG SƠN</t>
  </si>
  <si>
    <t>100 Phó Đức Chính,Trúc Bạch,BĐ,HN</t>
  </si>
  <si>
    <t>29L31808</t>
  </si>
  <si>
    <t>12 Ngũ Xã Ba Đình HN</t>
  </si>
  <si>
    <t>29H54570</t>
  </si>
  <si>
    <t>12 Ngũ Xã-Ba Đình-HN</t>
  </si>
  <si>
    <t>30A80306</t>
  </si>
  <si>
    <t>CTCP XNK T/BỊ VÀ H/CHẤT VIỆT NAM</t>
  </si>
  <si>
    <t>94 P/Đ/Chính,Trúc Bạch,B/Đình,HN</t>
  </si>
  <si>
    <t>30A99074</t>
  </si>
  <si>
    <t>CTCP XNK THIẾT BỊ VÀ HÓA CHẤT VN</t>
  </si>
  <si>
    <t>94 Phó Đức Chính,Trúc Bạch,B/Đ,HN</t>
  </si>
  <si>
    <t>30E62229</t>
  </si>
  <si>
    <t>94 Phó Đức Chính,Trúc Bạch,BĐ,HN</t>
  </si>
  <si>
    <t>30E63343</t>
  </si>
  <si>
    <t>CTCP DU LỊCH CÁNH DIỀU VIỆT</t>
  </si>
  <si>
    <t>10 Ngũ Xá,Trúc Bạch,Ba Đình,HN</t>
  </si>
  <si>
    <t>30E90769</t>
  </si>
  <si>
    <t>CTCP PT NAM THÁI BÌNH DƯƠNG</t>
  </si>
  <si>
    <t>30F76951</t>
  </si>
  <si>
    <t>Vũ Minh Tiến</t>
  </si>
  <si>
    <t>8 Ngũ Xã,Trúc Bạch,Ba Đình,HN</t>
  </si>
  <si>
    <t>30G41476</t>
  </si>
  <si>
    <t>CTCP TM AN HUY VIỆT NAM</t>
  </si>
  <si>
    <t>110 Phó Đức Chính,Trúc Bạch,BĐ,HN</t>
  </si>
  <si>
    <t>29FB6551</t>
  </si>
  <si>
    <t>14 Ngũ Xã Ba Đình</t>
  </si>
  <si>
    <t>29H7338</t>
  </si>
  <si>
    <t>16 Ngũ Xã-BĐ</t>
  </si>
  <si>
    <t>29034V3</t>
  </si>
  <si>
    <t>16A Ngũ Xã</t>
  </si>
  <si>
    <t>29K81168</t>
  </si>
  <si>
    <t>ĐOÀN THANH TÙNG</t>
  </si>
  <si>
    <t>16A-Ngũ Xã-Hà Nội</t>
  </si>
  <si>
    <t>29S1926</t>
  </si>
  <si>
    <t>Đoàn Ngọc Tiến</t>
  </si>
  <si>
    <t>76 Phó Đức Chính HN</t>
  </si>
  <si>
    <t>30Y1321</t>
  </si>
  <si>
    <t>CT-CP Cựu Chiến Binh Đ/Dương</t>
  </si>
  <si>
    <t>61 Trúc Bạch BĐ</t>
  </si>
  <si>
    <t>29211S1</t>
  </si>
  <si>
    <t>104 PHÓ ĐỨC CHÍNH</t>
  </si>
  <si>
    <t>29279VV</t>
  </si>
  <si>
    <t>75 Trúc Bạch, Ba Đình, Hà Nội</t>
  </si>
  <si>
    <t>29B209694</t>
  </si>
  <si>
    <t>CÔNG TY TNHH PHỔ LINH TRÀ VIỆT NAM</t>
  </si>
  <si>
    <t>67 Phó Đức Chính Trúc Bạch BĐ</t>
  </si>
  <si>
    <t>30A48687</t>
  </si>
  <si>
    <t>Bùi Phi Điệp</t>
  </si>
  <si>
    <t>100 P/Đ/Chính,Trúc Bạch,BĐ,HN</t>
  </si>
  <si>
    <t>30A68994</t>
  </si>
  <si>
    <t>CTCP GTL THĂNG LONG</t>
  </si>
  <si>
    <t>71 Trúc Bạch,Trúc Bạch, Ba Đình,HN</t>
  </si>
  <si>
    <t>29B19579</t>
  </si>
  <si>
    <t>10 Ngũ Xã,Trúc Bạch,BĐ,HN</t>
  </si>
  <si>
    <t>30L32884</t>
  </si>
  <si>
    <t>CTCP XUẤT NHẬP KHẨU THIẾT BỊ VÀ HÓA CHẤT VIỆT NAM</t>
  </si>
  <si>
    <t>94 Phó Đức Chính,Trúc Bạch,Ba Đình,HN</t>
  </si>
  <si>
    <t>29B130573</t>
  </si>
  <si>
    <t>CTCP CỰU CHIẾN BINH Đ.DƯƠNG</t>
  </si>
  <si>
    <t>61 Trúc Bạch Ba Đình</t>
  </si>
  <si>
    <t>29K26424</t>
  </si>
  <si>
    <t>TRẦN MẠNH TIẾN</t>
  </si>
  <si>
    <t>29M31564</t>
  </si>
  <si>
    <t>NGUYỄN NGỌC TRUNG</t>
  </si>
  <si>
    <t>29N31564</t>
  </si>
  <si>
    <t>MAI THÀNH SƠN</t>
  </si>
  <si>
    <t>100 Phó Đức Chính Hà Nội</t>
  </si>
  <si>
    <t>29N3713</t>
  </si>
  <si>
    <t>Nguyễn Đăng Quất</t>
  </si>
  <si>
    <t>110-Phó Đức Chính-Hà Nội</t>
  </si>
  <si>
    <t>29N94820</t>
  </si>
  <si>
    <t>ĐÀM DUY LƯU</t>
  </si>
  <si>
    <t>29U89438</t>
  </si>
  <si>
    <t>70 Phó đức Chính Ba đình HN</t>
  </si>
  <si>
    <t>29V72297</t>
  </si>
  <si>
    <t>CÔNG TY TNHH TÂM</t>
  </si>
  <si>
    <t>80 Phó đức Chính Trúc Bạch BĐ</t>
  </si>
  <si>
    <t>29V74317</t>
  </si>
  <si>
    <t>THẠCH HẢI ANH</t>
  </si>
  <si>
    <t>106 Phó Đức Chính T.Bạch B/Đ</t>
  </si>
  <si>
    <t>29X21496</t>
  </si>
  <si>
    <t>ĐÀM THU THỦY</t>
  </si>
  <si>
    <t>100 Phó đức Chính Ba Đình</t>
  </si>
  <si>
    <t>29X32141</t>
  </si>
  <si>
    <t>Ngô MInh Thủy</t>
  </si>
  <si>
    <t>16A Ngũ Xã Trúc Bạch Ba Đình</t>
  </si>
  <si>
    <t>30F53861</t>
  </si>
  <si>
    <t>LỀU THỊ THUỶ</t>
  </si>
  <si>
    <t>71 Trúc Bạch BĐ</t>
  </si>
  <si>
    <t>29262K9</t>
  </si>
  <si>
    <t>PHAN LẠC THÀNH</t>
  </si>
  <si>
    <t>118 Phó Đức Chính</t>
  </si>
  <si>
    <t>29R32035</t>
  </si>
  <si>
    <t>PHAN TRÍ DŨNG</t>
  </si>
  <si>
    <t>29B04400</t>
  </si>
  <si>
    <t>Phan Anh Tiến</t>
  </si>
  <si>
    <t>71 Trúc Bạch,Trúc Bạch, Ba Đình, Hà Nội</t>
  </si>
  <si>
    <t>29K2691</t>
  </si>
  <si>
    <t>CTy In Tổng Hợp Hà Nội</t>
  </si>
  <si>
    <t>67 Phó Đức Chính-HN</t>
  </si>
  <si>
    <t>29N3089</t>
  </si>
  <si>
    <t>Công Ty TNHH Tiến Thuỷ</t>
  </si>
  <si>
    <t>67 Phó Đức Chính Ba Đình HN</t>
  </si>
  <si>
    <t>29V5826</t>
  </si>
  <si>
    <t>Nguyễn Thanh Phương</t>
  </si>
  <si>
    <t>104 Phó Đức Chính Ba Đình HN</t>
  </si>
  <si>
    <t>29589U7</t>
  </si>
  <si>
    <t>HOÀNG NHƯ LÝ</t>
  </si>
  <si>
    <t>SỐ 100 PHÓ ĐỨC CHÍNH</t>
  </si>
  <si>
    <t>29Y6371</t>
  </si>
  <si>
    <t>Nguyễn Ngọc Long</t>
  </si>
  <si>
    <t>30A77226</t>
  </si>
  <si>
    <t>Thạch Tuấn Hoa</t>
  </si>
  <si>
    <t>106 Phó Đ/Chính,Trúc Bạch,B/Đình,HN</t>
  </si>
  <si>
    <t>29D09503</t>
  </si>
  <si>
    <t>Phan Khánh Linh</t>
  </si>
  <si>
    <t>71 Trúc Bạch, Ba Đình, Hà Nội</t>
  </si>
  <si>
    <t>29K02583</t>
  </si>
  <si>
    <t>Phan Thị Quỳnh Như</t>
  </si>
  <si>
    <t>30F56112</t>
  </si>
  <si>
    <t>Nguyễn Tiến Hùng</t>
  </si>
  <si>
    <t>71 Trúc Bạch,T/Bạch,B/Đình,HN</t>
  </si>
  <si>
    <t>30F56446</t>
  </si>
  <si>
    <t>Ngô Quốc Anh</t>
  </si>
  <si>
    <t>6 Ngũ Xã,Trúc Bạch,BĐ,HN</t>
  </si>
  <si>
    <t>30F59744</t>
  </si>
  <si>
    <t>71 Trúc Bạch,Trúc Bạch,BĐ,HN</t>
  </si>
  <si>
    <t>29K8248</t>
  </si>
  <si>
    <t>Phan Anh Tài</t>
  </si>
  <si>
    <t>71 Trúc Bạch Hà Nội</t>
  </si>
  <si>
    <t>30B1638</t>
  </si>
  <si>
    <t>71 Trúc Bạch</t>
  </si>
  <si>
    <t>29L3964</t>
  </si>
  <si>
    <t>86-Phó Đức Chính-Hà Nội</t>
  </si>
  <si>
    <t>29L5658</t>
  </si>
  <si>
    <t>Nguyễn Đăng Quý</t>
  </si>
  <si>
    <t>29F35909</t>
  </si>
  <si>
    <t>BÙI CAO PHAN</t>
  </si>
  <si>
    <t>20 Phố Hoè Nhai</t>
  </si>
  <si>
    <t>30A52842</t>
  </si>
  <si>
    <t>BÙI QUANG VINH</t>
  </si>
  <si>
    <t>20 Hòe Nhai,Ng/Trung Trực,Ba Đình</t>
  </si>
  <si>
    <t>29147H9</t>
  </si>
  <si>
    <t>CAO SỸ LỘC</t>
  </si>
  <si>
    <t>13 HOÈ NHAI</t>
  </si>
  <si>
    <t>29AA01225</t>
  </si>
  <si>
    <t>CHU ANH ĐỨC</t>
  </si>
  <si>
    <t>07 Hoè Nhai Trung Trực BĐ</t>
  </si>
  <si>
    <t>29N91102</t>
  </si>
  <si>
    <t>CHU THẾ ĐỊNH</t>
  </si>
  <si>
    <t>7 Hoè Nhai Ba Đình</t>
  </si>
  <si>
    <t>30N65785</t>
  </si>
  <si>
    <t>7 Hoè Nhai N.T.Trực Ba Đình</t>
  </si>
  <si>
    <t>29FA7420</t>
  </si>
  <si>
    <t>7T Hoè Nhai Ba Đình</t>
  </si>
  <si>
    <t>29N65889</t>
  </si>
  <si>
    <t>DƯƠNG MINH ĐỨC</t>
  </si>
  <si>
    <t>36 Hoè Nhai Hà Nội</t>
  </si>
  <si>
    <t>29Y58583</t>
  </si>
  <si>
    <t>DƯƠNG QUỐC ANH</t>
  </si>
  <si>
    <t>36 Hoè Nhai N/T/Trực Ba Đình</t>
  </si>
  <si>
    <t>29RK118</t>
  </si>
  <si>
    <t>DƯƠNG THỊ HÀ</t>
  </si>
  <si>
    <t>9 Hoè Nhai Ba Đình Hà Nội</t>
  </si>
  <si>
    <t>30H50310</t>
  </si>
  <si>
    <t>ĐẶNG VĂN MINH</t>
  </si>
  <si>
    <t>20 Hoè Nhai BĐ</t>
  </si>
  <si>
    <t>29B114940</t>
  </si>
  <si>
    <t>ĐẶNG VĂN NGỌC</t>
  </si>
  <si>
    <t>9B Hoè Nhai N.T.Trực BĐ</t>
  </si>
  <si>
    <t>29H77157</t>
  </si>
  <si>
    <t>ĐẶNG VĂN VINH</t>
  </si>
  <si>
    <t>20 Hoè Nhai Ba Đình Hn</t>
  </si>
  <si>
    <t>29B126945</t>
  </si>
  <si>
    <t>ĐINH BÍCH THANH</t>
  </si>
  <si>
    <t>2 Hoè Nhai,BĐ</t>
  </si>
  <si>
    <t>30K35343</t>
  </si>
  <si>
    <t>ĐINH THỊ MAI TRANG</t>
  </si>
  <si>
    <t>29P47949</t>
  </si>
  <si>
    <t>ĐỖ THỊ BÍCH THUỶ</t>
  </si>
  <si>
    <t>29M25827</t>
  </si>
  <si>
    <t>20 hoè Nhai HN</t>
  </si>
  <si>
    <t>29K96110</t>
  </si>
  <si>
    <t>ĐỖ VINH THĂNG</t>
  </si>
  <si>
    <t>9 Hoè Nhai Ba Đình</t>
  </si>
  <si>
    <t>29M90224</t>
  </si>
  <si>
    <t>ĐỖ XUÂN ĐỒNG</t>
  </si>
  <si>
    <t>19 Hoè Nhai Ba Đình HN</t>
  </si>
  <si>
    <t>29H51411</t>
  </si>
  <si>
    <t>13 Hoè Nhai Trung Trực BĐ</t>
  </si>
  <si>
    <t>29V99958</t>
  </si>
  <si>
    <t>4 Ngõ 9 Hoè Nhai Ba Đình</t>
  </si>
  <si>
    <t>29T9139</t>
  </si>
  <si>
    <t>Lại Thị Loan</t>
  </si>
  <si>
    <t>20 Hoè Nhai Trung Trực BĐ</t>
  </si>
  <si>
    <t>29N94979</t>
  </si>
  <si>
    <t>LÂM THANH TÙNG</t>
  </si>
  <si>
    <t>32T Hoè Nhai Ba Đình</t>
  </si>
  <si>
    <t>29R46725</t>
  </si>
  <si>
    <t>LE THẾ TRÚC</t>
  </si>
  <si>
    <t>29B122645</t>
  </si>
  <si>
    <t>LÊ CÔNG SÂM</t>
  </si>
  <si>
    <t>44 Hoè Nhai Ba Đình</t>
  </si>
  <si>
    <t>29B145887</t>
  </si>
  <si>
    <t>LÊ HUY</t>
  </si>
  <si>
    <t>5 Hoè Nhai Nguyễn Trung Trực</t>
  </si>
  <si>
    <t>29U92103</t>
  </si>
  <si>
    <t>LÊ THỊ THÚY DUNG</t>
  </si>
  <si>
    <t>29B119944</t>
  </si>
  <si>
    <t>LÊ TRỌNG ANH</t>
  </si>
  <si>
    <t>Số 11B Hoè Nhai Ba Đình</t>
  </si>
  <si>
    <t>29R30532</t>
  </si>
  <si>
    <t>29261H8</t>
  </si>
  <si>
    <t>NGUYỄN ĐỨC QUANG</t>
  </si>
  <si>
    <t>36B HOÈ NHAI</t>
  </si>
  <si>
    <t>29L19940</t>
  </si>
  <si>
    <t>NGUYỄN HUY HỮU</t>
  </si>
  <si>
    <t>6 Hoè Nhai Ba Đình HN</t>
  </si>
  <si>
    <t>29L5775</t>
  </si>
  <si>
    <t>Nguyễn Khắc Nam</t>
  </si>
  <si>
    <t>3 Phố Hoè Nhai Hà Nội</t>
  </si>
  <si>
    <t>29L19318</t>
  </si>
  <si>
    <t>NGUYỄN MỸ LINH</t>
  </si>
  <si>
    <t>9 Hoè Nhai HN</t>
  </si>
  <si>
    <t>30L10680</t>
  </si>
  <si>
    <t>NGUYỄN NGỌC AN</t>
  </si>
  <si>
    <t>20 Hoè Nhai N.T.Trực BĐ</t>
  </si>
  <si>
    <t>29L91708</t>
  </si>
  <si>
    <t>29893H7</t>
  </si>
  <si>
    <t>NGUYỄN NGỌC LẬP</t>
  </si>
  <si>
    <t>SỐ NGÕ 9 HOÈ NHAI</t>
  </si>
  <si>
    <t>29B144477</t>
  </si>
  <si>
    <t>trần ngọc tuyết</t>
  </si>
  <si>
    <t>6 Hoè Nhai Ba Đình</t>
  </si>
  <si>
    <t>29B134336</t>
  </si>
  <si>
    <t>36 Hoè Nhai N.T.Trực Ba Đình</t>
  </si>
  <si>
    <t>29R15079</t>
  </si>
  <si>
    <t>29FB1152</t>
  </si>
  <si>
    <t>NGUYỄN THẾ CHI</t>
  </si>
  <si>
    <t>11 Hoè Nhai Ba Đình</t>
  </si>
  <si>
    <t>29L82470</t>
  </si>
  <si>
    <t>NGUYỄN THỊ ĐẮC</t>
  </si>
  <si>
    <t>29H54932</t>
  </si>
  <si>
    <t>NGUYỄN THỊ THÁI HOÀ</t>
  </si>
  <si>
    <t>29L13166</t>
  </si>
  <si>
    <t>29F82764</t>
  </si>
  <si>
    <t>29B224442</t>
  </si>
  <si>
    <t>25 Hoè Nhai Nguyễn Trung Trực</t>
  </si>
  <si>
    <t>29M59769</t>
  </si>
  <si>
    <t>29H73589</t>
  </si>
  <si>
    <t>18 Hoè Nhai NTT Ba Đình HN</t>
  </si>
  <si>
    <t>29F89635</t>
  </si>
  <si>
    <t>18-Hoè Nhai-Ba Đình HN</t>
  </si>
  <si>
    <t>29B119837</t>
  </si>
  <si>
    <t>18 Hoè Nhai Nguyễn Trung Trực</t>
  </si>
  <si>
    <t>29P40281</t>
  </si>
  <si>
    <t>29L98283</t>
  </si>
  <si>
    <t>Số 9 Phố Hoè Nhai HN</t>
  </si>
  <si>
    <t>29097S9</t>
  </si>
  <si>
    <t>20 Hòa Nhai, Ba Đình, Hà Nội</t>
  </si>
  <si>
    <t>30H37168</t>
  </si>
  <si>
    <t>NHỮ ĐÌNH THÀNH</t>
  </si>
  <si>
    <t>32T H/Nhai N/T/Trực B/Đình</t>
  </si>
  <si>
    <t>29Y66473</t>
  </si>
  <si>
    <t>20 Hoè Nhai N/T/Trực Ba Đình</t>
  </si>
  <si>
    <t>29C04768</t>
  </si>
  <si>
    <t>Phạm Huyền Trâm</t>
  </si>
  <si>
    <t>3 Hoè Nhai N/T/Trực Ba Đình HN</t>
  </si>
  <si>
    <t>29C16843</t>
  </si>
  <si>
    <t>36 Hòe Nhai Ba Đình</t>
  </si>
  <si>
    <t>29K75479</t>
  </si>
  <si>
    <t>36-Hoè Nhai-Hà Nội</t>
  </si>
  <si>
    <t>29FD399</t>
  </si>
  <si>
    <t>PHẠM THẾ PHƯƠNG</t>
  </si>
  <si>
    <t>số 6 hoè nhai hn</t>
  </si>
  <si>
    <t>29X70051</t>
  </si>
  <si>
    <t>PHAN MỸ CHÂU</t>
  </si>
  <si>
    <t>4 Ngõ 9 Hoè Nhai Ba đình</t>
  </si>
  <si>
    <t>29B187909</t>
  </si>
  <si>
    <t>PHAN THẾ VINH</t>
  </si>
  <si>
    <t>15T Hoè Nhai N.Trung Trực BĐ</t>
  </si>
  <si>
    <t>29A49719</t>
  </si>
  <si>
    <t>20 Hòe Nhai-Ng/T/Trực-BĐ-HN</t>
  </si>
  <si>
    <t>29B141641</t>
  </si>
  <si>
    <t>TỐNG NGỌC QUÝ</t>
  </si>
  <si>
    <t>32Đ Hoè Nhai Trung Trực BĐ</t>
  </si>
  <si>
    <t>29B123307</t>
  </si>
  <si>
    <t>TỐNG SỸ BẢO LONG</t>
  </si>
  <si>
    <t>29N94575</t>
  </si>
  <si>
    <t>Số 6 Hoè Nhai Ba Đình</t>
  </si>
  <si>
    <t>29B224299</t>
  </si>
  <si>
    <t>44 Hoè Nhai,N.T.Trực,Ba Đình</t>
  </si>
  <si>
    <t>29N41307</t>
  </si>
  <si>
    <t>TRẦN VĂN THUỲ</t>
  </si>
  <si>
    <t>32Đ Hoè Nhai Ba Đình-HN</t>
  </si>
  <si>
    <t>29B222982</t>
  </si>
  <si>
    <t>VI PHƯƠNG ANH</t>
  </si>
  <si>
    <t>7T Hoè Nhai Nguyễn Trung Trực</t>
  </si>
  <si>
    <t>29B226055</t>
  </si>
  <si>
    <t>VŨ HÀ TRUNG</t>
  </si>
  <si>
    <t>34 Hoè Nhai,N/T/Trực,BĐ</t>
  </si>
  <si>
    <t>29M18177</t>
  </si>
  <si>
    <t>VŨ THANH THUỲ</t>
  </si>
  <si>
    <t>36 Hoè Nhai HN</t>
  </si>
  <si>
    <t>29B222659</t>
  </si>
  <si>
    <t>20 Hoè Nhai Nguyễn Trung Trực</t>
  </si>
  <si>
    <t>29B140559</t>
  </si>
  <si>
    <t>VŨ THỊ BÍCH THỦY</t>
  </si>
  <si>
    <t>11 Hoè Nhai N.T.Trực Ba Đình</t>
  </si>
  <si>
    <t>29N69851</t>
  </si>
  <si>
    <t>29H28943</t>
  </si>
  <si>
    <t>VŨ THỊ MINH HẰNG</t>
  </si>
  <si>
    <t>Số 3 Ngõ 9 Hoè Nhai</t>
  </si>
  <si>
    <t>29A02247</t>
  </si>
  <si>
    <t>Bệnh Viện Đa Khoa Hoè Nhai</t>
  </si>
  <si>
    <t>17/34 Hoè Nhai,Ba Đình,HN</t>
  </si>
  <si>
    <t>29A02694</t>
  </si>
  <si>
    <t>17&amp;34 Hòe Nhai,N/T/Trực,Ba Đình,HN</t>
  </si>
  <si>
    <t>30K56861</t>
  </si>
  <si>
    <t>ĐÀO MINH QUÝ</t>
  </si>
  <si>
    <t>29M59863</t>
  </si>
  <si>
    <t>NGUYỄN DUY HUÂN</t>
  </si>
  <si>
    <t>6 Hoè Nhai Nguyễn Trung Trực B</t>
  </si>
  <si>
    <t>29N70227</t>
  </si>
  <si>
    <t>NGUYỄN HUYỀN TRANG</t>
  </si>
  <si>
    <t>29575Z6</t>
  </si>
  <si>
    <t>18 Hoè Nhai,Nguyễn Trung Trực,BĐ,HN</t>
  </si>
  <si>
    <t>30L10727</t>
  </si>
  <si>
    <t>15T Hoè Nhai N.T.Trực Ba Đình</t>
  </si>
  <si>
    <t>29M97856</t>
  </si>
  <si>
    <t>44 Hoè Nhai Hà Nội</t>
  </si>
  <si>
    <t>29N64865</t>
  </si>
  <si>
    <t>Số 44 Hoè Nhai Ba Đình</t>
  </si>
  <si>
    <t>29N23934</t>
  </si>
  <si>
    <t>44 Hoè Nhai Ba Đình Hà Nội</t>
  </si>
  <si>
    <t>29P46878</t>
  </si>
  <si>
    <t>NGUYỄN QUỲNH ANH</t>
  </si>
  <si>
    <t>29288T4</t>
  </si>
  <si>
    <t>13a Hoè Nhai</t>
  </si>
  <si>
    <t>29F13473</t>
  </si>
  <si>
    <t>9B Hoè Nhai Ba Đình HN</t>
  </si>
  <si>
    <t>29L36568</t>
  </si>
  <si>
    <t>13 Hoè Nhai Ba Đình</t>
  </si>
  <si>
    <t>29FB1403</t>
  </si>
  <si>
    <t>15-Hoè Nhai</t>
  </si>
  <si>
    <t>29L82576</t>
  </si>
  <si>
    <t>PHẠM THỊ TRANG NGỌC</t>
  </si>
  <si>
    <t>6 Hoè Nhai HN</t>
  </si>
  <si>
    <t>29N23459</t>
  </si>
  <si>
    <t>TRẦN HOÀI TRUNG</t>
  </si>
  <si>
    <t>19 Hoè Nhai Hà Nội</t>
  </si>
  <si>
    <t>30F36115</t>
  </si>
  <si>
    <t>CTCP THIẾT BỊ LÂM GIANG</t>
  </si>
  <si>
    <t>18 Hòe Nhai,N/T/Trực,B/Đình,HN</t>
  </si>
  <si>
    <t>30K56649</t>
  </si>
  <si>
    <t>18 Hòe Nhai,Nguyễn Trung Trực,BĐ,HN</t>
  </si>
  <si>
    <t>29B227952</t>
  </si>
  <si>
    <t>CÔNG TY TNHH DV TM VÀ SX MINH HIỀN</t>
  </si>
  <si>
    <t>20 Hoè Nhai Nguyễn Trung Trực BĐ</t>
  </si>
  <si>
    <t>30G46920</t>
  </si>
  <si>
    <t>CT TNHH DV TM VÀ SX MINH HIỀN</t>
  </si>
  <si>
    <t>20 Hòe Nhai,N/T/Trực,Ba Đình,HN</t>
  </si>
  <si>
    <t>29D12982</t>
  </si>
  <si>
    <t>CT TNHH DVTM VÀ SX MINH HIỀN</t>
  </si>
  <si>
    <t>20 Hòe Nhai,N/T/Trực,BĐ,HN</t>
  </si>
  <si>
    <t>29V64594</t>
  </si>
  <si>
    <t>CT CỔ PHẦN TIẾP THỊ HOÀN HẢO</t>
  </si>
  <si>
    <t>40 Hoè Nhai Ba đình Hà Nội</t>
  </si>
  <si>
    <t>29720R6</t>
  </si>
  <si>
    <t>42 Châu Long</t>
  </si>
  <si>
    <t>29980T7</t>
  </si>
  <si>
    <t>AN QUANG THUẬN</t>
  </si>
  <si>
    <t>177 Trúc Bạch, Ba Đình, Hà Nội</t>
  </si>
  <si>
    <t>29K14053</t>
  </si>
  <si>
    <t>AN VĂN THÊM</t>
  </si>
  <si>
    <t>117 Trúc Bạch Ba Đình HN</t>
  </si>
  <si>
    <t>29793L5</t>
  </si>
  <si>
    <t>BÙI ĐÌNH THAO</t>
  </si>
  <si>
    <t>3/5 Ngũ Xã,Trúc Bạch, Ba Đình, HN</t>
  </si>
  <si>
    <t>29F86569</t>
  </si>
  <si>
    <t>BÙI XUÂN HÃN</t>
  </si>
  <si>
    <t>93 Trúc bạch</t>
  </si>
  <si>
    <t>29F96833</t>
  </si>
  <si>
    <t>93 Trúc Bạch Ba Đình HN</t>
  </si>
  <si>
    <t>29H13245</t>
  </si>
  <si>
    <t>CAO THẾ ĐỨC</t>
  </si>
  <si>
    <t>144 Phó Đức Chính</t>
  </si>
  <si>
    <t>29R70219</t>
  </si>
  <si>
    <t>CAO THỊ HẰNG NGA</t>
  </si>
  <si>
    <t>97 Trúc Bạch Ba Đình</t>
  </si>
  <si>
    <t>29829H5</t>
  </si>
  <si>
    <t>CHU VĂN NGÃI</t>
  </si>
  <si>
    <t>15 CHÂU LONG HÀ NỘI</t>
  </si>
  <si>
    <t>29890V4</t>
  </si>
  <si>
    <t>Cù Thiếu Anh</t>
  </si>
  <si>
    <t>46 Phạm Hồng Thái</t>
  </si>
  <si>
    <t>29M87138</t>
  </si>
  <si>
    <t>ĐẶNG HÙNG NGHĨA</t>
  </si>
  <si>
    <t>25 Châu Long HN</t>
  </si>
  <si>
    <t>29426XV</t>
  </si>
  <si>
    <t>129 Trúc Bạch, Ba Đình, Hà Nội</t>
  </si>
  <si>
    <t>29H28944</t>
  </si>
  <si>
    <t>129 Trúc Bạch BĐ</t>
  </si>
  <si>
    <t>29412R3</t>
  </si>
  <si>
    <t>42 PHẠM HỒNG THÁI, Ba Đình, Hà Nội</t>
  </si>
  <si>
    <t>29R30567</t>
  </si>
  <si>
    <t>ĐÀO THỊ KHIỂN</t>
  </si>
  <si>
    <t>Số 50 Phạm Hồng Thái Ba Đình</t>
  </si>
  <si>
    <t>31722M3</t>
  </si>
  <si>
    <t>ĐỖ LỆNH HOÀN</t>
  </si>
  <si>
    <t>44 Phạm Hồng Thái</t>
  </si>
  <si>
    <t>29L10801</t>
  </si>
  <si>
    <t>ĐỖ MẠNH CƯỜNG</t>
  </si>
  <si>
    <t>29508K5</t>
  </si>
  <si>
    <t>ĐÕ NGỌC HÙNG</t>
  </si>
  <si>
    <t>99 Trúc Bạch, Ba Đình, Hà Nội</t>
  </si>
  <si>
    <t>29H73643</t>
  </si>
  <si>
    <t>117 Trúc Bạch HN</t>
  </si>
  <si>
    <t>29695XV</t>
  </si>
  <si>
    <t>Đỗ Thị Kim Dung</t>
  </si>
  <si>
    <t>11 Ngũ Xá</t>
  </si>
  <si>
    <t>29M25778</t>
  </si>
  <si>
    <t>11 Ngũ Xã Ba Đình HN</t>
  </si>
  <si>
    <t>29457TM</t>
  </si>
  <si>
    <t>ĐOÀN QUỐC BÌNH</t>
  </si>
  <si>
    <t>3+5 NGŨ XÃ</t>
  </si>
  <si>
    <t>29K62993</t>
  </si>
  <si>
    <t>ĐOÀN THẾ NINH</t>
  </si>
  <si>
    <t>119 Trúc Bạch Ba Đình</t>
  </si>
  <si>
    <t>29H15014</t>
  </si>
  <si>
    <t>Dương Thị Bí</t>
  </si>
  <si>
    <t>11 Châu Long,Trúc Bạch,BĐ,HN</t>
  </si>
  <si>
    <t>29428V4</t>
  </si>
  <si>
    <t>DƯƠNG VĂN PHÚC</t>
  </si>
  <si>
    <t>29M22937</t>
  </si>
  <si>
    <t>146 Phó Đức Chính Hà Nội</t>
  </si>
  <si>
    <t>29H16926</t>
  </si>
  <si>
    <t>HOÀNG BÍCH KHANH</t>
  </si>
  <si>
    <t>24 Châu Long BĐ</t>
  </si>
  <si>
    <t>30A99945</t>
  </si>
  <si>
    <t>8ChâuLong,TrúcBạch,BĐ,HN</t>
  </si>
  <si>
    <t>29499Z4</t>
  </si>
  <si>
    <t>HOÀNG ĐÌNH TUẤN</t>
  </si>
  <si>
    <t>101 Trúc Bạch, Ba Đình, Hà Nội</t>
  </si>
  <si>
    <t>29689H9</t>
  </si>
  <si>
    <t>29A CHÂU LONG</t>
  </si>
  <si>
    <t>29LZ136</t>
  </si>
  <si>
    <t>95-Trúc Bạch-Hà Nội</t>
  </si>
  <si>
    <t>29M22542</t>
  </si>
  <si>
    <t>HOÀNG XUÂN TRƯỜNG</t>
  </si>
  <si>
    <t>146 Phó Đức Chính</t>
  </si>
  <si>
    <t>29H3048</t>
  </si>
  <si>
    <t>125 Trúc Bạch Ba Đình HN</t>
  </si>
  <si>
    <t>29B07107</t>
  </si>
  <si>
    <t>125 Trúc Bạch T/Bạch Ba Đình HN</t>
  </si>
  <si>
    <t>29NY835</t>
  </si>
  <si>
    <t>33 Châu Long</t>
  </si>
  <si>
    <t>29039Y7</t>
  </si>
  <si>
    <t>LÂM TRỌNG TIẾN</t>
  </si>
  <si>
    <t>133 Trúc Bạch, Ba Đình, Hà Nội</t>
  </si>
  <si>
    <t>29040K7</t>
  </si>
  <si>
    <t>133 Trúc Bạch</t>
  </si>
  <si>
    <t>29039K7</t>
  </si>
  <si>
    <t>31729Y8</t>
  </si>
  <si>
    <t>LÊ ĐÌNH CHI</t>
  </si>
  <si>
    <t>150 PHÓ ĐỨC CHÍNH</t>
  </si>
  <si>
    <t>29K62636</t>
  </si>
  <si>
    <t>150 Phó Đức Chính HN</t>
  </si>
  <si>
    <t>29F82908</t>
  </si>
  <si>
    <t>LÊ KIỀU LY</t>
  </si>
  <si>
    <t>46 Phạm Hồng Thái BĐ</t>
  </si>
  <si>
    <t>30F26386</t>
  </si>
  <si>
    <t>46 Phạm Hồng Thái T/Bạch BĐ</t>
  </si>
  <si>
    <t>29P40391</t>
  </si>
  <si>
    <t>LÊ QUANG HẢI</t>
  </si>
  <si>
    <t>48 Châu Long Ba Đình</t>
  </si>
  <si>
    <t>29646S3</t>
  </si>
  <si>
    <t>LÊ THÀNH HIỂU</t>
  </si>
  <si>
    <t>39 CHÂU LONG, Ba Đình, Hà Nội</t>
  </si>
  <si>
    <t>29R59316</t>
  </si>
  <si>
    <t>LÊ THỊ MINH NGUYỆT</t>
  </si>
  <si>
    <t>Số 33 Châu Long Ba Đình</t>
  </si>
  <si>
    <t>29FB6832</t>
  </si>
  <si>
    <t>LÊ THỊ THANH HẢI</t>
  </si>
  <si>
    <t>83 Trúc Bạch Ba Đình HN</t>
  </si>
  <si>
    <t>29L41357</t>
  </si>
  <si>
    <t>LÊ THỊ THU HẰNG</t>
  </si>
  <si>
    <t>29M90082</t>
  </si>
  <si>
    <t>LÊ THUỲ LINH</t>
  </si>
  <si>
    <t>29A Châu Long Trúc Bạch BĐ HN</t>
  </si>
  <si>
    <t>31261L8</t>
  </si>
  <si>
    <t>24 Châu Long.trúc Bạch, Ba Đình,HN</t>
  </si>
  <si>
    <t>29K53015</t>
  </si>
  <si>
    <t>LƯU THUÝ QUỲNH</t>
  </si>
  <si>
    <t>46 Châu Long HN</t>
  </si>
  <si>
    <t>29N12787</t>
  </si>
  <si>
    <t>32 Châu Long Ba Đình HN</t>
  </si>
  <si>
    <t>29N99631</t>
  </si>
  <si>
    <t>NGÔ MINH HƯƠNG</t>
  </si>
  <si>
    <t>46 Phạm Hồng Thái HN</t>
  </si>
  <si>
    <t>29F86749</t>
  </si>
  <si>
    <t>NGÔ THỊ VÂN</t>
  </si>
  <si>
    <t>119 Trúc Bạch</t>
  </si>
  <si>
    <t>30S4587</t>
  </si>
  <si>
    <t>146 Phó Đức Chính T/Bạch BĐ</t>
  </si>
  <si>
    <t>29509M1</t>
  </si>
  <si>
    <t>NGUYỄN CÔNG BÍCH</t>
  </si>
  <si>
    <t>117 Trúc Bạch</t>
  </si>
  <si>
    <t>29408HX</t>
  </si>
  <si>
    <t>NGUYỄN ĐÌNH NGỰ</t>
  </si>
  <si>
    <t>34 Châu Long-T.Bạch-B.Đình-HN</t>
  </si>
  <si>
    <t>29P26383</t>
  </si>
  <si>
    <t>NGUYỄN ĐINH TƯỜNG</t>
  </si>
  <si>
    <t>46 Châu Long Ba Đình HN</t>
  </si>
  <si>
    <t>29M90642</t>
  </si>
  <si>
    <t>111 Trúc Bạch Ba Đình HN</t>
  </si>
  <si>
    <t>29771P3</t>
  </si>
  <si>
    <t>NGUYỄN DUY PHƯỚC</t>
  </si>
  <si>
    <t>95 TRÚC BẠCH,BA ĐÌNH,HN</t>
  </si>
  <si>
    <t>29776S7</t>
  </si>
  <si>
    <t>NGUYỄN GIA LUẬN</t>
  </si>
  <si>
    <t>28 Châu Long</t>
  </si>
  <si>
    <t>29675X1</t>
  </si>
  <si>
    <t>NGUYỄN HỒNG</t>
  </si>
  <si>
    <t>44 Phạm Hồng Thái BĐ HN</t>
  </si>
  <si>
    <t>29K52541</t>
  </si>
  <si>
    <t>NGUYỄN HỒNG CƯƠNG</t>
  </si>
  <si>
    <t>44 Phạm Hồng Thái BĐ</t>
  </si>
  <si>
    <t>29K72465</t>
  </si>
  <si>
    <t>18-Châu Long-Hà Nội</t>
  </si>
  <si>
    <t>29209S6</t>
  </si>
  <si>
    <t>NGUYỄN HỮU HIỆP</t>
  </si>
  <si>
    <t>44 Phạm Hồng Thái, Ba Đình, Hà Nội</t>
  </si>
  <si>
    <t>29H71933</t>
  </si>
  <si>
    <t>126 Phó Đức Chính</t>
  </si>
  <si>
    <t>29R71509</t>
  </si>
  <si>
    <t>Số 126 Phó Đức Chính Ba Đình</t>
  </si>
  <si>
    <t>29K59887</t>
  </si>
  <si>
    <t>6-Châu Long-Hà Nội</t>
  </si>
  <si>
    <t>29671M8</t>
  </si>
  <si>
    <t>NGUYỄN MẠNH TIẾN</t>
  </si>
  <si>
    <t>12 CHÂU LONG</t>
  </si>
  <si>
    <t>29P43835</t>
  </si>
  <si>
    <t>28 Châu Long Trúc Bạch Ba Đình</t>
  </si>
  <si>
    <t>29326R2</t>
  </si>
  <si>
    <t>NGUYỄN NGỌC THUYẾT</t>
  </si>
  <si>
    <t>103 TRÚC BẠCH Ba Đình, Hà Nội</t>
  </si>
  <si>
    <t>29527U4</t>
  </si>
  <si>
    <t>NGUYỄN NHƯ ÁNH</t>
  </si>
  <si>
    <t>7 Ngũ Xã,Trúc Bạch, Ba Đình, Hà Nội</t>
  </si>
  <si>
    <t>29745T6</t>
  </si>
  <si>
    <t>38 Châu Long</t>
  </si>
  <si>
    <t>29F82837</t>
  </si>
  <si>
    <t>134-Phó Đức Chính Ba Đình HN</t>
  </si>
  <si>
    <t>29V24956</t>
  </si>
  <si>
    <t>113 Trúc Bạch Trúc Bạch BĐ</t>
  </si>
  <si>
    <t>30M29958</t>
  </si>
  <si>
    <t>29R26579</t>
  </si>
  <si>
    <t>117 Trúc Bạch Ba Đình</t>
  </si>
  <si>
    <t>29524TR</t>
  </si>
  <si>
    <t>NGUYỄN THANH NĂM</t>
  </si>
  <si>
    <t>137 Nhà Máy Điện Trúc Bạch,BĐ,HN</t>
  </si>
  <si>
    <t>29M33863</t>
  </si>
  <si>
    <t>NGUYỄN THẾ ĐIỀN</t>
  </si>
  <si>
    <t>97 Trúc Bạch Ba Đình HN</t>
  </si>
  <si>
    <t>29L58871</t>
  </si>
  <si>
    <t>97 Trúc Bạch HN</t>
  </si>
  <si>
    <t>29694XM</t>
  </si>
  <si>
    <t>20 Châu Long</t>
  </si>
  <si>
    <t>29VL080</t>
  </si>
  <si>
    <t>NGUYỄN THỊ GÁI</t>
  </si>
  <si>
    <t>Số 9 Ngũ Xã Ba Đình HN</t>
  </si>
  <si>
    <t>29K48633</t>
  </si>
  <si>
    <t>NGUYỄN THỊ KIM VÂN</t>
  </si>
  <si>
    <t>50 Phạm Hồng Thái</t>
  </si>
  <si>
    <t>29P39344</t>
  </si>
  <si>
    <t>29H54868</t>
  </si>
  <si>
    <t>Số 2 Châu Long Ba Đình</t>
  </si>
  <si>
    <t>31102R4</t>
  </si>
  <si>
    <t>50 Phạm Hồng Thái, BĐ, Hà Nội</t>
  </si>
  <si>
    <t>30K42113</t>
  </si>
  <si>
    <t>NGUYỄN THỊ NGỌC LƯU</t>
  </si>
  <si>
    <t>T7 Số 152 P/Đ/Chính,T/Bạch,BĐ,HN</t>
  </si>
  <si>
    <t>29R36075</t>
  </si>
  <si>
    <t>NGUYỄN THỊ NGỌC THƯ</t>
  </si>
  <si>
    <t>38-Châu Long-Trúc Bạch-Ba Đình</t>
  </si>
  <si>
    <t>29H29133</t>
  </si>
  <si>
    <t>NGUYỄN THỊ PHƯƠNG TRÂM</t>
  </si>
  <si>
    <t>37 Châu Long HN</t>
  </si>
  <si>
    <t>29FB4397</t>
  </si>
  <si>
    <t>37 Châu Long-HN</t>
  </si>
  <si>
    <t>29L51569</t>
  </si>
  <si>
    <t>NGUYỄN THỊ TÂM</t>
  </si>
  <si>
    <t>3+5 Ngũ xã Trúc Bạch BĐ</t>
  </si>
  <si>
    <t>29H71636</t>
  </si>
  <si>
    <t>126 Phó Đức Chính BĐ</t>
  </si>
  <si>
    <t>29M63389</t>
  </si>
  <si>
    <t>126 Phó Đức Chính HN</t>
  </si>
  <si>
    <t>29N47977</t>
  </si>
  <si>
    <t>29873LM</t>
  </si>
  <si>
    <t>29B CHÂU LONG,BD,HN</t>
  </si>
  <si>
    <t>29L44515</t>
  </si>
  <si>
    <t>40 Châu Long Ba Đình HN</t>
  </si>
  <si>
    <t>29378S8</t>
  </si>
  <si>
    <t>9 CHÂU LONG,Trúc Bạch, Ba Đình,HN</t>
  </si>
  <si>
    <t>29H71540</t>
  </si>
  <si>
    <t>NGUYỄN THỊ TOÁN</t>
  </si>
  <si>
    <t>97 Trúc Bạch BĐ</t>
  </si>
  <si>
    <t>29N36185</t>
  </si>
  <si>
    <t>29652V2</t>
  </si>
  <si>
    <t>NGUYỄN TIẾN LONG</t>
  </si>
  <si>
    <t>13 Châu Long</t>
  </si>
  <si>
    <t>29P39675</t>
  </si>
  <si>
    <t>20 Châu Long B/Đ</t>
  </si>
  <si>
    <t>29S7211</t>
  </si>
  <si>
    <t>48 Phạm Hồng Thái</t>
  </si>
  <si>
    <t>29810VV</t>
  </si>
  <si>
    <t>NGUYỄN VĂN HƯƠNG</t>
  </si>
  <si>
    <t>11 Châu Long, BĐ, Hà Nội</t>
  </si>
  <si>
    <t>29365R1</t>
  </si>
  <si>
    <t>119 TRÚC BẠCH, Ba Đình, Hà Nội</t>
  </si>
  <si>
    <t>29L25125</t>
  </si>
  <si>
    <t>NGUYỄN VĂN LY</t>
  </si>
  <si>
    <t>99 Trúc Bạch Hà Nội</t>
  </si>
  <si>
    <t>29544L8</t>
  </si>
  <si>
    <t>144 Phó Đức Chính,Trúc Bạch,BĐ</t>
  </si>
  <si>
    <t>29N93366</t>
  </si>
  <si>
    <t>Số 13 Châu Long Ba Đình</t>
  </si>
  <si>
    <t>29H93530</t>
  </si>
  <si>
    <t>17 Châu Long Trúc Bạch BĐ</t>
  </si>
  <si>
    <t>29N36548</t>
  </si>
  <si>
    <t>111 Trúc Bạch Ba Đình</t>
  </si>
  <si>
    <t>31024K6</t>
  </si>
  <si>
    <t>130 PHÓ ĐỨC CHÍNH</t>
  </si>
  <si>
    <t>29L2036</t>
  </si>
  <si>
    <t>130 Phó Đức Chính Ba Đình HN</t>
  </si>
  <si>
    <t>29M37338</t>
  </si>
  <si>
    <t>PHẠM ANH SƠN</t>
  </si>
  <si>
    <t>81 Trúc Bạch Ba Đình</t>
  </si>
  <si>
    <t>29N80141</t>
  </si>
  <si>
    <t>PHẠM MINH CƯỜNG</t>
  </si>
  <si>
    <t>Số 133 Trúc Bạch Ba Đình</t>
  </si>
  <si>
    <t>29H19892</t>
  </si>
  <si>
    <t>PHẠM QUỐC DŨNG</t>
  </si>
  <si>
    <t>129 Phố Trúc Bạch</t>
  </si>
  <si>
    <t>29555M1</t>
  </si>
  <si>
    <t>PHẠM THĂNG LONG</t>
  </si>
  <si>
    <t>113 TRÚC BẠCH BA ĐÌNH Hà Nội</t>
  </si>
  <si>
    <t>31075S6</t>
  </si>
  <si>
    <t>PHẠM THỊ MINH HƯƠNG</t>
  </si>
  <si>
    <t>631075S6</t>
  </si>
  <si>
    <t>29H67655</t>
  </si>
  <si>
    <t>29L12799</t>
  </si>
  <si>
    <t>129 Trúc Bạch HN</t>
  </si>
  <si>
    <t>29H51678</t>
  </si>
  <si>
    <t>PHẠM THỊ THU</t>
  </si>
  <si>
    <t>150 Phó Đức Chính BĐ</t>
  </si>
  <si>
    <t>29L31033</t>
  </si>
  <si>
    <t>29F89492</t>
  </si>
  <si>
    <t>PHẠM THỊ XUÂN</t>
  </si>
  <si>
    <t>29R71500</t>
  </si>
  <si>
    <t>PHAN KIM LOAN</t>
  </si>
  <si>
    <t>150 Phó đức Chính Ba Đình</t>
  </si>
  <si>
    <t>29K26192</t>
  </si>
  <si>
    <t>THÁI THANH HẢI</t>
  </si>
  <si>
    <t>146 Phó Đức Chính HN</t>
  </si>
  <si>
    <t>29FB4319</t>
  </si>
  <si>
    <t>TIÊU NGUYỆT QUỲNH</t>
  </si>
  <si>
    <t>119 Trúc Bạch BĐ</t>
  </si>
  <si>
    <t>31126M9</t>
  </si>
  <si>
    <t>TRẦN DANH THUẬN</t>
  </si>
  <si>
    <t>111 Trúc Bạch, Ba Đình, Hà Nội</t>
  </si>
  <si>
    <t>29P40268</t>
  </si>
  <si>
    <t>TRẦN LAN ANH</t>
  </si>
  <si>
    <t>152 Phó Đức Chính</t>
  </si>
  <si>
    <t>31215K6</t>
  </si>
  <si>
    <t>TRẦN MỘNG LANG</t>
  </si>
  <si>
    <t>128 PHÓ ĐỨC CHÍNH</t>
  </si>
  <si>
    <t>29P47795</t>
  </si>
  <si>
    <t>TRẦN THỊ THANH NHÀN</t>
  </si>
  <si>
    <t>39 Châu Long Ba Đình</t>
  </si>
  <si>
    <t>29529LX</t>
  </si>
  <si>
    <t>19 Châu Long,Ba Đình,HN</t>
  </si>
  <si>
    <t>29606P3</t>
  </si>
  <si>
    <t>TRẦN VĂN LƯU</t>
  </si>
  <si>
    <t>Ngũ Xã, Ba Đình, Hà Nội</t>
  </si>
  <si>
    <t>29FA3109</t>
  </si>
  <si>
    <t>TRỊNH NGỌC HIẾU</t>
  </si>
  <si>
    <t>29M63086</t>
  </si>
  <si>
    <t>TRỊNH THANH HÀ</t>
  </si>
  <si>
    <t>TT A21 BCA-31 Châu Long HN</t>
  </si>
  <si>
    <t>29L19303</t>
  </si>
  <si>
    <t>TƯỞNG KHÁNH VÂN</t>
  </si>
  <si>
    <t>34 Châu Long HN</t>
  </si>
  <si>
    <t>29M10845</t>
  </si>
  <si>
    <t>UÔNG VĂN VINH</t>
  </si>
  <si>
    <t>150 Phó Đức Chính</t>
  </si>
  <si>
    <t>29L28373</t>
  </si>
  <si>
    <t>VŨ ANH THANH</t>
  </si>
  <si>
    <t>150 Phó Đức Chính Ba Đình</t>
  </si>
  <si>
    <t>29K94706</t>
  </si>
  <si>
    <t>VŨ BÍCH NGỌC</t>
  </si>
  <si>
    <t>2 Châu Long Ba Đình</t>
  </si>
  <si>
    <t>29H31278</t>
  </si>
  <si>
    <t>VŨ ĐÌNH TRỤ</t>
  </si>
  <si>
    <t>29794U7</t>
  </si>
  <si>
    <t>VŨ ĐOAN DƯƠNG</t>
  </si>
  <si>
    <t>131 PHỐ TRÚC BẠCH</t>
  </si>
  <si>
    <t>29P40129</t>
  </si>
  <si>
    <t>VŨ MINH THI</t>
  </si>
  <si>
    <t>44 Phạm Hồng Thái B/Đ</t>
  </si>
  <si>
    <t>29U63177</t>
  </si>
  <si>
    <t>44 Phạm Hồng Thái-Ba Đình</t>
  </si>
  <si>
    <t>31974S6</t>
  </si>
  <si>
    <t>216 Trúc Bạch, Ba Đình, Hà Nội</t>
  </si>
  <si>
    <t>29H86778</t>
  </si>
  <si>
    <t>VŨ THÀNH CHUNG</t>
  </si>
  <si>
    <t>131 Trúc Bạch Ba Đình HN</t>
  </si>
  <si>
    <t>29718VH</t>
  </si>
  <si>
    <t>VŨ THỊ CHUNG</t>
  </si>
  <si>
    <t>17 CHÂU LONG, BĐ, HN</t>
  </si>
  <si>
    <t>29H31558</t>
  </si>
  <si>
    <t>VŨ THU HƯƠNG</t>
  </si>
  <si>
    <t>29M31329</t>
  </si>
  <si>
    <t>VŨ VĂN CHIẾN</t>
  </si>
  <si>
    <t>31016P8</t>
  </si>
  <si>
    <t>LƯU LINH TÂM</t>
  </si>
  <si>
    <t>Thôi Quốc Tịch</t>
  </si>
  <si>
    <t>29141X6</t>
  </si>
  <si>
    <t>29B219870</t>
  </si>
  <si>
    <t>Lê Thanh Bình</t>
  </si>
  <si>
    <t>P3 Nhà B Số 10C T.T.Thiệp, Đ.Biên</t>
  </si>
  <si>
    <t>29B221153</t>
  </si>
  <si>
    <t>Phan Khắc Bảo Niệm</t>
  </si>
  <si>
    <t>34A Trần Phú Điện Biên BĐ</t>
  </si>
  <si>
    <t>29B224113</t>
  </si>
  <si>
    <t>Nguyễn Công Minh</t>
  </si>
  <si>
    <t>26 Cao Bá Quát Điện Biên</t>
  </si>
  <si>
    <t>29D08479</t>
  </si>
  <si>
    <t>Dương Thị Thu Hà</t>
  </si>
  <si>
    <t>12 Lê Duẩn,Điện Biên,BĐ,HN</t>
  </si>
  <si>
    <t>29FB8770</t>
  </si>
  <si>
    <t>Vũ Thị Tuyết</t>
  </si>
  <si>
    <t>34A Trần Phú Ba Đình HN</t>
  </si>
  <si>
    <t>29FC0272</t>
  </si>
  <si>
    <t>Khuất Thị Hải Oanh</t>
  </si>
  <si>
    <t>3 Ngõ 34A/5 Trần Phú BĐ</t>
  </si>
  <si>
    <t>29K40457</t>
  </si>
  <si>
    <t>Vũ Văn Khính</t>
  </si>
  <si>
    <t>10-Tôn Thất Thiệp-Hà Nội</t>
  </si>
  <si>
    <t>29M59054</t>
  </si>
  <si>
    <t>Nguyễn Thị Kim Oanh</t>
  </si>
  <si>
    <t>34 Trần Phú Điện Biên Ba Đình</t>
  </si>
  <si>
    <t>29N23251</t>
  </si>
  <si>
    <t>Trần Ngọc Thủy</t>
  </si>
  <si>
    <t>B10 TT 34A Trần Phú Ba Đình</t>
  </si>
  <si>
    <t>29N46659</t>
  </si>
  <si>
    <t>Lê Duy Linh</t>
  </si>
  <si>
    <t>22A Điện Biên Phủ Ba Đình</t>
  </si>
  <si>
    <t>29S1229</t>
  </si>
  <si>
    <t>Nguyễn Tiến Mạnh</t>
  </si>
  <si>
    <t>Số 1 Cao Bá Quát-Ba Đình</t>
  </si>
  <si>
    <t>29U5177</t>
  </si>
  <si>
    <t>Nguyễn Thị Bích Thảo</t>
  </si>
  <si>
    <t>24 Ngõ 8 T/T/Thiệp,Điện Biên,BĐ,HN</t>
  </si>
  <si>
    <t>30F20218</t>
  </si>
  <si>
    <t>Đinh Hương Thảo</t>
  </si>
  <si>
    <t>21 Trần Phú,Điện Biên,Ba Đình,HN</t>
  </si>
  <si>
    <t>30F26755</t>
  </si>
  <si>
    <t>12 Lê Duẩn,Điện Biên,Ba Đình,Hà Nội</t>
  </si>
  <si>
    <t>30F36887</t>
  </si>
  <si>
    <t>VÕ LINH GIANG</t>
  </si>
  <si>
    <t>19 Điện Biên Phủ,Điện Biên,BĐ,HN</t>
  </si>
  <si>
    <t>30F71928</t>
  </si>
  <si>
    <t>Nguyễn Thùy Linh</t>
  </si>
  <si>
    <t>11 Điện Biên Phủ,Điện Biên,BĐ,HN</t>
  </si>
  <si>
    <t>30F90016</t>
  </si>
  <si>
    <t>VŨ CẨM THƠ</t>
  </si>
  <si>
    <t>17 Trần Phú,Điện Biên,BĐ,HN</t>
  </si>
  <si>
    <t>30G11461</t>
  </si>
  <si>
    <t>Phạm Thị Kim Hoàn</t>
  </si>
  <si>
    <t>Số 38B,Trần Phú,Điện Biên,B/Đình,HN</t>
  </si>
  <si>
    <t>30G15046</t>
  </si>
  <si>
    <t>LÊ THU TRANG</t>
  </si>
  <si>
    <t>67/34A/5 T/Phú,Đ/Biên,BĐ,HN</t>
  </si>
  <si>
    <t>30G21641</t>
  </si>
  <si>
    <t>Nguyễn Mai Hương</t>
  </si>
  <si>
    <t>9 Điện Biên Phủ,Điện Biên,BĐ,HN</t>
  </si>
  <si>
    <t>30G61831</t>
  </si>
  <si>
    <t>Nguyễn Thị Kim Khuyên</t>
  </si>
  <si>
    <t>22A Điện Biên Phủ,Điện Biên,BĐ,HN</t>
  </si>
  <si>
    <t>30G77494</t>
  </si>
  <si>
    <t>Nguyễn Thị Tuyết Thơm</t>
  </si>
  <si>
    <t>22 Cao Bá Quát,Điện Biên,BĐ,HN</t>
  </si>
  <si>
    <t>30H06285</t>
  </si>
  <si>
    <t>Mai Đức Minh</t>
  </si>
  <si>
    <t>13 Cao Bá Quát,Điện Biên,BĐ,HN</t>
  </si>
  <si>
    <t>30H36105</t>
  </si>
  <si>
    <t>ĐÀO VÂN ANH</t>
  </si>
  <si>
    <t>17 Trần Phú,Điện Biên,Ba Đình,HN</t>
  </si>
  <si>
    <t>30H55444</t>
  </si>
  <si>
    <t>Dương Cam Lai</t>
  </si>
  <si>
    <t>24 Cao Bá Quát,Điện Biên,BĐ,HN</t>
  </si>
  <si>
    <t>30K13140</t>
  </si>
  <si>
    <t>Nguyễn Thị Thanh Hằng</t>
  </si>
  <si>
    <t>22 ĐIỆN BIÊN PHỦ, BA ĐÌNH, HÀ NỘI</t>
  </si>
  <si>
    <t>30K64426</t>
  </si>
  <si>
    <t>Đặng Anh Tú</t>
  </si>
  <si>
    <t>12 C.B.Quát,Điện Biên, Ba Đình,HN</t>
  </si>
  <si>
    <t>30L11476</t>
  </si>
  <si>
    <t>Lê Thành Trung</t>
  </si>
  <si>
    <t>TT BTL 86,Số 4 T/T/Thiệp,ĐB,BĐ,HN</t>
  </si>
  <si>
    <t>4 Tôn Thất Thiệp Ba Đình HN</t>
  </si>
  <si>
    <t>30L49878</t>
  </si>
  <si>
    <t>Nguyễn Quốc Nam</t>
  </si>
  <si>
    <t>14 Lê Duẩn, Điện Biên, Ba Đình, HN</t>
  </si>
  <si>
    <t>30M57448</t>
  </si>
  <si>
    <t>HOÀNG NGUYỆT MINH</t>
  </si>
  <si>
    <t>2 Tôn Thất Hiệp,Điện Biên,BĐ,HN</t>
  </si>
  <si>
    <t>31125R6</t>
  </si>
  <si>
    <t>Lê Hồng Sơn</t>
  </si>
  <si>
    <t>34a Trần Phú,ĐB, Ba Đình, Hà Nội</t>
  </si>
  <si>
    <t>31439P4</t>
  </si>
  <si>
    <t>Đoàn Trịnh Kiều Trang</t>
  </si>
  <si>
    <t>9 CAO BA QUAT,Điện Biên,BĐ,HN</t>
  </si>
  <si>
    <t>30F60592</t>
  </si>
  <si>
    <t>BÙI TUẤN NGHĨA</t>
  </si>
  <si>
    <t>14 Ngõ 64 Trúc Lạc</t>
  </si>
  <si>
    <t>30M74552</t>
  </si>
  <si>
    <t>CAO VŨ MẠNH</t>
  </si>
  <si>
    <t>6 NGÕ 62 TRÚC LẠC, Ba Đình, Thành Phố Hà Nội</t>
  </si>
  <si>
    <t>30E68454</t>
  </si>
  <si>
    <t>CÔNG ĐỨC HIẾU</t>
  </si>
  <si>
    <t>51A Trúc Bạch</t>
  </si>
  <si>
    <t>30F76163</t>
  </si>
  <si>
    <t>ĐẶNG THỊ LÊ THANH</t>
  </si>
  <si>
    <t>50C ngõ Trúc Lạc</t>
  </si>
  <si>
    <t>30G06070</t>
  </si>
  <si>
    <t>ĐINH XUÂN BÌNH</t>
  </si>
  <si>
    <t>64 ngách 6/12 Đội Nhân, Ngọc Hà, Hà Nội</t>
  </si>
  <si>
    <t>30A87833</t>
  </si>
  <si>
    <t>ĐOÀN XUÂN TĨNH</t>
  </si>
  <si>
    <t>44 PHÓ ĐỨC CHÍNH, Phường Trúc Bạch, Quận Ba Đình, Thành phố Hà Nội</t>
  </si>
  <si>
    <t>30H22855</t>
  </si>
  <si>
    <t>25 Phó Đức Chính</t>
  </si>
  <si>
    <t>30S8004</t>
  </si>
  <si>
    <t>HOÀNG ANH THÀNH</t>
  </si>
  <si>
    <t>30G26916</t>
  </si>
  <si>
    <t>HOÀNG ĐĂNG</t>
  </si>
  <si>
    <t>7 ngõ 19 phó đức chính</t>
  </si>
  <si>
    <t>29H1795</t>
  </si>
  <si>
    <t>Hoàng Mạnh Cường</t>
  </si>
  <si>
    <t>52 Ngõ Trúc Lạc</t>
  </si>
  <si>
    <t>29U3371</t>
  </si>
  <si>
    <t>Hồ Bảo Sơn</t>
  </si>
  <si>
    <t>16 Phó Đức Chính</t>
  </si>
  <si>
    <t>30A77774</t>
  </si>
  <si>
    <t>LÊ GIA TOÀN</t>
  </si>
  <si>
    <t>43 phó Đức Chính</t>
  </si>
  <si>
    <t>29H9951</t>
  </si>
  <si>
    <t>Lưu Xuân Bình</t>
  </si>
  <si>
    <t>17 Phó Đức Chính Ba Đình</t>
  </si>
  <si>
    <t>29D12799</t>
  </si>
  <si>
    <t>MAI THỊ HƯƠNG NHUNG</t>
  </si>
  <si>
    <t>6 Phó Đức Chính</t>
  </si>
  <si>
    <t>30A85678</t>
  </si>
  <si>
    <t>2/62 Phó Đức Chính</t>
  </si>
  <si>
    <t>29A51442</t>
  </si>
  <si>
    <t>NGUYỄN BÁ TRỊNH</t>
  </si>
  <si>
    <t>29Y0520</t>
  </si>
  <si>
    <t>Nguyễn Diệu Trang</t>
  </si>
  <si>
    <t>58 Trúc Lạc Ba Đình Ba Đình</t>
  </si>
  <si>
    <t>29A91980</t>
  </si>
  <si>
    <t>NGUYỄN DIỆU TRANG</t>
  </si>
  <si>
    <t>30E64995</t>
  </si>
  <si>
    <t>NGUYỄN NGỌC VINH</t>
  </si>
  <si>
    <t>3A Trúc Bạch</t>
  </si>
  <si>
    <t>30H69821</t>
  </si>
  <si>
    <t>26 phó Đức Chính</t>
  </si>
  <si>
    <t>30E66933</t>
  </si>
  <si>
    <t>29 Phóp Đức Chính</t>
  </si>
  <si>
    <t>29A73505</t>
  </si>
  <si>
    <t>NGUYỄN QUỐC PHÒNG</t>
  </si>
  <si>
    <t>29 Phó Đức Chính</t>
  </si>
  <si>
    <t>29T5155</t>
  </si>
  <si>
    <t>Nguyễn Sỹ Tiệp</t>
  </si>
  <si>
    <t>22 Phó Đức Chính Ba Đình</t>
  </si>
  <si>
    <t>28 Phó Đức Chính</t>
  </si>
  <si>
    <t>29T5096</t>
  </si>
  <si>
    <t>60 Phó Đức Chính-Ba Đình</t>
  </si>
  <si>
    <t>29A87748</t>
  </si>
  <si>
    <t>18 Phó Đức Chính Hà Nội</t>
  </si>
  <si>
    <t>29D08405</t>
  </si>
  <si>
    <t>2 Phó Đức Chính</t>
  </si>
  <si>
    <t>30A91266</t>
  </si>
  <si>
    <t>NGUYỄN THỊ NAM HỒNG</t>
  </si>
  <si>
    <t>17 Phó Đức Chính, Ba Đình, Hà Nội</t>
  </si>
  <si>
    <t>30A46037</t>
  </si>
  <si>
    <t>NGUYỄN THU NGA</t>
  </si>
  <si>
    <t>58 Trúc Lạc</t>
  </si>
  <si>
    <t>30K89416</t>
  </si>
  <si>
    <t>41 Phó Đức Chính</t>
  </si>
  <si>
    <t>30F95141</t>
  </si>
  <si>
    <t>30L89153</t>
  </si>
  <si>
    <t>SỬ NGỌC LY</t>
  </si>
  <si>
    <t>50B NGÕ TRÚC LẠC</t>
  </si>
  <si>
    <t>30H20326</t>
  </si>
  <si>
    <t>TẠ HƯƠNG THANH</t>
  </si>
  <si>
    <t>49 Trúc Bạch</t>
  </si>
  <si>
    <t>30F33847</t>
  </si>
  <si>
    <t>TẠ QUANG HÒA</t>
  </si>
  <si>
    <t>39 Phó Đức Chính</t>
  </si>
  <si>
    <t>30K79908</t>
  </si>
  <si>
    <t>TẠ QUỲNH ANH</t>
  </si>
  <si>
    <t>30E98484</t>
  </si>
  <si>
    <t>TÔ HẢI BÌNH</t>
  </si>
  <si>
    <t>SỐ 6 NGÕ 64 TRÚC LẠC</t>
  </si>
  <si>
    <t>30E78384</t>
  </si>
  <si>
    <t>TRẦN MẠNH HÒA</t>
  </si>
  <si>
    <t>30K6287</t>
  </si>
  <si>
    <t>Trần tuấn phong</t>
  </si>
  <si>
    <t>56 Phó Đức Chính B/Đ</t>
  </si>
  <si>
    <t>30B12747</t>
  </si>
  <si>
    <t>TRỊNH NGUYỄN DIỆU ANH</t>
  </si>
  <si>
    <t>Số 58 Trúc Lạc,Trúc Bạch,Ba Đình,Hà Nội</t>
  </si>
  <si>
    <t>29H22030</t>
  </si>
  <si>
    <t>VĂN TRỌNG TRUNG</t>
  </si>
  <si>
    <t>8 Yên Phụ,Trúc Bạch,BĐ,HN</t>
  </si>
  <si>
    <t>29S9782</t>
  </si>
  <si>
    <t>Vũ Ngọc ánh</t>
  </si>
  <si>
    <t>30A69248</t>
  </si>
  <si>
    <t>30L42246</t>
  </si>
  <si>
    <t>VŨ THANH HƯƠNG</t>
  </si>
  <si>
    <t>47 Phó Đức Chính</t>
  </si>
  <si>
    <t>30G30278</t>
  </si>
  <si>
    <t>19 PHÓ ĐỨC CHÍNH</t>
  </si>
  <si>
    <t>30A45607</t>
  </si>
  <si>
    <t>VŨ THỊ HỒNG THANH</t>
  </si>
  <si>
    <t>56 Phó Đức Chính</t>
  </si>
  <si>
    <t>29H31766</t>
  </si>
  <si>
    <t>VŨ THỊ MAI HOA</t>
  </si>
  <si>
    <t>22A Yên Phụ</t>
  </si>
  <si>
    <t>29K85121</t>
  </si>
  <si>
    <t>Nguyễn Trọng Vinh</t>
  </si>
  <si>
    <t>29 Ngõ 32 Đội Cấn</t>
  </si>
  <si>
    <t>29170M1</t>
  </si>
  <si>
    <t>Vũ Thị Dung</t>
  </si>
  <si>
    <t>25 Ngách 82/208 Kim Mã</t>
  </si>
  <si>
    <t>29N46463</t>
  </si>
  <si>
    <t>Phan Ngọc Long</t>
  </si>
  <si>
    <t>36E Đội Cấn</t>
  </si>
  <si>
    <t>29N46938</t>
  </si>
  <si>
    <t>Nguyễn Thị Thành</t>
  </si>
  <si>
    <t>18 Ngách 194/45 Đội Cấn</t>
  </si>
  <si>
    <t>29K34569</t>
  </si>
  <si>
    <t>Lã Mạnh Điển</t>
  </si>
  <si>
    <t>Thôn 3,xã Thanh Trì</t>
  </si>
  <si>
    <t>29N42677</t>
  </si>
  <si>
    <t>Lê Việt Quang</t>
  </si>
  <si>
    <t>SỐ 19 NGÕ 194 ĐỘI CẤN</t>
  </si>
  <si>
    <t>29H96076</t>
  </si>
  <si>
    <t>Phạm Mai Hương</t>
  </si>
  <si>
    <t>1 Đội Cấn</t>
  </si>
  <si>
    <t>29F92113</t>
  </si>
  <si>
    <t>Phạm Lê Ngọc</t>
  </si>
  <si>
    <t>29B223138</t>
  </si>
  <si>
    <t>Nguyễn Bảo Liên</t>
  </si>
  <si>
    <t>SỐ 9A NGÕ 1 ĐỘI CẤN</t>
  </si>
  <si>
    <t>29N75199</t>
  </si>
  <si>
    <t>Đỗ Như Cương</t>
  </si>
  <si>
    <t>32 Ngõ 194 Đội Cấn</t>
  </si>
  <si>
    <t>29K42293</t>
  </si>
  <si>
    <t>Nguyễn Văn Nghĩa</t>
  </si>
  <si>
    <t xml:space="preserve">Tổ 39 cụm 5 p Xuân La </t>
  </si>
  <si>
    <t>29B150984</t>
  </si>
  <si>
    <t>Trịnh Thành Chung</t>
  </si>
  <si>
    <t>SỐ 9 NGÕ 32 ĐỘI CẤN</t>
  </si>
  <si>
    <t>29L10991</t>
  </si>
  <si>
    <t>Hoàng Hải Yến</t>
  </si>
  <si>
    <t>9 Ngõ 32 Đội Cấn</t>
  </si>
  <si>
    <t>29N37761</t>
  </si>
  <si>
    <t>Lê Thị Thúy</t>
  </si>
  <si>
    <t>29Y48658</t>
  </si>
  <si>
    <t>Nguyễn Thị Phương</t>
  </si>
  <si>
    <t>30P70238</t>
  </si>
  <si>
    <t>Nguyễn Văn Trang</t>
  </si>
  <si>
    <t>8 Đội Cấn</t>
  </si>
  <si>
    <t>29846Y8</t>
  </si>
  <si>
    <t>Phạm Thị Ngọc Thủy</t>
  </si>
  <si>
    <t>48 Ngõ 47 Đội Cấn</t>
  </si>
  <si>
    <t>30L10671</t>
  </si>
  <si>
    <t>Nguyễn Thị Vân Anh</t>
  </si>
  <si>
    <t>61 Đội Cấn</t>
  </si>
  <si>
    <t>29L51895</t>
  </si>
  <si>
    <t>Nguyễn Thị Thúy Nhàn</t>
  </si>
  <si>
    <t>10 Lô C5 KĐT Nam TL,p Phú Thượng</t>
  </si>
  <si>
    <t>29F66274</t>
  </si>
  <si>
    <t>Lê Trường Giang</t>
  </si>
  <si>
    <t>SỐ 5C NGÕ 3 ĐỘI CẤN</t>
  </si>
  <si>
    <t>29L5997</t>
  </si>
  <si>
    <t>Nguyễn Đình Tuấn</t>
  </si>
  <si>
    <t>SỐ 10 LÔ C5 KHU ĐÔ THỊ NAM THĂNG LONG</t>
  </si>
  <si>
    <t>29020R2</t>
  </si>
  <si>
    <t>Đỗ Duy An</t>
  </si>
  <si>
    <t>48 Đội Cấn</t>
  </si>
  <si>
    <t>30P71888</t>
  </si>
  <si>
    <t>Dương Quang Hòa</t>
  </si>
  <si>
    <t>29H57946</t>
  </si>
  <si>
    <t>30P71393</t>
  </si>
  <si>
    <t>Viết Thị Hạnh</t>
  </si>
  <si>
    <t>45 Đội Cấn</t>
  </si>
  <si>
    <t>29361Z4</t>
  </si>
  <si>
    <t>Lê Trọng Quý</t>
  </si>
  <si>
    <t>43 Đội Cấn</t>
  </si>
  <si>
    <t>29X54440</t>
  </si>
  <si>
    <t>Nguyễn Thị Hồng Việt</t>
  </si>
  <si>
    <t>42 Ngõ 32 Đội Cấn</t>
  </si>
  <si>
    <t>29B150976</t>
  </si>
  <si>
    <t>Bùi Thu Thảo</t>
  </si>
  <si>
    <t>42 ĐỘI CẤN</t>
  </si>
  <si>
    <t>29FA2597</t>
  </si>
  <si>
    <t>Nguyễn Văn Quý</t>
  </si>
  <si>
    <t>40 Đội Cấn</t>
  </si>
  <si>
    <t>31799V4</t>
  </si>
  <si>
    <t>Nguyễn Văn Thúy</t>
  </si>
  <si>
    <t>4 Đội Cấn</t>
  </si>
  <si>
    <t>29B223377</t>
  </si>
  <si>
    <t>Nguyễn Sơn Tùng</t>
  </si>
  <si>
    <t>30M6704</t>
  </si>
  <si>
    <t>Nguyễn Tiến Cường</t>
  </si>
  <si>
    <t>4 Phố Đội Cấn</t>
  </si>
  <si>
    <t>29B224840</t>
  </si>
  <si>
    <t>Tạ Văn Quế</t>
  </si>
  <si>
    <t>36H PHỐ ĐỘI CẤN</t>
  </si>
  <si>
    <t>29MR719</t>
  </si>
  <si>
    <t>Nguyễn Văn Hải</t>
  </si>
  <si>
    <t>36B Đội Cấn</t>
  </si>
  <si>
    <t>29B226272</t>
  </si>
  <si>
    <t>Số 36B Đội Cấn</t>
  </si>
  <si>
    <t>29M93358</t>
  </si>
  <si>
    <t>Nguyễn Văn Sơn</t>
  </si>
  <si>
    <t>30N65427</t>
  </si>
  <si>
    <t>Nguyễn Thị Kim Anh</t>
  </si>
  <si>
    <t>30P71452</t>
  </si>
  <si>
    <t>Đỗ Hoàng Giang</t>
  </si>
  <si>
    <t>29H46123</t>
  </si>
  <si>
    <t>Đặng Thu Hà</t>
  </si>
  <si>
    <t>33 Đội Cấn</t>
  </si>
  <si>
    <t>29F96737</t>
  </si>
  <si>
    <t>Phạm Văn Tẩu</t>
  </si>
  <si>
    <t>14 Ngõ 32 Đội Cấn</t>
  </si>
  <si>
    <t>30K43315</t>
  </si>
  <si>
    <t>Nguyễn Văn Đa</t>
  </si>
  <si>
    <t>P3 Gác 2 TT 32 Đội Cấn</t>
  </si>
  <si>
    <t>29B153716</t>
  </si>
  <si>
    <t>Nguyễn Thanh Hương</t>
  </si>
  <si>
    <t>32 Đội Cấn</t>
  </si>
  <si>
    <t>29V99186</t>
  </si>
  <si>
    <t>Đặng Thị Ngọc Bích</t>
  </si>
  <si>
    <t>29K36594</t>
  </si>
  <si>
    <t>Phạm Thanh Sơn</t>
  </si>
  <si>
    <t>13 Ngõ 32 Đội Cấn</t>
  </si>
  <si>
    <t>29K69447</t>
  </si>
  <si>
    <t>30C Đội Cấn</t>
  </si>
  <si>
    <t>29F9152</t>
  </si>
  <si>
    <t>Hoàng Thanh Bình</t>
  </si>
  <si>
    <t>13 Ngách 47/1 Đội Cấn</t>
  </si>
  <si>
    <t>29B228123</t>
  </si>
  <si>
    <t>Nguyễn Mạnh Hiệp</t>
  </si>
  <si>
    <t>2C NGÕ 75 ĐỘI CẤN</t>
  </si>
  <si>
    <t>29B224985</t>
  </si>
  <si>
    <t>Nguyễn Trà My</t>
  </si>
  <si>
    <t>SỐ 28 ĐỘI CẤN</t>
  </si>
  <si>
    <t>29L89636</t>
  </si>
  <si>
    <t>Biện Thị Linh</t>
  </si>
  <si>
    <t>24 Đội Cấn</t>
  </si>
  <si>
    <t>29K26626</t>
  </si>
  <si>
    <t>Nguyễn Thị Thùy Trang</t>
  </si>
  <si>
    <t>28 Đội Cấn</t>
  </si>
  <si>
    <t>29B223104</t>
  </si>
  <si>
    <t>Phạm Anh Tuấn</t>
  </si>
  <si>
    <t>22 ngõ 32 Đội Cấn</t>
  </si>
  <si>
    <t>29K22637</t>
  </si>
  <si>
    <t>30L14347</t>
  </si>
  <si>
    <t>Nguyễn Quốc Cường</t>
  </si>
  <si>
    <t>19 Ngõ 47 Đội Cấn</t>
  </si>
  <si>
    <t>30N65422</t>
  </si>
  <si>
    <t>29868Z1</t>
  </si>
  <si>
    <t>Nguyễn Ngọc Thanh</t>
  </si>
  <si>
    <t>16 Đội Cấn</t>
  </si>
  <si>
    <t>29A45268</t>
  </si>
  <si>
    <t>Đỗ Hoài Anh</t>
  </si>
  <si>
    <t>14 ĐỘI CẤN</t>
  </si>
  <si>
    <t>29FA2862</t>
  </si>
  <si>
    <t>Phạm Thị Thanh Hằng</t>
  </si>
  <si>
    <t>13 Đội Cấn</t>
  </si>
  <si>
    <t>29B223939</t>
  </si>
  <si>
    <t>Phạm Thị Huyền Châm</t>
  </si>
  <si>
    <t>SỐ 12 PHỐ ĐỘI CẤN</t>
  </si>
  <si>
    <t>29H57133</t>
  </si>
  <si>
    <t>Trần Bích Thủy</t>
  </si>
  <si>
    <t>12 Ngõ 32 Đội Cấn</t>
  </si>
  <si>
    <t>29K36074</t>
  </si>
  <si>
    <t>Phạm Thị Chung</t>
  </si>
  <si>
    <t>2 Ngõ 47 Đội Cấn</t>
  </si>
  <si>
    <t>29N2402</t>
  </si>
  <si>
    <t>Đỗ Thị Thanh Nhàn</t>
  </si>
  <si>
    <t>29B130996</t>
  </si>
  <si>
    <t>NGUYỄN THU THUÝ</t>
  </si>
  <si>
    <t>59 Đội Cấn</t>
  </si>
  <si>
    <t>29B123855</t>
  </si>
  <si>
    <t>ĐỖ THÁI LONG</t>
  </si>
  <si>
    <t>49 Đội Cấn</t>
  </si>
  <si>
    <t>29B143720</t>
  </si>
  <si>
    <t>29A43157</t>
  </si>
  <si>
    <t>44 Ngõ 32 Đội Cấn</t>
  </si>
  <si>
    <t>29566TA</t>
  </si>
  <si>
    <t>41 Đội Cấn</t>
  </si>
  <si>
    <t>29L49947</t>
  </si>
  <si>
    <t>29B122294</t>
  </si>
  <si>
    <t>29N4980</t>
  </si>
  <si>
    <t>Huỳnh Quang Bắc</t>
  </si>
  <si>
    <t>29B117868</t>
  </si>
  <si>
    <t>BÙI NGỌC CHIẾN</t>
  </si>
  <si>
    <t>2C Ngõ 75 Đội Cấn</t>
  </si>
  <si>
    <t>29H6887</t>
  </si>
  <si>
    <t>29N7560</t>
  </si>
  <si>
    <t>Nguyễn Tiến Minh</t>
  </si>
  <si>
    <t>29B123981</t>
  </si>
  <si>
    <t>LÃ BÍCH HOA</t>
  </si>
  <si>
    <t>39 Đội Cấn</t>
  </si>
  <si>
    <t>29AA01216</t>
  </si>
  <si>
    <t>38 Đội Cấn</t>
  </si>
  <si>
    <t>29598K8</t>
  </si>
  <si>
    <t>NGUYỄN MINH HOÀNG</t>
  </si>
  <si>
    <t>29B132359</t>
  </si>
  <si>
    <t>TRẦN VĂN HÀ</t>
  </si>
  <si>
    <t>22 Đội Cấn</t>
  </si>
  <si>
    <t>29B102444</t>
  </si>
  <si>
    <t>TRƯƠNG ĐỨC VINH</t>
  </si>
  <si>
    <t>10 Ngách 46/3 Đội Cấn</t>
  </si>
  <si>
    <t>29H71039</t>
  </si>
  <si>
    <t>ĐINH TIẾN HƯNG</t>
  </si>
  <si>
    <t>3B Ngõ 2 Đội Cấn</t>
  </si>
  <si>
    <t>29P28668</t>
  </si>
  <si>
    <t>ĐỖ NGUYỆT ÁNH</t>
  </si>
  <si>
    <t>35 Ngách 49 Ngõ 28 Điện Biên Phủ</t>
  </si>
  <si>
    <t>30L19067</t>
  </si>
  <si>
    <t>29X46753</t>
  </si>
  <si>
    <t>ĐOÀN BẮC NAM</t>
  </si>
  <si>
    <t>29H96536</t>
  </si>
  <si>
    <t>DƯƠNG THỊ THOA</t>
  </si>
  <si>
    <t>93B Ngõ 173 Hoàng Hoa Thám</t>
  </si>
  <si>
    <t>29H10368</t>
  </si>
  <si>
    <t>DƯƠNG THỊ THUẦN</t>
  </si>
  <si>
    <t>29K78188</t>
  </si>
  <si>
    <t>29N70422</t>
  </si>
  <si>
    <t>HOÀNG KIM CHUNG</t>
  </si>
  <si>
    <t>19 Đội Cấn</t>
  </si>
  <si>
    <t>29K14281</t>
  </si>
  <si>
    <t>LÊ QUANG DÂN</t>
  </si>
  <si>
    <t>29L77404</t>
  </si>
  <si>
    <t>29M59308</t>
  </si>
  <si>
    <t>LÊ THỊ HỒNG VÂN</t>
  </si>
  <si>
    <t>16 Ngõ 75 Đội Cấn</t>
  </si>
  <si>
    <t>29F92978</t>
  </si>
  <si>
    <t>LÊ XUÂN CẢNH</t>
  </si>
  <si>
    <t>2 Ngách 46/34 Đội Cấn</t>
  </si>
  <si>
    <t>29K52009</t>
  </si>
  <si>
    <t>29F8112</t>
  </si>
  <si>
    <t>21 Ngách 88/11 Sơn Tây</t>
  </si>
  <si>
    <t>29B141335</t>
  </si>
  <si>
    <t>11 Đội Cấn</t>
  </si>
  <si>
    <t>30H91873</t>
  </si>
  <si>
    <t>29F8238</t>
  </si>
  <si>
    <t>PHẠM NGỌC KHOA</t>
  </si>
  <si>
    <t>30L19689</t>
  </si>
  <si>
    <t>PHAN THU HIỀN</t>
  </si>
  <si>
    <t>2B Ngõ 1 Đội Cấn</t>
  </si>
  <si>
    <t>29L19561</t>
  </si>
  <si>
    <t>29H10248</t>
  </si>
  <si>
    <t>ĐẶNG THỊ HẢI</t>
  </si>
  <si>
    <t>29H23870</t>
  </si>
  <si>
    <t>LƯU DANH MINH</t>
  </si>
  <si>
    <t>29S90912</t>
  </si>
  <si>
    <t>PHƯƠNG VĂN ĐỨC</t>
  </si>
  <si>
    <t>4 Ngõ 3 ĐC</t>
  </si>
  <si>
    <t>29305PA</t>
  </si>
  <si>
    <t>Dương Thị Lan</t>
  </si>
  <si>
    <t>55 YÊN NINH, BA ĐÌNH</t>
  </si>
  <si>
    <t>29D11436</t>
  </si>
  <si>
    <t>Phạm Sỹ Hùng</t>
  </si>
  <si>
    <t>30F81752</t>
  </si>
  <si>
    <t>Nguyễn Phú Thanh</t>
  </si>
  <si>
    <t>22 Nguyễn Trường Tộ</t>
  </si>
  <si>
    <t>30G56331</t>
  </si>
  <si>
    <t>Lê Việt Dũng</t>
  </si>
  <si>
    <t>2 Ngõ Yên Thành</t>
  </si>
  <si>
    <t>29419Z8</t>
  </si>
  <si>
    <t>Đỗ Hữu Dũng</t>
  </si>
  <si>
    <t>103 Ng.trường Tộ</t>
  </si>
  <si>
    <t>29648U9</t>
  </si>
  <si>
    <t>Nguyễn Tất Thắng</t>
  </si>
  <si>
    <t>54 NGUYỄN TRƯỜNG TỘ</t>
  </si>
  <si>
    <t>32861F1</t>
  </si>
  <si>
    <t>Bùi Thị Tuyết</t>
  </si>
  <si>
    <t>SỐ 54 PHỐ YÊN NINH</t>
  </si>
  <si>
    <t>31343M9</t>
  </si>
  <si>
    <t>NGUYỄN XUÂN HỢP</t>
  </si>
  <si>
    <t>9 Ngõ Yên Thành</t>
  </si>
  <si>
    <t>31705M4</t>
  </si>
  <si>
    <t>ĐINH GIA THÀNH</t>
  </si>
  <si>
    <t>62 NGUYỄN TRƯỜNG TỘ</t>
  </si>
  <si>
    <t>30F41239</t>
  </si>
  <si>
    <t>Nguyễn Thị Hoan</t>
  </si>
  <si>
    <t>64+66 Yên Ninh</t>
  </si>
  <si>
    <t>30F60852</t>
  </si>
  <si>
    <t>Phạm Khánh Toàn</t>
  </si>
  <si>
    <t>30L02565</t>
  </si>
  <si>
    <t>Nguyễn Hoài Đức</t>
  </si>
  <si>
    <t>Số 109 Nguyễn Trường Tộ,</t>
  </si>
  <si>
    <t>29Y34880</t>
  </si>
  <si>
    <t>Đinh Gia Thành</t>
  </si>
  <si>
    <t>29K88159</t>
  </si>
  <si>
    <t>Đỗ Thị Liên</t>
  </si>
  <si>
    <t xml:space="preserve">69 Nguyễn Trướng Tộ </t>
  </si>
  <si>
    <t>29L86504</t>
  </si>
  <si>
    <t>Phạm Thị Hoà</t>
  </si>
  <si>
    <t>5 Ngõ Yên Thành</t>
  </si>
  <si>
    <t>29M100976</t>
  </si>
  <si>
    <t>Triệu Kim Loan</t>
  </si>
  <si>
    <t>111 Nguyễn Trường Tộ</t>
  </si>
  <si>
    <t>29N31657</t>
  </si>
  <si>
    <t>Nguyễn Thị Mai Hương</t>
  </si>
  <si>
    <t>34 Yên Ninh Ba Đình Hà Nội</t>
  </si>
  <si>
    <t>29R26139</t>
  </si>
  <si>
    <t>4 Ngõ Yên Thành Cửa Bắc HN</t>
  </si>
  <si>
    <t>30P73784</t>
  </si>
  <si>
    <t>Nguyễn Văn Dũng</t>
  </si>
  <si>
    <t>66 Nguyễn Trường Tộ</t>
  </si>
  <si>
    <t>30E32112</t>
  </si>
  <si>
    <t>Lê Thị Lan Anh</t>
  </si>
  <si>
    <t>75 Nguyễn Trường Tộ</t>
  </si>
  <si>
    <t>29B123940</t>
  </si>
  <si>
    <t>29B113259</t>
  </si>
  <si>
    <t>ĐOÀN THANH NHÀN</t>
  </si>
  <si>
    <t xml:space="preserve">50 Nguyễn Trướng Tộ </t>
  </si>
  <si>
    <t>29L7048</t>
  </si>
  <si>
    <t>97 Nguyễn Trường Tộ</t>
  </si>
  <si>
    <t>29K75493</t>
  </si>
  <si>
    <t>Đỗ Thị Thu Hà</t>
  </si>
  <si>
    <t xml:space="preserve">11 Ngõ Yên Thành </t>
  </si>
  <si>
    <t>30K2010</t>
  </si>
  <si>
    <t>Lưu Anh Tuấn</t>
  </si>
  <si>
    <t>P9 103 Nguyễn Trường Tộ</t>
  </si>
  <si>
    <t>30F51796</t>
  </si>
  <si>
    <t>Đoàn Thanh Tuấn</t>
  </si>
  <si>
    <t>29N17963</t>
  </si>
  <si>
    <t>Cù Phong Lan</t>
  </si>
  <si>
    <t xml:space="preserve">103 Nguyễn Trường Tộ </t>
  </si>
  <si>
    <t>32942K5</t>
  </si>
  <si>
    <t>Đào Quốc Thuỵ</t>
  </si>
  <si>
    <t>36 Nguyễn Trường Tộ</t>
  </si>
  <si>
    <t>30E96618</t>
  </si>
  <si>
    <t>Trần Sơn Tùng</t>
  </si>
  <si>
    <t>54 Yên Ninh,</t>
  </si>
  <si>
    <t>29C69505</t>
  </si>
  <si>
    <t>Nguyễn Thị Thái Vân</t>
  </si>
  <si>
    <t>105 Nguyễn Trường Tộ</t>
  </si>
  <si>
    <t>29H54392</t>
  </si>
  <si>
    <t>Khổng Thị Hạnh</t>
  </si>
  <si>
    <t>30G77658</t>
  </si>
  <si>
    <t>Tạ Hoàng Yến</t>
  </si>
  <si>
    <t>63 Cửa Bắc</t>
  </si>
  <si>
    <t>29688L6</t>
  </si>
  <si>
    <t>4 Yên Thành</t>
  </si>
  <si>
    <t>29925Y2</t>
  </si>
  <si>
    <t>103 Nguyễn Trường Tộ,</t>
  </si>
  <si>
    <t>31719M4</t>
  </si>
  <si>
    <t>29L3896</t>
  </si>
  <si>
    <t>Nguyễn Minh Tân</t>
  </si>
  <si>
    <t xml:space="preserve">101 Nguyễn Trường Tộ </t>
  </si>
  <si>
    <t>29L5531</t>
  </si>
  <si>
    <t>Nguyễn Chí Hiệp</t>
  </si>
  <si>
    <t>29U7760</t>
  </si>
  <si>
    <t>Nguyễn Thị Thanh Hồng</t>
  </si>
  <si>
    <t xml:space="preserve">16 Nguyễn Trường Tộ </t>
  </si>
  <si>
    <t>30L36025</t>
  </si>
  <si>
    <t>Trần Thị Tư Hương</t>
  </si>
  <si>
    <t>Số 111,Nguyễn Trường Tộ,</t>
  </si>
  <si>
    <t>29N87917</t>
  </si>
  <si>
    <t xml:space="preserve">54 Yên Ninh </t>
  </si>
  <si>
    <t>30F65546</t>
  </si>
  <si>
    <t>Bùi Quốc Bảo</t>
  </si>
  <si>
    <t>2 Yên Thành</t>
  </si>
  <si>
    <t>30F71386</t>
  </si>
  <si>
    <t>Nguyễn Thế Nghĩa</t>
  </si>
  <si>
    <t>29N23368</t>
  </si>
  <si>
    <t>68 Nguyễn Trướng Tộ</t>
  </si>
  <si>
    <t>29348KV</t>
  </si>
  <si>
    <t>29329FY</t>
  </si>
  <si>
    <t>010026198</t>
  </si>
  <si>
    <t>29119SB</t>
  </si>
  <si>
    <t>010032617</t>
  </si>
  <si>
    <t>29217FK</t>
  </si>
  <si>
    <t>010038914</t>
  </si>
  <si>
    <t>29330NX</t>
  </si>
  <si>
    <t>010041039</t>
  </si>
  <si>
    <t>29273FK</t>
  </si>
  <si>
    <t>010041151</t>
  </si>
  <si>
    <t>29261KN</t>
  </si>
  <si>
    <t>010062536</t>
  </si>
  <si>
    <t>29307NL</t>
  </si>
  <si>
    <t>010078509</t>
  </si>
  <si>
    <t>29168MD</t>
  </si>
  <si>
    <t>010098690</t>
  </si>
  <si>
    <t>29314MP</t>
  </si>
  <si>
    <t>010119435</t>
  </si>
  <si>
    <t>29134HH</t>
  </si>
  <si>
    <t>010125848</t>
  </si>
  <si>
    <t>29151NX</t>
  </si>
  <si>
    <t>010145767</t>
  </si>
  <si>
    <t>29108KX</t>
  </si>
  <si>
    <t>010162145</t>
  </si>
  <si>
    <t>29296MC</t>
  </si>
  <si>
    <t>010162620</t>
  </si>
  <si>
    <t>29286MP</t>
  </si>
  <si>
    <t>010170859</t>
  </si>
  <si>
    <t>29264RD</t>
  </si>
  <si>
    <t>010186762</t>
  </si>
  <si>
    <t>29213MP</t>
  </si>
  <si>
    <t>010200000</t>
  </si>
  <si>
    <t>29224RH</t>
  </si>
  <si>
    <t>29279F3</t>
  </si>
  <si>
    <t>010268030</t>
  </si>
  <si>
    <t>29126KE</t>
  </si>
  <si>
    <t>010284896</t>
  </si>
  <si>
    <t>29243KV</t>
  </si>
  <si>
    <t>010400388</t>
  </si>
  <si>
    <t>29325RE</t>
  </si>
  <si>
    <t>29111MP</t>
  </si>
  <si>
    <t>010488418</t>
  </si>
  <si>
    <t>29327NX</t>
  </si>
  <si>
    <t>010566855</t>
  </si>
  <si>
    <t>29258NV</t>
  </si>
  <si>
    <t>010626527</t>
  </si>
  <si>
    <t>29114F9</t>
  </si>
  <si>
    <t>010825801</t>
  </si>
  <si>
    <t>29128FM</t>
  </si>
  <si>
    <t>011025506</t>
  </si>
  <si>
    <t>29113NR</t>
  </si>
  <si>
    <t>011223082</t>
  </si>
  <si>
    <t>29255MG</t>
  </si>
  <si>
    <t>011230898</t>
  </si>
  <si>
    <t>29245NL</t>
  </si>
  <si>
    <t>011267369</t>
  </si>
  <si>
    <t>29257RH</t>
  </si>
  <si>
    <t>011281362</t>
  </si>
  <si>
    <t>29112HN</t>
  </si>
  <si>
    <t>011281708</t>
  </si>
  <si>
    <t>29111F3</t>
  </si>
  <si>
    <t>011323457</t>
  </si>
  <si>
    <t>29307RR</t>
  </si>
  <si>
    <t>011341688</t>
  </si>
  <si>
    <t>29125SM</t>
  </si>
  <si>
    <t>011368310</t>
  </si>
  <si>
    <t>29200MP</t>
  </si>
  <si>
    <t>011453279</t>
  </si>
  <si>
    <t>29232SY</t>
  </si>
  <si>
    <t>011453375</t>
  </si>
  <si>
    <t>29228U1</t>
  </si>
  <si>
    <t>011501201</t>
  </si>
  <si>
    <t>29327SZ</t>
  </si>
  <si>
    <t>011793605</t>
  </si>
  <si>
    <t>29220VT</t>
  </si>
  <si>
    <t>011809955</t>
  </si>
  <si>
    <t>Điện Biên, Ba Bể, Hà Nội</t>
  </si>
  <si>
    <t>29107NV</t>
  </si>
  <si>
    <t>019997333</t>
  </si>
  <si>
    <t>29267SS</t>
  </si>
  <si>
    <t>1B2F420190</t>
  </si>
  <si>
    <t>Điện Biên, A Lưới, Hà Nội</t>
  </si>
  <si>
    <t>29178SE</t>
  </si>
  <si>
    <t>2A8M575641</t>
  </si>
  <si>
    <t>29183V5</t>
  </si>
  <si>
    <t>2T8C830201</t>
  </si>
  <si>
    <t>29282K6</t>
  </si>
  <si>
    <t>7S8K610691</t>
  </si>
  <si>
    <t>29319RP</t>
  </si>
  <si>
    <t>8A5E880671</t>
  </si>
  <si>
    <t>29269RP</t>
  </si>
  <si>
    <t>9A1E391385</t>
  </si>
  <si>
    <t>29266FM</t>
  </si>
  <si>
    <t>9B1F224550</t>
  </si>
  <si>
    <t>29254FC</t>
  </si>
  <si>
    <t>HK422690</t>
  </si>
  <si>
    <t>29238FK</t>
  </si>
  <si>
    <t>HK921986</t>
  </si>
  <si>
    <t>29289FC</t>
  </si>
  <si>
    <t>HK935370</t>
  </si>
  <si>
    <t>29110LD</t>
  </si>
  <si>
    <t>29112SY</t>
  </si>
  <si>
    <t>29112U2</t>
  </si>
  <si>
    <t>29120LS</t>
  </si>
  <si>
    <t>29120PC</t>
  </si>
  <si>
    <t>29126LV</t>
  </si>
  <si>
    <t>29129K6</t>
  </si>
  <si>
    <t>29130V6</t>
  </si>
  <si>
    <t>29132U1</t>
  </si>
  <si>
    <t>29133H4</t>
  </si>
  <si>
    <t>29133P7</t>
  </si>
  <si>
    <t>29134MK</t>
  </si>
  <si>
    <t>29134PS</t>
  </si>
  <si>
    <t>29135HX</t>
  </si>
  <si>
    <t>29137H5</t>
  </si>
  <si>
    <t>29137LS</t>
  </si>
  <si>
    <t>29137PR</t>
  </si>
  <si>
    <t>29138NA</t>
  </si>
  <si>
    <t>29139FH</t>
  </si>
  <si>
    <t>29140NC</t>
  </si>
  <si>
    <t>29140U1</t>
  </si>
  <si>
    <t>29144NP</t>
  </si>
  <si>
    <t>29146FY</t>
  </si>
  <si>
    <t>29147HA</t>
  </si>
  <si>
    <t>29150LK</t>
  </si>
  <si>
    <t>29153T8</t>
  </si>
  <si>
    <t>29155SM</t>
  </si>
  <si>
    <t>29163V9</t>
  </si>
  <si>
    <t>29164HX</t>
  </si>
  <si>
    <t>29165LG</t>
  </si>
  <si>
    <t>29166PN</t>
  </si>
  <si>
    <t>29166PY</t>
  </si>
  <si>
    <t>29167HA</t>
  </si>
  <si>
    <t>29168HA</t>
  </si>
  <si>
    <t>29168SP</t>
  </si>
  <si>
    <t>29171Y9</t>
  </si>
  <si>
    <t>29173NE</t>
  </si>
  <si>
    <t>29173VY</t>
  </si>
  <si>
    <t>29175FA</t>
  </si>
  <si>
    <t>29175SM</t>
  </si>
  <si>
    <t>29177FY</t>
  </si>
  <si>
    <t>29180HA</t>
  </si>
  <si>
    <t>29180LN</t>
  </si>
  <si>
    <t>29181H1</t>
  </si>
  <si>
    <t>29184PA</t>
  </si>
  <si>
    <t>29189LE</t>
  </si>
  <si>
    <t>29189LU</t>
  </si>
  <si>
    <t>29190H5</t>
  </si>
  <si>
    <t>29193RD</t>
  </si>
  <si>
    <t>29195SP</t>
  </si>
  <si>
    <t>29198LB</t>
  </si>
  <si>
    <t>29205KV</t>
  </si>
  <si>
    <t>29206H2</t>
  </si>
  <si>
    <t>29206HL</t>
  </si>
  <si>
    <t>29207ML</t>
  </si>
  <si>
    <t>29207RR</t>
  </si>
  <si>
    <t>29207U5</t>
  </si>
  <si>
    <t>29207V6</t>
  </si>
  <si>
    <t>29209PL</t>
  </si>
  <si>
    <t>29210LR</t>
  </si>
  <si>
    <t>29211LT</t>
  </si>
  <si>
    <t>29211TH</t>
  </si>
  <si>
    <t>29217SH</t>
  </si>
  <si>
    <t>29222HA</t>
  </si>
  <si>
    <t>29222M5</t>
  </si>
  <si>
    <t>29226PB</t>
  </si>
  <si>
    <t>29227P8</t>
  </si>
  <si>
    <t>29228RF</t>
  </si>
  <si>
    <t>29228TZ</t>
  </si>
  <si>
    <t>29231HX</t>
  </si>
  <si>
    <t>29231KX</t>
  </si>
  <si>
    <t>29234RM</t>
  </si>
  <si>
    <t>29236NB</t>
  </si>
  <si>
    <t>29237NL</t>
  </si>
  <si>
    <t>29238FL</t>
  </si>
  <si>
    <t>29238LN</t>
  </si>
  <si>
    <t>29240NE</t>
  </si>
  <si>
    <t>29240PB</t>
  </si>
  <si>
    <t>29243H1</t>
  </si>
  <si>
    <t>29244V5</t>
  </si>
  <si>
    <t>29245P2</t>
  </si>
  <si>
    <t>29250HU</t>
  </si>
  <si>
    <t>29252T8</t>
  </si>
  <si>
    <t>29253HA</t>
  </si>
  <si>
    <t>29255KS</t>
  </si>
  <si>
    <t>29255PS</t>
  </si>
  <si>
    <t>29258LN</t>
  </si>
  <si>
    <t>29259FT</t>
  </si>
  <si>
    <t>29259PF</t>
  </si>
  <si>
    <t>29259SH</t>
  </si>
  <si>
    <t>29261HA</t>
  </si>
  <si>
    <t>29262P2</t>
  </si>
  <si>
    <t>29262PF</t>
  </si>
  <si>
    <t>29263V5</t>
  </si>
  <si>
    <t>29264FY</t>
  </si>
  <si>
    <t>29265U5</t>
  </si>
  <si>
    <t>29268LN</t>
  </si>
  <si>
    <t>29268PF</t>
  </si>
  <si>
    <t>29269KM</t>
  </si>
  <si>
    <t>29273RK</t>
  </si>
  <si>
    <t>29275SB</t>
  </si>
  <si>
    <t>29275XM</t>
  </si>
  <si>
    <t>29276FK</t>
  </si>
  <si>
    <t>29277RN</t>
  </si>
  <si>
    <t>29278KX</t>
  </si>
  <si>
    <t>29279PF</t>
  </si>
  <si>
    <t>29280P3</t>
  </si>
  <si>
    <t>29284NH</t>
  </si>
  <si>
    <t>29285RT</t>
  </si>
  <si>
    <t>29286NX</t>
  </si>
  <si>
    <t>29287HA</t>
  </si>
  <si>
    <t>29287TA</t>
  </si>
  <si>
    <t>29289KS</t>
  </si>
  <si>
    <t>29291RV</t>
  </si>
  <si>
    <t>29291XM</t>
  </si>
  <si>
    <t>29292U1</t>
  </si>
  <si>
    <t>29293F3</t>
  </si>
  <si>
    <t>29295RP</t>
  </si>
  <si>
    <t>29297PD</t>
  </si>
  <si>
    <t>29300RM</t>
  </si>
  <si>
    <t>29302RK</t>
  </si>
  <si>
    <t>29306U3</t>
  </si>
  <si>
    <t>29308LX</t>
  </si>
  <si>
    <t>29308SC</t>
  </si>
  <si>
    <t>29310SZ</t>
  </si>
  <si>
    <t>29310VP</t>
  </si>
  <si>
    <t>29311PN</t>
  </si>
  <si>
    <t>29314HU</t>
  </si>
  <si>
    <t>29318FT</t>
  </si>
  <si>
    <t>29319RX</t>
  </si>
  <si>
    <t>29320MD</t>
  </si>
  <si>
    <t>29322V5</t>
  </si>
  <si>
    <t>29323FY</t>
  </si>
  <si>
    <t>29323PA</t>
  </si>
  <si>
    <t>29326NP</t>
  </si>
  <si>
    <t>29326PK</t>
  </si>
  <si>
    <t>29327H2</t>
  </si>
  <si>
    <t>29329KM</t>
  </si>
  <si>
    <t>29330MC</t>
  </si>
  <si>
    <t>29332PN</t>
  </si>
  <si>
    <t>29336LC</t>
  </si>
  <si>
    <t>29336LN</t>
  </si>
  <si>
    <t>29336PC</t>
  </si>
  <si>
    <t>29337XP</t>
  </si>
  <si>
    <t>29342PD</t>
  </si>
  <si>
    <t>29344HA</t>
  </si>
  <si>
    <t>29344RK</t>
  </si>
  <si>
    <t>29344SP</t>
  </si>
  <si>
    <t>29345FT</t>
  </si>
  <si>
    <t>29345T8</t>
  </si>
  <si>
    <t>29346RN</t>
  </si>
  <si>
    <t>29347P3</t>
  </si>
  <si>
    <t>29348S8</t>
  </si>
  <si>
    <t>29348TX</t>
  </si>
  <si>
    <t>29348XP</t>
  </si>
  <si>
    <t>29303T9</t>
  </si>
  <si>
    <t>T9B672151</t>
  </si>
  <si>
    <t>29163LX</t>
  </si>
  <si>
    <t>TC607221</t>
  </si>
  <si>
    <t>30K6677</t>
  </si>
  <si>
    <t>SỐ 81 PHỐ YÊN NINH, PHƯỜNG QUÁN THÁNH, QUẬN BA ĐÌNH, THÀNH PHỐ HÀ NỘI, Phường Quán Thánh, Quận Ba Đình, Thành phố Hà Nội</t>
  </si>
  <si>
    <t>30K79174</t>
  </si>
  <si>
    <t>31 QUÁN THÁNH</t>
  </si>
  <si>
    <t>29B217586</t>
  </si>
  <si>
    <t>PHẠM THỊ HUYỀN</t>
  </si>
  <si>
    <t>3 Quán Thánh Quán Thánh Ba Đình</t>
  </si>
  <si>
    <t>31905M4</t>
  </si>
  <si>
    <t>110 Quán Thánh, Ba Đình, Hà Nội</t>
  </si>
  <si>
    <t>29MĐ122769</t>
  </si>
  <si>
    <t>TỪ THU HẰNG</t>
  </si>
  <si>
    <t>29MĐ122864</t>
  </si>
  <si>
    <t>29MĐ124934</t>
  </si>
  <si>
    <t>PHẠM XUÂN HẠNH</t>
  </si>
  <si>
    <t>33 Quán Thánh Quán Thánh</t>
  </si>
  <si>
    <t>29MĐ125462</t>
  </si>
  <si>
    <t>VŨ THỊ PHƯƠNG LAN</t>
  </si>
  <si>
    <t>18A QUÁN THÁNH</t>
  </si>
  <si>
    <t>29MĐ124975</t>
  </si>
  <si>
    <t>4 Quán Thánh</t>
  </si>
  <si>
    <t>29093TL</t>
  </si>
  <si>
    <t>Nguyễn Huy Quang</t>
  </si>
  <si>
    <t>29B127907</t>
  </si>
  <si>
    <t>Nguyễn Đức Thắng</t>
  </si>
  <si>
    <t>110 Quán Thánh, phường Ba Đình, Hà Nội</t>
  </si>
  <si>
    <t>29B118472</t>
  </si>
  <si>
    <t>29B119067</t>
  </si>
  <si>
    <t>Trần Đức Thịnh</t>
  </si>
  <si>
    <t>29B119706</t>
  </si>
  <si>
    <t>Nông Thị Vy</t>
  </si>
  <si>
    <t>106 Quán Thánh, phường Ba Đình, Hà Nội</t>
  </si>
  <si>
    <t>29B122893</t>
  </si>
  <si>
    <t>Phạm Kinh Thủy</t>
  </si>
  <si>
    <t>80 Quán Thánh, phường Ba Đình, Hà Nội</t>
  </si>
  <si>
    <t>29B130582</t>
  </si>
  <si>
    <t>Trần Thị Quỳnh Hoa</t>
  </si>
  <si>
    <t>2 Quán Thánh. phường Ba Đình, Hà Nội</t>
  </si>
  <si>
    <t>29B131823</t>
  </si>
  <si>
    <t>Nguyễn Mạnh Hòa</t>
  </si>
  <si>
    <t>6 Quán Thánh, phường Ba Đình, Hà Nội</t>
  </si>
  <si>
    <t>29B137790</t>
  </si>
  <si>
    <t>29FA380</t>
  </si>
  <si>
    <t>BÙI ĐỨC TUỆ</t>
  </si>
  <si>
    <t>30K0139</t>
  </si>
  <si>
    <t>PHẠM VĂN CHIẾN</t>
  </si>
  <si>
    <t>Số 80 Quán Thánh, Phường Quán Thánh, Quận Ba Đình, Thành phố Hà Nội</t>
  </si>
  <si>
    <t>29S0235</t>
  </si>
  <si>
    <t>Phan Đức Tuấn</t>
  </si>
  <si>
    <t>29Y6362</t>
  </si>
  <si>
    <t>Hoàng Thị Thanh Nhàn</t>
  </si>
  <si>
    <t>17 Quán Thánh, phường Ba Đình, Hà Nội</t>
  </si>
  <si>
    <t>30K2202</t>
  </si>
  <si>
    <t>PHẠM HOÀNG GIANG</t>
  </si>
  <si>
    <t>74 Quán Thánh, Phường Quán Thánh, Quận Ba Đình, Thành phố Hà Nội</t>
  </si>
  <si>
    <t>29922S1</t>
  </si>
  <si>
    <t>Nguyễn Mạnh Hà</t>
  </si>
  <si>
    <t>29L79955</t>
  </si>
  <si>
    <t>29PC098</t>
  </si>
  <si>
    <t>ĐẬU THỊ KIM HOA</t>
  </si>
  <si>
    <t>29638Z8</t>
  </si>
  <si>
    <t>LÊ KHẮC THAO</t>
  </si>
  <si>
    <t>29108N1</t>
  </si>
  <si>
    <t>NGUYỄN ĐẶNG PHƯƠNG ANH</t>
  </si>
  <si>
    <t>29FC078</t>
  </si>
  <si>
    <t>29NN33604</t>
  </si>
  <si>
    <t>SASON ZINGER</t>
  </si>
  <si>
    <t>29540L4</t>
  </si>
  <si>
    <t>TRẦN ANH</t>
  </si>
  <si>
    <t>31829S5</t>
  </si>
  <si>
    <t>30A78858</t>
  </si>
  <si>
    <t>VŨ THỊ KHÁNH CHI</t>
  </si>
  <si>
    <t>31829K6</t>
  </si>
  <si>
    <t>NGUYỄN QUỐC SÂM</t>
  </si>
  <si>
    <t>29R83949</t>
  </si>
  <si>
    <t>HÀ CẨM LINH</t>
  </si>
  <si>
    <t>97A YÊN NINH, PHƯỜNG QUÁN THÁNH, QUẬN BA ĐÌNH, THÀNH PHỐ HÀ NỘI, Phường Quán Thánh, Quận Ba Đình, Thành phố Hà Nội</t>
  </si>
  <si>
    <t>29A29753</t>
  </si>
  <si>
    <t>NGÔ MẠNH CƯỜNG</t>
  </si>
  <si>
    <t>6 PHAN ĐÌNH PHÙNG, PHƯỜNG QUÁN THÁNH, QUẬN BA ĐÌNH, THÀNH PHỐ HÀ NỘI, Phường Quán Thánh, Quận Ba Đình, Thành phố Hà Nội</t>
  </si>
  <si>
    <t>29A84876</t>
  </si>
  <si>
    <t>TRẦN THU PHƯƠNG</t>
  </si>
  <si>
    <t>6 NAM NGƯ, PHƯỜNG CỬA NAM, QUẬN HOÀN KIẾM, THÀNH PHỐ HÀ NỘI, Phường Cửa Nam, Quận Hoàn Kiếm, Thành phố Hà Nội</t>
  </si>
  <si>
    <t>29A95346</t>
  </si>
  <si>
    <t>TRẦN TRIỆU KHÔI</t>
  </si>
  <si>
    <t>59 HÀNG BÚN, PHƯỜNG QUÁN THÁNH, QUẬN BA ĐÌNH, THÀNH PHỐ HÀ NỘI, Phường Quán Thánh, Quận Ba Đình, Thành phố Hà Nội</t>
  </si>
  <si>
    <t>29C15495</t>
  </si>
  <si>
    <t>NGHIÊM THỊ TIỀM</t>
  </si>
  <si>
    <t>sô 306 nhà sô 97B Yên Ninh, Phường Quán Thánh, Quận Ba Đình, Thành phố Hà Nội</t>
  </si>
  <si>
    <t>29C58287</t>
  </si>
  <si>
    <t>29C62046</t>
  </si>
  <si>
    <t>QUÁCH VĂN TUYẾN</t>
  </si>
  <si>
    <t>Số 48 Phan Đình Phùng, Ba Đình, TP Hà Nội</t>
  </si>
  <si>
    <t>29D03069</t>
  </si>
  <si>
    <t>4B Phan Đình Phùng, Phường Quán Thánh, Quận Ba Đình, Thành phố Hà Nội</t>
  </si>
  <si>
    <t>48 PHAN ĐÌNH PHÙNG, Phường Quán Thánh, Quận Ba Đình, Thành phố Hà Nội</t>
  </si>
  <si>
    <t>29E41927</t>
  </si>
  <si>
    <t>LÊ ANH DUY</t>
  </si>
  <si>
    <t>97B YÊN NINH</t>
  </si>
  <si>
    <t>29H42075</t>
  </si>
  <si>
    <t>306 NS 97B Yên Ninh,Q/Thánh,B/Đình</t>
  </si>
  <si>
    <t>29H86828</t>
  </si>
  <si>
    <t>52 Hàng Bún, Phường Quán Thánh, Quận Ba Đình, Thành phố Hà Nội</t>
  </si>
  <si>
    <t>29K21248</t>
  </si>
  <si>
    <t>NGUYỄN ĐỨC THANH</t>
  </si>
  <si>
    <t>306 NHÀ SỐ 97B YÊN NINH, PHƯỜNG QUÁN THÁNH, QUẬN BA ĐÌNH, THÀNH PHỐ HÀ NỘI</t>
  </si>
  <si>
    <t>29L0264</t>
  </si>
  <si>
    <t>Nguyễn Phong Ba</t>
  </si>
  <si>
    <t>22 Phan Đình Phùng HN</t>
  </si>
  <si>
    <t>29L9575</t>
  </si>
  <si>
    <t>Trần Mai Khanh</t>
  </si>
  <si>
    <t>Số 20 Phan Đình Phùng BĐHN</t>
  </si>
  <si>
    <t>30A28115</t>
  </si>
  <si>
    <t>30A45011</t>
  </si>
  <si>
    <t>30A73262</t>
  </si>
  <si>
    <t>LÝ BÁ CƯỜNG</t>
  </si>
  <si>
    <t>97B YÊN NINH, Phường Quán Thánh, Quận Ba Đình, Thành phố Hà Nội</t>
  </si>
  <si>
    <t>30B16154</t>
  </si>
  <si>
    <t>DƯƠNG NGỌC DIỆP</t>
  </si>
  <si>
    <t>16 Phan Đình Phùng, Phường Quán Thánh, Quận Ba Đình, Thành Phố Hà Nội</t>
  </si>
  <si>
    <t>30E64693</t>
  </si>
  <si>
    <t>TRẦN MAI KHANH</t>
  </si>
  <si>
    <t>20 PHAN ĐÌNH PHÙNG, PHƯỜNG QUÁN THÁNH, QUẬN BA ĐÌNH, THÀNH PHỐ HÀ NỘI, Phường Quán Thánh, Quận Ba Đình, Thành phố Hà Nội</t>
  </si>
  <si>
    <t>30E65033</t>
  </si>
  <si>
    <t>NGÔ QUỐC HÙNG</t>
  </si>
  <si>
    <t>SỐ 6 PHỐ PHAN ĐÌNH PHÙNG, Phường Quán Thánh, Quận Ba Đình, Thành phố Hà Nội</t>
  </si>
  <si>
    <t>30E65174</t>
  </si>
  <si>
    <t>PHẠM TUẤN LONG</t>
  </si>
  <si>
    <t>18 PHAN ĐÌNH PHÙNG, PHƯỜNG QUÁN THÁNH, QUẬN BA ĐÌNH, THÀNH PHỐ HÀ NỘI, Phường Quán Thánh, Quận Ba Đình, Thành phố Hà Nội</t>
  </si>
  <si>
    <t>30E67261</t>
  </si>
  <si>
    <t>ĐẶNG THỊ LỆ QUYÊN</t>
  </si>
  <si>
    <t>40 Phan Đình Phùng, Phường Quán Thánh, Quận Ba Đình, Thành phố Hà Nội</t>
  </si>
  <si>
    <t>30E68887</t>
  </si>
  <si>
    <t>ĐÀO THANH TÙNG</t>
  </si>
  <si>
    <t>SỐ 6 PHỐ PHAN ĐÌNH PHÙNG, Phường Ba Đình, Thành phố Hà Nội</t>
  </si>
  <si>
    <t>30F01571</t>
  </si>
  <si>
    <t>34 Phan Đình Phùng, Phường Quán Thánh, Quận Ba Đình, Thành phố Hà Nội</t>
  </si>
  <si>
    <t>30F15266</t>
  </si>
  <si>
    <t>TRẦN TRIỆU LÂN</t>
  </si>
  <si>
    <t>29B220696</t>
  </si>
  <si>
    <t>PHẠM SỸ NGUYÊN</t>
  </si>
  <si>
    <t>174Quán Thánh,Quán Thánh,Ba Đình,HN</t>
  </si>
  <si>
    <t>29B225490</t>
  </si>
  <si>
    <t>Vũ Việt Hùng</t>
  </si>
  <si>
    <t>Số 192B Quán Thánh</t>
  </si>
  <si>
    <t>29B226113</t>
  </si>
  <si>
    <t>Nguyễn Tiến Thành</t>
  </si>
  <si>
    <t>CĂN HỘ SỐ 102 NHÀ SỐ 18 NGÕ 8 PHỐ TRẤN VŨ</t>
  </si>
  <si>
    <t>29B227404</t>
  </si>
  <si>
    <t>VŨ TÚ LỆ</t>
  </si>
  <si>
    <t>11 ĐƯỜNG THANH NIÊN</t>
  </si>
  <si>
    <t>29F89920</t>
  </si>
  <si>
    <t>Căn Hộ Số 109, Nhà Số 18, Ngõ 8 Trấn Vũ</t>
  </si>
  <si>
    <t>29FA5861</t>
  </si>
  <si>
    <t>VŨ THỊ THUÝ DƯƠNG</t>
  </si>
  <si>
    <t>188/12B Quan Thánh</t>
  </si>
  <si>
    <t>29H15716</t>
  </si>
  <si>
    <t>2 NGUYỄN BIỂU</t>
  </si>
  <si>
    <t>29H57318</t>
  </si>
  <si>
    <t>LÊ LỘC</t>
  </si>
  <si>
    <t>2 Nguyễn Biểu</t>
  </si>
  <si>
    <t>29H87869</t>
  </si>
  <si>
    <t>HOÀNG THỊ HIẾU</t>
  </si>
  <si>
    <t>29K42816</t>
  </si>
  <si>
    <t>29L13182</t>
  </si>
  <si>
    <t>LÊ VĂN PHÁT</t>
  </si>
  <si>
    <t>194 Quan Thánh BĐ</t>
  </si>
  <si>
    <t>29L51100</t>
  </si>
  <si>
    <t>NGHIÊM XUÂN ĐÍNH</t>
  </si>
  <si>
    <t>194 Quan Thánh HN</t>
  </si>
  <si>
    <t>29M38624</t>
  </si>
  <si>
    <t>NGUYỄN MẠNH TÂM</t>
  </si>
  <si>
    <t>29M43639</t>
  </si>
  <si>
    <t>194 Quan Thánh Ba Đình</t>
  </si>
  <si>
    <t>29M72074</t>
  </si>
  <si>
    <t>LÊ MINH ĐẠT</t>
  </si>
  <si>
    <t>29N30946</t>
  </si>
  <si>
    <t>29V44948</t>
  </si>
  <si>
    <t>NGUYỄN QUANG ÁNH</t>
  </si>
  <si>
    <t>29X46469</t>
  </si>
  <si>
    <t>NGUYỄN SỸ NGHI</t>
  </si>
  <si>
    <t>41 NGÁCH 55/38 HOÀNG HOA THÁM</t>
  </si>
  <si>
    <t>29X4702</t>
  </si>
  <si>
    <t>PHAN XUÂN DƯỢNG</t>
  </si>
  <si>
    <t>192 Quan Thánh Ba Đình</t>
  </si>
  <si>
    <t>29X53307</t>
  </si>
  <si>
    <t>NGUYỄN ĐÌNH KIÊN</t>
  </si>
  <si>
    <t>29X54649</t>
  </si>
  <si>
    <t>29X54875</t>
  </si>
  <si>
    <t>HOÀNG VĂN TÚ</t>
  </si>
  <si>
    <t>29X88481</t>
  </si>
  <si>
    <t>TRẦN LĨNH HUẾ</t>
  </si>
  <si>
    <t>C4 188 Quán Thánh Ba đình</t>
  </si>
  <si>
    <t>29Y66026</t>
  </si>
  <si>
    <t>HOÀNG SỸ LIÊM</t>
  </si>
  <si>
    <t>192A QUÁN THÁNH</t>
  </si>
  <si>
    <t>30F39170</t>
  </si>
  <si>
    <t>30G77905</t>
  </si>
  <si>
    <t>TRẦN THỊ HỒNG MƠ</t>
  </si>
  <si>
    <t>30K44437</t>
  </si>
  <si>
    <t>30M26101</t>
  </si>
  <si>
    <t>29B148051</t>
  </si>
  <si>
    <t>NGHIÊM VĂN NGỌC</t>
  </si>
  <si>
    <t>194 Quán Thánh BĐ</t>
  </si>
  <si>
    <t>29B164054</t>
  </si>
  <si>
    <t>LƯƠNG CÔNG HOÀNG</t>
  </si>
  <si>
    <t>62 Trấn Vũ Quán Thánh Ba Đình</t>
  </si>
  <si>
    <t>29496U9</t>
  </si>
  <si>
    <t>NGUYỄN THỊ THU GIANG</t>
  </si>
  <si>
    <t>184 QUÁN THÁNH</t>
  </si>
  <si>
    <t>29B42803</t>
  </si>
  <si>
    <t>Tôn Công Hưng</t>
  </si>
  <si>
    <t>190 Quán Thánh</t>
  </si>
  <si>
    <t>29D01765</t>
  </si>
  <si>
    <t>Lê Minh Quân</t>
  </si>
  <si>
    <t>186 QUÁN THÁNH</t>
  </si>
  <si>
    <t>29D07061</t>
  </si>
  <si>
    <t>Nông Việt Hà</t>
  </si>
  <si>
    <t>194 PHỐ QUÁN THÁNH</t>
  </si>
  <si>
    <t>29D07279</t>
  </si>
  <si>
    <t>ĐOÀN THANH HIỀN</t>
  </si>
  <si>
    <t>2 NGÕ 192 PHỐ QUÁN THÁNH</t>
  </si>
  <si>
    <t>29D07289</t>
  </si>
  <si>
    <t>PHẠM THỊ VÂN ANH</t>
  </si>
  <si>
    <t>188 quán thánh</t>
  </si>
  <si>
    <t>29D08296</t>
  </si>
  <si>
    <t>29D08771</t>
  </si>
  <si>
    <t>Đặng Xuân Lộ</t>
  </si>
  <si>
    <t>29F82747</t>
  </si>
  <si>
    <t>190B Quan Thánh</t>
  </si>
  <si>
    <t>29G00588</t>
  </si>
  <si>
    <t>NGUYỄN THÚY VÂN</t>
  </si>
  <si>
    <t>29H22533</t>
  </si>
  <si>
    <t>DƯƠNG THỊ THU</t>
  </si>
  <si>
    <t>29H22544</t>
  </si>
  <si>
    <t>29H54202</t>
  </si>
  <si>
    <t>Trịnh Thị Mai Sinh</t>
  </si>
  <si>
    <t>B6 - 190B Quán Thánh</t>
  </si>
  <si>
    <t>29H6318</t>
  </si>
  <si>
    <t>Bùi Văn Chung</t>
  </si>
  <si>
    <t>194 Quan Thánh</t>
  </si>
  <si>
    <t>29K29315</t>
  </si>
  <si>
    <t>CÁT THỊ HỒNG TRÂM</t>
  </si>
  <si>
    <t>29K8106</t>
  </si>
  <si>
    <t>Phạm Văn Dũng</t>
  </si>
  <si>
    <t>192C Quan Thánh HN</t>
  </si>
  <si>
    <t>29L13023</t>
  </si>
  <si>
    <t>HOÀNG MINH CHÁNH</t>
  </si>
  <si>
    <t>192A Quan Thánh Ba Đình</t>
  </si>
  <si>
    <t>29L1835</t>
  </si>
  <si>
    <t>192C Quan Thánh Ba Đình HN</t>
  </si>
  <si>
    <t>29L41539</t>
  </si>
  <si>
    <t>192C Quán Thánh HN</t>
  </si>
  <si>
    <t>29L49722</t>
  </si>
  <si>
    <t>186 Quan Thánh BĐ</t>
  </si>
  <si>
    <t>29L51935</t>
  </si>
  <si>
    <t>NGUYỄN THỊ KIM GIANG</t>
  </si>
  <si>
    <t>170 Quan Thánh Ba Đình</t>
  </si>
  <si>
    <t>29L66918</t>
  </si>
  <si>
    <t>NGÔ THỊ THANH THỦY</t>
  </si>
  <si>
    <t>29L7563</t>
  </si>
  <si>
    <t>Nguyễn Đình Cường</t>
  </si>
  <si>
    <t>192C Quán Thánh Ba Đình HN</t>
  </si>
  <si>
    <t>29M37517</t>
  </si>
  <si>
    <t>MAI VĂN ĐÍNH</t>
  </si>
  <si>
    <t>29M6042</t>
  </si>
  <si>
    <t>192C Quan Thánh ba Đình Hà Nội</t>
  </si>
  <si>
    <t>29M85597</t>
  </si>
  <si>
    <t>NGÔ LIÊN HƯƠNG</t>
  </si>
  <si>
    <t>184 Quan Thánh Ba Đình HN</t>
  </si>
  <si>
    <t>29N23033</t>
  </si>
  <si>
    <t>LẠI THỊ THANH HƯƠNG</t>
  </si>
  <si>
    <t>190B Quan Thánh Ba Đình</t>
  </si>
  <si>
    <t>29N36500</t>
  </si>
  <si>
    <t>NGUYỄN TRỌNG QUYỂN</t>
  </si>
  <si>
    <t>188 Quan Thánh Ba Đình</t>
  </si>
  <si>
    <t>29N47521</t>
  </si>
  <si>
    <t>VŨ THỊ KIM CHUNG</t>
  </si>
  <si>
    <t>29N53040</t>
  </si>
  <si>
    <t>LẠI THỊ THANH THỦY</t>
  </si>
  <si>
    <t>29N65851</t>
  </si>
  <si>
    <t>PHẠM THỊ THANH HÀ</t>
  </si>
  <si>
    <t>188/24 Quan thánh Ba Đình</t>
  </si>
  <si>
    <t>29P21465</t>
  </si>
  <si>
    <t>VŨ ÁNH LINH</t>
  </si>
  <si>
    <t>29R31831</t>
  </si>
  <si>
    <t>LÊ CHÍ TRUNG</t>
  </si>
  <si>
    <t>188 Quán Thánh Hà Nội</t>
  </si>
  <si>
    <t>29R76645</t>
  </si>
  <si>
    <t>HOÀNG VĂN TRÍ</t>
  </si>
  <si>
    <t>29R84783</t>
  </si>
  <si>
    <t>VŨ THỊ TUYÊN</t>
  </si>
  <si>
    <t>190B Quán Thánh Ba Đình</t>
  </si>
  <si>
    <t>29S0258</t>
  </si>
  <si>
    <t>Lê Lộc</t>
  </si>
  <si>
    <t>Số 2 Nguyễn Biểu Hà Nội</t>
  </si>
  <si>
    <t>29U0186</t>
  </si>
  <si>
    <t>192C Quán Thánh BĐ-HN</t>
  </si>
  <si>
    <t>29U8010</t>
  </si>
  <si>
    <t>29U88472</t>
  </si>
  <si>
    <t>NGUYỄN HUYỀN ANH</t>
  </si>
  <si>
    <t>170 Quan Thánh Ba Đình HN</t>
  </si>
  <si>
    <t>29V43244</t>
  </si>
  <si>
    <t>P1 Nhà A1 192A Quan Thánh B/Đ</t>
  </si>
  <si>
    <t>29X65098</t>
  </si>
  <si>
    <t>TRƯƠNG VĂN CHỨC</t>
  </si>
  <si>
    <t>188 Quán Thánh Ba Đìmh</t>
  </si>
  <si>
    <t>29Y48914</t>
  </si>
  <si>
    <t>30A07684</t>
  </si>
  <si>
    <t>ĐẶNG NGỌC HÀ</t>
  </si>
  <si>
    <t>32 PHỐ TRẤN VŨ</t>
  </si>
  <si>
    <t>30A11958</t>
  </si>
  <si>
    <t>30A28562</t>
  </si>
  <si>
    <t>Vũ Bảo Long</t>
  </si>
  <si>
    <t>188 QUÁN THÁNH</t>
  </si>
  <si>
    <t>30A43881</t>
  </si>
  <si>
    <t>TRẦN THỊ PHƯỢNG</t>
  </si>
  <si>
    <t>CĂN HỘ SỐ 206 - NHÀ SỐ 18 - NGÕ 8 PHỐ TRẤN VŨ</t>
  </si>
  <si>
    <t>30A87477</t>
  </si>
  <si>
    <t>30A88818</t>
  </si>
  <si>
    <t>Nguyễn Văn Tiệc</t>
  </si>
  <si>
    <t>30A98211</t>
  </si>
  <si>
    <t>NGUYỄN QUỐC LINH</t>
  </si>
  <si>
    <t>192C Quán Thánh</t>
  </si>
  <si>
    <t>30B12671</t>
  </si>
  <si>
    <t>30B16847</t>
  </si>
  <si>
    <t>Lê Đình Toàn</t>
  </si>
  <si>
    <t>30E10454</t>
  </si>
  <si>
    <t>Vũ Thị Bích Thủy</t>
  </si>
  <si>
    <t>SỐ 176 PHỐ QUÁN THÁNH</t>
  </si>
  <si>
    <t>30E16525</t>
  </si>
  <si>
    <t>Lê Thị Thu Huyền</t>
  </si>
  <si>
    <t>30E38101</t>
  </si>
  <si>
    <t>NINH THỊ NGỌC YẾN</t>
  </si>
  <si>
    <t>30E49966</t>
  </si>
  <si>
    <t>30E62083</t>
  </si>
  <si>
    <t>70 PHỐ TRẤN VŨ</t>
  </si>
  <si>
    <t>30E63263</t>
  </si>
  <si>
    <t>VŨ HỒNG ĐIỆP</t>
  </si>
  <si>
    <t>30E67271</t>
  </si>
  <si>
    <t>Đỗ Văn Huy</t>
  </si>
  <si>
    <t>Căn Hộ Chung Cư</t>
  </si>
  <si>
    <t>30E67387</t>
  </si>
  <si>
    <t>Vũ Anh Sơn</t>
  </si>
  <si>
    <t>30E67582</t>
  </si>
  <si>
    <t>Vũ Mạnh Hùng</t>
  </si>
  <si>
    <t>43 Ngách 158/124 Phố Ngọc Hà</t>
  </si>
  <si>
    <t>30E67748</t>
  </si>
  <si>
    <t>9 Thanh niên</t>
  </si>
  <si>
    <t>30E93547</t>
  </si>
  <si>
    <t>NNGUYN HỮU MINH</t>
  </si>
  <si>
    <t>căn hộ 8A16 tháp A, tòa nhà Hanoi Aquacentral, 44 đường Yên Phụ</t>
  </si>
  <si>
    <t>30E97912</t>
  </si>
  <si>
    <t>Trịnh Văn Tuấn</t>
  </si>
  <si>
    <t>30E97944</t>
  </si>
  <si>
    <t>Mai Văn Uấn</t>
  </si>
  <si>
    <t>403 A3 Tập Thể</t>
  </si>
  <si>
    <t>30E98545</t>
  </si>
  <si>
    <t>Nguyễn Lệ Hằng</t>
  </si>
  <si>
    <t>24 TRẤN VŨ</t>
  </si>
  <si>
    <t>30E99648</t>
  </si>
  <si>
    <t>30F01614</t>
  </si>
  <si>
    <t>30F01941</t>
  </si>
  <si>
    <t>LƯU HÀ MY</t>
  </si>
  <si>
    <t>186 quán thánh</t>
  </si>
  <si>
    <t>30F05228</t>
  </si>
  <si>
    <t>Hồ Duy Tiến</t>
  </si>
  <si>
    <t>30F05925</t>
  </si>
  <si>
    <t>Bùi Thanh Hải</t>
  </si>
  <si>
    <t>30F09301</t>
  </si>
  <si>
    <t>Lê Hồng Phong</t>
  </si>
  <si>
    <t>Ch 2103 Dự An Tnhh Gp Tower Số 9 PHẠM VĂN ĐỒNG</t>
  </si>
  <si>
    <t>30F15858</t>
  </si>
  <si>
    <t>HOÀNG THỊ THU NGA</t>
  </si>
  <si>
    <t>192A Quán Thánh Ba Đình</t>
  </si>
  <si>
    <t>30F41656</t>
  </si>
  <si>
    <t>Nguyễn Kim Hoa</t>
  </si>
  <si>
    <t>174 Quán Thánh</t>
  </si>
  <si>
    <t>30F60192</t>
  </si>
  <si>
    <t>Lại Đắc Tuấn</t>
  </si>
  <si>
    <t>Số 8 Ngách 9/31 Phố Đào Tấn</t>
  </si>
  <si>
    <t>30F60441</t>
  </si>
  <si>
    <t>NGUYỄN MINH LÂN</t>
  </si>
  <si>
    <t>80 TRẤN VŨ</t>
  </si>
  <si>
    <t>30F65109</t>
  </si>
  <si>
    <t>30F95299</t>
  </si>
  <si>
    <t>Hoàng Việt An</t>
  </si>
  <si>
    <t>P104 NHÀ 7, 192A QUÁN THÁNH</t>
  </si>
  <si>
    <t>30G01964</t>
  </si>
  <si>
    <t>Bùi Minh Thắng</t>
  </si>
  <si>
    <t>SỐ 48 NGÕ 188 QUÁN THÁNH</t>
  </si>
  <si>
    <t>30G06317</t>
  </si>
  <si>
    <t>ĐỖ THÙY LINH</t>
  </si>
  <si>
    <t>30G06320</t>
  </si>
  <si>
    <t>Định Mạnh Hùng</t>
  </si>
  <si>
    <t>30G11411</t>
  </si>
  <si>
    <t>Phạm Việt Anh</t>
  </si>
  <si>
    <t>30G15011</t>
  </si>
  <si>
    <t>Ngô Thanh Tân</t>
  </si>
  <si>
    <t>Thôn Phố Thú Y</t>
  </si>
  <si>
    <t>30G15476</t>
  </si>
  <si>
    <t>Sái Minh Hải</t>
  </si>
  <si>
    <t>30G21821</t>
  </si>
  <si>
    <t>30G46649</t>
  </si>
  <si>
    <t>Trần Lê Trường</t>
  </si>
  <si>
    <t>SỐ NHÀ 62 KHU TẬP THỂ QUÂN ĐỘI 188 QUÁN THÁNH</t>
  </si>
  <si>
    <t>30G51885</t>
  </si>
  <si>
    <t>NGUYỄN THỊ GIÁNG CHÂU</t>
  </si>
  <si>
    <t>SỐ NHÀ 26 NGÕ 8 TRẤN VŨ</t>
  </si>
  <si>
    <t>30G56930</t>
  </si>
  <si>
    <t>ĐINH VĂN NAM</t>
  </si>
  <si>
    <t>SỐ 6 NGÕ 192 QUÁN THÁNH</t>
  </si>
  <si>
    <t>30G56954</t>
  </si>
  <si>
    <t>LÊ THỊ TÚ ANH</t>
  </si>
  <si>
    <t>192 quán thánh</t>
  </si>
  <si>
    <t>30G61329</t>
  </si>
  <si>
    <t>CAO KHÁNH HUYỀN</t>
  </si>
  <si>
    <t>30G61493</t>
  </si>
  <si>
    <t>Trịnh Văn Kiên</t>
  </si>
  <si>
    <t>188/29 TTQĐ BỘ TƯ LỆNH CÔNG BINH</t>
  </si>
  <si>
    <t>30G88518</t>
  </si>
  <si>
    <t>30G93441</t>
  </si>
  <si>
    <t>LÊ THỊ TỐ UYÊN</t>
  </si>
  <si>
    <t>30H06125</t>
  </si>
  <si>
    <t>30H11070</t>
  </si>
  <si>
    <t>Trần Thu Hằng</t>
  </si>
  <si>
    <t>162 Quán Thánh</t>
  </si>
  <si>
    <t>30H26277</t>
  </si>
  <si>
    <t>LÊ NGỌC ANH</t>
  </si>
  <si>
    <t>194 quán thánh</t>
  </si>
  <si>
    <t>30H33185</t>
  </si>
  <si>
    <t>30H36238</t>
  </si>
  <si>
    <t>Trần Xuân Phong</t>
  </si>
  <si>
    <t>30H36959</t>
  </si>
  <si>
    <t>30H37893</t>
  </si>
  <si>
    <t>TRỊNH THANH THUỶ</t>
  </si>
  <si>
    <t>188/64 QUÁN THÁNH</t>
  </si>
  <si>
    <t>30H79224</t>
  </si>
  <si>
    <t>Vũ Ánh Linh</t>
  </si>
  <si>
    <t>172 Quán Thánh</t>
  </si>
  <si>
    <t>30K20361</t>
  </si>
  <si>
    <t>VŨ THU TRANG</t>
  </si>
  <si>
    <t>30K20696</t>
  </si>
  <si>
    <t>Nguyễn Văn Thiệu</t>
  </si>
  <si>
    <t>30K31596</t>
  </si>
  <si>
    <t>30K31918</t>
  </si>
  <si>
    <t>30K39808</t>
  </si>
  <si>
    <t>30K66164</t>
  </si>
  <si>
    <t>Trần Duy Trọng</t>
  </si>
  <si>
    <t>30K72405</t>
  </si>
  <si>
    <t>PHẠM NGỌC CẢNH</t>
  </si>
  <si>
    <t>30K78310</t>
  </si>
  <si>
    <t>Nguyễn Thùy Dương</t>
  </si>
  <si>
    <t>SỐ 186 QUÁN THÁNH</t>
  </si>
  <si>
    <t>30L16258</t>
  </si>
  <si>
    <t>NGÔ ĐỨC TUÂN</t>
  </si>
  <si>
    <t>172 Quán Thánh Ba Đình</t>
  </si>
  <si>
    <t>30L16643</t>
  </si>
  <si>
    <t>NGUYỄN TRỌNG HIẾU</t>
  </si>
  <si>
    <t>188 Quán Thánh Ba Đình HN</t>
  </si>
  <si>
    <t>30M28820</t>
  </si>
  <si>
    <t>192C Quan Thánh Ba Đình</t>
  </si>
  <si>
    <t>30M64591</t>
  </si>
  <si>
    <t>Bùi Minh Anh</t>
  </si>
  <si>
    <t>Phòng 22 Ngõ 188 Quán Thánh</t>
  </si>
  <si>
    <t>30N4618</t>
  </si>
  <si>
    <t>Phùng Thị Hoàn</t>
  </si>
  <si>
    <t>TẬP THỂ QUÂN ĐỘI BỘ TƯ LỆNH CÔNG BINH 188 QUÁN THÁNH</t>
  </si>
  <si>
    <t>31889Y6</t>
  </si>
  <si>
    <t>TRẦN NHƯ AI</t>
  </si>
  <si>
    <t>192c Quán Thánh, Ba Đình, Hà Nội</t>
  </si>
  <si>
    <t>29H22431</t>
  </si>
  <si>
    <t>30A86668</t>
  </si>
  <si>
    <t>PHẠM THU HƯƠNG</t>
  </si>
  <si>
    <t>186 Quán Thánh,Quán Thánh, Ba Đình, Hà Nội</t>
  </si>
  <si>
    <t>29Z3627</t>
  </si>
  <si>
    <t>nguyễn đức hùng</t>
  </si>
  <si>
    <t>29X5348</t>
  </si>
  <si>
    <t>Nguyễn Đức Hùng</t>
  </si>
  <si>
    <t>29Y6821</t>
  </si>
  <si>
    <t>30M3286</t>
  </si>
  <si>
    <t>NGuyễn Đức Hùng</t>
  </si>
  <si>
    <t>29X7944</t>
  </si>
  <si>
    <t>29M7912</t>
  </si>
  <si>
    <t>Nguyễn Đức Quang</t>
  </si>
  <si>
    <t>29A27817</t>
  </si>
  <si>
    <t>tôn công hưng</t>
  </si>
  <si>
    <t>190 Quán Thánh Quán Thánh BĐ</t>
  </si>
  <si>
    <t>29L8874</t>
  </si>
  <si>
    <t>Hoàng Hà</t>
  </si>
  <si>
    <t>190B Quan Thánh-Hà Nội</t>
  </si>
  <si>
    <t>29L7713</t>
  </si>
  <si>
    <t>192 C Quán Thánh Hà Nội</t>
  </si>
  <si>
    <t>29M2812</t>
  </si>
  <si>
    <t>Nguyễn Huy Công</t>
  </si>
  <si>
    <t>30F05018</t>
  </si>
  <si>
    <t>LƯƠNG HỒNG TÚ</t>
  </si>
  <si>
    <t>62 Trấn Vũ,Quán Thánh,BĐ,HN</t>
  </si>
  <si>
    <t>29601T2</t>
  </si>
  <si>
    <t>190b Quán Thánh</t>
  </si>
  <si>
    <t>29A17723</t>
  </si>
  <si>
    <t>184 quán thánh</t>
  </si>
  <si>
    <t>29A48267</t>
  </si>
  <si>
    <t>Ngô Tất Anh</t>
  </si>
  <si>
    <t>29A73636</t>
  </si>
  <si>
    <t>29AA44067</t>
  </si>
  <si>
    <t>HOÀNG MINH ANH</t>
  </si>
  <si>
    <t>174 Quán Thánh Q.Thánh BĐ</t>
  </si>
  <si>
    <t>29AA78520</t>
  </si>
  <si>
    <t>188 Quán Thánh, Q/Thánh</t>
  </si>
  <si>
    <t>29B120773</t>
  </si>
  <si>
    <t>TƯỞNG THỊ THU HIỀN</t>
  </si>
  <si>
    <t>190b Quán Thánh Ba Đình</t>
  </si>
  <si>
    <t>29B149955</t>
  </si>
  <si>
    <t>192 Quán Thánh Ba Đình</t>
  </si>
  <si>
    <t>29B219429</t>
  </si>
  <si>
    <t>29C15555</t>
  </si>
  <si>
    <t>29C44460</t>
  </si>
  <si>
    <t>29C67555</t>
  </si>
  <si>
    <t>29C68194</t>
  </si>
  <si>
    <t>29D06926</t>
  </si>
  <si>
    <t>HOÀNG VĂN BÌNH</t>
  </si>
  <si>
    <t>29D11881</t>
  </si>
  <si>
    <t>CAO TUẤN NGHĨA</t>
  </si>
  <si>
    <t>182 QUÁN THÁNH</t>
  </si>
  <si>
    <t>29H89093</t>
  </si>
  <si>
    <t>VŨ ĐỨC QUANG</t>
  </si>
  <si>
    <t>29L6942</t>
  </si>
  <si>
    <t>TRẦN VĂN BIÊN</t>
  </si>
  <si>
    <t>190 quán thánh</t>
  </si>
  <si>
    <t>29Y6895</t>
  </si>
  <si>
    <t>30A76961</t>
  </si>
  <si>
    <t>NGUYỄN NĂNG HẢI</t>
  </si>
  <si>
    <t>30A82045</t>
  </si>
  <si>
    <t>LÊ ANH TOÁN</t>
  </si>
  <si>
    <t>30A87748</t>
  </si>
  <si>
    <t>LẠI VIỆT HÙNG</t>
  </si>
  <si>
    <t>30A99093</t>
  </si>
  <si>
    <t>ĐẶNG NGỌC THÁI</t>
  </si>
  <si>
    <t>30B14834</t>
  </si>
  <si>
    <t>30E15209</t>
  </si>
  <si>
    <t>176 quán thánh</t>
  </si>
  <si>
    <t>30E69183</t>
  </si>
  <si>
    <t>30E97351</t>
  </si>
  <si>
    <t>30F05581</t>
  </si>
  <si>
    <t>LÊ XUÂN SINH</t>
  </si>
  <si>
    <t>30F65723</t>
  </si>
  <si>
    <t>30F76402</t>
  </si>
  <si>
    <t>NGUYỄN VĂN THỨC</t>
  </si>
  <si>
    <t>SỐ 3</t>
  </si>
  <si>
    <t>30F85220</t>
  </si>
  <si>
    <t>30G01594</t>
  </si>
  <si>
    <t>NGUYỄN CÔNG ĐỊNH</t>
  </si>
  <si>
    <t>30G51766</t>
  </si>
  <si>
    <t>30G61350</t>
  </si>
  <si>
    <t>BÙI TRỌNG QUỐC QUÂN</t>
  </si>
  <si>
    <t>30G66203</t>
  </si>
  <si>
    <t>VŨ HUY TÚC</t>
  </si>
  <si>
    <t>30G72829</t>
  </si>
  <si>
    <t>TẠ THỊ THẢO</t>
  </si>
  <si>
    <t>30H33399</t>
  </si>
  <si>
    <t>PHẠM BẢO DƯƠNG</t>
  </si>
  <si>
    <t>30H79963</t>
  </si>
  <si>
    <t>30H95723</t>
  </si>
  <si>
    <t>18 TRẤN VŨ</t>
  </si>
  <si>
    <t>30K42142</t>
  </si>
  <si>
    <t>HOÀNG ANH TÙNG</t>
  </si>
  <si>
    <t>30K7296</t>
  </si>
  <si>
    <t>TRỊNH THANH HẢI</t>
  </si>
  <si>
    <t>30L11319</t>
  </si>
  <si>
    <t>ĐINH TÙNG ANH</t>
  </si>
  <si>
    <t>30 TRẤN VŨ</t>
  </si>
  <si>
    <t>30L42833</t>
  </si>
  <si>
    <t>30T8046</t>
  </si>
  <si>
    <t>HOÀNG ANH TÚ</t>
  </si>
  <si>
    <t>29U8775</t>
  </si>
  <si>
    <t>Số 3 Hàng Than-</t>
  </si>
  <si>
    <t>29A21743</t>
  </si>
  <si>
    <t>29Y33810</t>
  </si>
  <si>
    <t>VŨ THỊ THANH LÝ</t>
  </si>
  <si>
    <t xml:space="preserve">15 Hàng Than  </t>
  </si>
  <si>
    <t>29K52130</t>
  </si>
  <si>
    <t>29FB4795</t>
  </si>
  <si>
    <t>Đỗ Văn Minh</t>
  </si>
  <si>
    <t xml:space="preserve">52 Hàng Than </t>
  </si>
  <si>
    <t>29L1826</t>
  </si>
  <si>
    <t>Nguyễn Ngọc Cường</t>
  </si>
  <si>
    <t xml:space="preserve">38 Hàng Than </t>
  </si>
  <si>
    <t>29K46983</t>
  </si>
  <si>
    <t>trần minh tuấn</t>
  </si>
  <si>
    <t xml:space="preserve">48 Hàng Than  </t>
  </si>
  <si>
    <t>30E92575</t>
  </si>
  <si>
    <t>trần ngọc đức</t>
  </si>
  <si>
    <t>28 Hàng Than</t>
  </si>
  <si>
    <t>29046Z9</t>
  </si>
  <si>
    <t>đỗ quang dũng</t>
  </si>
  <si>
    <t>36 Hàng Than,,,</t>
  </si>
  <si>
    <t>29B223339</t>
  </si>
  <si>
    <t>phan thị thanh vân</t>
  </si>
  <si>
    <t xml:space="preserve">70 Hàng Than </t>
  </si>
  <si>
    <t>29A73894</t>
  </si>
  <si>
    <t>nguyễn ngọc dũng</t>
  </si>
  <si>
    <t>29H6956</t>
  </si>
  <si>
    <t>bùi thế long</t>
  </si>
  <si>
    <t>29K69163</t>
  </si>
  <si>
    <t>vũ thị thanh lý</t>
  </si>
  <si>
    <t xml:space="preserve">15 Hàng Than </t>
  </si>
  <si>
    <t>29N12801</t>
  </si>
  <si>
    <t>VŨ LÊ THẮNG</t>
  </si>
  <si>
    <t>29L44522</t>
  </si>
  <si>
    <t>29179X3</t>
  </si>
  <si>
    <t>nguyễn việt dũng</t>
  </si>
  <si>
    <t>30A11602</t>
  </si>
  <si>
    <t>chử ngọc minh vương</t>
  </si>
  <si>
    <t>53 P.Hàng Than</t>
  </si>
  <si>
    <t>30E96289</t>
  </si>
  <si>
    <t>nguyễn thị bích thúy</t>
  </si>
  <si>
    <t>53 Hàng Than,,,</t>
  </si>
  <si>
    <t>29B119619</t>
  </si>
  <si>
    <t>PHẠM VĂN NGOAN</t>
  </si>
  <si>
    <t>29B125336</t>
  </si>
  <si>
    <t xml:space="preserve">61 Hàng Than  </t>
  </si>
  <si>
    <t>29F82711</t>
  </si>
  <si>
    <t>đỗ văn minh</t>
  </si>
  <si>
    <t>52 Hàng Than-</t>
  </si>
  <si>
    <t>29H71937</t>
  </si>
  <si>
    <t>nông quốc tuấn</t>
  </si>
  <si>
    <t xml:space="preserve">53 Phố Hàng Than </t>
  </si>
  <si>
    <t>29P46562</t>
  </si>
  <si>
    <t>VŨ THỊ NO EN</t>
  </si>
  <si>
    <t>30P72901</t>
  </si>
  <si>
    <t>đào thị thu hương</t>
  </si>
  <si>
    <t xml:space="preserve">72 Hàng Than </t>
  </si>
  <si>
    <t>30H50679</t>
  </si>
  <si>
    <t>PHẠM NGỌC LONG</t>
  </si>
  <si>
    <t xml:space="preserve">69 Hàng Than </t>
  </si>
  <si>
    <t>29L41706</t>
  </si>
  <si>
    <t>vũ lê tùng</t>
  </si>
  <si>
    <t>29FA3192</t>
  </si>
  <si>
    <t>nguyễn thị hoa</t>
  </si>
  <si>
    <t>64 Hàng Than</t>
  </si>
  <si>
    <t>29K49161</t>
  </si>
  <si>
    <t>đặng chí tùng</t>
  </si>
  <si>
    <t xml:space="preserve">46-Hàng Than  </t>
  </si>
  <si>
    <t>29X88275</t>
  </si>
  <si>
    <t>phạm thị ngọc quyên</t>
  </si>
  <si>
    <t>29K42309</t>
  </si>
  <si>
    <t>nguyễn thị thanh hằng</t>
  </si>
  <si>
    <t>29V36203</t>
  </si>
  <si>
    <t>29FA9719</t>
  </si>
  <si>
    <t>LƯU THỊ HỒNG HIẾU</t>
  </si>
  <si>
    <t>21 Điện Biên Phủ BĐ</t>
  </si>
  <si>
    <t>31504K6</t>
  </si>
  <si>
    <t>29B120882</t>
  </si>
  <si>
    <t>26 Cao Bá Quát Điện Biên BĐ</t>
  </si>
  <si>
    <t>29R26008</t>
  </si>
  <si>
    <t>26 Cao Bá Quát HN</t>
  </si>
  <si>
    <t>29L73812</t>
  </si>
  <si>
    <t>QUÁCH THỊ DIỆU THUÝ</t>
  </si>
  <si>
    <t>29X22136</t>
  </si>
  <si>
    <t>21 Trần Phú Điện Biên BĐ</t>
  </si>
  <si>
    <t>29P47886</t>
  </si>
  <si>
    <t>TRƯƠNG TRẦN NGỌC HÙNG</t>
  </si>
  <si>
    <t>4 Lê Duẩn HN</t>
  </si>
  <si>
    <t>31111R6</t>
  </si>
  <si>
    <t>1 Ng.trung Trực, Ba Đình, Hà Nội</t>
  </si>
  <si>
    <t>31087M7</t>
  </si>
  <si>
    <t>Hoàng Thị Minh</t>
  </si>
  <si>
    <t xml:space="preserve">10 Hàng Đậu   </t>
  </si>
  <si>
    <t>29V46407</t>
  </si>
  <si>
    <t>10 Nguyễn Thiệp BĐ</t>
  </si>
  <si>
    <t>30K01156</t>
  </si>
  <si>
    <t>1 Nguyễn Trung TrựcN/T/Trực</t>
  </si>
  <si>
    <t>29B106034</t>
  </si>
  <si>
    <t>TRẦN LƯU HOÀNG</t>
  </si>
  <si>
    <t xml:space="preserve">14 Ngõ Hàng Đậu </t>
  </si>
  <si>
    <t>29MĐ133613</t>
  </si>
  <si>
    <t>18 Hàng Đậu</t>
  </si>
  <si>
    <t>29N17228</t>
  </si>
  <si>
    <t>NGÔ VĂN ĐANG</t>
  </si>
  <si>
    <t>2 Ngõ Hàng Đậu Ba Đình</t>
  </si>
  <si>
    <t>29C177248</t>
  </si>
  <si>
    <t>NGUYỄN KIM QUANG</t>
  </si>
  <si>
    <t xml:space="preserve">24 Hàng Đậu  </t>
  </si>
  <si>
    <t>29C178196</t>
  </si>
  <si>
    <t xml:space="preserve">34 Hàng Đậu </t>
  </si>
  <si>
    <t>29K5976</t>
  </si>
  <si>
    <t>Phan Anh Tú</t>
  </si>
  <si>
    <t xml:space="preserve">10-Nguyễn Trung Trực </t>
  </si>
  <si>
    <t>29K46288</t>
  </si>
  <si>
    <t>PHẠM Thị THANH THỦY</t>
  </si>
  <si>
    <t>30A80269</t>
  </si>
  <si>
    <t>PHAN DIỆU THÚY</t>
  </si>
  <si>
    <t>10 Nguyễn ThiệpN/T/Trực</t>
  </si>
  <si>
    <t>29366NR</t>
  </si>
  <si>
    <t>13 NGUYỄN TRUNG TRỰC</t>
  </si>
  <si>
    <t>30K6988</t>
  </si>
  <si>
    <t>Nguyễn Thị Bích Hợp</t>
  </si>
  <si>
    <t xml:space="preserve">13 Nguyễn Trung Trực </t>
  </si>
  <si>
    <t>29N18831</t>
  </si>
  <si>
    <t>13 Nguyễn Trung Trực Ba Đình</t>
  </si>
  <si>
    <t>29N29488</t>
  </si>
  <si>
    <t>NGUYỄN BÍCH HỢP</t>
  </si>
  <si>
    <t>30M26922</t>
  </si>
  <si>
    <t>13 Nguyễn Trung Trực BĐ</t>
  </si>
  <si>
    <t>29M85861</t>
  </si>
  <si>
    <t>LÊ TRỌNG CƯỜNG</t>
  </si>
  <si>
    <t>12 Nguyễn Thiệp Ba Đình HN</t>
  </si>
  <si>
    <t>30A02616</t>
  </si>
  <si>
    <t>CAO ĐỘC LẬP</t>
  </si>
  <si>
    <t>19 Hồng PhúcNguyễn Trung Trực</t>
  </si>
  <si>
    <t>29U95148</t>
  </si>
  <si>
    <t>NGUYỄN KHẮC HÙNG</t>
  </si>
  <si>
    <t>30H99571</t>
  </si>
  <si>
    <t>NGUYỄN HÀ HÙNG</t>
  </si>
  <si>
    <t>20 Hồng Phúc N/T/Trực B/Đ</t>
  </si>
  <si>
    <t>30G06872</t>
  </si>
  <si>
    <t>Hà Thị Kim Liên</t>
  </si>
  <si>
    <t>17 Nguyễn Trung TrựcN/T/Trực</t>
  </si>
  <si>
    <t>30P71945</t>
  </si>
  <si>
    <t>LÊ TRỌNG CƯƠNG</t>
  </si>
  <si>
    <t>12 Nguyễn Thiệp Trung Trực BĐ</t>
  </si>
  <si>
    <t>29N42845</t>
  </si>
  <si>
    <t>LÊ THỊ HỒNG HÀ</t>
  </si>
  <si>
    <t>13 Nguyễn Thiệp Ba Đình</t>
  </si>
  <si>
    <t>29U9506</t>
  </si>
  <si>
    <t>Trần Văn Chi</t>
  </si>
  <si>
    <t xml:space="preserve">18 Nguyễn Thiệp  </t>
  </si>
  <si>
    <t>29372XB</t>
  </si>
  <si>
    <t>ĐINH THỊ ĐỒNG GIANG</t>
  </si>
  <si>
    <t>26a Hồng Phúc, Ba Đình, Hà Nội</t>
  </si>
  <si>
    <t>29P32887</t>
  </si>
  <si>
    <t>29 Hồng Phúc Nguyễn Trung Trực</t>
  </si>
  <si>
    <t>29Y103484</t>
  </si>
  <si>
    <t>Lê Ngọc Châu</t>
  </si>
  <si>
    <t>30H66652</t>
  </si>
  <si>
    <t>LÊ PHƯƠNG THUỶ</t>
  </si>
  <si>
    <t>30 N/Thiệp N/T/Trực B/Đ</t>
  </si>
  <si>
    <t>30L13804</t>
  </si>
  <si>
    <t>THẠCH ANH QUÂN</t>
  </si>
  <si>
    <t>31 Hồng Phúc Trung Trực BĐ</t>
  </si>
  <si>
    <t>29V85707</t>
  </si>
  <si>
    <t>32 Hồng Phúc Ba Đình HN</t>
  </si>
  <si>
    <t>29B159204</t>
  </si>
  <si>
    <t>Đinh Thế Huân</t>
  </si>
  <si>
    <t xml:space="preserve">32 Hồng Phúc N.Trung Trực </t>
  </si>
  <si>
    <t>29880N8</t>
  </si>
  <si>
    <t>NGUYỄN TIẾN LIÊM</t>
  </si>
  <si>
    <t>3Nguyễn Trung Trực, Ba Đình, Hà Nội</t>
  </si>
  <si>
    <t>30L16789</t>
  </si>
  <si>
    <t>ĐẶNG TƯỜNG LIÊN</t>
  </si>
  <si>
    <t>34 Hồng Phúc Ba Đình HN</t>
  </si>
  <si>
    <t>29B106080</t>
  </si>
  <si>
    <t>NGUYỄN THẾ VINH</t>
  </si>
  <si>
    <t>5 Nguyễn Trung Trực Ba Đình</t>
  </si>
  <si>
    <t>31917V4</t>
  </si>
  <si>
    <t>22 Nguyễn Thiệp,Ng.Trung Trực,BĐ,HN</t>
  </si>
  <si>
    <t>29U71886</t>
  </si>
  <si>
    <t>6 Nguyễn Trung Trực Ba Đình</t>
  </si>
  <si>
    <t>29B177869</t>
  </si>
  <si>
    <t>29P49234</t>
  </si>
  <si>
    <t>TRẦN ĐỨC XINH</t>
  </si>
  <si>
    <t>6 Nguyễn Trung Trực HN</t>
  </si>
  <si>
    <t>29C173939</t>
  </si>
  <si>
    <t>ĐÀO MẠNH PHAN HƯNG</t>
  </si>
  <si>
    <t>56 Hàng Đậu</t>
  </si>
  <si>
    <t>29B119064</t>
  </si>
  <si>
    <t>BÙI VIẾT HẢI</t>
  </si>
  <si>
    <t xml:space="preserve">7 Nguyễn Trung Trực </t>
  </si>
  <si>
    <t>29R26039</t>
  </si>
  <si>
    <t>31169R4</t>
  </si>
  <si>
    <t>7Nguyễn Trung Trực, Ba Đình, Hà Nội</t>
  </si>
  <si>
    <t>29H46775</t>
  </si>
  <si>
    <t>45 Hồng Phúc BĐ</t>
  </si>
  <si>
    <t>29L10081</t>
  </si>
  <si>
    <t>NGUYỄN VĂN KHÔI</t>
  </si>
  <si>
    <t>30P71385</t>
  </si>
  <si>
    <t>Công Tuyết Thanh</t>
  </si>
  <si>
    <t xml:space="preserve">45 Hồng Phúc N.Trung Trực </t>
  </si>
  <si>
    <t>29090FR</t>
  </si>
  <si>
    <t>CHU THIÊN SỸ</t>
  </si>
  <si>
    <t>58 HÀNG ĐẬU,ĐX,HK,HN</t>
  </si>
  <si>
    <t>30E96946</t>
  </si>
  <si>
    <t>Nguyễn Việt Tuấn</t>
  </si>
  <si>
    <t>26 Nguyễn ThiệpN/T/Trực</t>
  </si>
  <si>
    <t>29U97370</t>
  </si>
  <si>
    <t>LÊ HỒNG KHÁNH</t>
  </si>
  <si>
    <t>29X46434</t>
  </si>
  <si>
    <t>NGUYỄN THUÝ BÌNH</t>
  </si>
  <si>
    <t>29M43579</t>
  </si>
  <si>
    <t>8 Ngõ Hàng Đậu Ba Đình HN</t>
  </si>
  <si>
    <t>29L3849</t>
  </si>
  <si>
    <t>Phan anh Tú</t>
  </si>
  <si>
    <t>Số 10 Nguyễn Trung Trực HN</t>
  </si>
  <si>
    <t>29V16269</t>
  </si>
  <si>
    <t>8 Ngõ Hàng Đậu N/T/Trực BĐ</t>
  </si>
  <si>
    <t>29M90918</t>
  </si>
  <si>
    <t>PHẠM HỒNG ĐỨC</t>
  </si>
  <si>
    <t>6 Nguyễn Thiệp BĐ HN</t>
  </si>
  <si>
    <t>29115XB</t>
  </si>
  <si>
    <t>ĐÀO THỊ MINH HẰNG</t>
  </si>
  <si>
    <t>Số 4 Ngõ Hàng Đậu</t>
  </si>
  <si>
    <t>29N69667</t>
  </si>
  <si>
    <t>LÊ TRÍ TRUNG</t>
  </si>
  <si>
    <t>Số 30 Nguyễn Thiệp Ba Đình</t>
  </si>
  <si>
    <t>30M29237</t>
  </si>
  <si>
    <t>10 Nguyễn Thiệp N.T.Trực BĐ</t>
  </si>
  <si>
    <t>29T188080</t>
  </si>
  <si>
    <t>PHAN THANH THỦY</t>
  </si>
  <si>
    <t>10 Nguyễn Thiệp Nguyễn Trung Trực</t>
  </si>
  <si>
    <t>29F62405</t>
  </si>
  <si>
    <t>LÊ THỊ TUYẾT NGA</t>
  </si>
  <si>
    <t>2 Hồng Phúc Ba Đình</t>
  </si>
  <si>
    <t>29X83027</t>
  </si>
  <si>
    <t>PHAN THANH THUỶ</t>
  </si>
  <si>
    <t>29P32916</t>
  </si>
  <si>
    <t>TRẦN MINH HOÀNG</t>
  </si>
  <si>
    <t>18 Nguyễn Thiệp B/Đ</t>
  </si>
  <si>
    <t>29H87176</t>
  </si>
  <si>
    <t>THẠCH THỊ HIỀN</t>
  </si>
  <si>
    <t>31 Hồng Phúc Ba Đình</t>
  </si>
  <si>
    <t>29883V5</t>
  </si>
  <si>
    <t>THẠCH THIK BÍCH HƯỜNG</t>
  </si>
  <si>
    <t>31 HỒNG PHÚC NgTRUNG TRỰC,BĐ HN</t>
  </si>
  <si>
    <t>229833V5</t>
  </si>
  <si>
    <t>THẠCH THỊ BÍCH HƯỜNG</t>
  </si>
  <si>
    <t>31 HỒNG PHÚC Quán Thánh,BĐ HN</t>
  </si>
  <si>
    <t>29M57931</t>
  </si>
  <si>
    <t>33 Hồng Phúc Ba Đình HN</t>
  </si>
  <si>
    <t>29802LH</t>
  </si>
  <si>
    <t>TRẦN HỒNG THÁI</t>
  </si>
  <si>
    <t>17 Nguyễn Biểu, Ba Đình, Hà Nội</t>
  </si>
  <si>
    <t>29027K3</t>
  </si>
  <si>
    <t>NGUYỄN MINH HOAN</t>
  </si>
  <si>
    <t>SỐ 5 NGUYỄN BIỂU QUÁN THÁNH BĐ HN</t>
  </si>
  <si>
    <t>29165TU</t>
  </si>
  <si>
    <t>13 Ngõ Đặng Dung, Quán Thánh, BĐ</t>
  </si>
  <si>
    <t>29497N1</t>
  </si>
  <si>
    <t>20 Đặng Dung, Ba Đình, Hà Nội</t>
  </si>
  <si>
    <t>30A8051</t>
  </si>
  <si>
    <t>trần đình nho</t>
  </si>
  <si>
    <t>77 quán thánh</t>
  </si>
  <si>
    <t>30A98472</t>
  </si>
  <si>
    <t>20 Đặng Dung,Quán Thánh,BĐ,HN</t>
  </si>
  <si>
    <t>31609L7</t>
  </si>
  <si>
    <t>17 Nguyễn Biểu</t>
  </si>
  <si>
    <t>31920M6</t>
  </si>
  <si>
    <t>NGUYỄN TRƯỜNG</t>
  </si>
  <si>
    <t>SỐ 75 QUÁN THÁNH</t>
  </si>
  <si>
    <t>29L1744</t>
  </si>
  <si>
    <t>Nguyễn Hiền Lương</t>
  </si>
  <si>
    <t>Số23-Đặng Dung Ba Đình Hà Nội</t>
  </si>
  <si>
    <t>29U0158</t>
  </si>
  <si>
    <t>Đào Bắc Sơn</t>
  </si>
  <si>
    <t>91 Quán Thánh Ba Đình HN</t>
  </si>
  <si>
    <t>31258S4</t>
  </si>
  <si>
    <t>2a Đặng Dung Quán Thánh, Ba Đình</t>
  </si>
  <si>
    <t>31609Y2</t>
  </si>
  <si>
    <t>ĐẶNG HẠNH TRUNG</t>
  </si>
  <si>
    <t>2 Đặng Dung, TB, BĐ, Hà Nội</t>
  </si>
  <si>
    <t>29N46733</t>
  </si>
  <si>
    <t>NGUYỄN ÁNH NGỌC</t>
  </si>
  <si>
    <t>5 Đặng Dung Hà Nội</t>
  </si>
  <si>
    <t>29S23770</t>
  </si>
  <si>
    <t>LÊ HUY DU</t>
  </si>
  <si>
    <t>1 Nguyễn Biểu Ba Đình</t>
  </si>
  <si>
    <t>29T15793</t>
  </si>
  <si>
    <t>NGUYỄN THUÝ QUỲNH</t>
  </si>
  <si>
    <t>87 Quán Thánh Ba Đình HN</t>
  </si>
  <si>
    <t>29X45704</t>
  </si>
  <si>
    <t>27A đặng Dung Quan Thánh BĐ</t>
  </si>
  <si>
    <t>29XA220</t>
  </si>
  <si>
    <t>23 Đặng Dung Quán Thánh BĐ</t>
  </si>
  <si>
    <t>30M21248</t>
  </si>
  <si>
    <t>20 Đặng Dung Ba Đình HN</t>
  </si>
  <si>
    <t>29485P6</t>
  </si>
  <si>
    <t>NGUYỄN TIẾN BÌNH</t>
  </si>
  <si>
    <t>Đặng Dung, Ba Đình, Hà Nội</t>
  </si>
  <si>
    <t>29F82843</t>
  </si>
  <si>
    <t>PHÙNG THU LAN</t>
  </si>
  <si>
    <t>17-Nguyễn Biểu Ba Đình HN</t>
  </si>
  <si>
    <t>29F86958</t>
  </si>
  <si>
    <t>PHẠM THỊ HỒNG LOAN</t>
  </si>
  <si>
    <t>156B Quán Thánh Ba Đình HN</t>
  </si>
  <si>
    <t>29F89044</t>
  </si>
  <si>
    <t>17A Đặng Dung</t>
  </si>
  <si>
    <t>29F89433</t>
  </si>
  <si>
    <t>PHÙNG THỊ HUYỀN HƯƠNG</t>
  </si>
  <si>
    <t>5 Nguyễn Biểu</t>
  </si>
  <si>
    <t>29F92444</t>
  </si>
  <si>
    <t>LÊ THỊ MINH TÂM</t>
  </si>
  <si>
    <t>13 Nguyễn Biểu-HN</t>
  </si>
  <si>
    <t>29F96189</t>
  </si>
  <si>
    <t>20-Đặng Dung Ba Đình HN</t>
  </si>
  <si>
    <t>29F9667</t>
  </si>
  <si>
    <t>25 nguyễn biểu hn</t>
  </si>
  <si>
    <t>29F96689</t>
  </si>
  <si>
    <t>12 Đặng Dung-Hà Nội</t>
  </si>
  <si>
    <t>29FA213</t>
  </si>
  <si>
    <t>NGÕ DUY PHÁN</t>
  </si>
  <si>
    <t>23 nguyễn biểu</t>
  </si>
  <si>
    <t>29FB6621</t>
  </si>
  <si>
    <t>1 Nguyễn Biểu HN</t>
  </si>
  <si>
    <t>29FB9061</t>
  </si>
  <si>
    <t>ĐINH THẾ CẢNH</t>
  </si>
  <si>
    <t>19 Nguyễn Biểu Quán Thánh BĐ</t>
  </si>
  <si>
    <t>29H10907</t>
  </si>
  <si>
    <t>NGÔ THỊ BÍCH THẢO</t>
  </si>
  <si>
    <t>Số 1 Nguyễn Biểu-HN</t>
  </si>
  <si>
    <t>29H54927</t>
  </si>
  <si>
    <t>LÊ PHƯƠNG LAN</t>
  </si>
  <si>
    <t>Số 5 Đặng Dung BĐ</t>
  </si>
  <si>
    <t>29H57292</t>
  </si>
  <si>
    <t>20 Đặng Dung-HN</t>
  </si>
  <si>
    <t>29H71556</t>
  </si>
  <si>
    <t>NGUYỄN THỊ MAI HOA</t>
  </si>
  <si>
    <t>93 Quán Thánh</t>
  </si>
  <si>
    <t>29H71978</t>
  </si>
  <si>
    <t>TRẦN THANH MAI</t>
  </si>
  <si>
    <t>13B Ngõ Đặng Dung Q.Thánh-BĐ</t>
  </si>
  <si>
    <t>29H77602</t>
  </si>
  <si>
    <t>NGUYỄN VĂN CẦM</t>
  </si>
  <si>
    <t>13B Đặng Dung</t>
  </si>
  <si>
    <t>29H81030</t>
  </si>
  <si>
    <t>13B-Đặng Dung Ba Đình HN</t>
  </si>
  <si>
    <t>29H81688</t>
  </si>
  <si>
    <t>TỪ VĂN SƠN</t>
  </si>
  <si>
    <t>11 Đặng Dung Hà Nội</t>
  </si>
  <si>
    <t>29H83291</t>
  </si>
  <si>
    <t>PHẠM ĐỨC DƯ</t>
  </si>
  <si>
    <t>11 Nguyễn Biểu HN</t>
  </si>
  <si>
    <t>29H87701</t>
  </si>
  <si>
    <t>NGUYỄN ĐỨC CƯỜNG</t>
  </si>
  <si>
    <t>19 Đặng Dung HN</t>
  </si>
  <si>
    <t>29H93875</t>
  </si>
  <si>
    <t>LÊ THANH LƯƠNG</t>
  </si>
  <si>
    <t>89 Quán Thánh ba Đình HN</t>
  </si>
  <si>
    <t>29K29111</t>
  </si>
  <si>
    <t>11 Nguyễn Biểu Quan thánh HN</t>
  </si>
  <si>
    <t>29K32894</t>
  </si>
  <si>
    <t>CHU MẠNH CƯỜNG</t>
  </si>
  <si>
    <t>27B-Đặng Dung-Hà Nội</t>
  </si>
  <si>
    <t>29K36527</t>
  </si>
  <si>
    <t>NGUYỄN VIỆT PHONG</t>
  </si>
  <si>
    <t>29K36828</t>
  </si>
  <si>
    <t>DƯƠNG GIÁNG THIÊN HƯƠNG</t>
  </si>
  <si>
    <t>2A Đặng Dung HN</t>
  </si>
  <si>
    <t>29K67461</t>
  </si>
  <si>
    <t>ĐINH THỊ HẰNG NGA</t>
  </si>
  <si>
    <t>89 Quan Thánh-Hà Nội</t>
  </si>
  <si>
    <t>29K78580</t>
  </si>
  <si>
    <t>NGUYỄN MẠNH CHÍNH</t>
  </si>
  <si>
    <t>97A Quan Thánh BĐ</t>
  </si>
  <si>
    <t>29K91140</t>
  </si>
  <si>
    <t>29L10609</t>
  </si>
  <si>
    <t>TẠ THỊ LỘC</t>
  </si>
  <si>
    <t>15 Đặng Dung Ba Đình HN</t>
  </si>
  <si>
    <t>29L10848</t>
  </si>
  <si>
    <t>NGUYỄN VĂN KẾT</t>
  </si>
  <si>
    <t>20 Đặng Dung HN</t>
  </si>
  <si>
    <t>29L11777</t>
  </si>
  <si>
    <t>NGÔ MẠNH TUẤN</t>
  </si>
  <si>
    <t>29L19181</t>
  </si>
  <si>
    <t>16 Đặng Dung HN</t>
  </si>
  <si>
    <t>29L25468</t>
  </si>
  <si>
    <t>TRẦN THANH KÝ</t>
  </si>
  <si>
    <t>25 Đặng Dung Quan Thánh BĐ</t>
  </si>
  <si>
    <t>29L34048</t>
  </si>
  <si>
    <t>TRƯƠNG THỊ CẨM HUẾ</t>
  </si>
  <si>
    <t>11 Nguyễn Biểu Hà Nội</t>
  </si>
  <si>
    <t>29L34778</t>
  </si>
  <si>
    <t>29L40297</t>
  </si>
  <si>
    <t>P102-Số 1 Đặng Dung HN</t>
  </si>
  <si>
    <t>29L95456</t>
  </si>
  <si>
    <t>27A Đặng Dung HN</t>
  </si>
  <si>
    <t>29L98387</t>
  </si>
  <si>
    <t>Số 1 Nguyễn Biểu Ba Đình</t>
  </si>
  <si>
    <t>29M15648</t>
  </si>
  <si>
    <t>LÊ KHẮC HUYẾN</t>
  </si>
  <si>
    <t>11 Đặng dung HN</t>
  </si>
  <si>
    <t>29M18408</t>
  </si>
  <si>
    <t>PHÙNG THỊ THANH TRÀ</t>
  </si>
  <si>
    <t>89 Quán Thánh Hà Nội</t>
  </si>
  <si>
    <t>29M22079</t>
  </si>
  <si>
    <t>TRỊNH NGỌC HOÀN</t>
  </si>
  <si>
    <t>Số 9 Nguyễn Biểu HN</t>
  </si>
  <si>
    <t>29M22318</t>
  </si>
  <si>
    <t>BÙI NGỌC ĐỖ</t>
  </si>
  <si>
    <t>TT 20 Đặng Dung Ba Đình HN</t>
  </si>
  <si>
    <t>29M25873</t>
  </si>
  <si>
    <t>NGUYỄN TRƯỜNG SINH</t>
  </si>
  <si>
    <t>23 Nguyễn Biểu Ba Đình HN</t>
  </si>
  <si>
    <t>29M27755</t>
  </si>
  <si>
    <t>DƯƠNG THANH NGỌC THUỶ</t>
  </si>
  <si>
    <t>29M31790</t>
  </si>
  <si>
    <t>PHẠM HỮU NGỌC</t>
  </si>
  <si>
    <t>156B Quan Thánh</t>
  </si>
  <si>
    <t>29M31863</t>
  </si>
  <si>
    <t>DƯƠNG MẠC TUẤN</t>
  </si>
  <si>
    <t>29M38403</t>
  </si>
  <si>
    <t>NGUYỄN HOÀI VĂN</t>
  </si>
  <si>
    <t>23 Đặng Dung Hà Nội</t>
  </si>
  <si>
    <t>29M63575</t>
  </si>
  <si>
    <t>VŨ LÊ MAI PHƯƠNG</t>
  </si>
  <si>
    <t>19B Nguyễn Biểu Ba Đình HN</t>
  </si>
  <si>
    <t>29M82737</t>
  </si>
  <si>
    <t>ĐỖ THỊ HẢI NINH</t>
  </si>
  <si>
    <t>22D Đặng Dung Quán Thánh BĐ-HN</t>
  </si>
  <si>
    <t>29M85793</t>
  </si>
  <si>
    <t>HOÀNG NGỌC HẢI</t>
  </si>
  <si>
    <t>11 Nguyễn Biểu Ba Đình</t>
  </si>
  <si>
    <t>29M91739</t>
  </si>
  <si>
    <t>9 Nguyễn Biểu Ba Đình</t>
  </si>
  <si>
    <t>29M96773</t>
  </si>
  <si>
    <t>LÊ THỊ DIỄM THUỲ</t>
  </si>
  <si>
    <t>89 Quan Thánh HN</t>
  </si>
  <si>
    <t>29N24776</t>
  </si>
  <si>
    <t>29N31827</t>
  </si>
  <si>
    <t>TRẦN THỊ YẾN</t>
  </si>
  <si>
    <t>Số 20 Đặng Dung Ba Đình</t>
  </si>
  <si>
    <t>29N41270</t>
  </si>
  <si>
    <t>Số 1 Nguyễn Biểu HN</t>
  </si>
  <si>
    <t>29N42964</t>
  </si>
  <si>
    <t>ĐỖ CÔNG HIỀN</t>
  </si>
  <si>
    <t>11 Đặng Dung Quan Thánh BĐ</t>
  </si>
  <si>
    <t>29N46660</t>
  </si>
  <si>
    <t>156B Quan Thánh Ba Đình</t>
  </si>
  <si>
    <t>29N55997</t>
  </si>
  <si>
    <t>TỪ THỊ KIM OANH</t>
  </si>
  <si>
    <t>1A Nguyễn Biểu-Quan Thánh HN</t>
  </si>
  <si>
    <t>29N64464</t>
  </si>
  <si>
    <t>29N65107</t>
  </si>
  <si>
    <t>VŨ VIẾT DŨNG</t>
  </si>
  <si>
    <t>Số 6 Đặng Dung Ba Đình</t>
  </si>
  <si>
    <t>29N69376</t>
  </si>
  <si>
    <t>ĐOÀN ĐỨC THÀNH</t>
  </si>
  <si>
    <t>25 Đặng Dung Hà Nội</t>
  </si>
  <si>
    <t>29N76393</t>
  </si>
  <si>
    <t>DƯƠNG THANH HẢI</t>
  </si>
  <si>
    <t>85 Quan Thánh Ba Đình HN</t>
  </si>
  <si>
    <t>29N81073</t>
  </si>
  <si>
    <t>29N81656</t>
  </si>
  <si>
    <t>5 Nguyễn Biểu Ba Đình</t>
  </si>
  <si>
    <t>29N87577</t>
  </si>
  <si>
    <t>75 Quan Thánh Ba Đình</t>
  </si>
  <si>
    <t>29N87842</t>
  </si>
  <si>
    <t>20 Đặng Dung Hà Nội</t>
  </si>
  <si>
    <t>29N90468</t>
  </si>
  <si>
    <t>29N91122</t>
  </si>
  <si>
    <t>29N95354</t>
  </si>
  <si>
    <t>PHẠM THỊ LỆ CHI</t>
  </si>
  <si>
    <t>25 Nguyễn Biểu HN</t>
  </si>
  <si>
    <t>29N95487</t>
  </si>
  <si>
    <t>15 Đặng Dung Ba Đình</t>
  </si>
  <si>
    <t>29P18843</t>
  </si>
  <si>
    <t>29P24289</t>
  </si>
  <si>
    <t>PHẠM TRÍ CÔNG</t>
  </si>
  <si>
    <t>93 Quan Thánh Ba Đình HN</t>
  </si>
  <si>
    <t>29P29038</t>
  </si>
  <si>
    <t>TRẦN THỊ PHƯƠNG LAN</t>
  </si>
  <si>
    <t>27A Đặng Dung Quán Thánh B/Đ</t>
  </si>
  <si>
    <t>29P29221</t>
  </si>
  <si>
    <t>PHAN NGỌC CHƯƠNG</t>
  </si>
  <si>
    <t>P404 Số 1 Đặng Dung Ba Đình</t>
  </si>
  <si>
    <t>29P30216</t>
  </si>
  <si>
    <t>TRỊNH NGỌC THÀNH</t>
  </si>
  <si>
    <t>9 Nguyễn Biểu Hà Nội</t>
  </si>
  <si>
    <t>29P30955</t>
  </si>
  <si>
    <t>PHƯƠNG THỊ MAI</t>
  </si>
  <si>
    <t>P302 Số 1 Đặng Dung Ba Đình</t>
  </si>
  <si>
    <t>29P36949</t>
  </si>
  <si>
    <t>ĐẶNG ĐÌNH HÙNG</t>
  </si>
  <si>
    <t>79 Quan Thánh Ba Đình</t>
  </si>
  <si>
    <t>29P36967</t>
  </si>
  <si>
    <t>29R14872</t>
  </si>
  <si>
    <t>TRẦN THANH VINH</t>
  </si>
  <si>
    <t>29R21354</t>
  </si>
  <si>
    <t>LÊ THỊ HƯƠNG QUỲNH</t>
  </si>
  <si>
    <t>29R26527</t>
  </si>
  <si>
    <t>20 Đặng Dung Ba Đình</t>
  </si>
  <si>
    <t>29R36131</t>
  </si>
  <si>
    <t>29R36952</t>
  </si>
  <si>
    <t>TRẦN THỊ MINH HUYỀN</t>
  </si>
  <si>
    <t>27A Đặng Dung Ba Đình</t>
  </si>
  <si>
    <t>29R56467</t>
  </si>
  <si>
    <t>29R70716</t>
  </si>
  <si>
    <t>TẠ THỊ THU TRANG</t>
  </si>
  <si>
    <t>75 Quan Thánh HN</t>
  </si>
  <si>
    <t>29R83217</t>
  </si>
  <si>
    <t>29R83235</t>
  </si>
  <si>
    <t>29R84007</t>
  </si>
  <si>
    <t>VŨ VĂN TIÊU</t>
  </si>
  <si>
    <t>23B Nguyễn Biểu Ba Đình HN</t>
  </si>
  <si>
    <t>29R84956</t>
  </si>
  <si>
    <t>PHAN TUẤN LINH</t>
  </si>
  <si>
    <t>1A Nguyễn Biểu Ba Đình</t>
  </si>
  <si>
    <t>29R91743</t>
  </si>
  <si>
    <t>TRẦN KIM THOA</t>
  </si>
  <si>
    <t>21 Nguyễn Biểu Ba Đình</t>
  </si>
  <si>
    <t>29R92647</t>
  </si>
  <si>
    <t>26 Đặng Dung Ba Đình  Hà Nôi</t>
  </si>
  <si>
    <t>29U70950</t>
  </si>
  <si>
    <t>29U98370</t>
  </si>
  <si>
    <t>29V40189</t>
  </si>
  <si>
    <t>12 Đặng Dung Quan Thánh BĐ</t>
  </si>
  <si>
    <t>29V43647</t>
  </si>
  <si>
    <t>Số 1 Nguyễn Biểu BĐ</t>
  </si>
  <si>
    <t>29V44093</t>
  </si>
  <si>
    <t>85 Quan Thánh Ba Đình</t>
  </si>
  <si>
    <t>29X22278</t>
  </si>
  <si>
    <t>27A đặng Dung Quán Thánh BĐ</t>
  </si>
  <si>
    <t>29X30531</t>
  </si>
  <si>
    <t>LƯU SỸ LONG</t>
  </si>
  <si>
    <t>89 Quan Thánh Ba Đình Hà Nội</t>
  </si>
  <si>
    <t>29X54427</t>
  </si>
  <si>
    <t>LƯƠNG THỊ VINH</t>
  </si>
  <si>
    <t>29X54893</t>
  </si>
  <si>
    <t>LÊ NHƯ CƯƠNG</t>
  </si>
  <si>
    <t>89 Quán Thánh Ba Đình</t>
  </si>
  <si>
    <t>29X69973</t>
  </si>
  <si>
    <t>29X88946</t>
  </si>
  <si>
    <t>NGUYỄN CÔNG THÁI</t>
  </si>
  <si>
    <t>20 đặng Dung Ba đình</t>
  </si>
  <si>
    <t>30F88472</t>
  </si>
  <si>
    <t>ĐỖ THỊ THANH YẾN</t>
  </si>
  <si>
    <t>21 Đặng Dung Ba Đình</t>
  </si>
  <si>
    <t>30H50768</t>
  </si>
  <si>
    <t>1A Nguyễn Biểu BĐ</t>
  </si>
  <si>
    <t>30K42436</t>
  </si>
  <si>
    <t>ĐỖ VÂN HƯƠNG</t>
  </si>
  <si>
    <t>3 Nguyễn Biểu Quán Thánh BĐ</t>
  </si>
  <si>
    <t>30L18090</t>
  </si>
  <si>
    <t>89 Quán Thánh Ba Đình HN</t>
  </si>
  <si>
    <t>30M29994</t>
  </si>
  <si>
    <t>29H44925</t>
  </si>
  <si>
    <t>TRẦN THỨC HẢI</t>
  </si>
  <si>
    <t>18 Đặng Dung Ba Đình HN</t>
  </si>
  <si>
    <t>29P40488</t>
  </si>
  <si>
    <t>89 Quan Thánh Ba Đình</t>
  </si>
  <si>
    <t>29N92772</t>
  </si>
  <si>
    <t>TRỊNH HOÀNG LINH</t>
  </si>
  <si>
    <t>29848HX</t>
  </si>
  <si>
    <t>13 Nguyễn Biểu-Q.Thánh-B.Đình-HN</t>
  </si>
  <si>
    <t>29258R3</t>
  </si>
  <si>
    <t>LÊ PHƯƠNG THU</t>
  </si>
  <si>
    <t>22A ĐẶNG DUNG, Ba Đình, Hà Nội</t>
  </si>
  <si>
    <t>31598K5</t>
  </si>
  <si>
    <t>16 ĐẶNG DUNG, Hà Nội</t>
  </si>
  <si>
    <t>29F82674</t>
  </si>
  <si>
    <t>17 Nguyễn Biểu-HN</t>
  </si>
  <si>
    <t>29F82731</t>
  </si>
  <si>
    <t>29F86872</t>
  </si>
  <si>
    <t>21 Nguyễn Biểu-HN</t>
  </si>
  <si>
    <t>29FB1058</t>
  </si>
  <si>
    <t>Số 2 Đặng Dung Hà Nội</t>
  </si>
  <si>
    <t>29FA4535</t>
  </si>
  <si>
    <t>TRƯƠNG THỊ GẤM</t>
  </si>
  <si>
    <t>79 Quán Thánh</t>
  </si>
  <si>
    <t>29FA6590</t>
  </si>
  <si>
    <t>27B-Đặng Dung-Ba Đình</t>
  </si>
  <si>
    <t>29FA993</t>
  </si>
  <si>
    <t>TRẦN HỮU KIỀM</t>
  </si>
  <si>
    <t>1 nguyễn biểu</t>
  </si>
  <si>
    <t>29FB012</t>
  </si>
  <si>
    <t>PHÙNG KIM CHI</t>
  </si>
  <si>
    <t>15 đặng dung h</t>
  </si>
  <si>
    <t>29FB043</t>
  </si>
  <si>
    <t>PHAN VĂN BÁ</t>
  </si>
  <si>
    <t>23 nguyễn biểu  hn</t>
  </si>
  <si>
    <t>29H16351</t>
  </si>
  <si>
    <t>13 Ngõ Đặng Dung Ba Đình HN</t>
  </si>
  <si>
    <t>29FB4748</t>
  </si>
  <si>
    <t>TỪ PHƯƠNG HẢO</t>
  </si>
  <si>
    <t>11 Đặng Dung BĐ</t>
  </si>
  <si>
    <t>29FB8127</t>
  </si>
  <si>
    <t>NGUYỄN TUYẾT PHỰƠNG</t>
  </si>
  <si>
    <t>23 Nguyễn Biểu HN</t>
  </si>
  <si>
    <t>29FC0039</t>
  </si>
  <si>
    <t>29FD417</t>
  </si>
  <si>
    <t>số 3 nguyễn biểu ba đình hn</t>
  </si>
  <si>
    <t>29H28896</t>
  </si>
  <si>
    <t>NGUYẼN ĐỨC SƠN</t>
  </si>
  <si>
    <t>23 Nguyễn Biểu BĐ</t>
  </si>
  <si>
    <t>29H28948</t>
  </si>
  <si>
    <t>NGUYỄN VĂN CHỮ</t>
  </si>
  <si>
    <t>85/Quan Thánh Ba Đình HN</t>
  </si>
  <si>
    <t>29H23273</t>
  </si>
  <si>
    <t>1A Nguyễn Biểu Quán Thánh</t>
  </si>
  <si>
    <t>29U75327</t>
  </si>
  <si>
    <t>29H46680</t>
  </si>
  <si>
    <t>PHẠM CÔNG ÂU</t>
  </si>
  <si>
    <t>93 Quán Thánh Ba Đình HN</t>
  </si>
  <si>
    <t>29M25002</t>
  </si>
  <si>
    <t>PHAN THỊ PHƯƠNG HUYỀN</t>
  </si>
  <si>
    <t>P501-1B Đặng Dung Hà Nội</t>
  </si>
  <si>
    <t>29M15428</t>
  </si>
  <si>
    <t>24 Đặng Dung HN</t>
  </si>
  <si>
    <t>29M15453</t>
  </si>
  <si>
    <t>9 Nguyễn Biểu HN</t>
  </si>
  <si>
    <t>29H46967</t>
  </si>
  <si>
    <t>TRẦN QUỐC TOÀN</t>
  </si>
  <si>
    <t>Số 1 Đặng Dung Ba Đình</t>
  </si>
  <si>
    <t>29H51429</t>
  </si>
  <si>
    <t>29H54257</t>
  </si>
  <si>
    <t>TRẦN ĐỨC CHINH</t>
  </si>
  <si>
    <t>27A Đặng Dung-HN</t>
  </si>
  <si>
    <t>29H71134</t>
  </si>
  <si>
    <t>29H93188</t>
  </si>
  <si>
    <t>20 Đặng Dung BĐ</t>
  </si>
  <si>
    <t>29U89329</t>
  </si>
  <si>
    <t>9 Nguyễn Biểu Quan Thánh BĐ</t>
  </si>
  <si>
    <t>29K14381</t>
  </si>
  <si>
    <t>ĐỖ HỒNG CHÍ</t>
  </si>
  <si>
    <t>20 Đặng Dung Quán Ba Đình HN</t>
  </si>
  <si>
    <t>29K28478</t>
  </si>
  <si>
    <t>ĐẶNG HẠNH SƠN</t>
  </si>
  <si>
    <t>2 Đặng Dung-Hà Nội</t>
  </si>
  <si>
    <t>29K49239</t>
  </si>
  <si>
    <t>1 Nguyễn Biểu Ba Đình HN</t>
  </si>
  <si>
    <t>29K54689</t>
  </si>
  <si>
    <t>ĐẶNG ANH THƯ</t>
  </si>
  <si>
    <t>12 Đặng Dung HN</t>
  </si>
  <si>
    <t>29K59334</t>
  </si>
  <si>
    <t>29L86736</t>
  </si>
  <si>
    <t>6 Đặng Dung Hà Nội</t>
  </si>
  <si>
    <t>29K65493</t>
  </si>
  <si>
    <t>156B-Quán Thánh-Hà Nội</t>
  </si>
  <si>
    <t>29K69150</t>
  </si>
  <si>
    <t>79 Quan Thánh Ba Đình HN</t>
  </si>
  <si>
    <t>29K69573</t>
  </si>
  <si>
    <t>11-Đặng Dung-Hà Nội</t>
  </si>
  <si>
    <t>29K91562</t>
  </si>
  <si>
    <t>PHẠM ĐỨC LINH</t>
  </si>
  <si>
    <t>156B Quan Thánh HN</t>
  </si>
  <si>
    <t>29K81300</t>
  </si>
  <si>
    <t>PHẠM THUÝ NGÀ</t>
  </si>
  <si>
    <t>156B Quan Thánh Ba Đình HN</t>
  </si>
  <si>
    <t>29K85552</t>
  </si>
  <si>
    <t>29L10047</t>
  </si>
  <si>
    <t>29L15048</t>
  </si>
  <si>
    <t>77-Quan Thánh-Hà Nội</t>
  </si>
  <si>
    <t>29L13672</t>
  </si>
  <si>
    <t>TRỊNH HOÀNG YẾN</t>
  </si>
  <si>
    <t>85 Quan Thánh HN</t>
  </si>
  <si>
    <t>29L36730</t>
  </si>
  <si>
    <t>ĐỖ HẢI LONG</t>
  </si>
  <si>
    <t>87 Quán Thánh Hà Nội</t>
  </si>
  <si>
    <t>29M63547</t>
  </si>
  <si>
    <t>TRỊNH VÂN KHÁNH</t>
  </si>
  <si>
    <t>20 Đặng Dung Quán Thánh B/Đình</t>
  </si>
  <si>
    <t>29V20096</t>
  </si>
  <si>
    <t>P103-1B Đặng Dung Ba Đình</t>
  </si>
  <si>
    <t>29L44478</t>
  </si>
  <si>
    <t>LÊ TRỌNG THUỶ</t>
  </si>
  <si>
    <t>158 Quan Thánh Hà Nội</t>
  </si>
  <si>
    <t>29L49891</t>
  </si>
  <si>
    <t>NGUYỄN HỒNG LIÊN</t>
  </si>
  <si>
    <t>29L51516</t>
  </si>
  <si>
    <t>156B Quan Thánh Hà Nội</t>
  </si>
  <si>
    <t>29L58310</t>
  </si>
  <si>
    <t>13 Đặng Dung Ba Đình</t>
  </si>
  <si>
    <t>29L62865</t>
  </si>
  <si>
    <t>HOÀNG TRUNG HIẾU</t>
  </si>
  <si>
    <t>11 Nguyễn Biểu BĐ</t>
  </si>
  <si>
    <t>29L51927</t>
  </si>
  <si>
    <t>LÊ THỊ HOÀNG YẾN</t>
  </si>
  <si>
    <t>29001TC</t>
  </si>
  <si>
    <t>NGUYỄN NGỌC HIÊN</t>
  </si>
  <si>
    <t>1A Nguyễn Biểu, QThánh, BĐ, HN</t>
  </si>
  <si>
    <t>29L82925</t>
  </si>
  <si>
    <t>20 Đặng dung HN</t>
  </si>
  <si>
    <t>29L8938</t>
  </si>
  <si>
    <t>NGUYỄN BÁ TRÁC</t>
  </si>
  <si>
    <t>14 Đặng Dung Hà Nội</t>
  </si>
  <si>
    <t>29L94879</t>
  </si>
  <si>
    <t>1 Nguyễn Biểu-Hà Nội</t>
  </si>
  <si>
    <t>29L95035</t>
  </si>
  <si>
    <t>NGUYỄN NGỌC TRÀ MY</t>
  </si>
  <si>
    <t>21 Nguyễn Biểu HN</t>
  </si>
  <si>
    <t>29F92296</t>
  </si>
  <si>
    <t>2 Đặng Dung HN</t>
  </si>
  <si>
    <t>29FB7719</t>
  </si>
  <si>
    <t>Số 6 Đặng Dung HN</t>
  </si>
  <si>
    <t>29189S1</t>
  </si>
  <si>
    <t>27A ĐẶNG DUNG</t>
  </si>
  <si>
    <t>29N70551</t>
  </si>
  <si>
    <t>29H65680</t>
  </si>
  <si>
    <t>85 Quán Thánh BĐ</t>
  </si>
  <si>
    <t>29H28665</t>
  </si>
  <si>
    <t>TRẦN THỊ LAN</t>
  </si>
  <si>
    <t>25 Đặng Dung BĐ</t>
  </si>
  <si>
    <t>29S75481</t>
  </si>
  <si>
    <t>5 Đặng Dung Ba Đình</t>
  </si>
  <si>
    <t>29V44356</t>
  </si>
  <si>
    <t>29K29714</t>
  </si>
  <si>
    <t>TRỊNH THỊ TIẾN</t>
  </si>
  <si>
    <t>29K56257</t>
  </si>
  <si>
    <t>29M63466</t>
  </si>
  <si>
    <t>NGUYỄN THỊ MINH HẠNH</t>
  </si>
  <si>
    <t>5 Nguyễn Biểu Ba Đình HN</t>
  </si>
  <si>
    <t>29N65200</t>
  </si>
  <si>
    <t>29P11402</t>
  </si>
  <si>
    <t>TRẦN TUYẾT MAI</t>
  </si>
  <si>
    <t>91 Quan Thánh Ba Đình</t>
  </si>
  <si>
    <t>29R56974</t>
  </si>
  <si>
    <t>Số 23 Nguyễn Biểu Ba Đình</t>
  </si>
  <si>
    <t>29R57639</t>
  </si>
  <si>
    <t>Số 9 Nguyễn Biểu Ba Đình</t>
  </si>
  <si>
    <t>29V18046</t>
  </si>
  <si>
    <t>501 1B Đặng Dung BĐ</t>
  </si>
  <si>
    <t>30L14163</t>
  </si>
  <si>
    <t>NGUYỄN XUÂN TIẾP</t>
  </si>
  <si>
    <t>20 Đặng Dung Quán Thánh BĐ</t>
  </si>
  <si>
    <t>29014XM</t>
  </si>
  <si>
    <t>PHÍ VĂN ANH</t>
  </si>
  <si>
    <t>Cục Xăng Dầu 20 Đặng Dung</t>
  </si>
  <si>
    <t>29752FY</t>
  </si>
  <si>
    <t>NGUYỄN LÂN</t>
  </si>
  <si>
    <t>21 Đặng Dung QT BĐ HN</t>
  </si>
  <si>
    <t>29763TC</t>
  </si>
  <si>
    <t>VÕ KHẮC VUI</t>
  </si>
  <si>
    <t>13B Ngõ Đặng Dung, Ba Đình</t>
  </si>
  <si>
    <t>31311S7</t>
  </si>
  <si>
    <t>26 Đặng Dung Quán Thánh,Ba Đình,HN</t>
  </si>
  <si>
    <t>29069KT</t>
  </si>
  <si>
    <t>19 Nguyễn Biểu Hà Nội</t>
  </si>
  <si>
    <t>29321KL</t>
  </si>
  <si>
    <t>PHẠM THỊ LAN</t>
  </si>
  <si>
    <t>156 Quán Thánh, Ba Đình, Hà Nội</t>
  </si>
  <si>
    <t>29349LY</t>
  </si>
  <si>
    <t>29474R2</t>
  </si>
  <si>
    <t>NGUYỄN CẢNH DƯƠNG</t>
  </si>
  <si>
    <t>83 QUÁN THÁNH Ba Đình, Hà Nội</t>
  </si>
  <si>
    <t>29503P2</t>
  </si>
  <si>
    <t>1A NGUYỄN BIỂU,HN</t>
  </si>
  <si>
    <t>29743VU</t>
  </si>
  <si>
    <t>19 ĐẶNG DUNG, BĐ, HN</t>
  </si>
  <si>
    <t>29831XC</t>
  </si>
  <si>
    <t>13 NGUYỄN BIỂU, Ba Đình, Hà Nội</t>
  </si>
  <si>
    <t>31293U2</t>
  </si>
  <si>
    <t>21 Nguyễn Biểu</t>
  </si>
  <si>
    <t>31381V2</t>
  </si>
  <si>
    <t>17 Nguyễn Biểu,Ba Đình,HN</t>
  </si>
  <si>
    <t>29H93564</t>
  </si>
  <si>
    <t>11 Nguyễn Biểu</t>
  </si>
  <si>
    <t>29K94312</t>
  </si>
  <si>
    <t>TRẦN THỊ HẬU</t>
  </si>
  <si>
    <t>93 Quan Thánh</t>
  </si>
  <si>
    <t>30F24734</t>
  </si>
  <si>
    <t>77 Quán Thánh BĐ</t>
  </si>
  <si>
    <t>29H39381</t>
  </si>
  <si>
    <t>66 Cửa Bắc TT Cục Xăng Dầu</t>
  </si>
  <si>
    <t>29548N8</t>
  </si>
  <si>
    <t>HÀ ĐĂNG BÌNH</t>
  </si>
  <si>
    <t>29 Cửa Bắc,Trúc Bạch, BĐ,hn</t>
  </si>
  <si>
    <t>29788L5</t>
  </si>
  <si>
    <t>31 Cửa Bắc,Trúc Bạch, Ba Đình, HN</t>
  </si>
  <si>
    <t>31910S7</t>
  </si>
  <si>
    <t>LÊ VĂN SUM</t>
  </si>
  <si>
    <t>23 Cửa Bắc, Trúc Bạch, Ba Đình,HN</t>
  </si>
  <si>
    <t>29F96927</t>
  </si>
  <si>
    <t>29N24960</t>
  </si>
  <si>
    <t>30 Ngõ 29 Cửa Bắc HN</t>
  </si>
  <si>
    <t>29880R3</t>
  </si>
  <si>
    <t>NGUYỄN THỊ MINH VÂN</t>
  </si>
  <si>
    <t>24 Cửa Bắc, Trúc Bạch, Ba Đình, Hn</t>
  </si>
  <si>
    <t>29K49362</t>
  </si>
  <si>
    <t>2 Ngõ 29 Cửa Bắc Trúc Bạch BĐ</t>
  </si>
  <si>
    <t>29N69296</t>
  </si>
  <si>
    <t>NGUYỄN TIẾN PHỒN</t>
  </si>
  <si>
    <t>29R57483</t>
  </si>
  <si>
    <t>32A Cửa Bắc Ba Đình Hà Nội</t>
  </si>
  <si>
    <t>31474U5</t>
  </si>
  <si>
    <t>PHẠM ĐÌNH TOẢN</t>
  </si>
  <si>
    <t>19 Cửa Bắc Ba Đình, Hà Nội</t>
  </si>
  <si>
    <t>29P45066</t>
  </si>
  <si>
    <t>PHẠM THỊ BÍCH LIÊN</t>
  </si>
  <si>
    <t>66 Cửa Bắc Trúc Bạch Ba Đình</t>
  </si>
  <si>
    <t>30M28101</t>
  </si>
  <si>
    <t>PHẠM THỊ HUYỀN TRANG</t>
  </si>
  <si>
    <t>50 Cửa Bắc Trúc Bạch BĐ</t>
  </si>
  <si>
    <t>29M74107</t>
  </si>
  <si>
    <t>PHẠM THỊ NHUNG</t>
  </si>
  <si>
    <t>47 Cửa Bắc Ba Đình</t>
  </si>
  <si>
    <t>29H65833</t>
  </si>
  <si>
    <t>PHẠM THỊ PHƯƠNG ANH</t>
  </si>
  <si>
    <t>48 Cửa Bắc Ba Đình HN</t>
  </si>
  <si>
    <t>29K22796</t>
  </si>
  <si>
    <t>PHẠM THỊ THU HÀ</t>
  </si>
  <si>
    <t>Số 3 Ngõ 29 Cửa Bắc BĐ</t>
  </si>
  <si>
    <t>29M72582</t>
  </si>
  <si>
    <t>PHẠM THU HƯƠNG (TỨC HẢI YẾN)</t>
  </si>
  <si>
    <t>32C Cửa Bắc Ba Đình HN</t>
  </si>
  <si>
    <t>29B188324</t>
  </si>
  <si>
    <t>PHẠM THÙY LINH</t>
  </si>
  <si>
    <t>8 Ngách 29/12 Cửa Bắc Trúc Bạch</t>
  </si>
  <si>
    <t>29K88197</t>
  </si>
  <si>
    <t>21 Phố Cửa Bắc Ba Đình HN</t>
  </si>
  <si>
    <t>29375VN</t>
  </si>
  <si>
    <t>13/29 Cửa Bắc, Trúc Bạch, Ba Đình</t>
  </si>
  <si>
    <t>29K26677</t>
  </si>
  <si>
    <t>TRỊNH HỒNG DƯƠNG</t>
  </si>
  <si>
    <t>31806S4</t>
  </si>
  <si>
    <t>TRỊNH THIÊN HƯƠNG</t>
  </si>
  <si>
    <t>42 Cửa Bắc T.Bạch, Ba Đình, Hà Nội</t>
  </si>
  <si>
    <t>29H51408</t>
  </si>
  <si>
    <t>42 Cửa Bắc HN</t>
  </si>
  <si>
    <t>29H10364</t>
  </si>
  <si>
    <t>TRỊNH XUÂN LÂM</t>
  </si>
  <si>
    <t>28 Ngõ 29 Cửa Bắc BĐ</t>
  </si>
  <si>
    <t>29554L3</t>
  </si>
  <si>
    <t>VÕ QUÝ HOAN</t>
  </si>
  <si>
    <t>60 Cửa Bắc,Trúc Bạch, Ba Đình</t>
  </si>
  <si>
    <t>31076V4</t>
  </si>
  <si>
    <t>VŨ NGỌC THÔI</t>
  </si>
  <si>
    <t>10 Cửa Bắc, Trúc Bạch,bđ,hn</t>
  </si>
  <si>
    <t>29H10216</t>
  </si>
  <si>
    <t>VŨ THANH THỦY</t>
  </si>
  <si>
    <t>23 Cửa Bắc Hà Nội</t>
  </si>
  <si>
    <t>29L49584</t>
  </si>
  <si>
    <t>VŨ THỊ HOÀNG YẾN</t>
  </si>
  <si>
    <t>22 Cửa Bắc Ba Đình Hà Nội</t>
  </si>
  <si>
    <t>29AA24399</t>
  </si>
  <si>
    <t>LÊ AN THÁI</t>
  </si>
  <si>
    <t>57 Hàng Bún Quán Thánh BĐ</t>
  </si>
  <si>
    <t>29B118947</t>
  </si>
  <si>
    <t>97B Yên Ninh Ba Đình</t>
  </si>
  <si>
    <t>29B125399</t>
  </si>
  <si>
    <t>48 Phan Đình Phùng Ba Đình</t>
  </si>
  <si>
    <t>29B129199</t>
  </si>
  <si>
    <t>56 Phan Đình Phùng Q.Thánh BĐ</t>
  </si>
  <si>
    <t>TRẦN ANH THƯ</t>
  </si>
  <si>
    <t>29B228788</t>
  </si>
  <si>
    <t xml:space="preserve">NGUYỄN THỊ HƯƠNG </t>
  </si>
  <si>
    <t>Số 8 Phan Đình Phùng, QT, BĐ, HN</t>
  </si>
  <si>
    <t>29FC0287</t>
  </si>
  <si>
    <t>NGUYỄN HUY KHÔI</t>
  </si>
  <si>
    <t>4B Phan Đình Phùng BĐ</t>
  </si>
  <si>
    <t>29H29960</t>
  </si>
  <si>
    <t>DƯƠNG KIM ĐỒNG</t>
  </si>
  <si>
    <t>97A Yên Ninh Quán Thánh BĐ</t>
  </si>
  <si>
    <t>29K85898</t>
  </si>
  <si>
    <t>4b Phan Đình Phùng</t>
  </si>
  <si>
    <t>29K97021</t>
  </si>
  <si>
    <t>TRẦN NGỌC TRÂM</t>
  </si>
  <si>
    <t>29L15010</t>
  </si>
  <si>
    <t>NGUYỄN DIỆU THUÝ</t>
  </si>
  <si>
    <t>2-Phan Đình Phùng-Hà Nội</t>
  </si>
  <si>
    <t>29MĐ123784</t>
  </si>
  <si>
    <t>2 Phan Đình Phùng Quán Thánh</t>
  </si>
  <si>
    <t>29N42362</t>
  </si>
  <si>
    <t>PHẠM THỊ PHƯỢNG</t>
  </si>
  <si>
    <t>56 Phan Đình Phùng Hà Nội</t>
  </si>
  <si>
    <t>29S71993</t>
  </si>
  <si>
    <t>18 Phan đình Phùng Ba Đình</t>
  </si>
  <si>
    <t>29V45085</t>
  </si>
  <si>
    <t>97A Yên Ninh Quan Thánh BĐ</t>
  </si>
  <si>
    <t>29V85679</t>
  </si>
  <si>
    <t>97A Ngõ Yên Ninh Quan Thánh</t>
  </si>
  <si>
    <t>29Y64894</t>
  </si>
  <si>
    <t>52 Hàng Bún Quán Thánh BĐ</t>
  </si>
  <si>
    <t>29Y66138</t>
  </si>
  <si>
    <t>NGUYỄN BÁ SÂM</t>
  </si>
  <si>
    <t>97 Yên Ninh Quán Thánh BĐ</t>
  </si>
  <si>
    <t>30F20734</t>
  </si>
  <si>
    <t>TẠ THU TRÀ</t>
  </si>
  <si>
    <t>59 HÀNG BÚN, Phường Quán Thánh, Quận Ba Đình, Thành Phố Hà Nội</t>
  </si>
  <si>
    <t>30F26869</t>
  </si>
  <si>
    <t>97B NGÕ YÊN NINH, Phường Quán Thánh, Quận Ba Đình, Thành phố Hà Nội</t>
  </si>
  <si>
    <t>30F46239</t>
  </si>
  <si>
    <t>30F56438</t>
  </si>
  <si>
    <t>PHẠM MINH TIẾN</t>
  </si>
  <si>
    <t>22 PHAN ĐÌNH PHÙNG, Phường Quán Thánh, Quận Ba Đình, Thành phố Hà Nội</t>
  </si>
  <si>
    <t>30F60141</t>
  </si>
  <si>
    <t>30F65702</t>
  </si>
  <si>
    <t>50 HÀNG BÚN, PHƯỜNG QUÁN THÁNH, QUẬN BA ĐÌNH, THÀNH PHỐ HÀ NỘI, Phường Quán Thánh, Quận Ba Đình, Thành phố Hà Nội</t>
  </si>
  <si>
    <t>30F85841</t>
  </si>
  <si>
    <t>18 Phan Đình Phùng,Quán Thánh,BĐ,HN</t>
  </si>
  <si>
    <t>30F90985</t>
  </si>
  <si>
    <t>97 Yên Ninh,Quán Thánh,BĐ,HN</t>
  </si>
  <si>
    <t>30G06735</t>
  </si>
  <si>
    <t>NGUYỄN VIỆT NGA</t>
  </si>
  <si>
    <t>34 PHAN ĐÌNH PHÙNG, Phường Quán Thánh, Quận Ba Đình, Thành phố Hà Nội</t>
  </si>
  <si>
    <t>30G11681</t>
  </si>
  <si>
    <t>30G26454</t>
  </si>
  <si>
    <t>48 Phan Đình Phùng,Q/Thánh,BĐ,HN</t>
  </si>
  <si>
    <t>30G99161</t>
  </si>
  <si>
    <t>NGUYỄN THỊ NGUYÊN</t>
  </si>
  <si>
    <t>24 Phan Đình Phùng,Quán Thánh,BĐ,HN</t>
  </si>
  <si>
    <t>30G99678</t>
  </si>
  <si>
    <t>NGUYỄN PHAN HOÀI NAM</t>
  </si>
  <si>
    <t>16 Phan Đình Phùng,Quán Thánh,BĐ,HN</t>
  </si>
  <si>
    <t>30H11199</t>
  </si>
  <si>
    <t>LÝ BÁ VŨ</t>
  </si>
  <si>
    <t>97 YÊN NINH, Phường Quán Thánh, Quận Ba Đình, Thành phố Hà Nội</t>
  </si>
  <si>
    <t>30H15760</t>
  </si>
  <si>
    <t>TÔ THỊ ANH</t>
  </si>
  <si>
    <t>P.211 NHÀ 97B YÊN NINH, PHƯỜNG QUÁN THÁNH, QUẬN BA ĐÌNH, THÀNH PHỐ HÀ NỘI, Phường Quán Thánh, Quận Ba Đình, Thành phố Hà Nội</t>
  </si>
  <si>
    <t>30H33683</t>
  </si>
  <si>
    <t>NGUYỄN BẠCH BIỂN</t>
  </si>
  <si>
    <t>30H47271</t>
  </si>
  <si>
    <t>52 Phố Hàng Bún, Phường Quán Thánh, Quận Ba Đình, Thành phố Hà Nội</t>
  </si>
  <si>
    <t>30H47301</t>
  </si>
  <si>
    <t>TRẦN ĐỨC TÂM</t>
  </si>
  <si>
    <t>SỐ 40 PHỐ PHAN ĐÌNH PHÙNG, Phường Quán Thánh, Quận Ba Đình, Thành phố Hà Nội</t>
  </si>
  <si>
    <t>30K01407</t>
  </si>
  <si>
    <t>LƯU NGỌC QUÂN</t>
  </si>
  <si>
    <t>98 Ngõ Yên Ninh, Quán Thánh, Quận Ba Đình, Hà Nội</t>
  </si>
  <si>
    <t>30K36726</t>
  </si>
  <si>
    <t>24 PHAN ĐÌNH PHÙNG, Phường Quán Thánh, Quận Ba Đình, Thành phố Hà Nội</t>
  </si>
  <si>
    <t>30L11091</t>
  </si>
  <si>
    <t>ĐỖ HOÀI THU</t>
  </si>
  <si>
    <t>50 HÀNG BÚN</t>
  </si>
  <si>
    <t>30L57858</t>
  </si>
  <si>
    <t>LÝ THỤC TRINH</t>
  </si>
  <si>
    <t>40 PHAN ĐÌNH PHÙNG, BA ĐÌNH, HÀ NỘI</t>
  </si>
  <si>
    <t>29M9631</t>
  </si>
  <si>
    <t>Trần Công Duệ</t>
  </si>
  <si>
    <t>Số6-Ngõ32-Đội Cấn-BĐHN</t>
  </si>
  <si>
    <t>32911K1</t>
  </si>
  <si>
    <t>BÙI THỊ LỘC</t>
  </si>
  <si>
    <t>Số 9D Ngõ 1 Đội Cấn, Ba Đình</t>
  </si>
  <si>
    <t>29L5747</t>
  </si>
  <si>
    <t>Nguyễn Thị Mai Khanh</t>
  </si>
  <si>
    <t>Số 9 Đội Cấn Ba Đình Hà Nội</t>
  </si>
  <si>
    <t>32124K1</t>
  </si>
  <si>
    <t>PHƯƠNG MẠNH HÀ</t>
  </si>
  <si>
    <t>Số 4 Ngõ 3 Đội Cấn, BĐ</t>
  </si>
  <si>
    <t>29111M4</t>
  </si>
  <si>
    <t>PHẠM THỊ THỊNH</t>
  </si>
  <si>
    <t>Số 2 Ngõ 2 Đội Cấn</t>
  </si>
  <si>
    <t>29B125905</t>
  </si>
  <si>
    <t>9 Ngõ 32 Đội Cấn BĐ</t>
  </si>
  <si>
    <t>29B127555</t>
  </si>
  <si>
    <t>HOÀNG HẢI YẾN</t>
  </si>
  <si>
    <t>9 Ngõ 32 Đội Cấn Ba Đình</t>
  </si>
  <si>
    <t>29B133172</t>
  </si>
  <si>
    <t>73 Đội Cấn Ba Đình</t>
  </si>
  <si>
    <t>29091K8</t>
  </si>
  <si>
    <t>LÊ VĂN ĐẠT</t>
  </si>
  <si>
    <t>61 Phố Đội Cấn</t>
  </si>
  <si>
    <t>29H5184</t>
  </si>
  <si>
    <t>5C Ngõ 3 Đội Cấn Hà Nội</t>
  </si>
  <si>
    <t>29B121941</t>
  </si>
  <si>
    <t>28D Đội Cấn Ba Đình</t>
  </si>
  <si>
    <t>30A1813</t>
  </si>
  <si>
    <t>28 Đội Cấn-Ba Đình</t>
  </si>
  <si>
    <t>29N0520</t>
  </si>
  <si>
    <t>Nguyễn Quốc Chính</t>
  </si>
  <si>
    <t>28 Đội Cấn BĐ HN</t>
  </si>
  <si>
    <t>29M47739</t>
  </si>
  <si>
    <t>Số 1 Ngõ 1 Đội Cấn Ba Đình</t>
  </si>
  <si>
    <t>29R76571</t>
  </si>
  <si>
    <t>29B144495</t>
  </si>
  <si>
    <t>1 Ngõ 1 Đội Cấn BĐ</t>
  </si>
  <si>
    <t>29R65384</t>
  </si>
  <si>
    <t>BÙI MINH NGUYỆT</t>
  </si>
  <si>
    <t>9 đội Cấn Ba Đình HN</t>
  </si>
  <si>
    <t>29N46492</t>
  </si>
  <si>
    <t>BÙI THỊ HOA</t>
  </si>
  <si>
    <t>Số 1 Ngõ 2 Đội Cấn Ba Đình</t>
  </si>
  <si>
    <t>30F14505</t>
  </si>
  <si>
    <t>29K69022</t>
  </si>
  <si>
    <t>CHU NGỌC QUANG</t>
  </si>
  <si>
    <t>9 Ngõ 1 Đội Cấn Ba Đình</t>
  </si>
  <si>
    <t>29K88313</t>
  </si>
  <si>
    <t>ĐÀM THỊI QUỲNH VÂN</t>
  </si>
  <si>
    <t>1 Ngõ 2 Đội Cấn BĐ</t>
  </si>
  <si>
    <t>29969FY</t>
  </si>
  <si>
    <t>ĐÀM TRỌNG THANH</t>
  </si>
  <si>
    <t>3c Ngõ 2 Đội Cấn, Bđ, Hn</t>
  </si>
  <si>
    <t>29H10846</t>
  </si>
  <si>
    <t>ĐẶNG HANH TIỆP</t>
  </si>
  <si>
    <t>7B Ngõ 32 Đội Cấn Ba Đình HN</t>
  </si>
  <si>
    <t>29K69962</t>
  </si>
  <si>
    <t>ĐẶNG THỊ TUYẾT NHUNG</t>
  </si>
  <si>
    <t>32-Đội Cấn-Hà Nội</t>
  </si>
  <si>
    <t>29L66206</t>
  </si>
  <si>
    <t>ĐÀO HỒNG NHUNG</t>
  </si>
  <si>
    <t>46 Đội Cấn HN</t>
  </si>
  <si>
    <t>29H21988</t>
  </si>
  <si>
    <t>ĐINH HẢI THANH</t>
  </si>
  <si>
    <t>8 Đội Cấn-Ba Đình-Hà Nội</t>
  </si>
  <si>
    <t>29M13497</t>
  </si>
  <si>
    <t>ĐỖ NGỌC TÚ</t>
  </si>
  <si>
    <t>32 Đội Cấn HN</t>
  </si>
  <si>
    <t>31666T9</t>
  </si>
  <si>
    <t>32 Đội Cấn Ba Đình Hà Nội</t>
  </si>
  <si>
    <t>29K43646</t>
  </si>
  <si>
    <t>24 Đội Cấn HN</t>
  </si>
  <si>
    <t>29S46666</t>
  </si>
  <si>
    <t>24 Đội Cấn Ba Đình Hà Nội</t>
  </si>
  <si>
    <t>30L19944</t>
  </si>
  <si>
    <t>ĐỖ XUÂN BÌNH</t>
  </si>
  <si>
    <t>49B Đội Cấn Ba Đình HN</t>
  </si>
  <si>
    <t>29X82504</t>
  </si>
  <si>
    <t>ĐOÀN CÔNG KHANH</t>
  </si>
  <si>
    <t>48 Đội Cấn Ba Đình HN</t>
  </si>
  <si>
    <t>29K72194</t>
  </si>
  <si>
    <t>DƯƠNG THỊ PHÚC</t>
  </si>
  <si>
    <t>36G Đội Cấn HN</t>
  </si>
  <si>
    <t>30F38894</t>
  </si>
  <si>
    <t>29H28421</t>
  </si>
  <si>
    <t>HOÀNG THỊ NGỌC CHÂM</t>
  </si>
  <si>
    <t>60 Đội Cấn Ba Đình</t>
  </si>
  <si>
    <t>29FB344</t>
  </si>
  <si>
    <t>HỒNG VĂN ĐẮC</t>
  </si>
  <si>
    <t>15 đội cấn</t>
  </si>
  <si>
    <t>29M18457</t>
  </si>
  <si>
    <t>HỒNG VŨ HẬU</t>
  </si>
  <si>
    <t>3 Ngõ 1 Đội Cấn Ba Đình</t>
  </si>
  <si>
    <t>29FD344</t>
  </si>
  <si>
    <t>số 9 ngõ 32 đội cấn</t>
  </si>
  <si>
    <t>30H68578</t>
  </si>
  <si>
    <t>LĂNG THỊ NGỌC DIỆP</t>
  </si>
  <si>
    <t>1D Ngõ 1 Đội Cấn BĐ</t>
  </si>
  <si>
    <t>30L15442</t>
  </si>
  <si>
    <t>1D Ngõ 1 Đội Cấn Ba Đình HN</t>
  </si>
  <si>
    <t>29M38984</t>
  </si>
  <si>
    <t>1D Ngõ 1 Đội cấn Ba Đình</t>
  </si>
  <si>
    <t>29K75447</t>
  </si>
  <si>
    <t>LÊ HUY HOÀNG</t>
  </si>
  <si>
    <t>10 Ngõ 32 Đội Cấn Ba Đình HN</t>
  </si>
  <si>
    <t>29R36590</t>
  </si>
  <si>
    <t>LÊ MINH TÂM</t>
  </si>
  <si>
    <t>7E Ngõ 1 Đội Cấn Ba Đình</t>
  </si>
  <si>
    <t>29FA7564</t>
  </si>
  <si>
    <t>28 Đội Cấn Ba Đình</t>
  </si>
  <si>
    <t>29L52278</t>
  </si>
  <si>
    <t>LÊ THANH CAN</t>
  </si>
  <si>
    <t>6 Ngõ 32 Đội Cấn Hà Nội</t>
  </si>
  <si>
    <t>29F82889</t>
  </si>
  <si>
    <t>LÊ THI KIM OANH</t>
  </si>
  <si>
    <t>Số 7 Ngõ 3 Đội Cấn-HN</t>
  </si>
  <si>
    <t>29R14348</t>
  </si>
  <si>
    <t>LÊ THỊ KIM THANH</t>
  </si>
  <si>
    <t>Số 9 Đội Cấn Ba Đình</t>
  </si>
  <si>
    <t>30H99128</t>
  </si>
  <si>
    <t>9 Đội Cấn B/Đình</t>
  </si>
  <si>
    <t>29K52434</t>
  </si>
  <si>
    <t>43-Đội Cấn-Hà Nội</t>
  </si>
  <si>
    <t>29FB6858</t>
  </si>
  <si>
    <t>LÊ VĂN ĐIỀM</t>
  </si>
  <si>
    <t>58 Ngõ 2 Đội Cấn Ba Đình HN</t>
  </si>
  <si>
    <t>29M51957</t>
  </si>
  <si>
    <t>LÊ VĂN ĐỨC</t>
  </si>
  <si>
    <t>9 Ngõ 32 Đội Cấn HN</t>
  </si>
  <si>
    <t>29B111190</t>
  </si>
  <si>
    <t>LONG QUỐC ĐẠO</t>
  </si>
  <si>
    <t>54 Đội Cấn Ba Đình</t>
  </si>
  <si>
    <t>29L13912</t>
  </si>
  <si>
    <t>LƯƠNG BÍCH THANH</t>
  </si>
  <si>
    <t>39-Đội Cấn-Hà Nội</t>
  </si>
  <si>
    <t>29M47124</t>
  </si>
  <si>
    <t>LƯU KHÁNH HUYỀN</t>
  </si>
  <si>
    <t>20 Ngõ 32 Đội Cấn Ba Đình</t>
  </si>
  <si>
    <t>29L64428</t>
  </si>
  <si>
    <t>LƯU NGỌC TUẤN</t>
  </si>
  <si>
    <t>14 Đội Cấn Ba Đình</t>
  </si>
  <si>
    <t>29U66651</t>
  </si>
  <si>
    <t>LƯU THỊ HỒNG VÂN</t>
  </si>
  <si>
    <t>32 Đội Cấn Ba Đình HN</t>
  </si>
  <si>
    <t>29H96732</t>
  </si>
  <si>
    <t>NGÔ ĐỨC KÍNH</t>
  </si>
  <si>
    <t>29H62950</t>
  </si>
  <si>
    <t>29K29196</t>
  </si>
  <si>
    <t>29N18475</t>
  </si>
  <si>
    <t>16 Đội Cấn HN</t>
  </si>
  <si>
    <t>29M33227</t>
  </si>
  <si>
    <t>NGUYỄN CHÍ LONG</t>
  </si>
  <si>
    <t>16 Đội Cấn Ba Đình</t>
  </si>
  <si>
    <t>29F96049</t>
  </si>
  <si>
    <t>NGUYỄN CHÍ THOẠI</t>
  </si>
  <si>
    <t>Số 7A Ngõ 3 Đội Cấn</t>
  </si>
  <si>
    <t>29K93636</t>
  </si>
  <si>
    <t>7A Ngõ 75 Đội Cấn Ba Đình HN</t>
  </si>
  <si>
    <t>29H41664</t>
  </si>
  <si>
    <t>NGUYỄN ĐÌNH GIAO</t>
  </si>
  <si>
    <t>9 Đội Cấn HN</t>
  </si>
  <si>
    <t>29M37733</t>
  </si>
  <si>
    <t>32 Đội Cấn Ba Đình</t>
  </si>
  <si>
    <t>30P72252</t>
  </si>
  <si>
    <t>5D Ngõ 3 Đội Cấn Ba Đình</t>
  </si>
  <si>
    <t>29R91561</t>
  </si>
  <si>
    <t>5 Ngõ 3 Đội Cấn Ba Đình</t>
  </si>
  <si>
    <t>29K49563</t>
  </si>
  <si>
    <t>NGUYỄN HOÀNG HẢI</t>
  </si>
  <si>
    <t>46-Đội Cấn-Hà Nội</t>
  </si>
  <si>
    <t>29H57167</t>
  </si>
  <si>
    <t>46 Đội Cấn Ba Đình HN</t>
  </si>
  <si>
    <t>29F89565</t>
  </si>
  <si>
    <t>46 Đội Cấn</t>
  </si>
  <si>
    <t>29M43847</t>
  </si>
  <si>
    <t>NGUYỄN HỮU CHỨC</t>
  </si>
  <si>
    <t>29FB1525</t>
  </si>
  <si>
    <t>Số 1 Ngõ 1-Đội Cấn</t>
  </si>
  <si>
    <t>29FA8319</t>
  </si>
  <si>
    <t>29F9164</t>
  </si>
  <si>
    <t>NGUYỄN KIM DŨNG</t>
  </si>
  <si>
    <t>2e ngõ 1 đội cấn</t>
  </si>
  <si>
    <t>29N46122</t>
  </si>
  <si>
    <t>NGUYỄN KIM VŨ</t>
  </si>
  <si>
    <t>2E Ngõ 1 Đội Cấn HN</t>
  </si>
  <si>
    <t>29K40657</t>
  </si>
  <si>
    <t>10 Đội Cấn Ba Đình HN</t>
  </si>
  <si>
    <t>29V65208</t>
  </si>
  <si>
    <t>10 Đội Cấn Ba Đình</t>
  </si>
  <si>
    <t>29K10053</t>
  </si>
  <si>
    <t>10 Đội Cấn Ba Đình Hà Nội</t>
  </si>
  <si>
    <t>30H91546</t>
  </si>
  <si>
    <t>29H54569</t>
  </si>
  <si>
    <t>NGUYỄN NHƯ ANH</t>
  </si>
  <si>
    <t>22/Đội Cấn Ba Đình HN</t>
  </si>
  <si>
    <t>29H83581</t>
  </si>
  <si>
    <t>Số 5c Ngõ 3 Đội Cấn</t>
  </si>
  <si>
    <t>29P43861</t>
  </si>
  <si>
    <t>NGUYỄN QUỐC MINH</t>
  </si>
  <si>
    <t>9 Ngõ 32 đội Cấn Ba Đình</t>
  </si>
  <si>
    <t>29H29146</t>
  </si>
  <si>
    <t>22 Đội Cấn HN</t>
  </si>
  <si>
    <t>29M85058</t>
  </si>
  <si>
    <t>22 Đội Cấn Ba Đình HN</t>
  </si>
  <si>
    <t>29L41071</t>
  </si>
  <si>
    <t>NGUYỄN THANH LOAN</t>
  </si>
  <si>
    <t>29N42489</t>
  </si>
  <si>
    <t>NGUYỄN THẾ THÌN</t>
  </si>
  <si>
    <t>52 Đội Cấn Ba Đình HN</t>
  </si>
  <si>
    <t>29N91138</t>
  </si>
  <si>
    <t>52 Đội Cấn Ba Đình</t>
  </si>
  <si>
    <t>29H73489</t>
  </si>
  <si>
    <t>52 Đội Cấn</t>
  </si>
  <si>
    <t>29M37607</t>
  </si>
  <si>
    <t>NGUYỄN THỊ BÍCH HỒNG</t>
  </si>
  <si>
    <t>59B Đội Cấn HN</t>
  </si>
  <si>
    <t>29H67791</t>
  </si>
  <si>
    <t>NGUYỄN THỊ BÍCH HUỆ</t>
  </si>
  <si>
    <t>36A Đội Cấn</t>
  </si>
  <si>
    <t>29N85996</t>
  </si>
  <si>
    <t>NGUYỄN THỊ DINH</t>
  </si>
  <si>
    <t>57 Đội Cấn HN</t>
  </si>
  <si>
    <t>29N64004</t>
  </si>
  <si>
    <t>21 Đội Cấn Ba Đình</t>
  </si>
  <si>
    <t>29Y11098</t>
  </si>
  <si>
    <t>NGUYỄN THỊ HƯỜNG ĐIỀN</t>
  </si>
  <si>
    <t>7 đội Cấn Ba đình</t>
  </si>
  <si>
    <t>29H44087</t>
  </si>
  <si>
    <t>60 Đội Cấn-Hà Nội</t>
  </si>
  <si>
    <t>29K72674</t>
  </si>
  <si>
    <t>NGUYỄN THỊ KIM THU</t>
  </si>
  <si>
    <t>6A Ngõ 1 Đội Cấn HN</t>
  </si>
  <si>
    <t>30F39697</t>
  </si>
  <si>
    <t>29N41903</t>
  </si>
  <si>
    <t>27 Đội Cấn Ba Đình</t>
  </si>
  <si>
    <t>29H73495</t>
  </si>
  <si>
    <t>NGUYỄN THỊ NHẬT THANH</t>
  </si>
  <si>
    <t>Số 32 Đội Cấn</t>
  </si>
  <si>
    <t>29L31495</t>
  </si>
  <si>
    <t>32 Đội Cấn Hà Nội</t>
  </si>
  <si>
    <t>30M21131</t>
  </si>
  <si>
    <t>5 Ngõ 3 Đội Cấn BĐ</t>
  </si>
  <si>
    <t>29H65047</t>
  </si>
  <si>
    <t>NGUYỄN THỊ THÚY VINH</t>
  </si>
  <si>
    <t>3 Ngõ 3 Đội Cấn HN</t>
  </si>
  <si>
    <t>30L15634</t>
  </si>
  <si>
    <t>37 Đội Cấn Ba Đình HN</t>
  </si>
  <si>
    <t>29K10410</t>
  </si>
  <si>
    <t>29N54938</t>
  </si>
  <si>
    <t>60 Ngõ 1 Đội Cấn HN</t>
  </si>
  <si>
    <t>29H57145</t>
  </si>
  <si>
    <t>NGUYỄN THUÝ HÀ</t>
  </si>
  <si>
    <t>29U72747</t>
  </si>
  <si>
    <t>29R26922</t>
  </si>
  <si>
    <t>NGUYỄN THUỲ LINH</t>
  </si>
  <si>
    <t>9A-Ngõ 1 Đội Cấn Ba Đình HN</t>
  </si>
  <si>
    <t>29N24356</t>
  </si>
  <si>
    <t>9A Ngõ 1 Đội Cấn HN</t>
  </si>
  <si>
    <t>29L73781</t>
  </si>
  <si>
    <t>NGUYỄN TRI BÌNH</t>
  </si>
  <si>
    <t>23 Đội Cấn HN</t>
  </si>
  <si>
    <t>29R10752</t>
  </si>
  <si>
    <t>5 Ngõ 1 Đội Cấn Ba Đình</t>
  </si>
  <si>
    <t>29V43863</t>
  </si>
  <si>
    <t>29M85791</t>
  </si>
  <si>
    <t>Số 73 Đội Cấn Ba Đình</t>
  </si>
  <si>
    <t>29N46410</t>
  </si>
  <si>
    <t>73 Đội Cấn Ba Đình HN</t>
  </si>
  <si>
    <t>29F82817</t>
  </si>
  <si>
    <t>22-Đội Cấn Ba Đình HN</t>
  </si>
  <si>
    <t>29H29029</t>
  </si>
  <si>
    <t>29L86075</t>
  </si>
  <si>
    <t>NGUYỄN VĂN TRÌNH</t>
  </si>
  <si>
    <t>32 Đội Cấn Ba Đình Hà Nội</t>
  </si>
  <si>
    <t>29N46210</t>
  </si>
  <si>
    <t>NGUYỄN VIỆT BA</t>
  </si>
  <si>
    <t>29H96309</t>
  </si>
  <si>
    <t>PHẠM ĐÌNH TIẾNG</t>
  </si>
  <si>
    <t>22 Ngõ 32 Đội Cấn BĐ</t>
  </si>
  <si>
    <t>29L15419</t>
  </si>
  <si>
    <t>22 Ngõ 32 Đội Cấn Ba Đình</t>
  </si>
  <si>
    <t>29H16447</t>
  </si>
  <si>
    <t>51 Đội Cấn Ba Đình HN</t>
  </si>
  <si>
    <t>29P46099</t>
  </si>
  <si>
    <t>PHẠM THỊ HƯỜNG</t>
  </si>
  <si>
    <t>7 Ngõ 3 Đội Cấn HN</t>
  </si>
  <si>
    <t>30M23405</t>
  </si>
  <si>
    <t>PHẠM THỊ NGỌC NGA</t>
  </si>
  <si>
    <t>22 Ngõ 32 Đội Cấn Ba Đình HN</t>
  </si>
  <si>
    <t>29R10312</t>
  </si>
  <si>
    <t>PHẠM THỊ PHƯƠNG LAN</t>
  </si>
  <si>
    <t>36A Đội Cấn Ba Đình HN</t>
  </si>
  <si>
    <t>29L15525</t>
  </si>
  <si>
    <t>PHẠM THỊ THANH PHƯƠNG</t>
  </si>
  <si>
    <t>31 Đội Cấn HN</t>
  </si>
  <si>
    <t>29613FK</t>
  </si>
  <si>
    <t>PHẠM VĂN HÒA</t>
  </si>
  <si>
    <t>2 Đội Cấn,hn</t>
  </si>
  <si>
    <t>29F8619</t>
  </si>
  <si>
    <t>PHAN HUY TOÀN</t>
  </si>
  <si>
    <t>nhà 30 đội cấn</t>
  </si>
  <si>
    <t>29B108527</t>
  </si>
  <si>
    <t>PHAN SONG HÀ</t>
  </si>
  <si>
    <t>14 Ngõ 75 Đội Cấn Ba Đình</t>
  </si>
  <si>
    <t>29L36413</t>
  </si>
  <si>
    <t>19 Đội Cấn Ba Đình</t>
  </si>
  <si>
    <t>29K72949</t>
  </si>
  <si>
    <t>PHAN THỊ HƯƠNG MAI</t>
  </si>
  <si>
    <t>35 Đội Cấn Ba Đình</t>
  </si>
  <si>
    <t>29L41416</t>
  </si>
  <si>
    <t>PHAN TIẾN BÌNH</t>
  </si>
  <si>
    <t>29L73347</t>
  </si>
  <si>
    <t>PHAN TRỌNG THÁI</t>
  </si>
  <si>
    <t>36E Đội Cấn HN</t>
  </si>
  <si>
    <t>29N41971</t>
  </si>
  <si>
    <t>4 Ngõ 3 Đội Cấn Ba Đình HN</t>
  </si>
  <si>
    <t>29N91125</t>
  </si>
  <si>
    <t>29N91971</t>
  </si>
  <si>
    <t>29B108490</t>
  </si>
  <si>
    <t>TẠ QUANG HUY</t>
  </si>
  <si>
    <t>9 Ngách 75/3 đội Cấn BĐ</t>
  </si>
  <si>
    <t>30F72740</t>
  </si>
  <si>
    <t>TẠ THANH TÚ</t>
  </si>
  <si>
    <t>39 Đội Cấn BĐ</t>
  </si>
  <si>
    <t>29H40337</t>
  </si>
  <si>
    <t>THÁI THỊ THU HÀ</t>
  </si>
  <si>
    <t>14 Ngõ 32 Đội Cấn HN</t>
  </si>
  <si>
    <t>29M22832</t>
  </si>
  <si>
    <t>TỐNG VĂN DỊP</t>
  </si>
  <si>
    <t>29K40179</t>
  </si>
  <si>
    <t>39 Đội Cấn Ba Đình</t>
  </si>
  <si>
    <t>29L86329</t>
  </si>
  <si>
    <t>TRẦN HỒNG NAM</t>
  </si>
  <si>
    <t>5Đ Ngõ 3 Đội Cấn Ba Đình HN</t>
  </si>
  <si>
    <t>29M18247</t>
  </si>
  <si>
    <t>5D Ngõ 3 Đội Cấn HN</t>
  </si>
  <si>
    <t>29S37542</t>
  </si>
  <si>
    <t>30F70572</t>
  </si>
  <si>
    <t>29M10401</t>
  </si>
  <si>
    <t>TRẦN NGỌC CHIẾN</t>
  </si>
  <si>
    <t>21 Đội Cấn Ba Đình HN</t>
  </si>
  <si>
    <t>29M18257</t>
  </si>
  <si>
    <t>29L40498</t>
  </si>
  <si>
    <t>TRẦN PHƯƠNG LINH</t>
  </si>
  <si>
    <t>Số 6 Ngõ 32 Đội Cấn</t>
  </si>
  <si>
    <t>30P71782</t>
  </si>
  <si>
    <t>TRẦN PHƯƠNG NHUNG</t>
  </si>
  <si>
    <t>29R25901</t>
  </si>
  <si>
    <t>TRẦN THỊ BÌNH</t>
  </si>
  <si>
    <t>Số 50 Đội Cấn Ba Đình</t>
  </si>
  <si>
    <t>29M90221</t>
  </si>
  <si>
    <t>29N64191</t>
  </si>
  <si>
    <t>29FC901</t>
  </si>
  <si>
    <t>TRẦN THỊ TỀ</t>
  </si>
  <si>
    <t>số 9 phố đội cấn</t>
  </si>
  <si>
    <t>29H65534</t>
  </si>
  <si>
    <t>21 Đội Cấn BĐ</t>
  </si>
  <si>
    <t>29F96092</t>
  </si>
  <si>
    <t>29L13978</t>
  </si>
  <si>
    <t>29M65544</t>
  </si>
  <si>
    <t>TRẦN THỊ TUYẾT NHUNG</t>
  </si>
  <si>
    <t>3 Đội Cấn Ba Đình HN</t>
  </si>
  <si>
    <t>29752KU</t>
  </si>
  <si>
    <t>VÕ HỒNG TRÂN</t>
  </si>
  <si>
    <t>29Y64627</t>
  </si>
  <si>
    <t>VŨ BÍCH HẠNH</t>
  </si>
  <si>
    <t>5 Đội Cấn Ba Đình</t>
  </si>
  <si>
    <t>29P21516</t>
  </si>
  <si>
    <t>VŨ ĐÌNH LƯƠNG</t>
  </si>
  <si>
    <t>69 Đội Cấn Ba Đình HN</t>
  </si>
  <si>
    <t>29H82288</t>
  </si>
  <si>
    <t>59 Đội Cấn Ba Đình</t>
  </si>
  <si>
    <t>29P12726</t>
  </si>
  <si>
    <t>3 Ngõ 32 Đội Cấn Ba Đình</t>
  </si>
  <si>
    <t>29M51580</t>
  </si>
  <si>
    <t>VŨ THỊ THU</t>
  </si>
  <si>
    <t>5A Đội Cấn HN</t>
  </si>
  <si>
    <t>29H40278</t>
  </si>
  <si>
    <t>VŨ VĂN TIẾN</t>
  </si>
  <si>
    <t>44 Đội Cấn Hà Nội</t>
  </si>
  <si>
    <t>31044R6</t>
  </si>
  <si>
    <t>BÙI QUANG ĐỨC</t>
  </si>
  <si>
    <t>48 Trúc Bạch, Ba Đình, Hà Nội</t>
  </si>
  <si>
    <t>31199P6</t>
  </si>
  <si>
    <t>DAO VAN MAU</t>
  </si>
  <si>
    <t>43 NGU XA,Trúc Bạch, Ba Đình,HN</t>
  </si>
  <si>
    <t>29FA1527</t>
  </si>
  <si>
    <t>DƯƠNG THANH THUÝ</t>
  </si>
  <si>
    <t>34 Phố Yên Phụ</t>
  </si>
  <si>
    <t>29F21558</t>
  </si>
  <si>
    <t>DƯƠNG THỊ THANH</t>
  </si>
  <si>
    <t>10 Đê Yên Phụ-Ba Đình</t>
  </si>
  <si>
    <t>29856R9</t>
  </si>
  <si>
    <t>ĐÀO ĐỨC HÙNG</t>
  </si>
  <si>
    <t>16 Yên Phụ</t>
  </si>
  <si>
    <t>29FA230</t>
  </si>
  <si>
    <t>ĐẶNG ĐẮC BẰNG</t>
  </si>
  <si>
    <t>3 phó đức chính</t>
  </si>
  <si>
    <t>31359R9</t>
  </si>
  <si>
    <t>ĐẶNG NGỌC CHÚC</t>
  </si>
  <si>
    <t>22 Phó Đức Chính, Trúc Bạch</t>
  </si>
  <si>
    <t>29575X4</t>
  </si>
  <si>
    <t>ĐẶNG NGỌC SỰ</t>
  </si>
  <si>
    <t>22 Phó Đức Chính, Ba Đình, Hà Nội</t>
  </si>
  <si>
    <t>31969Y6</t>
  </si>
  <si>
    <t>ĐINH DIỄM HỒNG</t>
  </si>
  <si>
    <t>7 Đường Thanh Niên, BĐ, Hà Nội</t>
  </si>
  <si>
    <t>29191T3</t>
  </si>
  <si>
    <t>ĐỖ DUY PHƯỜNG</t>
  </si>
  <si>
    <t>SỐ 22 Phó Đức Chính</t>
  </si>
  <si>
    <t>29844Z9</t>
  </si>
  <si>
    <t>ĐỖ HỮU XUÂN</t>
  </si>
  <si>
    <t>50 Phó Đưc Chính,Trúc Bạch,BĐ,HN</t>
  </si>
  <si>
    <t>29628N7</t>
  </si>
  <si>
    <t>ĐỖ QUỐC BẨM</t>
  </si>
  <si>
    <t>3 Phó Đức Chính, Ba Đình, Hà Nội</t>
  </si>
  <si>
    <t>29594PF</t>
  </si>
  <si>
    <t>ĐỖ THỊ THANH PHƯỢNG</t>
  </si>
  <si>
    <t>YÊN PHỤ, Ba Đình, Hà Nội</t>
  </si>
  <si>
    <t>29H77496</t>
  </si>
  <si>
    <t>ĐỖ VĂN HUÊ</t>
  </si>
  <si>
    <t>28 Phó Đức Chính Ba Đình HN</t>
  </si>
  <si>
    <t>29602LB</t>
  </si>
  <si>
    <t>HỒ VIỆT</t>
  </si>
  <si>
    <t>Thanh Niên, Ba Đình, Hà Nội</t>
  </si>
  <si>
    <t>29811NK</t>
  </si>
  <si>
    <t>KHIẾU MINH ĐỒNG</t>
  </si>
  <si>
    <t>Yên Phụ, Ba Đình, Hà Nội</t>
  </si>
  <si>
    <t>31293P8</t>
  </si>
  <si>
    <t>LÊ CHÍ CƯỜNG</t>
  </si>
  <si>
    <t>SỐ 25 PHÓ ĐỨC CHÍNH</t>
  </si>
  <si>
    <t>29576LA</t>
  </si>
  <si>
    <t>LÊ ĐỨC TIẾN</t>
  </si>
  <si>
    <t>29L79613</t>
  </si>
  <si>
    <t>LÊ HÙNG HẢI</t>
  </si>
  <si>
    <t>47 Phó Đức Chính HN</t>
  </si>
  <si>
    <t>29P44349</t>
  </si>
  <si>
    <t>LÊ VIỆT DUẨN</t>
  </si>
  <si>
    <t>3 Phó đức Chính Ba Đình</t>
  </si>
  <si>
    <t>29025PL</t>
  </si>
  <si>
    <t>LÊ VINH QUANG</t>
  </si>
  <si>
    <t>3 Phó Đức Chính, Trúc Bạch, BĐ, HN</t>
  </si>
  <si>
    <t>31972S6</t>
  </si>
  <si>
    <t>LƯU XUÂN LÂN</t>
  </si>
  <si>
    <t>32 Yên Phụ, Trúc Bạch, Ba Đình, HN</t>
  </si>
  <si>
    <t>29R51322</t>
  </si>
  <si>
    <t>NGÔ BÍCH NGỌC</t>
  </si>
  <si>
    <t>29973NR</t>
  </si>
  <si>
    <t>NGÔ ĐĂNG TÍNH</t>
  </si>
  <si>
    <t>29K97414</t>
  </si>
  <si>
    <t>NGÔ HÀ NINH</t>
  </si>
  <si>
    <t>28 Phó Đức Chính Hà Nội</t>
  </si>
  <si>
    <t>29397NR</t>
  </si>
  <si>
    <t>29L74609</t>
  </si>
  <si>
    <t>NGÔ QUỐC HƯNG</t>
  </si>
  <si>
    <t>2 Phó Đức Chính-Hà Nội</t>
  </si>
  <si>
    <t>29612PF</t>
  </si>
  <si>
    <t>29179Y9</t>
  </si>
  <si>
    <t>NGUYỄN DANH VIỆT</t>
  </si>
  <si>
    <t>22 Phó Đức Chính, BĐ, Hà Nội</t>
  </si>
  <si>
    <t>31817X6</t>
  </si>
  <si>
    <t>45 Trúc Bạch, Ba Đình, Hà Nội</t>
  </si>
  <si>
    <t>29246R5</t>
  </si>
  <si>
    <t>NGUYỄN ĐẠI THẮNG</t>
  </si>
  <si>
    <t>51B YÊN PHỤ, Ba Đình, Hà Nội</t>
  </si>
  <si>
    <t>29348Z7</t>
  </si>
  <si>
    <t>5 Đê Yên Phụ,Trúc Bạch,BĐ,HN</t>
  </si>
  <si>
    <t>29974NP</t>
  </si>
  <si>
    <t>29904LN</t>
  </si>
  <si>
    <t>28 Phó Đức Chính,T Bạch,B Đình,HN</t>
  </si>
  <si>
    <t>29B130892</t>
  </si>
  <si>
    <t>NGUYỄN HÀ NGÂN</t>
  </si>
  <si>
    <t>57A Phó Đức Chính Trúc Bạch</t>
  </si>
  <si>
    <t>29684VE</t>
  </si>
  <si>
    <t>NGUYỄN HẢI YẾN</t>
  </si>
  <si>
    <t>54b Ngõ Trúc Lạc, Trúc Bạch</t>
  </si>
  <si>
    <t>29874Z2</t>
  </si>
  <si>
    <t>54b Ngõ Trúc Lạc,Trúc Bạch,BĐ,HN</t>
  </si>
  <si>
    <t>29F82806</t>
  </si>
  <si>
    <t>Số 1 Đướng Thanh Niên HN</t>
  </si>
  <si>
    <t>29537Y9</t>
  </si>
  <si>
    <t>NGUYỄN HỮU ĐOÀN</t>
  </si>
  <si>
    <t>51 Yên Phụ, BĐ, Hà Nội</t>
  </si>
  <si>
    <t>29774V3</t>
  </si>
  <si>
    <t>NGUYỄN KIM NHUNG</t>
  </si>
  <si>
    <t>Số 3 Phó Đức Chính</t>
  </si>
  <si>
    <t>29254TD</t>
  </si>
  <si>
    <t>NGUYỄN MẠNH QUÂN</t>
  </si>
  <si>
    <t>SỐ 17 PHÓ ĐỨC CHÍNH</t>
  </si>
  <si>
    <t>29249XN</t>
  </si>
  <si>
    <t>14C PHỐ ĐỨC CHÍNH</t>
  </si>
  <si>
    <t>29N76487</t>
  </si>
  <si>
    <t>NGUYỄN MINH LONG</t>
  </si>
  <si>
    <t>44 Phó Đức Chính Ba Đình</t>
  </si>
  <si>
    <t>29H77110</t>
  </si>
  <si>
    <t>NGUYỄN NGỌC DUỆ</t>
  </si>
  <si>
    <t>Số 8 Yên Phụ Ba Đình</t>
  </si>
  <si>
    <t>29FA3075</t>
  </si>
  <si>
    <t>35 Phó Đức Chính</t>
  </si>
  <si>
    <t>31776S2</t>
  </si>
  <si>
    <t>35 Phó Đức Chính, Ba Đình, Hà Nội</t>
  </si>
  <si>
    <t>29K26044</t>
  </si>
  <si>
    <t>10 Phó Đức Chính HN</t>
  </si>
  <si>
    <t>29N86179</t>
  </si>
  <si>
    <t>Số 7 Đướng Thanh Niên Ba Đình</t>
  </si>
  <si>
    <t>29U97214</t>
  </si>
  <si>
    <t>NGUYỄN SỸ BÌNH</t>
  </si>
  <si>
    <t>18 Ngõ 64 Trúc Lạc P/Đ/Chính</t>
  </si>
  <si>
    <t>32584F1</t>
  </si>
  <si>
    <t>NGUYỄN TIẾN DŨNG</t>
  </si>
  <si>
    <t>64 PHÓ ĐỨC CHÍNH</t>
  </si>
  <si>
    <t>29816ND</t>
  </si>
  <si>
    <t>29P16431</t>
  </si>
  <si>
    <t>NGUYỄN TUẤN BẢO</t>
  </si>
  <si>
    <t>29U78340</t>
  </si>
  <si>
    <t>18 Ngõ 64 Phó Đức Chính B/Đ</t>
  </si>
  <si>
    <t>29FB825</t>
  </si>
  <si>
    <t>NGUYỄN THANH CẦN</t>
  </si>
  <si>
    <t>17 phó đức chính</t>
  </si>
  <si>
    <t>31140U8</t>
  </si>
  <si>
    <t>22 Phó Đức Chính, , Ba Đình, Hà Nội</t>
  </si>
  <si>
    <t>29H29034</t>
  </si>
  <si>
    <t>60 Phó Đức Chính BĐ</t>
  </si>
  <si>
    <t>31569K7</t>
  </si>
  <si>
    <t>NGUYỄN THANH NGHĨA1</t>
  </si>
  <si>
    <t>SỐ 46 PHÓ ĐỨC CHÍNH</t>
  </si>
  <si>
    <t>29M72405</t>
  </si>
  <si>
    <t>10 Phó Đức Chính Hà Nội</t>
  </si>
  <si>
    <t>29N12651</t>
  </si>
  <si>
    <t>10 Phó Đức Chính BĐ HN</t>
  </si>
  <si>
    <t>29F92870</t>
  </si>
  <si>
    <t>10 Phó Đức Chính Ba Đình HN</t>
  </si>
  <si>
    <t>29M79900</t>
  </si>
  <si>
    <t>29H57613</t>
  </si>
  <si>
    <t>38 Phó Đức Chính</t>
  </si>
  <si>
    <t>29L58821</t>
  </si>
  <si>
    <t>NGUYỄN THỊ BÍCH MÙI</t>
  </si>
  <si>
    <t>21 Phó Đức Chính</t>
  </si>
  <si>
    <t>29L25492</t>
  </si>
  <si>
    <t>6 Yên Phụ Phướng Trúc Bạch BĐ</t>
  </si>
  <si>
    <t>29N69357</t>
  </si>
  <si>
    <t>NGUYỄN THỊ MAI LY</t>
  </si>
  <si>
    <t>Số 4 Yên Phụ Trúc Bạch Hà Nội</t>
  </si>
  <si>
    <t>29K72009</t>
  </si>
  <si>
    <t>4-Ngõ 62-Phó Đức Chính-Hà Nội</t>
  </si>
  <si>
    <t>29K97783</t>
  </si>
  <si>
    <t>NGUYỄN THỊ MỸ PHƯỢNG</t>
  </si>
  <si>
    <t>29605MR</t>
  </si>
  <si>
    <t>29M96578</t>
  </si>
  <si>
    <t>31849X6</t>
  </si>
  <si>
    <t>54a Trúc Lạc, Trúc Bạch</t>
  </si>
  <si>
    <t>29V18074</t>
  </si>
  <si>
    <t>29X53335</t>
  </si>
  <si>
    <t>29N94118</t>
  </si>
  <si>
    <t>16 Phó Đức Chính HN</t>
  </si>
  <si>
    <t>29H57549</t>
  </si>
  <si>
    <t>29B195459</t>
  </si>
  <si>
    <t>NGUYỄN THỊ THANH HOA</t>
  </si>
  <si>
    <t>18 Phó Đức Chính Trúc Bạch BĐ</t>
  </si>
  <si>
    <t>31818S2</t>
  </si>
  <si>
    <t>NGUYỄN THỊ THÁNH NỮ</t>
  </si>
  <si>
    <t>64 Phó Đức Chính, Ba Đình, Hà Nội</t>
  </si>
  <si>
    <t>29N41009</t>
  </si>
  <si>
    <t>NGUYỄN THỊ THANH NHÀN</t>
  </si>
  <si>
    <t>4 Ngõ 62 Trúc Lạc P.Trúc Bạch</t>
  </si>
  <si>
    <t>29M79669</t>
  </si>
  <si>
    <t>NGUYỄN THỊ THÚY HẰNG</t>
  </si>
  <si>
    <t>54B Ngõ Trúc Lạc Phó Đức Chính</t>
  </si>
  <si>
    <t>29B192001</t>
  </si>
  <si>
    <t>NGUYỄN THỊ Ý</t>
  </si>
  <si>
    <t>14C P.Đức Chính Trúc Bạch BĐ</t>
  </si>
  <si>
    <t>29P30986</t>
  </si>
  <si>
    <t>17 Phó Đức Chính Ba Đình HN</t>
  </si>
  <si>
    <t>29U73807</t>
  </si>
  <si>
    <t>17 Phó Đức Chính Trúc Bạch BĐ</t>
  </si>
  <si>
    <t>30M23575</t>
  </si>
  <si>
    <t>NGUYỄN THU HẢI</t>
  </si>
  <si>
    <t>31 Trúc Bạch Ba Đình HN</t>
  </si>
  <si>
    <t>29FA4037</t>
  </si>
  <si>
    <t>40-Yên Phụ Ba Đình Hà Nội</t>
  </si>
  <si>
    <t>29189L7</t>
  </si>
  <si>
    <t>3 Phó Đức Chính,Trúc Bạch</t>
  </si>
  <si>
    <t>29FA2848</t>
  </si>
  <si>
    <t>NGUYỄN TRANG OA</t>
  </si>
  <si>
    <t>64-Phó Đức Chính-Ba Đình</t>
  </si>
  <si>
    <t>29315M2</t>
  </si>
  <si>
    <t>60 PHÓ ĐỨC CHÍNH HN</t>
  </si>
  <si>
    <t>29H34905</t>
  </si>
  <si>
    <t>PHAN ĐĂNG GIA</t>
  </si>
  <si>
    <t>Số 3 phó Đức chính</t>
  </si>
  <si>
    <t>29H39191</t>
  </si>
  <si>
    <t>Số 3 Phó Đức Chính-HN</t>
  </si>
  <si>
    <t>29R93808</t>
  </si>
  <si>
    <t>32 Phó Đức Chính Ba Đình</t>
  </si>
  <si>
    <t>29N54800</t>
  </si>
  <si>
    <t>Số 43 Phó Đức Chính Ba Đình</t>
  </si>
  <si>
    <t>31919V6</t>
  </si>
  <si>
    <t>22 Phó Đức Chính, Trúc Bạch, BĐ</t>
  </si>
  <si>
    <t>31993T9</t>
  </si>
  <si>
    <t>10 Phó Đức Chính,Trúc Bạch,BĐ,HN</t>
  </si>
  <si>
    <t>31605H7</t>
  </si>
  <si>
    <t>35 PHÓ ĐỨC CHÍNH Ba Đình, Hà Nội</t>
  </si>
  <si>
    <t>29K46217</t>
  </si>
  <si>
    <t>35-Phó Đức Chính-Hà Nội</t>
  </si>
  <si>
    <t>29L51221</t>
  </si>
  <si>
    <t>NGUYỄN VĂN KHOÁT</t>
  </si>
  <si>
    <t>31956Y6</t>
  </si>
  <si>
    <t>21 Phó Đức Chính, BĐ, Hà Nội</t>
  </si>
  <si>
    <t>29K26564</t>
  </si>
  <si>
    <t>21 Phó Đức Chính Ba Đình HN</t>
  </si>
  <si>
    <t>29K14259</t>
  </si>
  <si>
    <t>29N95991</t>
  </si>
  <si>
    <t>29M65862</t>
  </si>
  <si>
    <t>56 Phó Đức Chính Hà Nội</t>
  </si>
  <si>
    <t>29N24055</t>
  </si>
  <si>
    <t>56 Phó Đức Chính Ba Đình</t>
  </si>
  <si>
    <t>29337XB</t>
  </si>
  <si>
    <t>16 Đê Yên Phụ, Ba Đình, Hà Nội</t>
  </si>
  <si>
    <t>31007P8</t>
  </si>
  <si>
    <t>SỐ 22 PHÓ ĐỨC CHÍNH</t>
  </si>
  <si>
    <t>29M85487</t>
  </si>
  <si>
    <t>NGUYỄN VĂN TRANH</t>
  </si>
  <si>
    <t>Số 3 Phó Đức Chính Ba Đình HN</t>
  </si>
  <si>
    <t>31288R2</t>
  </si>
  <si>
    <t>NGUYỄN VĂN VỴ</t>
  </si>
  <si>
    <t>Số 1 Đường Thanh Niên, BĐ</t>
  </si>
  <si>
    <t>29R26510</t>
  </si>
  <si>
    <t>NGUYỄN VINH</t>
  </si>
  <si>
    <t>7 Đướng Thanh Niên Ba Đình</t>
  </si>
  <si>
    <t>31791R6</t>
  </si>
  <si>
    <t>NGYỄN BẢN PHỔ</t>
  </si>
  <si>
    <t>29971R6</t>
  </si>
  <si>
    <t>PHẠM ĐÌNH BÌNH</t>
  </si>
  <si>
    <t>3 Phó Đức Chính</t>
  </si>
  <si>
    <t>29H87550</t>
  </si>
  <si>
    <t>20 Ngõ 64 Trúc Lạc Trúc Bạch</t>
  </si>
  <si>
    <t>29B146786</t>
  </si>
  <si>
    <t>PHẠM QUANG NGỌC</t>
  </si>
  <si>
    <t>52 Ngõ Trúc Lạc Trúc Bạch BĐ</t>
  </si>
  <si>
    <t>29K91778</t>
  </si>
  <si>
    <t>12 Phó Đức Chính HN</t>
  </si>
  <si>
    <t>29874MR</t>
  </si>
  <si>
    <t>8 Phó Đức Chính, Ba Đình, Hà Nội</t>
  </si>
  <si>
    <t>29L10909</t>
  </si>
  <si>
    <t>PHẠM THU PHƯƠNG</t>
  </si>
  <si>
    <t>2-Phó Đức Chính-Hà Nội</t>
  </si>
  <si>
    <t>29N46325</t>
  </si>
  <si>
    <t>PHẠM VĂN CƯ ( TƯ )</t>
  </si>
  <si>
    <t>29K75302</t>
  </si>
  <si>
    <t>PHẠM VĂN TÊ</t>
  </si>
  <si>
    <t>29259K8</t>
  </si>
  <si>
    <t>58 Ngõ Trúc Lạc PĐC T.Bạch HK Hn</t>
  </si>
  <si>
    <t>29FA7713</t>
  </si>
  <si>
    <t>PHƯƠNG VĂN THANH</t>
  </si>
  <si>
    <t>32 Phó Đức Chính</t>
  </si>
  <si>
    <t>29B172972</t>
  </si>
  <si>
    <t>TẠ BÌNH MINH</t>
  </si>
  <si>
    <t>29527KY</t>
  </si>
  <si>
    <t>TÔ THỊ YẾN</t>
  </si>
  <si>
    <t>29K42019</t>
  </si>
  <si>
    <t>THIỀU MINH HƯNG</t>
  </si>
  <si>
    <t>10 Phó Đức Chính BĐ</t>
  </si>
  <si>
    <t>29815LV</t>
  </si>
  <si>
    <t>TRẦN BÁ LONG</t>
  </si>
  <si>
    <t>Yên Phụ,Ba Đình, Hà Nội</t>
  </si>
  <si>
    <t>29U75277</t>
  </si>
  <si>
    <t>14 Ngõ 64 Trúc Bạch Ba Đình</t>
  </si>
  <si>
    <t>TRẦN VĂN NHUẦN</t>
  </si>
  <si>
    <t>29B110750</t>
  </si>
  <si>
    <t>14/64 Trúc Lạc Trúc Bạch BĐ</t>
  </si>
  <si>
    <t>29178Z3</t>
  </si>
  <si>
    <t>51 Phó Đức Chính,Trúc Bạch,BĐ,HN</t>
  </si>
  <si>
    <t>29179KA</t>
  </si>
  <si>
    <t>1b Thanh Niên</t>
  </si>
  <si>
    <t>TRỊNH VĂN CẢNH</t>
  </si>
  <si>
    <t>31871P6</t>
  </si>
  <si>
    <t>22PĐCTrúc Bạch, Ba Đình, Hà Nội</t>
  </si>
  <si>
    <t>TRUONG DINH HIEN</t>
  </si>
  <si>
    <t>29L70649</t>
  </si>
  <si>
    <t>VÕ NGỌC HÀ</t>
  </si>
  <si>
    <t>60 Phó Đức Chính Hà Nội</t>
  </si>
  <si>
    <t>29272Y7</t>
  </si>
  <si>
    <t>VÕ VĂN QUANG</t>
  </si>
  <si>
    <t>39 Phó Đức Chính, Ba Đình, Hà Nội</t>
  </si>
  <si>
    <t>29202VD</t>
  </si>
  <si>
    <t>VŨ DUY HÀ</t>
  </si>
  <si>
    <t>51 Yên Phụ, Trúc Bạch</t>
  </si>
  <si>
    <t>29FA512</t>
  </si>
  <si>
    <t>VŨ ĐÌNH PHƯỢNG</t>
  </si>
  <si>
    <t>29L31479</t>
  </si>
  <si>
    <t>45 Phó Đức Chính Ba Đình</t>
  </si>
  <si>
    <t>29555T3</t>
  </si>
  <si>
    <t>VŨ ĐÌNH TUẤN</t>
  </si>
  <si>
    <t>Số 21 Phó Đức Chính</t>
  </si>
  <si>
    <t>29K16571</t>
  </si>
  <si>
    <t>VŨ ĐỨC TUÂN</t>
  </si>
  <si>
    <t>21 Phó Đức Chính HN</t>
  </si>
  <si>
    <t>32065F3</t>
  </si>
  <si>
    <t>VŨ TẤN HÒA</t>
  </si>
  <si>
    <t>29768NX</t>
  </si>
  <si>
    <t>VŨ TIẾN THĂNG</t>
  </si>
  <si>
    <t>29312XD</t>
  </si>
  <si>
    <t>VŨ TOÀN</t>
  </si>
  <si>
    <t>29596HK</t>
  </si>
  <si>
    <t>VŨ TÔ</t>
  </si>
  <si>
    <t>29L66813</t>
  </si>
  <si>
    <t>VŨ TRỌNG KHINH</t>
  </si>
  <si>
    <t>26 Phó Đức Chính Ba Đình</t>
  </si>
  <si>
    <t>30F26410</t>
  </si>
  <si>
    <t>VƯƠNG QUỐC LONG</t>
  </si>
  <si>
    <t>30K3635</t>
  </si>
  <si>
    <t>Lê Kim Giang</t>
  </si>
  <si>
    <t>26 Hàng Bún Hn</t>
  </si>
  <si>
    <t>29V5778</t>
  </si>
  <si>
    <t>nghiêm xuân đạt</t>
  </si>
  <si>
    <t>31 Hàng Bún Ba Đình HN</t>
  </si>
  <si>
    <t>30P7244</t>
  </si>
  <si>
    <t>lê thị hồng châu</t>
  </si>
  <si>
    <t>SỐ 3-HÀNG BÚN-N/T/TRỰC-BĐ-HN</t>
  </si>
  <si>
    <t>30V3150</t>
  </si>
  <si>
    <t>nguyễn thanh hải</t>
  </si>
  <si>
    <t>32 NGUYỄN KHẮC NHU, Phường Nguyễn Trung Trực, Quận Ba Đình, Thành phố Hà Nội</t>
  </si>
  <si>
    <t>29E42975</t>
  </si>
  <si>
    <t>đỗ tiến kiên</t>
  </si>
  <si>
    <t>26 Nguyễn Khắc Nhu, Ba Đình, Thành Phố Hà Nội</t>
  </si>
  <si>
    <t>29B225992</t>
  </si>
  <si>
    <t>lương mỹ hạnh</t>
  </si>
  <si>
    <t>26 Nguyễn Khắc Nhu, Nguyễn Trung Trực, Quận Ba Đình, Thành phố Hà Nội</t>
  </si>
  <si>
    <t>29K14828</t>
  </si>
  <si>
    <t>nguyễn lan anh</t>
  </si>
  <si>
    <t>55 nguyễn Khắc nhu  Hà Nội</t>
  </si>
  <si>
    <t>29L98720</t>
  </si>
  <si>
    <t>vương thị bích thuỷ</t>
  </si>
  <si>
    <t>61 Nguyễn Khắc Nhu HN</t>
  </si>
  <si>
    <t>29H93348</t>
  </si>
  <si>
    <t>nguyễn khánh hoà</t>
  </si>
  <si>
    <t>29L51082</t>
  </si>
  <si>
    <t>nguyễn huy hoàng</t>
  </si>
  <si>
    <t>61 Nguyễn Khắc Nhu Ba Đình HN</t>
  </si>
  <si>
    <t>31089L2</t>
  </si>
  <si>
    <t>nguyễn ngọc nữ</t>
  </si>
  <si>
    <t>24 PHẠM HỒNG THÁI</t>
  </si>
  <si>
    <t>29AC60879</t>
  </si>
  <si>
    <t>nguyễn uyển nhi</t>
  </si>
  <si>
    <t>13 PHẠM HỒNG THÁI, Phường Ba Đình, Thành Phố Hà Nội</t>
  </si>
  <si>
    <t>29B229497</t>
  </si>
  <si>
    <t>HOÀNG PHƯƠNG HUYỀN</t>
  </si>
  <si>
    <t>10 Hàng Bún, Phường Nguyễn Trung Trực, Quận Ba Đình, Thành phố Hà Nội</t>
  </si>
  <si>
    <t>29H26282</t>
  </si>
  <si>
    <t>LÊ THỊ THANH HƯỜNG</t>
  </si>
  <si>
    <t>12 Hàng Bún</t>
  </si>
  <si>
    <t>29B224546</t>
  </si>
  <si>
    <t>ĐINH THANH HƯƠNG</t>
  </si>
  <si>
    <t>SỐ 13 HÀNG BÚN, PHƯỜNG NGUYỄN TRUNG TRỰC, QUẬN BA ĐÌNH, THÀNH PHỐ HÀ NỘI, Phường Nguyễn Trung Trực, Quận Ba Đình, Thành phố Hà Nội</t>
  </si>
  <si>
    <t>30K42221</t>
  </si>
  <si>
    <t>14 Hàng Bún</t>
  </si>
  <si>
    <t>29L51051</t>
  </si>
  <si>
    <t>LƯƠNG THỊ LOAN</t>
  </si>
  <si>
    <t>16 Hàng Bún</t>
  </si>
  <si>
    <t>29B135746</t>
  </si>
  <si>
    <t>NGUYỄN KIM ĐỈNH</t>
  </si>
  <si>
    <t>16 HÀNG BÚN, Phường Nguyễn Trung Trực, Quận Ba Đình, Thành phố Hà Nội</t>
  </si>
  <si>
    <t>30H84057</t>
  </si>
  <si>
    <t>29N23147</t>
  </si>
  <si>
    <t>18 Hàng Bún</t>
  </si>
  <si>
    <t>29M97146</t>
  </si>
  <si>
    <t>nguyễn tiến hoàng</t>
  </si>
  <si>
    <t>22 Hàng Bún Ba Đình HN</t>
  </si>
  <si>
    <t>29M47475</t>
  </si>
  <si>
    <t>phạm hoàng anh</t>
  </si>
  <si>
    <t>22 Hàng Bún Hà Nội</t>
  </si>
  <si>
    <t>31394S6</t>
  </si>
  <si>
    <t>nguyễn linh cơ</t>
  </si>
  <si>
    <t>29 Hàng Bún, Ba Đình, Hà Nội</t>
  </si>
  <si>
    <t>29H41336</t>
  </si>
  <si>
    <t>nguyễn văn dũng</t>
  </si>
  <si>
    <t>31 Hàng Bún HN</t>
  </si>
  <si>
    <t>30M29070</t>
  </si>
  <si>
    <t>đoàn hồng hải</t>
  </si>
  <si>
    <t>31 Hàng Bún N.Trung Trực BĐ</t>
  </si>
  <si>
    <t>29B223091</t>
  </si>
  <si>
    <t>bùi hải yến</t>
  </si>
  <si>
    <t>31 Hàng Bún Nguyễn Trung Trực</t>
  </si>
  <si>
    <t>29MĐ125579</t>
  </si>
  <si>
    <t>phạm bảo linh</t>
  </si>
  <si>
    <t>29B148460</t>
  </si>
  <si>
    <t>trần đức thành</t>
  </si>
  <si>
    <t>33 Hàng Bún Ba Đình</t>
  </si>
  <si>
    <t>29L86157</t>
  </si>
  <si>
    <t>đặng ngọc yên</t>
  </si>
  <si>
    <t>29B193502</t>
  </si>
  <si>
    <t>nguyễn trung hải</t>
  </si>
  <si>
    <t>33 Hàng Bún N.Trung Trực BĐ</t>
  </si>
  <si>
    <t>29H67178</t>
  </si>
  <si>
    <t>36 Hàng Bún</t>
  </si>
  <si>
    <t>29F89136</t>
  </si>
  <si>
    <t>nguyễn duy anh</t>
  </si>
  <si>
    <t>36 Hàng Bún-HN</t>
  </si>
  <si>
    <t>29H41673</t>
  </si>
  <si>
    <t>lê quang ảnh</t>
  </si>
  <si>
    <t>37 Hàng Bún HN</t>
  </si>
  <si>
    <t>29669U8</t>
  </si>
  <si>
    <t>LÊ NHƯ ĐÀN</t>
  </si>
  <si>
    <t>8B LÊ TRỰC</t>
  </si>
  <si>
    <t>29728N7</t>
  </si>
  <si>
    <t>8B Lê Trực, Ba Đình, Hà Nội</t>
  </si>
  <si>
    <t>30E64465</t>
  </si>
  <si>
    <t>100 Nguyễn Thái Học,Ba Đình,HN</t>
  </si>
  <si>
    <t>29MĐ122443</t>
  </si>
  <si>
    <t>VŨ ĐỨC TÙNG</t>
  </si>
  <si>
    <t>136 Nguyễn Thái Học,Ba Đình,HN</t>
  </si>
  <si>
    <t>30A39945</t>
  </si>
  <si>
    <t>BÙI THỊ HỒNG NGA</t>
  </si>
  <si>
    <t>110 N.T.Học,Ba Đình,HN</t>
  </si>
  <si>
    <t>30E60092</t>
  </si>
  <si>
    <t>CAO KIM HƯỜNG</t>
  </si>
  <si>
    <t>148 Nguyễn Thái Học,Ba Đình,HN</t>
  </si>
  <si>
    <t>29F94672</t>
  </si>
  <si>
    <t>ĐINH THỊ THANH LAN ( ĐINH THỊ THANH MAI)</t>
  </si>
  <si>
    <t>10 Lê Trực,Ba Đình,HN</t>
  </si>
  <si>
    <t>30E93434</t>
  </si>
  <si>
    <t>ĐOÀN THỊ HUYỀN GIANG</t>
  </si>
  <si>
    <t>96 N/T/Học,Ba Đình,HN</t>
  </si>
  <si>
    <t>30G59045</t>
  </si>
  <si>
    <t>DƯƠNG THẾ ANH</t>
  </si>
  <si>
    <t>152A Ng.Thái Học,Ba Đình,HN</t>
  </si>
  <si>
    <t>30E95620</t>
  </si>
  <si>
    <t>HỒ ĐỨC NĂNG</t>
  </si>
  <si>
    <t>108 Nguyễn Thái Học,Ba Đình,HN</t>
  </si>
  <si>
    <t>32250F1</t>
  </si>
  <si>
    <t>152A NGUYỄN THÁI HỌC,Ba Đình,HN</t>
  </si>
  <si>
    <t>30A87869</t>
  </si>
  <si>
    <t>NGÔ THÁI HẰNG</t>
  </si>
  <si>
    <t>84 NGUYỄN THÁI HỌC,Ba Đình,HN</t>
  </si>
  <si>
    <t>29744H7</t>
  </si>
  <si>
    <t>NGÔ THẾ HẢI</t>
  </si>
  <si>
    <t>29665H7</t>
  </si>
  <si>
    <t>100 N/T/Học,Ba Đình,HN</t>
  </si>
  <si>
    <t>30G94121</t>
  </si>
  <si>
    <t>NGÔ THỊ NHÀN</t>
  </si>
  <si>
    <t>30F39687</t>
  </si>
  <si>
    <t>NGÔ THỊ THÁI THANH</t>
  </si>
  <si>
    <t>30G88911</t>
  </si>
  <si>
    <t>NGUYỄN DUY KIÊN</t>
  </si>
  <si>
    <t>30F51616</t>
  </si>
  <si>
    <t>30K23696</t>
  </si>
  <si>
    <t>88 N/T/Học,Ba Đình,HN</t>
  </si>
  <si>
    <t>30E22268</t>
  </si>
  <si>
    <t>152 Ng.Thái Học,Ba Đình,HN</t>
  </si>
  <si>
    <t>29T2297</t>
  </si>
  <si>
    <t>Nguyễn Minh Tuệ</t>
  </si>
  <si>
    <t>118 Nguyễn Thái Học,Ba Đình,HN</t>
  </si>
  <si>
    <t>30E95096</t>
  </si>
  <si>
    <t>88 Ng.Thái Học,Ba Đình,HN</t>
  </si>
  <si>
    <t>30E27790</t>
  </si>
  <si>
    <t>88 Nguyễn Thái Học,Ba Đình,HN</t>
  </si>
  <si>
    <t>29A95256</t>
  </si>
  <si>
    <t>NGUYỄN THI THU TRANG</t>
  </si>
  <si>
    <t>104,N/T/Học,Ba Đình,HN</t>
  </si>
  <si>
    <t>30G46713</t>
  </si>
  <si>
    <t>104 Nguyễn Thái Học,Ba Đình,HN</t>
  </si>
  <si>
    <t>30E31877</t>
  </si>
  <si>
    <t>14 Lê Trực,Ba Đình,HN</t>
  </si>
  <si>
    <t>29672M8</t>
  </si>
  <si>
    <t>152A NGUYÊN THÁI HỌC,Ba Đình,HN</t>
  </si>
  <si>
    <t>30A79829</t>
  </si>
  <si>
    <t>NGUYỄN VĂN QUỐC</t>
  </si>
  <si>
    <t>29128S4</t>
  </si>
  <si>
    <t>PHAM ANH TUAN</t>
  </si>
  <si>
    <t>134 NGUYEN THAI HOC,Ba Đình,HN</t>
  </si>
  <si>
    <t>30E10692</t>
  </si>
  <si>
    <t>PHẠM MINH NGHĨA</t>
  </si>
  <si>
    <t>132 Nguyễn Thái Học,Ba Đình,HN</t>
  </si>
  <si>
    <t>30A07269</t>
  </si>
  <si>
    <t>PHẠM TRẦN QUANG</t>
  </si>
  <si>
    <t>134 N/T/Học,Ba Đình,HN</t>
  </si>
  <si>
    <t>30A60778</t>
  </si>
  <si>
    <t>PHAN KHẮC HIỆU</t>
  </si>
  <si>
    <t>128 Ng/Thái Học,Ba Đình,HN</t>
  </si>
  <si>
    <t>29B128216</t>
  </si>
  <si>
    <t>TRẦN THANH TUÂN</t>
  </si>
  <si>
    <t>96 N.T.Học,Ba Đình,HN</t>
  </si>
  <si>
    <t>29C49358</t>
  </si>
  <si>
    <t>TRẦN THỊ ĐÀO</t>
  </si>
  <si>
    <t>30A41255</t>
  </si>
  <si>
    <t>30G99891</t>
  </si>
  <si>
    <t>Trần Văn Cường</t>
  </si>
  <si>
    <t>Số 30 Ngõ 88 N/T/Học,Ba Đình,HN</t>
  </si>
  <si>
    <t>30A25838</t>
  </si>
  <si>
    <t>SỐ 4 NGÕ 32 PHỐ SƠN TÂY, Phường Điện Biên, Quận Ba Đình, Thành phố Hà Nội</t>
  </si>
  <si>
    <t>30G11881</t>
  </si>
  <si>
    <t>Nguyễn Văn Tâm</t>
  </si>
  <si>
    <t>SỐ 36 SƠN TÂY, Phường Điện Biên, Quận Ba Đình, Thành phố Hà Nội</t>
  </si>
  <si>
    <t>30A58242</t>
  </si>
  <si>
    <t>Hoàng Việt Thanh</t>
  </si>
  <si>
    <t>A10 NGÕ 15 SƠN TÂY, PHƯỜNG ĐIỆN BIÊN, QUẬN BA ĐÌNH, THÀNH PHỐ HÀ NỘI, Phường Điện Biên, Quận Ba Đình, Thành phố Hà Nội</t>
  </si>
  <si>
    <t>29A45201</t>
  </si>
  <si>
    <t>Phạm Thị Mai Liên</t>
  </si>
  <si>
    <t>Đội cấn</t>
  </si>
  <si>
    <t>30G56962</t>
  </si>
  <si>
    <t>11 NGÕ 15 SƠN TÂY, Phường Điện Biên, Quận Ba Đình, Thành phố Hà Nội</t>
  </si>
  <si>
    <t>30K72227</t>
  </si>
  <si>
    <t>Phương Kim Vinh</t>
  </si>
  <si>
    <t>Số 20 Ngõ 44 Sơn Tây</t>
  </si>
  <si>
    <t>30G61326</t>
  </si>
  <si>
    <t>Trần Huyền Anh</t>
  </si>
  <si>
    <t>5 SƠN TÂY, PHƯỜNG ĐIỆN BIÊN, QUẬN BA ĐÌNH, THÀNH PHỐ HÀ NỘI, Phường Điện Biên, Quận Ba Đình, Thành phố Hà Nội</t>
  </si>
  <si>
    <t>30H69507</t>
  </si>
  <si>
    <t>Lê Văn Thưởng</t>
  </si>
  <si>
    <t>Số 7 SƠN TÂY, Phường Điện Biên, Quận Ba Đình, Thành phố Hà Nội</t>
  </si>
  <si>
    <t>30E92901</t>
  </si>
  <si>
    <t>Trần Thị Hương</t>
  </si>
  <si>
    <t>số 29 sơn tây, Phường Điện Biên, Quận Ba Đình, Thành phố Hà Nội</t>
  </si>
  <si>
    <t>30F95041</t>
  </si>
  <si>
    <t>Nguyễn Kim Ngân</t>
  </si>
  <si>
    <t>34 SƠN TÂY, PHƯỜNG ĐIỆN BIÊN, QUẬN BA ĐÌNH, THÀNH PHỐ HÀ NỘI, Phường Điện Biên, Quận Ba Đình, Thành phố Hà Nội</t>
  </si>
  <si>
    <t>30F05527</t>
  </si>
  <si>
    <t>Hoàng Thu Hiền</t>
  </si>
  <si>
    <t>16 SƠN TÂY, Phường Điện Biên, Quận Ba Đình, Thành phố Hà Nội</t>
  </si>
  <si>
    <t>30H15885</t>
  </si>
  <si>
    <t>Nguyễn Thu Ngân</t>
  </si>
  <si>
    <t>44-46 SƠN TÂY, PHƯỜNG ĐIỆN BIÊN, QUẬN BA ĐÌNH, THÀNH PHỐ HÀ NỘI, Phường Điện Biên, Quận Ba Đình, Thành phố Hà Nội</t>
  </si>
  <si>
    <t>30G56588</t>
  </si>
  <si>
    <t>Nguyễn Ngọc Anh</t>
  </si>
  <si>
    <t>44 SƠN TÂY, PHƯỜNG ĐIỆN BIÊN, QUẬN BA ĐÌNH, THÀNH PHỐ HÀ NỘI</t>
  </si>
  <si>
    <t>29E00284</t>
  </si>
  <si>
    <t>Nguyễn Văn Mô</t>
  </si>
  <si>
    <t>5 SƠN TÂY, Phường Điện Biên, Quận Ba Đình, Thành phố Hà Nội</t>
  </si>
  <si>
    <t>30A66533</t>
  </si>
  <si>
    <t>Nguyễn VĂn Nguyên</t>
  </si>
  <si>
    <t>5 Ngõ 7 Phố Sơn Tây, Phường Điện Biên, Quận Ba Đình, Thành phố Hà Nội</t>
  </si>
  <si>
    <t>30G72803</t>
  </si>
  <si>
    <t>Vũ Hoàng Mĩ Linh</t>
  </si>
  <si>
    <t>SỐ 4 NGÕ 32 SƠN TÂY, Phường Điện Biên, Quận Ba Đình, Thành phố Hà Nội</t>
  </si>
  <si>
    <t>30A96070</t>
  </si>
  <si>
    <t>Nguyễn Thị Chiến</t>
  </si>
  <si>
    <t>B2/32 SƠN TÂY, Phường Điện Biên, Quận Ba Đình, Thành phố Hà Nội</t>
  </si>
  <si>
    <t>30E92402</t>
  </si>
  <si>
    <t>Nguyễn Trọng Điều</t>
  </si>
  <si>
    <t>15E SƠN TÂY, Phường Điện Biên, Quận Ba Đình, Thành phố Hà Nội</t>
  </si>
  <si>
    <t>30G26204</t>
  </si>
  <si>
    <t>Đinh Tiến Minh</t>
  </si>
  <si>
    <t>40 SƠN TÂY, PHƯỜNG ĐIỆN BIÊN, QUẬN BA ĐÌNH, THÀNH PHỐ HÀ NỘI, Phường Điện Biên, Quận Ba Đình, Thành phố Hà Nội</t>
  </si>
  <si>
    <t>30A60686</t>
  </si>
  <si>
    <t>Nguyễn Thị Hồng Thủy</t>
  </si>
  <si>
    <t>SỐ 12 NGÕ 32 SƠN TÂY, Phường Điện Biên, Quận Ba Đình, Thành phố Hà Nội</t>
  </si>
  <si>
    <t>29C54912</t>
  </si>
  <si>
    <t>29A74056</t>
  </si>
  <si>
    <t>NguyỄn Hàm Hội</t>
  </si>
  <si>
    <t>SỐ 10 SƠN TÂY, Phường Điện Biên, Quận Ba Đình, Thành phố Hà Nội</t>
  </si>
  <si>
    <t>30H11371</t>
  </si>
  <si>
    <t>Trần Huyền Hà</t>
  </si>
  <si>
    <t>SỐ 5 SƠN TÂY, Phường Điện Biên, Quận Ba Đình, Thành phố Hà Nội</t>
  </si>
  <si>
    <t>30E97557</t>
  </si>
  <si>
    <t>Đào Bích Thuỷ</t>
  </si>
  <si>
    <t>số 32A sơn tây, Phường Điện Biên, Quận Ba Đình, Thành phố Hà Nội</t>
  </si>
  <si>
    <t>30E95534</t>
  </si>
  <si>
    <t>Nguyễn Thị Thanh</t>
  </si>
  <si>
    <t>SỐ 64 TRẦN PHÚ, PHƯỜNG ĐIỆN BIÊN, QUẬN BA ĐÌNH, THÀNH PHỐ HÀ NỘI, Phường Điện Biên, Quận Ba Đình, Thành phố Hà Nội</t>
  </si>
  <si>
    <t>30E65495</t>
  </si>
  <si>
    <t>Lê Thị Hoàng Nhi</t>
  </si>
  <si>
    <t>30G56297</t>
  </si>
  <si>
    <t>Phạm Thị Minh Khánh</t>
  </si>
  <si>
    <t>SỐ 2 LÊ TRỰC, PHƯỜNG ĐIỆN BIÊN, QUẬN BA ĐÌNH, THÀNH PHỐ HÀ NỘI, Phường Điện Biên, Quận Ba Đình, Thành phố Hà Nội</t>
  </si>
  <si>
    <t>30K20996</t>
  </si>
  <si>
    <t>Đỗ Tiến Trunng</t>
  </si>
  <si>
    <t>14B - Nguyễn Phạm Tuân, ĐIện Biên, Quận Ba Đình, TP Hà Nội</t>
  </si>
  <si>
    <t>30G15932</t>
  </si>
  <si>
    <t>Vũ Hương Ngát</t>
  </si>
  <si>
    <t>29D02791</t>
  </si>
  <si>
    <t>Vũ Văn Hoàng</t>
  </si>
  <si>
    <t>30H06397</t>
  </si>
  <si>
    <t>18 PHỐ SƠN TÂY, PHƯỜNG ĐIỆN BIÊN, QUẬN BA ĐÌNH, THÀNH PHỐ HÀ NỘI, Phường Điện Biên, Quận Ba Đình, Thành phố Hà Nội</t>
  </si>
  <si>
    <t>29X1537</t>
  </si>
  <si>
    <t>134 Phố Quán Thánh, Phường Ba Đình, Thành phố Hà Nội</t>
  </si>
  <si>
    <t>29A91053</t>
  </si>
  <si>
    <t>ĐINH THÚY HƯƠNG</t>
  </si>
  <si>
    <t>152 QUÁN THÁNH, Phường Quán Thánh, Quận Ba Đình, Thành phố Hà Nội</t>
  </si>
  <si>
    <t>29A91762</t>
  </si>
  <si>
    <t>94 Cửa Bắc, Phường Quán Thánh, Quận Ba Đình, Thành phố Hà Nội</t>
  </si>
  <si>
    <t>29E00141</t>
  </si>
  <si>
    <t>98 CỬA BẮC, Phường Quán Thánh, Quận Ba Đình, Thành phố Hà Nội</t>
  </si>
  <si>
    <t>29H31874</t>
  </si>
  <si>
    <t>TRẦN ĐĂNG SƠN TÙNG</t>
  </si>
  <si>
    <t>Số 69 Phố Quán Thánh, Phường Quán Thánh, Quận Ba Đình, Thành phố Hà Nội</t>
  </si>
  <si>
    <t>30A07670</t>
  </si>
  <si>
    <t>30A88971</t>
  </si>
  <si>
    <t>NGUYỄN KIM NGÂN</t>
  </si>
  <si>
    <t>59 QUÁN THÁNH, Phường Quán Thánh, Quận Ba Đình, Thành phố Hà Nội</t>
  </si>
  <si>
    <t>30A89566</t>
  </si>
  <si>
    <t>30A99718</t>
  </si>
  <si>
    <t>30B11452</t>
  </si>
  <si>
    <t>SỐ 63 QUÁN THÁNH</t>
  </si>
  <si>
    <t>30E69132</t>
  </si>
  <si>
    <t>LÊ NHƯ MINH</t>
  </si>
  <si>
    <t>134 quán thánh, Phường Quán Thánh, Quận Ba Đình, Thành phố Hà Nội</t>
  </si>
  <si>
    <t>30E86260</t>
  </si>
  <si>
    <t>PHẠM XUÂN TIẾN</t>
  </si>
  <si>
    <t>63 QUÁN THÁNH, Phường Quán Thánh, Quận Ba Đình, Thành phố Hà Nội</t>
  </si>
  <si>
    <t>30E95103</t>
  </si>
  <si>
    <t>NGUYỄN HỒNG HOÀNG NAM</t>
  </si>
  <si>
    <t>65 QUÁN THÁNH, Phường Quán Thánh, Quận Ba Đình, Thành phố Hà Nội</t>
  </si>
  <si>
    <t>30F05180</t>
  </si>
  <si>
    <t>30F20241</t>
  </si>
  <si>
    <t>TRƯƠNG THỊ THÙY TRÂM</t>
  </si>
  <si>
    <t>134 Quán Thánh,Quán Thánh,BĐ,HN</t>
  </si>
  <si>
    <t>30F64419</t>
  </si>
  <si>
    <t>LÊ SĨ BẰNG</t>
  </si>
  <si>
    <t>138B Quán Thánh,Q/Thánh,BĐ,HN</t>
  </si>
  <si>
    <t>30F76215</t>
  </si>
  <si>
    <t>KHỔNG PHƯƠNG NAM</t>
  </si>
  <si>
    <t>100B CỬA BẮC, Phường Quán Thánh, Quận Ba Đình, Thành phố Hà Nội</t>
  </si>
  <si>
    <t>30F95272</t>
  </si>
  <si>
    <t>NGUYỄN THỊ THÙY CHI</t>
  </si>
  <si>
    <t>SỐ 100B CỬA BẮC, Phường Quán Thánh, Quận Ba Đình, Thành phố Hà Nội</t>
  </si>
  <si>
    <t>30G06424</t>
  </si>
  <si>
    <t>CẤN VĂN ĐA</t>
  </si>
  <si>
    <t>SỐ 5 NGÕ 92 CỬA BẮC, Phường Quán Thánh, Quận Ba Đình, Thành phố Hà Nội</t>
  </si>
  <si>
    <t>30G51796</t>
  </si>
  <si>
    <t>NGUYỄN THỊ THẠCH ANH</t>
  </si>
  <si>
    <t>73 Phố Quán Thánh, Phường Quán Thánh, Quận Ba Đình, Thành phố Hà Nội</t>
  </si>
  <si>
    <t>30G61813</t>
  </si>
  <si>
    <t>TRẦN ĐỨC LÂN</t>
  </si>
  <si>
    <t>30G72014</t>
  </si>
  <si>
    <t>NGUYỄN THỊ  THỦY</t>
  </si>
  <si>
    <t>TỔ 25, Phường Thịnh Liệt, Quận Hoàng Mai, Thành phố Hà Nội</t>
  </si>
  <si>
    <t>30H15819</t>
  </si>
  <si>
    <t>PHẠM ĐÌNH HẢI</t>
  </si>
  <si>
    <t>30H42989</t>
  </si>
  <si>
    <t>NGUYỄN THỊ PHƯƠNG TRANG</t>
  </si>
  <si>
    <t>146 QUÁN THÁNH, Phường Quán Thánh, Quận Ba Đình, Thành phố Hà Nội</t>
  </si>
  <si>
    <t>30K13858</t>
  </si>
  <si>
    <t>NGUYỄN TUẤN NINH</t>
  </si>
  <si>
    <t>SỐ 146 QUÁN THÁNH, Phường Quán Thánh, Quận Ba Đình, Thành phố Hà Nội</t>
  </si>
  <si>
    <t>30K23055</t>
  </si>
  <si>
    <t>NGUYỄN QUỐC CHUYÊN</t>
  </si>
  <si>
    <t>148 QUÁN THÁNH, Phường Quán Thánh, Quận Ba Đình, Thành phố Hà Nội</t>
  </si>
  <si>
    <t>30K46717</t>
  </si>
  <si>
    <t>HOÀNG THỦY TIÊN</t>
  </si>
  <si>
    <t>30K79110</t>
  </si>
  <si>
    <t>NGUYỄN MAI KHANH</t>
  </si>
  <si>
    <t>148 QUÁN THÁNH, PHƯỜNG QUÁN THÁNH, QUẬN BA ĐÌNH, THÀNH PHỐ HÀ NỘI</t>
  </si>
  <si>
    <t>30L61821</t>
  </si>
  <si>
    <t>PHẠM THANH QUANG</t>
  </si>
  <si>
    <t>90 Cửa Bắc</t>
  </si>
  <si>
    <t>30K42194</t>
  </si>
  <si>
    <t>NGUYỄN THỊ HÂN</t>
  </si>
  <si>
    <t>134 QUÁN THÁNH</t>
  </si>
  <si>
    <t>29N1273</t>
  </si>
  <si>
    <t>LÊ NGỌC PHƯƠNG</t>
  </si>
  <si>
    <t>138 Quán Thánh, Phường Quán Thánh, Quận Ba Đình, Thành phố Hà Nội</t>
  </si>
  <si>
    <t>30A66836</t>
  </si>
  <si>
    <t>NGUYỄN THU VÂN</t>
  </si>
  <si>
    <t>106 CỬA BẮC, Phường Quán Thánh, Quận Ba Đình, Thành phố Hà Nội</t>
  </si>
  <si>
    <t>30H15729</t>
  </si>
  <si>
    <t>63 QUÁN THÁNH, PHƯỜNG QUÁN THÁNH, QUẬN BA ĐÌNH, THÀNH PHỐ HÀ NỘI, Phường Quán Thánh, Quận Ba Đình, Thành phố Hà Nội</t>
  </si>
  <si>
    <t>29A97869</t>
  </si>
  <si>
    <t>ĐỒNG QUỐC KHÁNH</t>
  </si>
  <si>
    <t>SỐ 73 PHỐ QUÁN THÁNH, Phường Quán Thánh, Quận Ba Đình, Thành phố Hà Nội</t>
  </si>
  <si>
    <t>29D12224</t>
  </si>
  <si>
    <t>TRẦN DIỆU LY</t>
  </si>
  <si>
    <t>140 QUÁN THÁNH, Phường Quán Thánh, Quận Ba Đình, Thành phố Hà Nội</t>
  </si>
  <si>
    <t>29K62422</t>
  </si>
  <si>
    <t>65-Quan Thánh-Hà Nội</t>
  </si>
  <si>
    <t>29D13510</t>
  </si>
  <si>
    <t>MAI QUỐC THẮNG</t>
  </si>
  <si>
    <t>SỐ 84 CỬA BẮC, Phường Quán Thánh, Quận Ba Đình, Thành phố Hà Nội</t>
  </si>
  <si>
    <t>30H47802</t>
  </si>
  <si>
    <t>ĐẶNG HOÀI HƯƠNG</t>
  </si>
  <si>
    <t>88 CỬA BẮC, Phường Quán Thánh, Quận Ba Đình, Thành phố Hà Nội</t>
  </si>
  <si>
    <t>30F60344</t>
  </si>
  <si>
    <t>TRẦN THỊ THU TRANG</t>
  </si>
  <si>
    <t>140 PHỐ QUÁN THÁNH, PHƯỜNG QUÁN THÁNH, QUẬN BA ĐÌNH, THÀNH PHỐ HÀ NỘI, Phường Quán Thánh, Quận Ba Đình, Thành phố Hà Nội</t>
  </si>
  <si>
    <t>29K02650</t>
  </si>
  <si>
    <t>ĐỒNG ÁNH QUỲNH</t>
  </si>
  <si>
    <t>73 Quán Thánh, Phường Quán Thánh, Quận Ba Đình, Thành phố Hà Nội</t>
  </si>
  <si>
    <t>30A31729</t>
  </si>
  <si>
    <t>TRẦN XUÂN  DUNG</t>
  </si>
  <si>
    <t>CH 25B-T4 TT 92 C/Bắc-Q/Thánh-BĐ</t>
  </si>
  <si>
    <t>30A66616</t>
  </si>
  <si>
    <t>30A69801</t>
  </si>
  <si>
    <t>96 Cửa Bắc, Phường Quán Thánh, Quận Ba Đình, Thành phố Hà Nội</t>
  </si>
  <si>
    <t>30A73564</t>
  </si>
  <si>
    <t>PHẠM VIỆT HOÀNG</t>
  </si>
  <si>
    <t>130 QUÁN THÁNH, Phường Quán Thánh, Quận Ba Đình, Thành phố Hà Nội</t>
  </si>
  <si>
    <t>30A77240</t>
  </si>
  <si>
    <t>NGUYỄN KIM KINH</t>
  </si>
  <si>
    <t>30A95541</t>
  </si>
  <si>
    <t>ĐẶNG THỊ TÂM</t>
  </si>
  <si>
    <t>100 CỬA BẮc, Phường Quán Thánh, Quận Ba Đình, Thành phố Hà Nội</t>
  </si>
  <si>
    <t>30E31058</t>
  </si>
  <si>
    <t>30E61310</t>
  </si>
  <si>
    <t>LẠI THỊ HƯƠNG HUYỀN</t>
  </si>
  <si>
    <t>90 Cửa Bắc, Phường Quán Thánh, Quận Ba Đình, Thành phố Hà Nội</t>
  </si>
  <si>
    <t>30E61480</t>
  </si>
  <si>
    <t>30E63407</t>
  </si>
  <si>
    <t>NGUYỄN THỊ TUYẾT MAI</t>
  </si>
  <si>
    <t>30E63924</t>
  </si>
  <si>
    <t>PHÙNG THỊ BÍCH HIỀN</t>
  </si>
  <si>
    <t>96 CỬA BẮC, Phường Quán Thánh, Quận Ba Đình, Thành phố Hà Nội</t>
  </si>
  <si>
    <t>30E66193</t>
  </si>
  <si>
    <t>PHẠM VIỆT LINH</t>
  </si>
  <si>
    <t>84 phố Cửa Bắc, Phường Quán Thánh, Quận Ba Đình, Thành phố Hà Nội</t>
  </si>
  <si>
    <t>30E72780</t>
  </si>
  <si>
    <t>NGUYỄN TRIỀU DÂNG</t>
  </si>
  <si>
    <t>136 QUÁN THÁNH, Phường Quán Thánh, Quận Ba Đình, Thành phố Hà Nội</t>
  </si>
  <si>
    <t>29A24668</t>
  </si>
  <si>
    <t>29A97279</t>
  </si>
  <si>
    <t>TRƯƠNG THÁI NGỌC ANH</t>
  </si>
  <si>
    <t>29H22167</t>
  </si>
  <si>
    <t>NGUYỄN THỊ KIÊN</t>
  </si>
  <si>
    <t>30F26957</t>
  </si>
  <si>
    <t>MAI QUYẾT THẮNG</t>
  </si>
  <si>
    <t>30F36531</t>
  </si>
  <si>
    <t>VƯƠNG THỊ MAI THỦY</t>
  </si>
  <si>
    <t>321,T/Thể 92 Cửa Bắc,Q/Thánh,BĐ,HN</t>
  </si>
  <si>
    <t>30F40932</t>
  </si>
  <si>
    <t>NGÔ THỊ HẢI YẾN</t>
  </si>
  <si>
    <t>86 PHỐ CỬA BẮC, Phường Quán Thánh, Quận Ba Đình, Thành phố Hà Nội</t>
  </si>
  <si>
    <t>30F56462</t>
  </si>
  <si>
    <t>NGUYỄN DUY TRÂN</t>
  </si>
  <si>
    <t>152 Quán Thánh, Phường Quán Thánh, Quận Ba Đình, Thành Phố Hà Nội</t>
  </si>
  <si>
    <t>30F95254</t>
  </si>
  <si>
    <t>NGUYỄN TUYẾT TRINH</t>
  </si>
  <si>
    <t>88 PHỐ CỬA BẮC, Phường Quán Thánh, Quận Ba Đình, Thành phố Hà Nội</t>
  </si>
  <si>
    <t>30F95438</t>
  </si>
  <si>
    <t>30G30159</t>
  </si>
  <si>
    <t>ĐẶNG SĨ HIỆP</t>
  </si>
  <si>
    <t>134 QUÁN THÁNH, PHƯỜNG QUÁN THÁNH, QUẬN BA ĐÌNH, THÀNH PHỐ HÀ NỘI, Phường Quán Thánh, Quận Ba Đình, Thành phố Hà Nội</t>
  </si>
  <si>
    <t>30G30398</t>
  </si>
  <si>
    <t>30G88618</t>
  </si>
  <si>
    <t>SỐ 152 QUÁN THÁNH, PHƯỜNG QUÁN THÁNH, QUẬN BA ĐÌNH, THÀNH PHỐ HÀ NỘI, Phường Quán Thánh, Quận Ba Đình, Thành phố Hà Nội</t>
  </si>
  <si>
    <t>30H36094</t>
  </si>
  <si>
    <t>ĐỖ THỊ THU HÀ</t>
  </si>
  <si>
    <t>2 Ngõ 92 Cửa Bắc,Q/Thánh,B/Đình,HN</t>
  </si>
  <si>
    <t>30K36783</t>
  </si>
  <si>
    <t>TĂNG THỊ THU NGA</t>
  </si>
  <si>
    <t>100 Cửa Bắc, Quán Thánh, Quận Ba Đình, Hà Nội</t>
  </si>
  <si>
    <t>30L32824</t>
  </si>
  <si>
    <t>ĐỖ TÁ HIỀN</t>
  </si>
  <si>
    <t>73 QUÁN THÁNH, PHƯỜNG QUÁN THÁNH, QUẬN BA ĐÌNH, THÀNH PHỐ HÀ NỘI</t>
  </si>
  <si>
    <t>30H15959</t>
  </si>
  <si>
    <t>29K13237</t>
  </si>
  <si>
    <t>BÙI THỊ HÀ</t>
  </si>
  <si>
    <t>63 Quán Thánh, Quán Thánh, Ba Đình, Hà Nội</t>
  </si>
  <si>
    <t>29A100918</t>
  </si>
  <si>
    <t>VŨ CHÍ DŨNG</t>
  </si>
  <si>
    <t>3A NGÕ 92 CỬA BẮC, Phường Quán Thánh, Quận Ba Đình, Thành phố Hà Nội</t>
  </si>
  <si>
    <t>29D12546</t>
  </si>
  <si>
    <t>30T8905</t>
  </si>
  <si>
    <t>PHẠM THỊ HIỀN</t>
  </si>
  <si>
    <t>152 Q/Thánh B/Đ</t>
  </si>
  <si>
    <t>30F09883</t>
  </si>
  <si>
    <t>SỐ 2 NGÕ 92 CỬA BẮC, Phường Quán Thánh, Quận Ba Đình, Thành phố Hà Nội</t>
  </si>
  <si>
    <t>30E98734</t>
  </si>
  <si>
    <t>TRẦN DUY PHONG</t>
  </si>
  <si>
    <t>34 NGÕ 92 PHỐ CỬA BẮC, Phường Quán Thánh, Quận Ba Đình, Thành phố Hà Nội</t>
  </si>
  <si>
    <t>30G51080</t>
  </si>
  <si>
    <t>152 QUÁN THÁNH, PHƯỜNG QUÁN THÁNH, QUẬN BA ĐÌNH, THÀNH PHỐ HÀ NỘI, Phường Quán Thánh, Quận Ba Đình, Thành phố Hà Nội</t>
  </si>
  <si>
    <t>29A84993</t>
  </si>
  <si>
    <t>DƯƠNG CHÍ TRUNG</t>
  </si>
  <si>
    <t>29N87408</t>
  </si>
  <si>
    <t>HOÀNG THỊ THÁI</t>
  </si>
  <si>
    <t>P436/50B-Châu Long-Trúc Bạch</t>
  </si>
  <si>
    <t>29X6075</t>
  </si>
  <si>
    <t>1 Ngõ Châu Long P.Trúc Bạch</t>
  </si>
  <si>
    <t>30A77667</t>
  </si>
  <si>
    <t>70 Cửa Bắc,Trúc Bạch,Ba Đình,HN</t>
  </si>
  <si>
    <t>30A95303</t>
  </si>
  <si>
    <t>ĐÀO VĂN DẬU</t>
  </si>
  <si>
    <t>11 Ngõ Châu Long,Trúc Bạch,BĐ</t>
  </si>
  <si>
    <t>29B225897</t>
  </si>
  <si>
    <t>HOÀNG TRÀ MI</t>
  </si>
  <si>
    <t>70 Cửa Bắc,Trúc Bạch,BĐ</t>
  </si>
  <si>
    <t>32312F1</t>
  </si>
  <si>
    <t>TRẦN NGỌC THANH</t>
  </si>
  <si>
    <t>79 PHẠM HỒNG THÁI</t>
  </si>
  <si>
    <t>29X86789</t>
  </si>
  <si>
    <t>ĐỖ THẾ ANH</t>
  </si>
  <si>
    <t>P305 1B Đặng Dung Trúc Bạch</t>
  </si>
  <si>
    <t>31721R4</t>
  </si>
  <si>
    <t>11 Ngõ Châu Long, BĐ, Hà Nội</t>
  </si>
  <si>
    <t>31211Y8</t>
  </si>
  <si>
    <t>NGUYỄN THẮNG LẬP</t>
  </si>
  <si>
    <t>73 PHẠM HỒNG THÁI</t>
  </si>
  <si>
    <t>30H52954</t>
  </si>
  <si>
    <t>75 P/H/Thái T/Bạch B/Đình</t>
  </si>
  <si>
    <t>29H19821</t>
  </si>
  <si>
    <t>29K22872</t>
  </si>
  <si>
    <t>1 Ngõ Châu Long Ba Đình Hà Nội</t>
  </si>
  <si>
    <t>29K52145</t>
  </si>
  <si>
    <t>128-50B-Châu Long-Hà Nội</t>
  </si>
  <si>
    <t>29L95899</t>
  </si>
  <si>
    <t>50B-P330-TTNH-Châu Long BĐ</t>
  </si>
  <si>
    <t>29V25812</t>
  </si>
  <si>
    <t>NGUYỄN TIẾN THANH</t>
  </si>
  <si>
    <t>77 Phạm Hồng Thái BĐ</t>
  </si>
  <si>
    <t>30L18670</t>
  </si>
  <si>
    <t>TRẦN THỊ ĐỨC</t>
  </si>
  <si>
    <t>P2-18 Châu Long Ba Đình HN</t>
  </si>
  <si>
    <t>29B111606</t>
  </si>
  <si>
    <t>ĐẶNG THỊ LỆ DUNG</t>
  </si>
  <si>
    <t>29FB6733</t>
  </si>
  <si>
    <t>29H45427</t>
  </si>
  <si>
    <t>TRƯƠNG TUẤN ANH</t>
  </si>
  <si>
    <t>118/50B Châu Long-Hà Nội</t>
  </si>
  <si>
    <t>29H83243</t>
  </si>
  <si>
    <t>NGUYỄN HỮU KHANH</t>
  </si>
  <si>
    <t>78 Nguyễn Trướng Tộ T.Bạch BĐ</t>
  </si>
  <si>
    <t>29L34898</t>
  </si>
  <si>
    <t>NGUYỄN ĐẮC THẮNG</t>
  </si>
  <si>
    <t>32 Ngõ Chùa Châu Long BĐ</t>
  </si>
  <si>
    <t>29N70463</t>
  </si>
  <si>
    <t>P330-50B TT Ngân Hàng Châu Lon</t>
  </si>
  <si>
    <t>30L17820</t>
  </si>
  <si>
    <t>ĐÀO THỊ LỢI</t>
  </si>
  <si>
    <t>29MĐ124196</t>
  </si>
  <si>
    <t>P303 Nhà 1B,Đ/Dung,T/Bạch,BĐ</t>
  </si>
  <si>
    <t>29K52122</t>
  </si>
  <si>
    <t>QUẢN THANH HÀ</t>
  </si>
  <si>
    <t>79-Phạm Hồng Thái-Hà Nội</t>
  </si>
  <si>
    <t>29N24638</t>
  </si>
  <si>
    <t>NGUYỄN ĐỨC</t>
  </si>
  <si>
    <t>55 Châu Long Ba Đình Hà Nội</t>
  </si>
  <si>
    <t>29H15107</t>
  </si>
  <si>
    <t>TRẦN THÁI BÌNH</t>
  </si>
  <si>
    <t>67Châu Long, Ba Đình, Hà Nội</t>
  </si>
  <si>
    <t>29H98421</t>
  </si>
  <si>
    <t>BÙI KIM THU</t>
  </si>
  <si>
    <t>32 Chùa Châu Long, Trúc Bạch, Ba Đình, Hà Nội</t>
  </si>
  <si>
    <t>30F41278</t>
  </si>
  <si>
    <t>HOÀNG MỸ</t>
  </si>
  <si>
    <t>15 Ngõ C/Long,Trúc Bạch,BĐ,HN</t>
  </si>
  <si>
    <t>30L14667</t>
  </si>
  <si>
    <t>TRƯƠNG MINH DU</t>
  </si>
  <si>
    <t>29K56521</t>
  </si>
  <si>
    <t>VŨ DƯƠNG CHÂU</t>
  </si>
  <si>
    <t>76-Nguyễn Trướng Tộ-Hà Nội</t>
  </si>
  <si>
    <t>29P39714</t>
  </si>
  <si>
    <t>NGUYỄN THỊ BÍCH ĐIỆP</t>
  </si>
  <si>
    <t>73 Phạm Hồng Thái Ba Đình HN</t>
  </si>
  <si>
    <t>29R60808</t>
  </si>
  <si>
    <t>ĐẶNG THỊ MỸ HOA</t>
  </si>
  <si>
    <t>29V45662</t>
  </si>
  <si>
    <t>CHỬ ĐỨC THỌ</t>
  </si>
  <si>
    <t>30M29704</t>
  </si>
  <si>
    <t>TRẦN TRỊNH HOÀNG LONG</t>
  </si>
  <si>
    <t>30L19446</t>
  </si>
  <si>
    <t>78 Nguyễn Trướng Tộ Ba Đình HN</t>
  </si>
  <si>
    <t>30L19887</t>
  </si>
  <si>
    <t>ĐẶNG QUANG HUÂN</t>
  </si>
  <si>
    <t>1 Ngõ Châu Long Trúc Bạch BĐ</t>
  </si>
  <si>
    <t>30L12610</t>
  </si>
  <si>
    <t>NGUYỄN QUỲNH HOA</t>
  </si>
  <si>
    <t>72 Cửa Bắc Trúc Bạch BĐ</t>
  </si>
  <si>
    <t>29V98189</t>
  </si>
  <si>
    <t>LÊ THỊ THÚY LAN</t>
  </si>
  <si>
    <t>29F92562</t>
  </si>
  <si>
    <t>NGUYỄN HẰNG TÂM</t>
  </si>
  <si>
    <t>30M25041</t>
  </si>
  <si>
    <t>Đỗ duy Long</t>
  </si>
  <si>
    <t>4 Ngõ Yên Ninh T.Bạch BĐ</t>
  </si>
  <si>
    <t>30P71499</t>
  </si>
  <si>
    <t>Trần Thùy  Linh</t>
  </si>
  <si>
    <t>2 Ngõ Yên Ninh Trúc Bạch BĐ</t>
  </si>
  <si>
    <t>30P72846</t>
  </si>
  <si>
    <t>Dương Minh Ngọc</t>
  </si>
  <si>
    <t>32A Phạm Hồng Thái Trúc Bạch</t>
  </si>
  <si>
    <t>29B06119</t>
  </si>
  <si>
    <t>Nguyễn Anh Dũng</t>
  </si>
  <si>
    <t>17 Phạm Hồng Thái,T/Bạch,BĐ,HN</t>
  </si>
  <si>
    <t>29C34389</t>
  </si>
  <si>
    <t>Nguyễn Thị Minh Tân</t>
  </si>
  <si>
    <t>32 Yên Ninh Trúc Bạch Ba Đình HN</t>
  </si>
  <si>
    <t>29C60800</t>
  </si>
  <si>
    <t>Nguyễn Minh Tiến</t>
  </si>
  <si>
    <t>38 Phạm H/Thái,Trúc Bạch,Ba Đình,HN</t>
  </si>
  <si>
    <t>29M37341</t>
  </si>
  <si>
    <t>180B Phó Đức Chính Ba Đình</t>
  </si>
  <si>
    <t>29M90287</t>
  </si>
  <si>
    <t>Lê Lệ Thủy</t>
  </si>
  <si>
    <t>31 Phạm Hồng Thái Ba Đình HN</t>
  </si>
  <si>
    <t>29H13995</t>
  </si>
  <si>
    <t>Trần Quốc Hưng</t>
  </si>
  <si>
    <t>23 Nguyễn Khắc Nhu</t>
  </si>
  <si>
    <t>29A43927</t>
  </si>
  <si>
    <t>23B Nguyễn Khắc Nhu B/Đình HN</t>
  </si>
  <si>
    <t>29H81145</t>
  </si>
  <si>
    <t>Hà Hoàng Hợp</t>
  </si>
  <si>
    <t>9 Yên Ninh Trúc Bạch BĐ</t>
  </si>
  <si>
    <t>30F36779</t>
  </si>
  <si>
    <t>Phạm Nhật Thành</t>
  </si>
  <si>
    <t>PH06 CC HN A/Central 44Y/Phụ,TB,BĐ</t>
  </si>
  <si>
    <t>29B18673</t>
  </si>
  <si>
    <t>17 Phạm Hồng Thái,Ba Đình,HN</t>
  </si>
  <si>
    <t>29V6079</t>
  </si>
  <si>
    <t>Phạm Tiến Cảnh</t>
  </si>
  <si>
    <t>53 Phạm Hồng Thái Trúc Bạch</t>
  </si>
  <si>
    <t>29073K2</t>
  </si>
  <si>
    <t>25 Nguyễn Khắc Nhu</t>
  </si>
  <si>
    <t>29639Z2</t>
  </si>
  <si>
    <t>16 Yên Ninh, Trúc Bạch, Ba Đình,HN</t>
  </si>
  <si>
    <t>29B227230</t>
  </si>
  <si>
    <t>Số 180 Phó Đức Chính,Trúc Bạch</t>
  </si>
  <si>
    <t>29216U7</t>
  </si>
  <si>
    <t>SỐ 28 NGÕ YÊN NINH</t>
  </si>
  <si>
    <t>29533Z7</t>
  </si>
  <si>
    <t>21 Yên Ninh, Trúc Bạch,BĐ,HN</t>
  </si>
  <si>
    <t>30K20493</t>
  </si>
  <si>
    <t>32 Yên Ninh,Trúc Bạch,BĐ,HN</t>
  </si>
  <si>
    <t>29B226592</t>
  </si>
  <si>
    <t>9 N/K/Nhu,Trúc Bạch,BĐ</t>
  </si>
  <si>
    <t>29N29731</t>
  </si>
  <si>
    <t>57A Phạm Hồng Thái Ba Đình HN</t>
  </si>
  <si>
    <t>30M29972</t>
  </si>
  <si>
    <t>55 Phạm Hồng Thái Trúc Bạch BĐ</t>
  </si>
  <si>
    <t>29FA2599</t>
  </si>
  <si>
    <t>13 Nguyễn Khắc Nhu</t>
  </si>
  <si>
    <t>30H11707</t>
  </si>
  <si>
    <t>31 Phạm Hồng Thái Ba Đình</t>
  </si>
  <si>
    <t>32161F1</t>
  </si>
  <si>
    <t>20 NGÕ YÊN NINH</t>
  </si>
  <si>
    <t>30L36303</t>
  </si>
  <si>
    <t>21 NGÕ YÊN NINH,YÊN NINH,T/BẠCH,BĐ,HN</t>
  </si>
  <si>
    <t>29021KZ</t>
  </si>
  <si>
    <t xml:space="preserve">28 Hàng Than, </t>
  </si>
  <si>
    <t>29128L9</t>
  </si>
  <si>
    <t>ĐẶNG CHÍ TÙNG</t>
  </si>
  <si>
    <t xml:space="preserve">46 Hàng Than, , </t>
  </si>
  <si>
    <t>29B227109</t>
  </si>
  <si>
    <t>07 Hàng Than,,</t>
  </si>
  <si>
    <t>29B190959</t>
  </si>
  <si>
    <t>30M22721</t>
  </si>
  <si>
    <t>NGUYỄN TRỌNG HIỀN</t>
  </si>
  <si>
    <t>30P71565</t>
  </si>
  <si>
    <t>PHẠM ĐỨC HIỆP</t>
  </si>
  <si>
    <t xml:space="preserve">3 Hàng Than </t>
  </si>
  <si>
    <t>29B138037</t>
  </si>
  <si>
    <t>HOÀNG GIÁNG MY</t>
  </si>
  <si>
    <t xml:space="preserve">63 Hàng Than  </t>
  </si>
  <si>
    <t>29FA3484</t>
  </si>
  <si>
    <t>Tôn Hương Lan</t>
  </si>
  <si>
    <t>41 Hàng Than</t>
  </si>
  <si>
    <t>29H19137</t>
  </si>
  <si>
    <t xml:space="preserve">25 Hàng Than </t>
  </si>
  <si>
    <t>29H40835</t>
  </si>
  <si>
    <t>69-Hàng Than-</t>
  </si>
  <si>
    <t>29H54773</t>
  </si>
  <si>
    <t>29K22263</t>
  </si>
  <si>
    <t>47B-Hàng Than-</t>
  </si>
  <si>
    <t>29K29461</t>
  </si>
  <si>
    <t>29K52226</t>
  </si>
  <si>
    <t>72-Hàng Than-</t>
  </si>
  <si>
    <t>29L34513</t>
  </si>
  <si>
    <t>29L41388</t>
  </si>
  <si>
    <t>Lê Anh Cường</t>
  </si>
  <si>
    <t>29L49786</t>
  </si>
  <si>
    <t xml:space="preserve">81A Hàng Than </t>
  </si>
  <si>
    <t>29L64669</t>
  </si>
  <si>
    <t>29L66976</t>
  </si>
  <si>
    <t>PHẠM THỊ NGỌC HUYỀN</t>
  </si>
  <si>
    <t>29L70211</t>
  </si>
  <si>
    <t>PHAN HUY CHÍNH</t>
  </si>
  <si>
    <t xml:space="preserve">9 Hàng Than </t>
  </si>
  <si>
    <t>29M73398</t>
  </si>
  <si>
    <t xml:space="preserve">Số 11 Hàng Than </t>
  </si>
  <si>
    <t>29M86424</t>
  </si>
  <si>
    <t>bạch quang huy</t>
  </si>
  <si>
    <t>29M96630</t>
  </si>
  <si>
    <t>trần thành</t>
  </si>
  <si>
    <t>29M97080</t>
  </si>
  <si>
    <t>TRẦN PHÚC LÂM</t>
  </si>
  <si>
    <t>TT CTy Điện Lực, Số 7 Hàng Than</t>
  </si>
  <si>
    <t>29N53219</t>
  </si>
  <si>
    <t xml:space="preserve">Số 31 Hàng Than </t>
  </si>
  <si>
    <t>29N91054</t>
  </si>
  <si>
    <t>ngô tiến dũng</t>
  </si>
  <si>
    <t>29R45410</t>
  </si>
  <si>
    <t>29X53329</t>
  </si>
  <si>
    <t>29K29895</t>
  </si>
  <si>
    <t>TRỊNH TUẤN ANH</t>
  </si>
  <si>
    <t>29313R7</t>
  </si>
  <si>
    <t>PHAN MẠNH CHÍNH</t>
  </si>
  <si>
    <t xml:space="preserve">27 HÀNG THAN </t>
  </si>
  <si>
    <t>29655H5</t>
  </si>
  <si>
    <t>29FB6813</t>
  </si>
  <si>
    <t>phạm ngọc hùng</t>
  </si>
  <si>
    <t xml:space="preserve">42-Hàng Than  </t>
  </si>
  <si>
    <t>29H73651</t>
  </si>
  <si>
    <t>29M57654</t>
  </si>
  <si>
    <t>196 Phó Đức Chính Hà Nội</t>
  </si>
  <si>
    <t>30A13526</t>
  </si>
  <si>
    <t>CHU NGỌC HOAN</t>
  </si>
  <si>
    <t>62 Đg Yên Phụ,N/T/Trực,B/Đình,HN</t>
  </si>
  <si>
    <t>29V46468</t>
  </si>
  <si>
    <t>ĐỒNG THỊ NGỌC NINH</t>
  </si>
  <si>
    <t>214 Phó Đức Chính</t>
  </si>
  <si>
    <t>30H51508</t>
  </si>
  <si>
    <t>LÊ HƯƠNG GIANG</t>
  </si>
  <si>
    <t>33 N/K/Nhu Ba Đình</t>
  </si>
  <si>
    <t>31833S2</t>
  </si>
  <si>
    <t>88 Đường Yên Phụ, Ba Đình, Hà Nội</t>
  </si>
  <si>
    <t>29B145700</t>
  </si>
  <si>
    <t>NGUYỄN ĐỨC KHANH</t>
  </si>
  <si>
    <t>102 Đướng Yên Phụ BĐ</t>
  </si>
  <si>
    <t>29K32738</t>
  </si>
  <si>
    <t>102 Đướng Yên Phụ Ba Đình</t>
  </si>
  <si>
    <t>29B120508</t>
  </si>
  <si>
    <t>NGUYỄN HÀ NGÃI</t>
  </si>
  <si>
    <t xml:space="preserve">216 Phó.Đức Chính </t>
  </si>
  <si>
    <t>30X5416</t>
  </si>
  <si>
    <t xml:space="preserve">104A Đ-Yên Phụ </t>
  </si>
  <si>
    <t>29B06998</t>
  </si>
  <si>
    <t>29943HX</t>
  </si>
  <si>
    <t>208 Phó Đức Chính</t>
  </si>
  <si>
    <t>29FA3437</t>
  </si>
  <si>
    <t>NGUYỄN THỊ THẮNG</t>
  </si>
  <si>
    <t>204 Phó Đức Chính, Phường Ba Đình, Hà Nội</t>
  </si>
  <si>
    <t>30H1331</t>
  </si>
  <si>
    <t xml:space="preserve">196 Phó Đức Chính </t>
  </si>
  <si>
    <t>29/851S3</t>
  </si>
  <si>
    <t>52 Yên Phu Nguyễn Trung Trực, BĐ,HN</t>
  </si>
  <si>
    <t>30K42025</t>
  </si>
  <si>
    <t>NGUYỄN XUÂN HỒNG</t>
  </si>
  <si>
    <t xml:space="preserve">98 Đ/Yên Phụ </t>
  </si>
  <si>
    <t>29H54315</t>
  </si>
  <si>
    <t>TRẦN HUY HÒA</t>
  </si>
  <si>
    <t>118 Yên Phụ</t>
  </si>
  <si>
    <t>29H54199</t>
  </si>
  <si>
    <t>29B145854</t>
  </si>
  <si>
    <t>TRIỆU VỸ NGUYÊN</t>
  </si>
  <si>
    <t xml:space="preserve">60 Yên Phụ </t>
  </si>
  <si>
    <t>30K31629</t>
  </si>
  <si>
    <t>VŨ QUỐC THÀNH</t>
  </si>
  <si>
    <t xml:space="preserve">35 Nguyễn Khắc Nhu </t>
  </si>
  <si>
    <t>29Y6420</t>
  </si>
  <si>
    <t>LÊ THÀNH TRUNG</t>
  </si>
  <si>
    <t>9 NGÕ HÀNG BÚN</t>
  </si>
  <si>
    <t>29H2960</t>
  </si>
  <si>
    <t>NGUYỄN THỊ NGOAN</t>
  </si>
  <si>
    <t>12 Hàng Than</t>
  </si>
  <si>
    <t>29M3373</t>
  </si>
  <si>
    <t>3 ngõ hàng bún</t>
  </si>
  <si>
    <t>29L0107</t>
  </si>
  <si>
    <t>NGUYỄN VĂN THIÊM</t>
  </si>
  <si>
    <t>15 Nguyễn trường tộ</t>
  </si>
  <si>
    <t>29M0787</t>
  </si>
  <si>
    <t>30A64031</t>
  </si>
  <si>
    <t>NGUYỄN TRẦN LONG</t>
  </si>
  <si>
    <t>25 Phan Huy Ích, Phường Nguyễn Trung Trực, Quận Ba Đình, Thành phố Hà Nội</t>
  </si>
  <si>
    <t>29H7005</t>
  </si>
  <si>
    <t>6 ngõ hàng bún</t>
  </si>
  <si>
    <t>30L9178</t>
  </si>
  <si>
    <t>TRẦN VĂN QUÝ</t>
  </si>
  <si>
    <t>12 tống duy tân, hoàn kiếm, hà nội</t>
  </si>
  <si>
    <t>29B112473</t>
  </si>
  <si>
    <t>NGUYỄN THUÝ TRÂM</t>
  </si>
  <si>
    <t>174 Quán Thánh Ba Đình</t>
  </si>
  <si>
    <t>29072N6</t>
  </si>
  <si>
    <t>29B142626</t>
  </si>
  <si>
    <t>P6 BTLCV-BCA 192B Q.Thánh BĐ</t>
  </si>
  <si>
    <t>29B228290</t>
  </si>
  <si>
    <t>TRẦN ĐÌNH ĐẠT</t>
  </si>
  <si>
    <t>Bộ TLCV,BCA,số 192B Quán Thánh,BĐ</t>
  </si>
  <si>
    <t>29B135397</t>
  </si>
  <si>
    <t>BTLCV BCA 192b Quán Thánh</t>
  </si>
  <si>
    <t>29B128971</t>
  </si>
  <si>
    <t>29B209339</t>
  </si>
  <si>
    <t>P6 K01 BTLCV BCA 192B QT Quán Thánh</t>
  </si>
  <si>
    <t>30H52018</t>
  </si>
  <si>
    <t>TRẦN THẾ VIỆT</t>
  </si>
  <si>
    <t>192B Quán Thánh BĐ</t>
  </si>
  <si>
    <t>29B110609</t>
  </si>
  <si>
    <t>ĐẶNG XUÂN LỘ</t>
  </si>
  <si>
    <t>TT HLBTLCV 192B Q.Thánh BĐ</t>
  </si>
  <si>
    <t>29B151819</t>
  </si>
  <si>
    <t>BTLCV BCA 192B Quán Thánh QT</t>
  </si>
  <si>
    <t>29B130598</t>
  </si>
  <si>
    <t>TRẦN XUÂN PHONG</t>
  </si>
  <si>
    <t>E600 BTLCV-BCA 192 Q.ThánhBĐ</t>
  </si>
  <si>
    <t>29B149069</t>
  </si>
  <si>
    <t>PHẠM ĐỨC THÍA</t>
  </si>
  <si>
    <t>BTLCV BCA 192B Q.Thánh</t>
  </si>
  <si>
    <t>29B159735</t>
  </si>
  <si>
    <t>Bộ TLCV - BCA 192B Quán Thánh BĐ</t>
  </si>
  <si>
    <t>29B154759</t>
  </si>
  <si>
    <t>TRẦN ĐỨC TRUNG</t>
  </si>
  <si>
    <t>C3 E375 Btlcv 192b Quán Thánh</t>
  </si>
  <si>
    <t>29AA43945</t>
  </si>
  <si>
    <t>P7 BTLCV.BCA 192B Q.Thánh BĐ</t>
  </si>
  <si>
    <t>29D04791</t>
  </si>
  <si>
    <t>KIỀU VIỆT HƯNG</t>
  </si>
  <si>
    <t>192B,Quán Thánh,Q/Thánh,B/Đình,HN</t>
  </si>
  <si>
    <t>29B153728</t>
  </si>
  <si>
    <t>BÙI XUÂN BIÊN</t>
  </si>
  <si>
    <t>BTLCV BCA 192B Quán Thánh BĐ</t>
  </si>
  <si>
    <t>29B175118</t>
  </si>
  <si>
    <t>NGUYỄN BÁ ĐIỂN</t>
  </si>
  <si>
    <t>TĐ375 BTLCV 192B Q.thánh P.Q.Thánh</t>
  </si>
  <si>
    <t>29B126771</t>
  </si>
  <si>
    <t>29B205831</t>
  </si>
  <si>
    <t>Bộ TLCV BCA 192B Quán Thánh QT</t>
  </si>
  <si>
    <t>29B158833</t>
  </si>
  <si>
    <t>NGUYỄN XUÂN HÒA</t>
  </si>
  <si>
    <t>BTL Cảnh Vệ BCA 192B Quán Thánh BĐ</t>
  </si>
  <si>
    <t>30M20375</t>
  </si>
  <si>
    <t>VŨ TIẾN THÀNH</t>
  </si>
  <si>
    <t>29B118284</t>
  </si>
  <si>
    <t>VŨ ĐÌNH TOẢN</t>
  </si>
  <si>
    <t>29B176899</t>
  </si>
  <si>
    <t>Bộ TLCV BCA 192B Q.Thánh, Q.Thánh</t>
  </si>
  <si>
    <t>29X22762</t>
  </si>
  <si>
    <t>Nguyễn Ngọc Ánh</t>
  </si>
  <si>
    <t>29B228026</t>
  </si>
  <si>
    <t>Nguyễn Thu Trà</t>
  </si>
  <si>
    <t>SỐ 5 SƠN TÂY, PHƯỜNG ĐIỆN BIÊN, QUẬN BA ĐÌNH, THÀNH PHỐ HÀ NỘI, Phường Điện Biên, Quận Ba Đình, Thành phố Hà Nội</t>
  </si>
  <si>
    <t>29AB21737</t>
  </si>
  <si>
    <t>Quách Thị Hồng Anh</t>
  </si>
  <si>
    <t>31B Sơn Tây</t>
  </si>
  <si>
    <t>29B228128</t>
  </si>
  <si>
    <t>Nguyễn Mỹ Phương</t>
  </si>
  <si>
    <t>28 Sơn Tây, Phường Điện Biên, Quận Ba Đình, Thành phố Hà Nội</t>
  </si>
  <si>
    <t>29BA10938</t>
  </si>
  <si>
    <t>Phạm Thị Bích Ngọc</t>
  </si>
  <si>
    <t>Số 5 SƠN TÂY, Phường Ba Đình, Thành Phố Hà Nội</t>
  </si>
  <si>
    <t>29B226602</t>
  </si>
  <si>
    <t>Nguyễn Thị Yến Nhi</t>
  </si>
  <si>
    <t>3 Ngõ 9 Nguyễn Phạm Tuân, Phường Điện Biên, Quận Ba Đình, Thành phố Hà Nội</t>
  </si>
  <si>
    <t>29B227541</t>
  </si>
  <si>
    <t>Nguyễn Thuỳ Linh</t>
  </si>
  <si>
    <t>32A PHỐ SƠN TÂY, Phường Điện Biên, Quận Ba Đình, Thành phố Hà Nội</t>
  </si>
  <si>
    <t>29B227999</t>
  </si>
  <si>
    <t>Bồ Xuân Bách</t>
  </si>
  <si>
    <t>Số 11 Sơn Tây, Phường Điện Biên, Quận Ba Đình, Thành phố Hà Nội</t>
  </si>
  <si>
    <t>29MĐ122472</t>
  </si>
  <si>
    <t>Nguyễn Phương Anh</t>
  </si>
  <si>
    <t>18 SƠN TÂY, PHƯỜNG ĐIỆN BIÊN, QUẬN BA ĐÌNH, THÀNH PHỐ HÀ NỘI, Phường Điện Biên, Quận Ba Đình, Thành phố Hà Nội</t>
  </si>
  <si>
    <t>30F15677</t>
  </si>
  <si>
    <t>Nguyễn Thu Hà</t>
  </si>
  <si>
    <t>29B127840</t>
  </si>
  <si>
    <t>29226TU</t>
  </si>
  <si>
    <t>46 Phạm Hồng Thái, Trúc Bạch, BĐ</t>
  </si>
  <si>
    <t>29Z3010</t>
  </si>
  <si>
    <t>Đinh ngọc Cường</t>
  </si>
  <si>
    <t>22 Châu Long</t>
  </si>
  <si>
    <t>29L5932</t>
  </si>
  <si>
    <t>Đinh Ngọc Cường</t>
  </si>
  <si>
    <t>30G94066</t>
  </si>
  <si>
    <t>ĐINH THỊ NỤ</t>
  </si>
  <si>
    <t>27 Châu Long</t>
  </si>
  <si>
    <t>29N0479</t>
  </si>
  <si>
    <t>Đỗ Lệnh Tuấn</t>
  </si>
  <si>
    <t>44-Phạm Hồng Thái Ba Đình-HN</t>
  </si>
  <si>
    <t>29X8775</t>
  </si>
  <si>
    <t>29A54427</t>
  </si>
  <si>
    <t>Đỗ Quốc Hùng</t>
  </si>
  <si>
    <t>11 Châu Long Trúc Bạch BĐ</t>
  </si>
  <si>
    <t>29M1762</t>
  </si>
  <si>
    <t>148 Phó Đức Chính, Phường Trúc Bạch, Quận Ba Đình, Thành phố Hà Nội</t>
  </si>
  <si>
    <t>29H7679</t>
  </si>
  <si>
    <t>Lê Mạnh Hùng</t>
  </si>
  <si>
    <t>29T64643</t>
  </si>
  <si>
    <t>LÊ THỊ HẰNG NGA</t>
  </si>
  <si>
    <t>109 Trúc Bạch</t>
  </si>
  <si>
    <t>30F20307</t>
  </si>
  <si>
    <t>Lê Thị Hồng Nhung</t>
  </si>
  <si>
    <t>42D Phạm Hồng Thái, Phường Trúc Bạch, Quận Ba Đình, Thành phố Hà Nội</t>
  </si>
  <si>
    <t>29P16168</t>
  </si>
  <si>
    <t>35 Châu Long</t>
  </si>
  <si>
    <t>29M3169</t>
  </si>
  <si>
    <t>Lê thị Quỳnh Anh</t>
  </si>
  <si>
    <t>5 Châu Long</t>
  </si>
  <si>
    <t>29H46516</t>
  </si>
  <si>
    <t>LƯU DIỆU HƯƠNG</t>
  </si>
  <si>
    <t>5A Châu Long</t>
  </si>
  <si>
    <t>30A18713</t>
  </si>
  <si>
    <t>NGÔ THỊ NGỌC HOA</t>
  </si>
  <si>
    <t>135 Trúc Bạch Trúc Bạch Ba Đình HN</t>
  </si>
  <si>
    <t>29M6061</t>
  </si>
  <si>
    <t>Ngô Thị Ngọc Hoa</t>
  </si>
  <si>
    <t>29K8196</t>
  </si>
  <si>
    <t>Nguyễn Đức Phú</t>
  </si>
  <si>
    <t>37 Châu Long</t>
  </si>
  <si>
    <t>29N86985</t>
  </si>
  <si>
    <t>NGUYỄN HỮU BÁU</t>
  </si>
  <si>
    <t>29F89152</t>
  </si>
  <si>
    <t>29H5691</t>
  </si>
  <si>
    <t>Nguyễn Hữu Châu</t>
  </si>
  <si>
    <t>30H52650</t>
  </si>
  <si>
    <t>NGUYỄN HỮU ĐIỂN</t>
  </si>
  <si>
    <t>29R36660</t>
  </si>
  <si>
    <t>44 Châu Long</t>
  </si>
  <si>
    <t>30K72247</t>
  </si>
  <si>
    <t>29L19751</t>
  </si>
  <si>
    <t>48 Châu Long</t>
  </si>
  <si>
    <t>30G02371</t>
  </si>
  <si>
    <t>NGUYỄN NGỌC HUYỀN</t>
  </si>
  <si>
    <t>111 TRÚC BẠCH, Phường Trúc Bạch, Quận Ba Đình, Thành phố Hà Nội</t>
  </si>
  <si>
    <t>29K5088</t>
  </si>
  <si>
    <t>81 Trúc Bạch</t>
  </si>
  <si>
    <t>30K93001</t>
  </si>
  <si>
    <t>79 Trúc Bạch, Trúc Bạch, Ba Đình, Hà Nội</t>
  </si>
  <si>
    <t>29N46923</t>
  </si>
  <si>
    <t>30A41319</t>
  </si>
  <si>
    <t>NGUYỄN THỊ KIM NHUNG</t>
  </si>
  <si>
    <t>39 Châu Long, Phường Trúc Bạch, Quận Ba Đình, Thành phố Hà Nội</t>
  </si>
  <si>
    <t>30K20948</t>
  </si>
  <si>
    <t>37 Châu Long, Phường Trúc Bạch, Quận Ba Đình, Thành phố Hà Nội</t>
  </si>
  <si>
    <t>29H1060</t>
  </si>
  <si>
    <t>Nguyễn Toàn Thông</t>
  </si>
  <si>
    <t>39 Châu Long</t>
  </si>
  <si>
    <t>30G66067</t>
  </si>
  <si>
    <t>NGUYỄN TRÍ CÔNG</t>
  </si>
  <si>
    <t>81 Trúc Bạch, Phường Trúc Bạch, Quận Ba Đình, Thành phố Hà Nội</t>
  </si>
  <si>
    <t>29D08690</t>
  </si>
  <si>
    <t>Nguyễn Việt Hùng</t>
  </si>
  <si>
    <t>29L1587</t>
  </si>
  <si>
    <t>Nguyễn Xuân Ngọc</t>
  </si>
  <si>
    <t>14 Châu Long Hà Nội</t>
  </si>
  <si>
    <t>29H1078</t>
  </si>
  <si>
    <t>29S5638</t>
  </si>
  <si>
    <t>PHẠM QUANG TÚ</t>
  </si>
  <si>
    <t>Số 10 Châu Long</t>
  </si>
  <si>
    <t>30E65792</t>
  </si>
  <si>
    <t>95 TRÚC BẠCH, Phường Trúc Bạch, Quận Ba Đình, Thành phố Hà Nội</t>
  </si>
  <si>
    <t>29B151992</t>
  </si>
  <si>
    <t>PHAN THỊ THU HƯƠNG</t>
  </si>
  <si>
    <t>Số 46 Phạm Hồng Thái, P. Trúc Bạch</t>
  </si>
  <si>
    <t>29M7336</t>
  </si>
  <si>
    <t>trần minh hải</t>
  </si>
  <si>
    <t>29B151983</t>
  </si>
  <si>
    <t>TRẦN MINH HIỂN</t>
  </si>
  <si>
    <t>87 Trúc Bạch</t>
  </si>
  <si>
    <t>29S15014</t>
  </si>
  <si>
    <t>TRẦN THỊ OANH</t>
  </si>
  <si>
    <t xml:space="preserve">17 Châu Long </t>
  </si>
  <si>
    <t>30L15060</t>
  </si>
  <si>
    <t>138 Phó Đức Chính</t>
  </si>
  <si>
    <t>30G82915</t>
  </si>
  <si>
    <t>TRẦN VIẾT XUÂN</t>
  </si>
  <si>
    <t>132 PHÓ ĐỨC CHÍNH, Phường Trúc Bạch, Quận Ba Đình, Thành phố Hà Nội</t>
  </si>
  <si>
    <t>30T9033</t>
  </si>
  <si>
    <t>Trịnh Sơn Hà</t>
  </si>
  <si>
    <t>2 Châu Long</t>
  </si>
  <si>
    <t>29N9936</t>
  </si>
  <si>
    <t>Vương Thị Trung</t>
  </si>
  <si>
    <t>44 Phạm Hồng Thái Hà Nội</t>
  </si>
  <si>
    <t>29K49471</t>
  </si>
  <si>
    <t>9B-Ngõ 1-Đội Cấn-Hà Nội</t>
  </si>
  <si>
    <t>29731R1</t>
  </si>
  <si>
    <t>9B NGÕ 1 ĐỘI CẤN, Ba Đình, Hà Nội</t>
  </si>
  <si>
    <t>30H51964</t>
  </si>
  <si>
    <t>Lê Ngọc Lân</t>
  </si>
  <si>
    <t>38 Ngõ 2 Đội Cấn BĐ</t>
  </si>
  <si>
    <t>29F70146</t>
  </si>
  <si>
    <t>Lưu Bích Hải</t>
  </si>
  <si>
    <t>30B Đội Cấn</t>
  </si>
  <si>
    <t>29773V8</t>
  </si>
  <si>
    <t>PHAN Tiến VIÊNG</t>
  </si>
  <si>
    <t>SỐ 35 ĐỘI CẤN</t>
  </si>
  <si>
    <t>29L91811</t>
  </si>
  <si>
    <t>NGUYỄN TRUNG HẬU</t>
  </si>
  <si>
    <t>29FA2783</t>
  </si>
  <si>
    <t>CHU THANH HƯƠNG</t>
  </si>
  <si>
    <t>50 Đội Cấn</t>
  </si>
  <si>
    <t>29H67926</t>
  </si>
  <si>
    <t>NGUYỄN THỊ ĐỨC HẠNH</t>
  </si>
  <si>
    <t>41 Đội Cấn Ba Đình HN</t>
  </si>
  <si>
    <t>30L15547</t>
  </si>
  <si>
    <t>2 Ngõ 3 Đội Cấn Ba Đình HN</t>
  </si>
  <si>
    <t>29K29349</t>
  </si>
  <si>
    <t>Số 38 Ngõ 2 Đội Cấn BĐ</t>
  </si>
  <si>
    <t>29M13466</t>
  </si>
  <si>
    <t>31 Đội Cấn Ba Đình Hà Nội</t>
  </si>
  <si>
    <t>30K89743</t>
  </si>
  <si>
    <t>Nguyễn Việt Dũng</t>
  </si>
  <si>
    <t>126 Tổ 6,Cụm 2 Ngọc Hà, phường Ba Đình,HN</t>
  </si>
  <si>
    <t>30E91577</t>
  </si>
  <si>
    <t>TẠ ĐÌNH THÁI</t>
  </si>
  <si>
    <t>26 TỔ 8 NGỌC HÀ, Phường Ba Đình, Thành phố Hà Nội</t>
  </si>
  <si>
    <t>30H36832</t>
  </si>
  <si>
    <t>NGUYỄN ĐĂNG TÙNG</t>
  </si>
  <si>
    <t>5 NGÁCH 158/5 NGỌC HÀ, Phường Ba Đình, Thành phố Hà Nội</t>
  </si>
  <si>
    <t>30A66459</t>
  </si>
  <si>
    <t>NGUYỄN THỊ NINH</t>
  </si>
  <si>
    <t>SỐ 12 NGÕ 158 NGỌC HÀ, Phường Ba Đình, Thành phố Hà Nội</t>
  </si>
  <si>
    <t>30A80243</t>
  </si>
  <si>
    <t>PHAN HỒ HÀ PHƯƠNG</t>
  </si>
  <si>
    <t>48 TỔ 10 NGỌC HÀ, Phường Ba Đình, Thành phố Hà Nội</t>
  </si>
  <si>
    <t>29B13447</t>
  </si>
  <si>
    <t>VŨ TRỌNG MẠNH</t>
  </si>
  <si>
    <t>SỐ 1 TỔ 7 NGỌC HÀ, Phường Ba Đình, Thành phố Hà Nội</t>
  </si>
  <si>
    <t>29B20840</t>
  </si>
  <si>
    <t>40 Tổ 9 Ngọc Hà, Phường Ba Đình, Thành phố Hà Nội</t>
  </si>
  <si>
    <t>30F76908</t>
  </si>
  <si>
    <t>4 NGÕ 158 NGỌC HÀ, Phường Ba Đình, Thành phố Hà Nội</t>
  </si>
  <si>
    <t>30G56409</t>
  </si>
  <si>
    <t>14 Ngách 158/51 Phố Ngọc Hà, Phường Ba Đình, Thành phố Hà Nội</t>
  </si>
  <si>
    <t>30K31483</t>
  </si>
  <si>
    <t>NGUYỄN QUANG LỘC</t>
  </si>
  <si>
    <t>14 Ngách 158/51 Ngọc Hà, Phường Ba Đình, Thành phố Hà Nội</t>
  </si>
  <si>
    <t>30K72319</t>
  </si>
  <si>
    <t>TRẦN ĐỖ QUYÊN</t>
  </si>
  <si>
    <t>35B TỔ 8 NGỌC HÀ, phường Ba Đình, Hà Nội</t>
  </si>
  <si>
    <t>29257X2</t>
  </si>
  <si>
    <t>DƯ ĐÌNH CHIẾN</t>
  </si>
  <si>
    <t>14 Tổ 7 Làng Ngọc Hà, Phường Ba ĐÌnh, Thành phố Hà Nội</t>
  </si>
  <si>
    <t>30A78069</t>
  </si>
  <si>
    <t>NGUYỄN HẢI ĐĂNG</t>
  </si>
  <si>
    <t>12 NGÁCH 158/51 PHỐ NGỌC HÀ, Phường Ba Đình, Hà Nội</t>
  </si>
  <si>
    <t>29B16605</t>
  </si>
  <si>
    <t>SỐ 5 NGÁCH 158/21A NGỌC HÀ, PHƯỜNG BA ĐÌNH,  THÀNH PHỐ HÀ NỘI</t>
  </si>
  <si>
    <t>30K01708</t>
  </si>
  <si>
    <t>Nguyễn Thị Kim Quế</t>
  </si>
  <si>
    <t>32A Ngách 158/21A Ngọc Hà, phường Ba Đình, Hà Nội</t>
  </si>
  <si>
    <t>30L03631</t>
  </si>
  <si>
    <t>LÂM THỊ THANH HUYỀN</t>
  </si>
  <si>
    <t>SỐ 52A NGÁCH 158/21A NGỌC HÀ, PHƯỜNG BA ĐÌNH, THÀNH PHỐ HÀ NỘI</t>
  </si>
  <si>
    <t>29B224464</t>
  </si>
  <si>
    <t>LÊ TRỌNG NHÂN</t>
  </si>
  <si>
    <t>70 NGÕ 62 NGỌC HÀ, Phường Ba Đình, Thành phố Hà Nội</t>
  </si>
  <si>
    <t>30F13967</t>
  </si>
  <si>
    <t>62 Ngọc Hà, Phường Ba Đình, Thành phố Hà Nội</t>
  </si>
  <si>
    <t>29B229854</t>
  </si>
  <si>
    <t>19 Ngõ 68 Ngọc Hà, Phường Ba Đình, Thành phố Hà Nội</t>
  </si>
  <si>
    <t>30M51737</t>
  </si>
  <si>
    <t>NGUYỄN THỊ TRANG</t>
  </si>
  <si>
    <t>NHÀ SỐ 128 (154H) NGỌC HÀ, PHƯỜNG BA ĐÌNH, THÀNH PHỐ HÀ NỘI</t>
  </si>
  <si>
    <t>29B217597</t>
  </si>
  <si>
    <t>HÀ VIỆT NGA</t>
  </si>
  <si>
    <t>247B Tổ 21 Ngọc Hà,N/Hà,BĐ</t>
  </si>
  <si>
    <t>30K20894</t>
  </si>
  <si>
    <t>BÙI NGỌC TÙNG</t>
  </si>
  <si>
    <t>64B Cửa Bắc</t>
  </si>
  <si>
    <t>30A66549</t>
  </si>
  <si>
    <t>BÙI QUANG TÚ</t>
  </si>
  <si>
    <t>Số 26 Cửa Bắc</t>
  </si>
  <si>
    <t>29M72517</t>
  </si>
  <si>
    <t>BÙI THỊ THÚY VÂN</t>
  </si>
  <si>
    <t>40 Cửa Bắc</t>
  </si>
  <si>
    <t>30K89197</t>
  </si>
  <si>
    <t>ĐỖ MỸ HẠNH</t>
  </si>
  <si>
    <t>48 CỬA BẮC</t>
  </si>
  <si>
    <t>29M4607</t>
  </si>
  <si>
    <t>Hoàng Trọng Thủy</t>
  </si>
  <si>
    <t>48 Cửa Bắc</t>
  </si>
  <si>
    <t>29M6621</t>
  </si>
  <si>
    <t>Hoàng Trung Hiếu</t>
  </si>
  <si>
    <t>29R75954</t>
  </si>
  <si>
    <t>NGUYỄN BÁ</t>
  </si>
  <si>
    <t>1 ngõ 29 Cửa Bắc</t>
  </si>
  <si>
    <t>29M65462</t>
  </si>
  <si>
    <t>NGUYỄN CÔNG TRUNG</t>
  </si>
  <si>
    <t>32C Cửa Bắc</t>
  </si>
  <si>
    <t>30K66461</t>
  </si>
  <si>
    <t>29D13353</t>
  </si>
  <si>
    <t>39 ngõ 29 Cửa Bắc</t>
  </si>
  <si>
    <t>30P72429</t>
  </si>
  <si>
    <t>NGUYỄN HOÀNG THẮNG</t>
  </si>
  <si>
    <t>20 ngõ 29 Cửa Bắc</t>
  </si>
  <si>
    <t>30A96731</t>
  </si>
  <si>
    <t>2 Cửa Bắc</t>
  </si>
  <si>
    <t>29A03496</t>
  </si>
  <si>
    <t>29Y27191</t>
  </si>
  <si>
    <t>NGUYỄN THẠC CƯỜNG</t>
  </si>
  <si>
    <t>50 Cửa Bắc</t>
  </si>
  <si>
    <t>29H28676</t>
  </si>
  <si>
    <t>9 ngõ 29 Cửa Bắc</t>
  </si>
  <si>
    <t>30L89207</t>
  </si>
  <si>
    <t>NGUYỄN THÚY BÍCH</t>
  </si>
  <si>
    <t>66 Cửa Bắc</t>
  </si>
  <si>
    <t>30A57451</t>
  </si>
  <si>
    <t>19 ngõ 29 Cửa Bắc</t>
  </si>
  <si>
    <t>30A52583</t>
  </si>
  <si>
    <t>PHẠM NGỌC THÚY</t>
  </si>
  <si>
    <t>25 Cửa Bắc</t>
  </si>
  <si>
    <t>29L70700</t>
  </si>
  <si>
    <t>PHẠM THU THỦY</t>
  </si>
  <si>
    <t>42/29 Cửa Bắc</t>
  </si>
  <si>
    <t>29M97893</t>
  </si>
  <si>
    <t>TRẦN KIM THUÝ</t>
  </si>
  <si>
    <t>29A19763</t>
  </si>
  <si>
    <t>TRẦN THỊ TUYẾT LAN</t>
  </si>
  <si>
    <t>104 Nhà 66 Cửa Bắc</t>
  </si>
  <si>
    <t>30G26557</t>
  </si>
  <si>
    <t>26 CỬA BẮC, Phường Ba Đình, Thành phố Hà Nội</t>
  </si>
  <si>
    <t>29812H5</t>
  </si>
  <si>
    <t>TRỊNH ĐỨC HOẠT</t>
  </si>
  <si>
    <t>29V2297</t>
  </si>
  <si>
    <t>Trương Anh Cường</t>
  </si>
  <si>
    <t>41 Cửa Bắc</t>
  </si>
  <si>
    <t>30G99325</t>
  </si>
  <si>
    <t>TRƯƠNG THỊ THO</t>
  </si>
  <si>
    <t>Số 19 ngách 29/12 Cửa Bắc</t>
  </si>
  <si>
    <t>29N23151</t>
  </si>
  <si>
    <t>36 Cửa Bắc</t>
  </si>
  <si>
    <t>29L40851</t>
  </si>
  <si>
    <t>10 Yên Ninh</t>
  </si>
  <si>
    <t>29B104845</t>
  </si>
  <si>
    <t>PHẠM MINH THU</t>
  </si>
  <si>
    <t>26 Cửa Bắc</t>
  </si>
  <si>
    <t>30K31340</t>
  </si>
  <si>
    <t>29N74348</t>
  </si>
  <si>
    <t>Vũ Mạnh khương</t>
  </si>
  <si>
    <t>10 Cửa Bắc</t>
  </si>
  <si>
    <t>29L77075</t>
  </si>
  <si>
    <t>CAO THỊ LOAN</t>
  </si>
  <si>
    <t>29X30224</t>
  </si>
  <si>
    <t>LƯƠNG MINH CHI</t>
  </si>
  <si>
    <t>118 Đường yên Phụ, Ba Đình, HN</t>
  </si>
  <si>
    <t>29N57991</t>
  </si>
  <si>
    <t>29R25076</t>
  </si>
  <si>
    <t>NGUYỄN NGỌC TÙNG</t>
  </si>
  <si>
    <t>29K10924</t>
  </si>
  <si>
    <t>38/29 Cửa Bắc</t>
  </si>
  <si>
    <t>30K31797</t>
  </si>
  <si>
    <t>TRẦN THU HẰNG</t>
  </si>
  <si>
    <t>29H15067</t>
  </si>
  <si>
    <t>Đặng Trường Sơn</t>
  </si>
  <si>
    <t>146 Sơn Tây, Phường Ba Đình, TP Hà Nội</t>
  </si>
  <si>
    <t>29H15555</t>
  </si>
  <si>
    <t>29H15563</t>
  </si>
  <si>
    <t>29C69679</t>
  </si>
  <si>
    <t>Nguyễn Đắc Thành</t>
  </si>
  <si>
    <t>30M91910</t>
  </si>
  <si>
    <t>Bùi Thị Hòa</t>
  </si>
  <si>
    <t>114 Phố Sơn Tây, Phường Ba Đình, TP Hà Nội</t>
  </si>
  <si>
    <t>29N9930</t>
  </si>
  <si>
    <t>Hoàng Thị loan</t>
  </si>
  <si>
    <t>202 Sơn Tây Ba Đình HN</t>
  </si>
  <si>
    <t>29F86674</t>
  </si>
  <si>
    <t>Trần Trọng Tuấn</t>
  </si>
  <si>
    <t>134 Phố Sơn Tây, Phường Ba Đình, TP Hà Nội</t>
  </si>
  <si>
    <t>29F89522</t>
  </si>
  <si>
    <t>Nguyễn Kim Giang</t>
  </si>
  <si>
    <t>29N18735</t>
  </si>
  <si>
    <t>Lương Thúy Hồng</t>
  </si>
  <si>
    <t>93 Phố Sơn Tây, Ba Đình, HN</t>
  </si>
  <si>
    <t>29N31649</t>
  </si>
  <si>
    <t>Nguyễn Tiến Dũng</t>
  </si>
  <si>
    <t>8 Ngõ 9 Sơn Tây Ba Đình HN</t>
  </si>
  <si>
    <t>29Y64460</t>
  </si>
  <si>
    <t>Phan Thị Thùy Linh</t>
  </si>
  <si>
    <t>30H98389</t>
  </si>
  <si>
    <t>Trần Diệu Thúy</t>
  </si>
  <si>
    <t>74 Sơn Tây, Phường Ba Đình</t>
  </si>
  <si>
    <t>29FB4977</t>
  </si>
  <si>
    <t>29645LX</t>
  </si>
  <si>
    <t>Vũ Anh Tuấn</t>
  </si>
  <si>
    <t>Phố 356, Ba Đình, Hà Nội</t>
  </si>
  <si>
    <t>29FA170</t>
  </si>
  <si>
    <t>Nguyễn Văn Long</t>
  </si>
  <si>
    <t>172 Phố Sơn Tây, Phường Ba Đình, Thành phố Hà Nội</t>
  </si>
  <si>
    <t>29MĐ124902</t>
  </si>
  <si>
    <t>Nguyễn Quang Vinh</t>
  </si>
  <si>
    <t>7 Ngõ 3 Sơn Tây, Phường Ba Đình</t>
  </si>
  <si>
    <t>29MĐ120565</t>
  </si>
  <si>
    <t>Trần Đình Chiến</t>
  </si>
  <si>
    <t>75 Sơn Tây, Phường Ba Đình</t>
  </si>
  <si>
    <t>29B222049</t>
  </si>
  <si>
    <t>Cù Thị Kim Oanh</t>
  </si>
  <si>
    <t>160 Nguyễn Thái Học, Phường Ba Đình</t>
  </si>
  <si>
    <t>29M59050</t>
  </si>
  <si>
    <t>Nguyễn Chí Thắng</t>
  </si>
  <si>
    <t>Số 6 Ngõ 11 Sơn Tây, Phường Ba Đình</t>
  </si>
  <si>
    <t>29M79816</t>
  </si>
  <si>
    <t>Nguyễn Thúy Lan</t>
  </si>
  <si>
    <t>99 Sơn Tây, Phường Ba Đình</t>
  </si>
  <si>
    <t>30F65587</t>
  </si>
  <si>
    <t>Nguyễn Thu Hương</t>
  </si>
  <si>
    <t>Số 22 Phố 356, Phường Ba Đình</t>
  </si>
  <si>
    <t>30F69999</t>
  </si>
  <si>
    <t>Dương Thị Thu</t>
  </si>
  <si>
    <t>37 Sơn Tây, Kim Mã, Ba Đình, HN</t>
  </si>
  <si>
    <t>30H52736</t>
  </si>
  <si>
    <t>NGUYỄN ĐỖ THÙY TRANG</t>
  </si>
  <si>
    <t>SỐ 19 NGÕ 4 ÔNG ÍCH KHIÊM, Phường Điện Biên, Quận Ba Đình, Thành phố Hà Nội</t>
  </si>
  <si>
    <t>30K61880</t>
  </si>
  <si>
    <t>TRẦN THỊ PHƯƠNG THỦY</t>
  </si>
  <si>
    <t>SỐ 22 DÃY 1 TT 3B ÔNG ÍCH KHIÊM</t>
  </si>
  <si>
    <t>30F41559</t>
  </si>
  <si>
    <t>NGUYỄN THỊ HỒNG NHUNG</t>
  </si>
  <si>
    <t>SỐ 29/4 ÔNG ÍCH KHIÊM, Phường Điện Biên, Quận Ba Đình, Thành phố Hà Nội</t>
  </si>
  <si>
    <t>29A44896</t>
  </si>
  <si>
    <t>số 3B ông ích khiêm, Phường Điện Biên, Quận Ba Đình, Thành phố Hà Nội</t>
  </si>
  <si>
    <t>30G66007</t>
  </si>
  <si>
    <t>NGUYỄN THỊ MỸ HƯƠNG</t>
  </si>
  <si>
    <t>SỐ 3B ÔNG ÍCH KHIÊM, Phường Điện Biên, Quận Ba Đình, Thành phố Hà Nội</t>
  </si>
  <si>
    <t>29A51829</t>
  </si>
  <si>
    <t>TRẦN KHẮC HÙNG</t>
  </si>
  <si>
    <t>SỐ 4 NGÕ 4 PHỐ ÔNG ÍCH KHIÊM, PHƯỜNG ĐIỆN BIÊN, QUẬN BA ĐÌNH, THÀNH PHỐ HÀ NỘI, Phường Điện Biên, Quận Ba Đình, Thành phố Hà Nội</t>
  </si>
  <si>
    <t>30F46028</t>
  </si>
  <si>
    <t>ĐÀM TRỌNG TUẤN</t>
  </si>
  <si>
    <t>SỐ 5 NGÁCH 77/8 LÊ HỒNG PHONG, Phường Điện Biên, Quận Ba Đình, Thành phố Hà Nội</t>
  </si>
  <si>
    <t>30F56042</t>
  </si>
  <si>
    <t>SỐ 7 NGÁCH 77/8 LÊ HỒNG PHONG, Phường Điện Biên, Quận Ba Đình, Thành phố Hà Nội</t>
  </si>
  <si>
    <t>30G94473</t>
  </si>
  <si>
    <t>ĐINH VIỆT HƯNG</t>
  </si>
  <si>
    <t>SỐ 7 NGÕ 4 ÔNG ÍCH KHIÊM, Phường Điện Biên, Quận Ba Đình, Thành phố Hà Nội</t>
  </si>
  <si>
    <t>30F63309</t>
  </si>
  <si>
    <t>ĐẶNG THANH BÌNH</t>
  </si>
  <si>
    <t>SỐ 8 NGÁCH 77/8 LÊ HỒNG PHONG, Phường Điện Biên, Quận Ba Đình, Thành phố Hà Nội</t>
  </si>
  <si>
    <t>30K36827</t>
  </si>
  <si>
    <t>NGUYỄN VĂN TUÂN</t>
  </si>
  <si>
    <t>T/T 354 Ngõ 77 Lê Hồng Phong, Phường Điện Biên, Quận Ba Đình, Thành phố Hà Nội</t>
  </si>
  <si>
    <t>29D12823</t>
  </si>
  <si>
    <t>Đặng Ngọc Long</t>
  </si>
  <si>
    <t>10 Ngõ 28 Ngách 2 Ông Ích Khiêm</t>
  </si>
  <si>
    <t>30F36571</t>
  </si>
  <si>
    <t>Đồng Giao</t>
  </si>
  <si>
    <t>10 Phố Ông Ích Khiêm, Phường Điện Biên, Quận Ba Đình, Thành phố Hà Nội</t>
  </si>
  <si>
    <t>30G91154</t>
  </si>
  <si>
    <t>Lê Ngọc Chiến</t>
  </si>
  <si>
    <t>12 NGÁCH 77/6 LÊ HỒNG PHONG, Phường Điện Biên, Quận Ba Đình, Thành phố Hà Nội</t>
  </si>
  <si>
    <t>30K72659</t>
  </si>
  <si>
    <t>Phạm Ngọc Hiển</t>
  </si>
  <si>
    <t>14 NGÁCH 77/6 LÊ HỒNG PHONG, PHƯỜNG ĐIỆN BIÊN, QUẬN BA ĐÌNH, THÀNH PHỐ HÀ NỘI</t>
  </si>
  <si>
    <t>30A20951</t>
  </si>
  <si>
    <t>Phạm Thị Thanh</t>
  </si>
  <si>
    <t>14/77/2 Lê Hồng Phong, Phường Điện Biên, Quận Ba Đình, Thành phố Hà Nội</t>
  </si>
  <si>
    <t>30G15582</t>
  </si>
  <si>
    <t>30G77913</t>
  </si>
  <si>
    <t>Phạm Thị Tâm</t>
  </si>
  <si>
    <t>15 ngách 2 Ngõ 77 Lê Hồng Phong, Phường Điện Biên, Quận Ba Đình, Thành phố Hà Nội</t>
  </si>
  <si>
    <t>30F85896</t>
  </si>
  <si>
    <t>Doãn Thành Kiên</t>
  </si>
  <si>
    <t>15 Ngách 77/10 Ngõ 77 Lê Hồng Phong, Phường Điện Biên, Quận Ba Đình, Thành phố Hà Nội</t>
  </si>
  <si>
    <t>30F41446</t>
  </si>
  <si>
    <t>15 Ngách 77/4 Phố Lê Hồng Phong, Phường Điện Biên, Quận Ba Đình, Thành phố Hà Nội</t>
  </si>
  <si>
    <t>30H69353</t>
  </si>
  <si>
    <t>Lê Thị Uyên</t>
  </si>
  <si>
    <t>18 Ngách 04 Ngõ 77 Lê Hồng Phong, Phường Điện Biên, Quận Ba Đình, Thành phố Hà Nội</t>
  </si>
  <si>
    <t>30L14801</t>
  </si>
  <si>
    <t>BÙI QUỐC THẮNG</t>
  </si>
  <si>
    <t>99B Đội Cấn</t>
  </si>
  <si>
    <t>29B179012</t>
  </si>
  <si>
    <t>BÙI THẾ VŨ</t>
  </si>
  <si>
    <t>SỐ 27 NGÕ 79 PHỐ ĐỘI CẤN, Đội Cấn, Quận Ba Đình, Thành phố Hà Nội</t>
  </si>
  <si>
    <t>29M1675</t>
  </si>
  <si>
    <t>Bùi Việt Hùng</t>
  </si>
  <si>
    <t>1B Ngõ 8 Đội Cấn</t>
  </si>
  <si>
    <t>29K0703</t>
  </si>
  <si>
    <t>29FA2881</t>
  </si>
  <si>
    <t>CẤN VĂN PHÚC</t>
  </si>
  <si>
    <t>13 ngõ 16 Đội Cấn</t>
  </si>
  <si>
    <t>29B223229</t>
  </si>
  <si>
    <t>CAO MINH ANH</t>
  </si>
  <si>
    <t>122 ĐỘI CẤN</t>
  </si>
  <si>
    <t>29VE5860</t>
  </si>
  <si>
    <t>CAO thị NGỌC ANH</t>
  </si>
  <si>
    <t>29F82187</t>
  </si>
  <si>
    <t>CAO NGỌC MINH</t>
  </si>
  <si>
    <t>29FA3846</t>
  </si>
  <si>
    <t>CAO THỊ DẬU</t>
  </si>
  <si>
    <t>4 ngách 68/21 Đội Cấn</t>
  </si>
  <si>
    <t>29F80504</t>
  </si>
  <si>
    <t>CAO THỊ KIM LOAN</t>
  </si>
  <si>
    <t>30K74188</t>
  </si>
  <si>
    <t>CHU QUANG ANH</t>
  </si>
  <si>
    <t>6 ngõ 10 Đội Cấn</t>
  </si>
  <si>
    <t>29B227672</t>
  </si>
  <si>
    <t>CHỬ VĂN DŨNG</t>
  </si>
  <si>
    <t>01 Khu B ngõ 12 Đội Cấn</t>
  </si>
  <si>
    <t>29M85929</t>
  </si>
  <si>
    <t>8 ngõ 118 Đội Cấn</t>
  </si>
  <si>
    <t>29L7947</t>
  </si>
  <si>
    <t>Đàm Xuân Bộ</t>
  </si>
  <si>
    <t>81 ngõ 68 Đội Cấn</t>
  </si>
  <si>
    <t>29B223777</t>
  </si>
  <si>
    <t>29A47742</t>
  </si>
  <si>
    <t>ĐÀO GIA THUẬN</t>
  </si>
  <si>
    <t>Số 35 Ngõ 100 Đội Cấn</t>
  </si>
  <si>
    <t>29M70487</t>
  </si>
  <si>
    <t>Sn 54 ngõ 100 Đội Cấn</t>
  </si>
  <si>
    <t>29K12845</t>
  </si>
  <si>
    <t>ĐINH THỊ LOAN</t>
  </si>
  <si>
    <t>8-Khu B-T/T CA-Ngõ 12-Đ.Cấn</t>
  </si>
  <si>
    <t>30H61973</t>
  </si>
  <si>
    <t>ĐINH THỊ MINH TUYẾT</t>
  </si>
  <si>
    <t>SỐ 74 NGÕ 100 PHỐ ĐỘI CẤN</t>
  </si>
  <si>
    <t>29FB817</t>
  </si>
  <si>
    <t>ĐINH THỊ NHUNG</t>
  </si>
  <si>
    <t>82 đội cấn</t>
  </si>
  <si>
    <t>30L9766</t>
  </si>
  <si>
    <t>ĐINH THỊ THÙY CHI</t>
  </si>
  <si>
    <t>Số 119 Đội Cấn</t>
  </si>
  <si>
    <t>29L79083</t>
  </si>
  <si>
    <t>ĐINH VĂN THOẢ</t>
  </si>
  <si>
    <t>18 ngõ 79 Đội Cấn</t>
  </si>
  <si>
    <t>29M15404</t>
  </si>
  <si>
    <t>29N36382</t>
  </si>
  <si>
    <t>ĐỖ PHI NGA</t>
  </si>
  <si>
    <t>4 ngách 79/34 Đội Cấn</t>
  </si>
  <si>
    <t>30P70029</t>
  </si>
  <si>
    <t>ĐỖ THỊ HỒNG CÚC</t>
  </si>
  <si>
    <t>121 Đội Cấn</t>
  </si>
  <si>
    <t>29K49055</t>
  </si>
  <si>
    <t>ĐỖ THỊ VÂN TRANG</t>
  </si>
  <si>
    <t>4 ngõ 52 Giang VĂn Minh</t>
  </si>
  <si>
    <t>29M37698</t>
  </si>
  <si>
    <t>ĐỖ VĂN HY</t>
  </si>
  <si>
    <t>2 Nghách 68/16 Đội Cấn</t>
  </si>
  <si>
    <t>29V45876</t>
  </si>
  <si>
    <t>29B224234</t>
  </si>
  <si>
    <t>DOÃN THỊ ĐANG</t>
  </si>
  <si>
    <t>9/108 ĐỘI CẤN</t>
  </si>
  <si>
    <t>29K52266</t>
  </si>
  <si>
    <t>ĐOÀN THỊ THANH THỦY</t>
  </si>
  <si>
    <t>29N31549</t>
  </si>
  <si>
    <t>DƯƠNG ĐÌNH LONG</t>
  </si>
  <si>
    <t>88 Đội Cấn</t>
  </si>
  <si>
    <t>29P42836</t>
  </si>
  <si>
    <t>HÀ LƯƠNG ANH</t>
  </si>
  <si>
    <t>44 ngõ 100 Đội Cấn</t>
  </si>
  <si>
    <t>29H41852</t>
  </si>
  <si>
    <t>HÀ TRÍ TRUNG</t>
  </si>
  <si>
    <t>21 ngách 68/16 Đội Cấn</t>
  </si>
  <si>
    <t>29S7284</t>
  </si>
  <si>
    <t>29K78541</t>
  </si>
  <si>
    <t>HOÀNG THỊ THANH VÂN</t>
  </si>
  <si>
    <t>36 Giang Văn Minh</t>
  </si>
  <si>
    <t>29H4402</t>
  </si>
  <si>
    <t>Lã Hồng Thắng</t>
  </si>
  <si>
    <t>Số 9 Ngõ 12 Đội Cấn</t>
  </si>
  <si>
    <t>30Z120024</t>
  </si>
  <si>
    <t>LẠI NGỌC TỈNH LIÊN</t>
  </si>
  <si>
    <t>Số 4 Ngách 68/21 Đội Cấn</t>
  </si>
  <si>
    <t>29B224602</t>
  </si>
  <si>
    <t>LÊ BÍCH THUẬN</t>
  </si>
  <si>
    <t>127 Đội Cấn</t>
  </si>
  <si>
    <t>29B171739</t>
  </si>
  <si>
    <t>LÊ DŨNG TRIỀU</t>
  </si>
  <si>
    <t>32 Ngõ 100 Đội Cấn</t>
  </si>
  <si>
    <t>29X69068</t>
  </si>
  <si>
    <t>LÊ THỊ HOÀ</t>
  </si>
  <si>
    <t>30H55535</t>
  </si>
  <si>
    <t>LÒ THỊ VÂN TRANG</t>
  </si>
  <si>
    <t>37 NGÕ 95 ĐỘI CẤN</t>
  </si>
  <si>
    <t>30M94443</t>
  </si>
  <si>
    <t>29M47184</t>
  </si>
  <si>
    <t>MAI ĐỨC TIẾN</t>
  </si>
  <si>
    <t>16 ngõ 14 Đội Cấn</t>
  </si>
  <si>
    <t>29B125122</t>
  </si>
  <si>
    <t>NGÔ ANH THẮNG</t>
  </si>
  <si>
    <t>115 Đội Cấn</t>
  </si>
  <si>
    <t>29229Y2</t>
  </si>
  <si>
    <t>83 ngõ 68 Đội Cấn</t>
  </si>
  <si>
    <t>29FB4603</t>
  </si>
  <si>
    <t>NGÔ THỊ NAM</t>
  </si>
  <si>
    <t>47A ngõ 79 Đội Cấn</t>
  </si>
  <si>
    <t>30K43971</t>
  </si>
  <si>
    <t>22A ngõ 5 Đội Cấn</t>
  </si>
  <si>
    <t>29S90606</t>
  </si>
  <si>
    <t>85 Đội Cấn</t>
  </si>
  <si>
    <t>29H34720</t>
  </si>
  <si>
    <t>11A ngõ 104 Đội Cấn</t>
  </si>
  <si>
    <t>29H41747</t>
  </si>
  <si>
    <t>29X8994</t>
  </si>
  <si>
    <t>Nguyễn Danh Hưng</t>
  </si>
  <si>
    <t>33 ngõ 100 PHỐ ĐỘI CẤN</t>
  </si>
  <si>
    <t>29B223661</t>
  </si>
  <si>
    <t>34 NGÕ 79 ĐỘI CẤN</t>
  </si>
  <si>
    <t>29N1863</t>
  </si>
  <si>
    <t>Nguyễn Hùng Cường</t>
  </si>
  <si>
    <t>29K36186</t>
  </si>
  <si>
    <t>29H25878</t>
  </si>
  <si>
    <t>NGUYỄN PHAN DŨNG</t>
  </si>
  <si>
    <t>96 Đội Cấn</t>
  </si>
  <si>
    <t>30L12888</t>
  </si>
  <si>
    <t>NGUYỄN PHONG</t>
  </si>
  <si>
    <t>8 ngõ 18 Đội Cấn</t>
  </si>
  <si>
    <t>29B150925</t>
  </si>
  <si>
    <t>NGUYỄN PHƯƠNG HOA</t>
  </si>
  <si>
    <t>108 ĐỘI CẤN</t>
  </si>
  <si>
    <t>29N81576</t>
  </si>
  <si>
    <t>29P23790</t>
  </si>
  <si>
    <t xml:space="preserve">89 Đội Cấn </t>
  </si>
  <si>
    <t>29N9373</t>
  </si>
  <si>
    <t>Nguyễn Thanh Long</t>
  </si>
  <si>
    <t>2 Ngõ 8 Đội Cấn</t>
  </si>
  <si>
    <t>30H10239</t>
  </si>
  <si>
    <t>42 Ngõ 108 Đội Cấn</t>
  </si>
  <si>
    <t>30K56588</t>
  </si>
  <si>
    <t>7 ngõ 116 Đội Cấn</t>
  </si>
  <si>
    <t>29B122098</t>
  </si>
  <si>
    <t>112 Đội Cấn</t>
  </si>
  <si>
    <t>29L98050</t>
  </si>
  <si>
    <t>E2-Ngõ 12-Đội Cấn</t>
  </si>
  <si>
    <t>29H84654</t>
  </si>
  <si>
    <t>29X66631</t>
  </si>
  <si>
    <t>29T4079</t>
  </si>
  <si>
    <t>NGUYỄN THỊ HỒNG NGA</t>
  </si>
  <si>
    <t>33 NGÕ 100 PHỐ ĐỘI CẤN</t>
  </si>
  <si>
    <t>29M70468</t>
  </si>
  <si>
    <t>NGUYỄN THỊ LAM THOA</t>
  </si>
  <si>
    <t>11B ngách 100/34 Đội Cấn</t>
  </si>
  <si>
    <t>30P72163</t>
  </si>
  <si>
    <t>14 ngõ 16 Đội Cấn</t>
  </si>
  <si>
    <t>29L9448</t>
  </si>
  <si>
    <t>Nguyễn Thị Quỳnh Châu</t>
  </si>
  <si>
    <t>1 Khu B Ngõ 12 Đội Cấn</t>
  </si>
  <si>
    <t>29H70995</t>
  </si>
  <si>
    <t>NGUYỄN THỊ QUỲNH CHÂU</t>
  </si>
  <si>
    <t>30P72164</t>
  </si>
  <si>
    <t>2 Ngõ 12 Đội Cấn</t>
  </si>
  <si>
    <t>30L13791</t>
  </si>
  <si>
    <t>16 Ngõ 95 Đội Cấn</t>
  </si>
  <si>
    <t>29A57326</t>
  </si>
  <si>
    <t>87 Đội Cấn</t>
  </si>
  <si>
    <t>29B227992</t>
  </si>
  <si>
    <t>2 NGÕ 12 ĐỘI CẤN</t>
  </si>
  <si>
    <t>29L79782</t>
  </si>
  <si>
    <t>29AD23141</t>
  </si>
  <si>
    <t>NGUYỄN THU PHƯỢNG</t>
  </si>
  <si>
    <t>SỐ 10 NGÕ 108 ĐỘI CẤN</t>
  </si>
  <si>
    <t>30M24170</t>
  </si>
  <si>
    <t>NGUYỄN THÚY HOA</t>
  </si>
  <si>
    <t>2D Ngõ 105 Đội Cấn</t>
  </si>
  <si>
    <t>29R20930</t>
  </si>
  <si>
    <t>NGUYỄN THUÝ LIÊN</t>
  </si>
  <si>
    <t>30L15936</t>
  </si>
  <si>
    <t>111 Đội Cấn</t>
  </si>
  <si>
    <t>29H34575</t>
  </si>
  <si>
    <t>NGUYỄN TIÉN MẠNH</t>
  </si>
  <si>
    <t>Số 1 ngõ 113 Đội Cấn</t>
  </si>
  <si>
    <t>29H61445</t>
  </si>
  <si>
    <t>29V6667</t>
  </si>
  <si>
    <t>NGUYỄN TRỌNG SƠN</t>
  </si>
  <si>
    <t>A10 NGÕ 12 ĐỘI CẤN</t>
  </si>
  <si>
    <t>29S10864</t>
  </si>
  <si>
    <t>NGUYỄN TRỌNG TIẾN</t>
  </si>
  <si>
    <t>5 Ngõ 14 Đội Cấn</t>
  </si>
  <si>
    <t>29S5362</t>
  </si>
  <si>
    <t>NGUYỄN TRỌNG TOÀN</t>
  </si>
  <si>
    <t>36 Ngõ 68 Đội Cấn</t>
  </si>
  <si>
    <t>30H83773</t>
  </si>
  <si>
    <t>Số 115 Phố Đội Cấn</t>
  </si>
  <si>
    <t>30F87159</t>
  </si>
  <si>
    <t>4 ngõ 18 Đội Cấn</t>
  </si>
  <si>
    <t>29L91160</t>
  </si>
  <si>
    <t>65 Ngõ 68 Đội Cấn</t>
  </si>
  <si>
    <t>29H41718</t>
  </si>
  <si>
    <t>NGUYỄN VĂN MẪN</t>
  </si>
  <si>
    <t>4 ngách 62/10 Đội Cấn</t>
  </si>
  <si>
    <t>29K26082</t>
  </si>
  <si>
    <t>133 Đội Cấn</t>
  </si>
  <si>
    <t>29H1836</t>
  </si>
  <si>
    <t>Nguyễn Vinh Quang</t>
  </si>
  <si>
    <t>4 ngõ 104 ĐỘI CẤN</t>
  </si>
  <si>
    <t>29B224141</t>
  </si>
  <si>
    <t>NGUYỄN XUÂN BẢO</t>
  </si>
  <si>
    <t>Số 3 Ngõ 16 Đội Cấn</t>
  </si>
  <si>
    <t>30L16070</t>
  </si>
  <si>
    <t>PHẠM MẠNH THƠM</t>
  </si>
  <si>
    <t>43B Ngõ 100 Đội Cấn</t>
  </si>
  <si>
    <t>29B145318</t>
  </si>
  <si>
    <t>PHẠM MINH THÚY</t>
  </si>
  <si>
    <t>SỐ 7 NGÕ 12 ĐỘI CẤN</t>
  </si>
  <si>
    <t>30V3800</t>
  </si>
  <si>
    <t>PHẠM PHƯƠNG NGA</t>
  </si>
  <si>
    <t>SỐ 12 DÃY D NGÕ 142 ĐỘI CẤN</t>
  </si>
  <si>
    <t>29L77315</t>
  </si>
  <si>
    <t>PHẠM QUỐC TẾ</t>
  </si>
  <si>
    <t>114 Đội Cấn</t>
  </si>
  <si>
    <t>29FB1237</t>
  </si>
  <si>
    <t>PHẠM THỊ MINH</t>
  </si>
  <si>
    <t>29M115711</t>
  </si>
  <si>
    <t>30M29747</t>
  </si>
  <si>
    <t>113 ngõ 68 Đội Cấn</t>
  </si>
  <si>
    <t>PHẠM THỊ NGỌC THUỶ</t>
  </si>
  <si>
    <t>29B150278</t>
  </si>
  <si>
    <t>PHẠM THÚY LAN</t>
  </si>
  <si>
    <t>29N65996</t>
  </si>
  <si>
    <t>57 NGÕ 68 ĐỘI CẤN</t>
  </si>
  <si>
    <t>30P71137</t>
  </si>
  <si>
    <t>PHÙNG NGỌC THƯ</t>
  </si>
  <si>
    <t>10 Ngõ 108 Đội Cấn</t>
  </si>
  <si>
    <t>29V2293</t>
  </si>
  <si>
    <t>SÁI ĐÌNH NIÊN</t>
  </si>
  <si>
    <t>33 NGÕ 95 ĐỘI CẤN</t>
  </si>
  <si>
    <t>29L44588</t>
  </si>
  <si>
    <t>29K6595</t>
  </si>
  <si>
    <t>Sái Đình Niên</t>
  </si>
  <si>
    <t>29053XC</t>
  </si>
  <si>
    <t>1 Bách Thảo Ngọc Hà, Ba Đình</t>
  </si>
  <si>
    <t>29887X5</t>
  </si>
  <si>
    <t>8 Ngõ 28 Ngọc Hà, Ba Đình, Hà Nội</t>
  </si>
  <si>
    <t>32708F1</t>
  </si>
  <si>
    <t>HÀ ĐỨC NGHĨA</t>
  </si>
  <si>
    <t>NGÕ 2 DỐC NGỌC HÀ</t>
  </si>
  <si>
    <t>29727N8</t>
  </si>
  <si>
    <t>HÀ NGỌC HIẾN</t>
  </si>
  <si>
    <t>25b Tổ Ngọ30 Ngọc Hà, BĐ,HN</t>
  </si>
  <si>
    <t>31441P4</t>
  </si>
  <si>
    <t>HOÀNG THỊ VINH</t>
  </si>
  <si>
    <t>23HHT,Ngọc Hà, Ba Đình, Hà Nội</t>
  </si>
  <si>
    <t>31243R6</t>
  </si>
  <si>
    <t>12 Ngõ 32 Ngọc Hà, Đội Cấn,BĐ,HN</t>
  </si>
  <si>
    <t>29731M3</t>
  </si>
  <si>
    <t>NGUYỄN PHƯƠNG HOAN</t>
  </si>
  <si>
    <t>31470U8</t>
  </si>
  <si>
    <t>TT 10c Dốc Ngọc Hà, Ba Đình, Hà Nội</t>
  </si>
  <si>
    <t>30K31499</t>
  </si>
  <si>
    <t>NGUYỄN THỊ KIM THUỶ</t>
  </si>
  <si>
    <t>25F Ngõ 28 Ngọc Hà BĐ</t>
  </si>
  <si>
    <t>31143H5</t>
  </si>
  <si>
    <t>NGUYỄN THỊ MINH HOÀ</t>
  </si>
  <si>
    <t>23 Hoàng Hoa Thám, BĐ, Hà Nội</t>
  </si>
  <si>
    <t>32381K5</t>
  </si>
  <si>
    <t>8c Dốc Ngọc Hà, Ba Đình, Hà Nội</t>
  </si>
  <si>
    <t>29B217089</t>
  </si>
  <si>
    <t>NGUYỄN TUẤN MINH</t>
  </si>
  <si>
    <t>42/158/21A N/Hà,N/Hà,BĐ</t>
  </si>
  <si>
    <t>29V22560</t>
  </si>
  <si>
    <t>NGUYỄN TÙNG ANH</t>
  </si>
  <si>
    <t>1 Ngõ 34 Ngọc Hà Đội Cấn BĐ</t>
  </si>
  <si>
    <t>29B164094</t>
  </si>
  <si>
    <t>TĐ 600 BTLCV BCA ,21Ngọc Hà.BĐ</t>
  </si>
  <si>
    <t>29511V1</t>
  </si>
  <si>
    <t>TRẦN HỒNG MINH</t>
  </si>
  <si>
    <t>8 DỐC Ngọc Hà, A Lưới, Hà Nội</t>
  </si>
  <si>
    <t>32882F3</t>
  </si>
  <si>
    <t>TRỊNH TÚ ANH</t>
  </si>
  <si>
    <t>12 NGÕ 28 Ngọc Hà, Ba Đình, Hà Nội</t>
  </si>
  <si>
    <t>29B162669</t>
  </si>
  <si>
    <t>VŨ THỊ TỐ UYÊN</t>
  </si>
  <si>
    <t>81 Tổ 5 Cụm 1 Ngọc Hà, Ba Đình</t>
  </si>
  <si>
    <t>30N6518</t>
  </si>
  <si>
    <t>Lê Trọng Hiếu</t>
  </si>
  <si>
    <t>84 Ngõ 108 Ngọc Hà Đội Cấn BĐ</t>
  </si>
  <si>
    <t>LÊ THỊ HỘI AN</t>
  </si>
  <si>
    <t>29A26855</t>
  </si>
  <si>
    <t>ĐINH QUANG HẢI</t>
  </si>
  <si>
    <t>P3 A1 TT Bách Thảo N/Hà B/Đình HN</t>
  </si>
  <si>
    <t>29A50483</t>
  </si>
  <si>
    <t>CT TNHH KINH ĐÔ CÔNG NGHỆ VN</t>
  </si>
  <si>
    <t>12/158/2/13 Đg Ngọc Hà,N/Hà,BĐ,HN</t>
  </si>
  <si>
    <t>29A50737</t>
  </si>
  <si>
    <t>NGUYỄN TRÍ LINH</t>
  </si>
  <si>
    <t>49 Ngách 158/2 Ngọc Hà,Ba Đình,HN</t>
  </si>
  <si>
    <t>29A59658</t>
  </si>
  <si>
    <t>NÔNG NGỌC THANH</t>
  </si>
  <si>
    <t>501-10C Dốc Ngọc Hà,Ba Đình</t>
  </si>
  <si>
    <t>NGUYỄN VIỆT LÀO</t>
  </si>
  <si>
    <t>29K40250</t>
  </si>
  <si>
    <t>NGUYỄN SỸ QUÝ</t>
  </si>
  <si>
    <t>18 Ngõ 64 Trúc Lạc Ba Đình</t>
  </si>
  <si>
    <t>29R76547</t>
  </si>
  <si>
    <t>29H65872</t>
  </si>
  <si>
    <t>29H90084</t>
  </si>
  <si>
    <t>36 Đường Yên Phụ</t>
  </si>
  <si>
    <t>30H14057</t>
  </si>
  <si>
    <t xml:space="preserve">29 Phó Đức Chính </t>
  </si>
  <si>
    <t>29B225645</t>
  </si>
  <si>
    <t>NGUYỄN TÙNG DIỆP</t>
  </si>
  <si>
    <t>14C Phó Đức Chính</t>
  </si>
  <si>
    <t>30M27074</t>
  </si>
  <si>
    <t>NGUYỄN THÁI DƯƠNG</t>
  </si>
  <si>
    <t>43 N.Khắc Hiếu</t>
  </si>
  <si>
    <t>29B228867</t>
  </si>
  <si>
    <t xml:space="preserve">18 Phó Đức Chính </t>
  </si>
  <si>
    <t>29H67294</t>
  </si>
  <si>
    <t>NGUYỄN THỊ  KHOA</t>
  </si>
  <si>
    <t>7 Đướng Thanh Niên BĐ</t>
  </si>
  <si>
    <t>29K56032</t>
  </si>
  <si>
    <t>29R26162</t>
  </si>
  <si>
    <t>7 Đướng Thanh Niên Ba Đình HN</t>
  </si>
  <si>
    <t>29M74897</t>
  </si>
  <si>
    <t>7 Thanh Niên Ba Đình</t>
  </si>
  <si>
    <t>29L28047</t>
  </si>
  <si>
    <t>NGUYỄN THỊ SÂM</t>
  </si>
  <si>
    <t>26 Đường Yên Phụ</t>
  </si>
  <si>
    <t>29K65785</t>
  </si>
  <si>
    <t>29V22890</t>
  </si>
  <si>
    <t>29V43445</t>
  </si>
  <si>
    <t>29V98612</t>
  </si>
  <si>
    <t>29K91837</t>
  </si>
  <si>
    <t>NGUYỄN THUỲ ANH</t>
  </si>
  <si>
    <t>30K36230</t>
  </si>
  <si>
    <t>17 P/Đ/Chính</t>
  </si>
  <si>
    <t>29N12034</t>
  </si>
  <si>
    <t>PHẠM VIẾT HÁI</t>
  </si>
  <si>
    <t>58 Phó Đức Chính</t>
  </si>
  <si>
    <t>29H81256</t>
  </si>
  <si>
    <t>TRẦN BÍCH PHƯỢNG</t>
  </si>
  <si>
    <t xml:space="preserve">1 Ngõ 62 Trúc Lạc </t>
  </si>
  <si>
    <t>31731R4</t>
  </si>
  <si>
    <t>TRẦN HẢI VÂN</t>
  </si>
  <si>
    <t>104 Phó Đức Chính</t>
  </si>
  <si>
    <t>29F82357</t>
  </si>
  <si>
    <t>30L12515</t>
  </si>
  <si>
    <t>TRẦN KIẾM ANH</t>
  </si>
  <si>
    <t xml:space="preserve">62 Ngõ Trúc Lạc </t>
  </si>
  <si>
    <t>29H9255</t>
  </si>
  <si>
    <t>Bùi Đức Liên</t>
  </si>
  <si>
    <t>29N41706</t>
  </si>
  <si>
    <t>BÙI QUANG LỘC</t>
  </si>
  <si>
    <t>29H13782</t>
  </si>
  <si>
    <t>CHU THỊ THU HÀ</t>
  </si>
  <si>
    <t>29M71116</t>
  </si>
  <si>
    <t>ĐÀO VĂN TÝ</t>
  </si>
  <si>
    <t>29F62837</t>
  </si>
  <si>
    <t>ĐỖ VĂN LẬP</t>
  </si>
  <si>
    <t>29L62423</t>
  </si>
  <si>
    <t>ĐỖ VĂN LỘC</t>
  </si>
  <si>
    <t>30L11361</t>
  </si>
  <si>
    <t>HOÀNG VĂN HIỂN</t>
  </si>
  <si>
    <t>29V45286</t>
  </si>
  <si>
    <t>29K36413</t>
  </si>
  <si>
    <t>HOÀNG VĂN QUẢNG</t>
  </si>
  <si>
    <t>29H41786</t>
  </si>
  <si>
    <t>29L89277</t>
  </si>
  <si>
    <t>29N24269</t>
  </si>
  <si>
    <t>LÊ QUANG HOÀN</t>
  </si>
  <si>
    <t>29H93132</t>
  </si>
  <si>
    <t>29059V4</t>
  </si>
  <si>
    <t>NGUYỄN BẢO NGỌC</t>
  </si>
  <si>
    <t>29L40019</t>
  </si>
  <si>
    <t>NGUYỄN BÙI HIỂN</t>
  </si>
  <si>
    <t>30L16181</t>
  </si>
  <si>
    <t>NGUYỄN CHÍ HỒNG QUÂN</t>
  </si>
  <si>
    <t>29B110489</t>
  </si>
  <si>
    <t>NGUYỄN DOÃN BẢO GIANG</t>
  </si>
  <si>
    <t>29U61492</t>
  </si>
  <si>
    <t>29T6334</t>
  </si>
  <si>
    <t>NGUYỄN HOÀNG DƯƠNG</t>
  </si>
  <si>
    <t>29M75444</t>
  </si>
  <si>
    <t>29M74770</t>
  </si>
  <si>
    <t>29A46169</t>
  </si>
  <si>
    <t>Nguyễn Minh Thảo</t>
  </si>
  <si>
    <t>29FB1046</t>
  </si>
  <si>
    <t>NGUYỄN NGỌC DOÃN</t>
  </si>
  <si>
    <t>30L19230</t>
  </si>
  <si>
    <t>29B180961</t>
  </si>
  <si>
    <t>128 Nguyễn Thái Học, Ba Đình, Hà Nội</t>
  </si>
  <si>
    <t>30A23695</t>
  </si>
  <si>
    <t>Nguyễn Mỹ Linh</t>
  </si>
  <si>
    <t>10 Nguyễn Thiệp</t>
  </si>
  <si>
    <t>29A67110</t>
  </si>
  <si>
    <t>Vũ Thị Thu Hoài</t>
  </si>
  <si>
    <t xml:space="preserve">23 N/T/Trực </t>
  </si>
  <si>
    <t>30L70707</t>
  </si>
  <si>
    <t>Dương Hoàng Việt</t>
  </si>
  <si>
    <t xml:space="preserve">12 Hàng Đậu  </t>
  </si>
  <si>
    <t>30A83678</t>
  </si>
  <si>
    <t>Nguyễn Thuỳ Trang</t>
  </si>
  <si>
    <t>10 Nguyễn ThiệpNg.Trung Trực</t>
  </si>
  <si>
    <t>29A27068</t>
  </si>
  <si>
    <t>Nguyễn Thế Minh</t>
  </si>
  <si>
    <t xml:space="preserve">17 Hồng Phúc Trung Trực </t>
  </si>
  <si>
    <t>29C20424</t>
  </si>
  <si>
    <t>Ngô Văn Thanh</t>
  </si>
  <si>
    <t xml:space="preserve">18 Hồng PhúcN/T/Trực ình </t>
  </si>
  <si>
    <t>29D08822</t>
  </si>
  <si>
    <t>Vũ Quang Huy</t>
  </si>
  <si>
    <t>40 Hàng ĐậuHoàn Kiếm</t>
  </si>
  <si>
    <t>30K42189</t>
  </si>
  <si>
    <t>Công Vân Thuỷ</t>
  </si>
  <si>
    <t xml:space="preserve">2 Hồng Phúc N.T.Trực </t>
  </si>
  <si>
    <t>30F01383</t>
  </si>
  <si>
    <t>Phạm Anh Dũng</t>
  </si>
  <si>
    <t>20 Hồng PhúcN/T/Trực</t>
  </si>
  <si>
    <t>30H15304</t>
  </si>
  <si>
    <t>Nguyễn Khắc Thành</t>
  </si>
  <si>
    <t>1A Nguyễn Trung TrựcN/T/Trực</t>
  </si>
  <si>
    <t>30A80667</t>
  </si>
  <si>
    <t>1AP.Nguyễn Trung Trực</t>
  </si>
  <si>
    <t>30A95072</t>
  </si>
  <si>
    <t>Lê Hằng Hải</t>
  </si>
  <si>
    <t>20 Nguyễn Trung TrựcN/T/Trực</t>
  </si>
  <si>
    <t>29BA10679</t>
  </si>
  <si>
    <t>Nguyễn Hoàng Long</t>
  </si>
  <si>
    <t xml:space="preserve">21 Nguyễn Trung Trực  </t>
  </si>
  <si>
    <t>30A88179</t>
  </si>
  <si>
    <t>Nguyễn Đức Bằng</t>
  </si>
  <si>
    <t>22 Hồng PhúcN/T/Trựcình</t>
  </si>
  <si>
    <t>30G72698</t>
  </si>
  <si>
    <t>Nguyễn Thị Hải Yến</t>
  </si>
  <si>
    <t>15 Nguyễn ThiệpN/T/Trực</t>
  </si>
  <si>
    <t>30H26926</t>
  </si>
  <si>
    <t>Nguyễn Thị Hương Quỳnh</t>
  </si>
  <si>
    <t>15 Nguyễn ThiệpN/T/Trựcình</t>
  </si>
  <si>
    <t>30G36965</t>
  </si>
  <si>
    <t>Nguyễn Duy Thanh</t>
  </si>
  <si>
    <t xml:space="preserve">15 Nguyễn ThiệpNguyễn Trung Trực </t>
  </si>
  <si>
    <t>30A25747</t>
  </si>
  <si>
    <t>Thạch Quân Chính</t>
  </si>
  <si>
    <t xml:space="preserve">31 Hồng Phúc N/T/Trực  </t>
  </si>
  <si>
    <t>30A14472</t>
  </si>
  <si>
    <t>Bùi Anh Tuấn</t>
  </si>
  <si>
    <t xml:space="preserve">30 Nguyễn Trung Trực  </t>
  </si>
  <si>
    <t>30G72870</t>
  </si>
  <si>
    <t>Phạm Đức Ngọc</t>
  </si>
  <si>
    <t>33 Hồng PhúcN/T/Trực</t>
  </si>
  <si>
    <t>29A67195</t>
  </si>
  <si>
    <t>Trần Kim Tuyến</t>
  </si>
  <si>
    <t>6 Nguyễn Trung TrựcN/T/Trực</t>
  </si>
  <si>
    <t>29A37524</t>
  </si>
  <si>
    <t>Ngô Hưng Bình</t>
  </si>
  <si>
    <t>30F41526</t>
  </si>
  <si>
    <t>Nguyễn Văn Khôi</t>
  </si>
  <si>
    <t>45 Hồng PhúcN/T/Trực</t>
  </si>
  <si>
    <t>29Z3766</t>
  </si>
  <si>
    <t>Lê Phi Hải</t>
  </si>
  <si>
    <t xml:space="preserve">6 Ngõ Hàng Đậu  </t>
  </si>
  <si>
    <t>30M51767</t>
  </si>
  <si>
    <t>Trương Minh Quang</t>
  </si>
  <si>
    <t xml:space="preserve">14 Hoè Nhai Trúc Bạch  </t>
  </si>
  <si>
    <t>30E98026</t>
  </si>
  <si>
    <t>Đỗ Mạnh Tuấn</t>
  </si>
  <si>
    <t>Số 20 Nguyễn Trung Trực</t>
  </si>
  <si>
    <t>29H31139</t>
  </si>
  <si>
    <t>Lê Thị Hoàng Yến</t>
  </si>
  <si>
    <t>P504T5-45 Hồng PhúcN/T/Trực</t>
  </si>
  <si>
    <t>30G56813</t>
  </si>
  <si>
    <t>Phạm Văn Quân</t>
  </si>
  <si>
    <t>6 Nguyễn ThiệpN/T/Trực</t>
  </si>
  <si>
    <t>30H55574</t>
  </si>
  <si>
    <t xml:space="preserve">Nguyễn Hoàng Anh </t>
  </si>
  <si>
    <t>14 Hòe NhaiN/T/Trựcình</t>
  </si>
  <si>
    <t>21 Trần Phú</t>
  </si>
  <si>
    <t>29MĐ124955</t>
  </si>
  <si>
    <t>Mai Lệ Thủy</t>
  </si>
  <si>
    <t>6 Ngõ 34A Trần Phú</t>
  </si>
  <si>
    <t>29MĐ124994</t>
  </si>
  <si>
    <t>TẠ THỊ TƯƠI</t>
  </si>
  <si>
    <t>67 Ngách 34a/5 Trần Phú</t>
  </si>
  <si>
    <t>29789PH</t>
  </si>
  <si>
    <t>Tô Anh Minh</t>
  </si>
  <si>
    <t>23 Điện Biên Phủ</t>
  </si>
  <si>
    <t>29AC60923</t>
  </si>
  <si>
    <t>ĐẶNG THỊ HẰNG</t>
  </si>
  <si>
    <t>26 Cao Bá Quát</t>
  </si>
  <si>
    <t>29B146827</t>
  </si>
  <si>
    <t>Lê Văn Dũng</t>
  </si>
  <si>
    <t>21 Cao Bá Quát</t>
  </si>
  <si>
    <t>29B147398</t>
  </si>
  <si>
    <t>Nguyễn Hồng Linh</t>
  </si>
  <si>
    <t>34 Trần Phú</t>
  </si>
  <si>
    <t>29B148859</t>
  </si>
  <si>
    <t>NGUYỄN HÒA BÌNH</t>
  </si>
  <si>
    <t>SỐ 23 ĐIỆN BIÊN PHỦ</t>
  </si>
  <si>
    <t>29B187169</t>
  </si>
  <si>
    <t>CÔNG TY CỔ PHẦN DƯỢC DHA</t>
  </si>
  <si>
    <t>10B - Tôn Thất Thiệp</t>
  </si>
  <si>
    <t>29B217485</t>
  </si>
  <si>
    <t>Trần Trọng Hiếu</t>
  </si>
  <si>
    <t>12 Lê Duẩn</t>
  </si>
  <si>
    <t>29B218179</t>
  </si>
  <si>
    <t>22 Ngách 34A/24 Phố Trần Phú</t>
  </si>
  <si>
    <t>31864L3</t>
  </si>
  <si>
    <t>NGUYỄN VĂN THỦY</t>
  </si>
  <si>
    <t>16 HÀNG THAN, Ba Đình, Hà Nội</t>
  </si>
  <si>
    <t>29K56882</t>
  </si>
  <si>
    <t>LÊ THỊ MAI</t>
  </si>
  <si>
    <t>25 Nguyển Trướng Tộ BĐ</t>
  </si>
  <si>
    <t>29378TX</t>
  </si>
  <si>
    <t>12 HÀNG THAN, N.T.TRỰC, BĐ, HN</t>
  </si>
  <si>
    <t>29B173150</t>
  </si>
  <si>
    <t>MAI thị THANH HÀ</t>
  </si>
  <si>
    <t>6 Nguyễn Trường Tộ N.T.Trực BĐ</t>
  </si>
  <si>
    <t>31341X6</t>
  </si>
  <si>
    <t>LƯU THỊ HÀ</t>
  </si>
  <si>
    <t>12 HÀNG THAN, BĐ, HN</t>
  </si>
  <si>
    <t>29586Z5</t>
  </si>
  <si>
    <t>hồ sỹ hùng</t>
  </si>
  <si>
    <t>16 Hang Than,guyễn Trung Trực,BĐ,HN</t>
  </si>
  <si>
    <t>31859Y6</t>
  </si>
  <si>
    <t>TẠ THỊ THUÝ</t>
  </si>
  <si>
    <t>12c Hàng Than BĐ HN</t>
  </si>
  <si>
    <t>29380L1</t>
  </si>
  <si>
    <t>15 Nguyễn Trường Tộ. NTT, BĐ,HN</t>
  </si>
  <si>
    <t>31388X4</t>
  </si>
  <si>
    <t>TRẦN THỊ BÍCH THUỶ</t>
  </si>
  <si>
    <t>05 Phan Huy Ích</t>
  </si>
  <si>
    <t>21859Y6</t>
  </si>
  <si>
    <t>31050P4</t>
  </si>
  <si>
    <t>trần minh hùng</t>
  </si>
  <si>
    <t>12 HANG THAN,Nguyễn Trung Trực,BD,H</t>
  </si>
  <si>
    <t>29718K8</t>
  </si>
  <si>
    <t>8 Nguyễn Trường Tộ</t>
  </si>
  <si>
    <t>29Y34294</t>
  </si>
  <si>
    <t>10 Nguyễn Trướng Tộ Ba Đình</t>
  </si>
  <si>
    <t>29B114928</t>
  </si>
  <si>
    <t>LÊ THỊ THƠI</t>
  </si>
  <si>
    <t>14 Nguyễn Trướng Tộ BĐ</t>
  </si>
  <si>
    <t>29B127595</t>
  </si>
  <si>
    <t xml:space="preserve"> ĐỖ NGỌC DUY</t>
  </si>
  <si>
    <t>23 Nguyễn Trướng Tộ Ba Đình</t>
  </si>
  <si>
    <t>29B145578</t>
  </si>
  <si>
    <t>59 Nguyễn Trướng Tộ BĐ</t>
  </si>
  <si>
    <t>29B172986</t>
  </si>
  <si>
    <t>ĐẶNG QUANG MINH</t>
  </si>
  <si>
    <t>7 Nguyễn Trướng Tộ Ba Đình HN</t>
  </si>
  <si>
    <t>29F96091</t>
  </si>
  <si>
    <t>LÊ BÁ HOÀN</t>
  </si>
  <si>
    <t>6 Nguyễn Trướng Tộ Ba Đình HN</t>
  </si>
  <si>
    <t>29H40918</t>
  </si>
  <si>
    <t>NGUYỄN SƠN HẢI</t>
  </si>
  <si>
    <t>57 Nguyễn Trướng Tộ BĐ</t>
  </si>
  <si>
    <t>29H81752</t>
  </si>
  <si>
    <t>6 Nguyễn Trướng Tộ BĐ</t>
  </si>
  <si>
    <t>29K20059</t>
  </si>
  <si>
    <t>LƯU NGUYỄN THU HÀ</t>
  </si>
  <si>
    <t>51 Nguyễn Trướng Tộ BĐ</t>
  </si>
  <si>
    <t>29K40913</t>
  </si>
  <si>
    <t>15 Nguyễn Trướng Tộ HN</t>
  </si>
  <si>
    <t>29K65349</t>
  </si>
  <si>
    <t>29L34243</t>
  </si>
  <si>
    <t>NGUYỄN THÁI TÔN</t>
  </si>
  <si>
    <t>31 Nguyễn Trướng Tộ BĐ</t>
  </si>
  <si>
    <t>29L41355</t>
  </si>
  <si>
    <t>15 Nguyễn Trướng Tộ Hà Nội</t>
  </si>
  <si>
    <t>29M10902</t>
  </si>
  <si>
    <t>16 Hàng Than Nguyễn Trung Trực</t>
  </si>
  <si>
    <t>29M57728</t>
  </si>
  <si>
    <t>31 Nguyễn Trướng Tộ Ba Đình HN</t>
  </si>
  <si>
    <t>29M58558</t>
  </si>
  <si>
    <t>16B Hàng Than Hà Nội</t>
  </si>
  <si>
    <t>29M59005</t>
  </si>
  <si>
    <t>VŨ THU THUỶ</t>
  </si>
  <si>
    <t>41 Nguyễn Trướng Tộ HN</t>
  </si>
  <si>
    <t>29M85737</t>
  </si>
  <si>
    <t>NGUYỄN THUÝ LAN</t>
  </si>
  <si>
    <t>3 Nguyễn Trướng Tộ Ba Đình</t>
  </si>
  <si>
    <t>29N29036</t>
  </si>
  <si>
    <t>29R51678</t>
  </si>
  <si>
    <t>PHƯƠNG XUÂN THUÝ</t>
  </si>
  <si>
    <t>12C Dốc Hàng Than Ba Đình</t>
  </si>
  <si>
    <t>29R84550</t>
  </si>
  <si>
    <t>6 Nguyễn Trướng Tộ-Ba Đình</t>
  </si>
  <si>
    <t>29R91944</t>
  </si>
  <si>
    <t>LÊ THỊ HÀ</t>
  </si>
  <si>
    <t>6 Nguyễn Trướng Tộ Ba Đình</t>
  </si>
  <si>
    <t>29V46605</t>
  </si>
  <si>
    <t>NGUYỄN THỊ LỘC BÌNH</t>
  </si>
  <si>
    <t>29Y11937</t>
  </si>
  <si>
    <t>QUÁCH THÁI KỲ</t>
  </si>
  <si>
    <t>53 Nguyễn Trướng Tộ Ba đình</t>
  </si>
  <si>
    <t>30H85644</t>
  </si>
  <si>
    <t>ĐỖ XUÂN BẮC</t>
  </si>
  <si>
    <t>30L15712</t>
  </si>
  <si>
    <t>NGUYỄN THỊ NGỌC QUỲNH</t>
  </si>
  <si>
    <t>23 Nguyễn Trướng Tộ BĐ</t>
  </si>
  <si>
    <t>30L17059</t>
  </si>
  <si>
    <t>Số 6 Nguyễn Trướng Tộ BĐ</t>
  </si>
  <si>
    <t>30L17463</t>
  </si>
  <si>
    <t>LÊ THỊ LAN ANH</t>
  </si>
  <si>
    <t>29350Y1</t>
  </si>
  <si>
    <t>28 PHAN HUY ICH, BA ĐÌNH, HÀ NỘI</t>
  </si>
  <si>
    <t>29081HF</t>
  </si>
  <si>
    <t xml:space="preserve"> đỗ thị ngọc</t>
  </si>
  <si>
    <t>24 PHAN HUY ÍCH</t>
  </si>
  <si>
    <t>29630T7</t>
  </si>
  <si>
    <t>NGUYỄN KIM TỈNH</t>
  </si>
  <si>
    <t>12C HÀNG THAN,BA ĐÌNH,HN</t>
  </si>
  <si>
    <t>29K62634</t>
  </si>
  <si>
    <t>29H19746</t>
  </si>
  <si>
    <t>VŨ QUANG HẢI</t>
  </si>
  <si>
    <t>19 Phàn Huy ích</t>
  </si>
  <si>
    <t>29015X1</t>
  </si>
  <si>
    <t>ĐỖ THỊ LOAN</t>
  </si>
  <si>
    <t>15 Phan Huy Ích, Ba Đình, Hà Nội</t>
  </si>
  <si>
    <t>29K75507</t>
  </si>
  <si>
    <t>P5 T5 TT 12 Hàng Than HN</t>
  </si>
  <si>
    <t>29L15243</t>
  </si>
  <si>
    <t>NGUYỄN THỊ KIM TÂM</t>
  </si>
  <si>
    <t>1-Ngõ Hàng Bún-Hà Nội</t>
  </si>
  <si>
    <t>29487V8</t>
  </si>
  <si>
    <t>VŨ VĂN LUẬN</t>
  </si>
  <si>
    <t>SỐ 7 PHAN HUY ÍCH</t>
  </si>
  <si>
    <t>29L58315</t>
  </si>
  <si>
    <t>3 Nguyễn Trướng Tộ BĐ</t>
  </si>
  <si>
    <t>29B163572</t>
  </si>
  <si>
    <t>NGUYỄN MINH CƯỜNG</t>
  </si>
  <si>
    <t>6 Nguyễn Trường Tộ N.T Trực Ba Đình</t>
  </si>
  <si>
    <t>29034R7</t>
  </si>
  <si>
    <t>ĐÀM THÊ BÌNH</t>
  </si>
  <si>
    <t>23 PHAN HUY ÍCH</t>
  </si>
  <si>
    <t>31059P8</t>
  </si>
  <si>
    <t>SỐ 15 PHAN HUY ÍCH</t>
  </si>
  <si>
    <t>29Y82667</t>
  </si>
  <si>
    <t>29B107272</t>
  </si>
  <si>
    <t>VƯƠNG THÁI HƯNG</t>
  </si>
  <si>
    <t>11 Nguyễn Trướng Tộ,N/T/Trực,BĐ</t>
  </si>
  <si>
    <t>29K65441</t>
  </si>
  <si>
    <t>LÊ THỊ LAN PHƯƠNG</t>
  </si>
  <si>
    <t>43 Nguyễn Trướng Tộ Ba Đình</t>
  </si>
  <si>
    <t>29B117504</t>
  </si>
  <si>
    <t>thân thị tố loan</t>
  </si>
  <si>
    <t>29B147590</t>
  </si>
  <si>
    <t>NGUYỄN KIỀU THU HẰNG</t>
  </si>
  <si>
    <t>29K14656</t>
  </si>
  <si>
    <t>30H66893</t>
  </si>
  <si>
    <t>29H73339</t>
  </si>
  <si>
    <t>NGUYỄN VĂN CĂN</t>
  </si>
  <si>
    <t>30P71832</t>
  </si>
  <si>
    <t>30L12889</t>
  </si>
  <si>
    <t>29M75565</t>
  </si>
  <si>
    <t>29M72119</t>
  </si>
  <si>
    <t>NGUYỄN VĂN TOAN</t>
  </si>
  <si>
    <t>29B105392</t>
  </si>
  <si>
    <t>0989585090</t>
  </si>
  <si>
    <t>29H54294</t>
  </si>
  <si>
    <t>PHẠM THỊ QUỲNH LAN</t>
  </si>
  <si>
    <t>29X65416</t>
  </si>
  <si>
    <t>PHẠM THUÝ HẰNG</t>
  </si>
  <si>
    <t>29K65166</t>
  </si>
  <si>
    <t>QUÁNH NGỌC VINH</t>
  </si>
  <si>
    <t>29B127946</t>
  </si>
  <si>
    <t>THÁI MINH HOÀNG HÀ</t>
  </si>
  <si>
    <t>29B142602</t>
  </si>
  <si>
    <t>29R15342</t>
  </si>
  <si>
    <t>TRẦN ĐÌNH DŨNG</t>
  </si>
  <si>
    <t>29B134308</t>
  </si>
  <si>
    <t>29H65691</t>
  </si>
  <si>
    <t>TRẦN ĐỨC THỌ</t>
  </si>
  <si>
    <t>29N30109</t>
  </si>
  <si>
    <t>29B223918</t>
  </si>
  <si>
    <t>TRẦN GIA HUY</t>
  </si>
  <si>
    <t>0354348008</t>
  </si>
  <si>
    <t>29H46058</t>
  </si>
  <si>
    <t>TRẦN GIA THÁI</t>
  </si>
  <si>
    <t>29B187729</t>
  </si>
  <si>
    <t>TRẦN GIA THANH</t>
  </si>
  <si>
    <t>29K52791</t>
  </si>
  <si>
    <t>29K10752</t>
  </si>
  <si>
    <t>TRẦN HUY BÌNH</t>
  </si>
  <si>
    <t>29B225982</t>
  </si>
  <si>
    <t>TRẦN PHƯƠNG DUNG</t>
  </si>
  <si>
    <t>0945804952</t>
  </si>
  <si>
    <t>29H93007</t>
  </si>
  <si>
    <t>29B150912</t>
  </si>
  <si>
    <t>TRẦN THỊ DIỆP ANH</t>
  </si>
  <si>
    <t>29U34852</t>
  </si>
  <si>
    <t>TRẦN THỊ HUYỀN TRANG</t>
  </si>
  <si>
    <t>29B135238</t>
  </si>
  <si>
    <t>TRẦN THỊ THÙY LINH</t>
  </si>
  <si>
    <t>29N18407</t>
  </si>
  <si>
    <t>TRẦN THÚY HÒA</t>
  </si>
  <si>
    <t>29K16409</t>
  </si>
  <si>
    <t>29A60211</t>
  </si>
  <si>
    <t>29V65067</t>
  </si>
  <si>
    <t>TRẦN XUÂN KHƠ</t>
  </si>
  <si>
    <t>29L72407</t>
  </si>
  <si>
    <t>TRỊNH ANH TÚ</t>
  </si>
  <si>
    <t>29F9668</t>
  </si>
  <si>
    <t>TRỊNH NGỌC ĐIỆP</t>
  </si>
  <si>
    <t>0913225551</t>
  </si>
  <si>
    <t>29M88888</t>
  </si>
  <si>
    <t>29B147575</t>
  </si>
  <si>
    <t>29K41999</t>
  </si>
  <si>
    <t>29L66599</t>
  </si>
  <si>
    <t>29L44350</t>
  </si>
  <si>
    <t>TRỊNH THỊ THANH HƯƠNG</t>
  </si>
  <si>
    <t>30F50807</t>
  </si>
  <si>
    <t>TRỊNH THUỲ GIANG</t>
  </si>
  <si>
    <t>29B121513</t>
  </si>
  <si>
    <t>TRỊNH TRUNG KIÊN</t>
  </si>
  <si>
    <t>29B225805</t>
  </si>
  <si>
    <t>TRƯƠNG KHẢI MINH</t>
  </si>
  <si>
    <t>0967195098</t>
  </si>
  <si>
    <t>29B229569</t>
  </si>
  <si>
    <t>VŨ ĐẠI DƯƠNG</t>
  </si>
  <si>
    <t>0976431646</t>
  </si>
  <si>
    <t>29N91714</t>
  </si>
  <si>
    <t>29B111030</t>
  </si>
  <si>
    <t>VŨ HỒNG LÂN</t>
  </si>
  <si>
    <t>29K88234</t>
  </si>
  <si>
    <t>VŨ TUYẾT NHUNG</t>
  </si>
  <si>
    <t>29H1955</t>
  </si>
  <si>
    <t>Sái Đình Tấn</t>
  </si>
  <si>
    <t>29A12699</t>
  </si>
  <si>
    <t>0906668899</t>
  </si>
  <si>
    <t>29S6890</t>
  </si>
  <si>
    <t>Trần Văn An</t>
  </si>
  <si>
    <t>29L5674</t>
  </si>
  <si>
    <t>NGUYỄN ĐỨC QUỲNH</t>
  </si>
  <si>
    <t>192C Quán Thánh Ba Đình</t>
  </si>
  <si>
    <t>NGUYỄN SỸ HOÀ</t>
  </si>
  <si>
    <t>188 Quán Thánh</t>
  </si>
  <si>
    <t>9 Đướng Thanh Niên HN</t>
  </si>
  <si>
    <t>11 Đướng Thanh Niên Ba Đình</t>
  </si>
  <si>
    <t>PHẠM KHẮC HÀNG</t>
  </si>
  <si>
    <t>PHẠM THỊ LÝ</t>
  </si>
  <si>
    <t>VŨ NGỌC ANH</t>
  </si>
  <si>
    <t>VŨ VĂN ĐẠI</t>
  </si>
  <si>
    <t>VƯƠNG VĂN HOÀNG</t>
  </si>
  <si>
    <t>VŨ MINH TUẤN</t>
  </si>
  <si>
    <t>HOÀNG KIM CHI</t>
  </si>
  <si>
    <t>NGUYỄN THỊ THỦY</t>
  </si>
  <si>
    <t>NGUYỄN TRỌNG HẢI</t>
  </si>
  <si>
    <t>PHẠM DUY HƯNG</t>
  </si>
  <si>
    <t>VŨ HOẢ TIỄN</t>
  </si>
  <si>
    <t>NGUYỄN TUẤN HẢI</t>
  </si>
  <si>
    <t>NGUYỄN THỊ HƯƠNG GIANG</t>
  </si>
  <si>
    <t>TRẦN ĐĂNG KHÔI</t>
  </si>
  <si>
    <t>TRẦN KIM CHI</t>
  </si>
  <si>
    <t>SỐ 4 HOÀNG DIỆU, Phường Ba Đình, Thành phố Hà Nội</t>
  </si>
  <si>
    <t>PHẠM YẾN HƯƠNG</t>
  </si>
  <si>
    <t>PHAN TUẤN DŨNG</t>
  </si>
  <si>
    <t>BÙI BẰNG GIANG</t>
  </si>
  <si>
    <t>TRẦN ĐỨC HIẾU</t>
  </si>
  <si>
    <t>ĐINH THỊ PHƯƠNG ANH</t>
  </si>
  <si>
    <t>NGUYỄN THỊ QUỲNH TRANG</t>
  </si>
  <si>
    <t>NGUYỄN QUỐC ANH</t>
  </si>
  <si>
    <t>NGUYỄN TIẾN ĐỨC</t>
  </si>
  <si>
    <t>25A Phan Đình Phùng BĐ</t>
  </si>
  <si>
    <t>PHẠM MINH TÂN</t>
  </si>
  <si>
    <t>16B Nguyễn Biểu Quán Thánh BĐ</t>
  </si>
  <si>
    <t>TRẦN THUÝ HẰNG</t>
  </si>
  <si>
    <t>9B Đặng Tất Quán Thánh BĐ</t>
  </si>
  <si>
    <t>18B Nguyễn Biểu HN</t>
  </si>
  <si>
    <t>4 Hoàng Diệu Ba Đình HN</t>
  </si>
  <si>
    <t>11 ĐẶNG TẤT, Phường Ba Đình, Thành phố Hà Nội</t>
  </si>
  <si>
    <t>4 Hoàng Diệu Ba Đình</t>
  </si>
  <si>
    <t>NGUYỄN THỊ PHƯƠNG THẢO</t>
  </si>
  <si>
    <t>X14 TT 1A Hoàng Văn Thụ BĐ</t>
  </si>
  <si>
    <t>20 NGUYỄN BIỂU, Phường Ba Đình, Thành phố Hà Nội</t>
  </si>
  <si>
    <t>NGUYỄN THỊ THUÝ NGÂN</t>
  </si>
  <si>
    <t>4 HOÀNG DIỆU</t>
  </si>
  <si>
    <t>66 Phan Đình Phùng</t>
  </si>
  <si>
    <t>LÊ XUÂN BAO</t>
  </si>
  <si>
    <t>Số 9 Nguyễn Cảnh Chân</t>
  </si>
  <si>
    <t>NGUYỄN THỊ BÀI PHONG</t>
  </si>
  <si>
    <t>PHẠM HƯNG CỦNG</t>
  </si>
  <si>
    <t>105/4 Quán Thánh, Ba Đình, Hà Nội</t>
  </si>
  <si>
    <t>68 phan đình phùng, Phường Ba Đình, Thành phố Hà Nội</t>
  </si>
  <si>
    <t>35 Phan Đình Phùng Quán Thánh BĐ</t>
  </si>
  <si>
    <t>20 Nguyễn Biểu,Quán Thánh,BĐ</t>
  </si>
  <si>
    <t>70 Phan Đình Phùng</t>
  </si>
  <si>
    <t>12 Nguyễn Biểu, Phường Ba Đình, Thành phố Hà Nội</t>
  </si>
  <si>
    <t>TRẦN CÔNG PHÚ</t>
  </si>
  <si>
    <t>25k Phan Đình Phùng</t>
  </si>
  <si>
    <t>CÙ THỊ TUYẾT</t>
  </si>
  <si>
    <t>104 Ngọc Hà Đội Cấn Ba Đình</t>
  </si>
  <si>
    <t>NGUYỄN TUẤN HUY</t>
  </si>
  <si>
    <t>145 Nguyễn Thái Học BĐ</t>
  </si>
  <si>
    <t>19 Hòe Nhai Nguyễn Trung Trực</t>
  </si>
  <si>
    <t>ĐÀM XUÂN VIỆT</t>
  </si>
  <si>
    <t>Số 2 Nguyễn Biểu Ba Đình</t>
  </si>
  <si>
    <t>194 Quán Thánh Ba Đình</t>
  </si>
  <si>
    <t>9 Đướng Thanh Niên Ba Đình</t>
  </si>
  <si>
    <t>ĐINH MẠNH HÀ</t>
  </si>
  <si>
    <t>BTL Cảnh Vệ 192 Quán Thánh BĐ</t>
  </si>
  <si>
    <t>14 DÃY B TT BỘ TƯ LỆNH CẢNH VỆ SỐ 1 BẮC SƠN, Phường Ba Đình, Thành phố Hà Nội</t>
  </si>
  <si>
    <t>186 Quán Thánh, Ba Đình, Hà Nội</t>
  </si>
  <si>
    <t>192C QUÁN THÁNH</t>
  </si>
  <si>
    <t>ĐỖ THỊ THUỶ</t>
  </si>
  <si>
    <t>HÀ VIỆT KIÊN</t>
  </si>
  <si>
    <t>HOÀNG MINH CHÍNH</t>
  </si>
  <si>
    <t>192BQuán Thánh, Ba Đình, Hà Nội</t>
  </si>
  <si>
    <t>CÔNG ĐÌNH TĨNH</t>
  </si>
  <si>
    <t>ĐẶNG ĐÌNH MINH QUÂN</t>
  </si>
  <si>
    <t>ĐOÀN THỊ TÂM</t>
  </si>
  <si>
    <t>ĐINH VĂN THẮNG</t>
  </si>
  <si>
    <t>HẠ VĨNH THÀNH</t>
  </si>
  <si>
    <t>109 Quán Thánh Ba Đình HN</t>
  </si>
  <si>
    <t>NGUYỄN VĂN LẬP</t>
  </si>
  <si>
    <t>LÊ KHẮC HIẾU</t>
  </si>
  <si>
    <t>9 Quán Thánh Ba Đình HN</t>
  </si>
  <si>
    <t>BÙI ĐỨC THỊNH</t>
  </si>
  <si>
    <t>BÙI MẠNH THẮNG</t>
  </si>
  <si>
    <t>PHẠM QUÝ KỲ</t>
  </si>
  <si>
    <t>NGUYỄN HOÀNG LÂN</t>
  </si>
  <si>
    <t>NGUYỄN KHẮC DŨNG</t>
  </si>
  <si>
    <t>38B Trần Phú Ba Đình</t>
  </si>
  <si>
    <t>LÊ VĂN HOÀN</t>
  </si>
  <si>
    <t>12 NGUYỄN BIỂU, Phường Ba Đình, Thành phố Hà Nội</t>
  </si>
  <si>
    <t>NGUYỄN THỊ ANH ĐÀO</t>
  </si>
  <si>
    <t>NGUYỄN THỊ YÊN</t>
  </si>
  <si>
    <t>NGÔ TRÍ VINH</t>
  </si>
  <si>
    <t>15 Phan Huy ích Ba Đình</t>
  </si>
  <si>
    <t>55 Cửa Bắc</t>
  </si>
  <si>
    <t>ĐÀO ĐỨC HẠNH</t>
  </si>
  <si>
    <t>NGUYỄN THỊ BẮC</t>
  </si>
  <si>
    <t>VŨ THỊ NGỌC LAN</t>
  </si>
  <si>
    <t>VŨ ĐỨC NAM</t>
  </si>
  <si>
    <t>TRẦN QUỐC ANH</t>
  </si>
  <si>
    <t>NGUYỄN TUẤN ĐỨC</t>
  </si>
  <si>
    <t>77A33335</t>
  </si>
  <si>
    <t>NGUYỄN HUY DƯƠNG</t>
  </si>
  <si>
    <t>21A Phố Chu Văn An</t>
  </si>
  <si>
    <t>30F26007</t>
  </si>
  <si>
    <t>TRẦN TRÚC QUỲNH</t>
  </si>
  <si>
    <t>22 NGUYỄN THÁI HỌC</t>
  </si>
  <si>
    <t>30F65644</t>
  </si>
  <si>
    <t>THÁI DŨNG TIẾN</t>
  </si>
  <si>
    <t>29K09339</t>
  </si>
  <si>
    <t>24 Nguyễn Thái Học</t>
  </si>
  <si>
    <t>30G66319</t>
  </si>
  <si>
    <t>NGUYỄN THỊ THƯƠNG TRANG</t>
  </si>
  <si>
    <t>30H42758</t>
  </si>
  <si>
    <t>HOÀNG MI</t>
  </si>
  <si>
    <t>26 NGUYỄN THÁI HỌC</t>
  </si>
  <si>
    <t>30H64859</t>
  </si>
  <si>
    <t>PHẠM ĐÌNH VIỆT</t>
  </si>
  <si>
    <t>28 NGUYỄN THÁI HỌC</t>
  </si>
  <si>
    <t>30G72117</t>
  </si>
  <si>
    <t>29D56376</t>
  </si>
  <si>
    <t>PHẠM THU CHÍN</t>
  </si>
  <si>
    <t>30A82588</t>
  </si>
  <si>
    <t>30E90567</t>
  </si>
  <si>
    <t>NGUYỄN TRỌNG ĐỨC</t>
  </si>
  <si>
    <t>29H22319</t>
  </si>
  <si>
    <t>ĐỖ THÀNH QUÂN</t>
  </si>
  <si>
    <t>30F56315</t>
  </si>
  <si>
    <t>29 CAO BÁ QUÁT</t>
  </si>
  <si>
    <t>30H86944</t>
  </si>
  <si>
    <t>ĐỖ HẢI NAM</t>
  </si>
  <si>
    <t>30 Nguyễn Thái Học</t>
  </si>
  <si>
    <t>30A31629</t>
  </si>
  <si>
    <t>30F20784</t>
  </si>
  <si>
    <t>ĐỖ HẢI PHONG</t>
  </si>
  <si>
    <t>30F71411</t>
  </si>
  <si>
    <t>ĐỒNG VŨ ANH CHUNG</t>
  </si>
  <si>
    <t>32 CAO BÁ QUÁT</t>
  </si>
  <si>
    <t>30H33342</t>
  </si>
  <si>
    <t>ĐẶNG THỊ DIỄM LAN</t>
  </si>
  <si>
    <t>30E92621</t>
  </si>
  <si>
    <t>VŨ THỊ VÂN DUNG</t>
  </si>
  <si>
    <t>34 NGUYỄN THÁI HỌC</t>
  </si>
  <si>
    <t>30K16087</t>
  </si>
  <si>
    <t>BÙI HÙNG ANH</t>
  </si>
  <si>
    <t>34A CAO BÁ QUÁT</t>
  </si>
  <si>
    <t>30G56187</t>
  </si>
  <si>
    <t>34A Cao Bá Quát</t>
  </si>
  <si>
    <t>29E42823</t>
  </si>
  <si>
    <t>PHẠM THỊ NGỌC HOA</t>
  </si>
  <si>
    <t>36 Cao Bá Quát</t>
  </si>
  <si>
    <t>29E10327</t>
  </si>
  <si>
    <t>TRẦN VĂN KỶ</t>
  </si>
  <si>
    <t>30F46585</t>
  </si>
  <si>
    <t>29H54055</t>
  </si>
  <si>
    <t>30A73804</t>
  </si>
  <si>
    <t>30A01774</t>
  </si>
  <si>
    <t>QUÁCH ĐÌNH LỢI</t>
  </si>
  <si>
    <t>36 Nguyễn Thái Học</t>
  </si>
  <si>
    <t>30H11871</t>
  </si>
  <si>
    <t>NGUYỄN THỊ PHƯƠNG ANH</t>
  </si>
  <si>
    <t>30A37329</t>
  </si>
  <si>
    <t>29C61520</t>
  </si>
  <si>
    <t>NGUYỄN THỌ TOÀN</t>
  </si>
  <si>
    <t>034058001273</t>
  </si>
  <si>
    <t>52 NGUYỄN THÁI HỌC</t>
  </si>
  <si>
    <t>30H69305</t>
  </si>
  <si>
    <t>LÊ THỊ NGỌC DIỆP</t>
  </si>
  <si>
    <t>30F01787</t>
  </si>
  <si>
    <t>LÊ QUANG BÌNH</t>
  </si>
  <si>
    <t>30F26100</t>
  </si>
  <si>
    <t>TẠ MINH THÙY</t>
  </si>
  <si>
    <t>66 Nguyễn Thái Học</t>
  </si>
  <si>
    <t>30A98300</t>
  </si>
  <si>
    <t>66A Nguyễn Thái Học</t>
  </si>
  <si>
    <t>30A11558</t>
  </si>
  <si>
    <t>TRƯƠNG UYÊN THÁI</t>
  </si>
  <si>
    <t>66B N/T/Học Điện Biên Ba Đình HN</t>
  </si>
  <si>
    <t>30F71497</t>
  </si>
  <si>
    <t>SA THỊ THU HẰNG</t>
  </si>
  <si>
    <t>P104 NHÀ C - SỐ 8 CHU VĂN AN</t>
  </si>
  <si>
    <t>29A94631</t>
  </si>
  <si>
    <t>NGUYỄN THỊ KIM ANH</t>
  </si>
  <si>
    <t>P207 + 208 NHÀ B NKTW SỐ 8 CHU VĂN AN</t>
  </si>
  <si>
    <t>30A88347</t>
  </si>
  <si>
    <t>29A95102</t>
  </si>
  <si>
    <t>VŨ THẾ KHƯƠNG</t>
  </si>
  <si>
    <t>Phòng 4 tầng 1 nhà B 45 Trần Phú</t>
  </si>
  <si>
    <t>29D13552</t>
  </si>
  <si>
    <t>PHẠM TUẤN HÀO</t>
  </si>
  <si>
    <t>29M83844</t>
  </si>
  <si>
    <t>Số 18 Ngõ 99 Lê Hồng Phong, P. Ba Đình, Hà Nội</t>
  </si>
  <si>
    <t>29K85626</t>
  </si>
  <si>
    <t>29M49848</t>
  </si>
  <si>
    <t>S00s 3 Ngách 77/4 Lê Hồng Phong, P. Ba Đình, Hà Nội</t>
  </si>
  <si>
    <t>30L19748</t>
  </si>
  <si>
    <t>3 Ngách 77/8 Ngõ 77 L.H.Phong</t>
  </si>
  <si>
    <t>29913H9</t>
  </si>
  <si>
    <t>LƯƠNG THỊ HẢI</t>
  </si>
  <si>
    <t>25 Ngách 28/25 Ông Ích Khiêm, P. Ba Đình, Hà Nội</t>
  </si>
  <si>
    <t>31366V2</t>
  </si>
  <si>
    <t>NGUYỄN NGUYỆT MINH</t>
  </si>
  <si>
    <t>3b Ông Ích Khiêm, p. Ba Đình, Hà Nội</t>
  </si>
  <si>
    <t>29B123223</t>
  </si>
  <si>
    <t>5 Ngách 6 Ngõ 77 L.H.Phong BĐ</t>
  </si>
  <si>
    <t>29B132680</t>
  </si>
  <si>
    <t>29B116185</t>
  </si>
  <si>
    <t>TỪ HỮU MẠNH</t>
  </si>
  <si>
    <t xml:space="preserve">Số 5 Ngõ 4 Ông Ích Khiêm, </t>
  </si>
  <si>
    <t>30P71345</t>
  </si>
  <si>
    <t>5/4/77 Lê Hồng Phong BĐ</t>
  </si>
  <si>
    <t>29P12865</t>
  </si>
  <si>
    <t>61 Lê Hồng Phong Ba Đình</t>
  </si>
  <si>
    <t>29B151787</t>
  </si>
  <si>
    <t>NGUYỄN THỊ CÚC</t>
  </si>
  <si>
    <t>7 Ngách 77/8 Ngõ 77 Lê Hồng Phon</t>
  </si>
  <si>
    <t>30H27860</t>
  </si>
  <si>
    <t>7/4 Ông ích Khiêm,BĐ</t>
  </si>
  <si>
    <t>29H28807</t>
  </si>
  <si>
    <t>NGUYỄN MINH TÂM</t>
  </si>
  <si>
    <t>71 Lê hồng Phong, P. Ba Đình, Hà Nội</t>
  </si>
  <si>
    <t>29064Z4</t>
  </si>
  <si>
    <t>Số 6 Ngõ 71 Lê Hồng Phong, P. Ba Đình, Hà Nội</t>
  </si>
  <si>
    <t>29B220472</t>
  </si>
  <si>
    <t>SỐ 17 NGÕ 28 ÔNG ÍCH KHIÊM, Phường Điện Biên, Quận Ba Đình, Thành phố Hà Nội</t>
  </si>
  <si>
    <t>29B228091</t>
  </si>
  <si>
    <t>HỒ THÁI TRUNG</t>
  </si>
  <si>
    <t>SỐ 4 NGÁCH 77/8 LÊ HỒNG PHONG, PHƯỜNG ĐIỆN BIÊN, QUẬN BA ĐÌNH, THÀNH PHỐ HÀ NỘI, Phường Điện Biên, Quận Ba Đình, Thành phố Hà Nội</t>
  </si>
  <si>
    <t>30K93706</t>
  </si>
  <si>
    <t>Số 4 Nghách 77/8 Lê Hồng Phong</t>
  </si>
  <si>
    <t>29B152832</t>
  </si>
  <si>
    <t>Nguyễn Thị Bích Liên</t>
  </si>
  <si>
    <t>15 dãy A TT 354, Điện Biên, Quận Ba Đình, Thành phố Hà Nội</t>
  </si>
  <si>
    <t>29H61670</t>
  </si>
  <si>
    <t>Nguyễn Minh Tâm</t>
  </si>
  <si>
    <t>71 LÊ HỒNG PHONG</t>
  </si>
  <si>
    <t>29B13045</t>
  </si>
  <si>
    <t>LƯƠNG NGỌC MINH</t>
  </si>
  <si>
    <t>17 tổ 8 Ngọc Hà</t>
  </si>
  <si>
    <t>29C44542</t>
  </si>
  <si>
    <t>Nguyễn Hữu Sơn</t>
  </si>
  <si>
    <t>24 tổ 8 K63 Ngọc Hà</t>
  </si>
  <si>
    <t>29C74050</t>
  </si>
  <si>
    <t>Phạm Minh Hải</t>
  </si>
  <si>
    <t>16 ngách 158/51 ngọc hà</t>
  </si>
  <si>
    <t>30A97688</t>
  </si>
  <si>
    <t>Trần Tám Dũng</t>
  </si>
  <si>
    <t>2 ngách 158/95 Ngọc Hà</t>
  </si>
  <si>
    <t>30F15321</t>
  </si>
  <si>
    <t>29H54216</t>
  </si>
  <si>
    <t>Hoàng Trọng Hiếu</t>
  </si>
  <si>
    <t>34 Tổ 8 Ngọc Hà</t>
  </si>
  <si>
    <t>29S2222</t>
  </si>
  <si>
    <t>Nguyễn Hải Đăng</t>
  </si>
  <si>
    <t>12 NGÁCH 158/51 PHỐ NGỌC HÀ</t>
  </si>
  <si>
    <t>30F71116</t>
  </si>
  <si>
    <t>Nguyễn Hồng Quang</t>
  </si>
  <si>
    <t>15 Tổ 8 Ngọc Hà</t>
  </si>
  <si>
    <t>30G11572</t>
  </si>
  <si>
    <t>Bùi Trung Hiếu</t>
  </si>
  <si>
    <t>31 NGÁCH 158/19 PHỐ NGỌC HÀ</t>
  </si>
  <si>
    <t>30K11704</t>
  </si>
  <si>
    <t>Trần Việt Thắng</t>
  </si>
  <si>
    <t>18 NGÁCH 158/5 NGỌC HÀ</t>
  </si>
  <si>
    <t>30K31440</t>
  </si>
  <si>
    <t>30K42837</t>
  </si>
  <si>
    <t>Trần Ngọc Hải</t>
  </si>
  <si>
    <t>SỐ 4 NGÕ 158 NGỌC HÀ</t>
  </si>
  <si>
    <t>30K89042</t>
  </si>
  <si>
    <t>Hà Trung Đức</t>
  </si>
  <si>
    <t>SỐ NHÀ 29, NGÕ 95, ĐƯỜNG NGUYỄN SINH SẮC, KHỐI 11</t>
  </si>
  <si>
    <t>30L87714</t>
  </si>
  <si>
    <t>Nguyễn Trung Đức</t>
  </si>
  <si>
    <t>39 Tổ 9 Ngọc Hà</t>
  </si>
  <si>
    <t>30H15501</t>
  </si>
  <si>
    <t>Nguyễn Tùng</t>
  </si>
  <si>
    <t>24 NGÁCH 19/158 NGỌC HÀ</t>
  </si>
  <si>
    <t>29B151772</t>
  </si>
  <si>
    <t>Đặng Thị Nhung</t>
  </si>
  <si>
    <t>3 Ngách 158/1 Ngọc Hà</t>
  </si>
  <si>
    <t>29B173651</t>
  </si>
  <si>
    <t>Nguyễn Trường Sơn</t>
  </si>
  <si>
    <t xml:space="preserve">45 Ngách 158/51 Ngọc Hà </t>
  </si>
  <si>
    <t>30F65160</t>
  </si>
  <si>
    <t>Đặng Quang Ích</t>
  </si>
  <si>
    <t>42 Tổ 10  Ngọc Hà</t>
  </si>
  <si>
    <t>29B221166</t>
  </si>
  <si>
    <t>Dương Quang Mạnh</t>
  </si>
  <si>
    <t>31 Tổ 8 Ngọc Hà</t>
  </si>
  <si>
    <t>29B226431</t>
  </si>
  <si>
    <t>Khổng Minh Phương Thảo</t>
  </si>
  <si>
    <t>SỐ 2A/1/158 PHỐ NGỌC HÀ</t>
  </si>
  <si>
    <t>29B226507</t>
  </si>
  <si>
    <t>Phạm Ngọc Lan</t>
  </si>
  <si>
    <t>SỐ 34 NGÁCH 158/19 NGỌC HÀ</t>
  </si>
  <si>
    <t>29B226603</t>
  </si>
  <si>
    <t>Mai Khuê Anh</t>
  </si>
  <si>
    <t>34 NGÁCH 158/51 PHỐ NGỌC HÀ</t>
  </si>
  <si>
    <t>31104L4</t>
  </si>
  <si>
    <t>Hoàng Thị Thu</t>
  </si>
  <si>
    <t>34D TỔ 8 Ngọc Hà</t>
  </si>
  <si>
    <t>30E65129</t>
  </si>
  <si>
    <t>Trần Thị Thu Hương</t>
  </si>
  <si>
    <t>10 NGÕ 158 PHỐ NGỌC HÀ</t>
  </si>
  <si>
    <t>29B228379</t>
  </si>
  <si>
    <t>6 Tổ 7 Ngọc Hà, Phường Ba Đình, Thành phố Hà Nội</t>
  </si>
  <si>
    <t>29B222297</t>
  </si>
  <si>
    <t>NGUYỄN SAO MAI</t>
  </si>
  <si>
    <t>Số 20 Ngách 51/158 Ngọc Hà, Phường Ba Đình, Hà Nội</t>
  </si>
  <si>
    <t>29B219739</t>
  </si>
  <si>
    <t>LÊ PHƯƠNG THÚY</t>
  </si>
  <si>
    <t>Số 39 Tổ 9 Phố Ngọc Hà, Phường Ba Đình, Thành phố Hà Nội</t>
  </si>
  <si>
    <t>32763F3</t>
  </si>
  <si>
    <t>TRẦN KHÁNH</t>
  </si>
  <si>
    <t>12 Ngõ 158 Ngọc Hà, Phường Ba Đình, Thành phố Hà Nội</t>
  </si>
  <si>
    <t>29B220029</t>
  </si>
  <si>
    <t>LÊ VIỆT HOÀNG</t>
  </si>
  <si>
    <t>4 Ngách 158/21A Phố Ngọc Hà, Phường Ba Đình, Thành phố Hà Nội</t>
  </si>
  <si>
    <t>31617X4</t>
  </si>
  <si>
    <t>NGUYỄN TIẾN HIẾN</t>
  </si>
  <si>
    <t>82C Tổ 13, Phường Vĩnh Tuy, Thành phố Hà Nội</t>
  </si>
  <si>
    <t>31113S6</t>
  </si>
  <si>
    <t>14 Ngõ 70 Phố Ngọc Hà, Phường Ba ĐÌnh, Thành phố Hà Nội</t>
  </si>
  <si>
    <t>29229Z8</t>
  </si>
  <si>
    <t>3 Hẻm 173/68/147 Hoàng Hoa Thám, Phường Ngọc Hà, Thành phố Hà Nội</t>
  </si>
  <si>
    <t>29268TM</t>
  </si>
  <si>
    <t>29E10525</t>
  </si>
  <si>
    <t>71 TRÚC BẠCH</t>
  </si>
  <si>
    <t>30A42946</t>
  </si>
  <si>
    <t>MAI VĂN LÂM</t>
  </si>
  <si>
    <t>114 PHÓ ĐỨC CHÍNH, Phường Trúc Bạch, Quận Ba Đình, Thành phố Hà Nội</t>
  </si>
  <si>
    <t>29X82544</t>
  </si>
  <si>
    <t>DƯƠNG THUÝ HÀ</t>
  </si>
  <si>
    <t>14 Ngũ Xã</t>
  </si>
  <si>
    <t>29B223034</t>
  </si>
  <si>
    <t>Hoàng Phi</t>
  </si>
  <si>
    <t>94 PHÓ ĐỨC CHÍNH, Phường Trúc Bạch, Quận Ba Đình, Thành phố Hà Nội</t>
  </si>
  <si>
    <t>29B227213</t>
  </si>
  <si>
    <t>14 Ngũ Xã, Phường Trúc Bạch, Quận Ba Đình, Thành phố Hà Nội</t>
  </si>
  <si>
    <t>29268X3</t>
  </si>
  <si>
    <t>Nguyễn Quang Minh</t>
  </si>
  <si>
    <t>86 PHÓ ĐỨC CHÍNH, Phường Ba Đình, Thành phố Hà Nội</t>
  </si>
  <si>
    <t>29N91546</t>
  </si>
  <si>
    <t>NGUYỄN DUYÊN VƯỢNG</t>
  </si>
  <si>
    <t>7 Ngõ 79 Đội Cấn</t>
  </si>
  <si>
    <t>29158R7</t>
  </si>
  <si>
    <t>TRẦN CHÂU HẢI</t>
  </si>
  <si>
    <t>29627S8</t>
  </si>
  <si>
    <t>29B222599</t>
  </si>
  <si>
    <t>Phan Đình Đức</t>
  </si>
  <si>
    <t>29B188415</t>
  </si>
  <si>
    <t>32968F3</t>
  </si>
  <si>
    <t>30E93552</t>
  </si>
  <si>
    <t>Trần Minh Quân</t>
  </si>
  <si>
    <t>67 PHÓ ĐỨC CHÍNH, PHƯỜNG TRÚC BẠCH, QUẬN BA ĐÌNH, THÀNH PHỐ HÀ NỘI, Phường Trúc Bạch, Quận Ba Đình, Thành phố Hà Nội</t>
  </si>
  <si>
    <t>29V43925</t>
  </si>
  <si>
    <t>TRẦN LỆ CHI</t>
  </si>
  <si>
    <t>29L83333</t>
  </si>
  <si>
    <t>29N92369</t>
  </si>
  <si>
    <t>219 Hàng Bông</t>
  </si>
  <si>
    <t>29R52010</t>
  </si>
  <si>
    <t>DƯƠNG QUANG BẨY</t>
  </si>
  <si>
    <t>30M21106</t>
  </si>
  <si>
    <t>NGUYỄN CÔNG GIÁO</t>
  </si>
  <si>
    <t>72 Phó Đức Chính</t>
  </si>
  <si>
    <t>29B222242</t>
  </si>
  <si>
    <t>Phạm Phương Phương</t>
  </si>
  <si>
    <t>BT 67 Phó Đức Chính</t>
  </si>
  <si>
    <t>29B146960</t>
  </si>
  <si>
    <t>29B147518</t>
  </si>
  <si>
    <t>Nguyễn Thành Nam</t>
  </si>
  <si>
    <t>86 PHÓ ĐỨC CHÍNH</t>
  </si>
  <si>
    <t>29B147927</t>
  </si>
  <si>
    <t>Đào Thùy Linh</t>
  </si>
  <si>
    <t>124 Phó Đức Chính</t>
  </si>
  <si>
    <t>29B220999</t>
  </si>
  <si>
    <t>Vũ Hữu Quốc Đạt</t>
  </si>
  <si>
    <t>SỐ 110 PHÓ ĐỨC CHÍNH, Trúc Bạch, Quận Ba Đình, Thành phố Hà Nội</t>
  </si>
  <si>
    <t>29F82929</t>
  </si>
  <si>
    <t>Lê Thị Kim Thư</t>
  </si>
  <si>
    <t>29FA2553</t>
  </si>
  <si>
    <t>HOÀNG BÁ HÙNG</t>
  </si>
  <si>
    <t>29FD444</t>
  </si>
  <si>
    <t>Nguyễn Văn Ngọc</t>
  </si>
  <si>
    <t xml:space="preserve">116 Phó Đức Chính </t>
  </si>
  <si>
    <t>29H29500</t>
  </si>
  <si>
    <t>Nguyễn Danh Hòa</t>
  </si>
  <si>
    <t>29K46726</t>
  </si>
  <si>
    <t>Đỗ Đức Long</t>
  </si>
  <si>
    <t>74 PHÓ ĐỨC CHÍNH</t>
  </si>
  <si>
    <t>29M31879</t>
  </si>
  <si>
    <t>Lê Thúy Loan</t>
  </si>
  <si>
    <t xml:space="preserve">67 Phó Đức Chính </t>
  </si>
  <si>
    <t>29N99195</t>
  </si>
  <si>
    <t>94 Phó đức Chính Ba Đình</t>
  </si>
  <si>
    <t>29R56345</t>
  </si>
  <si>
    <t>LÊ THUÝ HÀ</t>
  </si>
  <si>
    <t>29R89889</t>
  </si>
  <si>
    <t>VŨ HOÀNG VĨNH</t>
  </si>
  <si>
    <t>92 Phó Đức Chính</t>
  </si>
  <si>
    <t>29U97150</t>
  </si>
  <si>
    <t>29V43992</t>
  </si>
  <si>
    <t>MAI THU HƯƠNG</t>
  </si>
  <si>
    <t>29X83009</t>
  </si>
  <si>
    <t>29X87877</t>
  </si>
  <si>
    <t>30H26569</t>
  </si>
  <si>
    <t>TRẦN DIỆU THÙY</t>
  </si>
  <si>
    <t>Tổ 7 Hồng Hà</t>
  </si>
  <si>
    <t>30H52841</t>
  </si>
  <si>
    <t>30H92755</t>
  </si>
  <si>
    <t>NGÔ THỊ BĂNG</t>
  </si>
  <si>
    <t>30H97338</t>
  </si>
  <si>
    <t>NGUYỄN HOÀNG HÀ</t>
  </si>
  <si>
    <t>30H99576</t>
  </si>
  <si>
    <t>DIỆP ÁNH HỒNG</t>
  </si>
  <si>
    <t>30K56874</t>
  </si>
  <si>
    <t>TRẦN PHƯỢNG HÀ</t>
  </si>
  <si>
    <t>30M26505</t>
  </si>
  <si>
    <t>16/79B Lý Nam Đế</t>
  </si>
  <si>
    <t>30M28781</t>
  </si>
  <si>
    <t>THẠCH TUẤN HOA</t>
  </si>
  <si>
    <t>106 Phó Đức Chính</t>
  </si>
  <si>
    <t>30M29509</t>
  </si>
  <si>
    <t xml:space="preserve">100 Phó Đức Chính </t>
  </si>
  <si>
    <t>30P70948</t>
  </si>
  <si>
    <t>LÊ THỊ MINH NGA</t>
  </si>
  <si>
    <t xml:space="preserve">14 Ngũ Xã </t>
  </si>
  <si>
    <t>29H46814</t>
  </si>
  <si>
    <t>16 Ngũ Xã</t>
  </si>
  <si>
    <t>29Y58778</t>
  </si>
  <si>
    <t>25 Ngõ 8 Võng Thị</t>
  </si>
  <si>
    <t>29H82222</t>
  </si>
  <si>
    <t>29K56944</t>
  </si>
  <si>
    <t>86 Phó Đức Chính</t>
  </si>
  <si>
    <t>29L15161</t>
  </si>
  <si>
    <t>ĐOÀN THỊ BÌNH MINH</t>
  </si>
  <si>
    <t>27 Phố Yên Phụ</t>
  </si>
  <si>
    <t>29B146572</t>
  </si>
  <si>
    <t>VŨ HOÀNG LONG</t>
  </si>
  <si>
    <t>21 Tổ 4 Cụm 2 Vĩnh Phúc</t>
  </si>
  <si>
    <t>29B183218</t>
  </si>
  <si>
    <t>NGUYỄN THỊ KIM PHƯƠNG</t>
  </si>
  <si>
    <t>29L86069</t>
  </si>
  <si>
    <t>29B149893</t>
  </si>
  <si>
    <t>VŨ HẢI NAM</t>
  </si>
  <si>
    <t>29S24232</t>
  </si>
  <si>
    <t>PHẠM KIM TUYẾN</t>
  </si>
  <si>
    <t>30H29881</t>
  </si>
  <si>
    <t>NGUYỄN HẢI BẰNG</t>
  </si>
  <si>
    <t>29H29517</t>
  </si>
  <si>
    <t>30A87880</t>
  </si>
  <si>
    <t>Nguyễn Mạnh Dũng</t>
  </si>
  <si>
    <t>42/45 P/Đ/Phùng,Quán Thánh,BĐ,HN</t>
  </si>
  <si>
    <t>30F41764</t>
  </si>
  <si>
    <t>Phạm Hoàng Minh</t>
  </si>
  <si>
    <t>1/45 PĐ/Phùng,Quán Thánh,B/Đình,HN</t>
  </si>
  <si>
    <t>30G68803</t>
  </si>
  <si>
    <t>Nguyễn Hồng Vân</t>
  </si>
  <si>
    <t>1 PN 27 Và N29,N.45 P/Đ/Phùng,QT,BĐ</t>
  </si>
  <si>
    <t>30H26097</t>
  </si>
  <si>
    <t>Nguyễn Hồng Hoàng Anh</t>
  </si>
  <si>
    <t>41B Phan Đình Phùng,Q/Thánh,BĐ,HN</t>
  </si>
  <si>
    <t>30K79108</t>
  </si>
  <si>
    <t>Nguyễn Đông Phong</t>
  </si>
  <si>
    <t>83 Ngõ 25 P/Đ/Phùng,Q/Thánh,B/Đình,HN</t>
  </si>
  <si>
    <t>30L61787</t>
  </si>
  <si>
    <t>Tống Trần Hòa</t>
  </si>
  <si>
    <t>29A Phan Đình Phùng,Quán Thánh,Ba Đình,HN</t>
  </si>
  <si>
    <t>29V2330</t>
  </si>
  <si>
    <t>41B-Phan Đình Phùng-Ba Đình</t>
  </si>
  <si>
    <t>29MĐ124164</t>
  </si>
  <si>
    <t>Nguyễn Thị Ngọc Đính</t>
  </si>
  <si>
    <t>29H67183</t>
  </si>
  <si>
    <t>Nguyễn Hồng Hà</t>
  </si>
  <si>
    <t>8 Nguyễn Biểu Quán Thánh BĐ</t>
  </si>
  <si>
    <t>29B148400</t>
  </si>
  <si>
    <t>29B150892</t>
  </si>
  <si>
    <t>14/25a Phan Đình Phùng BĐ</t>
  </si>
  <si>
    <t>29B167361</t>
  </si>
  <si>
    <t>Bùi Thị Kim Thủy</t>
  </si>
  <si>
    <t>20 Nguyễn Biểu BĐ</t>
  </si>
  <si>
    <t>29H41760</t>
  </si>
  <si>
    <t>Nguyễn Thanh Thủy</t>
  </si>
  <si>
    <t>25K Phan Đình Phùng</t>
  </si>
  <si>
    <t>29R15305</t>
  </si>
  <si>
    <t>Vũ Hồng Quang</t>
  </si>
  <si>
    <t>Số 9A Đặng Tất Ba Đình</t>
  </si>
  <si>
    <t>29X22671</t>
  </si>
  <si>
    <t>Nguyễn hị Kiều Anh</t>
  </si>
  <si>
    <t>11 Đặng Tất Ba Đình Hà Nội</t>
  </si>
  <si>
    <t>32586F1</t>
  </si>
  <si>
    <t>Trần Thị Vân Anh</t>
  </si>
  <si>
    <t>25A PHAN ĐÌNH PHÙNG</t>
  </si>
  <si>
    <t>29B221961</t>
  </si>
  <si>
    <t>148 Quán Thánh Quán Thánh BĐ</t>
  </si>
  <si>
    <t>29B207801</t>
  </si>
  <si>
    <t>VÕ HOÀNG YẾN</t>
  </si>
  <si>
    <t>P1 B TT Ngõ 92 Cửa Bắc,Q/Thánh,BĐ</t>
  </si>
  <si>
    <t>29B223784</t>
  </si>
  <si>
    <t>NGUYỄN VŨ TUẤN DŨNG</t>
  </si>
  <si>
    <t>146 Quán Thánh Quán Thánh</t>
  </si>
  <si>
    <t>29B224404</t>
  </si>
  <si>
    <t>TĂNG TRỌNG HOÀNG</t>
  </si>
  <si>
    <t>100 Cửa Bắc, Quán Thánh, BĐ</t>
  </si>
  <si>
    <t>29MĐ123011</t>
  </si>
  <si>
    <t>LÊ HUY MINH</t>
  </si>
  <si>
    <t>124 Quán Thánh Ba Đình</t>
  </si>
  <si>
    <t>31220P6</t>
  </si>
  <si>
    <t>LÊ MẠNH TOÀN</t>
  </si>
  <si>
    <t>134 Quán Thánh, Ba Đình, Hà Nội</t>
  </si>
  <si>
    <t>29MĐ125341</t>
  </si>
  <si>
    <t>TRẦN THÙY DƯƠNG</t>
  </si>
  <si>
    <t>152 Quán Thánh,Quán Thánh,BĐ</t>
  </si>
  <si>
    <t>30P71788</t>
  </si>
  <si>
    <t>73 Quán Thánh Ba Đình</t>
  </si>
  <si>
    <t>32Z11151</t>
  </si>
  <si>
    <t>ĐÀO MINH THIỆN</t>
  </si>
  <si>
    <t>152 Quán Thành Ba Đình HN</t>
  </si>
  <si>
    <t>29B225348</t>
  </si>
  <si>
    <t>DƯƠNG QUỐC ĐẠI</t>
  </si>
  <si>
    <t>88 Cửa Bắc,Quán Thánh,BĐ</t>
  </si>
  <si>
    <t>29B225632</t>
  </si>
  <si>
    <t>NGUYỄN QUÝ TIẾN</t>
  </si>
  <si>
    <t>73 Quán Thánh Quán Thánh</t>
  </si>
  <si>
    <t>29B225591</t>
  </si>
  <si>
    <t>63 Quán Thánh,Quán Thánh,BĐ</t>
  </si>
  <si>
    <t>30P70501</t>
  </si>
  <si>
    <t>148 Quán Thánh Ba Đình</t>
  </si>
  <si>
    <t>29530N2</t>
  </si>
  <si>
    <t>NGUYỄN THÚY MAI</t>
  </si>
  <si>
    <t>15 PHỐ NGUYỄN BIỂU</t>
  </si>
  <si>
    <t>29B204812</t>
  </si>
  <si>
    <t>DƯƠNG LINH GIANG</t>
  </si>
  <si>
    <t>77 QUÁN THÁNH</t>
  </si>
  <si>
    <t>30P46593</t>
  </si>
  <si>
    <t>CAO THÀNH LONG</t>
  </si>
  <si>
    <t>21 NGUYỄN BIỂU</t>
  </si>
  <si>
    <t>29F9480</t>
  </si>
  <si>
    <t>NGUYỄN TRỌNG THỤY</t>
  </si>
  <si>
    <t>75 QUÁN THÁNH</t>
  </si>
  <si>
    <t>29L41544</t>
  </si>
  <si>
    <t>TRẦN NHƯ TĨNH</t>
  </si>
  <si>
    <t>85 QUÁN THÁNH</t>
  </si>
  <si>
    <t>29X32487</t>
  </si>
  <si>
    <t>NGUYỄN PHƯỢNG LIÊN</t>
  </si>
  <si>
    <t>23 NGUYỄN BIỂU</t>
  </si>
  <si>
    <t>29X65313</t>
  </si>
  <si>
    <t>BÙI THỊ THU</t>
  </si>
  <si>
    <t>19 NGUYỄN BIỂU</t>
  </si>
  <si>
    <t>29B226805</t>
  </si>
  <si>
    <t>15 NGUYỄN BIỂU</t>
  </si>
  <si>
    <t>29F3832</t>
  </si>
  <si>
    <t>14 NGÕ 20 ĐẶNG DUNG</t>
  </si>
  <si>
    <t>29313U8</t>
  </si>
  <si>
    <t>DƯƠNG VIỆT HÙNG</t>
  </si>
  <si>
    <t>17 NGUYỄN BIỂU</t>
  </si>
  <si>
    <t>31442X8</t>
  </si>
  <si>
    <t>HOÀNG THỊ HỒNG</t>
  </si>
  <si>
    <t>11 NGUYỄN BIỂU</t>
  </si>
  <si>
    <t>29797TD</t>
  </si>
  <si>
    <t>TRẦN ĐÌNH NHU</t>
  </si>
  <si>
    <t>32909F1</t>
  </si>
  <si>
    <t>LƯU THỊ THU HẢI</t>
  </si>
  <si>
    <t>29B221270</t>
  </si>
  <si>
    <t>HOÀNG NGỌC SƠN</t>
  </si>
  <si>
    <t>29B175988</t>
  </si>
  <si>
    <t>ĐÀO LÊ THU HƯƠNG</t>
  </si>
  <si>
    <t>KHÔNG CÓ GIỮ LIỆU</t>
  </si>
  <si>
    <t>29B126902</t>
  </si>
  <si>
    <t>MAI ĐINH THỊ HUÊ</t>
  </si>
  <si>
    <t>20 ĐẶNG DUNG</t>
  </si>
  <si>
    <t>29B221235</t>
  </si>
  <si>
    <t>CHU VĂN THÀNH</t>
  </si>
  <si>
    <t>29B228274</t>
  </si>
  <si>
    <t>ĐÀO HOÀI ANH</t>
  </si>
  <si>
    <t>156 QUÁN THÁNH</t>
  </si>
  <si>
    <t>29MĐ125058</t>
  </si>
  <si>
    <t>27A Đặng Dung</t>
  </si>
  <si>
    <t>29B220105</t>
  </si>
  <si>
    <t>HÀ THỊ THU TRANG</t>
  </si>
  <si>
    <t>KHU TẬP THỂ 20 ĐẶNG DUNG</t>
  </si>
  <si>
    <t>29B226215</t>
  </si>
  <si>
    <t>30H33119</t>
  </si>
  <si>
    <t>VŨ TRẦN TIẾN ANH</t>
  </si>
  <si>
    <t>30H55158</t>
  </si>
  <si>
    <t>PHẠM VIỆT HẰNG</t>
  </si>
  <si>
    <t>19 Nguyễn Biểu</t>
  </si>
  <si>
    <t>30K13642</t>
  </si>
  <si>
    <t>HOÀNG THANH LONG</t>
  </si>
  <si>
    <t>30K20571</t>
  </si>
  <si>
    <t>29B226216</t>
  </si>
  <si>
    <t>ĐỖ ĐỨC VINH</t>
  </si>
  <si>
    <t>Số 79 Phố Quán Thánh</t>
  </si>
  <si>
    <t>29B228749</t>
  </si>
  <si>
    <t>20 Đặng Dung</t>
  </si>
  <si>
    <t>29MĐ121349</t>
  </si>
  <si>
    <t>29MĐ122403</t>
  </si>
  <si>
    <t>21 PHỐ ĐẶNG DUNG</t>
  </si>
  <si>
    <t>29MĐ124657</t>
  </si>
  <si>
    <t>TÙ THỊ HUỆ</t>
  </si>
  <si>
    <t>12 ĐẶNG TẤT</t>
  </si>
  <si>
    <t>29H65727</t>
  </si>
  <si>
    <t>NGUYỄN CẢNH CƯƠNG</t>
  </si>
  <si>
    <t>83 QUÁN THÁNH</t>
  </si>
  <si>
    <t>30H22578</t>
  </si>
  <si>
    <t>LÊ THỊ VĨNH QUỲNH</t>
  </si>
  <si>
    <t>29071Z5</t>
  </si>
  <si>
    <t>TRẦN KHÁNH QUANG</t>
  </si>
  <si>
    <t>79 Ngõ 28 Ngọc Hà, Ba Đình, Hà Nội</t>
  </si>
  <si>
    <t>29118TC</t>
  </si>
  <si>
    <t>NGUYỄN HỮU LÔ</t>
  </si>
  <si>
    <t>23 Hoàng Hoa Thám, Ba Đình</t>
  </si>
  <si>
    <t>29119K9</t>
  </si>
  <si>
    <t>Ngõ 2 Dốc Ngọc Hà, Ba Đình, Hà Nội</t>
  </si>
  <si>
    <t>29A137038</t>
  </si>
  <si>
    <t>NGUYỄN HỒNG TUẤN</t>
  </si>
  <si>
    <t>108D Ngọc Hà,Đội Cấn,BĐ</t>
  </si>
  <si>
    <t>29AB89706</t>
  </si>
  <si>
    <t>Nguyễn Thị Hồng Vân</t>
  </si>
  <si>
    <t>3 Ngách 31 Ngõ 108 Ngọc Hà Đội Cấn</t>
  </si>
  <si>
    <t>29AB90071</t>
  </si>
  <si>
    <t>Dương Đỗ Yến Nhi</t>
  </si>
  <si>
    <t>P4 Dãy A TT BTLCV 1 Bắc Sơn N.Hà</t>
  </si>
  <si>
    <t>29AC61239</t>
  </si>
  <si>
    <t>Trần Thị Thanh Vân</t>
  </si>
  <si>
    <t>27A NGÕ 168 PHỐ NGỌC HÀ, Phường Ba Đình, Thành Phố Hà Nội</t>
  </si>
  <si>
    <t>29AD17393</t>
  </si>
  <si>
    <t>Trương Thục Uyên</t>
  </si>
  <si>
    <t>P101 Ngõ 170 Ngọc Hà, Phường Ba Đình, Hà Nội</t>
  </si>
  <si>
    <t>29B169765</t>
  </si>
  <si>
    <t>CÔNG TY TNHHDVVT &amp; TMQT NAM SƠN</t>
  </si>
  <si>
    <t>2 Ngõ 158 Ngọc Hà P. Ngọc Hà BĐ</t>
  </si>
  <si>
    <t>29B218554</t>
  </si>
  <si>
    <t>Nguyễn Thị Thơ</t>
  </si>
  <si>
    <t>P04 TT Bách Thảo,N/Hà,Ba Đình</t>
  </si>
  <si>
    <t>29B219756</t>
  </si>
  <si>
    <t>Trịnh Thị Phương Loan</t>
  </si>
  <si>
    <t>67 Tổ 5 Ngọc Hà Ngọc Hà Ba Đình</t>
  </si>
  <si>
    <t>29B220226</t>
  </si>
  <si>
    <t>Hoàng Lê Bảo Ngọc</t>
  </si>
  <si>
    <t>25 Ngõ 172 Ngọc Hà, Ba Đình, Hà Nội</t>
  </si>
  <si>
    <t>29B220636</t>
  </si>
  <si>
    <t>Nguyễn Thị Bích Nhung</t>
  </si>
  <si>
    <t>P404 8C Ngõ 180 Ngọc Hà Ngọc Hà BĐ</t>
  </si>
  <si>
    <t>29B221030</t>
  </si>
  <si>
    <t>Nguyễn Thanh Vân</t>
  </si>
  <si>
    <t>7 Ngách 158/21 Ngọc Hà Ngọc Hà</t>
  </si>
  <si>
    <t>29B221068</t>
  </si>
  <si>
    <t>Nguyễn Thái Sơn</t>
  </si>
  <si>
    <t>29B221357</t>
  </si>
  <si>
    <t>Nguyễn Quỳnh Nga</t>
  </si>
  <si>
    <t>8 Dốc Ngọc Hà Ngọc Hà</t>
  </si>
  <si>
    <t>29B221429</t>
  </si>
  <si>
    <t>Lê Hoàng</t>
  </si>
  <si>
    <t>22 Ngõ 168 Ngọc Hà Ngọc Hà</t>
  </si>
  <si>
    <t>29B222038</t>
  </si>
  <si>
    <t>Đồng Thị Tuyết Nhung</t>
  </si>
  <si>
    <t>P303 Ngõ 170 Ngọc Hà Ngọc Hà BĐ</t>
  </si>
  <si>
    <t>29B222303</t>
  </si>
  <si>
    <t>Đỗ Phan Nhật Duy</t>
  </si>
  <si>
    <t>01/170 Ngọc Hà Ba Đình</t>
  </si>
  <si>
    <t>29B223672</t>
  </si>
  <si>
    <t>Lê Thúy Quỳnh</t>
  </si>
  <si>
    <t>16 Ngách 88/16 Ngọc Hà Đội Cấn</t>
  </si>
  <si>
    <t>29B224341</t>
  </si>
  <si>
    <t>Tăng Ngọc Ly</t>
  </si>
  <si>
    <t>11 Ngõ 94 Ngọc Hà Đội Cấn</t>
  </si>
  <si>
    <t>29B225261</t>
  </si>
  <si>
    <t>Nguyễn Thanh Phong</t>
  </si>
  <si>
    <t>P201 Nhà 8A Ngõ 180,Ngọc Hà,BĐ</t>
  </si>
  <si>
    <t>29B225587</t>
  </si>
  <si>
    <t>Trần Anh Tuấn</t>
  </si>
  <si>
    <t>5/23 Ngõ 94 Ngọc Hà,Đội Cấn,BĐ</t>
  </si>
  <si>
    <t>29B226682</t>
  </si>
  <si>
    <t>Lê Thị Thu Hiền</t>
  </si>
  <si>
    <t>16 Ngõ 160 Ngọc Hà Ngọc Hà</t>
  </si>
  <si>
    <t>29B227150</t>
  </si>
  <si>
    <t>Trần Diệu Hồng</t>
  </si>
  <si>
    <t>6/158/2/49 Ngọc Hà,Ngọc Hà,BĐ</t>
  </si>
  <si>
    <t>29B227731</t>
  </si>
  <si>
    <t>Nguyễn Tuấn Việt</t>
  </si>
  <si>
    <t>P301 313 TT8B Ngõ 180 N/Hà,N/Hà,BĐ</t>
  </si>
  <si>
    <t>29B228576</t>
  </si>
  <si>
    <t>Cao Thị Kỳ</t>
  </si>
  <si>
    <t>26 Ngõ 168 Ngọc Hà Ngọc Hà</t>
  </si>
  <si>
    <t>29B229332</t>
  </si>
  <si>
    <t>Hoàng Minh Ánh</t>
  </si>
  <si>
    <t>P1 Dãy B TT BTLCV 1 Bắc Sơn N.Hà</t>
  </si>
  <si>
    <t>29B229375</t>
  </si>
  <si>
    <t>Đỗ Thục Hiền</t>
  </si>
  <si>
    <t>48 Ngõ 94 Ngọc Hà,Đội Cấn,BĐ</t>
  </si>
  <si>
    <t>29B229420</t>
  </si>
  <si>
    <t>NGUYỄN THANH KHOA</t>
  </si>
  <si>
    <t>3 Hẻm 158/2/49 Ngọc Hà Ngọc Hà</t>
  </si>
  <si>
    <t>29B229455</t>
  </si>
  <si>
    <t>Nguyễn Tuấn Dương</t>
  </si>
  <si>
    <t>104B Ngọc Hà,Đội Cấn,BĐ</t>
  </si>
  <si>
    <t>29BA09613</t>
  </si>
  <si>
    <t>CÔNG TY CỔ PHẦN PHÁT TRIỂN GIÁO DỤC MS KATY VÀ ĐẦU TƯ XÂY DỰNG MINH LÂM</t>
  </si>
  <si>
    <t>11 NGÕ 172 NGỌC HÀ,NGỌC HÀ,BA ĐÌNH</t>
  </si>
  <si>
    <t>29BA09726</t>
  </si>
  <si>
    <t>CT CP CÔNG NGHỆ THIẾT BỊ ĐIỆN KANTA</t>
  </si>
  <si>
    <t>39 Ngõ 172 Ngọc Hà, Ngọc Hà, BĐ</t>
  </si>
  <si>
    <t>29MĐ136763</t>
  </si>
  <si>
    <t>CÔNG TY TNHH THƯƠNG MẠI HAMZA</t>
  </si>
  <si>
    <t>20 Ngõ 160 Đường Ngọc Hà, Ba Đình, HN</t>
  </si>
  <si>
    <t>29Y50913</t>
  </si>
  <si>
    <t>Ngô Thị Ngân Hà</t>
  </si>
  <si>
    <t>P101 Ngõ 170 Ngọc Hà,Ngọc Hà,BĐ</t>
  </si>
  <si>
    <t>29Z76831</t>
  </si>
  <si>
    <t>Nguyễn Đức Quân</t>
  </si>
  <si>
    <t>Xóm Bắc Kim Nỗ Đông Anh HN</t>
  </si>
  <si>
    <t>30M25033</t>
  </si>
  <si>
    <t>CÔNG TY TNHH ĐẦU TƯ THƯƠNG MẠI VÀ DỊCH VỤ LINH TÙNG</t>
  </si>
  <si>
    <t>Số 40, Ngõ 168, Phố Ngọc Hà, P Ba Đình, TP Hà Nội</t>
  </si>
  <si>
    <t>30M42983</t>
  </si>
  <si>
    <t>CÔNG TY CỔ PHẦN NỘI THẤT MANT</t>
  </si>
  <si>
    <t>Số 04 Ngõ 186 Ngọc Hà, Ngọc Hà, BĐ,HN</t>
  </si>
  <si>
    <t>30M64314</t>
  </si>
  <si>
    <t>CÔNG TY TNHH THƯƠNG MẠI VÀ XUẤT NHẬP KHẨU T.H VIỆT NAM</t>
  </si>
  <si>
    <t>102+102B, Phố Ngọc Hà, P.Ba Đình, TP Hà Nội</t>
  </si>
  <si>
    <t>30Z101831</t>
  </si>
  <si>
    <t>PHẠM QUANG HÀ</t>
  </si>
  <si>
    <t>P303 8C Dốc N/Hà,Ngọc Hà,BĐ,HN</t>
  </si>
  <si>
    <t>29L66921</t>
  </si>
  <si>
    <t>164 Quán Thánh Ba Đình</t>
  </si>
  <si>
    <t>29L44899</t>
  </si>
  <si>
    <t>29N86671</t>
  </si>
  <si>
    <t>29X32447</t>
  </si>
  <si>
    <t>164 Quán Thánh Ba đình Hà Nội</t>
  </si>
  <si>
    <t>29U97298</t>
  </si>
  <si>
    <t>164 Quán Thánh Ba Đình HN</t>
  </si>
  <si>
    <t>29M74038</t>
  </si>
  <si>
    <t>164 Quan Thánh BĐ</t>
  </si>
  <si>
    <t>29H29872</t>
  </si>
  <si>
    <t>164 Quán Thánh BĐ</t>
  </si>
  <si>
    <t>29H29883</t>
  </si>
  <si>
    <t>29N11579</t>
  </si>
  <si>
    <t>164 Quán Thánh Hà Nội</t>
  </si>
  <si>
    <t>29H73254</t>
  </si>
  <si>
    <t>164 Quán Thánh HN</t>
  </si>
  <si>
    <t>29L10176</t>
  </si>
  <si>
    <t>30P71184</t>
  </si>
  <si>
    <t>174 Quán Thánh Ba Đình HN</t>
  </si>
  <si>
    <t>29AA09272</t>
  </si>
  <si>
    <t>174 Quán Thánh P. Quán Thánh BĐ</t>
  </si>
  <si>
    <t>29AA09290</t>
  </si>
  <si>
    <t>29AB02293</t>
  </si>
  <si>
    <t>174 Quán Thánh Quán Thánh</t>
  </si>
  <si>
    <t>29AA78496</t>
  </si>
  <si>
    <t>174 Quán Thánh Quán Thánh BĐ</t>
  </si>
  <si>
    <t>29R66719</t>
  </si>
  <si>
    <t>29B130311</t>
  </si>
  <si>
    <t>TRẦN TRÍ ĐỨC</t>
  </si>
  <si>
    <t>184 Quán Thánh HN</t>
  </si>
  <si>
    <t>30F20174</t>
  </si>
  <si>
    <t>Nguyễn Hồng Cường</t>
  </si>
  <si>
    <t>Số 1/25 Sơn Tây, Ba Đình</t>
  </si>
  <si>
    <t>30F26061</t>
  </si>
  <si>
    <t>Ngô Quốc Dũng</t>
  </si>
  <si>
    <t>Số 64 Sơn Tây, Ba Đình</t>
  </si>
  <si>
    <t>29B150399</t>
  </si>
  <si>
    <t>Cao Đăng Tuấn</t>
  </si>
  <si>
    <t xml:space="preserve">Số 7 Ngõ 13 Sơn Tây, Ba Đình </t>
  </si>
  <si>
    <t>29109Z7</t>
  </si>
  <si>
    <t>Vũ Quý Đôn</t>
  </si>
  <si>
    <t>Số 262 Sơn Tây, Ba Đình, Hà Nội</t>
  </si>
  <si>
    <t>29214N5</t>
  </si>
  <si>
    <t>Nguyễn Hữu Thanh</t>
  </si>
  <si>
    <t>Số 156 Sơn Tây, Ba Đình, Hà Nội</t>
  </si>
  <si>
    <t>29443XA</t>
  </si>
  <si>
    <t>Phạm Ngọc Đĩnh</t>
  </si>
  <si>
    <t>Số 182 Sơn Tây, Ba Đình</t>
  </si>
  <si>
    <t>29647Z5</t>
  </si>
  <si>
    <t>Đặng Thị Kim Vân</t>
  </si>
  <si>
    <t>Số 5 Phố 356, Ba Đình</t>
  </si>
  <si>
    <t>29676R9</t>
  </si>
  <si>
    <t>Đặng Đức Thấn</t>
  </si>
  <si>
    <t>Số 28 Phố 356 , Ba Đình, Hà Nội</t>
  </si>
  <si>
    <t>29682M8</t>
  </si>
  <si>
    <t>Nguyễn Thị Oanh</t>
  </si>
  <si>
    <t>Số 170 Ngõ 17 Sơn Tây</t>
  </si>
  <si>
    <t>29AD34109</t>
  </si>
  <si>
    <t>Lê Thị Thu Phương</t>
  </si>
  <si>
    <t>Số 1 Ngõ 11 Sơn Tây, Ba Đình</t>
  </si>
  <si>
    <t>29B157307</t>
  </si>
  <si>
    <t>Đặng Mạnh Hùng</t>
  </si>
  <si>
    <t>Số 2 Ngõ 11 Sơn Tây, Ba Đình</t>
  </si>
  <si>
    <t>29B222006</t>
  </si>
  <si>
    <t>Phạm Anh Quân</t>
  </si>
  <si>
    <t>Số 134 Sơn Tây, Ba Đình</t>
  </si>
  <si>
    <t>29B222015</t>
  </si>
  <si>
    <t>Khuất Minh Trung</t>
  </si>
  <si>
    <t>Số 3 Phố 356, Ba Đình</t>
  </si>
  <si>
    <t>29B202498</t>
  </si>
  <si>
    <t>Nghiêm Thị Minh Hằng</t>
  </si>
  <si>
    <t>Số 57 Sơn Tây, Ba Đình</t>
  </si>
  <si>
    <t>29B218016</t>
  </si>
  <si>
    <t>Nguyễn Thị Hương Trang</t>
  </si>
  <si>
    <t>3 Ngõ 102 Sơn Tây, Ba Đình</t>
  </si>
  <si>
    <t>31928X2</t>
  </si>
  <si>
    <t>Ngô Thế Hiệp</t>
  </si>
  <si>
    <t>Số 4 Phố 356, Ba Đình</t>
  </si>
  <si>
    <t>29F154268</t>
  </si>
  <si>
    <t>Lê Vũ Hoàng</t>
  </si>
  <si>
    <t>28B Thanh Bảo, Ba Đình</t>
  </si>
  <si>
    <t>29B222269</t>
  </si>
  <si>
    <t>Vũ Trà My</t>
  </si>
  <si>
    <t>37 Sơn Tây, Ba Đình</t>
  </si>
  <si>
    <t>29B222530</t>
  </si>
  <si>
    <t>Phạm Thị Sen</t>
  </si>
  <si>
    <t>59 Sơn Tây, Ba Đình</t>
  </si>
  <si>
    <t>29F86545</t>
  </si>
  <si>
    <t>Nguyễn Huy Lạc</t>
  </si>
  <si>
    <t>99 Phố Sơn Tây, Ba Đình</t>
  </si>
  <si>
    <t>29B137993</t>
  </si>
  <si>
    <t>BÙI TRỌNG ĐẠT</t>
  </si>
  <si>
    <t>29N37276</t>
  </si>
  <si>
    <t>CAO NGUYỄN QUỐC VIỆT</t>
  </si>
  <si>
    <t>Ngõ 62 Trúc Lạc Trúc Bạch Ba Đ</t>
  </si>
  <si>
    <t>29B110850</t>
  </si>
  <si>
    <t>ĐỖ THANH HƯƠNG</t>
  </si>
  <si>
    <t>24A Đướng Yên Phụ Ba Đình</t>
  </si>
  <si>
    <t>29276P3</t>
  </si>
  <si>
    <t>ĐỖ THỊ TÚ HỒNG</t>
  </si>
  <si>
    <t>29165R7</t>
  </si>
  <si>
    <t>22B đường yên phụ</t>
  </si>
  <si>
    <t>30L16491</t>
  </si>
  <si>
    <t>HÀ SỸ CHUNG</t>
  </si>
  <si>
    <t>24 Đường Yên Phụ</t>
  </si>
  <si>
    <t>29N95099</t>
  </si>
  <si>
    <t>24 Phó Đức Chính</t>
  </si>
  <si>
    <t>29Y12302</t>
  </si>
  <si>
    <t>30L17065</t>
  </si>
  <si>
    <t>LÊ KIM HOA</t>
  </si>
  <si>
    <t>2 phó Đức Chính</t>
  </si>
  <si>
    <t>29L41262</t>
  </si>
  <si>
    <t>LÊ KIM THANH</t>
  </si>
  <si>
    <t>2 ngõ 64 Trúc Lạc</t>
  </si>
  <si>
    <t>29F86502</t>
  </si>
  <si>
    <t>NGÔ KHẮC HỢI</t>
  </si>
  <si>
    <t>SỐ 2 NGÕ 62 PHÓ ĐỨC CHÍNH</t>
  </si>
  <si>
    <t>29M85397</t>
  </si>
  <si>
    <t>29B174431</t>
  </si>
  <si>
    <t>NGUYỄN ANH HÙNG</t>
  </si>
  <si>
    <t>29N92005</t>
  </si>
  <si>
    <t>8 Đướng Yên Phụ Ba Đình HN</t>
  </si>
  <si>
    <t>29MĐ123717</t>
  </si>
  <si>
    <t>6 Ngõ 64 Phó Đức Chính Trúc Bạch</t>
  </si>
  <si>
    <t>29R51550</t>
  </si>
  <si>
    <t>NGUYỄN CHÍ PHƯỚC</t>
  </si>
  <si>
    <t>10 Đướng Yên Phụ Ba Đình</t>
  </si>
  <si>
    <t>30P73687</t>
  </si>
  <si>
    <t>NGUYỄN Đắc HOẠT</t>
  </si>
  <si>
    <t>43 Phó Đức Chính BĐ</t>
  </si>
  <si>
    <t>29433L7</t>
  </si>
  <si>
    <t>NGUYỄN ĐĂNG QUÁN</t>
  </si>
  <si>
    <t>30K42672</t>
  </si>
  <si>
    <t>8 Ngõ 62 Trúc Lạc BĐ</t>
  </si>
  <si>
    <t>29AC56148</t>
  </si>
  <si>
    <t>SỐ 38 YÊN PHỤ, Phường Ba Đình, Thành Phố Hà Nội</t>
  </si>
  <si>
    <t>29R84792</t>
  </si>
  <si>
    <t>6 Ngõ 62 Trúc Lạc Ba Đình</t>
  </si>
  <si>
    <t>29B146482</t>
  </si>
  <si>
    <t>NGUYỄN KHẮC HOÀNG</t>
  </si>
  <si>
    <t>P412 nhà 8B số 8 Dốc Ngọc Hà</t>
  </si>
  <si>
    <t>29Y12702</t>
  </si>
  <si>
    <t>NGUYỄN KHẮC THÀNH</t>
  </si>
  <si>
    <t>52A Trúc Lạc Trúc Bạch BĐ</t>
  </si>
  <si>
    <t>29K85817</t>
  </si>
  <si>
    <t>18 Ngõ 64 Trúc Lạc HN</t>
  </si>
  <si>
    <t>30K36781</t>
  </si>
  <si>
    <t>54B Ngõ Trúc Lạc P.Đ.Chính BĐ</t>
  </si>
  <si>
    <t>29F86614</t>
  </si>
  <si>
    <t>54A Ngõ Trúc Lạc Phó Đức Chính</t>
  </si>
  <si>
    <t>29B125159</t>
  </si>
  <si>
    <t xml:space="preserve">66 Phó Đức Chính </t>
  </si>
  <si>
    <t>29B191557</t>
  </si>
  <si>
    <t>14C P.Đức Chính</t>
  </si>
  <si>
    <t>29K40249</t>
  </si>
  <si>
    <t>NGUYỄN SĨ QUÝ</t>
  </si>
  <si>
    <t xml:space="preserve">18 Ngõ 64 Trúc Lạc </t>
  </si>
  <si>
    <t>30A12699</t>
  </si>
  <si>
    <t>Nguyễn Duy Toàn</t>
  </si>
  <si>
    <t>20 Điện Biên Phủ</t>
  </si>
  <si>
    <t>30A20591</t>
  </si>
  <si>
    <t>TRẦN NGỌC HÀ NHƯ</t>
  </si>
  <si>
    <t>9 CAO BÁ QUÁT</t>
  </si>
  <si>
    <t>30A31307</t>
  </si>
  <si>
    <t>Ngô Nam Phương</t>
  </si>
  <si>
    <t>6 Lê Duẩn</t>
  </si>
  <si>
    <t>30A62345</t>
  </si>
  <si>
    <t>2 TÔN THẤT THIỆP</t>
  </si>
  <si>
    <t>30A73708</t>
  </si>
  <si>
    <t>SỐ 49 NGÕ 8 TÔN THẤT THIỆP, Phường Điện Biên, Quận Ba Đình, Thành phố Hà Nội</t>
  </si>
  <si>
    <t>30A97958</t>
  </si>
  <si>
    <t>Phạm Trung Hiếu</t>
  </si>
  <si>
    <t>19 Trần Phú</t>
  </si>
  <si>
    <t>30E09144</t>
  </si>
  <si>
    <t>Ngô Thị Thắm</t>
  </si>
  <si>
    <t>22 Điện Biên Phủ</t>
  </si>
  <si>
    <t>30E38866</t>
  </si>
  <si>
    <t>LƯƠNG HOÀNG LY</t>
  </si>
  <si>
    <t>38B Trần Phú</t>
  </si>
  <si>
    <t>30E55699</t>
  </si>
  <si>
    <t>19 Điện Biên Phủ</t>
  </si>
  <si>
    <t>30E62748</t>
  </si>
  <si>
    <t>HỒ THỊ TÂM</t>
  </si>
  <si>
    <t>Số 5 Tú Mỡ, Phường YÊN HOÀ, HÀ NỘI</t>
  </si>
  <si>
    <t>30E90517</t>
  </si>
  <si>
    <t>Lê Thị Ngọc Mai</t>
  </si>
  <si>
    <t>30E91419</t>
  </si>
  <si>
    <t>HOÀNG MINH TÂM</t>
  </si>
  <si>
    <t>6B CAO BÁ QUÁT</t>
  </si>
  <si>
    <t>30F17799</t>
  </si>
  <si>
    <t>VŨ PHẠM MINH HƯƠNG</t>
  </si>
  <si>
    <t>nhà 3 dãy 7 tập thể 38 B Trần Phú</t>
  </si>
  <si>
    <t>29398Y8</t>
  </si>
  <si>
    <t>23 ĐIỆN BIÊN PHỦ</t>
  </si>
  <si>
    <t>29L64160</t>
  </si>
  <si>
    <t>QUÁCH ĐÌNH MINH</t>
  </si>
  <si>
    <t>21 TRẦN PHÚ</t>
  </si>
  <si>
    <t>29B190978</t>
  </si>
  <si>
    <t>Nguyễn Thị Nguyệt Anh</t>
  </si>
  <si>
    <t>34a trần phú</t>
  </si>
  <si>
    <t>29B123944</t>
  </si>
  <si>
    <t>Nguyễn Thị Mai Chi</t>
  </si>
  <si>
    <t>4 cao bá quát</t>
  </si>
  <si>
    <t>29892XE</t>
  </si>
  <si>
    <t>NGUYỄN BÁ HÀ</t>
  </si>
  <si>
    <t>139 Nguyễn Thái Học- Phường Ô Chợ Dừa</t>
  </si>
  <si>
    <t>29L13538</t>
  </si>
  <si>
    <t>29B106053</t>
  </si>
  <si>
    <t>SỐ 13 ĐIỆN BIÊN PHỦ</t>
  </si>
  <si>
    <t>29B131327</t>
  </si>
  <si>
    <t>22 ĐIỆN BIÊN PHỦ</t>
  </si>
  <si>
    <t>29B131323</t>
  </si>
  <si>
    <t>29H41872</t>
  </si>
  <si>
    <t>Hồ Thị Bằng</t>
  </si>
  <si>
    <t>30E60269</t>
  </si>
  <si>
    <t>NGUYỄN HÀ HUY</t>
  </si>
  <si>
    <t>Số 6 Lê Duẩn Quận Ba Đình, Thành phố Hà Nội</t>
  </si>
  <si>
    <t>29K9002</t>
  </si>
  <si>
    <t>NGUYỄN YÊN THẮNG</t>
  </si>
  <si>
    <t>SỐ 16B CAO BÁ QUÁT</t>
  </si>
  <si>
    <t>30K6701</t>
  </si>
  <si>
    <t>Bùi Công Dũng</t>
  </si>
  <si>
    <t>14M Tôn Thất Thiệp</t>
  </si>
  <si>
    <t>HOÀNG MẠNH THẮNG</t>
  </si>
  <si>
    <t>NGUYỄN TRỌNG THUỶ</t>
  </si>
  <si>
    <t>BÙI THANH THUỶ</t>
  </si>
  <si>
    <t>VŨ HOÀNG HIẾU</t>
  </si>
  <si>
    <t>CỒ THANH ĐOAN</t>
  </si>
  <si>
    <t>NGUYỄN VIẾT HỢI</t>
  </si>
  <si>
    <t>32D Cửa Bắc</t>
  </si>
  <si>
    <t>BÙI ANH TUẤN</t>
  </si>
  <si>
    <t>150 QUÁN THÁNH</t>
  </si>
  <si>
    <t>VÕ QUỐC TRƯỜNG</t>
  </si>
  <si>
    <t>HỒ QUANG MINH</t>
  </si>
  <si>
    <t>TRẦN THỊ THANH THUỶ</t>
  </si>
  <si>
    <t>NGUYỄN TIẾN THẮNG</t>
  </si>
  <si>
    <t>ĐOÀN THU TRANG</t>
  </si>
  <si>
    <t>TRẦN THANH TÚ</t>
  </si>
  <si>
    <t>NGUYỄN QUỐC DUY</t>
  </si>
  <si>
    <t>HOÀNG VĂN TÙNG</t>
  </si>
  <si>
    <t>NGUYỄN THỊ THANH THÚY</t>
  </si>
  <si>
    <t>22 Hàng Bún</t>
  </si>
  <si>
    <t>82 Quan Thánh Ba Đình</t>
  </si>
  <si>
    <t>18B Quan Thánh Ba Đình</t>
  </si>
  <si>
    <t>96 Quán Thánh Ba Đình HN</t>
  </si>
  <si>
    <t>NGUYỄN CHÍ HOÀ</t>
  </si>
  <si>
    <t>NGÔ XUÂN CƯỜNG</t>
  </si>
  <si>
    <t>LÊ QUÂN</t>
  </si>
  <si>
    <t>CAO TUẤN HẢI</t>
  </si>
  <si>
    <t>PHẠM HÙNG</t>
  </si>
  <si>
    <t>2B Quán Thánh</t>
  </si>
  <si>
    <t>TRẦN THU NGUYỆT</t>
  </si>
  <si>
    <t>TRẦN THỊ MINH PHƯƠNG</t>
  </si>
  <si>
    <t>VŨ THỊ MAI HƯƠNG</t>
  </si>
  <si>
    <t>TRƯƠNG THỊ BÍCH THUỶ</t>
  </si>
  <si>
    <t>TRẦN MINH NGUYỆT</t>
  </si>
  <si>
    <t>PHẠM VĂN VƯỢNG</t>
  </si>
  <si>
    <t>HUỲNH BÍCH NGỌC</t>
  </si>
  <si>
    <t>58 Cửa Bắc</t>
  </si>
  <si>
    <t>BÙI TÁ HOÀ</t>
  </si>
  <si>
    <t>ĐOÀN NGỌC KHÁNH</t>
  </si>
  <si>
    <t>NGUYỄN HỮU MINH</t>
  </si>
  <si>
    <t>LÊ HOÀNG LONG</t>
  </si>
  <si>
    <t>TRẦN ĐÌNH VINH</t>
  </si>
  <si>
    <t>ĐÀO THỊ HỢI</t>
  </si>
  <si>
    <t>ĐOÀN THỊ DUNG</t>
  </si>
  <si>
    <t>NGUYỄN THỊ LIỄU</t>
  </si>
  <si>
    <t>NGUYỄN THỊ THUÝ HÀ</t>
  </si>
  <si>
    <t>LÊ THANH CƯỜNG</t>
  </si>
  <si>
    <t>LÊ HỮU QUANG HUY</t>
  </si>
  <si>
    <t>PHẠM ĐỨC QUANG</t>
  </si>
  <si>
    <t>001070021566</t>
  </si>
  <si>
    <t>30F15510</t>
  </si>
  <si>
    <t>TRƯƠNG CÔNG ĐỊNH</t>
  </si>
  <si>
    <t>38 Cao Bá Quát, Phường Ba Đình, Thành phố Hà Nội</t>
  </si>
  <si>
    <t>PHAN THANH TÙNG</t>
  </si>
  <si>
    <t>ĐỖ THU HƯƠNG</t>
  </si>
  <si>
    <t>NGUYỄN NGỌC TRANG</t>
  </si>
  <si>
    <t>180 Phó Đức Chính, Ba Đình, Hà Nội</t>
  </si>
  <si>
    <t>NGUYỄN MẠNH ANH</t>
  </si>
  <si>
    <t>29914Y8</t>
  </si>
  <si>
    <t>TRỊNH VĂN THÁU</t>
  </si>
  <si>
    <t>187 Tổ 17 Ngọc Hà</t>
  </si>
  <si>
    <t>29818U7</t>
  </si>
  <si>
    <t>NGUYỄN TRỊ</t>
  </si>
  <si>
    <t>33 HOÀNG HOA THÁM</t>
  </si>
  <si>
    <t>31899K7</t>
  </si>
  <si>
    <t>NGUYỄN THỊ MÃO</t>
  </si>
  <si>
    <t>203C TỔ 17 NGỌC HÀ</t>
  </si>
  <si>
    <t>29B151789</t>
  </si>
  <si>
    <t>LÊ NGỌC TRÂM</t>
  </si>
  <si>
    <t>195 Tổ 17 Ngọc Hà</t>
  </si>
  <si>
    <t>29AA55645</t>
  </si>
  <si>
    <t>8 Ngách 55/37 H.Hoa Thám</t>
  </si>
  <si>
    <t>31215L7</t>
  </si>
  <si>
    <t>HỨA PHƯƠNG MINH</t>
  </si>
  <si>
    <t>155 Tổ 16 Ngọc Hà</t>
  </si>
  <si>
    <t>29B174843</t>
  </si>
  <si>
    <t>32/33 Hoàng Hoa Thám</t>
  </si>
  <si>
    <t>30F95117</t>
  </si>
  <si>
    <t>Dương Thúy Nga</t>
  </si>
  <si>
    <t>12B Hoàng Hoa Thám</t>
  </si>
  <si>
    <t>30K11921</t>
  </si>
  <si>
    <t>Nguyễn Văn Tư</t>
  </si>
  <si>
    <t>24 Ngõ 33 Hoàng Hoa Thám</t>
  </si>
  <si>
    <t>29MĐ125191</t>
  </si>
  <si>
    <t>Dương Thu Giang</t>
  </si>
  <si>
    <t>Số 7 Ngách 55/35 Hoàng Hoa Thám</t>
  </si>
  <si>
    <t>29AA43909</t>
  </si>
  <si>
    <t>52 Ngõ 158 Ngọc Hà Ngọc Hà</t>
  </si>
  <si>
    <t>29AA24813</t>
  </si>
  <si>
    <t>ĐOÀN THANH SƠN</t>
  </si>
  <si>
    <t>5 Ngách 55/51 H.Hoa Thám Ngọc Hà</t>
  </si>
  <si>
    <t>29H13722</t>
  </si>
  <si>
    <t>25 Hoàng Hoa Thám</t>
  </si>
  <si>
    <t>29AA43840</t>
  </si>
  <si>
    <t>TRẦN HẢI ĐĂNG</t>
  </si>
  <si>
    <t>55 Hoàng Hoa Thám Ngọc Hà</t>
  </si>
  <si>
    <t>29B221996</t>
  </si>
  <si>
    <t>Trịnh Duy Anh</t>
  </si>
  <si>
    <t>159 Tổ 16 Ngọc Hà</t>
  </si>
  <si>
    <t>30K13436</t>
  </si>
  <si>
    <t>Vũ Ngọc Lân</t>
  </si>
  <si>
    <t>193 Tổ 17 Ngọc Hà</t>
  </si>
  <si>
    <t>29B222588</t>
  </si>
  <si>
    <t>12B Hoàng Hoa Thám Ngọc Hà</t>
  </si>
  <si>
    <t>30G41220</t>
  </si>
  <si>
    <t>NGUYỄN LÊ HẢI</t>
  </si>
  <si>
    <t>15B N49 H/H/Thám</t>
  </si>
  <si>
    <t>30A48863</t>
  </si>
  <si>
    <t>Nguyễn Xuân Minh</t>
  </si>
  <si>
    <t>109 Tổ 3 Khối Hữu Tiệp</t>
  </si>
  <si>
    <t>29473N2</t>
  </si>
  <si>
    <t>107 Tổ 16 Ngọc Hà</t>
  </si>
  <si>
    <t>29MĐ124789</t>
  </si>
  <si>
    <t>Đỗ Phạm Châu Giang</t>
  </si>
  <si>
    <t>82 Ngõ 158 Ngọc Hà</t>
  </si>
  <si>
    <t>29B162326</t>
  </si>
  <si>
    <t>NGUYỄN THU THẢO</t>
  </si>
  <si>
    <t>22 Ngõ 33 Hoàng Hoa Thám, BĐ</t>
  </si>
  <si>
    <t>29F02956</t>
  </si>
  <si>
    <t>Nguyễn Quốc Trinh</t>
  </si>
  <si>
    <t>2/13,Ngõ 55 H/H/Thám</t>
  </si>
  <si>
    <t>30H06674</t>
  </si>
  <si>
    <t>22 Ngõ 33 H/H/Thám</t>
  </si>
  <si>
    <t>29052N8</t>
  </si>
  <si>
    <t>211 Tổ 17 Ngọc Hà,ba Đình,hà Nội</t>
  </si>
  <si>
    <t>29AA24203</t>
  </si>
  <si>
    <t>2D Ngách 55/13 H.H Thám</t>
  </si>
  <si>
    <t>30A18750</t>
  </si>
  <si>
    <t>Nguyễn Xuân An Sơn</t>
  </si>
  <si>
    <t>Số 175 Tổ 16</t>
  </si>
  <si>
    <t>30F09049</t>
  </si>
  <si>
    <t>Nguyễn Hoàng Duy Hiếu</t>
  </si>
  <si>
    <t>Số 19 Ngõ 33 Hoàng Hoa Thám</t>
  </si>
  <si>
    <t>29MĐ121006</t>
  </si>
  <si>
    <t>Bùi Thị Trang Nhung</t>
  </si>
  <si>
    <t>12/55/37 Hoàng Hoa Thám</t>
  </si>
  <si>
    <t>29B164021</t>
  </si>
  <si>
    <t>CHU HỒNG LONG</t>
  </si>
  <si>
    <t>185 Tổ 17 Ngọc Hà</t>
  </si>
  <si>
    <t>31212N8</t>
  </si>
  <si>
    <t>289 Hữu Tiệp Tổ 20 Ngọc Hà,BĐ,HN</t>
  </si>
  <si>
    <t>29B153930</t>
  </si>
  <si>
    <t>TỐNG NGỌC BÍCH</t>
  </si>
  <si>
    <t>8/55/37 Hoàng Hoa Thám BĐ</t>
  </si>
  <si>
    <t>30A39640</t>
  </si>
  <si>
    <t>TRẦN THU HIỀN</t>
  </si>
  <si>
    <t>24/33 H/H/Thám,N/Hà,B/Đình,HN</t>
  </si>
  <si>
    <t>29F89662</t>
  </si>
  <si>
    <t>NGUYỄN THU HỒNG</t>
  </si>
  <si>
    <t>33 Hoàng Hoa Thám</t>
  </si>
  <si>
    <t>30F41661</t>
  </si>
  <si>
    <t>PHẠM THANH NHÀN</t>
  </si>
  <si>
    <t>4/49 Hoàng Hoa Thám</t>
  </si>
  <si>
    <t>29E252222</t>
  </si>
  <si>
    <t>100 Ngõ 158 Ngọc Hà</t>
  </si>
  <si>
    <t>29B159669</t>
  </si>
  <si>
    <t>NGUYỄN THỊ TRANG THU</t>
  </si>
  <si>
    <t>6/55/51 Hoàng Hoa Thám</t>
  </si>
  <si>
    <t>29AA43869</t>
  </si>
  <si>
    <t>175 Tổ 16</t>
  </si>
  <si>
    <t>31655.S8</t>
  </si>
  <si>
    <t>62 Cửa Bắc</t>
  </si>
  <si>
    <t>29B191187</t>
  </si>
  <si>
    <t>39 Cửa Bắc</t>
  </si>
  <si>
    <t>29KKKKKKKK</t>
  </si>
  <si>
    <t>30S4735</t>
  </si>
  <si>
    <t>Lê Văn Bình</t>
  </si>
  <si>
    <t>32B Cửa Bắc</t>
  </si>
  <si>
    <t>45 Cửa Bắc</t>
  </si>
  <si>
    <t>30A48341</t>
  </si>
  <si>
    <t>NGUYỄN MẠNH LÂN</t>
  </si>
  <si>
    <t>29X82732</t>
  </si>
  <si>
    <t>29M65278</t>
  </si>
  <si>
    <t>PHẠM CÔNG TRƯỜNG</t>
  </si>
  <si>
    <t>29V98653</t>
  </si>
  <si>
    <t>30L11780</t>
  </si>
  <si>
    <t>37 Cửa Bắc</t>
  </si>
  <si>
    <t>ĐINH VIỆT HÙNG</t>
  </si>
  <si>
    <t>NGUYỄN MINH HÙNG</t>
  </si>
  <si>
    <t>NGUYỄN XUÂN TRUNG</t>
  </si>
  <si>
    <t>VŨ VIỆT ANH</t>
  </si>
  <si>
    <t>NGUYỄN ĐỨC BÌNH</t>
  </si>
  <si>
    <t>LÊ ĐỨC HẢI</t>
  </si>
  <si>
    <t>LÊ NGỌC HÙNG</t>
  </si>
  <si>
    <t>ĐINH THỊ MAI HƯƠNG</t>
  </si>
  <si>
    <t>NGUYỄN THẾ TUẤN</t>
  </si>
  <si>
    <t>TRẦN THỊ THANH HƯƠNG</t>
  </si>
  <si>
    <t>ĐẶNG THANH QUANG</t>
  </si>
  <si>
    <t>35 PHAN HUY ÍCH, Phường Ba Đình, Thành phố Hà Nội</t>
  </si>
  <si>
    <t>TRẦN THUẦN</t>
  </si>
  <si>
    <t>VŨ LAN HƯƠNG</t>
  </si>
  <si>
    <t>VŨ KIM QUÝ</t>
  </si>
  <si>
    <t>NGUYỄN KHÁNH HÒA</t>
  </si>
  <si>
    <t>29N0317</t>
  </si>
  <si>
    <t>Công ty TNHH Hà Hoàng</t>
  </si>
  <si>
    <t>5A Cao Bá Quát, Ba Đình,HN</t>
  </si>
  <si>
    <t>29N5114</t>
  </si>
  <si>
    <t>29T3918</t>
  </si>
  <si>
    <t>30M3509</t>
  </si>
  <si>
    <t>30F05449</t>
  </si>
  <si>
    <t>29E38108</t>
  </si>
  <si>
    <t>29E35165</t>
  </si>
  <si>
    <t>29E35416</t>
  </si>
  <si>
    <t>29E05639</t>
  </si>
  <si>
    <t>30G51052</t>
  </si>
  <si>
    <t>30F71988</t>
  </si>
  <si>
    <t>30G66074</t>
  </si>
  <si>
    <t>30E90642</t>
  </si>
  <si>
    <t>29B15451</t>
  </si>
  <si>
    <t>29T9941</t>
  </si>
  <si>
    <t>29E35463</t>
  </si>
  <si>
    <t>29E35226</t>
  </si>
  <si>
    <t>29E35358</t>
  </si>
  <si>
    <t>29E35496</t>
  </si>
  <si>
    <t>29E38156</t>
  </si>
  <si>
    <t>29E38373</t>
  </si>
  <si>
    <t>29G00321</t>
  </si>
  <si>
    <t>29G00403</t>
  </si>
  <si>
    <t>29E35063</t>
  </si>
  <si>
    <t>29E37100</t>
  </si>
  <si>
    <t>30L11693</t>
  </si>
  <si>
    <t>Công ty Cổ phần Tập đoàn Vàng Bạc Đá Quý DOJI</t>
  </si>
  <si>
    <t>5 Lê Duẩn- P Ba Đình- Hà Nội</t>
  </si>
  <si>
    <t>30L55566</t>
  </si>
  <si>
    <t>30G46686</t>
  </si>
  <si>
    <t>30K39880</t>
  </si>
  <si>
    <t>30F95780</t>
  </si>
  <si>
    <t>30G21385</t>
  </si>
  <si>
    <t>29B21069</t>
  </si>
  <si>
    <t>30B55566</t>
  </si>
  <si>
    <t>30K42010</t>
  </si>
  <si>
    <t>Công ty TNHH Đầu tư Bất động sản DOJILAND</t>
  </si>
  <si>
    <t>30H06505</t>
  </si>
  <si>
    <t>PHẠM QUỐC TUẤN</t>
  </si>
  <si>
    <t>PHAN ANH VŨ</t>
  </si>
  <si>
    <t>VŨ NGỌC QUYẾT</t>
  </si>
  <si>
    <t>NGUYỄN THỊ THANH NGA</t>
  </si>
  <si>
    <t>ĐỖ THỊ HẢI YẾN</t>
  </si>
  <si>
    <t>PHAN MỸ	 CHÂU</t>
  </si>
  <si>
    <t>ĐÀM XUÂN HÀ</t>
  </si>
  <si>
    <t>NGUYỄN THANH THUÝ</t>
  </si>
  <si>
    <t>HOÀNG QUỐC VIỆT</t>
  </si>
  <si>
    <t>190B Quán Thánh</t>
  </si>
  <si>
    <t>NGUYỄN MINH TÁM</t>
  </si>
  <si>
    <t>VŨ LỆ HẰNG</t>
  </si>
  <si>
    <t>NGUYỄN THỊ HẰNG NGA</t>
  </si>
  <si>
    <t>PHẠM THỊ THANH THỦY</t>
  </si>
  <si>
    <t>TRẦN KIM ANH</t>
  </si>
  <si>
    <t>NÔNG THANH HUYỀN</t>
  </si>
  <si>
    <t>NGUYỄN THỊ PHƯƠNG MAI</t>
  </si>
  <si>
    <t>TRẦN THỊ TÁM</t>
  </si>
  <si>
    <t>NGUYỄN CÔNG HẢI</t>
  </si>
  <si>
    <t>HOÀNG ANH ĐỨC</t>
  </si>
  <si>
    <t>NGUYỄN THỊ PHƯƠNG NGA</t>
  </si>
  <si>
    <t>BÙI DOÃN HIỆP</t>
  </si>
  <si>
    <t>DOÃN TRUNG TRÍ</t>
  </si>
  <si>
    <t>LÊ THỊ THU THỦY</t>
  </si>
  <si>
    <t>NGUYỄN KHẮC TRUNG</t>
  </si>
  <si>
    <t>ĐỖ QUANG VINH</t>
  </si>
  <si>
    <t>45 NGÕ 32B SƠN TÂY, Phường Ba Đình, Thành phố Hà Nội</t>
  </si>
  <si>
    <t>HỒ THỊ THU HÀ</t>
  </si>
  <si>
    <t>HOÀNG THU HIỀN</t>
  </si>
  <si>
    <t>HỨA VĂN SINH</t>
  </si>
  <si>
    <t>NGUYỄN DOÃN THỊ HUYỀN</t>
  </si>
  <si>
    <t>NGUYỄN HOÀI LINH</t>
  </si>
  <si>
    <t>NGUYỄN HỒNG GIANG</t>
  </si>
  <si>
    <t>NGUYỄN BẢO THẮNG</t>
  </si>
  <si>
    <t>PHẠM MẠNH HÀ</t>
  </si>
  <si>
    <t>TẠ VĂN LAI</t>
  </si>
  <si>
    <t>TRẦN THỊ HƯƠNG GIANG</t>
  </si>
  <si>
    <t>NGUYỄN THỊ THU HƯỜNG</t>
  </si>
  <si>
    <t>NGUYỄN THỊ THANH LOAN</t>
  </si>
  <si>
    <t>26 Nguyễn Khắc Nhu</t>
  </si>
  <si>
    <t>2 Hàng Than Ba Đình</t>
  </si>
  <si>
    <t>31 Hàng Bún Ba Đình</t>
  </si>
  <si>
    <t>ĐỖ TRẦN HIẾU</t>
  </si>
  <si>
    <t>ĐỖ TRUNG HIẾU</t>
  </si>
  <si>
    <t>LÊ TÚ</t>
  </si>
  <si>
    <t>LÊ MINH ĐỨC</t>
  </si>
  <si>
    <t>ĐẶNG THANH HẰNG</t>
  </si>
  <si>
    <t>LÊ THU THUỶ</t>
  </si>
  <si>
    <t>NGUYỄN KIM THẮNG</t>
  </si>
  <si>
    <t>CHU VĂN THỊNH</t>
  </si>
  <si>
    <t>NGUYỄN THẮNG LỢI</t>
  </si>
  <si>
    <t>LÊ HOÀNG SƠN</t>
  </si>
  <si>
    <t>LÊ THANH TÙNG</t>
  </si>
  <si>
    <t>NGUYỄN HUY KHÁNH</t>
  </si>
  <si>
    <t>NGUYỄN MẠNH QUÂN</t>
  </si>
  <si>
    <t>NGUYỄN HẢI ANH</t>
  </si>
  <si>
    <t>PHÙNG THỊ THANH HỒNG</t>
  </si>
  <si>
    <t>NGUYỄN ĐẮC THẾ</t>
  </si>
  <si>
    <t>TRẦN ĐÌNH HƯNG</t>
  </si>
  <si>
    <t>VÕ THỤC HẰNG</t>
  </si>
  <si>
    <t>ĐÀO MINH HẠNH</t>
  </si>
  <si>
    <t>NGUYỄN TUYẾT PHƯỢNG</t>
  </si>
  <si>
    <t>NGUYỄN XUÂN PHƯƠNG</t>
  </si>
  <si>
    <t>LÊ SƠN HẢI</t>
  </si>
  <si>
    <t>6</t>
  </si>
  <si>
    <t>LÊ HOÀNG NAM</t>
  </si>
  <si>
    <t>PHẠM TIẾN TUYÊN</t>
  </si>
  <si>
    <t>SỐ 66 CỬA BẮC, Phường Ba Đình, Thành phố Hà Nội</t>
  </si>
  <si>
    <t>30H36713</t>
  </si>
  <si>
    <t>VŨ NGỌC QUÝ</t>
  </si>
  <si>
    <t>VŨ THANH HÀ</t>
  </si>
  <si>
    <t>PHẠM THỊ HỒNG TÂM</t>
  </si>
  <si>
    <t>NGUYỄN THỊ THU LAN</t>
  </si>
  <si>
    <t>LÊ THỊ THUỶ</t>
  </si>
  <si>
    <t>TRẦN THỊ DUNG</t>
  </si>
  <si>
    <t>PHẠM THỊ HẢI YẾN</t>
  </si>
  <si>
    <t>ĐẶNG THỊ THOA</t>
  </si>
  <si>
    <t>ĐỖ THU TRANG</t>
  </si>
  <si>
    <t>PHẠM THỊ THU HIỀN</t>
  </si>
  <si>
    <t>NGUYỄN THỊ HUYỀN TRANG</t>
  </si>
  <si>
    <t>DƯƠNG THỊ BÍCH NGỌC</t>
  </si>
  <si>
    <t>NGUYỄN THỊ THU PHƯƠNG</t>
  </si>
  <si>
    <t>NGUYỄN ĐỨC TÂN</t>
  </si>
  <si>
    <t>DƯƠNG NGỌC TUẤN</t>
  </si>
  <si>
    <t>TRẦN VĂN TUYẾN</t>
  </si>
  <si>
    <t>8</t>
  </si>
  <si>
    <t>NGUYỄN VÕ CƯỜNG</t>
  </si>
  <si>
    <t>PHẠM ANH QUÂN</t>
  </si>
  <si>
    <t>TRẦN NGỌC THUẬN</t>
  </si>
  <si>
    <t>LÊ ANH MINH</t>
  </si>
  <si>
    <t>TRẦN QUANG KHẢI</t>
  </si>
  <si>
    <t>NGUYỄN NGỌC ƯỚC</t>
  </si>
  <si>
    <t>NGUYỄN KHẮC CHINH</t>
  </si>
  <si>
    <t>TRẦN TRUNG KIÊN</t>
  </si>
  <si>
    <t>LƯƠNG HÙNG SƠN</t>
  </si>
  <si>
    <t>PHAN THANH OAI</t>
  </si>
  <si>
    <t>NGÔ QUỐC TRUNG</t>
  </si>
  <si>
    <t>NGUYỄN ĐỨC TUYNH</t>
  </si>
  <si>
    <t>NGUYỄN THỊ QUY</t>
  </si>
  <si>
    <t>PHAN THỊ BÍCH TUYẾT</t>
  </si>
  <si>
    <t>PHẠM THỊ MAI LIÊN</t>
  </si>
  <si>
    <t>TRẦN GIA KHANH</t>
  </si>
  <si>
    <t>6 NGUYỄN BIỂU, Phường Ba Đình, Thành phố Hà Nội</t>
  </si>
  <si>
    <t>HOÀNG QUỐC KHÁNH</t>
  </si>
  <si>
    <t>TRƯƠNG XUÂN HỢP</t>
  </si>
  <si>
    <t>NGUYỄN THỊ BÍCH DIỆP</t>
  </si>
  <si>
    <t>NGUYỄN TRẦN NINH</t>
  </si>
  <si>
    <t>NGUYỄN BÁ TRUNG</t>
  </si>
  <si>
    <t>MAI TUẤN ANH</t>
  </si>
  <si>
    <t>PHẠM HỮU VANG</t>
  </si>
  <si>
    <t>NGUYỄN ĐỨC CÔNG</t>
  </si>
  <si>
    <t>ĐẶNG HOÀNG VŨ</t>
  </si>
  <si>
    <t>LÊ HOÀNG HẢI</t>
  </si>
  <si>
    <t>57 NGÕ 25 PHAN ĐÌNH PHÙNG, Phường Ba Đình, Thành phố Hà Nội</t>
  </si>
  <si>
    <t>HOÀNG XUÂN THÀNH</t>
  </si>
  <si>
    <t>ĐOÀN QUANG TRUNG</t>
  </si>
  <si>
    <t>TRẦN THỊ THANH TRÀ</t>
  </si>
  <si>
    <t>VŨ KIỀU MI</t>
  </si>
  <si>
    <t>TRẦN ANH TÚ</t>
  </si>
  <si>
    <t>NGUYỄN KIM ANH</t>
  </si>
  <si>
    <t>TRƯƠNG MAI QUỲNH</t>
  </si>
  <si>
    <t>ĐINH MẠNH KHẢI</t>
  </si>
  <si>
    <t>BÙI THỊ TUYẾT DUNG</t>
  </si>
  <si>
    <t>ĐẶNG VĂN THANH</t>
  </si>
  <si>
    <t>LÊ ĐỨC MINH</t>
  </si>
  <si>
    <t>TRẦN NGỌC MẠNH</t>
  </si>
  <si>
    <t>PHẠM TUẤN DŨNG</t>
  </si>
  <si>
    <t>TRẦN TÚ ANH</t>
  </si>
  <si>
    <t>NGÔ THẾ TÙNG</t>
  </si>
  <si>
    <t>LÊ VĂN ĐỊNH</t>
  </si>
  <si>
    <t>NGUYỄN VĂN ĐỀ</t>
  </si>
  <si>
    <t>TRẦN THANH QUANG</t>
  </si>
  <si>
    <t>LƯƠNG THỊ KIM NHUNG</t>
  </si>
  <si>
    <t>5</t>
  </si>
  <si>
    <t>TRẦN HÙNG</t>
  </si>
  <si>
    <t>NGUYỄN KIM THANH</t>
  </si>
  <si>
    <t>NGUYỄN THỊ NGỌC TÚ</t>
  </si>
  <si>
    <t>NGUYỄN VIỆT HOÀNG</t>
  </si>
  <si>
    <t>LÊ THÙY LINH</t>
  </si>
  <si>
    <t>HỒ NHẬT ĐÁN</t>
  </si>
  <si>
    <t>MAI VĂN BÌNH</t>
  </si>
  <si>
    <t>LÊ XUÂN SƠ</t>
  </si>
  <si>
    <t>NGUYỄN PHAN LINH</t>
  </si>
  <si>
    <t>PHẠM THỊ HƯƠNG</t>
  </si>
  <si>
    <t>29K29181</t>
  </si>
  <si>
    <t>TRẦN ĐÌNH BÙNG</t>
  </si>
  <si>
    <t>tại Căn hộ số 1416, tầng 14 Tòa OC1B thuộc Dự án Khách sạn và Căn hộ cao cấp OCEANUS, khu Bãi Dương, Phường Bắc Nha Trang, Tỉnh Khánh Hòa</t>
  </si>
  <si>
    <t>NGUYỄN TÀI AN</t>
  </si>
  <si>
    <t>NGUYỄN MẠNH TRUNG</t>
  </si>
  <si>
    <t>001168010293</t>
  </si>
  <si>
    <t>62 NGỌC HÀ, Phường Ba Đình, Thành phố Hà Nội</t>
  </si>
  <si>
    <t>ĐINH PHÚ THẮNG</t>
  </si>
  <si>
    <t>NGUYỄN THANH VÂN</t>
  </si>
  <si>
    <t>TRẦN CHIẾN THẮNG</t>
  </si>
  <si>
    <t>HOÀNG MINH QUÂN</t>
  </si>
  <si>
    <t>NGUYỄN MAI PHƯƠNG</t>
  </si>
  <si>
    <t>NGUYỄN PHƯƠNG LINH</t>
  </si>
  <si>
    <t>LÊ THU HUYỀN</t>
  </si>
  <si>
    <t>PHẠM ĐÌNH CHÍ</t>
  </si>
  <si>
    <t>LÊ XUÂN CƯƠNG</t>
  </si>
  <si>
    <t>ĐẶNG THANH SƠN</t>
  </si>
  <si>
    <t>29658NY</t>
  </si>
  <si>
    <t>32814H6</t>
  </si>
  <si>
    <t>LÊ TUẤN</t>
  </si>
  <si>
    <t>29184KL</t>
  </si>
  <si>
    <t>29666F6</t>
  </si>
  <si>
    <t>LÊ THÀNH ĐỨC</t>
  </si>
  <si>
    <t>31222M8</t>
  </si>
  <si>
    <t>31861H6</t>
  </si>
  <si>
    <t>9A Đặng Tất</t>
  </si>
  <si>
    <t>29503SL</t>
  </si>
  <si>
    <t>LƯU THỊ DUNG</t>
  </si>
  <si>
    <t>31120H3</t>
  </si>
  <si>
    <t>LƯU THỊ NGỌC CHÂU</t>
  </si>
  <si>
    <t>31165H1</t>
  </si>
  <si>
    <t>29764NC</t>
  </si>
  <si>
    <t>LƯU XUÂN BẬC</t>
  </si>
  <si>
    <t>29266HK</t>
  </si>
  <si>
    <t>MAI ĐÌNH MINH</t>
  </si>
  <si>
    <t>29723LM</t>
  </si>
  <si>
    <t>32833F4</t>
  </si>
  <si>
    <t>186 Quán Thánh</t>
  </si>
  <si>
    <t>31301K4</t>
  </si>
  <si>
    <t>NGÔ PHƯƠNG LAN</t>
  </si>
  <si>
    <t>29530RT</t>
  </si>
  <si>
    <t>26 Phan Đình Phùng</t>
  </si>
  <si>
    <t>29441F1</t>
  </si>
  <si>
    <t>Số 81 Yên Ninh</t>
  </si>
  <si>
    <t>29398HR</t>
  </si>
  <si>
    <t>NGUYỄN DUY PHƯỢNG</t>
  </si>
  <si>
    <t>29802PK</t>
  </si>
  <si>
    <t>NGUYỄN ĐÌNH CHUNG</t>
  </si>
  <si>
    <t>29525PY</t>
  </si>
  <si>
    <t>29132NR</t>
  </si>
  <si>
    <t>NGUYỄN ĐỨC CĂN</t>
  </si>
  <si>
    <t>29751SF</t>
  </si>
  <si>
    <t>NGUYỄN ĐỨC MỸ</t>
  </si>
  <si>
    <t>29052NU</t>
  </si>
  <si>
    <t>29683SP</t>
  </si>
  <si>
    <t>NGUYỄN HÙNG ANH</t>
  </si>
  <si>
    <t>Số 25A Phố Phan Đình Phùng</t>
  </si>
  <si>
    <t>29654F5</t>
  </si>
  <si>
    <t>29714RK</t>
  </si>
  <si>
    <t>29144F1</t>
  </si>
  <si>
    <t>32816F4</t>
  </si>
  <si>
    <t>Số 11 Đặng Tất</t>
  </si>
  <si>
    <t>29748VP</t>
  </si>
  <si>
    <t>ĐÀM QUANG HIỀN</t>
  </si>
  <si>
    <t>29025TH</t>
  </si>
  <si>
    <t>29998M6</t>
  </si>
  <si>
    <t>ĐÀO VĂN VỴ</t>
  </si>
  <si>
    <t>29288T8</t>
  </si>
  <si>
    <t>ĐINH HÙNG VƯƠNG</t>
  </si>
  <si>
    <t>29717M9</t>
  </si>
  <si>
    <t>ĐINH VĂN QUÝ</t>
  </si>
  <si>
    <t>29659NK</t>
  </si>
  <si>
    <t>ĐOÀN NAM KHOA</t>
  </si>
  <si>
    <t>29263F1</t>
  </si>
  <si>
    <t>29477HU</t>
  </si>
  <si>
    <t>ĐỖ MAI HƯƠNG</t>
  </si>
  <si>
    <t>29577KX</t>
  </si>
  <si>
    <t>32793H1</t>
  </si>
  <si>
    <t>87 Quán Thánh</t>
  </si>
  <si>
    <t>29980SC</t>
  </si>
  <si>
    <t>ĐỖ THỊ TIẾN</t>
  </si>
  <si>
    <t>29023F4</t>
  </si>
  <si>
    <t>ĐỖ XUÂN HOAN</t>
  </si>
  <si>
    <t>TDP Trung 5</t>
  </si>
  <si>
    <t>29998RA</t>
  </si>
  <si>
    <t>HOÀNG KIM QUANG</t>
  </si>
  <si>
    <t>29348LP</t>
  </si>
  <si>
    <t>HOÀNG NAM</t>
  </si>
  <si>
    <t>29406ME</t>
  </si>
  <si>
    <t>32849F4</t>
  </si>
  <si>
    <t>HOÀNG TĂNG THÁI</t>
  </si>
  <si>
    <t>29738U7</t>
  </si>
  <si>
    <t>LÂM THỊ HẢI</t>
  </si>
  <si>
    <t>29644NS</t>
  </si>
  <si>
    <t>LÂM THỊ QUỲNH LỘC</t>
  </si>
  <si>
    <t>29098SM</t>
  </si>
  <si>
    <t>29854K3</t>
  </si>
  <si>
    <t>LÊ ĐÌNH NAM</t>
  </si>
  <si>
    <t>29968PL</t>
  </si>
  <si>
    <t>29236KL</t>
  </si>
  <si>
    <t>LÊ ĐỖ NGỌC</t>
  </si>
  <si>
    <t>29590MG</t>
  </si>
  <si>
    <t>182 Quán Thánh</t>
  </si>
  <si>
    <t>29799RK</t>
  </si>
  <si>
    <t>LÊ LƯƠNG HẢI</t>
  </si>
  <si>
    <t>29940NH</t>
  </si>
  <si>
    <t>LÊ PHƯƠNG VĨNH</t>
  </si>
  <si>
    <t>31066.S8</t>
  </si>
  <si>
    <t>130 QUÁN THÁNH, Q.THÁNH, BĐ, HN</t>
  </si>
  <si>
    <t>30H27266</t>
  </si>
  <si>
    <t>BẠCH THÙY DƯƠNG</t>
  </si>
  <si>
    <t>73 Quán Thánh,BĐ</t>
  </si>
  <si>
    <t>29M10179</t>
  </si>
  <si>
    <t>BÙI LIÊN HOA</t>
  </si>
  <si>
    <t>132 Quan Thánh HN</t>
  </si>
  <si>
    <t>29H19764</t>
  </si>
  <si>
    <t>BÙI QUỲNH NHƯ</t>
  </si>
  <si>
    <t>94 Cửa Bắc HN</t>
  </si>
  <si>
    <t>29392Y1</t>
  </si>
  <si>
    <t>BÙI THỊ LAN PHƯƠNG</t>
  </si>
  <si>
    <t>Số 98 Cửa Bắc, Ba Đình, Hà Nội</t>
  </si>
  <si>
    <t>29B157961</t>
  </si>
  <si>
    <t>VÕ THỊ KIM GẮNG</t>
  </si>
  <si>
    <t>P9/8 Tt Ngõ 92 C.bắc,Quán Thánh</t>
  </si>
  <si>
    <t>29030PL</t>
  </si>
  <si>
    <t>ĐOÀN KIM HỒNG THUỶ</t>
  </si>
  <si>
    <t>88 Cửa Bắc, Quán Thánh, BĐ, HN</t>
  </si>
  <si>
    <t>29108XC</t>
  </si>
  <si>
    <t>TĂNG VĂN SOÁT</t>
  </si>
  <si>
    <t>29N41182</t>
  </si>
  <si>
    <t>BÙI THỊ NGỌC HÂN</t>
  </si>
  <si>
    <t>88 phố Cửa Bắc Quán Thánh</t>
  </si>
  <si>
    <t>29K42375</t>
  </si>
  <si>
    <t>67 Quan thánh BĐ</t>
  </si>
  <si>
    <t>29315S8</t>
  </si>
  <si>
    <t>LÊ VĂN ĐINH</t>
  </si>
  <si>
    <t>100 CỬA BẮC,Quán Thánh, Ba Đình,HN</t>
  </si>
  <si>
    <t>29446S8</t>
  </si>
  <si>
    <t>NGUYỄN VĂN NGHIỆP</t>
  </si>
  <si>
    <t>5/92-CỬA BẮC,Quán Thánh, Ba Đình,HN</t>
  </si>
  <si>
    <t>29H71111</t>
  </si>
  <si>
    <t>CAO BÁ SÁNH</t>
  </si>
  <si>
    <t>152 Quan Thánh Ba Đình HN</t>
  </si>
  <si>
    <t>29M65590</t>
  </si>
  <si>
    <t>CAO KIM THUÝ</t>
  </si>
  <si>
    <t>Số 63 Quan Thánh Ba Đình</t>
  </si>
  <si>
    <t>29P47117</t>
  </si>
  <si>
    <t>CAO THỊ LAN ANH</t>
  </si>
  <si>
    <t>5 Ngõ 92 Phố Cửa Bắc Ba Đình</t>
  </si>
  <si>
    <t>29B123632</t>
  </si>
  <si>
    <t>63 Quán Thánh Ba Đình</t>
  </si>
  <si>
    <t>29V83691</t>
  </si>
  <si>
    <t>29854L3</t>
  </si>
  <si>
    <t>63 Quán Thánh, Ba Đình, Hà Nội</t>
  </si>
  <si>
    <t>29B164642</t>
  </si>
  <si>
    <t>152 Quán Thánh P. Quán Thánh BĐ</t>
  </si>
  <si>
    <t>29B182663</t>
  </si>
  <si>
    <t>CAO XUÂN SƠN</t>
  </si>
  <si>
    <t>63 Quán Thánh Quán Thánh BĐ</t>
  </si>
  <si>
    <t>29B217220</t>
  </si>
  <si>
    <t>29B181691</t>
  </si>
  <si>
    <t>VŨ DANH TOÀN</t>
  </si>
  <si>
    <t>100 Cửa Bắc Quán Thánh</t>
  </si>
  <si>
    <t>31205M6</t>
  </si>
  <si>
    <t>59 Quán Thánh, Ba Đình, Hà Nội</t>
  </si>
  <si>
    <t>29M25769</t>
  </si>
  <si>
    <t>ĐẶNG CÔNG ĐỆ</t>
  </si>
  <si>
    <t>102 Cửa Bắc HN</t>
  </si>
  <si>
    <t>31837P9</t>
  </si>
  <si>
    <t>ĐỖ THỊ MAI HƯƠNG</t>
  </si>
  <si>
    <t>142b Quán Thánh, Ba Đình, Hà Nội</t>
  </si>
  <si>
    <t>29H57172</t>
  </si>
  <si>
    <t>ĐÀM QUANG ĐẠT</t>
  </si>
  <si>
    <t>29N53337</t>
  </si>
  <si>
    <t>ĐÀM QUANG THẮNG</t>
  </si>
  <si>
    <t>30L18360</t>
  </si>
  <si>
    <t>NGÔ THỊ THU HẰNG</t>
  </si>
  <si>
    <t>100 Cửa Bắc Quán Thánh BĐ</t>
  </si>
  <si>
    <t>29T2540</t>
  </si>
  <si>
    <t>NGUYỄN THIÊN LÝ</t>
  </si>
  <si>
    <t>92 Cửa Bắc Quán Thánh BĐ</t>
  </si>
  <si>
    <t>29R46357</t>
  </si>
  <si>
    <t>ĐẶNG ĐÌNH ĐIỀU</t>
  </si>
  <si>
    <t>86 Cửa Bắc Ba Đình Hà Nội</t>
  </si>
  <si>
    <t>29F92443</t>
  </si>
  <si>
    <t>86 Cửa Bắc Ba Đình</t>
  </si>
  <si>
    <t>29V45415</t>
  </si>
  <si>
    <t>73 Quan Thánh Ba Đình HN</t>
  </si>
  <si>
    <t>29X32337</t>
  </si>
  <si>
    <t>29H34957</t>
  </si>
  <si>
    <t>ĐẶNG HỮU HẠNH</t>
  </si>
  <si>
    <t>1A/Ngõ 92 Cửa Bắc HN</t>
  </si>
  <si>
    <t>29B111134</t>
  </si>
  <si>
    <t>ĐẶNG THẾ ĐIỆP</t>
  </si>
  <si>
    <t>29B115632</t>
  </si>
  <si>
    <t>ĐẶNG THỊ THẢO</t>
  </si>
  <si>
    <t>29M86999</t>
  </si>
  <si>
    <t>TRẦN THIỆN TOÀN</t>
  </si>
  <si>
    <t>Số 1A Ngõ 92 Cửa Bắc</t>
  </si>
  <si>
    <t>29M68080</t>
  </si>
  <si>
    <t>ĐÀO HỢP</t>
  </si>
  <si>
    <t>61 Quán Thánh HN</t>
  </si>
  <si>
    <t>29700Y8</t>
  </si>
  <si>
    <t>ĐÀO LÊ HOÀNG</t>
  </si>
  <si>
    <t>61 Quán Thánh, Ba Đình, Hà Nội</t>
  </si>
  <si>
    <t>29B226996</t>
  </si>
  <si>
    <t>ĐÀO QUANG TUẤN</t>
  </si>
  <si>
    <t>106 Cửa Bắc Quán Thánh</t>
  </si>
  <si>
    <t>29H23108</t>
  </si>
  <si>
    <t>ĐINH BÍCH NGỌC</t>
  </si>
  <si>
    <t>136 Quan Thánh HN</t>
  </si>
  <si>
    <t>29705P4</t>
  </si>
  <si>
    <t>ĐINH NGỌC THẢO</t>
  </si>
  <si>
    <t>128 Quán Thánh Ba Đình Hà Nội</t>
  </si>
  <si>
    <t>29B129927</t>
  </si>
  <si>
    <t>67B Cửa Bắc Quán Thánh BĐ</t>
  </si>
  <si>
    <t>29462K1</t>
  </si>
  <si>
    <t>ĐINH TIÊN HOÀNG</t>
  </si>
  <si>
    <t>67 Cửa Bắc,Quán Thánh, Ba Đình, Hn</t>
  </si>
  <si>
    <t>30H96174</t>
  </si>
  <si>
    <t>152 Q.Thánh Ba Đình HN</t>
  </si>
  <si>
    <t>29L51240</t>
  </si>
  <si>
    <t>ĐỖ ĐỨC KIÊN</t>
  </si>
  <si>
    <t>92 Cửa Bắc HN</t>
  </si>
  <si>
    <t>29H93579</t>
  </si>
  <si>
    <t>ĐỖ HỒNG QUANG</t>
  </si>
  <si>
    <t>92 Cửa Bắc Ba Đình HN</t>
  </si>
  <si>
    <t>29N30391</t>
  </si>
  <si>
    <t>ĐỖ QUANG SINH</t>
  </si>
  <si>
    <t>Số 92 Cửa Bắc Ba Đình</t>
  </si>
  <si>
    <t>29K62092</t>
  </si>
  <si>
    <t>ĐỖ THỊ VÂN HÀ</t>
  </si>
  <si>
    <t>144 Quan Thánh Ba Đình HN</t>
  </si>
  <si>
    <t>29L44791</t>
  </si>
  <si>
    <t>ĐỖ TIẾN CƯỜNG</t>
  </si>
  <si>
    <t>59 Quan Thánh Ba Đình</t>
  </si>
  <si>
    <t>29L31783</t>
  </si>
  <si>
    <t>Số 5 Ngõ 92 Cửa Bắc HN</t>
  </si>
  <si>
    <t>29669TT</t>
  </si>
  <si>
    <t>ĐỖ XUÂN CƯỜNG</t>
  </si>
  <si>
    <t>Số 2 Ngõ 92 Cửa Bắc, BĐ</t>
  </si>
  <si>
    <t>29K78133</t>
  </si>
  <si>
    <t>4 Ngõ 92 Cửa Bắc B/Đình HN</t>
  </si>
  <si>
    <t>29K22450</t>
  </si>
  <si>
    <t>104 Cửa Bắc HN</t>
  </si>
  <si>
    <t>29045Z8</t>
  </si>
  <si>
    <t>ĐỖ XUÂN SÂM</t>
  </si>
  <si>
    <t>96 Cửa BắcTrúc Bạch, BĐ,HN</t>
  </si>
  <si>
    <t>29M96178</t>
  </si>
  <si>
    <t>ĐỖ XUÂN SƠN</t>
  </si>
  <si>
    <t>5 Ngõ 92 Cửa Bắc Ba Đình</t>
  </si>
  <si>
    <t>29M85894</t>
  </si>
  <si>
    <t>Đoàn Cường</t>
  </si>
  <si>
    <t>5 Ngõ 92 Cửa Bắc HN</t>
  </si>
  <si>
    <t>29736SC</t>
  </si>
  <si>
    <t>ĐOÀN XUYÊN SƠN</t>
  </si>
  <si>
    <t>5 NGÕ 92 CỬA BẮC-HÀ NỘI</t>
  </si>
  <si>
    <t>29M27892</t>
  </si>
  <si>
    <t>ĐỒNG ĐỨC TUẤN</t>
  </si>
  <si>
    <t>150 Quan Thánh HN</t>
  </si>
  <si>
    <t>29P13268</t>
  </si>
  <si>
    <t>150 Quan Thánh Ba Đình</t>
  </si>
  <si>
    <t>30V3108</t>
  </si>
  <si>
    <t>ĐỒNG QUANG ANH</t>
  </si>
  <si>
    <t>96 Cửa Bắc Q.Thánh BĐ</t>
  </si>
  <si>
    <t>29559Z5</t>
  </si>
  <si>
    <t>96 Cửa Bắc,Trúc Bạch, Ba Đình,HN</t>
  </si>
  <si>
    <t>32509K8</t>
  </si>
  <si>
    <t>DƯƠNG ĐOÀN CẨN</t>
  </si>
  <si>
    <t>130 Quán Thánh</t>
  </si>
  <si>
    <t>29221S3</t>
  </si>
  <si>
    <t>DƯƠNG MINH TUẤN</t>
  </si>
  <si>
    <t>130 Quán Thánh, Ba Đình, Hà Nội</t>
  </si>
  <si>
    <t>30L12536</t>
  </si>
  <si>
    <t>HÀ CHÍ DŨNG</t>
  </si>
  <si>
    <t>130 Quan Thánh BĐ</t>
  </si>
  <si>
    <t>29L56180</t>
  </si>
  <si>
    <t>130 Quán Thánh Hà Nội</t>
  </si>
  <si>
    <t>29740R3</t>
  </si>
  <si>
    <t>HOÀNG THỊ ĐAN QUẾ</t>
  </si>
  <si>
    <t>2/92 CỬA BẮC Ba Đình, Hà Nội</t>
  </si>
  <si>
    <t>29L86788</t>
  </si>
  <si>
    <t>Hoàng Thị Dung</t>
  </si>
  <si>
    <t>Số 2 Ngõ 92 Cửa Bắc</t>
  </si>
  <si>
    <t>32739K5</t>
  </si>
  <si>
    <t>5 Ngõ 92 Cửa Bắc, BĐ, Hà Nội</t>
  </si>
  <si>
    <t>29561S3</t>
  </si>
  <si>
    <t>122B Quán Thánh, Ba Đình</t>
  </si>
  <si>
    <t>29B222187</t>
  </si>
  <si>
    <t>HOÀNG VÂN BÌNH</t>
  </si>
  <si>
    <t>P13 Tầng 2 Ngõ 92 Cửa Bắc Q.Thánh</t>
  </si>
  <si>
    <t>29V2185</t>
  </si>
  <si>
    <t>Lê Anh Tú</t>
  </si>
  <si>
    <t>59 Quan Thánh ba Đình HN</t>
  </si>
  <si>
    <t>29M83416</t>
  </si>
  <si>
    <t>LÊ BÌNH LONG</t>
  </si>
  <si>
    <t>136 Quán Thánh Ba Đình</t>
  </si>
  <si>
    <t>29FA7552</t>
  </si>
  <si>
    <t>LÊ CỰ</t>
  </si>
  <si>
    <t>67A Cửa Bắc Ba Đình</t>
  </si>
  <si>
    <t>29P21515</t>
  </si>
  <si>
    <t>LÊ ĐÌNH QUYẾT</t>
  </si>
  <si>
    <t>67A Cửa Bắc Quán Thánh Ba Đình</t>
  </si>
  <si>
    <t>30Z9378</t>
  </si>
  <si>
    <t>LÊ ĐỨC HƯNG</t>
  </si>
  <si>
    <t>65 Quan Thánh BĐ</t>
  </si>
  <si>
    <t>29P19065</t>
  </si>
  <si>
    <t>LÊ ĐỨC THỰC</t>
  </si>
  <si>
    <t>Công An Phướng Quan Thánh BĐ</t>
  </si>
  <si>
    <t>29435L1</t>
  </si>
  <si>
    <t>LÊ DUY SOÁI</t>
  </si>
  <si>
    <t>73 Quán Thánh. Ba Đình. HN</t>
  </si>
  <si>
    <t>29H28174</t>
  </si>
  <si>
    <t>65a Quan Thánh BĐ</t>
  </si>
  <si>
    <t>29R45426</t>
  </si>
  <si>
    <t>92 Cửa Bắc Ba Đình</t>
  </si>
  <si>
    <t>31063X9</t>
  </si>
  <si>
    <t>152 QUán Thánh Ba Đình, Hà Nội</t>
  </si>
  <si>
    <t>29L64889</t>
  </si>
  <si>
    <t>LÊ MAI LONG</t>
  </si>
  <si>
    <t>100B Cửa Bắc Hà Nội</t>
  </si>
  <si>
    <t>29F8771</t>
  </si>
  <si>
    <t>Lê Nguyên Hùng</t>
  </si>
  <si>
    <t>132 quan thánh</t>
  </si>
  <si>
    <t>29688L2</t>
  </si>
  <si>
    <t>LÊ PHƯƠNG NAM</t>
  </si>
  <si>
    <t>SỐ 132A QUÁN THÁNH</t>
  </si>
  <si>
    <t>29L95998</t>
  </si>
  <si>
    <t>LÊ QUYỀN</t>
  </si>
  <si>
    <t>29FB4737</t>
  </si>
  <si>
    <t>LÊ SỸ BẰNG</t>
  </si>
  <si>
    <t>146 Quán Thánh BĐ</t>
  </si>
  <si>
    <t>29Y1145</t>
  </si>
  <si>
    <t>LÊ THỊ THU TRANG</t>
  </si>
  <si>
    <t>3B Ngõ 92 Cửa Bắc Ba Đình</t>
  </si>
  <si>
    <t>29B221942</t>
  </si>
  <si>
    <t>102 Cửa Bắc Quán Thánh Ba Đình</t>
  </si>
  <si>
    <t>29K16716</t>
  </si>
  <si>
    <t>LÊ THU HƯỜNG</t>
  </si>
  <si>
    <t>98 Cửa Bắc Quan Thánh Ba Đình</t>
  </si>
  <si>
    <t>29B149665</t>
  </si>
  <si>
    <t>LÊ TRUNG CÁT</t>
  </si>
  <si>
    <t>138B Quán Thánh Ba Đình</t>
  </si>
  <si>
    <t>29B157998</t>
  </si>
  <si>
    <t>100c Cửa Bắc,Quán Thánh, Ba Đình</t>
  </si>
  <si>
    <t>29M31657</t>
  </si>
  <si>
    <t>LÊ TRUNG SƠN</t>
  </si>
  <si>
    <t>67 Cửa Bắc HN</t>
  </si>
  <si>
    <t>29N24308</t>
  </si>
  <si>
    <t>100B Cửa Bắc Ba Đình</t>
  </si>
  <si>
    <t>29918R5</t>
  </si>
  <si>
    <t>92 CỬA BẮC Ba Đình, Hà Nội</t>
  </si>
  <si>
    <t>29M18424</t>
  </si>
  <si>
    <t>LÊ VIỆT HẢI</t>
  </si>
  <si>
    <t>92 Cửa Bắc Hà Nội</t>
  </si>
  <si>
    <t>29K69005</t>
  </si>
  <si>
    <t>LÊ XUÂN DƯƠNG</t>
  </si>
  <si>
    <t>32A TT92 Cửa Bắc HN</t>
  </si>
  <si>
    <t>29N81848</t>
  </si>
  <si>
    <t>LÊ XUÂN MINH</t>
  </si>
  <si>
    <t>61 Quan Thánh Ba Đình</t>
  </si>
  <si>
    <t>29N23821</t>
  </si>
  <si>
    <t>NGÔ MINH THƠM</t>
  </si>
  <si>
    <t>61 Quán Thánh Hà Nội</t>
  </si>
  <si>
    <t>29B130262</t>
  </si>
  <si>
    <t>NGÔ THANH HƯƠNG</t>
  </si>
  <si>
    <t>100C Cửa Bắc Quán Thánh BĐ</t>
  </si>
  <si>
    <t>29059H9</t>
  </si>
  <si>
    <t>NGÕ 92 CỬA BẮC</t>
  </si>
  <si>
    <t>29M74395</t>
  </si>
  <si>
    <t>29N87406</t>
  </si>
  <si>
    <t>Số 134 Quán Thánh Ba Đình</t>
  </si>
  <si>
    <t>30H97941</t>
  </si>
  <si>
    <t>Nguyễn Đăng Bình</t>
  </si>
  <si>
    <t>5 Ngõ 92 Cửa bắc BĐ</t>
  </si>
  <si>
    <t>29B156898</t>
  </si>
  <si>
    <t>NGUYỄN ĐÌNH TÚ</t>
  </si>
  <si>
    <t>5/ 92 Cửa Bắc Quán Thánh BĐ</t>
  </si>
  <si>
    <t>29U98495</t>
  </si>
  <si>
    <t>98-Của Bắc-Ba Đình-HN</t>
  </si>
  <si>
    <t>29N29403</t>
  </si>
  <si>
    <t>25A Ngõ 92 Cửa Bắc HN</t>
  </si>
  <si>
    <t>29H2409</t>
  </si>
  <si>
    <t>Tầng 4 P25A Ngõ 92 Cửa Bắc HN</t>
  </si>
  <si>
    <t>32265F1</t>
  </si>
  <si>
    <t>NGUYỄN GIA HỘI</t>
  </si>
  <si>
    <t>92 CỬA BẮC</t>
  </si>
  <si>
    <t>29A14548</t>
  </si>
  <si>
    <t>NGUYỄN GIA LĨNH</t>
  </si>
  <si>
    <t>2/92 Cửa Bắc Q/Thánh BĐ</t>
  </si>
  <si>
    <t>29H65801</t>
  </si>
  <si>
    <t>NGUYỄN GIA PHONG</t>
  </si>
  <si>
    <t>100 Cửa Bắc</t>
  </si>
  <si>
    <t>29L70791</t>
  </si>
  <si>
    <t>100 Cửa Bắc Ba Đình</t>
  </si>
  <si>
    <t>29H65715</t>
  </si>
  <si>
    <t>NGUYỄN HOÀNG THIÊN NGÂN</t>
  </si>
  <si>
    <t>31609R9</t>
  </si>
  <si>
    <t>NGUYỄN HỒNG BẮC</t>
  </si>
  <si>
    <t>100 Cửa Bắc, Trúc Bạch</t>
  </si>
  <si>
    <t>29M75501</t>
  </si>
  <si>
    <t>P318 Ngõ 92 Cửa Bắc Hà Nội</t>
  </si>
  <si>
    <t>29FC0288</t>
  </si>
  <si>
    <t>90 Cửa Bắc Quán Thánh BĐ</t>
  </si>
  <si>
    <t>29N29888</t>
  </si>
  <si>
    <t>NGUYỄN HỮU ĐỘ</t>
  </si>
  <si>
    <t>100B Cửa Bắc HN</t>
  </si>
  <si>
    <t>29H71089</t>
  </si>
  <si>
    <t>TT CA Phướng Quán Thánh BĐHN</t>
  </si>
  <si>
    <t>30L17556</t>
  </si>
  <si>
    <t>100B Cửa Bắc Quán Thánh BĐ</t>
  </si>
  <si>
    <t>30P70261</t>
  </si>
  <si>
    <t>NGUYỄN HỮU TOÀN</t>
  </si>
  <si>
    <t>TT Ngõ 92 Cửa Bắc Q.Thánh BĐ</t>
  </si>
  <si>
    <t>29L95355</t>
  </si>
  <si>
    <t>NGUYỄN HUY THÀNH</t>
  </si>
  <si>
    <t>106 Cửa Bắc HN</t>
  </si>
  <si>
    <t>30F13573</t>
  </si>
  <si>
    <t>NGUYỄN KHẮC BẢO</t>
  </si>
  <si>
    <t>29K22623</t>
  </si>
  <si>
    <t>63 Quan Thánh HN</t>
  </si>
  <si>
    <t>29M25186</t>
  </si>
  <si>
    <t>61 Quan Thánh Ba Đình HN</t>
  </si>
  <si>
    <t>29P32985</t>
  </si>
  <si>
    <t>NGUYỄN KIẾN THIẾT</t>
  </si>
  <si>
    <t>59 Quan Thánh Ba Đình HN</t>
  </si>
  <si>
    <t>30K44098</t>
  </si>
  <si>
    <t>100 Cửa Bắc B/Đ</t>
  </si>
  <si>
    <t>29L10533</t>
  </si>
  <si>
    <t>NGUYỄN KIM PHƯỢNG</t>
  </si>
  <si>
    <t>100 Cửa Bắc Ba Đình HN</t>
  </si>
  <si>
    <t>29AA01200</t>
  </si>
  <si>
    <t>29L34289</t>
  </si>
  <si>
    <t>96 Cửa Bắc HN</t>
  </si>
  <si>
    <t>31469Y1</t>
  </si>
  <si>
    <t>NGUYỄN MINH HỒNG</t>
  </si>
  <si>
    <t>2 Ngõ 92 Cửa Bắc BĐ HN</t>
  </si>
  <si>
    <t>29705N8</t>
  </si>
  <si>
    <t>65 Cửa Bắc, Ba Đình, Hà Nội</t>
  </si>
  <si>
    <t>29L56877</t>
  </si>
  <si>
    <t>65 Quan Thánh hà Nội</t>
  </si>
  <si>
    <t>29892XU</t>
  </si>
  <si>
    <t>65 QUÁN THÁNH, BĐ, HN</t>
  </si>
  <si>
    <t>29M74598</t>
  </si>
  <si>
    <t>29H10449</t>
  </si>
  <si>
    <t>98 Cửa Bắc Ba Đình HN</t>
  </si>
  <si>
    <t>29P32569</t>
  </si>
  <si>
    <t>152 Quán Thánh Ba Đình HN</t>
  </si>
  <si>
    <t>30L18574</t>
  </si>
  <si>
    <t>29F46575</t>
  </si>
  <si>
    <t>P32A TT 92 Cửa bắc-Ba Đình</t>
  </si>
  <si>
    <t>29P38801</t>
  </si>
  <si>
    <t>132 Quán Thánh Ba Đình</t>
  </si>
  <si>
    <t>29890R4</t>
  </si>
  <si>
    <t>92 Cửa Bắc Hoàn Kiếm Hà Nội</t>
  </si>
  <si>
    <t>29M96673</t>
  </si>
  <si>
    <t>29K38506</t>
  </si>
  <si>
    <t>2 Ngõ 92 Cửa Bắc, HN</t>
  </si>
  <si>
    <t>30P73133</t>
  </si>
  <si>
    <t>130 Quán Thánh Ba Đình HN</t>
  </si>
  <si>
    <t>30F37448</t>
  </si>
  <si>
    <t>29309LG</t>
  </si>
  <si>
    <t>88 Cửa Bắc, Ba Đình, Hà Nội</t>
  </si>
  <si>
    <t>29N103686</t>
  </si>
  <si>
    <t>67b Quán Thánh Ba Đình</t>
  </si>
  <si>
    <t>29L13290</t>
  </si>
  <si>
    <t>88 Cửa Bắc Ba Đình</t>
  </si>
  <si>
    <t>29241N8</t>
  </si>
  <si>
    <t>142 Quan Thánh, Hà Nội</t>
  </si>
  <si>
    <t>29K81384</t>
  </si>
  <si>
    <t>NGUYỄN THỊ HỒNG PHÚC</t>
  </si>
  <si>
    <t>73 Quan Thánh Ba Đình</t>
  </si>
  <si>
    <t>29L28965</t>
  </si>
  <si>
    <t>TRẦN CÔNG ĐỊNH</t>
  </si>
  <si>
    <t>29R71150</t>
  </si>
  <si>
    <t>73 Quan Thánh HN</t>
  </si>
  <si>
    <t>29N25535</t>
  </si>
  <si>
    <t>NGUYỄN THỊ MINH HOÀI</t>
  </si>
  <si>
    <t>100 Cửa Bắc Hà Nội</t>
  </si>
  <si>
    <t>29K32538</t>
  </si>
  <si>
    <t>NGUYỄN THỊ NGA MY</t>
  </si>
  <si>
    <t>146 Quan Thánh HN</t>
  </si>
  <si>
    <t>29H46920</t>
  </si>
  <si>
    <t>88 Cửa Bắc Quán Thánh BĐ</t>
  </si>
  <si>
    <t>29M68797</t>
  </si>
  <si>
    <t>2 Ngõ 92 Cửa Bắc Quán Thánh B</t>
  </si>
  <si>
    <t>29K22444</t>
  </si>
  <si>
    <t>NGUYỄN THỊ PHƯƠNG LIÊN</t>
  </si>
  <si>
    <t>TT 92 Cửa Bắc Ba Đình HN</t>
  </si>
  <si>
    <t>30F26024</t>
  </si>
  <si>
    <t>67 Cửa Bắc Quán Thánh Ba Đình</t>
  </si>
  <si>
    <t>29R73618</t>
  </si>
  <si>
    <t>NGUYỄN THỊ THANH PHƯƠNG</t>
  </si>
  <si>
    <t>152 Quan Thánh Ba đình HN</t>
  </si>
  <si>
    <t>29L21729</t>
  </si>
  <si>
    <t>NGUYỄN THỊ THANH TRANG</t>
  </si>
  <si>
    <t>152 Quan Thánh BĐ</t>
  </si>
  <si>
    <t>29L21632</t>
  </si>
  <si>
    <t>104 Cửa Bắc Ba Đình HN</t>
  </si>
  <si>
    <t>29R11233</t>
  </si>
  <si>
    <t>104 Cửa Bắc-Hà Nội</t>
  </si>
  <si>
    <t>29H77264</t>
  </si>
  <si>
    <t>29M15072</t>
  </si>
  <si>
    <t>88 Cửa Bắc HN</t>
  </si>
  <si>
    <t>29B117054</t>
  </si>
  <si>
    <t>29K62716</t>
  </si>
  <si>
    <t>32A TT 92 Cửa Bắc Ba Đình</t>
  </si>
  <si>
    <t>29K52592</t>
  </si>
  <si>
    <t>2-Ngõ 92-Cửa Bắc-Hà Nội</t>
  </si>
  <si>
    <t>29087XP</t>
  </si>
  <si>
    <t>NGUYỄN TIẾN VĨNH</t>
  </si>
  <si>
    <t>30T8240</t>
  </si>
  <si>
    <t>96 Cửa Bắc Quán Thánh Ba Đình</t>
  </si>
  <si>
    <t>30F15345</t>
  </si>
  <si>
    <t>NGUYỄN TƯỜNG VI</t>
  </si>
  <si>
    <t>29FB2349</t>
  </si>
  <si>
    <t>2 Ngõ 92 Cửa Bắc Hà Nội</t>
  </si>
  <si>
    <t>30M27027</t>
  </si>
  <si>
    <t>4 Ngõ 92 Cửa Bắc BĐ</t>
  </si>
  <si>
    <t>29L62881</t>
  </si>
  <si>
    <t>4 Ngõ 92 Cửa Bắc HN</t>
  </si>
  <si>
    <t>29N31349</t>
  </si>
  <si>
    <t>30P73597</t>
  </si>
  <si>
    <t>29H83842</t>
  </si>
  <si>
    <t>96-Cửa Bắc-Hà Nội</t>
  </si>
  <si>
    <t>30F89141</t>
  </si>
  <si>
    <t>146 Quán Thánh Ba Đình</t>
  </si>
  <si>
    <t>29H71095</t>
  </si>
  <si>
    <t>86 Cửa Bắc Quan Thánh Ba Đình</t>
  </si>
  <si>
    <t>29U80193</t>
  </si>
  <si>
    <t>152 Quan Thánh Ba Đình-HN</t>
  </si>
  <si>
    <t>29L40959</t>
  </si>
  <si>
    <t>152 Quan Thánh HN</t>
  </si>
  <si>
    <t>29721XG</t>
  </si>
  <si>
    <t>100 Cửa Bắc,qt,bđ,hn</t>
  </si>
  <si>
    <t>29596NZ</t>
  </si>
  <si>
    <t>NGUYỄN XUÂN QUÝ</t>
  </si>
  <si>
    <t>65 Cửa Bắc,ba Đình,hà Nội</t>
  </si>
  <si>
    <t>29844NZ</t>
  </si>
  <si>
    <t>NINH VĂN THỂ</t>
  </si>
  <si>
    <t>92 Cửa Bắc, QT, BĐ,HN</t>
  </si>
  <si>
    <t>29R91170</t>
  </si>
  <si>
    <t>PHẠM KIM PHƯỚC</t>
  </si>
  <si>
    <t>88 Cửa Bắc Quan Thánh Ba Đình</t>
  </si>
  <si>
    <t>30L15798</t>
  </si>
  <si>
    <t>PHẠM KIM TÚ</t>
  </si>
  <si>
    <t>5 Ngõ 92 Cửa Bắc BĐ</t>
  </si>
  <si>
    <t>29K26873</t>
  </si>
  <si>
    <t>29103HX</t>
  </si>
  <si>
    <t>PHẠM MINH HÀ</t>
  </si>
  <si>
    <t>96 Cửa Bắc-Trúc Bạch-BĐ-HN</t>
  </si>
  <si>
    <t>29R70286</t>
  </si>
  <si>
    <t>PHẠM NAM HẢI</t>
  </si>
  <si>
    <t>29FB4911</t>
  </si>
  <si>
    <t>PHẠM PHI HÙNG</t>
  </si>
  <si>
    <t>59 Quán Thánh BĐ</t>
  </si>
  <si>
    <t>29K26211</t>
  </si>
  <si>
    <t>59 Quan Thánh HN</t>
  </si>
  <si>
    <t>29M97989</t>
  </si>
  <si>
    <t>130 Quan Thánh Ba Đình</t>
  </si>
  <si>
    <t>29M85975</t>
  </si>
  <si>
    <t>88 Cửa Bắc Quán Thánh Ba Đình</t>
  </si>
  <si>
    <t>29K52975</t>
  </si>
  <si>
    <t>100B Cửa Bắc BĐ</t>
  </si>
  <si>
    <t>29H34326</t>
  </si>
  <si>
    <t>PHẠM THỊ MAI HƯƠNG</t>
  </si>
  <si>
    <t>P7 Gác 2 TT Ngõ 92 Cửa Bắc</t>
  </si>
  <si>
    <t>29H54706</t>
  </si>
  <si>
    <t>PHẠM THỊ NGỌC PHƯƠNG</t>
  </si>
  <si>
    <t>P7 Gác 2-Ngõ 92 Cửa Bắc</t>
  </si>
  <si>
    <t>29200Y4</t>
  </si>
  <si>
    <t>PHẠM THU HƯƠNG</t>
  </si>
  <si>
    <t>98 Cửa Bắc</t>
  </si>
  <si>
    <t>29H71287</t>
  </si>
  <si>
    <t>29M33448</t>
  </si>
  <si>
    <t>2 Ngõ 92 Cửa Bắc Ba Đình</t>
  </si>
  <si>
    <t>29B116921</t>
  </si>
  <si>
    <t>86 Cửa Bắc Quán Thánh Ba Đình</t>
  </si>
  <si>
    <t>29P46291</t>
  </si>
  <si>
    <t>30F15571</t>
  </si>
  <si>
    <t>PHẠM XƯƠNG</t>
  </si>
  <si>
    <t>63 Quán Thánh BĐ</t>
  </si>
  <si>
    <t>29R31026</t>
  </si>
  <si>
    <t>PHAN THỊ BÍCH THUỶ</t>
  </si>
  <si>
    <t>Số 5 Ngõ 92 Cửa Bắc Ba Đình</t>
  </si>
  <si>
    <t>29295L8</t>
  </si>
  <si>
    <t>PHAN XƯƠNG</t>
  </si>
  <si>
    <t>92 Cửa Bắc,Quán Thánh, Ba Đình</t>
  </si>
  <si>
    <t>30F51840</t>
  </si>
  <si>
    <t>31331V4</t>
  </si>
  <si>
    <t>PHÓ THỊ MINH NGUYỆT</t>
  </si>
  <si>
    <t>100c Cửa Bắc,Quán Thánh,BĐ,HN</t>
  </si>
  <si>
    <t>29B117109</t>
  </si>
  <si>
    <t>TẠ QUÂN SƠN</t>
  </si>
  <si>
    <t>3A Ngõ 92 Cửa Bắc Ba Đình</t>
  </si>
  <si>
    <t>29380L7</t>
  </si>
  <si>
    <t>100 Cửa Bắc,Quán Thánh, Ba Đình</t>
  </si>
  <si>
    <t>29644FF</t>
  </si>
  <si>
    <t>TĂNG TRỌNG HUỲNH</t>
  </si>
  <si>
    <t>100 CỬA BÁC,TB,BĐ, Hà Nội</t>
  </si>
  <si>
    <t>29K26258</t>
  </si>
  <si>
    <t>TĂNG TRỌNG THÂN</t>
  </si>
  <si>
    <t>2 Ngõ 92 Cửa Bắc BĐ</t>
  </si>
  <si>
    <t>29M65230</t>
  </si>
  <si>
    <t>3 Ngõ 92 Cửa Bắc BĐ HN</t>
  </si>
  <si>
    <t>29N23699</t>
  </si>
  <si>
    <t>3/92 Cửa Bắc Ba Đình</t>
  </si>
  <si>
    <t>29V46304</t>
  </si>
  <si>
    <t>TRẦN HƯNG TUẤN</t>
  </si>
  <si>
    <t>100 Cửa Bắc Quan Thánh BĐ</t>
  </si>
  <si>
    <t>29U77506</t>
  </si>
  <si>
    <t>100 Cửa Bắc Quán Thánh B/Đ</t>
  </si>
  <si>
    <t>29414U8</t>
  </si>
  <si>
    <t>TRẦN LÊ LAI</t>
  </si>
  <si>
    <t>59 QUÁN THÁNH HN</t>
  </si>
  <si>
    <t>29A85208</t>
  </si>
  <si>
    <t>100C Cửa Bắc Ba Đình HN</t>
  </si>
  <si>
    <t>31195U8</t>
  </si>
  <si>
    <t>88 CỬA BẮC Quán Thánh,BĐ HN</t>
  </si>
  <si>
    <t>29R71675</t>
  </si>
  <si>
    <t>TRẦN NGUYÊN HƯNG</t>
  </si>
  <si>
    <t>100 Cửa Bắc Quán Thánh HN</t>
  </si>
  <si>
    <t>29K52104</t>
  </si>
  <si>
    <t>29N99619</t>
  </si>
  <si>
    <t>P14 TT 92 Cửa Bắc Q/Thánh HN</t>
  </si>
  <si>
    <t>29U77505</t>
  </si>
  <si>
    <t>TRẦN THANH DUY</t>
  </si>
  <si>
    <t>P14 TT 92 Cửa Bắc Quán Thánh</t>
  </si>
  <si>
    <t>29K49805</t>
  </si>
  <si>
    <t>94B-Cửa Bắc-Hà Nội</t>
  </si>
  <si>
    <t>29P24019</t>
  </si>
  <si>
    <t>73 Quán Thánh Ba Đình HN</t>
  </si>
  <si>
    <t>29177TX</t>
  </si>
  <si>
    <t>TRẦN THỊ TRÀ GIANG</t>
  </si>
  <si>
    <t>Cửa Bắc Quán Thánh, Ba Đình, Hà Nội</t>
  </si>
  <si>
    <t>29H98759</t>
  </si>
  <si>
    <t>132 Quan Thánh-Hà Nội</t>
  </si>
  <si>
    <t>29P26544</t>
  </si>
  <si>
    <t>TRẦN THU QUANG</t>
  </si>
  <si>
    <t>67b Cửa Bắc Quán Thánh Ba Đình</t>
  </si>
  <si>
    <t>29K42926</t>
  </si>
  <si>
    <t>98 Cửa bắc Quan Thánh HN</t>
  </si>
  <si>
    <t>29U77632</t>
  </si>
  <si>
    <t>140 Quán Thánh Ba Đình BĐ</t>
  </si>
  <si>
    <t>29297LE</t>
  </si>
  <si>
    <t>TRẦN XUÂN TRUNG</t>
  </si>
  <si>
    <t>32081F3</t>
  </si>
  <si>
    <t>TRƯƠNG HỮU ĐẢM</t>
  </si>
  <si>
    <t>73 QUÁN THÁNH</t>
  </si>
  <si>
    <t>29FB6552</t>
  </si>
  <si>
    <t>VŨ BÍCH VÂN</t>
  </si>
  <si>
    <t>29490M8</t>
  </si>
  <si>
    <t>VŨ ĐẮC THẮNG</t>
  </si>
  <si>
    <t>92 Cửa Bắc Ba Đình, Hà Nội</t>
  </si>
  <si>
    <t>29K94609</t>
  </si>
  <si>
    <t>30 TT 92 Cửa Bắc Hà Nội</t>
  </si>
  <si>
    <t>29R75111</t>
  </si>
  <si>
    <t>VŨ DƯƠNG</t>
  </si>
  <si>
    <t>152 Quan Thánh Ba Đình</t>
  </si>
  <si>
    <t>29N36829</t>
  </si>
  <si>
    <t>29M65698</t>
  </si>
  <si>
    <t>VŨ HOÀNG THỊNH</t>
  </si>
  <si>
    <t>142 Quan Thánh Ba Đình</t>
  </si>
  <si>
    <t>29K26721</t>
  </si>
  <si>
    <t>142-Quan Thánh-Hà Nội</t>
  </si>
  <si>
    <t>31144S4</t>
  </si>
  <si>
    <t>VŨ HƯƠNG LAN</t>
  </si>
  <si>
    <t>84 Cửa Bắc Trúc Bạch, Ba Đình</t>
  </si>
  <si>
    <t>29375LG</t>
  </si>
  <si>
    <t>84 Cửa Bắc, Ba Đình, Hà Nội</t>
  </si>
  <si>
    <t>29H23235</t>
  </si>
  <si>
    <t>140 Quán Thánh HN</t>
  </si>
  <si>
    <t>31616U2</t>
  </si>
  <si>
    <t>140 Quán Thánh, Hà Nội</t>
  </si>
  <si>
    <t>29K88205</t>
  </si>
  <si>
    <t>VŨ QUỐC THÁI</t>
  </si>
  <si>
    <t>30L13188</t>
  </si>
  <si>
    <t>VŨ THỊ DUNG</t>
  </si>
  <si>
    <t>1A Ngõ 92 Cửa Bắc BĐ</t>
  </si>
  <si>
    <t>29K40058</t>
  </si>
  <si>
    <t>96 Cửa Bắc Hà Nội</t>
  </si>
  <si>
    <t>29L77460</t>
  </si>
  <si>
    <t>96 Cửa Bắc Quan Thánh HN</t>
  </si>
  <si>
    <t>29H28927</t>
  </si>
  <si>
    <t>100C Cửa Bắc-HN</t>
  </si>
  <si>
    <t>29A101439</t>
  </si>
  <si>
    <t>VŨ TRỌNG THẮNG</t>
  </si>
  <si>
    <t>3A Ngõ 92 Cửa Bắc,Q/Thánh,BĐ,HN</t>
  </si>
  <si>
    <t>29M79627</t>
  </si>
  <si>
    <t>5 Ngõ 92 Cửa Bắc Ba Đình HN</t>
  </si>
  <si>
    <t>29M15407</t>
  </si>
  <si>
    <t>67 Cửa Bắc Ba Đình</t>
  </si>
  <si>
    <t>29L66643</t>
  </si>
  <si>
    <t>67 Quán Thánh Ba Đình HN</t>
  </si>
  <si>
    <t>29031S3</t>
  </si>
  <si>
    <t>VƯƠNG THỊ THANH</t>
  </si>
  <si>
    <t>140 Quán Thánh, Ba Đình, Hà Nội</t>
  </si>
  <si>
    <t>29B195655</t>
  </si>
  <si>
    <t>ĐINH GIA CƯỜNG</t>
  </si>
  <si>
    <t>2 NGÕ 92 CỬA BẮC Hà Nội</t>
  </si>
  <si>
    <t>29AA78789</t>
  </si>
  <si>
    <t>VƯƠNG THUỲ LINH</t>
  </si>
  <si>
    <t>29481S8</t>
  </si>
  <si>
    <t>69,Quán Thánh, Ba Đình, Hà Nội</t>
  </si>
  <si>
    <t>29B173499</t>
  </si>
  <si>
    <t>PHẠM XUÂN TỴ</t>
  </si>
  <si>
    <t>5/92 Cửa Bắc,Quán Thánh, Ba Đình</t>
  </si>
  <si>
    <t>30M29699</t>
  </si>
  <si>
    <t>29V2828</t>
  </si>
  <si>
    <t>trần đăng thọ</t>
  </si>
  <si>
    <t>140 Quán Thánh-Hà Nội</t>
  </si>
  <si>
    <t>29V6017</t>
  </si>
  <si>
    <t>trần Đăng thọ</t>
  </si>
  <si>
    <t>140 Quan Thánh Ba Đình HN</t>
  </si>
  <si>
    <t>29089XA</t>
  </si>
  <si>
    <t>29B169268</t>
  </si>
  <si>
    <t>88 Cửa Bắc Q/Thánh B/Đình</t>
  </si>
  <si>
    <t>29B117335</t>
  </si>
  <si>
    <t>29B176884</t>
  </si>
  <si>
    <t>67 Quán Thánh P. Quán Thánh BĐ</t>
  </si>
  <si>
    <t>29A56024</t>
  </si>
  <si>
    <t>ĐỒNG HẢI ĐĂNG</t>
  </si>
  <si>
    <t>73 Quán Thánh, Ba Đình, Hà Nội</t>
  </si>
  <si>
    <t>30A95467</t>
  </si>
  <si>
    <t>35 Phó Đức Chính, Phường Trúc Bạch, Quận Ba Đình, Thành phố Hà Nội</t>
  </si>
  <si>
    <t>31464H9</t>
  </si>
  <si>
    <t>31465S2</t>
  </si>
  <si>
    <t>31470Z2</t>
  </si>
  <si>
    <t>31471Z2</t>
  </si>
  <si>
    <t>31480M1</t>
  </si>
  <si>
    <t>31487K2</t>
  </si>
  <si>
    <t>31496T5</t>
  </si>
  <si>
    <t>31497M4</t>
  </si>
  <si>
    <t>31527S9</t>
  </si>
  <si>
    <t>32913H3</t>
  </si>
  <si>
    <t>31555V3</t>
  </si>
  <si>
    <t>31557M4</t>
  </si>
  <si>
    <t>31561K1</t>
  </si>
  <si>
    <t>31563T2</t>
  </si>
  <si>
    <t>31580Z9</t>
  </si>
  <si>
    <t>32917H6</t>
  </si>
  <si>
    <t>31605S4</t>
  </si>
  <si>
    <t>31614S9</t>
  </si>
  <si>
    <t>31620H9</t>
  </si>
  <si>
    <t>31634S2</t>
  </si>
  <si>
    <t>31653M9</t>
  </si>
  <si>
    <t>31678H6</t>
  </si>
  <si>
    <t>31693M6</t>
  </si>
  <si>
    <t>31697M7</t>
  </si>
  <si>
    <t>31705Z9</t>
  </si>
  <si>
    <t>31716K2</t>
  </si>
  <si>
    <t>31731T6</t>
  </si>
  <si>
    <t>31750K4</t>
  </si>
  <si>
    <t>31753Z9</t>
  </si>
  <si>
    <t>31783M1</t>
  </si>
  <si>
    <t>31787K4</t>
  </si>
  <si>
    <t>31787Z2</t>
  </si>
  <si>
    <t>31819M7</t>
  </si>
  <si>
    <t>31833S4</t>
  </si>
  <si>
    <t>31838S6</t>
  </si>
  <si>
    <t>31846Z9</t>
  </si>
  <si>
    <t>31856L9</t>
  </si>
  <si>
    <t>31857M1</t>
  </si>
  <si>
    <t>31880H8</t>
  </si>
  <si>
    <t>31884S6</t>
  </si>
  <si>
    <t>31890T4</t>
  </si>
  <si>
    <t>31893U2</t>
  </si>
  <si>
    <t>31322H6</t>
  </si>
  <si>
    <t>31513T2</t>
  </si>
  <si>
    <t>29714F9</t>
  </si>
  <si>
    <t>29047PX</t>
  </si>
  <si>
    <t>29028SM</t>
  </si>
  <si>
    <t>29328TV</t>
  </si>
  <si>
    <t>32846K4</t>
  </si>
  <si>
    <t>29483K3</t>
  </si>
  <si>
    <t>29003PR</t>
  </si>
  <si>
    <t>29144RY</t>
  </si>
  <si>
    <t>29337H2</t>
  </si>
  <si>
    <t>29400RU</t>
  </si>
  <si>
    <t>29819NT</t>
  </si>
  <si>
    <t>29855LE</t>
  </si>
  <si>
    <t>29888PD</t>
  </si>
  <si>
    <t>29950P7</t>
  </si>
  <si>
    <t>31051T4</t>
  </si>
  <si>
    <t>31254T6</t>
  </si>
  <si>
    <t>29070NN</t>
  </si>
  <si>
    <t>29070PY</t>
  </si>
  <si>
    <t>29071MK</t>
  </si>
  <si>
    <t>29079SE</t>
  </si>
  <si>
    <t>29083RV</t>
  </si>
  <si>
    <t>29090RN</t>
  </si>
  <si>
    <t>29095K4</t>
  </si>
  <si>
    <t>29125M5</t>
  </si>
  <si>
    <t>29140HA</t>
  </si>
  <si>
    <t>29151V5</t>
  </si>
  <si>
    <t>29163U3</t>
  </si>
  <si>
    <t>29103VC</t>
  </si>
  <si>
    <t>29114KE</t>
  </si>
  <si>
    <t>29202MX</t>
  </si>
  <si>
    <t>29171MG</t>
  </si>
  <si>
    <t>29176M6</t>
  </si>
  <si>
    <t>29182H5</t>
  </si>
  <si>
    <t>29192U6</t>
  </si>
  <si>
    <t>29218FY</t>
  </si>
  <si>
    <t>29218K4</t>
  </si>
  <si>
    <t>29218RY</t>
  </si>
  <si>
    <t>29223KV</t>
  </si>
  <si>
    <t>29227LV</t>
  </si>
  <si>
    <t>29234NU</t>
  </si>
  <si>
    <t>29235KS</t>
  </si>
  <si>
    <t>29236H3</t>
  </si>
  <si>
    <t>29241MY</t>
  </si>
  <si>
    <t>29242MR</t>
  </si>
  <si>
    <t>29244LA</t>
  </si>
  <si>
    <t>29248KB</t>
  </si>
  <si>
    <t>29248LR</t>
  </si>
  <si>
    <t>29248VT</t>
  </si>
  <si>
    <t>29288NM</t>
  </si>
  <si>
    <t>29289PH</t>
  </si>
  <si>
    <t>29304RD</t>
  </si>
  <si>
    <t>29305PZ</t>
  </si>
  <si>
    <t>29308H4</t>
  </si>
  <si>
    <t>29309FK</t>
  </si>
  <si>
    <t>29252NU</t>
  </si>
  <si>
    <t>29255P7</t>
  </si>
  <si>
    <t>29256VT</t>
  </si>
  <si>
    <t>29257H6</t>
  </si>
  <si>
    <t>29269F3</t>
  </si>
  <si>
    <t>29271M5</t>
  </si>
  <si>
    <t>29280TS</t>
  </si>
  <si>
    <t>29326FY</t>
  </si>
  <si>
    <t>29328FT</t>
  </si>
  <si>
    <t>29336TX</t>
  </si>
  <si>
    <t>29346LV</t>
  </si>
  <si>
    <t>29346P7</t>
  </si>
  <si>
    <t>29353N9</t>
  </si>
  <si>
    <t>29353RZ</t>
  </si>
  <si>
    <t>29353SP</t>
  </si>
  <si>
    <t>29361TY</t>
  </si>
  <si>
    <t>29373LV</t>
  </si>
  <si>
    <t>29373PE</t>
  </si>
  <si>
    <t>29373SL</t>
  </si>
  <si>
    <t>29395PC</t>
  </si>
  <si>
    <t>29397PE</t>
  </si>
  <si>
    <t>29398ME</t>
  </si>
  <si>
    <t>29317HA</t>
  </si>
  <si>
    <t>29317MC</t>
  </si>
  <si>
    <t>29325FY</t>
  </si>
  <si>
    <t>29487K2</t>
  </si>
  <si>
    <t>29503S9</t>
  </si>
  <si>
    <t>29399M5</t>
  </si>
  <si>
    <t>29400LK</t>
  </si>
  <si>
    <t>29409V5</t>
  </si>
  <si>
    <t>29420HR</t>
  </si>
  <si>
    <t>29420NK</t>
  </si>
  <si>
    <t>29424NA</t>
  </si>
  <si>
    <t>29429RK</t>
  </si>
  <si>
    <t>29435H4</t>
  </si>
  <si>
    <t>29435LK</t>
  </si>
  <si>
    <t>29436FY</t>
  </si>
  <si>
    <t>29442LK</t>
  </si>
  <si>
    <t>29454SF</t>
  </si>
  <si>
    <t>29462KV</t>
  </si>
  <si>
    <t>29463FC</t>
  </si>
  <si>
    <t>29464H4</t>
  </si>
  <si>
    <t>29471SE</t>
  </si>
  <si>
    <t>29472HT</t>
  </si>
  <si>
    <t>29473PR</t>
  </si>
  <si>
    <t>29543H4</t>
  </si>
  <si>
    <t>29550V5</t>
  </si>
  <si>
    <t>29559SL</t>
  </si>
  <si>
    <t>29562SL</t>
  </si>
  <si>
    <t>29504HL</t>
  </si>
  <si>
    <t>29504NL</t>
  </si>
  <si>
    <t>29504RK</t>
  </si>
  <si>
    <t>29534K3</t>
  </si>
  <si>
    <t>29537PZ</t>
  </si>
  <si>
    <t>29541PT</t>
  </si>
  <si>
    <t>29595LC</t>
  </si>
  <si>
    <t>29595PN</t>
  </si>
  <si>
    <t>29600P5</t>
  </si>
  <si>
    <t>29606LC</t>
  </si>
  <si>
    <t>29606SX</t>
  </si>
  <si>
    <t>29613RX</t>
  </si>
  <si>
    <t>29618LS</t>
  </si>
  <si>
    <t>29622F2</t>
  </si>
  <si>
    <t>29622NM</t>
  </si>
  <si>
    <t>29568LG</t>
  </si>
  <si>
    <t>29569NY</t>
  </si>
  <si>
    <t>29573PH</t>
  </si>
  <si>
    <t>29584M9</t>
  </si>
  <si>
    <t>29674NH</t>
  </si>
  <si>
    <t>29623KY</t>
  </si>
  <si>
    <t>29623PB</t>
  </si>
  <si>
    <t>29644PE</t>
  </si>
  <si>
    <t>29659P9</t>
  </si>
  <si>
    <t>29700F2</t>
  </si>
  <si>
    <t>29716MM</t>
  </si>
  <si>
    <t>29717F7</t>
  </si>
  <si>
    <t>29736P6</t>
  </si>
  <si>
    <t>29737HX</t>
  </si>
  <si>
    <t>29738KL</t>
  </si>
  <si>
    <t>29766Y4</t>
  </si>
  <si>
    <t>29780MC</t>
  </si>
  <si>
    <t>29786H1</t>
  </si>
  <si>
    <t>29802VT</t>
  </si>
  <si>
    <t>29807RC</t>
  </si>
  <si>
    <t>29809NU</t>
  </si>
  <si>
    <t>29693KS</t>
  </si>
  <si>
    <t>29698LS</t>
  </si>
  <si>
    <t>29753NV</t>
  </si>
  <si>
    <t>29805LX</t>
  </si>
  <si>
    <t>29002U2</t>
  </si>
  <si>
    <t>29007FY</t>
  </si>
  <si>
    <t>29007NR</t>
  </si>
  <si>
    <t>29007P2</t>
  </si>
  <si>
    <t>29008NV</t>
  </si>
  <si>
    <t>29009KV</t>
  </si>
  <si>
    <t>29025SZ</t>
  </si>
  <si>
    <t>29034MV</t>
  </si>
  <si>
    <t>29034SY</t>
  </si>
  <si>
    <t>29038P3</t>
  </si>
  <si>
    <t>29039H3</t>
  </si>
  <si>
    <t>29060S9</t>
  </si>
  <si>
    <t>29061F7</t>
  </si>
  <si>
    <t>29010F1</t>
  </si>
  <si>
    <t>29026HA</t>
  </si>
  <si>
    <t>29039M9</t>
  </si>
  <si>
    <t>29043U2</t>
  </si>
  <si>
    <t>29065M5</t>
  </si>
  <si>
    <t>29095ND</t>
  </si>
  <si>
    <t>29104KV</t>
  </si>
  <si>
    <t>29142F3</t>
  </si>
  <si>
    <t>29219HS</t>
  </si>
  <si>
    <t>29228MG</t>
  </si>
  <si>
    <t>29350PE</t>
  </si>
  <si>
    <t>29390SH</t>
  </si>
  <si>
    <t>29417V9</t>
  </si>
  <si>
    <t>29436Y9</t>
  </si>
  <si>
    <t>29525RD</t>
  </si>
  <si>
    <t>29525RM</t>
  </si>
  <si>
    <t>29534RS</t>
  </si>
  <si>
    <t>29543K3</t>
  </si>
  <si>
    <t>29547NX</t>
  </si>
  <si>
    <t>29618RM</t>
  </si>
  <si>
    <t>29666SX</t>
  </si>
  <si>
    <t>29709LU</t>
  </si>
  <si>
    <t>29717PK</t>
  </si>
  <si>
    <t>29755SR</t>
  </si>
  <si>
    <t>29777P5</t>
  </si>
  <si>
    <t>29780U7</t>
  </si>
  <si>
    <t>29815KM</t>
  </si>
  <si>
    <t>29825NX</t>
  </si>
  <si>
    <t>29858H2</t>
  </si>
  <si>
    <t>29867MG</t>
  </si>
  <si>
    <t>29920MN</t>
  </si>
  <si>
    <t>29937P1</t>
  </si>
  <si>
    <t>29946KZ</t>
  </si>
  <si>
    <t>31086T2</t>
  </si>
  <si>
    <t>31280M1</t>
  </si>
  <si>
    <t>31422X6</t>
  </si>
  <si>
    <t>32560F4</t>
  </si>
  <si>
    <t>32743H1</t>
  </si>
  <si>
    <t>32971F4</t>
  </si>
  <si>
    <t>29701KE</t>
  </si>
  <si>
    <t>29264NU</t>
  </si>
  <si>
    <t>29074FK</t>
  </si>
  <si>
    <t>29635F3</t>
  </si>
  <si>
    <t>29086SS</t>
  </si>
  <si>
    <t>29108TS</t>
  </si>
  <si>
    <t>29189M5</t>
  </si>
  <si>
    <t>29225K2</t>
  </si>
  <si>
    <t>29255H2</t>
  </si>
  <si>
    <t>29275NL</t>
  </si>
  <si>
    <t>29440P8</t>
  </si>
  <si>
    <t>29511H2</t>
  </si>
  <si>
    <t>29843ST</t>
  </si>
  <si>
    <t>29980PC</t>
  </si>
  <si>
    <t>31286H9</t>
  </si>
  <si>
    <t>32788H3</t>
  </si>
  <si>
    <t>29136H5</t>
  </si>
  <si>
    <t>29189P2</t>
  </si>
  <si>
    <t>29645VP</t>
  </si>
  <si>
    <t>29700PE</t>
  </si>
  <si>
    <t>32289H3</t>
  </si>
  <si>
    <t>29MĐ122602</t>
  </si>
  <si>
    <t>01677586346</t>
  </si>
  <si>
    <t>29B136588</t>
  </si>
  <si>
    <t>0915026053</t>
  </si>
  <si>
    <t>29L38242</t>
  </si>
  <si>
    <t>0913537544</t>
  </si>
  <si>
    <t>29L66770</t>
  </si>
  <si>
    <t>29N18934</t>
  </si>
  <si>
    <t>29H73381</t>
  </si>
  <si>
    <t>29B204462</t>
  </si>
  <si>
    <t>0971819885</t>
  </si>
  <si>
    <t>29H46887</t>
  </si>
  <si>
    <t>29AA991</t>
  </si>
  <si>
    <t>29N76216</t>
  </si>
  <si>
    <t>29K32214</t>
  </si>
  <si>
    <t>29K12376</t>
  </si>
  <si>
    <t>29F80794</t>
  </si>
  <si>
    <t>29FA8487</t>
  </si>
  <si>
    <t>29H13486</t>
  </si>
  <si>
    <t>29L25759</t>
  </si>
  <si>
    <t>29K42037</t>
  </si>
  <si>
    <t>29M22513</t>
  </si>
  <si>
    <t>29695XD</t>
  </si>
  <si>
    <t>30F24680</t>
  </si>
  <si>
    <t>29N42400</t>
  </si>
  <si>
    <t>29N75910</t>
  </si>
  <si>
    <t>29N81063</t>
  </si>
  <si>
    <t>29N81098</t>
  </si>
  <si>
    <t>29P39896</t>
  </si>
  <si>
    <t>29V23620</t>
  </si>
  <si>
    <t>29L19782</t>
  </si>
  <si>
    <t>29F86697</t>
  </si>
  <si>
    <t>29F89539</t>
  </si>
  <si>
    <t>29F80439</t>
  </si>
  <si>
    <t>29X82195</t>
  </si>
  <si>
    <t>29X65703</t>
  </si>
  <si>
    <t>29X87255</t>
  </si>
  <si>
    <t>29P30664</t>
  </si>
  <si>
    <t>29M51897</t>
  </si>
  <si>
    <t>29N18541</t>
  </si>
  <si>
    <t>29L56595</t>
  </si>
  <si>
    <t>29N99956</t>
  </si>
  <si>
    <t>29M75456</t>
  </si>
  <si>
    <t>29M25180</t>
  </si>
  <si>
    <t>29K75976</t>
  </si>
  <si>
    <t>29M18886</t>
  </si>
  <si>
    <t>30F86886</t>
  </si>
  <si>
    <t>29L15975</t>
  </si>
  <si>
    <t>29R21039</t>
  </si>
  <si>
    <t>29R21046</t>
  </si>
  <si>
    <t>29Y82174</t>
  </si>
  <si>
    <t>29R75130</t>
  </si>
  <si>
    <t>29P31086</t>
  </si>
  <si>
    <t>8D8C568332</t>
  </si>
  <si>
    <t>29P31128</t>
  </si>
  <si>
    <t>29P21694</t>
  </si>
  <si>
    <t>29P32782</t>
  </si>
  <si>
    <t>29F96077</t>
  </si>
  <si>
    <t>29N46561</t>
  </si>
  <si>
    <t>29M37562</t>
  </si>
  <si>
    <t>29M85471</t>
  </si>
  <si>
    <t>29K16304</t>
  </si>
  <si>
    <t>29R21225</t>
  </si>
  <si>
    <t>29840VE</t>
  </si>
  <si>
    <t>29M83574</t>
  </si>
  <si>
    <t>29K78210</t>
  </si>
  <si>
    <t>29L19172</t>
  </si>
  <si>
    <t>29M72877</t>
  </si>
  <si>
    <t>29N42020</t>
  </si>
  <si>
    <t>29P45479</t>
  </si>
  <si>
    <t>29N69292</t>
  </si>
  <si>
    <t>069823247</t>
  </si>
  <si>
    <t>29L66223</t>
  </si>
  <si>
    <t>29247Y3</t>
  </si>
  <si>
    <t>29N92537</t>
  </si>
  <si>
    <t>31748R1</t>
  </si>
  <si>
    <t>29NN54685</t>
  </si>
  <si>
    <t>29NN50656</t>
  </si>
  <si>
    <t>31507M8</t>
  </si>
  <si>
    <t>29518SM</t>
  </si>
  <si>
    <t>29936KP</t>
  </si>
  <si>
    <t>29954ML</t>
  </si>
  <si>
    <t>29916PH</t>
  </si>
  <si>
    <t>29917RA</t>
  </si>
  <si>
    <t>29958PB</t>
  </si>
  <si>
    <t>29989P2</t>
  </si>
  <si>
    <t>31278Z8</t>
  </si>
  <si>
    <t>29136MX</t>
  </si>
  <si>
    <t>32778H1</t>
  </si>
  <si>
    <t>29017RL</t>
  </si>
  <si>
    <t>29020KP</t>
  </si>
  <si>
    <t>29024FH</t>
  </si>
  <si>
    <t>29031FD</t>
  </si>
  <si>
    <t>29040V2</t>
  </si>
  <si>
    <t>29050MK</t>
  </si>
  <si>
    <t>29069SB</t>
  </si>
  <si>
    <t>29075NV</t>
  </si>
  <si>
    <t>29078F6</t>
  </si>
  <si>
    <t>29082M9</t>
  </si>
  <si>
    <t>29085ML</t>
  </si>
  <si>
    <t>29085P1</t>
  </si>
  <si>
    <t>29096U6</t>
  </si>
  <si>
    <t>29096VP</t>
  </si>
  <si>
    <t>29098H3</t>
  </si>
  <si>
    <t>29101V5</t>
  </si>
  <si>
    <t>29107SE</t>
  </si>
  <si>
    <t>29110FK</t>
  </si>
  <si>
    <t>29110MH</t>
  </si>
  <si>
    <t>29127M9</t>
  </si>
  <si>
    <t>29130V5</t>
  </si>
  <si>
    <t>29136V6</t>
  </si>
  <si>
    <t>29137V6</t>
  </si>
  <si>
    <t>29139FL</t>
  </si>
  <si>
    <t>29146KR</t>
  </si>
  <si>
    <t>29160MN</t>
  </si>
  <si>
    <t>29170F3</t>
  </si>
  <si>
    <t>29175FL</t>
  </si>
  <si>
    <t>29190FY</t>
  </si>
  <si>
    <t>29195KF</t>
  </si>
  <si>
    <t>29213H4</t>
  </si>
  <si>
    <t>29214F9</t>
  </si>
  <si>
    <t>29215SH</t>
  </si>
  <si>
    <t>29228RP</t>
  </si>
  <si>
    <t>29232MG</t>
  </si>
  <si>
    <t>29232TY</t>
  </si>
  <si>
    <t>29239NB</t>
  </si>
  <si>
    <t>29243ME</t>
  </si>
  <si>
    <t>29246MA</t>
  </si>
  <si>
    <t>29248F4</t>
  </si>
  <si>
    <t>29250U7</t>
  </si>
  <si>
    <t>29254KV</t>
  </si>
  <si>
    <t>29262MA</t>
  </si>
  <si>
    <t>29262RB</t>
  </si>
  <si>
    <t>29262TZ</t>
  </si>
  <si>
    <t>29263NH</t>
  </si>
  <si>
    <t>29263SY</t>
  </si>
  <si>
    <t>29268V5</t>
  </si>
  <si>
    <t>29272V6</t>
  </si>
  <si>
    <t>29274NY</t>
  </si>
  <si>
    <t>29279P3</t>
  </si>
  <si>
    <t>29287NG</t>
  </si>
  <si>
    <t>29297KV</t>
  </si>
  <si>
    <t>29301MC</t>
  </si>
  <si>
    <t>29302NV</t>
  </si>
  <si>
    <t>29310H1</t>
  </si>
  <si>
    <t>29313NL</t>
  </si>
  <si>
    <t>29318NZ</t>
  </si>
  <si>
    <t>29321MA</t>
  </si>
  <si>
    <t>29321TV</t>
  </si>
  <si>
    <t>29329XA</t>
  </si>
  <si>
    <t>29330FK</t>
  </si>
  <si>
    <t>29330KS</t>
  </si>
  <si>
    <t>29336MD</t>
  </si>
  <si>
    <t>29336NK</t>
  </si>
  <si>
    <t>29354TY</t>
  </si>
  <si>
    <t>29361T6</t>
  </si>
  <si>
    <t>29364F4</t>
  </si>
  <si>
    <t>29366LX</t>
  </si>
  <si>
    <t>29371F3</t>
  </si>
  <si>
    <t>29376MN</t>
  </si>
  <si>
    <t>29B130984</t>
  </si>
  <si>
    <t>30U6957</t>
  </si>
  <si>
    <t>30F41287</t>
  </si>
  <si>
    <t>30G66066</t>
  </si>
  <si>
    <t>29LD40634</t>
  </si>
  <si>
    <t>29LD40638</t>
  </si>
  <si>
    <t>29BA04663</t>
  </si>
  <si>
    <t>30L13268</t>
  </si>
  <si>
    <t>29B221911</t>
  </si>
  <si>
    <t>30P73624</t>
  </si>
  <si>
    <t>29B115687</t>
  </si>
  <si>
    <t>30H29300</t>
  </si>
  <si>
    <t>29B138433</t>
  </si>
  <si>
    <t>32851F1</t>
  </si>
  <si>
    <t>29V45313</t>
  </si>
  <si>
    <t>29Y12659</t>
  </si>
  <si>
    <t>29T9518</t>
  </si>
  <si>
    <t>29P32754</t>
  </si>
  <si>
    <t>29Z5042</t>
  </si>
  <si>
    <t>29F80594</t>
  </si>
  <si>
    <t>29M59619</t>
  </si>
  <si>
    <t>29N81711</t>
  </si>
  <si>
    <t>29P40569</t>
  </si>
  <si>
    <t>29L64163</t>
  </si>
  <si>
    <t>29K20377</t>
  </si>
  <si>
    <t>29L31547</t>
  </si>
  <si>
    <t>29L70870</t>
  </si>
  <si>
    <t>29M15953</t>
  </si>
  <si>
    <t>29L10647</t>
  </si>
  <si>
    <t>29K72113</t>
  </si>
  <si>
    <t>29B139072</t>
  </si>
  <si>
    <t>29P15661</t>
  </si>
  <si>
    <t>29291N4</t>
  </si>
  <si>
    <t>31653P2</t>
  </si>
  <si>
    <t>29B156555</t>
  </si>
  <si>
    <t>30G36151</t>
  </si>
  <si>
    <t>29AA78792</t>
  </si>
  <si>
    <t>29B160386</t>
  </si>
  <si>
    <t>29K70106</t>
  </si>
  <si>
    <t>29MĐ122701</t>
  </si>
  <si>
    <t>30F39284</t>
  </si>
  <si>
    <t>29B225109</t>
  </si>
  <si>
    <t>29B164849</t>
  </si>
  <si>
    <t>29332Z4</t>
  </si>
  <si>
    <t>29N134301</t>
  </si>
  <si>
    <t>30K36746</t>
  </si>
  <si>
    <t>29AA44021</t>
  </si>
  <si>
    <t>29L86463</t>
  </si>
  <si>
    <t>29B114861</t>
  </si>
  <si>
    <t>29P21579</t>
  </si>
  <si>
    <t>30L4142</t>
  </si>
  <si>
    <t>30L4718</t>
  </si>
  <si>
    <t>30L4688</t>
  </si>
  <si>
    <t>29B149684</t>
  </si>
  <si>
    <t>29H4749</t>
  </si>
  <si>
    <t>30H1237</t>
  </si>
  <si>
    <t>29N58777</t>
  </si>
  <si>
    <t>29R31246</t>
  </si>
  <si>
    <t>29L36713</t>
  </si>
  <si>
    <t>29M33661</t>
  </si>
  <si>
    <t>29M19081</t>
  </si>
  <si>
    <t>29N46182</t>
  </si>
  <si>
    <t>29H67647</t>
  </si>
  <si>
    <t>29K88517</t>
  </si>
  <si>
    <t>29P16404</t>
  </si>
  <si>
    <t>29D163760</t>
  </si>
  <si>
    <t>29L82851</t>
  </si>
  <si>
    <t>31729P6</t>
  </si>
  <si>
    <t>29AA78341</t>
  </si>
  <si>
    <t>31433V4</t>
  </si>
  <si>
    <t>29F00201</t>
  </si>
  <si>
    <t>29B166959</t>
  </si>
  <si>
    <t>30H91112</t>
  </si>
  <si>
    <t>30F14178</t>
  </si>
  <si>
    <t>29N42258</t>
  </si>
  <si>
    <t>29B158060</t>
  </si>
  <si>
    <t>29B124738</t>
  </si>
  <si>
    <t>29B120598</t>
  </si>
  <si>
    <t>30H12625</t>
  </si>
  <si>
    <t>30H91597</t>
  </si>
  <si>
    <t>29M22554</t>
  </si>
  <si>
    <t>29B124998</t>
  </si>
  <si>
    <t>29224TR</t>
  </si>
  <si>
    <t>29812Y7</t>
  </si>
  <si>
    <t>29B137398</t>
  </si>
  <si>
    <t>29V701869</t>
  </si>
  <si>
    <t>29N65208</t>
  </si>
  <si>
    <t>29B159403</t>
  </si>
  <si>
    <t>29645XF</t>
  </si>
  <si>
    <t>29A61079</t>
  </si>
  <si>
    <t>30A14487</t>
  </si>
  <si>
    <t>30E10854</t>
  </si>
  <si>
    <t>30M24959</t>
  </si>
  <si>
    <t>30L17227</t>
  </si>
  <si>
    <t>29B125018</t>
  </si>
  <si>
    <t>29MĐ123095</t>
  </si>
  <si>
    <t>29512P6</t>
  </si>
  <si>
    <t>30G30174</t>
  </si>
  <si>
    <t>29A36750</t>
  </si>
  <si>
    <t>30F81458</t>
  </si>
  <si>
    <t>30F85675</t>
  </si>
  <si>
    <t>29B20165</t>
  </si>
  <si>
    <t>30E50023</t>
  </si>
  <si>
    <t>30M58135</t>
  </si>
  <si>
    <t>29B124356</t>
  </si>
  <si>
    <t>29B152641</t>
  </si>
  <si>
    <t>30F56189</t>
  </si>
  <si>
    <t>30E66205</t>
  </si>
  <si>
    <t>29352H9</t>
  </si>
  <si>
    <t>29963N7</t>
  </si>
  <si>
    <t>29478Y3</t>
  </si>
  <si>
    <t>31962N8</t>
  </si>
  <si>
    <t>29107XM</t>
  </si>
  <si>
    <t>29B161499</t>
  </si>
  <si>
    <t>29Y12768</t>
  </si>
  <si>
    <t>29M75301</t>
  </si>
  <si>
    <t>29594R6</t>
  </si>
  <si>
    <t>29Y80109</t>
  </si>
  <si>
    <t>29B197891</t>
  </si>
  <si>
    <t>29B179136</t>
  </si>
  <si>
    <t>29B133449</t>
  </si>
  <si>
    <t>29B191119</t>
  </si>
  <si>
    <t>29B196859</t>
  </si>
  <si>
    <t>29B176532</t>
  </si>
  <si>
    <t>29MĐ124462</t>
  </si>
  <si>
    <t>30H6645</t>
  </si>
  <si>
    <t>29S1299</t>
  </si>
  <si>
    <t>30L15358</t>
  </si>
  <si>
    <t>29B158819</t>
  </si>
  <si>
    <t>31A6159</t>
  </si>
  <si>
    <t>30A52461</t>
  </si>
  <si>
    <t>29B203601</t>
  </si>
  <si>
    <t>29B137998</t>
  </si>
  <si>
    <t>29C64940</t>
  </si>
  <si>
    <t>29AA09040</t>
  </si>
  <si>
    <t>29AA55505</t>
  </si>
  <si>
    <t>29B116029</t>
  </si>
  <si>
    <t>30G99412</t>
  </si>
  <si>
    <t>29B185798</t>
  </si>
  <si>
    <t>31922V4</t>
  </si>
  <si>
    <t>30L11144</t>
  </si>
  <si>
    <t>29166Z5</t>
  </si>
  <si>
    <t>29H31752</t>
  </si>
  <si>
    <t>29B131502</t>
  </si>
  <si>
    <t>31P3558</t>
  </si>
  <si>
    <t>29616N5</t>
  </si>
  <si>
    <t>29H31070</t>
  </si>
  <si>
    <t>30E18899</t>
  </si>
  <si>
    <t>30K13322</t>
  </si>
  <si>
    <t>29C61197</t>
  </si>
  <si>
    <t>30A92299</t>
  </si>
  <si>
    <t>29C25391</t>
  </si>
  <si>
    <t>29H54471</t>
  </si>
  <si>
    <t>30L17152</t>
  </si>
  <si>
    <t>29710M4</t>
  </si>
  <si>
    <t>29B151587</t>
  </si>
  <si>
    <t>29MĐ124305</t>
  </si>
  <si>
    <t>29500XN</t>
  </si>
  <si>
    <t>29V74986</t>
  </si>
  <si>
    <t>29U85806</t>
  </si>
  <si>
    <t>30M24844</t>
  </si>
  <si>
    <t>29C55295</t>
  </si>
  <si>
    <t>29C67087</t>
  </si>
  <si>
    <t>29C32881</t>
  </si>
  <si>
    <t>21127P6</t>
  </si>
  <si>
    <t>29C15142</t>
  </si>
  <si>
    <t>29B225507</t>
  </si>
  <si>
    <t>29N6272</t>
  </si>
  <si>
    <t>29H00131</t>
  </si>
  <si>
    <t>29C17371</t>
  </si>
  <si>
    <t>29U122609</t>
  </si>
  <si>
    <t>29356R5</t>
  </si>
  <si>
    <t>29B160209</t>
  </si>
  <si>
    <t>29B144835</t>
  </si>
  <si>
    <t>29B162919</t>
  </si>
  <si>
    <t>29B107238</t>
  </si>
  <si>
    <t>29B173584</t>
  </si>
  <si>
    <t>30F88903</t>
  </si>
  <si>
    <t>29B160019</t>
  </si>
  <si>
    <t>29B196593</t>
  </si>
  <si>
    <t>29B160680</t>
  </si>
  <si>
    <t>29MĐ123872</t>
  </si>
  <si>
    <t>29AA55640</t>
  </si>
  <si>
    <t>29R75715</t>
  </si>
  <si>
    <t>29B210701</t>
  </si>
  <si>
    <t>29B114689</t>
  </si>
  <si>
    <t>29V74280</t>
  </si>
  <si>
    <t>29X2577</t>
  </si>
  <si>
    <t>29AA24363</t>
  </si>
  <si>
    <t>29423S3</t>
  </si>
  <si>
    <t>29302TP</t>
  </si>
  <si>
    <t>29643U9</t>
  </si>
  <si>
    <t>29160N8</t>
  </si>
  <si>
    <t>29X30853</t>
  </si>
  <si>
    <t>29L91737</t>
  </si>
  <si>
    <t>29N72556</t>
  </si>
  <si>
    <t>29Y80495</t>
  </si>
  <si>
    <t>29B193955</t>
  </si>
  <si>
    <t>29B186324</t>
  </si>
  <si>
    <t>29C58712</t>
  </si>
  <si>
    <t>29C60910</t>
  </si>
  <si>
    <t>30A96508</t>
  </si>
  <si>
    <t>30A57100</t>
  </si>
  <si>
    <t>30K56257</t>
  </si>
  <si>
    <t>29B116222</t>
  </si>
  <si>
    <t>29B179283</t>
  </si>
  <si>
    <t>29B210706</t>
  </si>
  <si>
    <t>31533X6</t>
  </si>
  <si>
    <t>29MĐ122836</t>
  </si>
  <si>
    <t>32268K1</t>
  </si>
  <si>
    <t>29N42550</t>
  </si>
  <si>
    <t>29P31177</t>
  </si>
  <si>
    <t>29370XA</t>
  </si>
  <si>
    <t>30G66610</t>
  </si>
  <si>
    <t>29B169068</t>
  </si>
  <si>
    <t>29AB20396</t>
  </si>
  <si>
    <t>29MĐ122376</t>
  </si>
  <si>
    <t>29B118461</t>
  </si>
  <si>
    <t>29C24932</t>
  </si>
  <si>
    <t>29K62839</t>
  </si>
  <si>
    <t>29X88409</t>
  </si>
  <si>
    <t>29H34514</t>
  </si>
  <si>
    <t>29K32341</t>
  </si>
  <si>
    <t>29L19485</t>
  </si>
  <si>
    <t>29FA2919</t>
  </si>
  <si>
    <t>29H40699</t>
  </si>
  <si>
    <t>29F82790</t>
  </si>
  <si>
    <t>31380L1</t>
  </si>
  <si>
    <t>29077VS</t>
  </si>
  <si>
    <t>29657XT</t>
  </si>
  <si>
    <t>29161XT</t>
  </si>
  <si>
    <t>29760XD</t>
  </si>
  <si>
    <t>29912VC</t>
  </si>
  <si>
    <t>31202Y2</t>
  </si>
  <si>
    <t>29050Z9</t>
  </si>
  <si>
    <t>29582X1</t>
  </si>
  <si>
    <t>29901XC</t>
  </si>
  <si>
    <t>31111X2</t>
  </si>
  <si>
    <t>31852L8</t>
  </si>
  <si>
    <t>29922XC</t>
  </si>
  <si>
    <t>29836M7</t>
  </si>
  <si>
    <t>29866TA</t>
  </si>
  <si>
    <t>32462K1</t>
  </si>
  <si>
    <t>29179XC</t>
  </si>
  <si>
    <t>29FB4218</t>
  </si>
  <si>
    <t>29M31182</t>
  </si>
  <si>
    <t>29M51662</t>
  </si>
  <si>
    <t>29M57286</t>
  </si>
  <si>
    <t>29R46755</t>
  </si>
  <si>
    <t>29L82334</t>
  </si>
  <si>
    <t>29H13420</t>
  </si>
  <si>
    <t>29H46827</t>
  </si>
  <si>
    <t>31114X2</t>
  </si>
  <si>
    <t>31933X4</t>
  </si>
  <si>
    <t>29K10738</t>
  </si>
  <si>
    <t>29K81700</t>
  </si>
  <si>
    <t>29L21155</t>
  </si>
  <si>
    <t>29FA296</t>
  </si>
  <si>
    <t>29H57086</t>
  </si>
  <si>
    <t>29S15411</t>
  </si>
  <si>
    <t>29N64068</t>
  </si>
  <si>
    <t>29K36220</t>
  </si>
  <si>
    <t>29N17766</t>
  </si>
  <si>
    <t>29F89282</t>
  </si>
  <si>
    <t>29H10722</t>
  </si>
  <si>
    <t>29M22277</t>
  </si>
  <si>
    <t>29H10168</t>
  </si>
  <si>
    <t>29H16240</t>
  </si>
  <si>
    <t>29L89729</t>
  </si>
  <si>
    <t>29FB4234</t>
  </si>
  <si>
    <t>29FB4087</t>
  </si>
  <si>
    <t>29S32089</t>
  </si>
  <si>
    <t>29L15499</t>
  </si>
  <si>
    <t>29B182758</t>
  </si>
  <si>
    <t>29H10995</t>
  </si>
  <si>
    <t>29N31646</t>
  </si>
  <si>
    <t>29M74965</t>
  </si>
  <si>
    <t>29K85639</t>
  </si>
  <si>
    <t>29M83266</t>
  </si>
  <si>
    <t>29H28619</t>
  </si>
  <si>
    <t>29K2495</t>
  </si>
  <si>
    <t>29N94488</t>
  </si>
  <si>
    <t>29FB768</t>
  </si>
  <si>
    <t>29B127508</t>
  </si>
  <si>
    <t>29H28921</t>
  </si>
  <si>
    <t>29K75371</t>
  </si>
  <si>
    <t>29K72969</t>
  </si>
  <si>
    <t>29S37459</t>
  </si>
  <si>
    <t>29H29476</t>
  </si>
  <si>
    <t>29F92704</t>
  </si>
  <si>
    <t>29FB4096</t>
  </si>
  <si>
    <t>29925R2</t>
  </si>
  <si>
    <t>29N24799</t>
  </si>
  <si>
    <t>29L64268</t>
  </si>
  <si>
    <t>29L10877</t>
  </si>
  <si>
    <t>29P16314</t>
  </si>
  <si>
    <t>29F89994</t>
  </si>
  <si>
    <t>29FB6943</t>
  </si>
  <si>
    <t>29FB1879</t>
  </si>
  <si>
    <t>29P51600</t>
  </si>
  <si>
    <t>29H93272</t>
  </si>
  <si>
    <t>29F96458</t>
  </si>
  <si>
    <t>29H10118</t>
  </si>
  <si>
    <t>29K56439</t>
  </si>
  <si>
    <t>29N17783</t>
  </si>
  <si>
    <t>29N30526</t>
  </si>
  <si>
    <t>29P21336</t>
  </si>
  <si>
    <t>29L64131</t>
  </si>
  <si>
    <t>29S53751</t>
  </si>
  <si>
    <t>29R84116</t>
  </si>
  <si>
    <t>29R84148</t>
  </si>
  <si>
    <t>29533K7</t>
  </si>
  <si>
    <t>29F86620</t>
  </si>
  <si>
    <t>29FA4014</t>
  </si>
  <si>
    <t>29L86647</t>
  </si>
  <si>
    <t>29H73937</t>
  </si>
  <si>
    <t>29683Z2</t>
  </si>
  <si>
    <t>29K88332</t>
  </si>
  <si>
    <t>29R30789</t>
  </si>
  <si>
    <t>29M57596</t>
  </si>
  <si>
    <t>29H71453</t>
  </si>
  <si>
    <t>29P15961</t>
  </si>
  <si>
    <t>29P16435</t>
  </si>
  <si>
    <t>29R51330</t>
  </si>
  <si>
    <t>29V45828</t>
  </si>
  <si>
    <t>30F72917</t>
  </si>
  <si>
    <t>29F89311</t>
  </si>
  <si>
    <t>29L77614</t>
  </si>
  <si>
    <t>29M10803</t>
  </si>
  <si>
    <t>29N29339</t>
  </si>
  <si>
    <t>29N36159</t>
  </si>
  <si>
    <t>29N80667</t>
  </si>
  <si>
    <t>29N87034</t>
  </si>
  <si>
    <t>29M79267</t>
  </si>
  <si>
    <t>29L56943</t>
  </si>
  <si>
    <t>29H16469</t>
  </si>
  <si>
    <t>29H51435</t>
  </si>
  <si>
    <t>29K81256</t>
  </si>
  <si>
    <t>29M79839</t>
  </si>
  <si>
    <t>29N47747</t>
  </si>
  <si>
    <t>29P21770</t>
  </si>
  <si>
    <t>29470P4</t>
  </si>
  <si>
    <t>29L28363</t>
  </si>
  <si>
    <t>29K59525</t>
  </si>
  <si>
    <t>29S53505</t>
  </si>
  <si>
    <t>29FA7758</t>
  </si>
  <si>
    <t>29H13549</t>
  </si>
  <si>
    <t>29L49138</t>
  </si>
  <si>
    <t>29N24271</t>
  </si>
  <si>
    <t>29H54331</t>
  </si>
  <si>
    <t>29M43300</t>
  </si>
  <si>
    <t>29X82356</t>
  </si>
  <si>
    <t>29F86707</t>
  </si>
  <si>
    <t>29Z3885</t>
  </si>
  <si>
    <t>29087R1</t>
  </si>
  <si>
    <t>29K22799</t>
  </si>
  <si>
    <t>29L19641</t>
  </si>
  <si>
    <t>29N50199</t>
  </si>
  <si>
    <t>29K37777</t>
  </si>
  <si>
    <t>30F37420</t>
  </si>
  <si>
    <t>29638R3</t>
  </si>
  <si>
    <t>29RK224</t>
  </si>
  <si>
    <t>29U95872</t>
  </si>
  <si>
    <t>29B124333</t>
  </si>
  <si>
    <t>29L49862</t>
  </si>
  <si>
    <t>29P16270</t>
  </si>
  <si>
    <t>29R92636</t>
  </si>
  <si>
    <t>29R51065</t>
  </si>
  <si>
    <t>29250FY</t>
  </si>
  <si>
    <t>29H31922</t>
  </si>
  <si>
    <t>29H31537</t>
  </si>
  <si>
    <t>29H31919</t>
  </si>
  <si>
    <t>29K10289</t>
  </si>
  <si>
    <t>29L15987</t>
  </si>
  <si>
    <t>29K2457</t>
  </si>
  <si>
    <t>29F82604</t>
  </si>
  <si>
    <t>29H83264</t>
  </si>
  <si>
    <t>29652V1</t>
  </si>
  <si>
    <t>29T167833</t>
  </si>
  <si>
    <t>30L18527</t>
  </si>
  <si>
    <t>29V44365</t>
  </si>
  <si>
    <t>29B184318</t>
  </si>
  <si>
    <t>29V320966</t>
  </si>
  <si>
    <t>29939TK</t>
  </si>
  <si>
    <t>29B218565</t>
  </si>
  <si>
    <t>31783P4</t>
  </si>
  <si>
    <t>30A25385</t>
  </si>
  <si>
    <t>29H15753</t>
  </si>
  <si>
    <t>29C65202</t>
  </si>
  <si>
    <t>29H31079</t>
  </si>
  <si>
    <t>30H69117</t>
  </si>
  <si>
    <t>30F12110</t>
  </si>
  <si>
    <t>30F85619</t>
  </si>
  <si>
    <t>29B173807</t>
  </si>
  <si>
    <t>30M24512</t>
  </si>
  <si>
    <t>29247X7</t>
  </si>
  <si>
    <t>29B193038</t>
  </si>
  <si>
    <t>29B171931</t>
  </si>
  <si>
    <t>29B188914</t>
  </si>
  <si>
    <t>29B209833</t>
  </si>
  <si>
    <t>29B157227</t>
  </si>
  <si>
    <t>29AA78654</t>
  </si>
  <si>
    <t>29N17682</t>
  </si>
  <si>
    <t>29K59898</t>
  </si>
  <si>
    <t>29V98583</t>
  </si>
  <si>
    <t>29L77581</t>
  </si>
  <si>
    <t>29AB02259</t>
  </si>
  <si>
    <t>29Y46558</t>
  </si>
  <si>
    <t>32670F3</t>
  </si>
  <si>
    <t>31195Y8</t>
  </si>
  <si>
    <t>29B122678</t>
  </si>
  <si>
    <t>30F86130</t>
  </si>
  <si>
    <t>29X88308</t>
  </si>
  <si>
    <t>29N69504</t>
  </si>
  <si>
    <t>29L28791</t>
  </si>
  <si>
    <t>29B119011</t>
  </si>
  <si>
    <t>29N17880</t>
  </si>
  <si>
    <t>29Y27928</t>
  </si>
  <si>
    <t>29K88033</t>
  </si>
  <si>
    <t>29N95066</t>
  </si>
  <si>
    <t>29AA24831</t>
  </si>
  <si>
    <t>29L31853</t>
  </si>
  <si>
    <t>29M57578</t>
  </si>
  <si>
    <t>29B146892</t>
  </si>
  <si>
    <t>29P40308</t>
  </si>
  <si>
    <t>29P47553</t>
  </si>
  <si>
    <t>29L58242</t>
  </si>
  <si>
    <t>29L70547</t>
  </si>
  <si>
    <t>30M26410</t>
  </si>
  <si>
    <t>29Y34778</t>
  </si>
  <si>
    <t>30L14691</t>
  </si>
  <si>
    <t>30H06236</t>
  </si>
  <si>
    <t>30H26925</t>
  </si>
  <si>
    <t>30G56218</t>
  </si>
  <si>
    <t>29P176289</t>
  </si>
  <si>
    <t>29AA55881</t>
  </si>
  <si>
    <t>29MĐ122986</t>
  </si>
  <si>
    <t>29647Z3</t>
  </si>
  <si>
    <t>29B168779</t>
  </si>
  <si>
    <t>29X31593</t>
  </si>
  <si>
    <t>29N86391</t>
  </si>
  <si>
    <t>29V73171</t>
  </si>
  <si>
    <t>29L98962</t>
  </si>
  <si>
    <t>29F89796</t>
  </si>
  <si>
    <t>29B112823</t>
  </si>
  <si>
    <t>29L90928</t>
  </si>
  <si>
    <t>29X87837</t>
  </si>
  <si>
    <t>29B144773</t>
  </si>
  <si>
    <t>29133S2</t>
  </si>
  <si>
    <t>29D04733</t>
  </si>
  <si>
    <t>29AA24701</t>
  </si>
  <si>
    <t>29N23701</t>
  </si>
  <si>
    <t>29M25096</t>
  </si>
  <si>
    <t>29K94434</t>
  </si>
  <si>
    <t>29L49046</t>
  </si>
  <si>
    <t>29N46708</t>
  </si>
  <si>
    <t>29R30534</t>
  </si>
  <si>
    <t>29627X1</t>
  </si>
  <si>
    <t>31168R6</t>
  </si>
  <si>
    <t>31818U6</t>
  </si>
  <si>
    <t>29R20650</t>
  </si>
  <si>
    <t>29C61338</t>
  </si>
  <si>
    <t>29M31235</t>
  </si>
  <si>
    <t>29H34706</t>
  </si>
  <si>
    <t>29K91810</t>
  </si>
  <si>
    <t>29905T3</t>
  </si>
  <si>
    <t>29FB4456</t>
  </si>
  <si>
    <t>29L9337</t>
  </si>
  <si>
    <t>29M55243</t>
  </si>
  <si>
    <t>29NN44670</t>
  </si>
  <si>
    <t>29N1999</t>
  </si>
  <si>
    <t>29H96252</t>
  </si>
  <si>
    <t>29L53899</t>
  </si>
  <si>
    <t>29L64039</t>
  </si>
  <si>
    <t>29K69540</t>
  </si>
  <si>
    <t>29B172414</t>
  </si>
  <si>
    <t>31500R9</t>
  </si>
  <si>
    <t>29617R8</t>
  </si>
  <si>
    <t>29R92826</t>
  </si>
  <si>
    <t>29N75668</t>
  </si>
  <si>
    <t>30H10655</t>
  </si>
  <si>
    <t>29B219002</t>
  </si>
  <si>
    <t>29R51531</t>
  </si>
  <si>
    <t>29X78326</t>
  </si>
  <si>
    <t>29B152343</t>
  </si>
  <si>
    <t>31758U8</t>
  </si>
  <si>
    <t>29B138601</t>
  </si>
  <si>
    <t>30H28899</t>
  </si>
  <si>
    <t>29M83254</t>
  </si>
  <si>
    <t>29987S9</t>
  </si>
  <si>
    <t>31977X8</t>
  </si>
  <si>
    <t>29974N1</t>
  </si>
  <si>
    <t>29MĐ123596</t>
  </si>
  <si>
    <t>29B176358</t>
  </si>
  <si>
    <t>29B164910</t>
  </si>
  <si>
    <t>29A85748</t>
  </si>
  <si>
    <t>30A66845</t>
  </si>
  <si>
    <t>30E62632</t>
  </si>
  <si>
    <t>30H42666</t>
  </si>
  <si>
    <t>31628S4</t>
  </si>
  <si>
    <t>29B177274</t>
  </si>
  <si>
    <t>29B184924</t>
  </si>
  <si>
    <t>29B180263</t>
  </si>
  <si>
    <t>29B213136</t>
  </si>
  <si>
    <t>31085X8</t>
  </si>
  <si>
    <t>29254XY</t>
  </si>
  <si>
    <t>29Y58001</t>
  </si>
  <si>
    <t>29AA24478</t>
  </si>
  <si>
    <t>29AB02253</t>
  </si>
  <si>
    <t>29B208861</t>
  </si>
  <si>
    <t>29B202524</t>
  </si>
  <si>
    <t>30E63172</t>
  </si>
  <si>
    <t>30A05804</t>
  </si>
  <si>
    <t>29AB20300</t>
  </si>
  <si>
    <t>29310S3</t>
  </si>
  <si>
    <t>31732X4</t>
  </si>
  <si>
    <t>29B135003</t>
  </si>
  <si>
    <t>29H29110</t>
  </si>
  <si>
    <t>29M83940</t>
  </si>
  <si>
    <t>29P47083</t>
  </si>
  <si>
    <t>29L82537</t>
  </si>
  <si>
    <t>29B204083</t>
  </si>
  <si>
    <t>29V5613</t>
  </si>
  <si>
    <t>29157Z4</t>
  </si>
  <si>
    <t>30H1453</t>
  </si>
  <si>
    <t>29R37506</t>
  </si>
  <si>
    <t>29B180742</t>
  </si>
  <si>
    <t>29N87494</t>
  </si>
  <si>
    <t>29339X9</t>
  </si>
  <si>
    <t>29B170478</t>
  </si>
  <si>
    <t>29B159740</t>
  </si>
  <si>
    <t>29RK522</t>
  </si>
  <si>
    <t>29L86894</t>
  </si>
  <si>
    <t>29AA08830</t>
  </si>
  <si>
    <t>30G88767</t>
  </si>
  <si>
    <t>29B208815</t>
  </si>
  <si>
    <t>29T76852</t>
  </si>
  <si>
    <t>29B216867</t>
  </si>
  <si>
    <t>31817U2</t>
  </si>
  <si>
    <t>29M31243</t>
  </si>
  <si>
    <t>29N11712</t>
  </si>
  <si>
    <t>29N23695</t>
  </si>
  <si>
    <t>29H40113</t>
  </si>
  <si>
    <t>30L19771</t>
  </si>
  <si>
    <t>30H97303</t>
  </si>
  <si>
    <t>29B137944</t>
  </si>
  <si>
    <t>30F71252</t>
  </si>
  <si>
    <t>29M2862</t>
  </si>
  <si>
    <t>29B201733</t>
  </si>
  <si>
    <t>29U103156</t>
  </si>
  <si>
    <t>29S17399</t>
  </si>
  <si>
    <t>31261T9</t>
  </si>
  <si>
    <t>29B167421</t>
  </si>
  <si>
    <t>29347VL</t>
  </si>
  <si>
    <t>30K31735</t>
  </si>
  <si>
    <t>30F53843</t>
  </si>
  <si>
    <t>29Y33813</t>
  </si>
  <si>
    <t>30L15948</t>
  </si>
  <si>
    <t>30L18314</t>
  </si>
  <si>
    <t>29P11814</t>
  </si>
  <si>
    <t>30G26361</t>
  </si>
  <si>
    <t>30H42651</t>
  </si>
  <si>
    <t>30K31207</t>
  </si>
  <si>
    <t>29B209510</t>
  </si>
  <si>
    <t>29B134178</t>
  </si>
  <si>
    <t>29Y34554</t>
  </si>
  <si>
    <t>29642R1</t>
  </si>
  <si>
    <t>29B184915</t>
  </si>
  <si>
    <t>29H41806</t>
  </si>
  <si>
    <t>29B186157</t>
  </si>
  <si>
    <t>29L74447</t>
  </si>
  <si>
    <t>29H93636</t>
  </si>
  <si>
    <t>29K42030</t>
  </si>
  <si>
    <t>29B123214</t>
  </si>
  <si>
    <t>29L82189</t>
  </si>
  <si>
    <t>29C66887</t>
  </si>
  <si>
    <t>29P26771</t>
  </si>
  <si>
    <t>30K31899</t>
  </si>
  <si>
    <t>30L14982</t>
  </si>
  <si>
    <t>29Z5590</t>
  </si>
  <si>
    <t>29M47730</t>
  </si>
  <si>
    <t>29B204508</t>
  </si>
  <si>
    <t>29R75376</t>
  </si>
  <si>
    <t>30H1681</t>
  </si>
  <si>
    <t>29B172304</t>
  </si>
  <si>
    <t>29B207028</t>
  </si>
  <si>
    <t>29L58585</t>
  </si>
  <si>
    <t>29B213177</t>
  </si>
  <si>
    <t>29B103722</t>
  </si>
  <si>
    <t>32704K5</t>
  </si>
  <si>
    <t>31570K6</t>
  </si>
  <si>
    <t>29H86846</t>
  </si>
  <si>
    <t>29B195234</t>
  </si>
  <si>
    <t>29B138243</t>
  </si>
  <si>
    <t>29B105814</t>
  </si>
  <si>
    <t>30N65512</t>
  </si>
  <si>
    <t>30P73846</t>
  </si>
  <si>
    <t>29P16919</t>
  </si>
  <si>
    <t>30S6105</t>
  </si>
  <si>
    <t>29182XR</t>
  </si>
  <si>
    <t>29L36576</t>
  </si>
  <si>
    <t>31218V6</t>
  </si>
  <si>
    <t>29638N2</t>
  </si>
  <si>
    <t>29B202590</t>
  </si>
  <si>
    <t>29B173714</t>
  </si>
  <si>
    <t>43429M8</t>
  </si>
  <si>
    <t>29B184431</t>
  </si>
  <si>
    <t>29N18323</t>
  </si>
  <si>
    <t>29N42369</t>
  </si>
  <si>
    <t>30P5076</t>
  </si>
  <si>
    <t>29AA08953</t>
  </si>
  <si>
    <t>30F6379</t>
  </si>
  <si>
    <t>29V5799</t>
  </si>
  <si>
    <t>29T0501</t>
  </si>
  <si>
    <t>29X0963</t>
  </si>
  <si>
    <t>29X0756</t>
  </si>
  <si>
    <t>29X2893</t>
  </si>
  <si>
    <t>29X0755</t>
  </si>
  <si>
    <t>29X0884</t>
  </si>
  <si>
    <t>29V7637</t>
  </si>
  <si>
    <t>30F6247</t>
  </si>
  <si>
    <t>29X3201</t>
  </si>
  <si>
    <t>29X3567</t>
  </si>
  <si>
    <t>29X3672</t>
  </si>
  <si>
    <t>29X3287</t>
  </si>
  <si>
    <t>29X2575</t>
  </si>
  <si>
    <t>29X2751</t>
  </si>
  <si>
    <t>29X3424</t>
  </si>
  <si>
    <t>29X3684</t>
  </si>
  <si>
    <t>29X3748</t>
  </si>
  <si>
    <t>29X3749</t>
  </si>
  <si>
    <t>29X3951</t>
  </si>
  <si>
    <t>29X3956</t>
  </si>
  <si>
    <t>29X7818</t>
  </si>
  <si>
    <t>30P5405</t>
  </si>
  <si>
    <t>30L0004</t>
  </si>
  <si>
    <t>29K69380</t>
  </si>
  <si>
    <t>29T2798</t>
  </si>
  <si>
    <t>29D133463</t>
  </si>
  <si>
    <t>29C65714</t>
  </si>
  <si>
    <t>29155L4</t>
  </si>
  <si>
    <t>29AB02422</t>
  </si>
  <si>
    <t>29K94333</t>
  </si>
  <si>
    <t>31340P4</t>
  </si>
  <si>
    <t>29F86560</t>
  </si>
  <si>
    <t>30G88795</t>
  </si>
  <si>
    <t>30E62048</t>
  </si>
  <si>
    <t>30A87415</t>
  </si>
  <si>
    <t>29MĐ122798</t>
  </si>
  <si>
    <t>30L13070</t>
  </si>
  <si>
    <t>30H11483</t>
  </si>
  <si>
    <t>31288S1</t>
  </si>
  <si>
    <t>29716L6</t>
  </si>
  <si>
    <t>29876TD</t>
  </si>
  <si>
    <t>29075R8</t>
  </si>
  <si>
    <t>31291S6</t>
  </si>
  <si>
    <t>29583S2</t>
  </si>
  <si>
    <t>30A52157</t>
  </si>
  <si>
    <t>29X70179</t>
  </si>
  <si>
    <t>29B102223</t>
  </si>
  <si>
    <t>29B167352</t>
  </si>
  <si>
    <t>29V24160</t>
  </si>
  <si>
    <t>29N37620</t>
  </si>
  <si>
    <t>29AA02864</t>
  </si>
  <si>
    <t>30L61067</t>
  </si>
  <si>
    <t>30L16018</t>
  </si>
  <si>
    <t>29B129317</t>
  </si>
  <si>
    <t>29B106178</t>
  </si>
  <si>
    <t>29B175786</t>
  </si>
  <si>
    <t>31674L6</t>
  </si>
  <si>
    <t>29629S1</t>
  </si>
  <si>
    <t>29AA24950</t>
  </si>
  <si>
    <t>29P40562</t>
  </si>
  <si>
    <t>29MĐ121403</t>
  </si>
  <si>
    <t>32502K1</t>
  </si>
  <si>
    <t>31544V6</t>
  </si>
  <si>
    <t>29R75670</t>
  </si>
  <si>
    <t>32265F4</t>
  </si>
  <si>
    <t>31941K6</t>
  </si>
  <si>
    <t>29359L7</t>
  </si>
  <si>
    <t>29K16057</t>
  </si>
  <si>
    <t>29L40531</t>
  </si>
  <si>
    <t>29AA01173</t>
  </si>
  <si>
    <t>29V73883</t>
  </si>
  <si>
    <t>29N47603</t>
  </si>
  <si>
    <t>29H57002</t>
  </si>
  <si>
    <t>29FA3292</t>
  </si>
  <si>
    <t>29U102393</t>
  </si>
  <si>
    <t>29B124753</t>
  </si>
  <si>
    <t>30L17024</t>
  </si>
  <si>
    <t>29B216742</t>
  </si>
  <si>
    <t>30M29802</t>
  </si>
  <si>
    <t>29N11674</t>
  </si>
  <si>
    <t>29B197001</t>
  </si>
  <si>
    <t>29B193776</t>
  </si>
  <si>
    <t>29AA68470</t>
  </si>
  <si>
    <t>29B143711</t>
  </si>
  <si>
    <t>30G41705</t>
  </si>
  <si>
    <t>29206L5</t>
  </si>
  <si>
    <t>29V98519</t>
  </si>
  <si>
    <t>30H47198</t>
  </si>
  <si>
    <t>29B156538</t>
  </si>
  <si>
    <t>31792M9</t>
  </si>
  <si>
    <t>30K01256</t>
  </si>
  <si>
    <t>29V99675</t>
  </si>
  <si>
    <t>29B151784</t>
  </si>
  <si>
    <t>30F72649</t>
  </si>
  <si>
    <t>29A112953</t>
  </si>
  <si>
    <t>29T2262</t>
  </si>
  <si>
    <t>29482XT</t>
  </si>
  <si>
    <t>29H46741</t>
  </si>
  <si>
    <t>29K75491</t>
  </si>
  <si>
    <t>30F89642</t>
  </si>
  <si>
    <t>29L73372</t>
  </si>
  <si>
    <t>29U21555</t>
  </si>
  <si>
    <t>29B127715</t>
  </si>
  <si>
    <t>29K75490</t>
  </si>
  <si>
    <t>29S42268</t>
  </si>
  <si>
    <t>29M84699</t>
  </si>
  <si>
    <t>29B191800</t>
  </si>
  <si>
    <t>29B156094</t>
  </si>
  <si>
    <t>29B190692</t>
  </si>
  <si>
    <t>29B118388</t>
  </si>
  <si>
    <t>30H69986</t>
  </si>
  <si>
    <t>29B136610</t>
  </si>
  <si>
    <t>31828M4</t>
  </si>
  <si>
    <t>29AA00437</t>
  </si>
  <si>
    <t>29M15978</t>
  </si>
  <si>
    <t>29K50126</t>
  </si>
  <si>
    <t>30G15156</t>
  </si>
  <si>
    <t>30F41912</t>
  </si>
  <si>
    <t>29B116473</t>
  </si>
  <si>
    <t>30N65668</t>
  </si>
  <si>
    <t>29X54684</t>
  </si>
  <si>
    <t>29B161028</t>
  </si>
  <si>
    <t>29494P4</t>
  </si>
  <si>
    <t>31533R6</t>
  </si>
  <si>
    <t>29B180849</t>
  </si>
  <si>
    <t>29AA43757</t>
  </si>
  <si>
    <t>29S69119</t>
  </si>
  <si>
    <t>29T36852</t>
  </si>
  <si>
    <t>29P46678</t>
  </si>
  <si>
    <t>29U63850</t>
  </si>
  <si>
    <t>29T6397</t>
  </si>
  <si>
    <t>29L10291</t>
  </si>
  <si>
    <t>29B141472</t>
  </si>
  <si>
    <t>30L11096</t>
  </si>
  <si>
    <t>29H73060</t>
  </si>
  <si>
    <t>29K86665</t>
  </si>
  <si>
    <t>29U76459</t>
  </si>
  <si>
    <t>29X84894</t>
  </si>
  <si>
    <t>29B110236</t>
  </si>
  <si>
    <t>29U66578</t>
  </si>
  <si>
    <t>29MĐ123094</t>
  </si>
  <si>
    <t>30L19216</t>
  </si>
  <si>
    <t>29B127430</t>
  </si>
  <si>
    <t>29B198020</t>
  </si>
  <si>
    <t>29AA55687</t>
  </si>
  <si>
    <t>29Y59547</t>
  </si>
  <si>
    <t>29B11877</t>
  </si>
  <si>
    <t>29B11909</t>
  </si>
  <si>
    <t>29AA43941</t>
  </si>
  <si>
    <t>31287P6</t>
  </si>
  <si>
    <t>31703S6</t>
  </si>
  <si>
    <t>31768S6</t>
  </si>
  <si>
    <t>30F46786</t>
  </si>
  <si>
    <t>29KT00165</t>
  </si>
  <si>
    <t>29N95522</t>
  </si>
  <si>
    <t>29G175526</t>
  </si>
  <si>
    <t>29L58968</t>
  </si>
  <si>
    <t>29A50169</t>
  </si>
  <si>
    <t>29858S7</t>
  </si>
  <si>
    <t>29X54903</t>
  </si>
  <si>
    <t>29B172763</t>
  </si>
  <si>
    <t>29LD01140</t>
  </si>
  <si>
    <t>29BA02416</t>
  </si>
  <si>
    <t>29B189796</t>
  </si>
  <si>
    <t>29B189898</t>
  </si>
  <si>
    <t>29B172325</t>
  </si>
  <si>
    <t>29N2501</t>
  </si>
  <si>
    <t>29H3107</t>
  </si>
  <si>
    <t>30L9829</t>
  </si>
  <si>
    <t>30L02296</t>
  </si>
  <si>
    <t>30F71809</t>
  </si>
  <si>
    <t>29X88630</t>
  </si>
  <si>
    <t>29L49993</t>
  </si>
  <si>
    <t>29742Y1</t>
  </si>
  <si>
    <t>29A6004</t>
  </si>
  <si>
    <t>29A6013</t>
  </si>
  <si>
    <t>29V43297</t>
  </si>
  <si>
    <t>29N7734</t>
  </si>
  <si>
    <t>29N4013</t>
  </si>
  <si>
    <t>31934V6</t>
  </si>
  <si>
    <t>29N94301</t>
  </si>
  <si>
    <t>29FB4352</t>
  </si>
  <si>
    <t>31A1151</t>
  </si>
  <si>
    <t>29L82251</t>
  </si>
  <si>
    <t>29M37801</t>
  </si>
  <si>
    <t>29F86900</t>
  </si>
  <si>
    <t>29FA8347</t>
  </si>
  <si>
    <t>29H9471</t>
  </si>
  <si>
    <t>30LD0036</t>
  </si>
  <si>
    <t>30LD0037</t>
  </si>
  <si>
    <t>30LD0038</t>
  </si>
  <si>
    <t>30LD0040</t>
  </si>
  <si>
    <t>30LD0042</t>
  </si>
  <si>
    <t>30LD0044</t>
  </si>
  <si>
    <t>30LD0045</t>
  </si>
  <si>
    <t>29F82777</t>
  </si>
  <si>
    <t>29NN41607</t>
  </si>
  <si>
    <t>29NN416407</t>
  </si>
  <si>
    <t>29B112978</t>
  </si>
  <si>
    <t>29E1835</t>
  </si>
  <si>
    <t>29Y65503</t>
  </si>
  <si>
    <t>29L15698</t>
  </si>
  <si>
    <t>29L19850</t>
  </si>
  <si>
    <t>29K8031</t>
  </si>
  <si>
    <t>29H3434</t>
  </si>
  <si>
    <t>29V74056</t>
  </si>
  <si>
    <t>29R25290</t>
  </si>
  <si>
    <t>30L19602</t>
  </si>
  <si>
    <t>30A20408</t>
  </si>
  <si>
    <t>29911TF</t>
  </si>
  <si>
    <t>29L81377</t>
  </si>
  <si>
    <t>29R57008</t>
  </si>
  <si>
    <t>29L3894</t>
  </si>
  <si>
    <t>29L66577</t>
  </si>
  <si>
    <t>29Y80143</t>
  </si>
  <si>
    <t>29R36882</t>
  </si>
  <si>
    <t>29S16990</t>
  </si>
  <si>
    <t>29M22930</t>
  </si>
  <si>
    <t>29H16215</t>
  </si>
  <si>
    <t>29B114468</t>
  </si>
  <si>
    <t>29N65814</t>
  </si>
  <si>
    <t>29X81115</t>
  </si>
  <si>
    <t>30L10546</t>
  </si>
  <si>
    <t>29B186561</t>
  </si>
  <si>
    <t>29B187762</t>
  </si>
  <si>
    <t>29P149438</t>
  </si>
  <si>
    <t>30F41004</t>
  </si>
  <si>
    <t>29B136680</t>
  </si>
  <si>
    <t>30L19153</t>
  </si>
  <si>
    <t>30E62868</t>
  </si>
  <si>
    <t>31232M2</t>
  </si>
  <si>
    <t>29B176389</t>
  </si>
  <si>
    <t>29B103723</t>
  </si>
  <si>
    <t>30A1827</t>
  </si>
  <si>
    <t>29B183517</t>
  </si>
  <si>
    <t>30Y29360</t>
  </si>
  <si>
    <t>29X536674</t>
  </si>
  <si>
    <t>29B188074</t>
  </si>
  <si>
    <t>29276R7</t>
  </si>
  <si>
    <t>31481U4</t>
  </si>
  <si>
    <t>29857S5</t>
  </si>
  <si>
    <t>29121R7</t>
  </si>
  <si>
    <t>29Y117618</t>
  </si>
  <si>
    <t>32315K8</t>
  </si>
  <si>
    <t>29Z5818</t>
  </si>
  <si>
    <t>30F51153</t>
  </si>
  <si>
    <t>31020R4</t>
  </si>
  <si>
    <t>29832N4</t>
  </si>
  <si>
    <t>29FB744</t>
  </si>
  <si>
    <t>29F96728</t>
  </si>
  <si>
    <t>31212V2</t>
  </si>
  <si>
    <t>29009K5</t>
  </si>
  <si>
    <t>29185VE</t>
  </si>
  <si>
    <t>29N95391</t>
  </si>
  <si>
    <t>29K26879</t>
  </si>
  <si>
    <t>29H90229</t>
  </si>
  <si>
    <t>29M63761</t>
  </si>
  <si>
    <t>30L12623</t>
  </si>
  <si>
    <t>29K46884</t>
  </si>
  <si>
    <t>29F82094</t>
  </si>
  <si>
    <t>29L0231</t>
  </si>
  <si>
    <t>29F96703</t>
  </si>
  <si>
    <t>29H46428</t>
  </si>
  <si>
    <t>29K10473</t>
  </si>
  <si>
    <t>29L49447</t>
  </si>
  <si>
    <t>29M33560</t>
  </si>
  <si>
    <t>29N30251</t>
  </si>
  <si>
    <t>29H93652</t>
  </si>
  <si>
    <t>29K16963</t>
  </si>
  <si>
    <t>31A1833</t>
  </si>
  <si>
    <t>29B107030</t>
  </si>
  <si>
    <t>29K40229</t>
  </si>
  <si>
    <t>29V45542</t>
  </si>
  <si>
    <t>29K62264</t>
  </si>
  <si>
    <t>29U75207</t>
  </si>
  <si>
    <t>29H71511</t>
  </si>
  <si>
    <t>29K32210</t>
  </si>
  <si>
    <t>29K26986</t>
  </si>
  <si>
    <t>29L56079</t>
  </si>
  <si>
    <t>29S15199</t>
  </si>
  <si>
    <t>29P44674</t>
  </si>
  <si>
    <t>29L95962</t>
  </si>
  <si>
    <t>31R9777</t>
  </si>
  <si>
    <t>29B128346</t>
  </si>
  <si>
    <t>29P16477</t>
  </si>
  <si>
    <t>29P32671</t>
  </si>
  <si>
    <t>29R83599</t>
  </si>
  <si>
    <t>29V65560</t>
  </si>
  <si>
    <t>29FA7624</t>
  </si>
  <si>
    <t>29F9187</t>
  </si>
  <si>
    <t>29M74946</t>
  </si>
  <si>
    <t>29K62038</t>
  </si>
  <si>
    <t>29K65220</t>
  </si>
  <si>
    <t>29K65100</t>
  </si>
  <si>
    <t>29LK421</t>
  </si>
  <si>
    <t>29FB8839</t>
  </si>
  <si>
    <t>29S81323</t>
  </si>
  <si>
    <t>29H41588</t>
  </si>
  <si>
    <t>29L28069</t>
  </si>
  <si>
    <t>29FB7948</t>
  </si>
  <si>
    <t>29L77822</t>
  </si>
  <si>
    <t>29K59072</t>
  </si>
  <si>
    <t>29H39333</t>
  </si>
  <si>
    <t>29H73505</t>
  </si>
  <si>
    <t>29F92272</t>
  </si>
  <si>
    <t>29H96810</t>
  </si>
  <si>
    <t>29K81464</t>
  </si>
  <si>
    <t>29U66003</t>
  </si>
  <si>
    <t>29K26363</t>
  </si>
  <si>
    <t>29K81879</t>
  </si>
  <si>
    <t>29P21489</t>
  </si>
  <si>
    <t>29K81329</t>
  </si>
  <si>
    <t>30L19898</t>
  </si>
  <si>
    <t>29N86268</t>
  </si>
  <si>
    <t>29B125096</t>
  </si>
  <si>
    <t>29H40913</t>
  </si>
  <si>
    <t>29K10882</t>
  </si>
  <si>
    <t>29M38210</t>
  </si>
  <si>
    <t>29N57503</t>
  </si>
  <si>
    <t>29R10214</t>
  </si>
  <si>
    <t>29R10521</t>
  </si>
  <si>
    <t>29R70473</t>
  </si>
  <si>
    <t>29Y48391</t>
  </si>
  <si>
    <t>29Y93653</t>
  </si>
  <si>
    <t>30F72976</t>
  </si>
  <si>
    <t>29FA5898</t>
  </si>
  <si>
    <t>29FA7732</t>
  </si>
  <si>
    <t>29FB899</t>
  </si>
  <si>
    <t>29K85870</t>
  </si>
  <si>
    <t>29L19863</t>
  </si>
  <si>
    <t>29FA7422</t>
  </si>
  <si>
    <t>29L51962</t>
  </si>
  <si>
    <t>29P51548</t>
  </si>
  <si>
    <t>29S7177</t>
  </si>
  <si>
    <t>29S76805</t>
  </si>
  <si>
    <t>29F89073</t>
  </si>
  <si>
    <t>29P24252</t>
  </si>
  <si>
    <t>29N34556</t>
  </si>
  <si>
    <t>29P21594</t>
  </si>
  <si>
    <t>29L44060</t>
  </si>
  <si>
    <t>29L70585</t>
  </si>
  <si>
    <t>29F8049</t>
  </si>
  <si>
    <t>31097X6</t>
  </si>
  <si>
    <t>29H34708</t>
  </si>
  <si>
    <t>29B171601</t>
  </si>
  <si>
    <t>29F82360</t>
  </si>
  <si>
    <t>29418XT</t>
  </si>
  <si>
    <t>29673VS</t>
  </si>
  <si>
    <t>29294KL</t>
  </si>
  <si>
    <t>29M43763</t>
  </si>
  <si>
    <t>29M51597</t>
  </si>
  <si>
    <t>29L51965</t>
  </si>
  <si>
    <t>29H13842</t>
  </si>
  <si>
    <t>29902L</t>
  </si>
  <si>
    <t>29M34618</t>
  </si>
  <si>
    <t>30L11277</t>
  </si>
  <si>
    <t>29B143472</t>
  </si>
  <si>
    <t>29N80365</t>
  </si>
  <si>
    <t>29V99676</t>
  </si>
  <si>
    <t>29K62865</t>
  </si>
  <si>
    <t>29L91681</t>
  </si>
  <si>
    <t>29M74572</t>
  </si>
  <si>
    <t>29FB4613</t>
  </si>
  <si>
    <t>29P30890</t>
  </si>
  <si>
    <t>29FC450</t>
  </si>
  <si>
    <t>29E8886</t>
  </si>
  <si>
    <t>29R10010</t>
  </si>
  <si>
    <t>29L44734</t>
  </si>
  <si>
    <t>29P44451</t>
  </si>
  <si>
    <t>29K8041</t>
  </si>
  <si>
    <t>29F89726</t>
  </si>
  <si>
    <t>29AB02453</t>
  </si>
  <si>
    <t>29L10330</t>
  </si>
  <si>
    <t>29X32989</t>
  </si>
  <si>
    <t>30P70038</t>
  </si>
  <si>
    <t>29761N4</t>
  </si>
  <si>
    <t>29D177675</t>
  </si>
  <si>
    <t>29H73733</t>
  </si>
  <si>
    <t>29L13687</t>
  </si>
  <si>
    <t>29M2907</t>
  </si>
  <si>
    <t>29H87053</t>
  </si>
  <si>
    <t>29K29975</t>
  </si>
  <si>
    <t>29F86080</t>
  </si>
  <si>
    <t>29K49415</t>
  </si>
  <si>
    <t>29K59601</t>
  </si>
  <si>
    <t>29M9999</t>
  </si>
  <si>
    <t>29S66291</t>
  </si>
  <si>
    <t>29727X2</t>
  </si>
  <si>
    <t>29FB1169</t>
  </si>
  <si>
    <t>29B123479</t>
  </si>
  <si>
    <t>29R26339</t>
  </si>
  <si>
    <t>29L79815</t>
  </si>
  <si>
    <t>30N1588</t>
  </si>
  <si>
    <t>29B116434</t>
  </si>
  <si>
    <t>29B128633</t>
  </si>
  <si>
    <t>29L44636</t>
  </si>
  <si>
    <t>29L40930</t>
  </si>
  <si>
    <t>30M29718</t>
  </si>
  <si>
    <t>30L19184</t>
  </si>
  <si>
    <t>29B109596</t>
  </si>
  <si>
    <t>29K56350</t>
  </si>
  <si>
    <t>29L31737</t>
  </si>
  <si>
    <t>29M15527</t>
  </si>
  <si>
    <t>29N31105</t>
  </si>
  <si>
    <t>29M13567</t>
  </si>
  <si>
    <t>29M26976</t>
  </si>
  <si>
    <t>29L62468</t>
  </si>
  <si>
    <t>29P40124</t>
  </si>
  <si>
    <t>30F50034</t>
  </si>
  <si>
    <t>29K32552</t>
  </si>
  <si>
    <t>29S88216</t>
  </si>
  <si>
    <t>30F15577</t>
  </si>
  <si>
    <t>29H41992</t>
  </si>
  <si>
    <t>29K46151</t>
  </si>
  <si>
    <t>29L89457</t>
  </si>
  <si>
    <t>29H39001</t>
  </si>
  <si>
    <t>29H65681</t>
  </si>
  <si>
    <t>29H29877</t>
  </si>
  <si>
    <t>29H34498</t>
  </si>
  <si>
    <t>30K43708</t>
  </si>
  <si>
    <t>29M91428</t>
  </si>
  <si>
    <t>29U91996</t>
  </si>
  <si>
    <t>29M9527</t>
  </si>
  <si>
    <t>29M74368</t>
  </si>
  <si>
    <t>29N30681</t>
  </si>
  <si>
    <t>30F26763</t>
  </si>
  <si>
    <t>29B117052</t>
  </si>
  <si>
    <t>29N95988</t>
  </si>
  <si>
    <t>29H93414</t>
  </si>
  <si>
    <t>29S8740</t>
  </si>
  <si>
    <t>29V43224</t>
  </si>
  <si>
    <t>29M38531</t>
  </si>
  <si>
    <t>29V45391</t>
  </si>
  <si>
    <t>29H51887</t>
  </si>
  <si>
    <t>29K81361</t>
  </si>
  <si>
    <t>29K20153</t>
  </si>
  <si>
    <t>29AA44111</t>
  </si>
  <si>
    <t>31365H5</t>
  </si>
  <si>
    <t>31790H5</t>
  </si>
  <si>
    <t>31500H5</t>
  </si>
  <si>
    <t>29L41052</t>
  </si>
  <si>
    <t>29R76669</t>
  </si>
  <si>
    <t>29H54052</t>
  </si>
  <si>
    <t>29P47676</t>
  </si>
  <si>
    <t>29U2354</t>
  </si>
  <si>
    <t>29H16478</t>
  </si>
  <si>
    <t>29M47632</t>
  </si>
  <si>
    <t>29N76148</t>
  </si>
  <si>
    <t>29L58618</t>
  </si>
  <si>
    <t>29L98610</t>
  </si>
  <si>
    <t>29L36054</t>
  </si>
  <si>
    <t>29N24045</t>
  </si>
  <si>
    <t>29P56220</t>
  </si>
  <si>
    <t>29V14180</t>
  </si>
  <si>
    <t>29F89497</t>
  </si>
  <si>
    <t>29H83337</t>
  </si>
  <si>
    <t>29495XV</t>
  </si>
  <si>
    <t>29U60175</t>
  </si>
  <si>
    <t>29LD2422</t>
  </si>
  <si>
    <t>29R25970</t>
  </si>
  <si>
    <t>29K40815</t>
  </si>
  <si>
    <t>29M3263</t>
  </si>
  <si>
    <t>29F7923</t>
  </si>
  <si>
    <t>30L19802</t>
  </si>
  <si>
    <t>29M15381</t>
  </si>
  <si>
    <t>29K85504</t>
  </si>
  <si>
    <t>29N94373</t>
  </si>
  <si>
    <t>29Z3958</t>
  </si>
  <si>
    <t>29M27003</t>
  </si>
  <si>
    <t>29M1958</t>
  </si>
  <si>
    <t>30L19646</t>
  </si>
  <si>
    <t>30H90264</t>
  </si>
  <si>
    <t>29H65367</t>
  </si>
  <si>
    <t>30M24597</t>
  </si>
  <si>
    <t>29N30116</t>
  </si>
  <si>
    <t>29U73731</t>
  </si>
  <si>
    <t>29N37146</t>
  </si>
  <si>
    <t>29N37586</t>
  </si>
  <si>
    <t>29B137453</t>
  </si>
  <si>
    <t>29N4499</t>
  </si>
  <si>
    <t>29V2312</t>
  </si>
  <si>
    <t>29K14357</t>
  </si>
  <si>
    <t>29N12524</t>
  </si>
  <si>
    <t>29L19237</t>
  </si>
  <si>
    <t>29K94466</t>
  </si>
  <si>
    <t>29N23744</t>
  </si>
  <si>
    <t>29L41891</t>
  </si>
  <si>
    <t>29L62286</t>
  </si>
  <si>
    <t>30K31303</t>
  </si>
  <si>
    <t>29L41656</t>
  </si>
  <si>
    <t>29N42312</t>
  </si>
  <si>
    <t>29L56523</t>
  </si>
  <si>
    <t>31A6130</t>
  </si>
  <si>
    <t>29N31528</t>
  </si>
  <si>
    <t>30F73474</t>
  </si>
  <si>
    <t>30A01141</t>
  </si>
  <si>
    <t>29H14799</t>
  </si>
  <si>
    <t>29R50126</t>
  </si>
  <si>
    <t>29L70880</t>
  </si>
  <si>
    <t>29K16468</t>
  </si>
  <si>
    <t>29H39568</t>
  </si>
  <si>
    <t>29N70126</t>
  </si>
  <si>
    <t>29H23657</t>
  </si>
  <si>
    <t>29M27293</t>
  </si>
  <si>
    <t>29S32474</t>
  </si>
  <si>
    <t>29N80990</t>
  </si>
  <si>
    <t>30P73541</t>
  </si>
  <si>
    <t>29M0767</t>
  </si>
  <si>
    <t>29K5688</t>
  </si>
  <si>
    <t>29L58676</t>
  </si>
  <si>
    <t>29Y64333</t>
  </si>
  <si>
    <t>29F77071</t>
  </si>
  <si>
    <t>30H50337</t>
  </si>
  <si>
    <t>29R92316</t>
  </si>
  <si>
    <t>29A1529</t>
  </si>
  <si>
    <t>29490K5</t>
  </si>
  <si>
    <t>29N2621</t>
  </si>
  <si>
    <t>30F71110</t>
  </si>
  <si>
    <t>29K75611</t>
  </si>
  <si>
    <t>29Y48269</t>
  </si>
  <si>
    <t>29M86433</t>
  </si>
  <si>
    <t>29H93191</t>
  </si>
  <si>
    <t>29L21236</t>
  </si>
  <si>
    <t>29C02048</t>
  </si>
  <si>
    <t>29N3000</t>
  </si>
  <si>
    <t>30E91882</t>
  </si>
  <si>
    <t>29N91785</t>
  </si>
  <si>
    <t>30L9778</t>
  </si>
  <si>
    <t>29C65611</t>
  </si>
  <si>
    <t>30K30724</t>
  </si>
  <si>
    <t>29AB20323</t>
  </si>
  <si>
    <t>31094L6</t>
  </si>
  <si>
    <t>31542R4</t>
  </si>
  <si>
    <t>31794R6</t>
  </si>
  <si>
    <t>29AA43732</t>
  </si>
  <si>
    <t>29AA24593</t>
  </si>
  <si>
    <t>29B169134</t>
  </si>
  <si>
    <t>31056L4</t>
  </si>
  <si>
    <t>29B106640</t>
  </si>
  <si>
    <t>29B112342</t>
  </si>
  <si>
    <t>30L11521</t>
  </si>
  <si>
    <t>29B192474</t>
  </si>
  <si>
    <t>29B183321</t>
  </si>
  <si>
    <t>29B148480</t>
  </si>
  <si>
    <t>30L75878</t>
  </si>
  <si>
    <t>29X82892</t>
  </si>
  <si>
    <t>31649M5</t>
  </si>
  <si>
    <t>29M22907</t>
  </si>
  <si>
    <t>29B170124</t>
  </si>
  <si>
    <t>29009TE</t>
  </si>
  <si>
    <t>31512P9</t>
  </si>
  <si>
    <t>29H23145</t>
  </si>
  <si>
    <t>30F60228</t>
  </si>
  <si>
    <t>29B167195</t>
  </si>
  <si>
    <t>29B190979</t>
  </si>
  <si>
    <t>29MĐ120241</t>
  </si>
  <si>
    <t>29MĐ122662</t>
  </si>
  <si>
    <t>31F2888</t>
  </si>
  <si>
    <t>29NN296670</t>
  </si>
  <si>
    <t>29AA78585</t>
  </si>
  <si>
    <t>30F31812</t>
  </si>
  <si>
    <t>29493S8</t>
  </si>
  <si>
    <t>29B175132</t>
  </si>
  <si>
    <t>29142Z1</t>
  </si>
  <si>
    <t>29M22899</t>
  </si>
  <si>
    <t>29AA68485</t>
  </si>
  <si>
    <t>29MĐ123520</t>
  </si>
  <si>
    <t>29B165300</t>
  </si>
  <si>
    <t>29B159450</t>
  </si>
  <si>
    <t>29274XY</t>
  </si>
  <si>
    <t>29B203647</t>
  </si>
  <si>
    <t>29B200388</t>
  </si>
  <si>
    <t>31050Y4</t>
  </si>
  <si>
    <t>29210N7</t>
  </si>
  <si>
    <t>29M75229</t>
  </si>
  <si>
    <t>29800TR</t>
  </si>
  <si>
    <t>30H12263</t>
  </si>
  <si>
    <t>29869XB</t>
  </si>
  <si>
    <t>31457Y4</t>
  </si>
  <si>
    <t>29MĐ125239</t>
  </si>
  <si>
    <t>29B106285</t>
  </si>
  <si>
    <t>29449Y6</t>
  </si>
  <si>
    <t>30H90249</t>
  </si>
  <si>
    <t>29N95279</t>
  </si>
  <si>
    <t>29H61290</t>
  </si>
  <si>
    <t>30F88653</t>
  </si>
  <si>
    <t>29R76000</t>
  </si>
  <si>
    <t>29M13574</t>
  </si>
  <si>
    <t>29K16956</t>
  </si>
  <si>
    <t>29L34429</t>
  </si>
  <si>
    <t>29R57382</t>
  </si>
  <si>
    <t>30L13774</t>
  </si>
  <si>
    <t>29M16657</t>
  </si>
  <si>
    <t>29V45640</t>
  </si>
  <si>
    <t>29L95480</t>
  </si>
  <si>
    <t>29P32525</t>
  </si>
  <si>
    <t>31815V4</t>
  </si>
  <si>
    <t>31163M2</t>
  </si>
  <si>
    <t>29477TK</t>
  </si>
  <si>
    <t>31A6838</t>
  </si>
  <si>
    <t>29L79869</t>
  </si>
  <si>
    <t>29R66747</t>
  </si>
  <si>
    <t>29K72044</t>
  </si>
  <si>
    <t>29X30998</t>
  </si>
  <si>
    <t>30M20689</t>
  </si>
  <si>
    <t>29B129468</t>
  </si>
  <si>
    <t>30L75449</t>
  </si>
  <si>
    <t>29R75578</t>
  </si>
  <si>
    <t>30H51138</t>
  </si>
  <si>
    <t>29B124722</t>
  </si>
  <si>
    <t>29B168355</t>
  </si>
  <si>
    <t>29B152612</t>
  </si>
  <si>
    <t>29H41701</t>
  </si>
  <si>
    <t>30H6744</t>
  </si>
  <si>
    <t>29V46356</t>
  </si>
  <si>
    <t>29K49894</t>
  </si>
  <si>
    <t>31447P6</t>
  </si>
  <si>
    <t>29H16338</t>
  </si>
  <si>
    <t>29X66025</t>
  </si>
  <si>
    <t>29L36829</t>
  </si>
  <si>
    <t>29K46628</t>
  </si>
  <si>
    <t>29K42048</t>
  </si>
  <si>
    <t>30L15541</t>
  </si>
  <si>
    <t>29K22704</t>
  </si>
  <si>
    <t>29AA08961</t>
  </si>
  <si>
    <t>29N98335</t>
  </si>
  <si>
    <t>29Y80380</t>
  </si>
  <si>
    <t>29N92267</t>
  </si>
  <si>
    <t>32298F4</t>
  </si>
  <si>
    <t>29L86778</t>
  </si>
  <si>
    <t>29908Y9</t>
  </si>
  <si>
    <t>29U79609</t>
  </si>
  <si>
    <t>30003FA</t>
  </si>
  <si>
    <t>30L4429</t>
  </si>
  <si>
    <t>2907375</t>
  </si>
  <si>
    <t>29N4834</t>
  </si>
  <si>
    <t>29B210502</t>
  </si>
  <si>
    <t>30F81240</t>
  </si>
  <si>
    <t>29K49756</t>
  </si>
  <si>
    <t>29R25167</t>
  </si>
  <si>
    <t>29B149728</t>
  </si>
  <si>
    <t>29FA3280</t>
  </si>
  <si>
    <t>29M33808</t>
  </si>
  <si>
    <t>29U91299</t>
  </si>
  <si>
    <t>29FA7606</t>
  </si>
  <si>
    <t>29K49326</t>
  </si>
  <si>
    <t>30M21889</t>
  </si>
  <si>
    <t>29K62921</t>
  </si>
  <si>
    <t>29H77149</t>
  </si>
  <si>
    <t>29FB1468</t>
  </si>
  <si>
    <t>29K85851</t>
  </si>
  <si>
    <t>29M65158</t>
  </si>
  <si>
    <t>29T9328</t>
  </si>
  <si>
    <t>29L82249</t>
  </si>
  <si>
    <t>29N41236</t>
  </si>
  <si>
    <t>29N36748</t>
  </si>
  <si>
    <t>29F80878</t>
  </si>
  <si>
    <t>29X1003</t>
  </si>
  <si>
    <t>31022H7</t>
  </si>
  <si>
    <t>29H41090</t>
  </si>
  <si>
    <t>29K29041</t>
  </si>
  <si>
    <t>29U75694</t>
  </si>
  <si>
    <t>29K56083</t>
  </si>
  <si>
    <t>30M24770</t>
  </si>
  <si>
    <t>29U6361</t>
  </si>
  <si>
    <t>29N3252</t>
  </si>
  <si>
    <t>29S32955</t>
  </si>
  <si>
    <t>29B127797</t>
  </si>
  <si>
    <t>29H17211</t>
  </si>
  <si>
    <t>29L82081</t>
  </si>
  <si>
    <t>29N24334</t>
  </si>
  <si>
    <t>29N47326</t>
  </si>
  <si>
    <t>29N81464</t>
  </si>
  <si>
    <t>29P39685</t>
  </si>
  <si>
    <t>29R52801</t>
  </si>
  <si>
    <t>29U65988</t>
  </si>
  <si>
    <t>29V46459</t>
  </si>
  <si>
    <t>29L13027</t>
  </si>
  <si>
    <t>29B150971</t>
  </si>
  <si>
    <t>30H68748</t>
  </si>
  <si>
    <t>29M15795</t>
  </si>
  <si>
    <t>29H11999</t>
  </si>
  <si>
    <t>29914XM</t>
  </si>
  <si>
    <t>30G46878</t>
  </si>
  <si>
    <t>29K2005</t>
  </si>
  <si>
    <t>29AA854</t>
  </si>
  <si>
    <t>29E7891</t>
  </si>
  <si>
    <t>29N31482</t>
  </si>
  <si>
    <t>29M3283</t>
  </si>
  <si>
    <t>29515R7</t>
  </si>
  <si>
    <t>29H51533</t>
  </si>
  <si>
    <t>29B139256</t>
  </si>
  <si>
    <t>29MĐ124889</t>
  </si>
  <si>
    <t>29M47463</t>
  </si>
  <si>
    <t>29S11461</t>
  </si>
  <si>
    <t>32Z11925</t>
  </si>
  <si>
    <t>30F25224</t>
  </si>
  <si>
    <t>29H83922</t>
  </si>
  <si>
    <t>29439S8</t>
  </si>
  <si>
    <t>30A98661</t>
  </si>
  <si>
    <t>29B116502</t>
  </si>
  <si>
    <t>30L18626</t>
  </si>
  <si>
    <t>29B116230</t>
  </si>
  <si>
    <t>29B179895</t>
  </si>
  <si>
    <t>31538Y4</t>
  </si>
  <si>
    <t>29051Y4</t>
  </si>
  <si>
    <t>29B202546</t>
  </si>
  <si>
    <t>29012TM</t>
  </si>
  <si>
    <t>29MĐ123840</t>
  </si>
  <si>
    <t>32989H4</t>
  </si>
  <si>
    <t>29B201261</t>
  </si>
  <si>
    <t>31786Y6</t>
  </si>
  <si>
    <t>29T4061</t>
  </si>
  <si>
    <t>30F2023</t>
  </si>
  <si>
    <t>30S5957</t>
  </si>
  <si>
    <t>29B175070</t>
  </si>
  <si>
    <t>29D13567</t>
  </si>
  <si>
    <t>30H11411</t>
  </si>
  <si>
    <t>29B193197</t>
  </si>
  <si>
    <t>29B147060</t>
  </si>
  <si>
    <t>29B184476</t>
  </si>
  <si>
    <t>29107L7</t>
  </si>
  <si>
    <t>30E60186</t>
  </si>
  <si>
    <t>29AB02164</t>
  </si>
  <si>
    <t>29K49534</t>
  </si>
  <si>
    <t>29Y80190</t>
  </si>
  <si>
    <t>29P29021</t>
  </si>
  <si>
    <t>30H52627</t>
  </si>
  <si>
    <t>29MĐ124461</t>
  </si>
  <si>
    <t>31944Y2</t>
  </si>
  <si>
    <t>29200F4</t>
  </si>
  <si>
    <t>29H28840</t>
  </si>
  <si>
    <t>29AA78384</t>
  </si>
  <si>
    <t>29AA071</t>
  </si>
  <si>
    <t>29AA072</t>
  </si>
  <si>
    <t>29AA45742</t>
  </si>
  <si>
    <t>29C68138</t>
  </si>
  <si>
    <t>30F09456</t>
  </si>
  <si>
    <t>29C68627</t>
  </si>
  <si>
    <t>29C67914</t>
  </si>
  <si>
    <t>29L13834</t>
  </si>
  <si>
    <t>29H93606</t>
  </si>
  <si>
    <t>30H51810</t>
  </si>
  <si>
    <t>29B190316</t>
  </si>
  <si>
    <t>29M37773</t>
  </si>
  <si>
    <t>30P70675</t>
  </si>
  <si>
    <t>29316TT</t>
  </si>
  <si>
    <t>29H87825</t>
  </si>
  <si>
    <t>29P46003</t>
  </si>
  <si>
    <t>29FB1149</t>
  </si>
  <si>
    <t>29K42262</t>
  </si>
  <si>
    <t>30G72784</t>
  </si>
  <si>
    <t>29R65203</t>
  </si>
  <si>
    <t>29X21106</t>
  </si>
  <si>
    <t>29K78228</t>
  </si>
  <si>
    <t>29N57551</t>
  </si>
  <si>
    <t>29AA01227</t>
  </si>
  <si>
    <t>30E67978</t>
  </si>
  <si>
    <t>29A45924</t>
  </si>
  <si>
    <t>29M97175</t>
  </si>
  <si>
    <t>29B122864</t>
  </si>
  <si>
    <t>29K69774</t>
  </si>
  <si>
    <t>29840TF</t>
  </si>
  <si>
    <t>29M72549</t>
  </si>
  <si>
    <t>29R31285</t>
  </si>
  <si>
    <t>29M57451</t>
  </si>
  <si>
    <t>30H28573</t>
  </si>
  <si>
    <t>29B126217</t>
  </si>
  <si>
    <t>30F09443</t>
  </si>
  <si>
    <t>29B162869</t>
  </si>
  <si>
    <t>29AA78506</t>
  </si>
  <si>
    <t>31696S4</t>
  </si>
  <si>
    <t>29AB02369</t>
  </si>
  <si>
    <t>29911X1</t>
  </si>
  <si>
    <t>29Y27292</t>
  </si>
  <si>
    <t>29MĐ120490</t>
  </si>
  <si>
    <t>29B172291</t>
  </si>
  <si>
    <t>30K36247</t>
  </si>
  <si>
    <t>29MĐ123187</t>
  </si>
  <si>
    <t>30M26690</t>
  </si>
  <si>
    <t>29B141422</t>
  </si>
  <si>
    <t>30H52982</t>
  </si>
  <si>
    <t>29B134219</t>
  </si>
  <si>
    <t>29V17387</t>
  </si>
  <si>
    <t>29B188874</t>
  </si>
  <si>
    <t>29B148210</t>
  </si>
  <si>
    <t>29B223814</t>
  </si>
  <si>
    <t>30F8031</t>
  </si>
  <si>
    <t>29989XR</t>
  </si>
  <si>
    <t>29H7966</t>
  </si>
  <si>
    <t>29R56689</t>
  </si>
  <si>
    <t>31656R2</t>
  </si>
  <si>
    <t>29B144988</t>
  </si>
  <si>
    <t>29AB02198</t>
  </si>
  <si>
    <t>29B10495</t>
  </si>
  <si>
    <t>29R76075</t>
  </si>
  <si>
    <t>29A2500</t>
  </si>
  <si>
    <t>29K26367</t>
  </si>
  <si>
    <t>31299P2</t>
  </si>
  <si>
    <t>29K32340</t>
  </si>
  <si>
    <t>29R10730</t>
  </si>
  <si>
    <t>29L73699</t>
  </si>
  <si>
    <t>30G61786</t>
  </si>
  <si>
    <t>29B198261</t>
  </si>
  <si>
    <t>29AB02208</t>
  </si>
  <si>
    <t>29BA02904</t>
  </si>
  <si>
    <t>29B200482</t>
  </si>
  <si>
    <t>29B200793</t>
  </si>
  <si>
    <t>29B197430</t>
  </si>
  <si>
    <t>29B212546</t>
  </si>
  <si>
    <t>29MĐ125463</t>
  </si>
  <si>
    <t>30A87516</t>
  </si>
  <si>
    <t>30G88723</t>
  </si>
  <si>
    <t>29M51138</t>
  </si>
  <si>
    <t>30N65560</t>
  </si>
  <si>
    <t>29R83288</t>
  </si>
  <si>
    <t>30T8022</t>
  </si>
  <si>
    <t>29L36216</t>
  </si>
  <si>
    <t>29R10086</t>
  </si>
  <si>
    <t>29B122835</t>
  </si>
  <si>
    <t>29B150985</t>
  </si>
  <si>
    <t>29L73585</t>
  </si>
  <si>
    <t>29H93921</t>
  </si>
  <si>
    <t>30F24806</t>
  </si>
  <si>
    <t>30B0432</t>
  </si>
  <si>
    <t>29H73421</t>
  </si>
  <si>
    <t>29B200246</t>
  </si>
  <si>
    <t>29X65154</t>
  </si>
  <si>
    <t>29K94980</t>
  </si>
  <si>
    <t>29BA05152</t>
  </si>
  <si>
    <t>29AB01830</t>
  </si>
  <si>
    <t>29FB1637</t>
  </si>
  <si>
    <t>29B174890</t>
  </si>
  <si>
    <t>30M28481</t>
  </si>
  <si>
    <t>30A11471</t>
  </si>
  <si>
    <t>29AA68698</t>
  </si>
  <si>
    <t>30H33022</t>
  </si>
  <si>
    <t>30F65067</t>
  </si>
  <si>
    <t>29676Y3</t>
  </si>
  <si>
    <t>29B155884</t>
  </si>
  <si>
    <t>29B146389</t>
  </si>
  <si>
    <t>29B162688</t>
  </si>
  <si>
    <t>32190F1</t>
  </si>
  <si>
    <t>29B153684</t>
  </si>
  <si>
    <t>29B156987</t>
  </si>
  <si>
    <t>29754L6</t>
  </si>
  <si>
    <t>29347Z7</t>
  </si>
  <si>
    <t>31448M5</t>
  </si>
  <si>
    <t>31910S4</t>
  </si>
  <si>
    <t>31320H5</t>
  </si>
  <si>
    <t>31331S4</t>
  </si>
  <si>
    <t>32460F3</t>
  </si>
  <si>
    <t>30H47522</t>
  </si>
  <si>
    <t>29K85858</t>
  </si>
  <si>
    <t>29M10990</t>
  </si>
  <si>
    <t>29N11666</t>
  </si>
  <si>
    <t>30F51549</t>
  </si>
  <si>
    <t>30K36855</t>
  </si>
  <si>
    <t>30P72558</t>
  </si>
  <si>
    <t>29H65011</t>
  </si>
  <si>
    <t>29B137883</t>
  </si>
  <si>
    <t>29R21301</t>
  </si>
  <si>
    <t>30H99388</t>
  </si>
  <si>
    <t>29B104882</t>
  </si>
  <si>
    <t>29205L9</t>
  </si>
  <si>
    <t>29330V3</t>
  </si>
  <si>
    <t>29B109484</t>
  </si>
  <si>
    <t>29MĐ124860</t>
  </si>
  <si>
    <t>30M22025</t>
  </si>
  <si>
    <t>29B135903</t>
  </si>
  <si>
    <t>29X30457</t>
  </si>
  <si>
    <t>29K78642</t>
  </si>
  <si>
    <t>29R36282</t>
  </si>
  <si>
    <t>30L17435</t>
  </si>
  <si>
    <t>29A84973</t>
  </si>
  <si>
    <t>31631Y8</t>
  </si>
  <si>
    <t>29366L7</t>
  </si>
  <si>
    <t>29LD41273</t>
  </si>
  <si>
    <t>29S75800</t>
  </si>
  <si>
    <t>30V0584</t>
  </si>
  <si>
    <t>29B189961</t>
  </si>
  <si>
    <t>29B159007</t>
  </si>
  <si>
    <t>29N87748</t>
  </si>
  <si>
    <t>29R47949</t>
  </si>
  <si>
    <t>29B197246</t>
  </si>
  <si>
    <t>29H13057</t>
  </si>
  <si>
    <t>29MĐ123092</t>
  </si>
  <si>
    <t>29B154349</t>
  </si>
  <si>
    <t>29B162667</t>
  </si>
  <si>
    <t>29R26970</t>
  </si>
  <si>
    <t>30H29499</t>
  </si>
  <si>
    <t>29L64908</t>
  </si>
  <si>
    <t>29L10437</t>
  </si>
  <si>
    <t>29L15512</t>
  </si>
  <si>
    <t>29B162147</t>
  </si>
  <si>
    <t>29S68866</t>
  </si>
  <si>
    <t>29L77008</t>
  </si>
  <si>
    <t>29U75198</t>
  </si>
  <si>
    <t>29K49920</t>
  </si>
  <si>
    <t>29N42050</t>
  </si>
  <si>
    <t>29P44144</t>
  </si>
  <si>
    <t>29H28695</t>
  </si>
  <si>
    <t>29V44167</t>
  </si>
  <si>
    <t>29L10335</t>
  </si>
  <si>
    <t>29669H9</t>
  </si>
  <si>
    <t>29M43234</t>
  </si>
  <si>
    <t>29U63838</t>
  </si>
  <si>
    <t>30H1363</t>
  </si>
  <si>
    <t>29M7902</t>
  </si>
  <si>
    <t>29VS602</t>
  </si>
  <si>
    <t>29B185225</t>
  </si>
  <si>
    <t>29N76848</t>
  </si>
  <si>
    <t>32Z10355</t>
  </si>
  <si>
    <t>29R91712</t>
  </si>
  <si>
    <t>29M90198</t>
  </si>
  <si>
    <t>30H69493</t>
  </si>
  <si>
    <t>29Y82713</t>
  </si>
  <si>
    <t>29R25462</t>
  </si>
  <si>
    <t>30H5961</t>
  </si>
  <si>
    <t>29Y0664</t>
  </si>
  <si>
    <t>29U9679</t>
  </si>
  <si>
    <t>29T5819</t>
  </si>
  <si>
    <t>29U3590</t>
  </si>
  <si>
    <t>30L4294</t>
  </si>
  <si>
    <t>29U3662</t>
  </si>
  <si>
    <t>29U7356</t>
  </si>
  <si>
    <t>29V2653</t>
  </si>
  <si>
    <t>29X1539</t>
  </si>
  <si>
    <t>29V6491</t>
  </si>
  <si>
    <t>29V7222</t>
  </si>
  <si>
    <t>30L6797</t>
  </si>
  <si>
    <t>29T2748</t>
  </si>
  <si>
    <t>29X6150</t>
  </si>
  <si>
    <t>29U0381</t>
  </si>
  <si>
    <t>29U3576</t>
  </si>
  <si>
    <t>29U3584</t>
  </si>
  <si>
    <t>29X0363</t>
  </si>
  <si>
    <t>29Y6081</t>
  </si>
  <si>
    <t>29Z9643</t>
  </si>
  <si>
    <t>30F6526</t>
  </si>
  <si>
    <t>30H9162</t>
  </si>
  <si>
    <t>29T5820</t>
  </si>
  <si>
    <t>29713V1</t>
  </si>
  <si>
    <t>29X6658</t>
  </si>
  <si>
    <t>29U8496</t>
  </si>
  <si>
    <t>29H13904</t>
  </si>
  <si>
    <t>29FA7712</t>
  </si>
  <si>
    <t>29B180303</t>
  </si>
  <si>
    <t>29B197981</t>
  </si>
  <si>
    <t>29G145447</t>
  </si>
  <si>
    <t>29C58180</t>
  </si>
  <si>
    <t>30E96255</t>
  </si>
  <si>
    <t>30F56387</t>
  </si>
  <si>
    <t>29D12328</t>
  </si>
  <si>
    <t>29D12613</t>
  </si>
  <si>
    <t>29B207404</t>
  </si>
  <si>
    <t>29AA24728</t>
  </si>
  <si>
    <t>29B149347</t>
  </si>
  <si>
    <t>29B219105</t>
  </si>
  <si>
    <t>32178F4</t>
  </si>
  <si>
    <t>29956R9</t>
  </si>
  <si>
    <t>29AB01809</t>
  </si>
  <si>
    <t>29190N3</t>
  </si>
  <si>
    <t>29AA24698</t>
  </si>
  <si>
    <t>29906L8</t>
  </si>
  <si>
    <t>29A14608</t>
  </si>
  <si>
    <t>29Y7097</t>
  </si>
  <si>
    <t>29S10197</t>
  </si>
  <si>
    <t>30H1301</t>
  </si>
  <si>
    <t>29B119857</t>
  </si>
  <si>
    <t>29K8478</t>
  </si>
  <si>
    <t>29B222331</t>
  </si>
  <si>
    <t>29NN29678</t>
  </si>
  <si>
    <t>29S56679</t>
  </si>
  <si>
    <t>30F87891</t>
  </si>
  <si>
    <t>29MĐ124581</t>
  </si>
  <si>
    <t>29Y33187</t>
  </si>
  <si>
    <t>29624XN</t>
  </si>
  <si>
    <t>29NN15611</t>
  </si>
  <si>
    <t>29MĐ124921</t>
  </si>
  <si>
    <t>29B124050</t>
  </si>
  <si>
    <t>29B130685</t>
  </si>
  <si>
    <t>29B180728</t>
  </si>
  <si>
    <t>29B180776</t>
  </si>
  <si>
    <t>29B180682</t>
  </si>
  <si>
    <t>29B180617</t>
  </si>
  <si>
    <t>29B180692</t>
  </si>
  <si>
    <t>29AB02068</t>
  </si>
  <si>
    <t>29B181745</t>
  </si>
  <si>
    <t>29Y81080</t>
  </si>
  <si>
    <t>29B162866</t>
  </si>
  <si>
    <t>29B217376</t>
  </si>
  <si>
    <t>29009S4</t>
  </si>
  <si>
    <t>29B188661</t>
  </si>
  <si>
    <t>29B166584</t>
  </si>
  <si>
    <t>29B178576</t>
  </si>
  <si>
    <t>29B188676</t>
  </si>
  <si>
    <t>29R59510</t>
  </si>
  <si>
    <t>29R84363</t>
  </si>
  <si>
    <t>29B133829</t>
  </si>
  <si>
    <t>29H29098</t>
  </si>
  <si>
    <t>29H25230</t>
  </si>
  <si>
    <t>29L19214</t>
  </si>
  <si>
    <t>29L41321</t>
  </si>
  <si>
    <t>29P28224</t>
  </si>
  <si>
    <t>29H23430</t>
  </si>
  <si>
    <t>29X82924</t>
  </si>
  <si>
    <t>29L49021</t>
  </si>
  <si>
    <t>29H93934</t>
  </si>
  <si>
    <t>29R46296</t>
  </si>
  <si>
    <t>29435XM</t>
  </si>
  <si>
    <t>29H42501</t>
  </si>
  <si>
    <t>29K91335</t>
  </si>
  <si>
    <t>29M55802</t>
  </si>
  <si>
    <t>29L40268</t>
  </si>
  <si>
    <t>29M10663</t>
  </si>
  <si>
    <t>29C65897</t>
  </si>
  <si>
    <t>29H73899</t>
  </si>
  <si>
    <t>31T10099</t>
  </si>
  <si>
    <t>29P40374</t>
  </si>
  <si>
    <t>29R57021</t>
  </si>
  <si>
    <t>29S24127</t>
  </si>
  <si>
    <t>29N31751</t>
  </si>
  <si>
    <t>29X66257</t>
  </si>
  <si>
    <t>29FB648</t>
  </si>
  <si>
    <t>29L25834</t>
  </si>
  <si>
    <t>29M90192</t>
  </si>
  <si>
    <t>29541Z5</t>
  </si>
  <si>
    <t>29L98450</t>
  </si>
  <si>
    <t>29U79588</t>
  </si>
  <si>
    <t>29K26920</t>
  </si>
  <si>
    <t>29M10925</t>
  </si>
  <si>
    <t>29M59132</t>
  </si>
  <si>
    <t>29V99124</t>
  </si>
  <si>
    <t>29M102337</t>
  </si>
  <si>
    <t>29L73598</t>
  </si>
  <si>
    <t>29X32750</t>
  </si>
  <si>
    <t>30G77152</t>
  </si>
  <si>
    <t>13102014</t>
  </si>
  <si>
    <t>29F96067</t>
  </si>
  <si>
    <t>30K89041</t>
  </si>
  <si>
    <t>29H28960</t>
  </si>
  <si>
    <t>29N23628</t>
  </si>
  <si>
    <t>29M91918</t>
  </si>
  <si>
    <t>30M21733</t>
  </si>
  <si>
    <t>29F92898</t>
  </si>
  <si>
    <t>29R36776</t>
  </si>
  <si>
    <t>29K2281</t>
  </si>
  <si>
    <t>29AA68420</t>
  </si>
  <si>
    <t>29460X2</t>
  </si>
  <si>
    <t>29B193581</t>
  </si>
  <si>
    <t>30M26125</t>
  </si>
  <si>
    <t>29H31729</t>
  </si>
  <si>
    <t>30U7179</t>
  </si>
  <si>
    <t>29B201892</t>
  </si>
  <si>
    <t>29B172165</t>
  </si>
  <si>
    <t>29AA24546</t>
  </si>
  <si>
    <t>29656XV</t>
  </si>
  <si>
    <t>29485XC</t>
  </si>
  <si>
    <t>29276L3</t>
  </si>
  <si>
    <t>29B222142</t>
  </si>
  <si>
    <t>29482S2</t>
  </si>
  <si>
    <t>30H68592</t>
  </si>
  <si>
    <t>30H38628</t>
  </si>
  <si>
    <t>29402Z1</t>
  </si>
  <si>
    <t>32608H3</t>
  </si>
  <si>
    <t>30H52345</t>
  </si>
  <si>
    <t>29X2345</t>
  </si>
  <si>
    <t>29442VV</t>
  </si>
  <si>
    <t>29B183397</t>
  </si>
  <si>
    <t>30P0592</t>
  </si>
  <si>
    <t>30N1787</t>
  </si>
  <si>
    <t>29N23529</t>
  </si>
  <si>
    <t>29B120593</t>
  </si>
  <si>
    <t>29MĐ123865</t>
  </si>
  <si>
    <t>29X32407</t>
  </si>
  <si>
    <t>29S16843</t>
  </si>
  <si>
    <t>29B132135</t>
  </si>
  <si>
    <t>29U67738</t>
  </si>
  <si>
    <t>29AA68649</t>
  </si>
  <si>
    <t>29R61831</t>
  </si>
  <si>
    <t>30G51299</t>
  </si>
  <si>
    <t>29B106523</t>
  </si>
  <si>
    <t>29B191189</t>
  </si>
  <si>
    <t>30H26231</t>
  </si>
  <si>
    <t>30G46598</t>
  </si>
  <si>
    <t>29336N8</t>
  </si>
  <si>
    <t>30F85023</t>
  </si>
  <si>
    <t>29R36509</t>
  </si>
  <si>
    <t>30G15989</t>
  </si>
  <si>
    <t>29A70357</t>
  </si>
  <si>
    <t>29AB02445</t>
  </si>
  <si>
    <t>29MĐ123574</t>
  </si>
  <si>
    <t>29U90490</t>
  </si>
  <si>
    <t>29K2159</t>
  </si>
  <si>
    <t>29K26331</t>
  </si>
  <si>
    <t>29FA4038</t>
  </si>
  <si>
    <t>29253XU</t>
  </si>
  <si>
    <t>29M0928</t>
  </si>
  <si>
    <t>29M33561</t>
  </si>
  <si>
    <t>29S5401</t>
  </si>
  <si>
    <t>29FB6543</t>
  </si>
  <si>
    <t>30B0396</t>
  </si>
  <si>
    <t>29K5681</t>
  </si>
  <si>
    <t>30F24742</t>
  </si>
  <si>
    <t>29L56241</t>
  </si>
  <si>
    <t>29L89394</t>
  </si>
  <si>
    <t>31226X6</t>
  </si>
  <si>
    <t>29K49536</t>
  </si>
  <si>
    <t>30F13525</t>
  </si>
  <si>
    <t>30A4432</t>
  </si>
  <si>
    <t>29H83036</t>
  </si>
  <si>
    <t>29L0479</t>
  </si>
  <si>
    <t>29H5069</t>
  </si>
  <si>
    <t>29H13826</t>
  </si>
  <si>
    <t>29366L1</t>
  </si>
  <si>
    <t>29A02380</t>
  </si>
  <si>
    <t>29F89424</t>
  </si>
  <si>
    <t>29H40476</t>
  </si>
  <si>
    <t>29M86312</t>
  </si>
  <si>
    <t>30A8661</t>
  </si>
  <si>
    <t>29L0012</t>
  </si>
  <si>
    <t>29N99503</t>
  </si>
  <si>
    <t>29P16487</t>
  </si>
  <si>
    <t>29K2023</t>
  </si>
  <si>
    <t>29M55005</t>
  </si>
  <si>
    <t>29L31197</t>
  </si>
  <si>
    <t>29K16507</t>
  </si>
  <si>
    <t>29Y27442</t>
  </si>
  <si>
    <t>29B109197</t>
  </si>
  <si>
    <t>29311K2</t>
  </si>
  <si>
    <t>29V64502</t>
  </si>
  <si>
    <t>29Y59722</t>
  </si>
  <si>
    <t>29H39354</t>
  </si>
  <si>
    <t>29N99147</t>
  </si>
  <si>
    <t>29N99985</t>
  </si>
  <si>
    <t>29H57055</t>
  </si>
  <si>
    <t>29K42582</t>
  </si>
  <si>
    <t>29K81655</t>
  </si>
  <si>
    <t>30P70062</t>
  </si>
  <si>
    <t>29L10630</t>
  </si>
  <si>
    <t>29K85880</t>
  </si>
  <si>
    <t>29B134456</t>
  </si>
  <si>
    <t>30F24889</t>
  </si>
  <si>
    <t>29M57714</t>
  </si>
  <si>
    <t>29N37903</t>
  </si>
  <si>
    <t>29R70728</t>
  </si>
  <si>
    <t>30F89599</t>
  </si>
  <si>
    <t>30F87106</t>
  </si>
  <si>
    <t>30K43196</t>
  </si>
  <si>
    <t>30N65989</t>
  </si>
  <si>
    <t>29L10056</t>
  </si>
  <si>
    <t>29M91787</t>
  </si>
  <si>
    <t>29X22047</t>
  </si>
  <si>
    <t>29Y27289</t>
  </si>
  <si>
    <t>30F39558</t>
  </si>
  <si>
    <t>29V74208</t>
  </si>
  <si>
    <t>29X21305</t>
  </si>
  <si>
    <t>29X21545</t>
  </si>
  <si>
    <t>29X87267</t>
  </si>
  <si>
    <t>29Y11601</t>
  </si>
  <si>
    <t>29V99017</t>
  </si>
  <si>
    <t>29P40523</t>
  </si>
  <si>
    <t>30F26794</t>
  </si>
  <si>
    <t>29X65534</t>
  </si>
  <si>
    <t>29A46103</t>
  </si>
  <si>
    <t>29K88221</t>
  </si>
  <si>
    <t>29R37271</t>
  </si>
  <si>
    <t>29F82491</t>
  </si>
  <si>
    <t>29H10287</t>
  </si>
  <si>
    <t>29H54398</t>
  </si>
  <si>
    <t>29K10647</t>
  </si>
  <si>
    <t>29K88635</t>
  </si>
  <si>
    <t>29R25365</t>
  </si>
  <si>
    <t>29F89519</t>
  </si>
  <si>
    <t>29H46253</t>
  </si>
  <si>
    <t>29K16587</t>
  </si>
  <si>
    <t>29K78384</t>
  </si>
  <si>
    <t>29F82702</t>
  </si>
  <si>
    <t>29F82715</t>
  </si>
  <si>
    <t>29F82962</t>
  </si>
  <si>
    <t>29H57452</t>
  </si>
  <si>
    <t>29H96206</t>
  </si>
  <si>
    <t>29FA8589</t>
  </si>
  <si>
    <t>29F86889</t>
  </si>
  <si>
    <t>29FB1903</t>
  </si>
  <si>
    <t>29H57573</t>
  </si>
  <si>
    <t>29052Z2</t>
  </si>
  <si>
    <t>29679Z7</t>
  </si>
  <si>
    <t>29195VV</t>
  </si>
  <si>
    <t>29818TU</t>
  </si>
  <si>
    <t>29862Z8</t>
  </si>
  <si>
    <t>29601Z7</t>
  </si>
  <si>
    <t>30F15757</t>
  </si>
  <si>
    <t>29B209303</t>
  </si>
  <si>
    <t>30F41057</t>
  </si>
  <si>
    <t>29B219169</t>
  </si>
  <si>
    <t>30M22786</t>
  </si>
  <si>
    <t>29X82524</t>
  </si>
  <si>
    <t>29R70644</t>
  </si>
  <si>
    <t>29R31120</t>
  </si>
  <si>
    <t>29R47375</t>
  </si>
  <si>
    <t>29X81357</t>
  </si>
  <si>
    <t>30K44354</t>
  </si>
  <si>
    <t>30L12398</t>
  </si>
  <si>
    <t>29B100543</t>
  </si>
  <si>
    <t>29Y81674</t>
  </si>
  <si>
    <t>30F89689</t>
  </si>
  <si>
    <t>29B150343</t>
  </si>
  <si>
    <t>29B102480</t>
  </si>
  <si>
    <t>29AD20350</t>
  </si>
  <si>
    <t>29L86057</t>
  </si>
  <si>
    <t>29K78744</t>
  </si>
  <si>
    <t>29K75144</t>
  </si>
  <si>
    <t>29VM301</t>
  </si>
  <si>
    <t>29K75174</t>
  </si>
  <si>
    <t>29L82267</t>
  </si>
  <si>
    <t>29L10636</t>
  </si>
  <si>
    <t>29M47913</t>
  </si>
  <si>
    <t>29M57994</t>
  </si>
  <si>
    <t>30L18499</t>
  </si>
  <si>
    <t>30L19597</t>
  </si>
  <si>
    <t>29B198695</t>
  </si>
  <si>
    <t>29X82521</t>
  </si>
  <si>
    <t>30Z4141</t>
  </si>
  <si>
    <t>29P33024</t>
  </si>
  <si>
    <t>29L49453</t>
  </si>
  <si>
    <t>29B100038</t>
  </si>
  <si>
    <t>29K32906</t>
  </si>
  <si>
    <t>29L79604</t>
  </si>
  <si>
    <t>30F37919</t>
  </si>
  <si>
    <t>32257K1</t>
  </si>
  <si>
    <t>29F82528</t>
  </si>
  <si>
    <t>29H13910</t>
  </si>
  <si>
    <t>29K88983</t>
  </si>
  <si>
    <t>29R70770</t>
  </si>
  <si>
    <t>29F82201</t>
  </si>
  <si>
    <t>29FA5846</t>
  </si>
  <si>
    <t>29H46192</t>
  </si>
  <si>
    <t>29H13586</t>
  </si>
  <si>
    <t>29H81457</t>
  </si>
  <si>
    <t>29634XU</t>
  </si>
  <si>
    <t>30K36483</t>
  </si>
  <si>
    <t>29L79756</t>
  </si>
  <si>
    <t>29A50269</t>
  </si>
  <si>
    <t>29Y58819</t>
  </si>
  <si>
    <t>29M72795</t>
  </si>
  <si>
    <t>30T1733</t>
  </si>
  <si>
    <t>29K52267</t>
  </si>
  <si>
    <t>29K52142</t>
  </si>
  <si>
    <t>29FD036</t>
  </si>
  <si>
    <t>29L86783</t>
  </si>
  <si>
    <t>29R10879</t>
  </si>
  <si>
    <t>29U98441</t>
  </si>
  <si>
    <t>30H52617</t>
  </si>
  <si>
    <t>29X65905</t>
  </si>
  <si>
    <t>30F70989</t>
  </si>
  <si>
    <t>29S32145</t>
  </si>
  <si>
    <t>29U72773</t>
  </si>
  <si>
    <t>29F80086</t>
  </si>
  <si>
    <t>29N37332</t>
  </si>
  <si>
    <t>29N42419</t>
  </si>
  <si>
    <t>29M13063</t>
  </si>
  <si>
    <t>29F82213</t>
  </si>
  <si>
    <t>29H39868</t>
  </si>
  <si>
    <t>29M57591</t>
  </si>
  <si>
    <t>29H54280</t>
  </si>
  <si>
    <t>29H57082</t>
  </si>
  <si>
    <t>29FA3972</t>
  </si>
  <si>
    <t>29H29899</t>
  </si>
  <si>
    <t>30F86438</t>
  </si>
  <si>
    <t>30F87810</t>
  </si>
  <si>
    <t>29340Y3</t>
  </si>
  <si>
    <t>29N75602</t>
  </si>
  <si>
    <t>29L31697</t>
  </si>
  <si>
    <t>29L62300</t>
  </si>
  <si>
    <t>29K72310</t>
  </si>
  <si>
    <t>29U72783</t>
  </si>
  <si>
    <t>29V99523</t>
  </si>
  <si>
    <t>29S10860</t>
  </si>
  <si>
    <t>29S16729</t>
  </si>
  <si>
    <t>29R16689</t>
  </si>
  <si>
    <t>29N41663</t>
  </si>
  <si>
    <t>29K52506</t>
  </si>
  <si>
    <t>29N37115</t>
  </si>
  <si>
    <t>29V23532</t>
  </si>
  <si>
    <t>30L12725</t>
  </si>
  <si>
    <t>29N76635</t>
  </si>
  <si>
    <t>29N91737</t>
  </si>
  <si>
    <t>29N92553</t>
  </si>
  <si>
    <t>29L79429</t>
  </si>
  <si>
    <t>29S75659</t>
  </si>
  <si>
    <t>29N99634</t>
  </si>
  <si>
    <t>29K85533</t>
  </si>
  <si>
    <t>29L36297</t>
  </si>
  <si>
    <t>29K65001</t>
  </si>
  <si>
    <t>29H51686</t>
  </si>
  <si>
    <t>29H54278</t>
  </si>
  <si>
    <t>29F89743</t>
  </si>
  <si>
    <t>29F82130</t>
  </si>
  <si>
    <t>29F89491</t>
  </si>
  <si>
    <t>29F96165</t>
  </si>
  <si>
    <t>29H87449</t>
  </si>
  <si>
    <t>29H29942</t>
  </si>
  <si>
    <t>29H51892</t>
  </si>
  <si>
    <t>29K32948</t>
  </si>
  <si>
    <t>29H83951</t>
  </si>
  <si>
    <t>29K46858</t>
  </si>
  <si>
    <t>29K52744</t>
  </si>
  <si>
    <t>29H57997</t>
  </si>
  <si>
    <t>29K16853</t>
  </si>
  <si>
    <t>29K88113</t>
  </si>
  <si>
    <t>29N57821</t>
  </si>
  <si>
    <t>29H96370</t>
  </si>
  <si>
    <t>29F92518</t>
  </si>
  <si>
    <t>29H65856</t>
  </si>
  <si>
    <t>29F80661</t>
  </si>
  <si>
    <t>29M75173</t>
  </si>
  <si>
    <t>29P11693</t>
  </si>
  <si>
    <t>29P39819</t>
  </si>
  <si>
    <t>29M91054</t>
  </si>
  <si>
    <t>29K72372</t>
  </si>
  <si>
    <t>29L36471</t>
  </si>
  <si>
    <t>29X81256</t>
  </si>
  <si>
    <t>29B166067</t>
  </si>
  <si>
    <t>29K78731</t>
  </si>
  <si>
    <t>29LD03693</t>
  </si>
  <si>
    <t>29LD03827</t>
  </si>
  <si>
    <t>29B205682</t>
  </si>
  <si>
    <t>30H39078</t>
  </si>
  <si>
    <t>30H39755</t>
  </si>
  <si>
    <t>29N95757</t>
  </si>
  <si>
    <t>29X88485</t>
  </si>
  <si>
    <t>29X30202</t>
  </si>
  <si>
    <t>29B171577</t>
  </si>
  <si>
    <t>29084T8</t>
  </si>
  <si>
    <t>29K16431</t>
  </si>
  <si>
    <t>29X82156</t>
  </si>
  <si>
    <t>29L36322</t>
  </si>
  <si>
    <t>29B224247</t>
  </si>
  <si>
    <t>30F24204</t>
  </si>
  <si>
    <t>29F82114</t>
  </si>
  <si>
    <t>29K69585</t>
  </si>
  <si>
    <t>29FB8781</t>
  </si>
  <si>
    <t>29A04495</t>
  </si>
  <si>
    <t>29M63930</t>
  </si>
  <si>
    <t>29475XR</t>
  </si>
  <si>
    <t>29Y0728</t>
  </si>
  <si>
    <t>29U6273</t>
  </si>
  <si>
    <t>31F2239</t>
  </si>
  <si>
    <t>29H4020</t>
  </si>
  <si>
    <t>29M22844</t>
  </si>
  <si>
    <t>29B01537</t>
  </si>
  <si>
    <t>29A39704</t>
  </si>
  <si>
    <t>29F92756</t>
  </si>
  <si>
    <t>29S9364</t>
  </si>
  <si>
    <t>29H67753</t>
  </si>
  <si>
    <t>29A05501</t>
  </si>
  <si>
    <t>29V1172</t>
  </si>
  <si>
    <t>29A24768</t>
  </si>
  <si>
    <t>29A52650</t>
  </si>
  <si>
    <t>29B200198</t>
  </si>
  <si>
    <t>29L56869</t>
  </si>
  <si>
    <t>29U89238</t>
  </si>
  <si>
    <t>29M13652</t>
  </si>
  <si>
    <t>29B155549</t>
  </si>
  <si>
    <t>29B122967</t>
  </si>
  <si>
    <t>29L86090</t>
  </si>
  <si>
    <t>29R20462</t>
  </si>
  <si>
    <t>29848M6</t>
  </si>
  <si>
    <t>29F92256</t>
  </si>
  <si>
    <t>29H73403</t>
  </si>
  <si>
    <t>30H64103</t>
  </si>
  <si>
    <t>30G61250</t>
  </si>
  <si>
    <t>29K46829</t>
  </si>
  <si>
    <t>29H87904</t>
  </si>
  <si>
    <t>29S23824</t>
  </si>
  <si>
    <t>29M51571</t>
  </si>
  <si>
    <t>29K40453</t>
  </si>
  <si>
    <t>31174K6</t>
  </si>
  <si>
    <t>29H1893</t>
  </si>
  <si>
    <t>29P13110</t>
  </si>
  <si>
    <t>29N88579</t>
  </si>
  <si>
    <t>30E65887</t>
  </si>
  <si>
    <t>29AA78694</t>
  </si>
  <si>
    <t>29008Z3</t>
  </si>
  <si>
    <t>29008Z5</t>
  </si>
  <si>
    <t>29B184272</t>
  </si>
  <si>
    <t>29X82995</t>
  </si>
  <si>
    <t>29B158543</t>
  </si>
  <si>
    <t>29MĐ124685</t>
  </si>
  <si>
    <t>29B190493</t>
  </si>
  <si>
    <t>29B156926</t>
  </si>
  <si>
    <t>29B189367</t>
  </si>
  <si>
    <t>29805Z8</t>
  </si>
  <si>
    <t>29222X5</t>
  </si>
  <si>
    <t>29B137362</t>
  </si>
  <si>
    <t>29253M8</t>
  </si>
  <si>
    <t>29B158008</t>
  </si>
  <si>
    <t>29723XM</t>
  </si>
  <si>
    <t>29195TR</t>
  </si>
  <si>
    <t>29175XT</t>
  </si>
  <si>
    <t>29B139494</t>
  </si>
  <si>
    <t>29H28565</t>
  </si>
  <si>
    <t>29H29778</t>
  </si>
  <si>
    <t>29457XC</t>
  </si>
  <si>
    <t>30M25688</t>
  </si>
  <si>
    <t>30M21310</t>
  </si>
  <si>
    <t>29B136912</t>
  </si>
  <si>
    <t>30F39957</t>
  </si>
  <si>
    <t>30F81518</t>
  </si>
  <si>
    <t>30A07121</t>
  </si>
  <si>
    <t>29AA68253</t>
  </si>
  <si>
    <t>29AB02197</t>
  </si>
  <si>
    <t>29B155924</t>
  </si>
  <si>
    <t>29B204090</t>
  </si>
  <si>
    <t>29A97983</t>
  </si>
  <si>
    <t>29B190594</t>
  </si>
  <si>
    <t>29P15636</t>
  </si>
  <si>
    <t>29B20090</t>
  </si>
  <si>
    <t>29B30412</t>
  </si>
  <si>
    <t>29B102243</t>
  </si>
  <si>
    <t>31559Y2</t>
  </si>
  <si>
    <t>29B214731</t>
  </si>
  <si>
    <t>29748H8</t>
  </si>
  <si>
    <t>30F14413</t>
  </si>
  <si>
    <t>29BA01628</t>
  </si>
  <si>
    <t>29B189399</t>
  </si>
  <si>
    <t>29H80126</t>
  </si>
  <si>
    <t>29L70296</t>
  </si>
  <si>
    <t>29K109802</t>
  </si>
  <si>
    <t>29B204190</t>
  </si>
  <si>
    <t>29B176598</t>
  </si>
  <si>
    <t>29B145908</t>
  </si>
  <si>
    <t>29B193331</t>
  </si>
  <si>
    <t>29B184357</t>
  </si>
  <si>
    <t>29H95758</t>
  </si>
  <si>
    <t>30L19647</t>
  </si>
  <si>
    <t>29B137013</t>
  </si>
  <si>
    <t>30L18051</t>
  </si>
  <si>
    <t>29B138401</t>
  </si>
  <si>
    <t>29B117402</t>
  </si>
  <si>
    <t>29V25071</t>
  </si>
  <si>
    <t>29V74604</t>
  </si>
  <si>
    <t>29B204242</t>
  </si>
  <si>
    <t>29B192275</t>
  </si>
  <si>
    <t>29B106953</t>
  </si>
  <si>
    <t>29N42222</t>
  </si>
  <si>
    <t>30F24613</t>
  </si>
  <si>
    <t>30G51398</t>
  </si>
  <si>
    <t>31903M9</t>
  </si>
  <si>
    <t>29B167984</t>
  </si>
  <si>
    <t>29P36982</t>
  </si>
  <si>
    <t>29F82125</t>
  </si>
  <si>
    <t>29MĐ124370</t>
  </si>
  <si>
    <t>31423L6</t>
  </si>
  <si>
    <t>29B157221</t>
  </si>
  <si>
    <t>29R52601</t>
  </si>
  <si>
    <t>29B162998</t>
  </si>
  <si>
    <t>29558V1</t>
  </si>
  <si>
    <t>29B191115</t>
  </si>
  <si>
    <t>29AB20051</t>
  </si>
  <si>
    <t>31600X6</t>
  </si>
  <si>
    <t>29AA44074</t>
  </si>
  <si>
    <t>31858X6</t>
  </si>
  <si>
    <t>29B171979</t>
  </si>
  <si>
    <t>29B204612</t>
  </si>
  <si>
    <t>30H99306</t>
  </si>
  <si>
    <t>29616H7</t>
  </si>
  <si>
    <t>29D08627</t>
  </si>
  <si>
    <t>29B151480</t>
  </si>
  <si>
    <t>29B172003</t>
  </si>
  <si>
    <t>29AA24864</t>
  </si>
  <si>
    <t>29AA44062</t>
  </si>
  <si>
    <t>29516XA</t>
  </si>
  <si>
    <t>29664L8</t>
  </si>
  <si>
    <t>29MĐ121677</t>
  </si>
  <si>
    <t>29B173794</t>
  </si>
  <si>
    <t>29080Y9</t>
  </si>
  <si>
    <t>31169S6</t>
  </si>
  <si>
    <t>29C52445</t>
  </si>
  <si>
    <t>29B167711</t>
  </si>
  <si>
    <t>30H36826</t>
  </si>
  <si>
    <t>30A77604</t>
  </si>
  <si>
    <t>30E67029</t>
  </si>
  <si>
    <t>29C69352</t>
  </si>
  <si>
    <t>29E149615</t>
  </si>
  <si>
    <t>29A69806</t>
  </si>
  <si>
    <t>29AB02412</t>
  </si>
  <si>
    <t>30F88369</t>
  </si>
  <si>
    <t>30H39249</t>
  </si>
  <si>
    <t>29X53983</t>
  </si>
  <si>
    <t>29X66345</t>
  </si>
  <si>
    <t>29B143551</t>
  </si>
  <si>
    <t>29B118643</t>
  </si>
  <si>
    <t>29B217186</t>
  </si>
  <si>
    <t>29B115752</t>
  </si>
  <si>
    <t>29U99570</t>
  </si>
  <si>
    <t>29B168466</t>
  </si>
  <si>
    <t>29B191316</t>
  </si>
  <si>
    <t>29MĐ100654</t>
  </si>
  <si>
    <t>29451V1</t>
  </si>
  <si>
    <t>29B184160</t>
  </si>
  <si>
    <t>29271XN</t>
  </si>
  <si>
    <t>29D00333</t>
  </si>
  <si>
    <t>31471L6</t>
  </si>
  <si>
    <t>29B185410</t>
  </si>
  <si>
    <t>29B137213</t>
  </si>
  <si>
    <t>29B120247</t>
  </si>
  <si>
    <t>30H97040</t>
  </si>
  <si>
    <t>30L17116</t>
  </si>
  <si>
    <t>29U62259</t>
  </si>
  <si>
    <t>29MĐ120830</t>
  </si>
  <si>
    <t>29D00332</t>
  </si>
  <si>
    <t>29B135867</t>
  </si>
  <si>
    <t>29U61907</t>
  </si>
  <si>
    <t>29B130475</t>
  </si>
  <si>
    <t>29959L8</t>
  </si>
  <si>
    <t>31405M2</t>
  </si>
  <si>
    <t>30L13358</t>
  </si>
  <si>
    <t>30E68298</t>
  </si>
  <si>
    <t>30G88407</t>
  </si>
  <si>
    <t>29N62899</t>
  </si>
  <si>
    <t>30L16518</t>
  </si>
  <si>
    <t>30L12195</t>
  </si>
  <si>
    <t>29N29054</t>
  </si>
  <si>
    <t>30L11104</t>
  </si>
  <si>
    <t>29B185664</t>
  </si>
  <si>
    <t>29X83627</t>
  </si>
  <si>
    <t>29L25488</t>
  </si>
  <si>
    <t>29A35820</t>
  </si>
  <si>
    <t>29R26665</t>
  </si>
  <si>
    <t>29H7339</t>
  </si>
  <si>
    <t>29577L4</t>
  </si>
  <si>
    <t>29B161664</t>
  </si>
  <si>
    <t>31979S8</t>
  </si>
  <si>
    <t>29H61383</t>
  </si>
  <si>
    <t>31979.S8</t>
  </si>
  <si>
    <t>29744S2</t>
  </si>
  <si>
    <t>29X82964</t>
  </si>
  <si>
    <t>29N66959</t>
  </si>
  <si>
    <t>29K91290</t>
  </si>
  <si>
    <t>29B106803</t>
  </si>
  <si>
    <t>29B156819</t>
  </si>
  <si>
    <t>29B136370</t>
  </si>
  <si>
    <t>29N64149</t>
  </si>
  <si>
    <t>29H83075</t>
  </si>
  <si>
    <t>29H77113</t>
  </si>
  <si>
    <t>29C46603</t>
  </si>
  <si>
    <t>29B194130</t>
  </si>
  <si>
    <t>29F114183</t>
  </si>
  <si>
    <t>29473XV</t>
  </si>
  <si>
    <t>29MĐ122749</t>
  </si>
  <si>
    <t>29506X7</t>
  </si>
  <si>
    <t>30H51762</t>
  </si>
  <si>
    <t>29B177871</t>
  </si>
  <si>
    <t>29B173193</t>
  </si>
  <si>
    <t>29B143570</t>
  </si>
  <si>
    <t>29B132375</t>
  </si>
  <si>
    <t>29B187355</t>
  </si>
  <si>
    <t>29AA55617</t>
  </si>
  <si>
    <t>29380Z7</t>
  </si>
  <si>
    <t>29985S5</t>
  </si>
  <si>
    <t>30H26945</t>
  </si>
  <si>
    <t>29AA78732</t>
  </si>
  <si>
    <t>31546V6</t>
  </si>
  <si>
    <t>29050M3</t>
  </si>
  <si>
    <t>29Y80635</t>
  </si>
  <si>
    <t>29K78151</t>
  </si>
  <si>
    <t>29K65435</t>
  </si>
  <si>
    <t>29P30748</t>
  </si>
  <si>
    <t>29197Z2</t>
  </si>
  <si>
    <t>29651Z1</t>
  </si>
  <si>
    <t>29A100096</t>
  </si>
  <si>
    <t>31133.S8</t>
  </si>
  <si>
    <t>32074K1</t>
  </si>
  <si>
    <t>29305VV</t>
  </si>
  <si>
    <t>29F89868</t>
  </si>
  <si>
    <t>29F89621</t>
  </si>
  <si>
    <t>29H87303</t>
  </si>
  <si>
    <t>29B138684</t>
  </si>
  <si>
    <t>29R41427</t>
  </si>
  <si>
    <t>29R71215</t>
  </si>
  <si>
    <t>29928TD</t>
  </si>
  <si>
    <t>29953M6</t>
  </si>
  <si>
    <t>29095H9</t>
  </si>
  <si>
    <t>29AA55469</t>
  </si>
  <si>
    <t>29B202318</t>
  </si>
  <si>
    <t>30L19353</t>
  </si>
  <si>
    <t>29409Z1</t>
  </si>
  <si>
    <t>29AB20310</t>
  </si>
  <si>
    <t>29B212652</t>
  </si>
  <si>
    <t>31128U4</t>
  </si>
  <si>
    <t>29209TC</t>
  </si>
  <si>
    <t>29S73697</t>
  </si>
  <si>
    <t>29C61909</t>
  </si>
  <si>
    <t>29C65490</t>
  </si>
  <si>
    <t>29B161280</t>
  </si>
  <si>
    <t>29C58533</t>
  </si>
  <si>
    <t>29B181303</t>
  </si>
  <si>
    <t>29B181492</t>
  </si>
  <si>
    <t>29B180195</t>
  </si>
  <si>
    <t>29B154639</t>
  </si>
  <si>
    <t>30E92107</t>
  </si>
  <si>
    <t>30L19171</t>
  </si>
  <si>
    <t>29B174454</t>
  </si>
  <si>
    <t>30G72127</t>
  </si>
  <si>
    <t>31497R6</t>
  </si>
  <si>
    <t>29399XN</t>
  </si>
  <si>
    <t>29163XN</t>
  </si>
  <si>
    <t>29777XV</t>
  </si>
  <si>
    <t>29807V9</t>
  </si>
  <si>
    <t>29B163946</t>
  </si>
  <si>
    <t>29B134519</t>
  </si>
  <si>
    <t>31327X4</t>
  </si>
  <si>
    <t>29B189278</t>
  </si>
  <si>
    <t>29876L3</t>
  </si>
  <si>
    <t>31720R2</t>
  </si>
  <si>
    <t>30H42512</t>
  </si>
  <si>
    <t>29B159447</t>
  </si>
  <si>
    <t>29739H8</t>
  </si>
  <si>
    <t>29H70074</t>
  </si>
  <si>
    <t>29486X8</t>
  </si>
  <si>
    <t>29B170270</t>
  </si>
  <si>
    <t>29B170348</t>
  </si>
  <si>
    <t>29B181452</t>
  </si>
  <si>
    <t>29B174377</t>
  </si>
  <si>
    <t>29B175267</t>
  </si>
  <si>
    <t>29B180546</t>
  </si>
  <si>
    <t>29B180945</t>
  </si>
  <si>
    <t>29B176903</t>
  </si>
  <si>
    <t>29B174171</t>
  </si>
  <si>
    <t>29B180877</t>
  </si>
  <si>
    <t>30L9715</t>
  </si>
  <si>
    <t>29B127211</t>
  </si>
  <si>
    <t>30P74084</t>
  </si>
  <si>
    <t>29M15930</t>
  </si>
  <si>
    <t>29L73077</t>
  </si>
  <si>
    <t>30F71799</t>
  </si>
  <si>
    <t>29B164834</t>
  </si>
  <si>
    <t>30F38248</t>
  </si>
  <si>
    <t>29B166674</t>
  </si>
  <si>
    <t>29B13011</t>
  </si>
  <si>
    <t>29B189934</t>
  </si>
  <si>
    <t>30L12305</t>
  </si>
  <si>
    <t>30L14643</t>
  </si>
  <si>
    <t>29B162385</t>
  </si>
  <si>
    <t>30H84177</t>
  </si>
  <si>
    <t>29V12986</t>
  </si>
  <si>
    <t>29B223492</t>
  </si>
  <si>
    <t>30F70390</t>
  </si>
  <si>
    <t>30F71901</t>
  </si>
  <si>
    <t>29X82369</t>
  </si>
  <si>
    <t>29B198912</t>
  </si>
  <si>
    <t>29B140086</t>
  </si>
  <si>
    <t>29L40049</t>
  </si>
  <si>
    <t>31F3074</t>
  </si>
  <si>
    <t>30S4136</t>
  </si>
  <si>
    <t>29K26045</t>
  </si>
  <si>
    <t>29B156572</t>
  </si>
  <si>
    <t>29B190486</t>
  </si>
  <si>
    <t>29C61374</t>
  </si>
  <si>
    <t>29C61559</t>
  </si>
  <si>
    <t>30E98213</t>
  </si>
  <si>
    <t>29C61441</t>
  </si>
  <si>
    <t>29C52491</t>
  </si>
  <si>
    <t>30H69313</t>
  </si>
  <si>
    <t>30L12750</t>
  </si>
  <si>
    <t>30H93100</t>
  </si>
  <si>
    <t>29F86185</t>
  </si>
  <si>
    <t>29B156879</t>
  </si>
  <si>
    <t>29B161904</t>
  </si>
  <si>
    <t>30G11010</t>
  </si>
  <si>
    <t>30P74732</t>
  </si>
  <si>
    <t>30M8979</t>
  </si>
  <si>
    <t>29B140325</t>
  </si>
  <si>
    <t>30H83493</t>
  </si>
  <si>
    <t>32697H3</t>
  </si>
  <si>
    <t>29B193557</t>
  </si>
  <si>
    <t>29LD03510</t>
  </si>
  <si>
    <t>30A05506</t>
  </si>
  <si>
    <t>29AA08807</t>
  </si>
  <si>
    <t>29B200553</t>
  </si>
  <si>
    <t>30L19981</t>
  </si>
  <si>
    <t>29984T5</t>
  </si>
  <si>
    <t>29959Z5</t>
  </si>
  <si>
    <t>30K20456</t>
  </si>
  <si>
    <t>29B100888</t>
  </si>
  <si>
    <t>29251R6</t>
  </si>
  <si>
    <t>29MĐ120896</t>
  </si>
  <si>
    <t>30L18989</t>
  </si>
  <si>
    <t>30E92196</t>
  </si>
  <si>
    <t>29D07296</t>
  </si>
  <si>
    <t>29A89653</t>
  </si>
  <si>
    <t>30E62650</t>
  </si>
  <si>
    <t>29B172812</t>
  </si>
  <si>
    <t>29AB20578</t>
  </si>
  <si>
    <t>30K13799</t>
  </si>
  <si>
    <t>29B221353</t>
  </si>
  <si>
    <t>29906L3</t>
  </si>
  <si>
    <t>29LD40539</t>
  </si>
  <si>
    <t>30E66152</t>
  </si>
  <si>
    <t>30E11983</t>
  </si>
  <si>
    <t>29AA08926</t>
  </si>
  <si>
    <t>31031Y4</t>
  </si>
  <si>
    <t>29H15078</t>
  </si>
  <si>
    <t>29B183598</t>
  </si>
  <si>
    <t>29B157711</t>
  </si>
  <si>
    <t>29AA43753</t>
  </si>
  <si>
    <t>29H73986</t>
  </si>
  <si>
    <t>29MĐ123437</t>
  </si>
  <si>
    <t>29C68790</t>
  </si>
  <si>
    <t>30A99422</t>
  </si>
  <si>
    <t>30E63518</t>
  </si>
  <si>
    <t>29B190980</t>
  </si>
  <si>
    <t>30E00042</t>
  </si>
  <si>
    <t>30G30004</t>
  </si>
  <si>
    <t>29K22431</t>
  </si>
  <si>
    <t>30A60506</t>
  </si>
  <si>
    <t>29Y6689</t>
  </si>
  <si>
    <t>30E07492</t>
  </si>
  <si>
    <t>31363R9</t>
  </si>
  <si>
    <t>29772S4</t>
  </si>
  <si>
    <t>29035N5</t>
  </si>
  <si>
    <t>29F8664</t>
  </si>
  <si>
    <t>29AA08939</t>
  </si>
  <si>
    <t>29B175033</t>
  </si>
  <si>
    <t>29X2082</t>
  </si>
  <si>
    <t>29B182002</t>
  </si>
  <si>
    <t>29MĐ122257</t>
  </si>
  <si>
    <t>29B156897</t>
  </si>
  <si>
    <t>29B196566</t>
  </si>
  <si>
    <t>29Y34853</t>
  </si>
  <si>
    <t>29B159127</t>
  </si>
  <si>
    <t>29FA2926</t>
  </si>
  <si>
    <t>29H40582</t>
  </si>
  <si>
    <t>30P72550</t>
  </si>
  <si>
    <t>29U83583</t>
  </si>
  <si>
    <t>29L1752</t>
  </si>
  <si>
    <t>29N3253</t>
  </si>
  <si>
    <t>29B124098</t>
  </si>
  <si>
    <t>29B199536</t>
  </si>
  <si>
    <t>29B109794</t>
  </si>
  <si>
    <t>29B123252</t>
  </si>
  <si>
    <t>29644XV</t>
  </si>
  <si>
    <t>29B224257</t>
  </si>
  <si>
    <t>29B185092</t>
  </si>
  <si>
    <t>30G51498</t>
  </si>
  <si>
    <t>29B188457</t>
  </si>
  <si>
    <t>29X81055</t>
  </si>
  <si>
    <t>29U88341</t>
  </si>
  <si>
    <t>30G41266</t>
  </si>
  <si>
    <t>29Y27334</t>
  </si>
  <si>
    <t>29S79675</t>
  </si>
  <si>
    <t>29U65343</t>
  </si>
  <si>
    <t>29V99619</t>
  </si>
  <si>
    <t>29N42700</t>
  </si>
  <si>
    <t>29400Z4</t>
  </si>
  <si>
    <t>29M91439</t>
  </si>
  <si>
    <t>29D00978</t>
  </si>
  <si>
    <t>30G66821</t>
  </si>
  <si>
    <t>30E12075</t>
  </si>
  <si>
    <t>29B222061</t>
  </si>
  <si>
    <t>30A01466</t>
  </si>
  <si>
    <t>29B186347</t>
  </si>
  <si>
    <t>29B156399</t>
  </si>
  <si>
    <t>29P32826</t>
  </si>
  <si>
    <t>29B107256</t>
  </si>
  <si>
    <t>29C66127</t>
  </si>
  <si>
    <t>29K15484</t>
  </si>
  <si>
    <t>29B132204</t>
  </si>
  <si>
    <t>29706Y2</t>
  </si>
  <si>
    <t>29MĐ124215</t>
  </si>
  <si>
    <t>30E96901</t>
  </si>
  <si>
    <t>30A89141</t>
  </si>
  <si>
    <t>30H11950</t>
  </si>
  <si>
    <t>29H22192</t>
  </si>
  <si>
    <t>29927R6</t>
  </si>
  <si>
    <t>29B120233</t>
  </si>
  <si>
    <t>29LD03060</t>
  </si>
  <si>
    <t>29LD41281</t>
  </si>
  <si>
    <t>29LD03856</t>
  </si>
  <si>
    <t>29LD03798</t>
  </si>
  <si>
    <t>29LD02635</t>
  </si>
  <si>
    <t>30H36327</t>
  </si>
  <si>
    <t>30F60563</t>
  </si>
  <si>
    <t>30L36251</t>
  </si>
  <si>
    <t>29AA24753</t>
  </si>
  <si>
    <t>29389X1</t>
  </si>
  <si>
    <t>29Y47292</t>
  </si>
  <si>
    <t>30F88669</t>
  </si>
  <si>
    <t>29B165640</t>
  </si>
  <si>
    <t>29B122912</t>
  </si>
  <si>
    <t>30M29863</t>
  </si>
  <si>
    <t>31722R6</t>
  </si>
  <si>
    <t>29210X9</t>
  </si>
  <si>
    <t>30E50703</t>
  </si>
  <si>
    <t>30E91565</t>
  </si>
  <si>
    <t>29B162241</t>
  </si>
  <si>
    <t>30A11739</t>
  </si>
  <si>
    <t>29695V3</t>
  </si>
  <si>
    <t>29B197236</t>
  </si>
  <si>
    <t>31724V4</t>
  </si>
  <si>
    <t>29B142462</t>
  </si>
  <si>
    <t>30G06241</t>
  </si>
  <si>
    <t>29F82514</t>
  </si>
  <si>
    <t>29694L6</t>
  </si>
  <si>
    <t>29B122882</t>
  </si>
  <si>
    <t>29860M6</t>
  </si>
  <si>
    <t>29B208038</t>
  </si>
  <si>
    <t>30M22609</t>
  </si>
  <si>
    <t>30M22931</t>
  </si>
  <si>
    <t>30L17046</t>
  </si>
  <si>
    <t>29B119009</t>
  </si>
  <si>
    <t>31598R6</t>
  </si>
  <si>
    <t>30E65659</t>
  </si>
  <si>
    <t>30H84301</t>
  </si>
  <si>
    <t>29936P4</t>
  </si>
  <si>
    <t>30N6204</t>
  </si>
  <si>
    <t>29H61742</t>
  </si>
  <si>
    <t>31602X8</t>
  </si>
  <si>
    <t>29B145069</t>
  </si>
  <si>
    <t>30L18582</t>
  </si>
  <si>
    <t>29A02409</t>
  </si>
  <si>
    <t>30E93589</t>
  </si>
  <si>
    <t>30F51455</t>
  </si>
  <si>
    <t>29501NN524</t>
  </si>
  <si>
    <t>30G11787</t>
  </si>
  <si>
    <t>29A84921</t>
  </si>
  <si>
    <t>30L0693</t>
  </si>
  <si>
    <t>29Z3580</t>
  </si>
  <si>
    <t>30H1812</t>
  </si>
  <si>
    <t>29383Y8</t>
  </si>
  <si>
    <t>29LD03689</t>
  </si>
  <si>
    <t>29N23096</t>
  </si>
  <si>
    <t>29B158561</t>
  </si>
  <si>
    <t>29MĐ122854</t>
  </si>
  <si>
    <t>29B168367</t>
  </si>
  <si>
    <t>29X87919</t>
  </si>
  <si>
    <t>29B160105</t>
  </si>
  <si>
    <t>30L11262</t>
  </si>
  <si>
    <t>29N42744</t>
  </si>
  <si>
    <t>29B154792</t>
  </si>
  <si>
    <t>30H11439</t>
  </si>
  <si>
    <t>29K65633</t>
  </si>
  <si>
    <t>29B187258</t>
  </si>
  <si>
    <t>29B155853</t>
  </si>
  <si>
    <t>31106U4</t>
  </si>
  <si>
    <t>29B169822</t>
  </si>
  <si>
    <t>29B153361</t>
  </si>
  <si>
    <t>30F25770</t>
  </si>
  <si>
    <t>29Y60965</t>
  </si>
  <si>
    <t>31202P4</t>
  </si>
  <si>
    <t>30E93989</t>
  </si>
  <si>
    <t>30F41167</t>
  </si>
  <si>
    <t>29019VE</t>
  </si>
  <si>
    <t>30H37217</t>
  </si>
  <si>
    <t>30X4092</t>
  </si>
  <si>
    <t>30L12412</t>
  </si>
  <si>
    <t>29B105843</t>
  </si>
  <si>
    <t>29D02616</t>
  </si>
  <si>
    <t>29B122760</t>
  </si>
  <si>
    <t>30M51837</t>
  </si>
  <si>
    <t>29K4069</t>
  </si>
  <si>
    <t>30L9938</t>
  </si>
  <si>
    <t>29B100767</t>
  </si>
  <si>
    <t>29B207426</t>
  </si>
  <si>
    <t>29AA68402</t>
  </si>
  <si>
    <t>29B167741</t>
  </si>
  <si>
    <t>29K53000</t>
  </si>
  <si>
    <t>30M25078</t>
  </si>
  <si>
    <t>29B134330</t>
  </si>
  <si>
    <t>29784L5</t>
  </si>
  <si>
    <t>29X30200</t>
  </si>
  <si>
    <t>29D110356</t>
  </si>
  <si>
    <t>29H54838</t>
  </si>
  <si>
    <t>30G01654</t>
  </si>
  <si>
    <t>29580L5</t>
  </si>
  <si>
    <t>30L18705</t>
  </si>
  <si>
    <t>29L77515</t>
  </si>
  <si>
    <t>31607R8</t>
  </si>
  <si>
    <t>29V13721</t>
  </si>
  <si>
    <t>29X84769</t>
  </si>
  <si>
    <t>29B202413</t>
  </si>
  <si>
    <t>29N46244</t>
  </si>
  <si>
    <t>30M21512</t>
  </si>
  <si>
    <t>30G56275</t>
  </si>
  <si>
    <t>29B168948</t>
  </si>
  <si>
    <t>30H47955</t>
  </si>
  <si>
    <t>29BA03433</t>
  </si>
  <si>
    <t>30H55117</t>
  </si>
  <si>
    <t>29AA01238</t>
  </si>
  <si>
    <t>29B111089</t>
  </si>
  <si>
    <t>29B191209</t>
  </si>
  <si>
    <t>29B166725</t>
  </si>
  <si>
    <t>29AB02209</t>
  </si>
  <si>
    <t>29B124337</t>
  </si>
  <si>
    <t>29M86508</t>
  </si>
  <si>
    <t>29N23798</t>
  </si>
  <si>
    <t>30Z99694</t>
  </si>
  <si>
    <t>29P15991</t>
  </si>
  <si>
    <t>29U97387</t>
  </si>
  <si>
    <t>30N65635</t>
  </si>
  <si>
    <t>30L15786</t>
  </si>
  <si>
    <t>29265TK</t>
  </si>
  <si>
    <t>31231Y4</t>
  </si>
  <si>
    <t>29B208826</t>
  </si>
  <si>
    <t>29B164670</t>
  </si>
  <si>
    <t>29806TA</t>
  </si>
  <si>
    <t>29X714720</t>
  </si>
  <si>
    <t>29V1176</t>
  </si>
  <si>
    <t>30L19049</t>
  </si>
  <si>
    <t>30H1517</t>
  </si>
  <si>
    <t>29D12808</t>
  </si>
  <si>
    <t>29Y47953</t>
  </si>
  <si>
    <t>30M25864</t>
  </si>
  <si>
    <t>30L12746</t>
  </si>
  <si>
    <t>29393L4</t>
  </si>
  <si>
    <t>29656R8</t>
  </si>
  <si>
    <t>30H90759</t>
  </si>
  <si>
    <t>29898XM</t>
  </si>
  <si>
    <t>30M23387</t>
  </si>
  <si>
    <t>29AA00444</t>
  </si>
  <si>
    <t>29X65245</t>
  </si>
  <si>
    <t>29S67445</t>
  </si>
  <si>
    <t>30A94771</t>
  </si>
  <si>
    <t>29MĐ122881</t>
  </si>
  <si>
    <t>29K20857</t>
  </si>
  <si>
    <t>29N95966</t>
  </si>
  <si>
    <t>30E10251</t>
  </si>
  <si>
    <t>29T77313</t>
  </si>
  <si>
    <t>29K62757</t>
  </si>
  <si>
    <t>29V99353</t>
  </si>
  <si>
    <t>29P13109</t>
  </si>
  <si>
    <t>29M25429</t>
  </si>
  <si>
    <t>29R76823</t>
  </si>
  <si>
    <t>29S23761</t>
  </si>
  <si>
    <t>30L0567</t>
  </si>
  <si>
    <t>29L2765</t>
  </si>
  <si>
    <t>29B157204</t>
  </si>
  <si>
    <t>30M23539</t>
  </si>
  <si>
    <t>29B133922</t>
  </si>
  <si>
    <t>29MĐ124716</t>
  </si>
  <si>
    <t>29B147468</t>
  </si>
  <si>
    <t>29424XM</t>
  </si>
  <si>
    <t>31148S2</t>
  </si>
  <si>
    <t>31397M4</t>
  </si>
  <si>
    <t>29822Z8</t>
  </si>
  <si>
    <t>30L5484</t>
  </si>
  <si>
    <t>29Y0914</t>
  </si>
  <si>
    <t>29N6159</t>
  </si>
  <si>
    <t>30F14522</t>
  </si>
  <si>
    <t>30E60566</t>
  </si>
  <si>
    <t>29A65064</t>
  </si>
  <si>
    <t>29F86000</t>
  </si>
  <si>
    <t>29B201468</t>
  </si>
  <si>
    <t>29AA68604</t>
  </si>
  <si>
    <t>30G06691</t>
  </si>
  <si>
    <t>29R21855</t>
  </si>
  <si>
    <t>29AB21841</t>
  </si>
  <si>
    <t>29B193507</t>
  </si>
  <si>
    <t>30G15664</t>
  </si>
  <si>
    <t>29C65760</t>
  </si>
  <si>
    <t>29C65707</t>
  </si>
  <si>
    <t>29A112387</t>
  </si>
  <si>
    <t>29638S4</t>
  </si>
  <si>
    <t>29B170110</t>
  </si>
  <si>
    <t>29X66698</t>
  </si>
  <si>
    <t>30E93899</t>
  </si>
  <si>
    <t>30K43174</t>
  </si>
  <si>
    <t>29B191361</t>
  </si>
  <si>
    <t>31078S6</t>
  </si>
  <si>
    <t>30E64426</t>
  </si>
  <si>
    <t>30H11256</t>
  </si>
  <si>
    <t>29AB20104</t>
  </si>
  <si>
    <t>29B157884</t>
  </si>
  <si>
    <t>29V63947</t>
  </si>
  <si>
    <t>29B126696</t>
  </si>
  <si>
    <t>29V46931</t>
  </si>
  <si>
    <t>30L15198</t>
  </si>
  <si>
    <t>29X30479</t>
  </si>
  <si>
    <t>29X31172</t>
  </si>
  <si>
    <t>30A07466</t>
  </si>
  <si>
    <t>29B129224</t>
  </si>
  <si>
    <t>30F87916</t>
  </si>
  <si>
    <t>29L31722</t>
  </si>
  <si>
    <t>29M85388</t>
  </si>
  <si>
    <t>29F96346</t>
  </si>
  <si>
    <t>29L89953</t>
  </si>
  <si>
    <t>29H41842</t>
  </si>
  <si>
    <t>30L13507</t>
  </si>
  <si>
    <t>29K32381</t>
  </si>
  <si>
    <t>29L31998</t>
  </si>
  <si>
    <t>29L56607</t>
  </si>
  <si>
    <t>29K72801</t>
  </si>
  <si>
    <t>29H83956</t>
  </si>
  <si>
    <t>30E49067</t>
  </si>
  <si>
    <t>29H41662</t>
  </si>
  <si>
    <t>29491NN424</t>
  </si>
  <si>
    <t>29491NN425</t>
  </si>
  <si>
    <t>29491NN420</t>
  </si>
  <si>
    <t>29491NN421</t>
  </si>
  <si>
    <t>29491NN423</t>
  </si>
  <si>
    <t>29491NN440</t>
  </si>
  <si>
    <t>29491NN441</t>
  </si>
  <si>
    <t>29491NN442</t>
  </si>
  <si>
    <t>29491NN443</t>
  </si>
  <si>
    <t>29491NN444</t>
  </si>
  <si>
    <t>29491NN428</t>
  </si>
  <si>
    <t>29L28175</t>
  </si>
  <si>
    <t>29M18055</t>
  </si>
  <si>
    <t>29M43253</t>
  </si>
  <si>
    <t>30H97921</t>
  </si>
  <si>
    <t>29N75398</t>
  </si>
  <si>
    <t>29B202213</t>
  </si>
  <si>
    <t>29FA4543</t>
  </si>
  <si>
    <t>30F37299</t>
  </si>
  <si>
    <t>29F82783</t>
  </si>
  <si>
    <t>29X30784</t>
  </si>
  <si>
    <t>30G82339</t>
  </si>
  <si>
    <t>29H96140</t>
  </si>
  <si>
    <t>29B120802</t>
  </si>
  <si>
    <t>29H46343</t>
  </si>
  <si>
    <t>30L18182</t>
  </si>
  <si>
    <t>30F15475</t>
  </si>
  <si>
    <t>29K88075</t>
  </si>
  <si>
    <t>30E69663</t>
  </si>
  <si>
    <t>29U1754</t>
  </si>
  <si>
    <t>29LD03734</t>
  </si>
  <si>
    <t>29B145596</t>
  </si>
  <si>
    <t>29T0955</t>
  </si>
  <si>
    <t>29K26530</t>
  </si>
  <si>
    <t>29K72115</t>
  </si>
  <si>
    <t>29L87117</t>
  </si>
  <si>
    <t>30L13981</t>
  </si>
  <si>
    <t>29K94375</t>
  </si>
  <si>
    <t>29FB6910</t>
  </si>
  <si>
    <t>29N23789</t>
  </si>
  <si>
    <t>29V83952</t>
  </si>
  <si>
    <t>29N23389</t>
  </si>
  <si>
    <t>29H71305</t>
  </si>
  <si>
    <t>29F89198</t>
  </si>
  <si>
    <t>30M27515</t>
  </si>
  <si>
    <t>29K29881</t>
  </si>
  <si>
    <t>29M37025</t>
  </si>
  <si>
    <t>29Y60019</t>
  </si>
  <si>
    <t>29L86674</t>
  </si>
  <si>
    <t>30E93109</t>
  </si>
  <si>
    <t>29491NN11</t>
  </si>
  <si>
    <t>29L19411</t>
  </si>
  <si>
    <t>29491NN422</t>
  </si>
  <si>
    <t>29L28920</t>
  </si>
  <si>
    <t>29K69474</t>
  </si>
  <si>
    <t>29X54451</t>
  </si>
  <si>
    <t>29K40309</t>
  </si>
  <si>
    <t>29LD03804</t>
  </si>
  <si>
    <t>29LD03665</t>
  </si>
  <si>
    <t>29LD03702</t>
  </si>
  <si>
    <t>29K46619</t>
  </si>
  <si>
    <t>29LD03603</t>
  </si>
  <si>
    <t>29M74548</t>
  </si>
  <si>
    <t>29K94128</t>
  </si>
  <si>
    <t>29H41531</t>
  </si>
  <si>
    <t>29R70048</t>
  </si>
  <si>
    <t>29LD02171</t>
  </si>
  <si>
    <t>29H29487</t>
  </si>
  <si>
    <t>29F21201</t>
  </si>
  <si>
    <t>31127X</t>
  </si>
  <si>
    <t>30L19499</t>
  </si>
  <si>
    <t>29L40122</t>
  </si>
  <si>
    <t>30K31847</t>
  </si>
  <si>
    <t>30F89499</t>
  </si>
  <si>
    <t>29F73646</t>
  </si>
  <si>
    <t>30F71074</t>
  </si>
  <si>
    <t>30F55275</t>
  </si>
  <si>
    <t>29AB20187</t>
  </si>
  <si>
    <t>29F86695</t>
  </si>
  <si>
    <t>29V44740</t>
  </si>
  <si>
    <t>29601NN467</t>
  </si>
  <si>
    <t>29L3592</t>
  </si>
  <si>
    <t>31F7703</t>
  </si>
  <si>
    <t>30H52487</t>
  </si>
  <si>
    <t>29H41266</t>
  </si>
  <si>
    <t>29X53906</t>
  </si>
  <si>
    <t>29Y47588</t>
  </si>
  <si>
    <t>29D04734</t>
  </si>
  <si>
    <t>29B119556</t>
  </si>
  <si>
    <t>29K16730</t>
  </si>
  <si>
    <t>29K56316</t>
  </si>
  <si>
    <t>30H91085</t>
  </si>
  <si>
    <t>29N75290</t>
  </si>
  <si>
    <t>30H52196</t>
  </si>
  <si>
    <t>29R75622</t>
  </si>
  <si>
    <t>29703Z6</t>
  </si>
  <si>
    <t>29H29597</t>
  </si>
  <si>
    <t>29H29642</t>
  </si>
  <si>
    <t>29K94845</t>
  </si>
  <si>
    <t>29K65027</t>
  </si>
  <si>
    <t>29H28735</t>
  </si>
  <si>
    <t>29K52976</t>
  </si>
  <si>
    <t>29F86766</t>
  </si>
  <si>
    <t>29K42544</t>
  </si>
  <si>
    <t>29K1117</t>
  </si>
  <si>
    <t>29L82117</t>
  </si>
  <si>
    <t>29X70570</t>
  </si>
  <si>
    <t>29A102743</t>
  </si>
  <si>
    <t>29U0810</t>
  </si>
  <si>
    <t>29U63889</t>
  </si>
  <si>
    <t>29Y59849</t>
  </si>
  <si>
    <t>30F88524</t>
  </si>
  <si>
    <t>29L41061</t>
  </si>
  <si>
    <t>29L62278</t>
  </si>
  <si>
    <t>29M75142</t>
  </si>
  <si>
    <t>29K10404</t>
  </si>
  <si>
    <t>29K9338</t>
  </si>
  <si>
    <t>29B143580</t>
  </si>
  <si>
    <t>29M74726</t>
  </si>
  <si>
    <t>29L51639</t>
  </si>
  <si>
    <t>29M43187</t>
  </si>
  <si>
    <t>29M27934</t>
  </si>
  <si>
    <t>29R25481</t>
  </si>
  <si>
    <t>29T9749</t>
  </si>
  <si>
    <t>29K69932</t>
  </si>
  <si>
    <t>29FA8462</t>
  </si>
  <si>
    <t>30A14543</t>
  </si>
  <si>
    <t>29L49506</t>
  </si>
  <si>
    <t>30L17377</t>
  </si>
  <si>
    <t>29B149844</t>
  </si>
  <si>
    <t>30U7465</t>
  </si>
  <si>
    <t>29M0365</t>
  </si>
  <si>
    <t>29H67929</t>
  </si>
  <si>
    <t>30F87709</t>
  </si>
  <si>
    <t>29M7265</t>
  </si>
  <si>
    <t>30H1587</t>
  </si>
  <si>
    <t>29K78854</t>
  </si>
  <si>
    <t>29Y0701</t>
  </si>
  <si>
    <t>29LD00007</t>
  </si>
  <si>
    <t>29H54336</t>
  </si>
  <si>
    <t>29M10888</t>
  </si>
  <si>
    <t>31337R2</t>
  </si>
  <si>
    <t>29N11427</t>
  </si>
  <si>
    <t>30L19121</t>
  </si>
  <si>
    <t>29H73120</t>
  </si>
  <si>
    <t>29K85436</t>
  </si>
  <si>
    <t>29Y27420</t>
  </si>
  <si>
    <t>29L86987</t>
  </si>
  <si>
    <t>29F92162</t>
  </si>
  <si>
    <t>29Y12078</t>
  </si>
  <si>
    <t>29R65503</t>
  </si>
  <si>
    <t>29K62392</t>
  </si>
  <si>
    <t>29R21607</t>
  </si>
  <si>
    <t>29M31216</t>
  </si>
  <si>
    <t>29X54370</t>
  </si>
  <si>
    <t>29X32976</t>
  </si>
  <si>
    <t>31843X6</t>
  </si>
  <si>
    <t>32259K8</t>
  </si>
  <si>
    <t>29F89704</t>
  </si>
  <si>
    <t>29577Z6</t>
  </si>
  <si>
    <t>29427Z2</t>
  </si>
  <si>
    <t>32260F4</t>
  </si>
  <si>
    <t>29438VE</t>
  </si>
  <si>
    <t>29H16108</t>
  </si>
  <si>
    <t>29H16440</t>
  </si>
  <si>
    <t>29F80862</t>
  </si>
  <si>
    <t>29460M8</t>
  </si>
  <si>
    <t>29507TM</t>
  </si>
  <si>
    <t>31855P4</t>
  </si>
  <si>
    <t>29H10224</t>
  </si>
  <si>
    <t>29K78977</t>
  </si>
  <si>
    <t>29S90615</t>
  </si>
  <si>
    <t>30E64475</t>
  </si>
  <si>
    <t>30G15406</t>
  </si>
  <si>
    <t>30H06751</t>
  </si>
  <si>
    <t>29M79833</t>
  </si>
  <si>
    <t>29S1440</t>
  </si>
  <si>
    <t>29S3394</t>
  </si>
  <si>
    <t>29N7786</t>
  </si>
  <si>
    <t>29S0262</t>
  </si>
  <si>
    <t>29T5986</t>
  </si>
  <si>
    <t>29K40627</t>
  </si>
  <si>
    <t>29R25061</t>
  </si>
  <si>
    <t>29M74361</t>
  </si>
  <si>
    <t>29L19702</t>
  </si>
  <si>
    <t>29M22778</t>
  </si>
  <si>
    <t>29L9357</t>
  </si>
  <si>
    <t>29K40305</t>
  </si>
  <si>
    <t>29M1792</t>
  </si>
  <si>
    <t>29K40586</t>
  </si>
  <si>
    <t>29L56662</t>
  </si>
  <si>
    <t>29K52957</t>
  </si>
  <si>
    <t>29H46373</t>
  </si>
  <si>
    <t>29M74939</t>
  </si>
  <si>
    <t>29601NN03</t>
  </si>
  <si>
    <t>30E60105</t>
  </si>
  <si>
    <t>29H73794</t>
  </si>
  <si>
    <t>29N57125</t>
  </si>
  <si>
    <t>29LD01237</t>
  </si>
  <si>
    <t>29K56732</t>
  </si>
  <si>
    <t>30A97889</t>
  </si>
  <si>
    <t>30G56397</t>
  </si>
  <si>
    <t>29H46342</t>
  </si>
  <si>
    <t>29P15869</t>
  </si>
  <si>
    <t>29K88134</t>
  </si>
  <si>
    <t>30L10035</t>
  </si>
  <si>
    <t>29V64681</t>
  </si>
  <si>
    <t>29K46738</t>
  </si>
  <si>
    <t>30N1216</t>
  </si>
  <si>
    <t>29FB6788</t>
  </si>
  <si>
    <t>29L66728</t>
  </si>
  <si>
    <t>29506NN756</t>
  </si>
  <si>
    <t>29506NN761</t>
  </si>
  <si>
    <t>29FB4663</t>
  </si>
  <si>
    <t>29M1430</t>
  </si>
  <si>
    <t>30F70344</t>
  </si>
  <si>
    <t>29S42786</t>
  </si>
  <si>
    <t>29NN29624</t>
  </si>
  <si>
    <t>29N36148</t>
  </si>
  <si>
    <t>29F92969</t>
  </si>
  <si>
    <t>29P44360</t>
  </si>
  <si>
    <t>29U95958</t>
  </si>
  <si>
    <t>29K10310</t>
  </si>
  <si>
    <t>29P44937</t>
  </si>
  <si>
    <t>29F86906</t>
  </si>
  <si>
    <t>29K10296</t>
  </si>
  <si>
    <t>29MĐ122771</t>
  </si>
  <si>
    <t>29L31799</t>
  </si>
  <si>
    <t>29P29330</t>
  </si>
  <si>
    <t>29V44689</t>
  </si>
  <si>
    <t>29V21560</t>
  </si>
  <si>
    <t>29H0149</t>
  </si>
  <si>
    <t>30A41673</t>
  </si>
  <si>
    <t>29B42590</t>
  </si>
  <si>
    <t>30L50424</t>
  </si>
  <si>
    <t>29K49487</t>
  </si>
  <si>
    <t>31775V2</t>
  </si>
  <si>
    <t>31F2548</t>
  </si>
  <si>
    <t>29NN296694</t>
  </si>
  <si>
    <t>29NN296695</t>
  </si>
  <si>
    <t>29118MV</t>
  </si>
  <si>
    <t>29K8162</t>
  </si>
  <si>
    <t>29L41109</t>
  </si>
  <si>
    <t>29A03358</t>
  </si>
  <si>
    <t>29A00242</t>
  </si>
  <si>
    <t>29M47785</t>
  </si>
  <si>
    <t>29K40846</t>
  </si>
  <si>
    <t>29B180739</t>
  </si>
  <si>
    <t>30F70615</t>
  </si>
  <si>
    <t>29B169903</t>
  </si>
  <si>
    <t>29338TK</t>
  </si>
  <si>
    <t>29M97306</t>
  </si>
  <si>
    <t>31134S4</t>
  </si>
  <si>
    <t>29961XP</t>
  </si>
  <si>
    <t>29620RX</t>
  </si>
  <si>
    <t>29870NB</t>
  </si>
  <si>
    <t>29818R7</t>
  </si>
  <si>
    <t>29821LU</t>
  </si>
  <si>
    <t>29829U2</t>
  </si>
  <si>
    <t>29833PH</t>
  </si>
  <si>
    <t>29860SR</t>
  </si>
  <si>
    <t>29875T9</t>
  </si>
  <si>
    <t>29892LZ</t>
  </si>
  <si>
    <t>29883T9</t>
  </si>
  <si>
    <t>31245H3</t>
  </si>
  <si>
    <t>29978H2</t>
  </si>
  <si>
    <t>29954RV</t>
  </si>
  <si>
    <t>29971H5</t>
  </si>
  <si>
    <t>29989U1</t>
  </si>
  <si>
    <t>29994H4</t>
  </si>
  <si>
    <t>29998PY</t>
  </si>
  <si>
    <t>31509Y6</t>
  </si>
  <si>
    <t>31511S2</t>
  </si>
  <si>
    <t>31616S2</t>
  </si>
  <si>
    <t>31709Z2</t>
  </si>
  <si>
    <t>29450M9</t>
  </si>
  <si>
    <t>29001LA</t>
  </si>
  <si>
    <t>29017FK</t>
  </si>
  <si>
    <t>29017LH</t>
  </si>
  <si>
    <t>29017U6</t>
  </si>
  <si>
    <t>29019V9</t>
  </si>
  <si>
    <t>29021LS</t>
  </si>
  <si>
    <t>29023T9</t>
  </si>
  <si>
    <t>29024KV</t>
  </si>
  <si>
    <t>29025P8</t>
  </si>
  <si>
    <t>29026U6</t>
  </si>
  <si>
    <t>29027PC</t>
  </si>
  <si>
    <t>29030TZ</t>
  </si>
  <si>
    <t>29031990</t>
  </si>
  <si>
    <t>29036PM</t>
  </si>
  <si>
    <t>29040PG</t>
  </si>
  <si>
    <t>29046SL</t>
  </si>
  <si>
    <t>29046U6</t>
  </si>
  <si>
    <t>29049P8</t>
  </si>
  <si>
    <t>29050PX</t>
  </si>
  <si>
    <t>29051S5</t>
  </si>
  <si>
    <t>29055LK</t>
  </si>
  <si>
    <t>29056SE</t>
  </si>
  <si>
    <t>29058U6</t>
  </si>
  <si>
    <t>29059H5</t>
  </si>
  <si>
    <t>29063KV</t>
  </si>
  <si>
    <t>29069V6</t>
  </si>
  <si>
    <t>29076PM</t>
  </si>
  <si>
    <t>29076U6</t>
  </si>
  <si>
    <t>29077SB</t>
  </si>
  <si>
    <t>29081KP</t>
  </si>
  <si>
    <t>29081S4</t>
  </si>
  <si>
    <t>29085KV</t>
  </si>
  <si>
    <t>29086NB</t>
  </si>
  <si>
    <t>29086R6</t>
  </si>
  <si>
    <t>29091P2</t>
  </si>
  <si>
    <t>29093LS</t>
  </si>
  <si>
    <t>29096ME</t>
  </si>
  <si>
    <t>29103SY</t>
  </si>
  <si>
    <t>29105LH</t>
  </si>
  <si>
    <t>29105LU</t>
  </si>
  <si>
    <t>29105MD</t>
  </si>
  <si>
    <t>29106MH</t>
  </si>
  <si>
    <t>29114FY</t>
  </si>
  <si>
    <t>29114HY</t>
  </si>
  <si>
    <t>29116SB</t>
  </si>
  <si>
    <t>29121KZ</t>
  </si>
  <si>
    <t>29122F3</t>
  </si>
  <si>
    <t>29127KM</t>
  </si>
  <si>
    <t>29127NR</t>
  </si>
  <si>
    <t>29127SE</t>
  </si>
  <si>
    <t>29129SC</t>
  </si>
  <si>
    <t>29130LY</t>
  </si>
  <si>
    <t>29131MV</t>
  </si>
  <si>
    <t>29131PK</t>
  </si>
  <si>
    <t>29133U6</t>
  </si>
  <si>
    <t>29134H3</t>
  </si>
  <si>
    <t>29137K4</t>
  </si>
  <si>
    <t>29143F4</t>
  </si>
  <si>
    <t>29143U6</t>
  </si>
  <si>
    <t>29151PN</t>
  </si>
  <si>
    <t>29155FA</t>
  </si>
  <si>
    <t>29155T2</t>
  </si>
  <si>
    <t>29157SL</t>
  </si>
  <si>
    <t>29162P9</t>
  </si>
  <si>
    <t>29169K4</t>
  </si>
  <si>
    <t>29173TV</t>
  </si>
  <si>
    <t>29174LT</t>
  </si>
  <si>
    <t>29177RN</t>
  </si>
  <si>
    <t>29178RY</t>
  </si>
  <si>
    <t>29184RC</t>
  </si>
  <si>
    <t>29186TY</t>
  </si>
  <si>
    <t>29188H3</t>
  </si>
  <si>
    <t>29189HA</t>
  </si>
  <si>
    <t>29191V6</t>
  </si>
  <si>
    <t>29194FL</t>
  </si>
  <si>
    <t>29194FX</t>
  </si>
  <si>
    <t>29197NE</t>
  </si>
  <si>
    <t>29198KM</t>
  </si>
  <si>
    <t>29199PR</t>
  </si>
  <si>
    <t>29200KR</t>
  </si>
  <si>
    <t>29205PH</t>
  </si>
  <si>
    <t>29208MG</t>
  </si>
  <si>
    <t>29213RN</t>
  </si>
  <si>
    <t>29213U2</t>
  </si>
  <si>
    <t>29214M4</t>
  </si>
  <si>
    <t>29215KP</t>
  </si>
  <si>
    <t>29220K4</t>
  </si>
  <si>
    <t>29220LR</t>
  </si>
  <si>
    <t>29223U6</t>
  </si>
  <si>
    <t>29224TY</t>
  </si>
  <si>
    <t>29225K5</t>
  </si>
  <si>
    <t>29226F4</t>
  </si>
  <si>
    <t>29226KV</t>
  </si>
  <si>
    <t>29230H4</t>
  </si>
  <si>
    <t>29233R6</t>
  </si>
  <si>
    <t>29235FA</t>
  </si>
  <si>
    <t>29237PD</t>
  </si>
  <si>
    <t>29238TS</t>
  </si>
  <si>
    <t>29240NP</t>
  </si>
  <si>
    <t>29242TV</t>
  </si>
  <si>
    <t>29247U6</t>
  </si>
  <si>
    <t>2924K2</t>
  </si>
  <si>
    <t>29250H4</t>
  </si>
  <si>
    <t>29250U3</t>
  </si>
  <si>
    <t>29252KY</t>
  </si>
  <si>
    <t>29254FY</t>
  </si>
  <si>
    <t>29255FC</t>
  </si>
  <si>
    <t>29255SP</t>
  </si>
  <si>
    <t>29263RL</t>
  </si>
  <si>
    <t>29271V5</t>
  </si>
  <si>
    <t>29272MH</t>
  </si>
  <si>
    <t>29273MH</t>
  </si>
  <si>
    <t>29276NR</t>
  </si>
  <si>
    <t>29277MX</t>
  </si>
  <si>
    <t>29280NH</t>
  </si>
  <si>
    <t>2928MM</t>
  </si>
  <si>
    <t>29291MY</t>
  </si>
  <si>
    <t>29294HU</t>
  </si>
  <si>
    <t>29296SM</t>
  </si>
  <si>
    <t>29296XM</t>
  </si>
  <si>
    <t>29300KS</t>
  </si>
  <si>
    <t>29301P7</t>
  </si>
  <si>
    <t>29308NN</t>
  </si>
  <si>
    <t>29310HA</t>
  </si>
  <si>
    <t>29310KV</t>
  </si>
  <si>
    <t>29315FT</t>
  </si>
  <si>
    <t>29315FY</t>
  </si>
  <si>
    <t>29315PM</t>
  </si>
  <si>
    <t>29319KV</t>
  </si>
  <si>
    <t>29320NK</t>
  </si>
  <si>
    <t>29320SF</t>
  </si>
  <si>
    <t>29322PA</t>
  </si>
  <si>
    <t>29323VP</t>
  </si>
  <si>
    <t>29329ND</t>
  </si>
  <si>
    <t>29330SA</t>
  </si>
  <si>
    <t>29330T9</t>
  </si>
  <si>
    <t>29333MV</t>
  </si>
  <si>
    <t>29334NP</t>
  </si>
  <si>
    <t>29336NZ</t>
  </si>
  <si>
    <t>29336PM</t>
  </si>
  <si>
    <t>29340PR</t>
  </si>
  <si>
    <t>29343KS</t>
  </si>
  <si>
    <t>29345T5</t>
  </si>
  <si>
    <t>29347K4</t>
  </si>
  <si>
    <t>29347M5</t>
  </si>
  <si>
    <t>29347SL</t>
  </si>
  <si>
    <t>29348PN</t>
  </si>
  <si>
    <t>29351N9</t>
  </si>
  <si>
    <t>29352KS</t>
  </si>
  <si>
    <t>29352PX</t>
  </si>
  <si>
    <t>29354PY</t>
  </si>
  <si>
    <t>29358SL</t>
  </si>
  <si>
    <t>29360MG</t>
  </si>
  <si>
    <t>29363T4</t>
  </si>
  <si>
    <t>29363U2</t>
  </si>
  <si>
    <t>29368SB</t>
  </si>
  <si>
    <t>29370FY</t>
  </si>
  <si>
    <t>29375KM</t>
  </si>
  <si>
    <t>29376U6</t>
  </si>
  <si>
    <t>29378PQ</t>
  </si>
  <si>
    <t>29381KV</t>
  </si>
  <si>
    <t>29381MV</t>
  </si>
  <si>
    <t>29385LD</t>
  </si>
  <si>
    <t>29386K4</t>
  </si>
  <si>
    <t>29386LR</t>
  </si>
  <si>
    <t>29388KP</t>
  </si>
  <si>
    <t>29392KF</t>
  </si>
  <si>
    <t>29394RL</t>
  </si>
  <si>
    <t>29396P3</t>
  </si>
  <si>
    <t>29399SP</t>
  </si>
  <si>
    <t>29400XM</t>
  </si>
  <si>
    <t>29401KZ</t>
  </si>
  <si>
    <t>29401LC</t>
  </si>
  <si>
    <t>29402LY</t>
  </si>
  <si>
    <t>29406SV</t>
  </si>
  <si>
    <t>29407FT</t>
  </si>
  <si>
    <t>29407M3</t>
  </si>
  <si>
    <t>29411KP</t>
  </si>
  <si>
    <t>29413P2</t>
  </si>
  <si>
    <t>29416PG</t>
  </si>
  <si>
    <t>29417H4</t>
  </si>
  <si>
    <t>29418K3</t>
  </si>
  <si>
    <t>29421H6</t>
  </si>
  <si>
    <t>29431FN</t>
  </si>
  <si>
    <t>29431RX</t>
  </si>
  <si>
    <t>29433FT</t>
  </si>
  <si>
    <t>29433LG</t>
  </si>
  <si>
    <t>29434H4</t>
  </si>
  <si>
    <t>29437VA</t>
  </si>
  <si>
    <t>29438LR</t>
  </si>
  <si>
    <t>29438U2</t>
  </si>
  <si>
    <t>29440RV</t>
  </si>
  <si>
    <t>29441T8</t>
  </si>
  <si>
    <t>29442FT</t>
  </si>
  <si>
    <t>29445FT</t>
  </si>
  <si>
    <t>29451HA</t>
  </si>
  <si>
    <t>29452PU</t>
  </si>
  <si>
    <t>29455SF</t>
  </si>
  <si>
    <t>29455SX</t>
  </si>
  <si>
    <t>29457K6</t>
  </si>
  <si>
    <t>29458P2</t>
  </si>
  <si>
    <t>29459KX</t>
  </si>
  <si>
    <t>29463P1</t>
  </si>
  <si>
    <t>29466K1</t>
  </si>
  <si>
    <t>29466NK</t>
  </si>
  <si>
    <t>29467RM</t>
  </si>
  <si>
    <t>29470PV</t>
  </si>
  <si>
    <t>29476FY</t>
  </si>
  <si>
    <t>29476MC</t>
  </si>
  <si>
    <t>29477PH</t>
  </si>
  <si>
    <t>29478F6</t>
  </si>
  <si>
    <t>29481LU</t>
  </si>
  <si>
    <t>29484P5</t>
  </si>
  <si>
    <t>29486MR</t>
  </si>
  <si>
    <t>29488PN</t>
  </si>
  <si>
    <t>29489KZ</t>
  </si>
  <si>
    <t>29490FT</t>
  </si>
  <si>
    <t>29490NL</t>
  </si>
  <si>
    <t>29491FL</t>
  </si>
  <si>
    <t>29492H1</t>
  </si>
  <si>
    <t>29496TY</t>
  </si>
  <si>
    <t>29497XV</t>
  </si>
  <si>
    <t>29506P3</t>
  </si>
  <si>
    <t>29506PS</t>
  </si>
  <si>
    <t>29509SZ</t>
  </si>
  <si>
    <t>29511VA</t>
  </si>
  <si>
    <t>29513SP</t>
  </si>
  <si>
    <t>29513XP</t>
  </si>
  <si>
    <t>29518HD</t>
  </si>
  <si>
    <t>29519F1</t>
  </si>
  <si>
    <t>29519P9</t>
  </si>
  <si>
    <t>29520KF</t>
  </si>
  <si>
    <t>29521NB</t>
  </si>
  <si>
    <t>29524FT</t>
  </si>
  <si>
    <t>29524SL</t>
  </si>
  <si>
    <t>29526KZ</t>
  </si>
  <si>
    <t>29528KE</t>
  </si>
  <si>
    <t>29528LH</t>
  </si>
  <si>
    <t>29531U2</t>
  </si>
  <si>
    <t>29532MA</t>
  </si>
  <si>
    <t>29532NZ</t>
  </si>
  <si>
    <t>29535NR</t>
  </si>
  <si>
    <t>29535TY</t>
  </si>
  <si>
    <t>29539LK</t>
  </si>
  <si>
    <t>29541SX</t>
  </si>
  <si>
    <t>29544RP</t>
  </si>
  <si>
    <t>29549H6</t>
  </si>
  <si>
    <t>29552RP</t>
  </si>
  <si>
    <t>29554PG</t>
  </si>
  <si>
    <t>29555F1</t>
  </si>
  <si>
    <t>29556MY</t>
  </si>
  <si>
    <t>29564NK</t>
  </si>
  <si>
    <t>29565KT</t>
  </si>
  <si>
    <t>29566VA</t>
  </si>
  <si>
    <t>29571NR</t>
  </si>
  <si>
    <t>29572KM</t>
  </si>
  <si>
    <t>29577NK</t>
  </si>
  <si>
    <t>29578FA</t>
  </si>
  <si>
    <t>29579P5</t>
  </si>
  <si>
    <t>29579SL</t>
  </si>
  <si>
    <t>29587FT</t>
  </si>
  <si>
    <t>29587RN</t>
  </si>
  <si>
    <t>29588KZ</t>
  </si>
  <si>
    <t>29590KN</t>
  </si>
  <si>
    <t>29592V5</t>
  </si>
  <si>
    <t>29594PA</t>
  </si>
  <si>
    <t>29594RM</t>
  </si>
  <si>
    <t>29596Z1</t>
  </si>
  <si>
    <t>29602H3</t>
  </si>
  <si>
    <t>29610NH</t>
  </si>
  <si>
    <t>29610RZ</t>
  </si>
  <si>
    <t>29611RA</t>
  </si>
  <si>
    <t>29616PA</t>
  </si>
  <si>
    <t>29616RX</t>
  </si>
  <si>
    <t>29617FY</t>
  </si>
  <si>
    <t>29619PD</t>
  </si>
  <si>
    <t>29620HL</t>
  </si>
  <si>
    <t>29625NS</t>
  </si>
  <si>
    <t>29625PM</t>
  </si>
  <si>
    <t>29628KS</t>
  </si>
  <si>
    <t>29629HH</t>
  </si>
  <si>
    <t>29631NM</t>
  </si>
  <si>
    <t>29631SH</t>
  </si>
  <si>
    <t>29632H3</t>
  </si>
  <si>
    <t>29633PD</t>
  </si>
  <si>
    <t>29633PG</t>
  </si>
  <si>
    <t>29635FH</t>
  </si>
  <si>
    <t>29636KZ</t>
  </si>
  <si>
    <t>29638MG</t>
  </si>
  <si>
    <t>29638NX</t>
  </si>
  <si>
    <t>29641TV</t>
  </si>
  <si>
    <t>29642FC</t>
  </si>
  <si>
    <t>29647NZ</t>
  </si>
  <si>
    <t>29648H4</t>
  </si>
  <si>
    <t>29651RR</t>
  </si>
  <si>
    <t>29652P8</t>
  </si>
  <si>
    <t>29658MC</t>
  </si>
  <si>
    <t>29661MY</t>
  </si>
  <si>
    <t>29661PZ</t>
  </si>
  <si>
    <t>29663KZ</t>
  </si>
  <si>
    <t>29663S9</t>
  </si>
  <si>
    <t>29664PR</t>
  </si>
  <si>
    <t>29665KN</t>
  </si>
  <si>
    <t>29665LY</t>
  </si>
  <si>
    <t>29665V6</t>
  </si>
  <si>
    <t>29666LX</t>
  </si>
  <si>
    <t>29669NB</t>
  </si>
  <si>
    <t>29670KU</t>
  </si>
  <si>
    <t>29670MU</t>
  </si>
  <si>
    <t>29671HF</t>
  </si>
  <si>
    <t>29676T9</t>
  </si>
  <si>
    <t>29679KL</t>
  </si>
  <si>
    <t>29679LT</t>
  </si>
  <si>
    <t>29681U1</t>
  </si>
  <si>
    <t>29682F4</t>
  </si>
  <si>
    <t>29682LS</t>
  </si>
  <si>
    <t>29682PE</t>
  </si>
  <si>
    <t>29686LS</t>
  </si>
  <si>
    <t>29686MD</t>
  </si>
  <si>
    <t>29691KM</t>
  </si>
  <si>
    <t>29694U1</t>
  </si>
  <si>
    <t>29695MD</t>
  </si>
  <si>
    <t>29695N9</t>
  </si>
  <si>
    <t>29695PX</t>
  </si>
  <si>
    <t>29695VP</t>
  </si>
  <si>
    <t>29698F6</t>
  </si>
  <si>
    <t>29698HU</t>
  </si>
  <si>
    <t>29699RH</t>
  </si>
  <si>
    <t>29701FT</t>
  </si>
  <si>
    <t>29701P8</t>
  </si>
  <si>
    <t>29706V9</t>
  </si>
  <si>
    <t>29710XV</t>
  </si>
  <si>
    <t>29713SV</t>
  </si>
  <si>
    <t>29713VT</t>
  </si>
  <si>
    <t>29714PG</t>
  </si>
  <si>
    <t>29715ML</t>
  </si>
  <si>
    <t>29717FT</t>
  </si>
  <si>
    <t>29717T4</t>
  </si>
  <si>
    <t>29719PF</t>
  </si>
  <si>
    <t>29719SY</t>
  </si>
  <si>
    <t>29720FC</t>
  </si>
  <si>
    <t>29720ST</t>
  </si>
  <si>
    <t>29722HF</t>
  </si>
  <si>
    <t>29725FT</t>
  </si>
  <si>
    <t>29725HL</t>
  </si>
  <si>
    <t>29725LT</t>
  </si>
  <si>
    <t>29728LG</t>
  </si>
  <si>
    <t>29728NA</t>
  </si>
  <si>
    <t>29733F9</t>
  </si>
  <si>
    <t>29733FA</t>
  </si>
  <si>
    <t>29734NK</t>
  </si>
  <si>
    <t>29734SH</t>
  </si>
  <si>
    <t>29735H1</t>
  </si>
  <si>
    <t>29735NX</t>
  </si>
  <si>
    <t>29738F1</t>
  </si>
  <si>
    <t>29739SX</t>
  </si>
  <si>
    <t>29740SB</t>
  </si>
  <si>
    <t>29741FX</t>
  </si>
  <si>
    <t>29745KU</t>
  </si>
  <si>
    <t>29747FT</t>
  </si>
  <si>
    <t>29748KR</t>
  </si>
  <si>
    <t>29748RB</t>
  </si>
  <si>
    <t>29749PU</t>
  </si>
  <si>
    <t>29759HX</t>
  </si>
  <si>
    <t>29759KR</t>
  </si>
  <si>
    <t>29763M9</t>
  </si>
  <si>
    <t>29766PN</t>
  </si>
  <si>
    <t>29767F6</t>
  </si>
  <si>
    <t>29767P7</t>
  </si>
  <si>
    <t>29770P8</t>
  </si>
  <si>
    <t>29773V6</t>
  </si>
  <si>
    <t>29774MA</t>
  </si>
  <si>
    <t>29774MC</t>
  </si>
  <si>
    <t>29774S1</t>
  </si>
  <si>
    <t>29774TV</t>
  </si>
  <si>
    <t>29775LU</t>
  </si>
  <si>
    <t>29778F7</t>
  </si>
  <si>
    <t>29782PE</t>
  </si>
  <si>
    <t>29783RH</t>
  </si>
  <si>
    <t>29784FY</t>
  </si>
  <si>
    <t>29784SD</t>
  </si>
  <si>
    <t>29785RU</t>
  </si>
  <si>
    <t>29786NB</t>
  </si>
  <si>
    <t>29787RT</t>
  </si>
  <si>
    <t>29788V5</t>
  </si>
  <si>
    <t>29790LS</t>
  </si>
  <si>
    <t>29790RP</t>
  </si>
  <si>
    <t>29793RX</t>
  </si>
  <si>
    <t>29794PZ</t>
  </si>
  <si>
    <t>29796U6</t>
  </si>
  <si>
    <t>29797KZ</t>
  </si>
  <si>
    <t>29797NC</t>
  </si>
  <si>
    <t>29799HF</t>
  </si>
  <si>
    <t>29799SK</t>
  </si>
  <si>
    <t>29800NA</t>
  </si>
  <si>
    <t>29800RK</t>
  </si>
  <si>
    <t>29801L3</t>
  </si>
  <si>
    <t>29803HD</t>
  </si>
  <si>
    <t>29803VY</t>
  </si>
  <si>
    <t>29804H2</t>
  </si>
  <si>
    <t>29804T4</t>
  </si>
  <si>
    <t>29805PH</t>
  </si>
  <si>
    <t>29806LG</t>
  </si>
  <si>
    <t>29806RE</t>
  </si>
  <si>
    <t>29806U6</t>
  </si>
  <si>
    <t>29807LN</t>
  </si>
  <si>
    <t>29807MA</t>
  </si>
  <si>
    <t>29808H5</t>
  </si>
  <si>
    <t>29813LK</t>
  </si>
  <si>
    <t>29814F3</t>
  </si>
  <si>
    <t>29814M1</t>
  </si>
  <si>
    <t>29818NC</t>
  </si>
  <si>
    <t>29819RL</t>
  </si>
  <si>
    <t>29820K2</t>
  </si>
  <si>
    <t>29820LA</t>
  </si>
  <si>
    <t>29820SD</t>
  </si>
  <si>
    <t>29821MM</t>
  </si>
  <si>
    <t>29822HU</t>
  </si>
  <si>
    <t>29822LS</t>
  </si>
  <si>
    <t>29822TN</t>
  </si>
  <si>
    <t>29822U2</t>
  </si>
  <si>
    <t>29823HU</t>
  </si>
  <si>
    <t>29823LU</t>
  </si>
  <si>
    <t>29823T2</t>
  </si>
  <si>
    <t>29824LU</t>
  </si>
  <si>
    <t>29824NN</t>
  </si>
  <si>
    <t>29826SA</t>
  </si>
  <si>
    <t>29827HU</t>
  </si>
  <si>
    <t>29830MM</t>
  </si>
  <si>
    <t>29833KM</t>
  </si>
  <si>
    <t>29834P6</t>
  </si>
  <si>
    <t>29834U1</t>
  </si>
  <si>
    <t>29836FA</t>
  </si>
  <si>
    <t>29840H4</t>
  </si>
  <si>
    <t>29840LN</t>
  </si>
  <si>
    <t>29840LZ</t>
  </si>
  <si>
    <t>29840NU</t>
  </si>
  <si>
    <t>29846NR</t>
  </si>
  <si>
    <t>29847RA</t>
  </si>
  <si>
    <t>29850LE</t>
  </si>
  <si>
    <t>29850SE</t>
  </si>
  <si>
    <t>29851PB</t>
  </si>
  <si>
    <t>29852PY</t>
  </si>
  <si>
    <t>29852RP</t>
  </si>
  <si>
    <t>29859H6</t>
  </si>
  <si>
    <t>29859RY</t>
  </si>
  <si>
    <t>29866HU</t>
  </si>
  <si>
    <t>29866P5</t>
  </si>
  <si>
    <t>29869F9</t>
  </si>
  <si>
    <t>29869H3</t>
  </si>
  <si>
    <t>29870HX</t>
  </si>
  <si>
    <t>29878V5</t>
  </si>
  <si>
    <t>29879U2</t>
  </si>
  <si>
    <t>29880LT</t>
  </si>
  <si>
    <t>29880NV</t>
  </si>
  <si>
    <t>29880SR</t>
  </si>
  <si>
    <t>29887NZ</t>
  </si>
  <si>
    <t>29893P3</t>
  </si>
  <si>
    <t>29894SY</t>
  </si>
  <si>
    <t>29897VY</t>
  </si>
  <si>
    <t>29899KS</t>
  </si>
  <si>
    <t>29899SL</t>
  </si>
  <si>
    <t>29901PB</t>
  </si>
  <si>
    <t>29902PX</t>
  </si>
  <si>
    <t>29905XP</t>
  </si>
  <si>
    <t>29906PR</t>
  </si>
  <si>
    <t>29907RX</t>
  </si>
  <si>
    <t>29911MA</t>
  </si>
  <si>
    <t>29912LA</t>
  </si>
  <si>
    <t>29913P7</t>
  </si>
  <si>
    <t>29913PM</t>
  </si>
  <si>
    <t>29915SD</t>
  </si>
  <si>
    <t>29916FZ</t>
  </si>
  <si>
    <t>29917SF</t>
  </si>
  <si>
    <t>29918FT</t>
  </si>
  <si>
    <t>29918NS</t>
  </si>
  <si>
    <t>29918P1</t>
  </si>
  <si>
    <t>29921PR</t>
  </si>
  <si>
    <t>29922RH</t>
  </si>
  <si>
    <t>29922V5</t>
  </si>
  <si>
    <t>29923MA</t>
  </si>
  <si>
    <t>29924H2</t>
  </si>
  <si>
    <t>29926LV</t>
  </si>
  <si>
    <t>29928F8</t>
  </si>
  <si>
    <t>29933H5</t>
  </si>
  <si>
    <t>29933T6</t>
  </si>
  <si>
    <t>29934PY</t>
  </si>
  <si>
    <t>29934VP</t>
  </si>
  <si>
    <t>29935KN</t>
  </si>
  <si>
    <t>29935T8</t>
  </si>
  <si>
    <t>29937H1</t>
  </si>
  <si>
    <t>29937NZ</t>
  </si>
  <si>
    <t>29937SA</t>
  </si>
  <si>
    <t>29938MY</t>
  </si>
  <si>
    <t>29942FT</t>
  </si>
  <si>
    <t>29943TL</t>
  </si>
  <si>
    <t>29944F8</t>
  </si>
  <si>
    <t>29947P3</t>
  </si>
  <si>
    <t>29957F2</t>
  </si>
  <si>
    <t>29957U1</t>
  </si>
  <si>
    <t>29962KX</t>
  </si>
  <si>
    <t>29962MU</t>
  </si>
  <si>
    <t>29962PN</t>
  </si>
  <si>
    <t>29963PV</t>
  </si>
  <si>
    <t>29965KP</t>
  </si>
  <si>
    <t>29969HF</t>
  </si>
  <si>
    <t>29969T9</t>
  </si>
  <si>
    <t>29969TZ</t>
  </si>
  <si>
    <t>29971LE</t>
  </si>
  <si>
    <t>29971VP</t>
  </si>
  <si>
    <t>29975VY</t>
  </si>
  <si>
    <t>29976H6</t>
  </si>
  <si>
    <t>29976RY</t>
  </si>
  <si>
    <t>29978LT</t>
  </si>
  <si>
    <t>29979MM</t>
  </si>
  <si>
    <t>29979NS</t>
  </si>
  <si>
    <t>29980LS</t>
  </si>
  <si>
    <t>29980RP</t>
  </si>
  <si>
    <t>29983V5</t>
  </si>
  <si>
    <t>29987K1</t>
  </si>
  <si>
    <t>29989KN</t>
  </si>
  <si>
    <t>29990T6</t>
  </si>
  <si>
    <t>29991H4</t>
  </si>
  <si>
    <t>29991KM</t>
  </si>
  <si>
    <t>29991SX</t>
  </si>
  <si>
    <t>29992V5</t>
  </si>
  <si>
    <t>29994NP</t>
  </si>
  <si>
    <t>29994NV</t>
  </si>
  <si>
    <t>29998HM</t>
  </si>
  <si>
    <t>29B151687</t>
  </si>
  <si>
    <t>29B151694</t>
  </si>
  <si>
    <t>29B152178</t>
  </si>
  <si>
    <t>29B152206</t>
  </si>
  <si>
    <t>29B152222</t>
  </si>
  <si>
    <t>29B152257</t>
  </si>
  <si>
    <t>29B152278</t>
  </si>
  <si>
    <t>29B152280</t>
  </si>
  <si>
    <t>29B152542</t>
  </si>
  <si>
    <t>31922Z9</t>
  </si>
  <si>
    <t>31944T3</t>
  </si>
  <si>
    <t>31956H8</t>
  </si>
  <si>
    <t>31963K4</t>
  </si>
  <si>
    <t>31969K4</t>
  </si>
  <si>
    <t>31992K1</t>
  </si>
  <si>
    <t>31997T4</t>
  </si>
  <si>
    <t>32054K4</t>
  </si>
  <si>
    <t>32087K4</t>
  </si>
  <si>
    <t>32203K4</t>
  </si>
  <si>
    <t>32968H6</t>
  </si>
  <si>
    <t>32978F4</t>
  </si>
  <si>
    <t>32986F4</t>
  </si>
  <si>
    <t>32992H3</t>
  </si>
  <si>
    <t>32342K4</t>
  </si>
  <si>
    <t>32502F4</t>
  </si>
  <si>
    <t>32551H1</t>
  </si>
  <si>
    <t>32578H1</t>
  </si>
  <si>
    <t>29L13976</t>
  </si>
  <si>
    <t>29L19601</t>
  </si>
  <si>
    <t>32613H1</t>
  </si>
  <si>
    <t>29630ST</t>
  </si>
  <si>
    <t>29630SY</t>
  </si>
  <si>
    <t>29345PY</t>
  </si>
  <si>
    <t>BÙI NGỌC THẾ</t>
  </si>
  <si>
    <t>29490NC</t>
  </si>
  <si>
    <t>ĐÀM QUANG OANH</t>
  </si>
  <si>
    <t>29466P1</t>
  </si>
  <si>
    <t>29437NK</t>
  </si>
  <si>
    <t>ĐINH THỊ NAM</t>
  </si>
  <si>
    <t>29984RF</t>
  </si>
  <si>
    <t>ĐOÀN CƯỜNG</t>
  </si>
  <si>
    <t>29235RM</t>
  </si>
  <si>
    <t>29030SS</t>
  </si>
  <si>
    <t>ĐOÀN TỊNH BÌNH</t>
  </si>
  <si>
    <t>29417ND</t>
  </si>
  <si>
    <t>ĐỖ DƯƠNG HOÀN</t>
  </si>
  <si>
    <t>29639NV</t>
  </si>
  <si>
    <t>ĐỖ TIẾN THU</t>
  </si>
  <si>
    <t>29063H4</t>
  </si>
  <si>
    <t>ĐỖ XUÂN TÂM</t>
  </si>
  <si>
    <t>29420RD</t>
  </si>
  <si>
    <t>HÀ THỊ THÚY VÂN</t>
  </si>
  <si>
    <t>29359SM</t>
  </si>
  <si>
    <t>HOÀNG CHÍ ĐỨC</t>
  </si>
  <si>
    <t>29611KP</t>
  </si>
  <si>
    <t>HOÀNG NGỌC GIANG</t>
  </si>
  <si>
    <t>29265FM</t>
  </si>
  <si>
    <t>LÊ HẢI PHONG</t>
  </si>
  <si>
    <t>29059MY</t>
  </si>
  <si>
    <t>29500NC</t>
  </si>
  <si>
    <t>NGÔ THỊ THÁI</t>
  </si>
  <si>
    <t>29349NN</t>
  </si>
  <si>
    <t>NGUYỄN DUY TUẤN</t>
  </si>
  <si>
    <t>29224SH</t>
  </si>
  <si>
    <t>29283NS</t>
  </si>
  <si>
    <t>29406MG</t>
  </si>
  <si>
    <t>NGUYỄN NGỌC VĨNH</t>
  </si>
  <si>
    <t>29446NS</t>
  </si>
  <si>
    <t>29465K3</t>
  </si>
  <si>
    <t>29301SV</t>
  </si>
  <si>
    <t>NGUYỄN QUÝ HÙNG</t>
  </si>
  <si>
    <t>29262NN</t>
  </si>
  <si>
    <t>29606SY</t>
  </si>
  <si>
    <t>29417NG</t>
  </si>
  <si>
    <t>29468MY</t>
  </si>
  <si>
    <t>29278SE</t>
  </si>
  <si>
    <t>29624KK</t>
  </si>
  <si>
    <t>29393RL</t>
  </si>
  <si>
    <t>29278MB</t>
  </si>
  <si>
    <t>NGUYỄN THỊ PHƯƠNG PHƯƠNG</t>
  </si>
  <si>
    <t>29256LX</t>
  </si>
  <si>
    <t>NGUYỄN THỊ SƯƠNG</t>
  </si>
  <si>
    <t>29280KV</t>
  </si>
  <si>
    <t>29632HN</t>
  </si>
  <si>
    <t>29637M9</t>
  </si>
  <si>
    <t>29098RM</t>
  </si>
  <si>
    <t>PHẠM GIANG SƠN</t>
  </si>
  <si>
    <t>29705RF</t>
  </si>
  <si>
    <t>PHẠM LỆ QUYÊN</t>
  </si>
  <si>
    <t>29252NV</t>
  </si>
  <si>
    <t>29084NX</t>
  </si>
  <si>
    <t>29611TZ</t>
  </si>
  <si>
    <t>TRẦN VĂN THỤY</t>
  </si>
  <si>
    <t>29214KT</t>
  </si>
  <si>
    <t>TRỊNH THỊ BÍCH LIÊN</t>
  </si>
  <si>
    <t>29439KT</t>
  </si>
  <si>
    <t>TRỊNH THỊ THẠCH</t>
  </si>
  <si>
    <t>29434MD</t>
  </si>
  <si>
    <t>29485RK</t>
  </si>
  <si>
    <t>VŨ HÒA</t>
  </si>
  <si>
    <t>29629VA</t>
  </si>
  <si>
    <t>VŨ TRỌNG TIẾN</t>
  </si>
  <si>
    <t>29539TY</t>
  </si>
  <si>
    <t>VƯƠNG THỊ KIM HÀ</t>
  </si>
  <si>
    <t>29546NL</t>
  </si>
  <si>
    <t>29426T7</t>
  </si>
  <si>
    <t>BÙI HOÀNG PHAN</t>
  </si>
  <si>
    <t>29517F1</t>
  </si>
  <si>
    <t>BÙI QUANG CHIẾN</t>
  </si>
  <si>
    <t>32911H6</t>
  </si>
  <si>
    <t>BÙI THỊ KIM YẾN</t>
  </si>
  <si>
    <t>29854KN</t>
  </si>
  <si>
    <t>BÙI VĂN LỢI</t>
  </si>
  <si>
    <t>29725ML</t>
  </si>
  <si>
    <t>CAO THỊ BÍCH LÂN</t>
  </si>
  <si>
    <t>29721KY</t>
  </si>
  <si>
    <t>29661NU</t>
  </si>
  <si>
    <t>NGUYỄN NHƯ TIẾN</t>
  </si>
  <si>
    <t>29986FD</t>
  </si>
  <si>
    <t>32696H6</t>
  </si>
  <si>
    <t>29003NT</t>
  </si>
  <si>
    <t>29750MG</t>
  </si>
  <si>
    <t>NGUYỄN TUYẾT HÒA</t>
  </si>
  <si>
    <t>29011N1</t>
  </si>
  <si>
    <t>29290TS</t>
  </si>
  <si>
    <t>29648SC</t>
  </si>
  <si>
    <t>29306KV</t>
  </si>
  <si>
    <t>NGUYỄN THỊ GIÁO</t>
  </si>
  <si>
    <t>29741LX</t>
  </si>
  <si>
    <t>29363RA</t>
  </si>
  <si>
    <t>29507NE</t>
  </si>
  <si>
    <t>NGUYỄN THỊ MAI TUYẾT</t>
  </si>
  <si>
    <t>29094SV</t>
  </si>
  <si>
    <t>32715H1</t>
  </si>
  <si>
    <t>NGUYỄN THÚY HƯƠNG</t>
  </si>
  <si>
    <t>29020NH</t>
  </si>
  <si>
    <t>29297FP</t>
  </si>
  <si>
    <t>29691F4</t>
  </si>
  <si>
    <t>29877LB</t>
  </si>
  <si>
    <t>29621NV</t>
  </si>
  <si>
    <t>29326M3</t>
  </si>
  <si>
    <t>NGYỄN HỮU SƠN</t>
  </si>
  <si>
    <t>29805NG</t>
  </si>
  <si>
    <t>29985LC</t>
  </si>
  <si>
    <t>PHẠM HUY ANH</t>
  </si>
  <si>
    <t>29686RD</t>
  </si>
  <si>
    <t>29731MH</t>
  </si>
  <si>
    <t>29668NH</t>
  </si>
  <si>
    <t>29932NM</t>
  </si>
  <si>
    <t>29525PU</t>
  </si>
  <si>
    <t>PHẠM VĂN KHOAN</t>
  </si>
  <si>
    <t>29779KU</t>
  </si>
  <si>
    <t>PHẠM VĂN PHÚC</t>
  </si>
  <si>
    <t>29952SE</t>
  </si>
  <si>
    <t>PHAN LƯƠNG CẦM</t>
  </si>
  <si>
    <t>29102F1</t>
  </si>
  <si>
    <t>PHAN THỊ NGỌC ANH</t>
  </si>
  <si>
    <t>29467NN</t>
  </si>
  <si>
    <t>PHAN VĂN NGHIÊM</t>
  </si>
  <si>
    <t>29611RR</t>
  </si>
  <si>
    <t>29244NL</t>
  </si>
  <si>
    <t>29028RA</t>
  </si>
  <si>
    <t>29666SY</t>
  </si>
  <si>
    <t>29754KU</t>
  </si>
  <si>
    <t>THÀNH THỊ NHƯ</t>
  </si>
  <si>
    <t>29811M9</t>
  </si>
  <si>
    <t>TRẦN ĐÌNH NGUYÊN</t>
  </si>
  <si>
    <t>32703H6</t>
  </si>
  <si>
    <t>TRẦN ĐỨC CHƯƠNG</t>
  </si>
  <si>
    <t>29301NM</t>
  </si>
  <si>
    <t>31296M7</t>
  </si>
  <si>
    <t>TRẦN NGHI</t>
  </si>
  <si>
    <t>31577Z2</t>
  </si>
  <si>
    <t>29745P5</t>
  </si>
  <si>
    <t>29675TH</t>
  </si>
  <si>
    <t>29784SC</t>
  </si>
  <si>
    <t>29877NY</t>
  </si>
  <si>
    <t>TRỊNH THỊ LIÊM TÂM</t>
  </si>
  <si>
    <t>29909PN</t>
  </si>
  <si>
    <t>TRƯƠNG TÂM</t>
  </si>
  <si>
    <t>29674TZ</t>
  </si>
  <si>
    <t>TRƯƠNG TƯỜNG PHƯỢNG</t>
  </si>
  <si>
    <t>29669MU</t>
  </si>
  <si>
    <t>29268NT</t>
  </si>
  <si>
    <t>29880MV</t>
  </si>
  <si>
    <t>29324M5</t>
  </si>
  <si>
    <t>VŨ ĐÌNH KHÔI</t>
  </si>
  <si>
    <t>29361RH</t>
  </si>
  <si>
    <t>VŨ HỒNG TAM</t>
  </si>
  <si>
    <t>29216TZ</t>
  </si>
  <si>
    <t>29836RF</t>
  </si>
  <si>
    <t>VƯƠNG THỊ THÊU</t>
  </si>
  <si>
    <t>29644NN</t>
  </si>
  <si>
    <t>ĐÀO XUÂN HƯƠNG</t>
  </si>
  <si>
    <t>29897KU</t>
  </si>
  <si>
    <t>AN VĂN DOANH</t>
  </si>
  <si>
    <t>29151SV</t>
  </si>
  <si>
    <t>BẠCH LÊ ANH</t>
  </si>
  <si>
    <t>29702F2</t>
  </si>
  <si>
    <t>BÙI ĐÌNH TRỌNG</t>
  </si>
  <si>
    <t>29918F4</t>
  </si>
  <si>
    <t>BÙI KHÁNH TOÀN</t>
  </si>
  <si>
    <t>29035MN</t>
  </si>
  <si>
    <t>BÙI NGỌC THANH</t>
  </si>
  <si>
    <t>29612SY</t>
  </si>
  <si>
    <t>BÙI PHÚ THẬT</t>
  </si>
  <si>
    <t>29074KY</t>
  </si>
  <si>
    <t>BÙI QUANG LỢI</t>
  </si>
  <si>
    <t>29137F4</t>
  </si>
  <si>
    <t>BÙI QUANG NGẠN</t>
  </si>
  <si>
    <t>29683ND</t>
  </si>
  <si>
    <t>BÙI TUÂN</t>
  </si>
  <si>
    <t>31940T4</t>
  </si>
  <si>
    <t>BÙI THỊ MAI</t>
  </si>
  <si>
    <t>29469KY</t>
  </si>
  <si>
    <t>BÙI THỊ QUỲNH CHÂU</t>
  </si>
  <si>
    <t>29624SZ</t>
  </si>
  <si>
    <t>BÙI THÚY LOAN</t>
  </si>
  <si>
    <t>31122T4</t>
  </si>
  <si>
    <t>CAO ĐỨC ĐẠI</t>
  </si>
  <si>
    <t>29062SV</t>
  </si>
  <si>
    <t>CAO LINH</t>
  </si>
  <si>
    <t>29499SF</t>
  </si>
  <si>
    <t>CAO VĂN NGUYỆT</t>
  </si>
  <si>
    <t>29776FH</t>
  </si>
  <si>
    <t>CAO XUÂN TRÚC</t>
  </si>
  <si>
    <t>29442MN</t>
  </si>
  <si>
    <t>CÔNG ĐÌNH TẤN</t>
  </si>
  <si>
    <t>29915NK</t>
  </si>
  <si>
    <t>CUNG LÊ ẢNH</t>
  </si>
  <si>
    <t>29010RE</t>
  </si>
  <si>
    <t>29187NE</t>
  </si>
  <si>
    <t>30705H1</t>
  </si>
  <si>
    <t>CUNG THANH HƯƠNG</t>
  </si>
  <si>
    <t>31179T2</t>
  </si>
  <si>
    <t>CHU VĂN HÀNH</t>
  </si>
  <si>
    <t>29015F3</t>
  </si>
  <si>
    <t>29400K6</t>
  </si>
  <si>
    <t>DOÃN VĂN ĐỨC</t>
  </si>
  <si>
    <t>29845SR</t>
  </si>
  <si>
    <t>DƯƠNG THỊ HỢP</t>
  </si>
  <si>
    <t>29025SV</t>
  </si>
  <si>
    <t>ĐÀO ĐỨC CHUẨN</t>
  </si>
  <si>
    <t>29067SH</t>
  </si>
  <si>
    <t>29989RA</t>
  </si>
  <si>
    <t>ĐÀO MINH NGHĨA</t>
  </si>
  <si>
    <t>29192NN</t>
  </si>
  <si>
    <t>ĐÀO THỊ VÂN HIỀN</t>
  </si>
  <si>
    <t>31216Z9</t>
  </si>
  <si>
    <t>ĐÀO VUI</t>
  </si>
  <si>
    <t>29415RF</t>
  </si>
  <si>
    <t>29556K1</t>
  </si>
  <si>
    <t>ĐẶNG ĐÌNH THỌ</t>
  </si>
  <si>
    <t>29063T9</t>
  </si>
  <si>
    <t>ĐẶNG TÚ HOÀ</t>
  </si>
  <si>
    <t>29666NH</t>
  </si>
  <si>
    <t>ĐẶNG VĂN HOÀ</t>
  </si>
  <si>
    <t>29294MY</t>
  </si>
  <si>
    <t>ĐẶNG VĂN HÙNG</t>
  </si>
  <si>
    <t>29421MK</t>
  </si>
  <si>
    <t>29123KY</t>
  </si>
  <si>
    <t>29502SB</t>
  </si>
  <si>
    <t>ĐINH QUỐC THẮNG</t>
  </si>
  <si>
    <t>29504FY</t>
  </si>
  <si>
    <t>ĐINH VĂN CẬN</t>
  </si>
  <si>
    <t>29024NZ</t>
  </si>
  <si>
    <t>29892SP</t>
  </si>
  <si>
    <t>ĐÕ MẠNH LAN</t>
  </si>
  <si>
    <t>29232KV</t>
  </si>
  <si>
    <t>ĐỖ GIA TRƯỜNG</t>
  </si>
  <si>
    <t>29207NR</t>
  </si>
  <si>
    <t>ĐỖ HIẾU QUÂN</t>
  </si>
  <si>
    <t>29793SP</t>
  </si>
  <si>
    <t>29551FC</t>
  </si>
  <si>
    <t>ĐỖ MINH QUANG</t>
  </si>
  <si>
    <t>29756MH</t>
  </si>
  <si>
    <t>ĐỖ QUẠNG LIÊN</t>
  </si>
  <si>
    <t>29823ML</t>
  </si>
  <si>
    <t>ĐỖ QUANG TRIỆU</t>
  </si>
  <si>
    <t>31615T6</t>
  </si>
  <si>
    <t>32866H3</t>
  </si>
  <si>
    <t>31188T6</t>
  </si>
  <si>
    <t>ĐỖ THÀNH ĐỒNG</t>
  </si>
  <si>
    <t>31158T4</t>
  </si>
  <si>
    <t>29838F8</t>
  </si>
  <si>
    <t>ĐỖ VĂN CHUNG</t>
  </si>
  <si>
    <t>29055MG</t>
  </si>
  <si>
    <t>ĐỖ VĂN ĐÚC</t>
  </si>
  <si>
    <t>29128F7</t>
  </si>
  <si>
    <t>29580FK</t>
  </si>
  <si>
    <t>29339MN</t>
  </si>
  <si>
    <t>ĐỒNG THẾ DÂN</t>
  </si>
  <si>
    <t>29918FD</t>
  </si>
  <si>
    <t>ĐỒNG THẾ HÙNG</t>
  </si>
  <si>
    <t>29299TY</t>
  </si>
  <si>
    <t>ĐỒNG THẾ QUÂN</t>
  </si>
  <si>
    <t>29458FX</t>
  </si>
  <si>
    <t>HÀONG CAO LUẬT</t>
  </si>
  <si>
    <t>29581SE</t>
  </si>
  <si>
    <t>HOÀNG ĐIỆN BIÊN</t>
  </si>
  <si>
    <t>29492MU</t>
  </si>
  <si>
    <t>HOÀNG ĐÌNH PHU</t>
  </si>
  <si>
    <t>31001T2</t>
  </si>
  <si>
    <t>HOÀNG KIM THÀNH</t>
  </si>
  <si>
    <t>29936PB</t>
  </si>
  <si>
    <t>29683P3</t>
  </si>
  <si>
    <t>29935SP</t>
  </si>
  <si>
    <t>29478FF</t>
  </si>
  <si>
    <t>29245NS</t>
  </si>
  <si>
    <t>HOÀNG TIẾN TIỆP</t>
  </si>
  <si>
    <t>29595SB</t>
  </si>
  <si>
    <t>29499T9</t>
  </si>
  <si>
    <t>HOÀNG VĂN LẠI</t>
  </si>
  <si>
    <t>29500MV</t>
  </si>
  <si>
    <t>29335F6</t>
  </si>
  <si>
    <t>HOÀNG VĂN THÁI</t>
  </si>
  <si>
    <t>29277KV</t>
  </si>
  <si>
    <t>HỒ ANH TÚ</t>
  </si>
  <si>
    <t>29283KX</t>
  </si>
  <si>
    <t>29938NR</t>
  </si>
  <si>
    <t>HỒ THỊ HOÀNG AN</t>
  </si>
  <si>
    <t>31409H6</t>
  </si>
  <si>
    <t>HỒNG MINH LAI</t>
  </si>
  <si>
    <t>29894KU</t>
  </si>
  <si>
    <t>KIỂU VĂN HÙNG</t>
  </si>
  <si>
    <t>29981MA</t>
  </si>
  <si>
    <t>KIỀU XUÂN HÀN</t>
  </si>
  <si>
    <t>29946FX</t>
  </si>
  <si>
    <t>Không có đăng ký xe n</t>
  </si>
  <si>
    <t>29303SX</t>
  </si>
  <si>
    <t>LÃ VĂN NHÂN</t>
  </si>
  <si>
    <t>29440LC</t>
  </si>
  <si>
    <t>LẠI HÙNG VIỆT</t>
  </si>
  <si>
    <t>29392FL</t>
  </si>
  <si>
    <t>LÊ ĐÌNH HƯỢT</t>
  </si>
  <si>
    <t>29671NP</t>
  </si>
  <si>
    <t>LÊ ĐỨC KHANG</t>
  </si>
  <si>
    <t>29771F8</t>
  </si>
  <si>
    <t>29334MY</t>
  </si>
  <si>
    <t>29194MY</t>
  </si>
  <si>
    <t>29127KZ</t>
  </si>
  <si>
    <t>LÊ KIÊN TRUNG</t>
  </si>
  <si>
    <t>29437KK</t>
  </si>
  <si>
    <t>LÊ LONG</t>
  </si>
  <si>
    <t>29988NH</t>
  </si>
  <si>
    <t>LÊ MẠNH CÁC</t>
  </si>
  <si>
    <t>29426FE</t>
  </si>
  <si>
    <t>29203TX</t>
  </si>
  <si>
    <t>LÊ NGỌC HIẾU</t>
  </si>
  <si>
    <t>29285SE</t>
  </si>
  <si>
    <t>29072SY</t>
  </si>
  <si>
    <t>29920MV</t>
  </si>
  <si>
    <t>LÊ THỊ DẦN</t>
  </si>
  <si>
    <t>29416MY</t>
  </si>
  <si>
    <t>LÊ THỊ HIỀN</t>
  </si>
  <si>
    <t>31939T2</t>
  </si>
  <si>
    <t>LÊ THỊ KIM THƯ</t>
  </si>
  <si>
    <t>29359NM</t>
  </si>
  <si>
    <t>LÊ THỊ MAI LAN</t>
  </si>
  <si>
    <t>29405F9</t>
  </si>
  <si>
    <t>29331RH</t>
  </si>
  <si>
    <t>29094L5</t>
  </si>
  <si>
    <t>29505NC</t>
  </si>
  <si>
    <t>LÊ VĂN LƯ</t>
  </si>
  <si>
    <t>29891MH</t>
  </si>
  <si>
    <t>LÊ VĂN NGỌC</t>
  </si>
  <si>
    <t>29601NC</t>
  </si>
  <si>
    <t>29701KY</t>
  </si>
  <si>
    <t>29965NS</t>
  </si>
  <si>
    <t>LƯƠNG ĐỨC PHẨM</t>
  </si>
  <si>
    <t>29046M5</t>
  </si>
  <si>
    <t>LƯƠNG NHẤT VIỆT</t>
  </si>
  <si>
    <t>29292F4</t>
  </si>
  <si>
    <t>LƯƠNG SINH LONG</t>
  </si>
  <si>
    <t>29378NU</t>
  </si>
  <si>
    <t>LƯƠNG THÁI HÀ</t>
  </si>
  <si>
    <t>29136KR</t>
  </si>
  <si>
    <t>LƯƠNG THỊ MỸ NHÀN</t>
  </si>
  <si>
    <t>29060KV</t>
  </si>
  <si>
    <t>LƯƠNG VĂN TUẾ</t>
  </si>
  <si>
    <t>31459H9</t>
  </si>
  <si>
    <t>29182F6</t>
  </si>
  <si>
    <t>MAI QUANG PHÚC</t>
  </si>
  <si>
    <t>31144Z8</t>
  </si>
  <si>
    <t>MAI THỊ VÂN ANH</t>
  </si>
  <si>
    <t>29890SF</t>
  </si>
  <si>
    <t>31491T4</t>
  </si>
  <si>
    <t>NGÔ MINH LOAN</t>
  </si>
  <si>
    <t>31027T7</t>
  </si>
  <si>
    <t>29767NC</t>
  </si>
  <si>
    <t>29272KX</t>
  </si>
  <si>
    <t>NGÔ VĂN DẬU</t>
  </si>
  <si>
    <t>31292K1</t>
  </si>
  <si>
    <t>NGÔ VĂN LỘC</t>
  </si>
  <si>
    <t>29954MH</t>
  </si>
  <si>
    <t>NGÔ VĂN VƯỢNG</t>
  </si>
  <si>
    <t>29030KT</t>
  </si>
  <si>
    <t>NGÔ XUÂN KIỆM</t>
  </si>
  <si>
    <t>29445MU</t>
  </si>
  <si>
    <t>NGUYỄN BÁ TIẾN</t>
  </si>
  <si>
    <t>29190RF</t>
  </si>
  <si>
    <t>NGUYỄN CHÍ TU</t>
  </si>
  <si>
    <t>29783SS</t>
  </si>
  <si>
    <t>NGUYỄN CHIỂU</t>
  </si>
  <si>
    <t>32508F4</t>
  </si>
  <si>
    <t>32778H6</t>
  </si>
  <si>
    <t>29974MC</t>
  </si>
  <si>
    <t>NGUYỄN DANH CHÍNH</t>
  </si>
  <si>
    <t>29741MP</t>
  </si>
  <si>
    <t>29092RR</t>
  </si>
  <si>
    <t>31545R7</t>
  </si>
  <si>
    <t>29621NL</t>
  </si>
  <si>
    <t>29926MV</t>
  </si>
  <si>
    <t>NGUYỄN ĐÌNH THÂN</t>
  </si>
  <si>
    <t>29912NL</t>
  </si>
  <si>
    <t>NGUYỄN ĐỨC CHÂM</t>
  </si>
  <si>
    <t>31380H1</t>
  </si>
  <si>
    <t>29379MV</t>
  </si>
  <si>
    <t>NGUYỄN ĐỨC KHÂM</t>
  </si>
  <si>
    <t>29867TV</t>
  </si>
  <si>
    <t>NGUYỄN ĐỨC LIÊN</t>
  </si>
  <si>
    <t>29039NU</t>
  </si>
  <si>
    <t>NGUYỄN ĐỨC LỢI</t>
  </si>
  <si>
    <t>29858MH</t>
  </si>
  <si>
    <t>29315KN</t>
  </si>
  <si>
    <t>NGUYỄN ĐỨC TÍNH</t>
  </si>
  <si>
    <t>29796MG</t>
  </si>
  <si>
    <t>29904MH</t>
  </si>
  <si>
    <t>NGUYỄN GIANG SƠN</t>
  </si>
  <si>
    <t>29613NU</t>
  </si>
  <si>
    <t>29835MR</t>
  </si>
  <si>
    <t>NGUYỄN HOÀI THIỆN</t>
  </si>
  <si>
    <t>29909T9</t>
  </si>
  <si>
    <t>31130T6</t>
  </si>
  <si>
    <t>29315KZ</t>
  </si>
  <si>
    <t>NGUYỄN HỮU LỘC</t>
  </si>
  <si>
    <t>29675MM</t>
  </si>
  <si>
    <t>31029T5</t>
  </si>
  <si>
    <t>31203K4</t>
  </si>
  <si>
    <t>29650MH</t>
  </si>
  <si>
    <t>NGUYỄN KHẮC VƯỢNG</t>
  </si>
  <si>
    <t>29B152152</t>
  </si>
  <si>
    <t>29606F4</t>
  </si>
  <si>
    <t>29156KR</t>
  </si>
  <si>
    <t>29504SP</t>
  </si>
  <si>
    <t>NGUYỄN MINH HOÀI</t>
  </si>
  <si>
    <t>29255KY</t>
  </si>
  <si>
    <t>29224FD</t>
  </si>
  <si>
    <t>NGUYỄN MINH SƠ</t>
  </si>
  <si>
    <t>29834SR</t>
  </si>
  <si>
    <t>29800MH</t>
  </si>
  <si>
    <t>29561NL</t>
  </si>
  <si>
    <t>NGUYỄN NGỌC DU</t>
  </si>
  <si>
    <t>29769NK</t>
  </si>
  <si>
    <t>29740MG</t>
  </si>
  <si>
    <t>29503F7</t>
  </si>
  <si>
    <t>29884MN</t>
  </si>
  <si>
    <t>NGUYỄN NGỌC TÍN</t>
  </si>
  <si>
    <t>31737P6</t>
  </si>
  <si>
    <t>29059KP</t>
  </si>
  <si>
    <t>NGUYỄN NGỌC TRÁC</t>
  </si>
  <si>
    <t>29426MN</t>
  </si>
  <si>
    <t>29570MH</t>
  </si>
  <si>
    <t>29915KX</t>
  </si>
  <si>
    <t>NGUYỄN NHƯ CHIỂU</t>
  </si>
  <si>
    <t>29786P5</t>
  </si>
  <si>
    <t>30752H4</t>
  </si>
  <si>
    <t>NGUYỄN QUỐC THĂNG</t>
  </si>
  <si>
    <t>29896RC</t>
  </si>
  <si>
    <t>NGUYỄN QUÝ KIM</t>
  </si>
  <si>
    <t>29224NV</t>
  </si>
  <si>
    <t>NGUYỄN TẤT BÌNH</t>
  </si>
  <si>
    <t>29005SM</t>
  </si>
  <si>
    <t>29384NX</t>
  </si>
  <si>
    <t>NGUYỄN TIẾN HẠNH</t>
  </si>
  <si>
    <t>30237H1</t>
  </si>
  <si>
    <t>NGUYỄN TIẾN SOẠN</t>
  </si>
  <si>
    <t>29200NT</t>
  </si>
  <si>
    <t>29295TZ</t>
  </si>
  <si>
    <t>29619SV</t>
  </si>
  <si>
    <t>NGUYỄN THANH HOÀI ANH</t>
  </si>
  <si>
    <t>29499MD</t>
  </si>
  <si>
    <t>29907MK</t>
  </si>
  <si>
    <t>29616TS</t>
  </si>
  <si>
    <t>29888MM</t>
  </si>
  <si>
    <t>NGUYỄN THẮNG VŨ</t>
  </si>
  <si>
    <t>29036VP</t>
  </si>
  <si>
    <t>31214Z9</t>
  </si>
  <si>
    <t>29553FC</t>
  </si>
  <si>
    <t>29745MU</t>
  </si>
  <si>
    <t>NGUYỄN THỊ HANH</t>
  </si>
  <si>
    <t>29392K4</t>
  </si>
  <si>
    <t>29567MR</t>
  </si>
  <si>
    <t>29341RK</t>
  </si>
  <si>
    <t>NGUYỄN THỊ LỘC</t>
  </si>
  <si>
    <t>29132TY</t>
  </si>
  <si>
    <t>29005FK</t>
  </si>
  <si>
    <t>NGUYỄN THỊ MÈN</t>
  </si>
  <si>
    <t>29906KR</t>
  </si>
  <si>
    <t>32097F3</t>
  </si>
  <si>
    <t>31337Z2</t>
  </si>
  <si>
    <t>29280NZ</t>
  </si>
  <si>
    <t>NGUYỄN THỊ NHO TRÂM</t>
  </si>
  <si>
    <t>29376MG</t>
  </si>
  <si>
    <t>29491MN</t>
  </si>
  <si>
    <t>29688SM</t>
  </si>
  <si>
    <t>29329T9</t>
  </si>
  <si>
    <t>29626LN</t>
  </si>
  <si>
    <t>29085M9</t>
  </si>
  <si>
    <t>29507MM</t>
  </si>
  <si>
    <t>29742MG</t>
  </si>
  <si>
    <t>29445K4</t>
  </si>
  <si>
    <t>NGUYỄN THỊ THANH BICH</t>
  </si>
  <si>
    <t>29630TL</t>
  </si>
  <si>
    <t>NGUYỄN THỊ THANH HÙNG</t>
  </si>
  <si>
    <t>29230MK</t>
  </si>
  <si>
    <t>29839NC</t>
  </si>
  <si>
    <t>29501MU</t>
  </si>
  <si>
    <t>31521H3</t>
  </si>
  <si>
    <t>29505M9</t>
  </si>
  <si>
    <t>31954T6</t>
  </si>
  <si>
    <t>NGUYỄN THUÝ HÀ</t>
  </si>
  <si>
    <t>29984TZ</t>
  </si>
  <si>
    <t>NGUYỄN TRỌNG QUÍ</t>
  </si>
  <si>
    <t>31309M1</t>
  </si>
  <si>
    <t>29553ME</t>
  </si>
  <si>
    <t>29833NP</t>
  </si>
  <si>
    <t>31067Z9</t>
  </si>
  <si>
    <t>29646TH</t>
  </si>
  <si>
    <t>29144FL</t>
  </si>
  <si>
    <t>31694M9</t>
  </si>
  <si>
    <t>NGUYỄN VĂN HÙNG</t>
  </si>
  <si>
    <t>29180HR</t>
  </si>
  <si>
    <t>29542NY</t>
  </si>
  <si>
    <t>29831NS</t>
  </si>
  <si>
    <t>30362H2</t>
  </si>
  <si>
    <t>NGUYỄN VĂN TỔNG</t>
  </si>
  <si>
    <t>32897H3</t>
  </si>
  <si>
    <t>29858NH</t>
  </si>
  <si>
    <t>31454M8</t>
  </si>
  <si>
    <t>29985KR</t>
  </si>
  <si>
    <t>29819ML</t>
  </si>
  <si>
    <t>NGUYỄN VIẾT SINH</t>
  </si>
  <si>
    <t>31866Z2</t>
  </si>
  <si>
    <t>NGUYỄN XUÂN</t>
  </si>
  <si>
    <t>29831P5</t>
  </si>
  <si>
    <t>29692FU</t>
  </si>
  <si>
    <t>NGUYÊN XUÂN DUY</t>
  </si>
  <si>
    <t>29667M3</t>
  </si>
  <si>
    <t>29279F9</t>
  </si>
  <si>
    <t>29590P5</t>
  </si>
  <si>
    <t>NGUYỄN XUÂN MẠNH</t>
  </si>
  <si>
    <t>29972RF</t>
  </si>
  <si>
    <t>NGUYỄN XUÂN MIÊNG</t>
  </si>
  <si>
    <t>29354NC</t>
  </si>
  <si>
    <t>29195P1</t>
  </si>
  <si>
    <t>NGUYỄN XUÂN THỰC</t>
  </si>
  <si>
    <t>29444MK</t>
  </si>
  <si>
    <t>NGUYỄN XUÂN VƯỢNG</t>
  </si>
  <si>
    <t>29434MA</t>
  </si>
  <si>
    <t>PHẠM ĐÌNH LONG</t>
  </si>
  <si>
    <t>29602F1</t>
  </si>
  <si>
    <t>PHẠM ĐỨC DŨNG</t>
  </si>
  <si>
    <t>29834RE</t>
  </si>
  <si>
    <t>PHẠM GIA TRÚC</t>
  </si>
  <si>
    <t>29364RH</t>
  </si>
  <si>
    <t>PHẠM GIA TRỰC</t>
  </si>
  <si>
    <t>29680ML</t>
  </si>
  <si>
    <t>PHẠM HỒNG SẮC</t>
  </si>
  <si>
    <t>29203SE</t>
  </si>
  <si>
    <t>PHẠM HUY GIẢNG</t>
  </si>
  <si>
    <t>29140FX</t>
  </si>
  <si>
    <t>PHẠM HỮU LIỆU</t>
  </si>
  <si>
    <t>29905VP</t>
  </si>
  <si>
    <t>PHẠM KHẢ LÃI</t>
  </si>
  <si>
    <t>29220RD</t>
  </si>
  <si>
    <t>29212TZ</t>
  </si>
  <si>
    <t>29248KV</t>
  </si>
  <si>
    <t>29697LB</t>
  </si>
  <si>
    <t>PHẠM NHƯ LAI</t>
  </si>
  <si>
    <t>29328NK</t>
  </si>
  <si>
    <t>PHẠM QUANG BÁCH</t>
  </si>
  <si>
    <t>29063RH</t>
  </si>
  <si>
    <t>PHẠM QUANG KẾ</t>
  </si>
  <si>
    <t>29892KR</t>
  </si>
  <si>
    <t>29836KR</t>
  </si>
  <si>
    <t>29741RB</t>
  </si>
  <si>
    <t>29792NU</t>
  </si>
  <si>
    <t>29895SF</t>
  </si>
  <si>
    <t>29164KE</t>
  </si>
  <si>
    <t>PHẠM VĂN THÀNH</t>
  </si>
  <si>
    <t>29090NC</t>
  </si>
  <si>
    <t>29026RE</t>
  </si>
  <si>
    <t>PHAN BÁ VIỆT</t>
  </si>
  <si>
    <t>29260NS</t>
  </si>
  <si>
    <t>PHAN ĐỨC BÍNH</t>
  </si>
  <si>
    <t>29978MR</t>
  </si>
  <si>
    <t>PHAN NGHĨA HIỆP</t>
  </si>
  <si>
    <t>29561KS</t>
  </si>
  <si>
    <t>PHAN NHƯ LOAN</t>
  </si>
  <si>
    <t>29052TV</t>
  </si>
  <si>
    <t>PHAN TẤN KHÔI</t>
  </si>
  <si>
    <t>29813KN</t>
  </si>
  <si>
    <t>29561F1</t>
  </si>
  <si>
    <t>29802F5</t>
  </si>
  <si>
    <t>PHAN THUÝ NGOẠN</t>
  </si>
  <si>
    <t>29225R6</t>
  </si>
  <si>
    <t>PHAN VĂN KHOÁT</t>
  </si>
  <si>
    <t>29971RA</t>
  </si>
  <si>
    <t>29128KP</t>
  </si>
  <si>
    <t>PHÙNG ĐÌNH VÂN</t>
  </si>
  <si>
    <t>29392SY</t>
  </si>
  <si>
    <t>PHÙNG THỊ THANH HẰNG</t>
  </si>
  <si>
    <t>29370SY</t>
  </si>
  <si>
    <t>29851NL</t>
  </si>
  <si>
    <t>29904F4</t>
  </si>
  <si>
    <t>QUÁCH TUẤN VINH</t>
  </si>
  <si>
    <t>29280X1</t>
  </si>
  <si>
    <t>QUÁCH XUÂN DƯƠNG</t>
  </si>
  <si>
    <t>29706MM</t>
  </si>
  <si>
    <t>TÔ THỊ HẠNH</t>
  </si>
  <si>
    <t>31822T2</t>
  </si>
  <si>
    <t>TRẦN ĐÌNH CƯỜNG</t>
  </si>
  <si>
    <t>29550FT</t>
  </si>
  <si>
    <t>TRẦN HỮU CHÚC</t>
  </si>
  <si>
    <t>31271T2</t>
  </si>
  <si>
    <t>TRẦN KIM ANH</t>
  </si>
  <si>
    <t>30738H5</t>
  </si>
  <si>
    <t>TRẦN KIM BẢNH</t>
  </si>
  <si>
    <t>29688KM</t>
  </si>
  <si>
    <t>29161KX</t>
  </si>
  <si>
    <t>TRẦN KIM PHỤNG</t>
  </si>
  <si>
    <t>29579MD</t>
  </si>
  <si>
    <t>TRẦN LÀI</t>
  </si>
  <si>
    <t>31968H8</t>
  </si>
  <si>
    <t>29484FZ</t>
  </si>
  <si>
    <t>31967K4</t>
  </si>
  <si>
    <t>29722RH</t>
  </si>
  <si>
    <t>TRẦN QUÝ HÙNG</t>
  </si>
  <si>
    <t>29522K4</t>
  </si>
  <si>
    <t>TRẦN TIẾN</t>
  </si>
  <si>
    <t>29549MV</t>
  </si>
  <si>
    <t>29991NV</t>
  </si>
  <si>
    <t>29709KP</t>
  </si>
  <si>
    <t>TRẦN THỊ ANH THƯ</t>
  </si>
  <si>
    <t>31144T4</t>
  </si>
  <si>
    <t>TRẦN THỊ TUYẾT HẰNG</t>
  </si>
  <si>
    <t>29581NB</t>
  </si>
  <si>
    <t>29975KU</t>
  </si>
  <si>
    <t>TRẦN TRUNG HẠ</t>
  </si>
  <si>
    <t>29976MH</t>
  </si>
  <si>
    <t>29231FP</t>
  </si>
  <si>
    <t>TRẦN TRUNG PHỤNG</t>
  </si>
  <si>
    <t>29003LC</t>
  </si>
  <si>
    <t>TRẦN VĂN CỔN</t>
  </si>
  <si>
    <t>31940Z9</t>
  </si>
  <si>
    <t>TRẦN VĂN CHÂU</t>
  </si>
  <si>
    <t>29109RD</t>
  </si>
  <si>
    <t>29180NX</t>
  </si>
  <si>
    <t>TRẦN VĂN LẠNG</t>
  </si>
  <si>
    <t>29549SB</t>
  </si>
  <si>
    <t>29933NG</t>
  </si>
  <si>
    <t>TRẦN VĂN LÂM</t>
  </si>
  <si>
    <t>29190KZ</t>
  </si>
  <si>
    <t>TRẦN VĂN SỬ</t>
  </si>
  <si>
    <t>29268MM</t>
  </si>
  <si>
    <t>29961FH</t>
  </si>
  <si>
    <t>31054T4</t>
  </si>
  <si>
    <t>TRẦN VIỆT HƯNG</t>
  </si>
  <si>
    <t>29013LX</t>
  </si>
  <si>
    <t>TRỊNH NHO</t>
  </si>
  <si>
    <t>29025RE</t>
  </si>
  <si>
    <t>29583ML</t>
  </si>
  <si>
    <t>TRỊNH THẾ HÀO</t>
  </si>
  <si>
    <t>29846NV</t>
  </si>
  <si>
    <t>TRỊNH THỊ NHUẬN</t>
  </si>
  <si>
    <t>29442KV</t>
  </si>
  <si>
    <t>29423MC</t>
  </si>
  <si>
    <t>TRƯƠNG CÔNG LUẬT</t>
  </si>
  <si>
    <t>29530T9</t>
  </si>
  <si>
    <t>TRƯƠNG ĐỨC KHẢI</t>
  </si>
  <si>
    <t>29878MD</t>
  </si>
  <si>
    <t>TRƯƠNG HỮU THANH</t>
  </si>
  <si>
    <t>31660H3</t>
  </si>
  <si>
    <t>TRƯƠNG TỬ VĂN</t>
  </si>
  <si>
    <t>29378MM</t>
  </si>
  <si>
    <t>TRƯƠNG XUÂN THIỆP</t>
  </si>
  <si>
    <t>29189MY</t>
  </si>
  <si>
    <t>29242KS</t>
  </si>
  <si>
    <t>VŨ AN ĐỊNH</t>
  </si>
  <si>
    <t>31493Z2</t>
  </si>
  <si>
    <t>VŨ ĐAM</t>
  </si>
  <si>
    <t>29393NU</t>
  </si>
  <si>
    <t>29161NR</t>
  </si>
  <si>
    <t>29401FM</t>
  </si>
  <si>
    <t>31276H1</t>
  </si>
  <si>
    <t>VŨ NGỌC ĐAM</t>
  </si>
  <si>
    <t>29340NK</t>
  </si>
  <si>
    <t>VŨ NGỌC THỤY</t>
  </si>
  <si>
    <t>29211NX</t>
  </si>
  <si>
    <t>VŨ QUÝ LINH</t>
  </si>
  <si>
    <t>29482RB</t>
  </si>
  <si>
    <t>29351SB</t>
  </si>
  <si>
    <t>29827KP</t>
  </si>
  <si>
    <t>VŨ THUÝ HOÀ</t>
  </si>
  <si>
    <t>29780MB</t>
  </si>
  <si>
    <t>29870P5</t>
  </si>
  <si>
    <t>29750MB</t>
  </si>
  <si>
    <t>VŨ VĂN THIÊN</t>
  </si>
  <si>
    <t>31958M1</t>
  </si>
  <si>
    <t>31284H3</t>
  </si>
  <si>
    <t>VƯƠNG VĂN TRÂN</t>
  </si>
  <si>
    <t>29AB89944</t>
  </si>
  <si>
    <t>NGUYỄN THỊ BẰNG LINH</t>
  </si>
  <si>
    <t>16 ĐẶNG DUNG</t>
  </si>
  <si>
    <t>29B193130</t>
  </si>
  <si>
    <t xml:space="preserve">23 Nguyễn Biểu </t>
  </si>
  <si>
    <t>29B193285</t>
  </si>
  <si>
    <t xml:space="preserve">19 Tầng 3 TT20 Đặng Dung </t>
  </si>
  <si>
    <t>29B218143</t>
  </si>
  <si>
    <t>LÊ BÌNH NHI</t>
  </si>
  <si>
    <t>27B Đặng Dung</t>
  </si>
  <si>
    <t>29B220151</t>
  </si>
  <si>
    <t>LÊ GIA HUY</t>
  </si>
  <si>
    <t>30A67691</t>
  </si>
  <si>
    <t>NGUYỄN BÁ ĐỈNH</t>
  </si>
  <si>
    <t>19 Nguyễn Biểu,</t>
  </si>
  <si>
    <t>30E61853</t>
  </si>
  <si>
    <t>LÊ LAM</t>
  </si>
  <si>
    <t>29AA55785</t>
  </si>
  <si>
    <t>23 Nguyễn Biểu Quán Thánh BĐ</t>
  </si>
  <si>
    <t>29B166270</t>
  </si>
  <si>
    <t>13 Đặng Dung Quán Thánh Ba Đình</t>
  </si>
  <si>
    <t>29318LY</t>
  </si>
  <si>
    <t>18 Điện Biên Phủ,ba Đình, Hà Nội</t>
  </si>
  <si>
    <t>29310TC</t>
  </si>
  <si>
    <t>Số 13 Cao Bá Quát, Ba Đình</t>
  </si>
  <si>
    <t>63 Cửa Bắc, Ba Đình, Hà Nội</t>
  </si>
  <si>
    <t>17 PHẠM HỒNG THÁI Ba Đình, Hà Nội</t>
  </si>
  <si>
    <t>20 Phan Huy ích Ba Đình</t>
  </si>
  <si>
    <t>28 Phan Huy ích Ba Đình</t>
  </si>
  <si>
    <t>31 Phan Huy ích HN</t>
  </si>
  <si>
    <t>29H61743</t>
  </si>
  <si>
    <t>NGÔ TẤN LÂN</t>
  </si>
  <si>
    <t>12 Nguyễn Biển Ba Đình HN</t>
  </si>
  <si>
    <t>LÊ HỒNG SƠN</t>
  </si>
  <si>
    <t>1A Hoàng Văn Thụ Ba Đình HN</t>
  </si>
  <si>
    <t>VÕ HÀ BẮC</t>
  </si>
  <si>
    <t>HUỲNH MINH TÂM</t>
  </si>
  <si>
    <t>16B Nguyễn Biểu Ba Đình</t>
  </si>
  <si>
    <t>VŨ NGỌC CƯỜNG</t>
  </si>
  <si>
    <t>TRẦN QUANG HẢI</t>
  </si>
  <si>
    <t>TRẦN MẠNH DŨNG</t>
  </si>
  <si>
    <t>29350N3</t>
  </si>
  <si>
    <t>160 Quán Thánh, Ba Đình, Hà Nội</t>
  </si>
  <si>
    <t>29363LS</t>
  </si>
  <si>
    <t>25 NGUYỄN BIỂU,B</t>
  </si>
  <si>
    <t>29370N3</t>
  </si>
  <si>
    <t>29661X6</t>
  </si>
  <si>
    <t>29927T5</t>
  </si>
  <si>
    <t>Số 24-26 Đặng Dung</t>
  </si>
  <si>
    <t>29963L8</t>
  </si>
  <si>
    <t>11 Đặng Dung,Quán Thánh, Ba Đình</t>
  </si>
  <si>
    <t>29K26625</t>
  </si>
  <si>
    <t>160 Quan Thánh-Quan Thánh BĐ</t>
  </si>
  <si>
    <t>29K42699</t>
  </si>
  <si>
    <t>160 Quan Thánh Ba Đình</t>
  </si>
  <si>
    <t>29K69888</t>
  </si>
  <si>
    <t>29M25278</t>
  </si>
  <si>
    <t>160 Quan Thánh HN</t>
  </si>
  <si>
    <t>29M59694</t>
  </si>
  <si>
    <t>29M90831</t>
  </si>
  <si>
    <t>160 Quan Thánh Ba Đình HN</t>
  </si>
  <si>
    <t>29MĐ123846</t>
  </si>
  <si>
    <t>29R10056</t>
  </si>
  <si>
    <t>12 Đặng Dung Ba Đình</t>
  </si>
  <si>
    <t>30F24843</t>
  </si>
  <si>
    <t>12/20 Đặng Dung Quán Thánh BĐ</t>
  </si>
  <si>
    <t>30F26500</t>
  </si>
  <si>
    <t>35C Phan Đình Phùng,Q/Thánh,BĐ,HN</t>
  </si>
  <si>
    <t>30L15739</t>
  </si>
  <si>
    <t>30L16061</t>
  </si>
  <si>
    <t>27b Đặng Dung Ba Đình HN</t>
  </si>
  <si>
    <t>30L17662</t>
  </si>
  <si>
    <t>11 Đặng Dung Quán Thánh BĐ</t>
  </si>
  <si>
    <t>30M23503</t>
  </si>
  <si>
    <t>31014X8</t>
  </si>
  <si>
    <t>26 Đặng Dung, Quán Thánh</t>
  </si>
  <si>
    <t>31138P6</t>
  </si>
  <si>
    <t>17 NGUYEN BIEU,Quán Thánh,BĐ,HN</t>
  </si>
  <si>
    <t>31607K7</t>
  </si>
  <si>
    <t>SỐ 23 NGUYỄN BIỂU</t>
  </si>
  <si>
    <t>31790K9</t>
  </si>
  <si>
    <t>SỐ 15 NGUYỄN BIỂU</t>
  </si>
  <si>
    <t>32180K8</t>
  </si>
  <si>
    <t>11 Đặng Dung</t>
  </si>
  <si>
    <t>29335U7</t>
  </si>
  <si>
    <t>13 NGÕ ĐẶNG DUNG</t>
  </si>
  <si>
    <t>29683T5</t>
  </si>
  <si>
    <t>25 Nguyễn Biểu</t>
  </si>
  <si>
    <t>29813U8</t>
  </si>
  <si>
    <t>19B NGUYỄN BIỂU</t>
  </si>
  <si>
    <t>32537F1</t>
  </si>
  <si>
    <t>15 NGUYỄN BIỂU</t>
  </si>
  <si>
    <t>32784F1</t>
  </si>
  <si>
    <t>26 ĐẶNG DUNG</t>
  </si>
  <si>
    <t>ĐẶNG VĂN Y</t>
  </si>
  <si>
    <t>29N58036</t>
  </si>
  <si>
    <t>NGUYỄN ĐÌNH PHIÊN</t>
  </si>
  <si>
    <t>31 Cao Bá Quát Hà Nội</t>
  </si>
  <si>
    <t>29F8821</t>
  </si>
  <si>
    <t>24c cao bá quát</t>
  </si>
  <si>
    <t>29735Z2</t>
  </si>
  <si>
    <t>PHÙNG CAM VÕ</t>
  </si>
  <si>
    <t>33 Nghi Tàm ,Trúc Bạch,BĐ,HN</t>
  </si>
  <si>
    <t>23 Phan Huy ích Ba Đình HN</t>
  </si>
  <si>
    <t>29593TE</t>
  </si>
  <si>
    <t>6 Cửa Bắc, TBạch, BĐ, HK</t>
  </si>
  <si>
    <t>VŨ THỊ THANH HUYỀN</t>
  </si>
  <si>
    <t>30L17209</t>
  </si>
  <si>
    <t>ĐỖ GIAO LINH</t>
  </si>
  <si>
    <t>Lô28 HK Kế Ngõ140 Đ.Cấn TTNHCT</t>
  </si>
  <si>
    <t>BÙI VIỆT HỒNG</t>
  </si>
  <si>
    <t>29L56974</t>
  </si>
  <si>
    <t>88 Nguyễn Thái Học HN</t>
  </si>
  <si>
    <t>30M27697</t>
  </si>
  <si>
    <t>88 Nguyễn Thái Học Đ.Biên BĐ</t>
  </si>
  <si>
    <t>70 Phan Đình Phùng HN</t>
  </si>
  <si>
    <t>53 Phan Đình Phùng HN</t>
  </si>
  <si>
    <t>29 Phan Huy ích Ba Đình</t>
  </si>
  <si>
    <t>21B Phan Huy ích Ba Đình HN</t>
  </si>
  <si>
    <t>164 Nguyễn Thái Học HN</t>
  </si>
  <si>
    <t>TRẦN QUỐC TOẢN</t>
  </si>
  <si>
    <t>29933S9</t>
  </si>
  <si>
    <t>108 Nguyễn Thái Học, Đ. Biên, BĐ, HN</t>
  </si>
  <si>
    <t>TỐNG THỊ MINH PHƯƠNG</t>
  </si>
  <si>
    <t>29B109028</t>
  </si>
  <si>
    <t>NGUYỄN MẠNH HƯỜNG</t>
  </si>
  <si>
    <t>Cục TMTCCS 46 Trần Phú Ba Đình</t>
  </si>
  <si>
    <t>29L6688</t>
  </si>
  <si>
    <t>N3 P103 222A Đội Cấn HN</t>
  </si>
  <si>
    <t>ĐÀO THỊ HỒNG</t>
  </si>
  <si>
    <t>VŨ THỊ ĐÀI</t>
  </si>
  <si>
    <t>TRẦN LÊ THỊ THU TRANG</t>
  </si>
  <si>
    <t>30L12711</t>
  </si>
  <si>
    <t>150 Sơn Tây Kim Mă BĐ</t>
  </si>
  <si>
    <t>TRẦN BÀN MINH</t>
  </si>
  <si>
    <t>TRẦN QUANG HỒNG</t>
  </si>
  <si>
    <t>HÀ THU TRANG</t>
  </si>
  <si>
    <t>PHẠM TRẦN ANH</t>
  </si>
  <si>
    <t>ĐÀO MINH THU</t>
  </si>
  <si>
    <t>ĐÀO THANH HUYỀN</t>
  </si>
  <si>
    <t>NGUYỄN THÚY HỒNG</t>
  </si>
  <si>
    <t>29504XN</t>
  </si>
  <si>
    <t>NGUYỄN THỊ HỒNG THƯ</t>
  </si>
  <si>
    <t>165B SƠN TÂY</t>
  </si>
  <si>
    <t>29V65550</t>
  </si>
  <si>
    <t>CTY CPGLPT HÀ NỘI MỚI</t>
  </si>
  <si>
    <t>60 Hoàng Diệu Điện Biên BĐ</t>
  </si>
  <si>
    <t>NGUYỄN NGỌC HUẤN</t>
  </si>
  <si>
    <t>PHẠM VĂN DUY</t>
  </si>
  <si>
    <t>10 Đướng Thanh Niên Tây Hồ HN</t>
  </si>
  <si>
    <t>BTLCV-BCA 16 Trấn Vũ Ba Đình</t>
  </si>
  <si>
    <t>NGUYỄN ĐÌNH TRƯỜNG</t>
  </si>
  <si>
    <t>TRỊNH THỊ BÍCH HỒNG</t>
  </si>
  <si>
    <t>VŨ SƠN TÙNG</t>
  </si>
  <si>
    <t>31 Hàng Bún</t>
  </si>
  <si>
    <t>53 Nguyễn Khắc Nhu BĐ</t>
  </si>
  <si>
    <t>NGUYỄN THỊ HỒNG ĐIỆP</t>
  </si>
  <si>
    <t>HOÀNG THANH THỦY</t>
  </si>
  <si>
    <t>29S4439</t>
  </si>
  <si>
    <t>51 Phạm Hồng Thái-Ba Đình</t>
  </si>
  <si>
    <t>29S8443</t>
  </si>
  <si>
    <t>Số 52 Hàng Bún Ba Đình HN</t>
  </si>
  <si>
    <t>29T7683</t>
  </si>
  <si>
    <t>20 Phố Yên Ninh HN</t>
  </si>
  <si>
    <t>29U4378</t>
  </si>
  <si>
    <t>17 Nguyễn Khắc Nhu HN</t>
  </si>
  <si>
    <t>29U8458</t>
  </si>
  <si>
    <t>24 Nguyễn Khắc Nhu Ba Đình</t>
  </si>
  <si>
    <t>30H4223</t>
  </si>
  <si>
    <t>28A Phạm Hồng Thái Ba Đình</t>
  </si>
  <si>
    <t>29N1188</t>
  </si>
  <si>
    <t>Cao văn Phòng</t>
  </si>
  <si>
    <t>17 Trần Phú HN</t>
  </si>
  <si>
    <t>29U3772</t>
  </si>
  <si>
    <t>Giang Anh Dũng</t>
  </si>
  <si>
    <t>31B Phan Huy ích Ba Đình HN</t>
  </si>
  <si>
    <t>29L2889</t>
  </si>
  <si>
    <t>Nguyễn Thị Minh Nguyệt</t>
  </si>
  <si>
    <t>P101 4B Phố Yên Thế Hà Nội</t>
  </si>
  <si>
    <t>29M1450</t>
  </si>
  <si>
    <t>Hà Thịnh</t>
  </si>
  <si>
    <t>Số 20 Phan Huy ích Ba Đình HN</t>
  </si>
  <si>
    <t>30M20003</t>
  </si>
  <si>
    <t>Số 11 Phan Huy ích BĐ HN</t>
  </si>
  <si>
    <t>VŨ BÁ HOẠCH</t>
  </si>
  <si>
    <t>NGUYỄN TUẤN DŨNG 1973</t>
  </si>
  <si>
    <t>PHAN DIỄM THUỲ</t>
  </si>
  <si>
    <t>TRẦN QUANG HOÀ</t>
  </si>
  <si>
    <t>ĐOÀN QUỐC TUẤN</t>
  </si>
  <si>
    <t>ĐỖ THỊ THU HIỀN</t>
  </si>
  <si>
    <t>NGUYỄN HÙNG LÂM</t>
  </si>
  <si>
    <t>VƯƠNG NGỌC ANH</t>
  </si>
  <si>
    <t>LÊ THỊ NĂM</t>
  </si>
  <si>
    <t>ĐẶNG HOÀI NAM</t>
  </si>
  <si>
    <t>TRẦN XUÂN THẢO</t>
  </si>
  <si>
    <t>NGUYỄN THỊ THANH HOÀ</t>
  </si>
  <si>
    <t>ĐOÀN THỊ BÍCH THUỶ</t>
  </si>
  <si>
    <t>HUỲNH HOÀ KHOA</t>
  </si>
  <si>
    <t>KIỀU THỊ THU HƯƠNG</t>
  </si>
  <si>
    <t>ĐÀM THUÝ HIỀN</t>
  </si>
  <si>
    <t>TẠ VIỆT HÙNG</t>
  </si>
  <si>
    <t>1 Đặng Dung Ba Đình</t>
  </si>
  <si>
    <t>NGUYỄN THỊ THUÝ PHONG</t>
  </si>
  <si>
    <t>PHAN VÂN ANH</t>
  </si>
  <si>
    <t>NGUYỄN VĂN BÍCH</t>
  </si>
  <si>
    <t>HỒ THU THUỶ</t>
  </si>
  <si>
    <t>NGUYỄN MINH DIỄN</t>
  </si>
  <si>
    <t>HOÀNG GIANG VỸ</t>
  </si>
  <si>
    <t>ĐINH THỊ THUÝ NGA</t>
  </si>
  <si>
    <t>QUẢN HỮU TƯ</t>
  </si>
  <si>
    <t>HUỲNH THỊ THUÝ NGA</t>
  </si>
  <si>
    <t>ĐỜI THỊ THU HÀ</t>
  </si>
  <si>
    <t>NGUYỄN HOÀNG HƯNG</t>
  </si>
  <si>
    <t>TRẦN XUÂN THUỶ</t>
  </si>
  <si>
    <t>ĐINH THUÝ LIÊN</t>
  </si>
  <si>
    <t>TRẦN MẠNH HỢP</t>
  </si>
  <si>
    <t>PHẠM THUỶ	 HƯƠNG</t>
  </si>
  <si>
    <t>PHẠM THANH THUỶ</t>
  </si>
  <si>
    <t>LÝ THUÝ HẰNG</t>
  </si>
  <si>
    <t>59 Nguyễn Khắc Nhu BĐ</t>
  </si>
  <si>
    <t>NGUYỄN MINH TRƯỜNG</t>
  </si>
  <si>
    <t>NGUYỄN THÀNH DUY</t>
  </si>
  <si>
    <t>TRẦN THUÝ HÀ</t>
  </si>
  <si>
    <t>ĐỖ ĐÌNH TRỌNG</t>
  </si>
  <si>
    <t>ĐỖ THỊ BÍCH</t>
  </si>
  <si>
    <t>LÂM THỊ BÍCH THẢO</t>
  </si>
  <si>
    <t>HOÀNG THỊ THANH PHƯƠNG</t>
  </si>
  <si>
    <t>NGUYỄN THẾ CHUNG</t>
  </si>
  <si>
    <t>LÊ DUY KHÁNH</t>
  </si>
  <si>
    <t>NGUYỄN ĐẠI VIỆT</t>
  </si>
  <si>
    <t>NGUYỄN XUÂN TRƯỜNG(N/C/THANH)</t>
  </si>
  <si>
    <t>ĐỖ VĂN KHUÊ</t>
  </si>
  <si>
    <t>TRƯƠNG THỊ HỒNG MAI</t>
  </si>
  <si>
    <t>PHÓ THỊ MINH XUÂN</t>
  </si>
  <si>
    <t>TRẦN THUỲ PHƯƠNG</t>
  </si>
  <si>
    <t>VŨ THỊ THUÝ HÀ</t>
  </si>
  <si>
    <t>LƯU TÙNG ANH</t>
  </si>
  <si>
    <t>NINH PHÚC HUYNH</t>
  </si>
  <si>
    <t>NGUYỄN THỊ MỸ	 DUNG</t>
  </si>
  <si>
    <t>PHÙNG NGỌC HẢI</t>
  </si>
  <si>
    <t>VŨ THỊ THANH LOAN</t>
  </si>
  <si>
    <t>HÀ THỊ THUÝ</t>
  </si>
  <si>
    <t>ĐINH THỊ THUÝ LOAN</t>
  </si>
  <si>
    <t>NGÔ TRỌNG TRÍ</t>
  </si>
  <si>
    <t>NGUYỄN TÀI DŨNG</t>
  </si>
  <si>
    <t>NGUYỄN MINH THUỶ</t>
  </si>
  <si>
    <t>LÊ VĂN THÁI</t>
  </si>
  <si>
    <t>NGUYỄN THỊ KIM HOA</t>
  </si>
  <si>
    <t>NGUYỄN PHƯƠNG THUÝ</t>
  </si>
  <si>
    <t>MAI VIỆT DŨNG</t>
  </si>
  <si>
    <t>NGUYỄN VŨ TOÀN</t>
  </si>
  <si>
    <t>NGUYỄN THỊ NGỌC AN</t>
  </si>
  <si>
    <t>NGUYỄN THUÝ MAI</t>
  </si>
  <si>
    <t>ĐỖ GIÁNG HƯƠNG</t>
  </si>
  <si>
    <t>VŨ THỊ HỒNG HẠNH</t>
  </si>
  <si>
    <t>LÊ LA THĂNG</t>
  </si>
  <si>
    <t>ĐẶNG THỊ THÙY LINH</t>
  </si>
  <si>
    <t>NGUYỄN VĂN KÝ</t>
  </si>
  <si>
    <t>TRƯƠNG TUẤN HIỆP</t>
  </si>
  <si>
    <t>NGUYỄN TRÀ SƠN</t>
  </si>
  <si>
    <t>PHAN THỊ THUÝ HÀ</t>
  </si>
  <si>
    <t>TRẦN VIỆT SỬU</t>
  </si>
  <si>
    <t>PHAN THUÝ PHƯƠNG</t>
  </si>
  <si>
    <t>ĐOÀN TIẾN DŨNG</t>
  </si>
  <si>
    <t>PHẠM THỊ TRANG</t>
  </si>
  <si>
    <t>HÁN VĂN HƯỜNG</t>
  </si>
  <si>
    <t>NGUYỄN THỊ BIÊN</t>
  </si>
  <si>
    <t>LÊ ĐÔNG ANH</t>
  </si>
  <si>
    <t>LÊ THỊ YẾN MAI</t>
  </si>
  <si>
    <t>NGUYỄN HỮU QUY</t>
  </si>
  <si>
    <t>ĐÀO DUY HƯNG</t>
  </si>
  <si>
    <t>TRƯƠNG XUÂN QUÝ</t>
  </si>
  <si>
    <t>BÙI HỒNG HẠNH</t>
  </si>
  <si>
    <t>LẠI THÙY DƯƠNG</t>
  </si>
  <si>
    <t>VŨ THÀNH LONG</t>
  </si>
  <si>
    <t>VŨ THỊ THU HẰNG</t>
  </si>
  <si>
    <t>NGUYỄN QUANG THÁI</t>
  </si>
  <si>
    <t>NGUYỄN THỊ NỘI</t>
  </si>
  <si>
    <t>NGUYỄN ĐẮC SƠN</t>
  </si>
  <si>
    <t>VŨ THỊ MAI QUYÊN</t>
  </si>
  <si>
    <t>CHU THỊ ANH ĐÀO</t>
  </si>
  <si>
    <t>NGUYỄN QUANG PHÚC</t>
  </si>
  <si>
    <t>VŨ THU HOÀI</t>
  </si>
  <si>
    <t>ĐỖ KIM THOA</t>
  </si>
  <si>
    <t>TRƯƠNG KIM LONG</t>
  </si>
  <si>
    <t>NGUYỄN VĂN TƯỢNG</t>
  </si>
  <si>
    <t>ĐẶNG VƯƠNG HỒNG THƯƠNG</t>
  </si>
  <si>
    <t>NGUYỄN ĐỨC LUYẾN</t>
  </si>
  <si>
    <t>LÊ THỊ NGỌC QUYÊN</t>
  </si>
  <si>
    <t>NGUYỄN ĐỨC THỊ HẰNG</t>
  </si>
  <si>
    <t>TRẦN QUANG SƠN</t>
  </si>
  <si>
    <t>PHẠM XUÂN HUY</t>
  </si>
  <si>
    <t>NGHIÊM XUÂN VĂN</t>
  </si>
  <si>
    <t>HỒ QUANG HIỆP</t>
  </si>
  <si>
    <t>BÙI THỊ THU PHƯƠNG</t>
  </si>
  <si>
    <t>NGUYỄN XUÂN TOÀN</t>
  </si>
  <si>
    <t>NGUYỄN PHƯÓC TRANG</t>
  </si>
  <si>
    <t>ĐỜI THỊ THUÝ HẰNG</t>
  </si>
  <si>
    <t>TRẦN THỊ THUÝ HÀ</t>
  </si>
  <si>
    <t>BÀNH VIỆT HOA</t>
  </si>
  <si>
    <t>ĐÀO NGUYÊN PHƯƠNG</t>
  </si>
  <si>
    <t>TRẦN VĂN VINH</t>
  </si>
  <si>
    <t>TRỊNH THUÝ HẰNG</t>
  </si>
  <si>
    <t>LÊ NGỌC VĨNH</t>
  </si>
  <si>
    <t>PHẠM THỊ LỢI</t>
  </si>
  <si>
    <t>4B Yên Thế Điện Biên BĐ</t>
  </si>
  <si>
    <t>TRẦN THẾ TÀI</t>
  </si>
  <si>
    <t>CHỬ BÍCH LIÊN</t>
  </si>
  <si>
    <t>PHẠM THUÝ NGA</t>
  </si>
  <si>
    <t>CHU THỊ NGỌC BÍCH</t>
  </si>
  <si>
    <t>33 SƠN TÂY</t>
  </si>
  <si>
    <t>NGUYỄN QUỐC BÍNH</t>
  </si>
  <si>
    <t>ĐỖ NGỌC MINH</t>
  </si>
  <si>
    <t>ĐẶNG VĂN TẠO</t>
  </si>
  <si>
    <t>PHAN NGỌC ĐỨC</t>
  </si>
  <si>
    <t>NGUYỄN THỊ MAI LÂM</t>
  </si>
  <si>
    <t>PHẠM THÀNH Ý</t>
  </si>
  <si>
    <t>NGUYỄN ĐÌNH TIẾN</t>
  </si>
  <si>
    <t>LÊ THỊ CHÍNH</t>
  </si>
  <si>
    <t>ĐỖ PHÚC TIẾN</t>
  </si>
  <si>
    <t>NGUYỄN ĐÌNH CHIẾN</t>
  </si>
  <si>
    <t>VŨ DANH ĐỨC</t>
  </si>
  <si>
    <t>CAO KIM OANH</t>
  </si>
  <si>
    <t>TRẦN THỊ CHÂU</t>
  </si>
  <si>
    <t>MAI XUÂN HÙNG</t>
  </si>
  <si>
    <t>SỐ 10Q NGÕ 143 KIM MÃ, Phường Giảng Võ, Thành phố Hà Nội</t>
  </si>
  <si>
    <t>NGÔ KHÁNH</t>
  </si>
  <si>
    <t>DƯƠNG VĂN BO</t>
  </si>
  <si>
    <t>VŨ NGỌC NHÃ</t>
  </si>
  <si>
    <t>ĐẶNG XUÂN ĐÀO</t>
  </si>
  <si>
    <t>BẠCH KHÁNH HÒA</t>
  </si>
  <si>
    <t>TRƯƠNG CỐNG CHIẾN</t>
  </si>
  <si>
    <t>QUÁCH ĐẮC HẢI</t>
  </si>
  <si>
    <t>NGÔ ĐÌNH BÍNH</t>
  </si>
  <si>
    <t>VƯƠNG THỊ KIM KHANH</t>
  </si>
  <si>
    <t>NGUYỄN THỊ GIANG</t>
  </si>
  <si>
    <t>TRẦN ĐÌNH CHUNG</t>
  </si>
  <si>
    <t>VŨ TẤN</t>
  </si>
  <si>
    <t>NGÔ VIỆT NGA</t>
  </si>
  <si>
    <t>NGUYỄN THẾ SỬU</t>
  </si>
  <si>
    <t>HOÀNG THỊ HẢO</t>
  </si>
  <si>
    <t>ĐÀM BÍCH DUNG</t>
  </si>
  <si>
    <t>ĐỖ THỊ BẤM</t>
  </si>
  <si>
    <t>DƯƠNG THÁI PHÚ</t>
  </si>
  <si>
    <t>PHAN VĂN LỢI</t>
  </si>
  <si>
    <t>HOÀNG THỊ XUÂN DUNG</t>
  </si>
  <si>
    <t>TRẦN VĂN GIAO</t>
  </si>
  <si>
    <t>TỐNG PHƯỚC QUÝ</t>
  </si>
  <si>
    <t>HỒ PHI GIAO</t>
  </si>
  <si>
    <t>NGÔ VĂN THẠO</t>
  </si>
  <si>
    <t>NGUYỄN HỮU THỌ</t>
  </si>
  <si>
    <t>BÙI ĐỨC TRIỀU</t>
  </si>
  <si>
    <t>NGUYỄN ĐĂNG ĐỨC</t>
  </si>
  <si>
    <t>NGUYỄN THẾ HẢO</t>
  </si>
  <si>
    <t>NGUYỄN VĂN PHAN</t>
  </si>
  <si>
    <t>NGUYỄN ÁI NGA</t>
  </si>
  <si>
    <t>ĐỖ NHƯ NGỌC</t>
  </si>
  <si>
    <t>PHẠM VĂN THỊNH</t>
  </si>
  <si>
    <t>NGUYỄN VĂN SONG</t>
  </si>
  <si>
    <t>TRẦN VĨNH TRUNG</t>
  </si>
  <si>
    <t>DƯƠNG VĂN GIẢNG</t>
  </si>
  <si>
    <t>VÕ MINH CẨM</t>
  </si>
  <si>
    <t>TRẦN LƯU QUỲNH</t>
  </si>
  <si>
    <t>NGUYỄN AN  NHÂN</t>
  </si>
  <si>
    <t>LƯU BÁ THIỀNG</t>
  </si>
  <si>
    <t>KHỔNG VĂN LỐC</t>
  </si>
  <si>
    <t>14 NGÕ 4 GIANG VĂN MINH, Phường Giảng Võ, Thành phố Hà Nội</t>
  </si>
  <si>
    <t>THÁI QUỐC VINH</t>
  </si>
  <si>
    <t>PHẠM VĂN ĐỨC</t>
  </si>
  <si>
    <t>TỐNG VĂN HOẠT</t>
  </si>
  <si>
    <t>ĐINH CÔNG THÀNH</t>
  </si>
  <si>
    <t>NGUYỄN HÀ</t>
  </si>
  <si>
    <t>NGUYỄN THỊ HỒI</t>
  </si>
  <si>
    <t>NGUYỄN HỮU KHÁNH</t>
  </si>
  <si>
    <t>TRẦN ĐÌNH THẮNG</t>
  </si>
  <si>
    <t>NGUYỄN THỊ KIM HÒA</t>
  </si>
  <si>
    <t>LÊ PHƯƠNG CHÂM</t>
  </si>
  <si>
    <t>VŨ VĂN TẠO</t>
  </si>
  <si>
    <t>HỒ CHÍ THIỆN</t>
  </si>
  <si>
    <t>ĐINH QUỐC HÙNG</t>
  </si>
  <si>
    <t>SỐ 23 NGÕ 169 KIM MÃ, Phường Giảng Võ, Thành phố Hà Nội</t>
  </si>
  <si>
    <t>DƯƠNG VĂN HÀO</t>
  </si>
  <si>
    <t>VƯƠNG NGỌC ÍCH</t>
  </si>
  <si>
    <t>DƯƠNG VĂN PHẤN</t>
  </si>
  <si>
    <t>VŨ VĂN ĐOÁN</t>
  </si>
  <si>
    <t>NGUYỄN THỊ SEN</t>
  </si>
  <si>
    <t>LÊ KỲ</t>
  </si>
  <si>
    <t>TRẦN VĂN THẢO</t>
  </si>
  <si>
    <t>SỐ 59 NGÕ 103 KIM MÃ, Phường Giảng Võ, Thành phố Hà Nội</t>
  </si>
  <si>
    <t>TRẦN THỊ HOA LÂM</t>
  </si>
  <si>
    <t>NGUYỄN HỮU MAI</t>
  </si>
  <si>
    <t>HOÀNG THỊ ĐIỂM</t>
  </si>
  <si>
    <t>TRẦN THỊ NGỌC LIÊN</t>
  </si>
  <si>
    <t>ĐOÀN THỊ HOÀ</t>
  </si>
  <si>
    <t>ĐINH VĂN THANH</t>
  </si>
  <si>
    <t>VÕ LỆ THU</t>
  </si>
  <si>
    <t>VƯƠNG DUY NGỌ</t>
  </si>
  <si>
    <t>CAO TIẾN ĐỨC</t>
  </si>
  <si>
    <t>LÊ HẢI ANH</t>
  </si>
  <si>
    <t>LÊ ĐÔNG PHƯƠNG</t>
  </si>
  <si>
    <t>NGUYỄN VŨ THẢO VI</t>
  </si>
  <si>
    <t>NGUYỄN HÀ MY</t>
  </si>
  <si>
    <t>BÙI CÔNG KHANG</t>
  </si>
  <si>
    <t>ĐÀO VĨNH TIẾN</t>
  </si>
  <si>
    <t>NINH HẢI ANH</t>
  </si>
  <si>
    <t>VŨ MINH QUANG</t>
  </si>
  <si>
    <t>TRẦN NGUYỄN MINH ANH</t>
  </si>
  <si>
    <t>NGUYỄN VŨ MINH QUÂN</t>
  </si>
  <si>
    <t>CTY TNHH DƯỢC PHẨM MINH THẢO</t>
  </si>
  <si>
    <t>HOÀNG MINH DŨNG</t>
  </si>
  <si>
    <t>LÊ NGUYỄN BẢO NGỌC</t>
  </si>
  <si>
    <t>NGUYỄN HUY LÂM</t>
  </si>
  <si>
    <t>NGÔ ĐỨC VIỆT</t>
  </si>
  <si>
    <t>LƯƠNG HUY ĐOÀN</t>
  </si>
  <si>
    <t>TRẦN NGỌC HIỂN</t>
  </si>
  <si>
    <t>NGUYỄN THỊ TUYẾN</t>
  </si>
  <si>
    <t>NGUYỄN THỊ BÍCH HOÀN</t>
  </si>
  <si>
    <t>VŨ TRƯỜNG MINH</t>
  </si>
  <si>
    <t>LÊ NGỌC LINH</t>
  </si>
  <si>
    <t>NGUYỄN THỊ HỒNG NGÂN</t>
  </si>
  <si>
    <t>NGHIÊM BÁ HOÀNG</t>
  </si>
  <si>
    <t>CHU THÀNH ĐÔ</t>
  </si>
  <si>
    <t>NGUYỄN MỸ HOÀNG</t>
  </si>
  <si>
    <t>HỒ VĂN THÀNH</t>
  </si>
  <si>
    <t>NGÔ HỒNG LÊ</t>
  </si>
  <si>
    <t>PHẠM QUỲNH TRANG</t>
  </si>
  <si>
    <t>LƯU THỊ HUYỀN SÂM</t>
  </si>
  <si>
    <t>NGUYỄN VIẾT TÙNG</t>
  </si>
  <si>
    <t>DƯƠNG THỊ AN</t>
  </si>
  <si>
    <t>LÊ THỊ THU HIỀN</t>
  </si>
  <si>
    <t>LÊ ĐẠI THÀNH</t>
  </si>
  <si>
    <t>29P40019</t>
  </si>
  <si>
    <t>80B Yên Ninh Quán Thánh HN</t>
  </si>
  <si>
    <t>29P40198</t>
  </si>
  <si>
    <t>8+10 Phó Đức Chính Ba Đình</t>
  </si>
  <si>
    <t>29P44348</t>
  </si>
  <si>
    <t>73 Hàng Than HN</t>
  </si>
  <si>
    <t>29P46424</t>
  </si>
  <si>
    <t>12 Hàng Bún HN</t>
  </si>
  <si>
    <t>29P47561</t>
  </si>
  <si>
    <t>76 Yên Ninh Ba Đình</t>
  </si>
  <si>
    <t>29P47593</t>
  </si>
  <si>
    <t>38 Hàng Bún HN</t>
  </si>
  <si>
    <t>29P48023</t>
  </si>
  <si>
    <t>52 Hàng Bún Ba Đình</t>
  </si>
  <si>
    <t>29P49019</t>
  </si>
  <si>
    <t>6 Yên Ninh HN</t>
  </si>
  <si>
    <t>29R14451</t>
  </si>
  <si>
    <t>22 Đướng Thanh Niên HN</t>
  </si>
  <si>
    <t>29R20603</t>
  </si>
  <si>
    <t>4 Hàng Bún Ba Đình</t>
  </si>
  <si>
    <t>29R21472</t>
  </si>
  <si>
    <t>97B Ngõ Yên Ninh Ba Đình HN</t>
  </si>
  <si>
    <t>29R21975</t>
  </si>
  <si>
    <t>29R30612</t>
  </si>
  <si>
    <t>P5 Nhà 97A Yên Ninh Ba Đình HN</t>
  </si>
  <si>
    <t>29R32510</t>
  </si>
  <si>
    <t>11 Phạm Hồng Thái B/Đình</t>
  </si>
  <si>
    <t>29R36699</t>
  </si>
  <si>
    <t>81 Hàng Than Ba Đình Hà Nội</t>
  </si>
  <si>
    <t>29R36827</t>
  </si>
  <si>
    <t>13 Nguyễn Khắc Nhu HN</t>
  </si>
  <si>
    <t>29R37609</t>
  </si>
  <si>
    <t>39 Hàng Bún Ba Đình HN</t>
  </si>
  <si>
    <t>29R37661</t>
  </si>
  <si>
    <t>6 Hàng Bún Ba Đình</t>
  </si>
  <si>
    <t>29R40108</t>
  </si>
  <si>
    <t>29R51682</t>
  </si>
  <si>
    <t>29R51973</t>
  </si>
  <si>
    <t>29R52178</t>
  </si>
  <si>
    <t>J 112 CQLXM 18 Hoè Nhai HN</t>
  </si>
  <si>
    <t>29R52962</t>
  </si>
  <si>
    <t>Số 5 Hàng Bún Ba Đình HN</t>
  </si>
  <si>
    <t>29R59076</t>
  </si>
  <si>
    <t>3B Hàng Bún Hà Nội</t>
  </si>
  <si>
    <t>29R59351</t>
  </si>
  <si>
    <t>38 Hàng Bún Trung Trực BĐ</t>
  </si>
  <si>
    <t>29R63357</t>
  </si>
  <si>
    <t>71 Yên Ninh Ba Đình</t>
  </si>
  <si>
    <t>29R64707</t>
  </si>
  <si>
    <t>29 Hàng Bún HK-HN</t>
  </si>
  <si>
    <t>29R65550</t>
  </si>
  <si>
    <t>Số 73 Hàng Than Ba Đình</t>
  </si>
  <si>
    <t>29R71503</t>
  </si>
  <si>
    <t>97 Yên Ninh Ba Đình</t>
  </si>
  <si>
    <t>29R71814</t>
  </si>
  <si>
    <t>61 Nguyễn Khắc Nhu BĐ</t>
  </si>
  <si>
    <t>29R76317</t>
  </si>
  <si>
    <t>50 Hàng Bún Quán Thánh Ba Đình</t>
  </si>
  <si>
    <t>29R84322</t>
  </si>
  <si>
    <t>45 Hàng Bún Ba Đình</t>
  </si>
  <si>
    <t>29R84556</t>
  </si>
  <si>
    <t>51 Hàng Bún-Ba Đình</t>
  </si>
  <si>
    <t>29R84565</t>
  </si>
  <si>
    <t>29R85239</t>
  </si>
  <si>
    <t>36 Hàng Bún Ba Đình</t>
  </si>
  <si>
    <t>29R85789</t>
  </si>
  <si>
    <t>29R91746</t>
  </si>
  <si>
    <t>28 Hàng Than Ba Đình</t>
  </si>
  <si>
    <t>29R91838</t>
  </si>
  <si>
    <t>19 Ngõ Yên Ninh Ba Đình HN</t>
  </si>
  <si>
    <t>29R92405</t>
  </si>
  <si>
    <t>29S10122</t>
  </si>
  <si>
    <t>50 Hàng Bún Ba Đình HN</t>
  </si>
  <si>
    <t>29S10225</t>
  </si>
  <si>
    <t>11 Phạm Hồng Thái-Hà Nội</t>
  </si>
  <si>
    <t>29S16655</t>
  </si>
  <si>
    <t>29S23105</t>
  </si>
  <si>
    <t>29 Hàng Bún-Ba Đình</t>
  </si>
  <si>
    <t>29S24332</t>
  </si>
  <si>
    <t>22 Nguyễn Khắc Nhu Ba Đình</t>
  </si>
  <si>
    <t>29S66224</t>
  </si>
  <si>
    <t>CQLHC BTTMBQP 1Trấn Vũ Ba Đình</t>
  </si>
  <si>
    <t>29S66816</t>
  </si>
  <si>
    <t>216 Phó Đức Chính Ba Đình</t>
  </si>
  <si>
    <t>29S76574</t>
  </si>
  <si>
    <t>TT 97 Yên Ninh Quan Thánh B/Đ</t>
  </si>
  <si>
    <t>29T114570</t>
  </si>
  <si>
    <t>11 Đ.Thanh Niên Q.Thánh BĐ</t>
  </si>
  <si>
    <t>29U120199</t>
  </si>
  <si>
    <t>51 Hàng Bún,N/T/Trực,BĐ</t>
  </si>
  <si>
    <t>29U53639</t>
  </si>
  <si>
    <t>18 hàng bún ba đình HN</t>
  </si>
  <si>
    <t>29U63870</t>
  </si>
  <si>
    <t>30 Ngõ Yên Ninh Trúc Bạch B/Đ</t>
  </si>
  <si>
    <t>29U75692</t>
  </si>
  <si>
    <t>49 Hàng Bún Ba Đình HN</t>
  </si>
  <si>
    <t>29U76589</t>
  </si>
  <si>
    <t>51 Hàng Bún Ba Đình HN</t>
  </si>
  <si>
    <t>29U77493</t>
  </si>
  <si>
    <t>53 Nguyễn Khắc Nhu NTTrực BĐ</t>
  </si>
  <si>
    <t>29U81605</t>
  </si>
  <si>
    <t>11 Đướng Thanh Niên Q.Thánh</t>
  </si>
  <si>
    <t>29U82525</t>
  </si>
  <si>
    <t>20 Phạm Hồng Thái Ba Đình HN</t>
  </si>
  <si>
    <t>29U86152</t>
  </si>
  <si>
    <t>18 Trấn Vũ Quan Thánh Ba Đình</t>
  </si>
  <si>
    <t>29U87822</t>
  </si>
  <si>
    <t>71 Yên Ninh Quán Thánh BĐ</t>
  </si>
  <si>
    <t>29U88424</t>
  </si>
  <si>
    <t>3 Hoè Nhai Ba Đình HN</t>
  </si>
  <si>
    <t>29U90424</t>
  </si>
  <si>
    <t>33 Hàng Bún Ba Đình HN</t>
  </si>
  <si>
    <t>29U95827</t>
  </si>
  <si>
    <t>11 Đướng Thanh Niên Q.Thánh BĐ</t>
  </si>
  <si>
    <t>29U98338</t>
  </si>
  <si>
    <t>11 Hoè Nhai Nguyễn Trung Trực</t>
  </si>
  <si>
    <t>29V10257</t>
  </si>
  <si>
    <t>13 Phạm Hồng Thái Ba Đình</t>
  </si>
  <si>
    <t>29V17350</t>
  </si>
  <si>
    <t>Cục QLHC Bộ QP 1 Trấn Vũ B/Đ</t>
  </si>
  <si>
    <t>29V17916</t>
  </si>
  <si>
    <t>29V17965</t>
  </si>
  <si>
    <t>4B Hàng Bún NGuyễn Trung Trực</t>
  </si>
  <si>
    <t>29V23570</t>
  </si>
  <si>
    <t>9 Đướng Thanh Niên BA Đình</t>
  </si>
  <si>
    <t>29V25060</t>
  </si>
  <si>
    <t>CQLHC BQP 1 Trấn Vũ Ba Đình</t>
  </si>
  <si>
    <t>29V43009</t>
  </si>
  <si>
    <t>46 Hàng Bún Ba Đình</t>
  </si>
  <si>
    <t>29V45024</t>
  </si>
  <si>
    <t>97A Yên Ninh Ba Đình</t>
  </si>
  <si>
    <t>29V45184</t>
  </si>
  <si>
    <t>26 Nguyễn Khắc Nhu Ba Đình</t>
  </si>
  <si>
    <t>29V45456</t>
  </si>
  <si>
    <t>11 Hàng Bún Trung Trực BĐ</t>
  </si>
  <si>
    <t>29V45946</t>
  </si>
  <si>
    <t>82 Trấn Vũ Ba Đình</t>
  </si>
  <si>
    <t>29V46128</t>
  </si>
  <si>
    <t>28 A3 Phạm Hồng Thái BĐ</t>
  </si>
  <si>
    <t>29V63266</t>
  </si>
  <si>
    <t>22 Hàng Bún Ba Đình</t>
  </si>
  <si>
    <t>29V65523</t>
  </si>
  <si>
    <t>114 Phó Đức Chính Trúc Bạch</t>
  </si>
  <si>
    <t>29V83435</t>
  </si>
  <si>
    <t>29V98478</t>
  </si>
  <si>
    <t>27 Hàng Bún N.T.trực Ba đình</t>
  </si>
  <si>
    <t>29V98866</t>
  </si>
  <si>
    <t>29V99292</t>
  </si>
  <si>
    <t>63 Phạm Hồng Thái Ba Đình</t>
  </si>
  <si>
    <t>29X21124</t>
  </si>
  <si>
    <t>10 Yên Ninh Trúc Bạch Ba Đình</t>
  </si>
  <si>
    <t>29X22795</t>
  </si>
  <si>
    <t>38 Hàng Bún Ng.Trung Trực BĐ</t>
  </si>
  <si>
    <t>29X22910</t>
  </si>
  <si>
    <t>80A Yên Ninh Ba Đình</t>
  </si>
  <si>
    <t>29X30185</t>
  </si>
  <si>
    <t>T4 Nhà 18 Yên Ninh Ba đình HN</t>
  </si>
  <si>
    <t>29X311999</t>
  </si>
  <si>
    <t>21 Ngách 77/6 L.Hồng Phong Đ.Biên</t>
  </si>
  <si>
    <t>29X32542</t>
  </si>
  <si>
    <t>29X54085</t>
  </si>
  <si>
    <t>9 đướng Thanh Niên Quán Thánh</t>
  </si>
  <si>
    <t>29X66284</t>
  </si>
  <si>
    <t>29X69533</t>
  </si>
  <si>
    <t>97B Yên Ninh Quán Thánh BĐ</t>
  </si>
  <si>
    <t>29X69716</t>
  </si>
  <si>
    <t>29X69743</t>
  </si>
  <si>
    <t>1/26 Nguyễn Khắc Nhu Ba Đình</t>
  </si>
  <si>
    <t>29X81384</t>
  </si>
  <si>
    <t>14 đướng Thanh Niên Tây Hồ</t>
  </si>
  <si>
    <t>29X83286</t>
  </si>
  <si>
    <t>4 Hàng Bún Ba đình</t>
  </si>
  <si>
    <t>29X84667</t>
  </si>
  <si>
    <t>TT Phạm Hồng Thái BĐ</t>
  </si>
  <si>
    <t>29Y11817</t>
  </si>
  <si>
    <t>51 Hàng Bún Ba đình</t>
  </si>
  <si>
    <t>29Y11944</t>
  </si>
  <si>
    <t>8 Hàng Bún Ba đình</t>
  </si>
  <si>
    <t>29Y33658</t>
  </si>
  <si>
    <t>29Y35757</t>
  </si>
  <si>
    <t>38 Hàng Bún N/Trung Trực BĐ</t>
  </si>
  <si>
    <t>29Y60960</t>
  </si>
  <si>
    <t>29Y64536</t>
  </si>
  <si>
    <t>29Y65692</t>
  </si>
  <si>
    <t>29Y95904</t>
  </si>
  <si>
    <t>71 Yên Ninh Quán Thánh Ba Đình</t>
  </si>
  <si>
    <t>30A01945</t>
  </si>
  <si>
    <t>P4-26 N/K/Nhu N/T/Trực Ba Đình HN</t>
  </si>
  <si>
    <t>30A07123</t>
  </si>
  <si>
    <t>25 Yên Ninh, Trúc Bạch, Ba Đình, Hà Nội</t>
  </si>
  <si>
    <t>30A18489</t>
  </si>
  <si>
    <t>44 Hàng Bún N/T/Trực B/Đình HN</t>
  </si>
  <si>
    <t>30A18566</t>
  </si>
  <si>
    <t>75 Yên Ninh Quán Thánh Ba Đình HN</t>
  </si>
  <si>
    <t>30A21532</t>
  </si>
  <si>
    <t>55 Phạm Hồng Thái,Trúc Bạch,BĐ,HN</t>
  </si>
  <si>
    <t>30A25784</t>
  </si>
  <si>
    <t>12 Yên Ninh Trúc Bạch Ba Đình HN</t>
  </si>
  <si>
    <t>30A30683</t>
  </si>
  <si>
    <t>57B Phạm Hồng Thái,Ba Đình, Hà Nội</t>
  </si>
  <si>
    <t>30A35650</t>
  </si>
  <si>
    <t>NK Trúc Bạch BTTM 1 Trấn Vũ BĐ</t>
  </si>
  <si>
    <t>30A41507</t>
  </si>
  <si>
    <t>24N.Yên Ninh-Trúc Bạch-Ba Đình</t>
  </si>
  <si>
    <t>30A41838</t>
  </si>
  <si>
    <t>28B Phạm Hồng Thái,Trúc Bạch,BĐ,HN</t>
  </si>
  <si>
    <t>30A41886</t>
  </si>
  <si>
    <t>45C Hàng Bún,N/T/Trực,BĐ,HN</t>
  </si>
  <si>
    <t>30A52792</t>
  </si>
  <si>
    <t>50 Hàng Bún,Quán Thánh, BĐ, HN</t>
  </si>
  <si>
    <t>30A57127</t>
  </si>
  <si>
    <t>12 Yên Ninh,Trúc Bạch, BĐ</t>
  </si>
  <si>
    <t>30A57710</t>
  </si>
  <si>
    <t>180B Phó Đức Chính,T/Bạch,BĐ</t>
  </si>
  <si>
    <t>30A64276</t>
  </si>
  <si>
    <t>T2 KVP18 Yên Ninh,Trúc Bạch,BĐ,HN</t>
  </si>
  <si>
    <t>30A78900</t>
  </si>
  <si>
    <t>52 Ngõ Trúc Lạc,Trúc Bạch,BĐ,HN</t>
  </si>
  <si>
    <t>30A80071</t>
  </si>
  <si>
    <t>44 Yên Phụ,Trúc Bạch,Ba Đình,HN</t>
  </si>
  <si>
    <t>30A80729</t>
  </si>
  <si>
    <t>NK Trúc Bạch-BTTM,1 T/Vũ,Q/Thánh,BĐ</t>
  </si>
  <si>
    <t>30A87529</t>
  </si>
  <si>
    <t>T.2P.204,18 Yên Ninh,T/Bạch,BĐ</t>
  </si>
  <si>
    <t>30A88235</t>
  </si>
  <si>
    <t>Số 14 Nguyễn Trung Trực,Ba Đình,HN</t>
  </si>
  <si>
    <t>30A88803</t>
  </si>
  <si>
    <t>15 Nguyễn Khắc Nhu,T/Bạch,BĐ,HN</t>
  </si>
  <si>
    <t>30A96426</t>
  </si>
  <si>
    <t>18 Yên Ninh,P.Trúc Bạch,B/Đình,HN</t>
  </si>
  <si>
    <t>30A97890</t>
  </si>
  <si>
    <t>41 Hàng Than,N/T/Trực,B/Đình,HN</t>
  </si>
  <si>
    <t>30A98985</t>
  </si>
  <si>
    <t>17 Phạm Hồng Thái,Trúc Bạch,BĐ,HN</t>
  </si>
  <si>
    <t>30A99068</t>
  </si>
  <si>
    <t>2 Ngõ Hàng Đậu,Nguyễn Trung Trực,BĐ</t>
  </si>
  <si>
    <t>30E10503</t>
  </si>
  <si>
    <t>56 Hàng Than,N/T/Trực,B/Đình,HN</t>
  </si>
  <si>
    <t>30E11210</t>
  </si>
  <si>
    <t>30 Yên Ninh,Trúc Bạch,Ba Đình,HN</t>
  </si>
  <si>
    <t>30E12207</t>
  </si>
  <si>
    <t>7 Nguyễn Khắc Nhu,Trúc Bạch,BĐ,HN</t>
  </si>
  <si>
    <t>30E62704</t>
  </si>
  <si>
    <t>60Hàng Than,Nguyễn Trung Trực,BĐ,HN</t>
  </si>
  <si>
    <t>30E62733</t>
  </si>
  <si>
    <t>5 Đặng Dung,Trúc Bạch,Ba Đình,HN</t>
  </si>
  <si>
    <t>30E65608</t>
  </si>
  <si>
    <t>11 Yên Ninh,Trúc Bạch,Ba Đình,HN</t>
  </si>
  <si>
    <t>30E91051</t>
  </si>
  <si>
    <t>47 Phạm Hồng Thái,Trúc Bạch,BĐ,HN</t>
  </si>
  <si>
    <t>30E92831</t>
  </si>
  <si>
    <t>10 Ngõ Yên Ninh,Y/Ninh,T/Bạch,BĐ,HN</t>
  </si>
  <si>
    <t>30E93441</t>
  </si>
  <si>
    <t>30E96702</t>
  </si>
  <si>
    <t>9 Yên Ninh,Trúc Bạch,BĐ,HN</t>
  </si>
  <si>
    <t>30E96953</t>
  </si>
  <si>
    <t>16 Phó Đức Chính,Trúc Bạch,BĐ,HN</t>
  </si>
  <si>
    <t>30E98042</t>
  </si>
  <si>
    <t>50A Ngõ Trúc Lạc,Trúc Bạch,BĐ,HN</t>
  </si>
  <si>
    <t>30E98780</t>
  </si>
  <si>
    <t>26 N/K/Nhu, N/T/Trực, BĐ, HN</t>
  </si>
  <si>
    <t>30F20163</t>
  </si>
  <si>
    <t>9 Hàng Than,N/T/Trực,B/Đình,HN</t>
  </si>
  <si>
    <t>30F25664</t>
  </si>
  <si>
    <t>53 Phạm Hồng Thái Trúc Bạch BĐ</t>
  </si>
  <si>
    <t>30F25677</t>
  </si>
  <si>
    <t>7 Ng Khắc Nhu Trúc Bạch BĐ HN</t>
  </si>
  <si>
    <t>30F38154</t>
  </si>
  <si>
    <t>53 Nguyễn Khắc Nhu Ba Đình</t>
  </si>
  <si>
    <t>30F50729</t>
  </si>
  <si>
    <t>20 Ngõ Yên Ninh Trúc Bạch BĐ</t>
  </si>
  <si>
    <t>30F52941</t>
  </si>
  <si>
    <t>41 Yên Ninh Trúc Bạch BĐ</t>
  </si>
  <si>
    <t>30F53946</t>
  </si>
  <si>
    <t>78 Yên Ninh Ba Đình</t>
  </si>
  <si>
    <t>30F54424</t>
  </si>
  <si>
    <t>30F60118</t>
  </si>
  <si>
    <t>23 N/K/Nhu,Trúc Bạch,BĐ,HN</t>
  </si>
  <si>
    <t>30F60778</t>
  </si>
  <si>
    <t>19 N/K/Nhu,Trúc Bạch,BĐ,HN</t>
  </si>
  <si>
    <t>30F72667</t>
  </si>
  <si>
    <t>62 Ngõ Trúc Lạc Trúc Bạch BĐ</t>
  </si>
  <si>
    <t>30F81500</t>
  </si>
  <si>
    <t>Số 3,Nguyễn Khắc Nhu,T/Bạch,BĐ,HN</t>
  </si>
  <si>
    <t>30F85519</t>
  </si>
  <si>
    <t>44 Đường Yên Phụ,Trúc Bạch,BĐ,HN</t>
  </si>
  <si>
    <t>30F89309</t>
  </si>
  <si>
    <t>N/B Căn Hộ 11-TT 97 Yên Ninh</t>
  </si>
  <si>
    <t>30F89484</t>
  </si>
  <si>
    <t>8 Hàng Bún Ba Đình</t>
  </si>
  <si>
    <t>30F89798</t>
  </si>
  <si>
    <t>16 Hoè Nhai, BĐ</t>
  </si>
  <si>
    <t>30F90716</t>
  </si>
  <si>
    <t>50 Hàng Bún,Quán Thánh,BĐ,HN</t>
  </si>
  <si>
    <t>50 Hàng Bún, Ba Đình, Hà Nội</t>
  </si>
  <si>
    <t>30F95688</t>
  </si>
  <si>
    <t>T1&amp;2Aqua Central,44 Y/Phụ,T/Bạch,BĐ</t>
  </si>
  <si>
    <t>30G11722</t>
  </si>
  <si>
    <t>16 Trấn Vũ, Ba Đình, Hà Nội</t>
  </si>
  <si>
    <t>30G11866</t>
  </si>
  <si>
    <t>30G15631</t>
  </si>
  <si>
    <t>Số 11,Nguyễn Khắc Nhu,T/Bạch,BĐ,HN</t>
  </si>
  <si>
    <t>30G15778</t>
  </si>
  <si>
    <t>Số 61,N/K/Nhu,N/T/Trực,B/Đình,HN</t>
  </si>
  <si>
    <t>30G46044</t>
  </si>
  <si>
    <t>47P/H/Thái, Trúc Bạch, Ba Đình, HN</t>
  </si>
  <si>
    <t>30G46124</t>
  </si>
  <si>
    <t>52 Hàng Bún,Q/Thánh,B/Đình,HN</t>
  </si>
  <si>
    <t>30G72796</t>
  </si>
  <si>
    <t>Số 4 N/K/Nhu,Trúc Bạch,Ba Đình,HN</t>
  </si>
  <si>
    <t>30G72860</t>
  </si>
  <si>
    <t>9A NGuyễn Khắc Nhu,Trúc Bạch,BĐ,HN</t>
  </si>
  <si>
    <t>30G72893</t>
  </si>
  <si>
    <t>30G77672</t>
  </si>
  <si>
    <t>30G94599</t>
  </si>
  <si>
    <t>T1-2 TN Hanoi Aqua Central 44 Yên Phụ,TB,BĐ,HN</t>
  </si>
  <si>
    <t>30H11111</t>
  </si>
  <si>
    <t>P2 V15 BCA 16 Trấn Vũ Ba Đình</t>
  </si>
  <si>
    <t>30H11455</t>
  </si>
  <si>
    <t>29Hàng Than,Nguyễn Trung Trực,BĐ,HN</t>
  </si>
  <si>
    <t>30H11861</t>
  </si>
  <si>
    <t>30H22689</t>
  </si>
  <si>
    <t>30H26460</t>
  </si>
  <si>
    <t>11 Hàng Bún,BĐ</t>
  </si>
  <si>
    <t>30H28348</t>
  </si>
  <si>
    <t>26 Phạm Hồng Thái,BĐ</t>
  </si>
  <si>
    <t>30H37728</t>
  </si>
  <si>
    <t>11 Đướng Thanh Niên BĐ</t>
  </si>
  <si>
    <t>30H37935</t>
  </si>
  <si>
    <t>40 Hồng Phúc N/T/Trực B/Đ</t>
  </si>
  <si>
    <t>30H38066</t>
  </si>
  <si>
    <t>28 Hàng Than Ba Đình HN</t>
  </si>
  <si>
    <t>30H47714</t>
  </si>
  <si>
    <t>1 Nguyễn Khắc Nhu,T/Bạch,B/Đình,HN</t>
  </si>
  <si>
    <t>30H50790</t>
  </si>
  <si>
    <t>23 Ng.Khắc Nhu Trúc Bạch BĐ</t>
  </si>
  <si>
    <t>30H52412</t>
  </si>
  <si>
    <t>76 Yên Ninh Q/Thánh Ba Đình</t>
  </si>
  <si>
    <t>30H64448</t>
  </si>
  <si>
    <t>KVPTg5-6,TNTTTM VDVNK,1PHT,NK,BĐ</t>
  </si>
  <si>
    <t>30H64772</t>
  </si>
  <si>
    <t>30H68524</t>
  </si>
  <si>
    <t>29 Yên Ninh Trúc Bạch BĐ</t>
  </si>
  <si>
    <t>30H69256</t>
  </si>
  <si>
    <t>E600 -V15 BCA 16 Trấn Vũ BĐ</t>
  </si>
  <si>
    <t>30H69418</t>
  </si>
  <si>
    <t>KVPTg 5-6TNTTTM Và DVNK,1PHT,NK,BĐ</t>
  </si>
  <si>
    <t>29N29543</t>
  </si>
  <si>
    <t>DƯƠNG ÁNH HẰNG</t>
  </si>
  <si>
    <t>10 Phan Huy ích Ba Đình</t>
  </si>
  <si>
    <t>29N91019</t>
  </si>
  <si>
    <t>ĐOÀN THỊ HẢI</t>
  </si>
  <si>
    <t>107 Nguyễn Thái Học HN</t>
  </si>
  <si>
    <t>29U85358</t>
  </si>
  <si>
    <t>HOÀNG TUYẾT ANH</t>
  </si>
  <si>
    <t>29R65670</t>
  </si>
  <si>
    <t>109A Nguyễn Thái Học HN</t>
  </si>
  <si>
    <t>29P37420</t>
  </si>
  <si>
    <t>11 Nguyễn Thái Học Ba Đình HN</t>
  </si>
  <si>
    <t>29L49254</t>
  </si>
  <si>
    <t>11 Phan Huy ích Hà Nội</t>
  </si>
  <si>
    <t>29M74467</t>
  </si>
  <si>
    <t>111 Nguyễn Thái Học Hà Nội</t>
  </si>
  <si>
    <t>29L64632</t>
  </si>
  <si>
    <t>111 Nguyễn Thái Học HN</t>
  </si>
  <si>
    <t>29M27770</t>
  </si>
  <si>
    <t>LÊ VĂN ĐA</t>
  </si>
  <si>
    <t>113 nguyễn thái Học HN</t>
  </si>
  <si>
    <t>29N30255</t>
  </si>
  <si>
    <t>113 Nguyễn Thái Học HN</t>
  </si>
  <si>
    <t>29N23388</t>
  </si>
  <si>
    <t>117 Nguyễn Thái Học Ba Đình</t>
  </si>
  <si>
    <t>29M96523</t>
  </si>
  <si>
    <t>117 Nguyễn Thái Học Ba Đình HN</t>
  </si>
  <si>
    <t>29P21721</t>
  </si>
  <si>
    <t>TƯỞNG VŨ DŨNG</t>
  </si>
  <si>
    <t>12 Phan Huy ích Ba Đình</t>
  </si>
  <si>
    <t>29R84976</t>
  </si>
  <si>
    <t>TRẦN LÊ TÙNG</t>
  </si>
  <si>
    <t>29L64358</t>
  </si>
  <si>
    <t>NGÔ QUỐC HUY</t>
  </si>
  <si>
    <t>12 Phan Huy ích Hà Nội</t>
  </si>
  <si>
    <t>29M51429</t>
  </si>
  <si>
    <t>121 Nguyễn Thái Học HN</t>
  </si>
  <si>
    <t>29P46328</t>
  </si>
  <si>
    <t>125A Nguyễn Thái Học HN</t>
  </si>
  <si>
    <t>29M68139</t>
  </si>
  <si>
    <t>129 Nguyễn Thái Học HN</t>
  </si>
  <si>
    <t>29M33836</t>
  </si>
  <si>
    <t>LÊ THIỆN LUÝ</t>
  </si>
  <si>
    <t>139 nguyễn Thái Học</t>
  </si>
  <si>
    <t>29L49562</t>
  </si>
  <si>
    <t>ĐỖ VĂN BÀN</t>
  </si>
  <si>
    <t>139 Nguyễn Thái Học Ba Đình</t>
  </si>
  <si>
    <t>29P16512</t>
  </si>
  <si>
    <t>29N31559</t>
  </si>
  <si>
    <t>PHAN THỊ KIM THOA</t>
  </si>
  <si>
    <t>139 Nguyễn Thái Học Ba Đình HN</t>
  </si>
  <si>
    <t>29P23186</t>
  </si>
  <si>
    <t>139 Nguyễn Thái Học Điện Biên BĐ</t>
  </si>
  <si>
    <t>29K88645</t>
  </si>
  <si>
    <t>139 Nguyễn Thái Học HN</t>
  </si>
  <si>
    <t>29M83655</t>
  </si>
  <si>
    <t>LA VĂN LÂM</t>
  </si>
  <si>
    <t>29P38038</t>
  </si>
  <si>
    <t>ĐÀO DUY DƯƠNG</t>
  </si>
  <si>
    <t>29MĐ122946</t>
  </si>
  <si>
    <t>ĐẶNG BÁ HÙNG CƯỜNG</t>
  </si>
  <si>
    <t>139/4 Tổ 53 N.Thái Học Điện Biên BĐ</t>
  </si>
  <si>
    <t>29R91248</t>
  </si>
  <si>
    <t>141 Nguyễn Thái Học Ba Đình</t>
  </si>
  <si>
    <t>29L56854</t>
  </si>
  <si>
    <t>ĐINH VIỆT DŨNG</t>
  </si>
  <si>
    <t>141 Nguyễn Thái Học BĐ</t>
  </si>
  <si>
    <t>29MĐ125501</t>
  </si>
  <si>
    <t>HOÀNG DIỆU HẰNG</t>
  </si>
  <si>
    <t>141 Nguyễn Thái Học Điện Biên</t>
  </si>
  <si>
    <t>29L56678</t>
  </si>
  <si>
    <t>NGUYỄN THỊ THUẬN</t>
  </si>
  <si>
    <t>141 Nguyễn Thái Học HN</t>
  </si>
  <si>
    <t>29R21490</t>
  </si>
  <si>
    <t>145 Nguyễn Thái Học HN</t>
  </si>
  <si>
    <t>29N11289</t>
  </si>
  <si>
    <t>ĐOÀN ĐẠI HẢI</t>
  </si>
  <si>
    <t>149 Nguyễn Thái Học HN</t>
  </si>
  <si>
    <t>29P48105</t>
  </si>
  <si>
    <t>PHẠM QUANG THUẬN</t>
  </si>
  <si>
    <t>29R25892</t>
  </si>
  <si>
    <t>NGÔ THỊ HỒNG THẮM</t>
  </si>
  <si>
    <t>29N70176</t>
  </si>
  <si>
    <t>151 Nguyễn Thái Học HN</t>
  </si>
  <si>
    <t>29N24240</t>
  </si>
  <si>
    <t>NGUYỄN VIẾT THÁI</t>
  </si>
  <si>
    <t>153 Nguyễn Thái Học</t>
  </si>
  <si>
    <t>29L34801</t>
  </si>
  <si>
    <t>153 Nguyễn Thái Học Hà Nội</t>
  </si>
  <si>
    <t>29M22252</t>
  </si>
  <si>
    <t>PHAN THANH HÙNG</t>
  </si>
  <si>
    <t>153 Nguyễn Thái Học HN</t>
  </si>
  <si>
    <t>29MĐ121589</t>
  </si>
  <si>
    <t>DOÃN SỸ DŨNG</t>
  </si>
  <si>
    <t>153 Nguyễn Thái Học,Điện Biên</t>
  </si>
  <si>
    <t>29R40051</t>
  </si>
  <si>
    <t>154 B Nguyễn Thái Học BĐ</t>
  </si>
  <si>
    <t>29L77519</t>
  </si>
  <si>
    <t>TRẦN THỊ XUÂN NGỌ</t>
  </si>
  <si>
    <t>154B Nguyễn Thái Học</t>
  </si>
  <si>
    <t>29L77410</t>
  </si>
  <si>
    <t>PHẠM VĂN TƯỞNG</t>
  </si>
  <si>
    <t>154B Nguyễn Thái Học Ba Đình</t>
  </si>
  <si>
    <t>29R76487</t>
  </si>
  <si>
    <t>29P49694</t>
  </si>
  <si>
    <t>16 Ngách 28/29 ông ích Khiêm</t>
  </si>
  <si>
    <t>29M68013</t>
  </si>
  <si>
    <t>ĐÀO THỊ THUỶ</t>
  </si>
  <si>
    <t>16 Phan Huy ích Ba Đình</t>
  </si>
  <si>
    <t>29R20941</t>
  </si>
  <si>
    <t>29R75291</t>
  </si>
  <si>
    <t>TRẦN THỊ NHO</t>
  </si>
  <si>
    <t>29N12313</t>
  </si>
  <si>
    <t>16 Phan Huy ích Ba Đình HN</t>
  </si>
  <si>
    <t>29U70861</t>
  </si>
  <si>
    <t>29M90916</t>
  </si>
  <si>
    <t>NGUYỄN HƯƠNG TRANG</t>
  </si>
  <si>
    <t>16 Phan Huy ích HN</t>
  </si>
  <si>
    <t>29U83413</t>
  </si>
  <si>
    <t>16 Phan Huy ích Trung Trực BĐ</t>
  </si>
  <si>
    <t>29U82520</t>
  </si>
  <si>
    <t>TÔ THẾ ĐẠT</t>
  </si>
  <si>
    <t>162 Nguyễn Thái Học Ba Đình</t>
  </si>
  <si>
    <t>29L58687</t>
  </si>
  <si>
    <t>TÔ NHẬT TÂN</t>
  </si>
  <si>
    <t>162 Nguyễn Thái Học HN</t>
  </si>
  <si>
    <t>29N47216</t>
  </si>
  <si>
    <t>LÊ THỊ THÚY HẠNH</t>
  </si>
  <si>
    <t>163 Nguyễn Thái Học Ba Đình</t>
  </si>
  <si>
    <t>29R25474</t>
  </si>
  <si>
    <t>NGUYỄN MINH HUỆ</t>
  </si>
  <si>
    <t>164 Nguyễn Thái Học Ba Đình</t>
  </si>
  <si>
    <t>29N41956</t>
  </si>
  <si>
    <t>29MĐ122084</t>
  </si>
  <si>
    <t>NGUYỄN HỌC SỸ</t>
  </si>
  <si>
    <t>165 Nguyễn Thái Học Điện Biên BĐ</t>
  </si>
  <si>
    <t>29N24309</t>
  </si>
  <si>
    <t>166B Nguyễn Thái Học Ba Đình</t>
  </si>
  <si>
    <t>29N24346</t>
  </si>
  <si>
    <t>29L44608</t>
  </si>
  <si>
    <t>166B Nguyễn Thái Học BĐ</t>
  </si>
  <si>
    <t>29L80684</t>
  </si>
  <si>
    <t>167 Nguyễn Thái Học Ba Đình</t>
  </si>
  <si>
    <t>29L21539</t>
  </si>
  <si>
    <t>167 Nguyễn Thái Học HN</t>
  </si>
  <si>
    <t>29M15550</t>
  </si>
  <si>
    <t>NGUYỄN ĐỨC TUẤN MINH</t>
  </si>
  <si>
    <t>167A Nguyễn Thái Học HN</t>
  </si>
  <si>
    <t>29L44772</t>
  </si>
  <si>
    <t>THÁI THỊ THỦY</t>
  </si>
  <si>
    <t>168 Nguyễn Thái Học BĐ</t>
  </si>
  <si>
    <t>29M90732</t>
  </si>
  <si>
    <t>168 Nguyễn Thái Học HN</t>
  </si>
  <si>
    <t>29N70263</t>
  </si>
  <si>
    <t>29MĐ125179</t>
  </si>
  <si>
    <t>169A Nguyễn Thái Học Điện Biên BĐ</t>
  </si>
  <si>
    <t>29L34142</t>
  </si>
  <si>
    <t>LÊ NGỌC THỤ</t>
  </si>
  <si>
    <t>170 Nguyễn thái Học HN</t>
  </si>
  <si>
    <t>29N24119</t>
  </si>
  <si>
    <t>TRẦN NGỌC ANH</t>
  </si>
  <si>
    <t>171 Nguyễn Thái Học HN</t>
  </si>
  <si>
    <t>29P33088</t>
  </si>
  <si>
    <t>19 Phan Huy ích Ng.Trung Trực</t>
  </si>
  <si>
    <t>29P31155</t>
  </si>
  <si>
    <t>NGUYỄN ĐỨC HIỆP</t>
  </si>
  <si>
    <t>1B Yên Thế Ba Đình HN</t>
  </si>
  <si>
    <t>29M25832</t>
  </si>
  <si>
    <t>HÀ TRUNG THỰC</t>
  </si>
  <si>
    <t>20 Phan Huy ích HN</t>
  </si>
  <si>
    <t>29M13032</t>
  </si>
  <si>
    <t>20 Phan Huy ích N.T.Trực BĐ</t>
  </si>
  <si>
    <t>29M57598</t>
  </si>
  <si>
    <t>HOÀNG GIA KHÁNH</t>
  </si>
  <si>
    <t>29N46621</t>
  </si>
  <si>
    <t>KIỀU QUỐC LONG</t>
  </si>
  <si>
    <t>22 Phan Huy ích Ba Đình HN</t>
  </si>
  <si>
    <t>29U63903</t>
  </si>
  <si>
    <t>22 Phan Huy ích Trung Trực BĐ</t>
  </si>
  <si>
    <t>29NN63627</t>
  </si>
  <si>
    <t>CHU SHIU KEE</t>
  </si>
  <si>
    <t>23 Cao Bá Quát Hà Nội</t>
  </si>
  <si>
    <t>29M33638</t>
  </si>
  <si>
    <t>NGUYỄN PHƯƠNG THUỲ</t>
  </si>
  <si>
    <t>29L62800</t>
  </si>
  <si>
    <t>PHẠM QUÝ THẮNG</t>
  </si>
  <si>
    <t>23 Phan Huy ích HN</t>
  </si>
  <si>
    <t>29U64889</t>
  </si>
  <si>
    <t>23 Phan Huy ích N.T.Trực BĐ</t>
  </si>
  <si>
    <t>29L62164</t>
  </si>
  <si>
    <t>25 Phan Huy ích Ba Đình HN</t>
  </si>
  <si>
    <t>29M55865</t>
  </si>
  <si>
    <t>ĐOÀN HIỆU</t>
  </si>
  <si>
    <t>25 Phan huy ích Hà Nội</t>
  </si>
  <si>
    <t>29M13796</t>
  </si>
  <si>
    <t>LA VĂN HÀ</t>
  </si>
  <si>
    <t>25 Phan Huy ích HN</t>
  </si>
  <si>
    <t>29M43434</t>
  </si>
  <si>
    <t>25 phan Huy ích Trung Trực Ba</t>
  </si>
  <si>
    <t>29N65186</t>
  </si>
  <si>
    <t>ĐỖ THUÝ QUỲNH</t>
  </si>
  <si>
    <t>26 Phan Huy ích Ba Đình.</t>
  </si>
  <si>
    <t>29L91901</t>
  </si>
  <si>
    <t>PHẠM THỊ MINH DIỆP</t>
  </si>
  <si>
    <t>26 Phan Huy ích BĐ HN</t>
  </si>
  <si>
    <t>29N46079</t>
  </si>
  <si>
    <t>26 Phan Huy ích Hà Nội</t>
  </si>
  <si>
    <t>29T7544</t>
  </si>
  <si>
    <t>PHẠM ANH HÙNG</t>
  </si>
  <si>
    <t>27 Phan Huy ích B/Đình HN</t>
  </si>
  <si>
    <t>29U75357</t>
  </si>
  <si>
    <t>KIỀU QUANG TRUNG</t>
  </si>
  <si>
    <t>29 Phan Huy ích P.Trung Trực</t>
  </si>
  <si>
    <t>29M83138</t>
  </si>
  <si>
    <t>3 Phan Huy ích Ba Đình</t>
  </si>
  <si>
    <t>29N30310</t>
  </si>
  <si>
    <t>PHÙNG THỊ KIM PHƯỢNG</t>
  </si>
  <si>
    <t>3 Phan huy ích Ba Đình</t>
  </si>
  <si>
    <t>29P38966</t>
  </si>
  <si>
    <t>NGUYỄN HOÀNG LAN</t>
  </si>
  <si>
    <t>3 Phan Huy ích Ba Đình HN</t>
  </si>
  <si>
    <t>29M5378</t>
  </si>
  <si>
    <t>GIANG HIỂN VINH</t>
  </si>
  <si>
    <t>303-TT 4B Yên Thế-Ba Đình</t>
  </si>
  <si>
    <t>29L64266</t>
  </si>
  <si>
    <t>29L79632</t>
  </si>
  <si>
    <t>LÊ THANH NGA</t>
  </si>
  <si>
    <t>35 Phan Huy ích Ba Đình</t>
  </si>
  <si>
    <t>29N18754</t>
  </si>
  <si>
    <t>29P32910</t>
  </si>
  <si>
    <t>37 Nguyễn Thái Học Ba Đình</t>
  </si>
  <si>
    <t>29L34133</t>
  </si>
  <si>
    <t>37 Nguyễn Thái Học HN</t>
  </si>
  <si>
    <t>29L31616</t>
  </si>
  <si>
    <t>NGUYỄN SĨ CƯỜNG</t>
  </si>
  <si>
    <t>29N91112</t>
  </si>
  <si>
    <t>39 Nguyễn Thái Học Ba Đình</t>
  </si>
  <si>
    <t>29P12603</t>
  </si>
  <si>
    <t>29N64935</t>
  </si>
  <si>
    <t>NGÔ NHẬT HOÀNG</t>
  </si>
  <si>
    <t>3B Ngõ Yên Thế Ba Đình</t>
  </si>
  <si>
    <t>29L73725</t>
  </si>
  <si>
    <t>3B Yên Thế Ba Đình</t>
  </si>
  <si>
    <t>29M25509</t>
  </si>
  <si>
    <t>3B Yên Thế Ba Đình HN</t>
  </si>
  <si>
    <t>29M90693</t>
  </si>
  <si>
    <t>29P11668</t>
  </si>
  <si>
    <t>4 Yên Thế Ba Đình HN</t>
  </si>
  <si>
    <t>29P26529</t>
  </si>
  <si>
    <t>MAI PHƯƠNG HẰNG</t>
  </si>
  <si>
    <t>43 Nguyễn Thái Học Ba Đình</t>
  </si>
  <si>
    <t>29U68516</t>
  </si>
  <si>
    <t>43 Nguyễn Thái Học Ba Đình HN</t>
  </si>
  <si>
    <t>29P13240</t>
  </si>
  <si>
    <t>TRẦN QUANG KHÔI</t>
  </si>
  <si>
    <t>45 Nguyễn Thái Học Ba Đình</t>
  </si>
  <si>
    <t>29M68859</t>
  </si>
  <si>
    <t>45 Nguyễn Thái Học Hà Nội</t>
  </si>
  <si>
    <t>29L13986</t>
  </si>
  <si>
    <t>LẠI NỮ KIỀU HƯƠNG</t>
  </si>
  <si>
    <t>45-Nguyễn Thái Học-Hà Nội</t>
  </si>
  <si>
    <t>29U84251</t>
  </si>
  <si>
    <t>49 Nguyễn Thái Học Ba Đình HN</t>
  </si>
  <si>
    <t>29M15085</t>
  </si>
  <si>
    <t>49 Nguyễn Thái Học Hà Nội</t>
  </si>
  <si>
    <t>29N47349</t>
  </si>
  <si>
    <t>4B 203 Yên Thế Điện Biên BĐ</t>
  </si>
  <si>
    <t>29N31758</t>
  </si>
  <si>
    <t>4B Phố Yên Thế BĐ</t>
  </si>
  <si>
    <t>29L36629</t>
  </si>
  <si>
    <t>4B Yên Thế Ba Đình</t>
  </si>
  <si>
    <t>29N58428</t>
  </si>
  <si>
    <t>TRỊNH HOÀI CHÂU</t>
  </si>
  <si>
    <t>29L51032</t>
  </si>
  <si>
    <t>ĐOÀN VĂN TÍNH</t>
  </si>
  <si>
    <t>4B Yên Thế Ba Đình HN</t>
  </si>
  <si>
    <t>29M43734</t>
  </si>
  <si>
    <t>NGUYỄN VĂN TÚC</t>
  </si>
  <si>
    <t>29M43514</t>
  </si>
  <si>
    <t>4B Yên Thế Điện Biên</t>
  </si>
  <si>
    <t>29MĐ100289</t>
  </si>
  <si>
    <t>4B Yên Thế Điện Biên Ba Đình</t>
  </si>
  <si>
    <t>29N65452</t>
  </si>
  <si>
    <t>29S83097</t>
  </si>
  <si>
    <t>TRẦN DUY CƯỜNG</t>
  </si>
  <si>
    <t>4B Yên Thế điện Biên Ba Đình</t>
  </si>
  <si>
    <t>29L19651</t>
  </si>
  <si>
    <t>29R56863</t>
  </si>
  <si>
    <t>TRẦN LÊ THẮNG</t>
  </si>
  <si>
    <t>5 ông ích Khiêm - Ba Đình</t>
  </si>
  <si>
    <t>29N11418</t>
  </si>
  <si>
    <t>CHU THỊ THU HẰNG</t>
  </si>
  <si>
    <t>57 Nguyễn Thái Học Ba Đình</t>
  </si>
  <si>
    <t>29N11469</t>
  </si>
  <si>
    <t>57 Nguyễn Thái Học BĐ HN</t>
  </si>
  <si>
    <t>29L70862</t>
  </si>
  <si>
    <t>NGUYỄN HOÀNH THÔNG</t>
  </si>
  <si>
    <t>5A Phố Yên Thế Ba Đình</t>
  </si>
  <si>
    <t>29R71099</t>
  </si>
  <si>
    <t>TRẦN HOÀNG DŨNG</t>
  </si>
  <si>
    <t>6 Phan Huy ích Ba Đình</t>
  </si>
  <si>
    <t>29M43563</t>
  </si>
  <si>
    <t>6 Phố Yên Thế HN</t>
  </si>
  <si>
    <t>29P16142</t>
  </si>
  <si>
    <t>PHÙNG NGÂN HOA</t>
  </si>
  <si>
    <t>6 Yên Thế Ba Đình</t>
  </si>
  <si>
    <t>29S16056</t>
  </si>
  <si>
    <t>PHẠM THỊ KIM THANH</t>
  </si>
  <si>
    <t>29P28921</t>
  </si>
  <si>
    <t>6 Yên Thế Ba Đình HN</t>
  </si>
  <si>
    <t>29P13163</t>
  </si>
  <si>
    <t>63 Nguyễn Thái Học Ba Đình</t>
  </si>
  <si>
    <t>29L56156</t>
  </si>
  <si>
    <t>CÁP VĂN CHINH</t>
  </si>
  <si>
    <t>29M27607</t>
  </si>
  <si>
    <t>KHỔNG THỊ KIM LOAN</t>
  </si>
  <si>
    <t>29M27823</t>
  </si>
  <si>
    <t>29R84991</t>
  </si>
  <si>
    <t>NGUYỄN ĐĂNG DŨNG</t>
  </si>
  <si>
    <t>65 Nguyễn Thái Học Ba Đình</t>
  </si>
  <si>
    <t>29L44847</t>
  </si>
  <si>
    <t>67 Nguyễn Thái Học Ba Đình</t>
  </si>
  <si>
    <t>29N99712</t>
  </si>
  <si>
    <t>29M27040</t>
  </si>
  <si>
    <t>67 Nguyễn Thái Học HN</t>
  </si>
  <si>
    <t>29P11654</t>
  </si>
  <si>
    <t>69 Nguyễn Thái Học Ba Đình</t>
  </si>
  <si>
    <t>29N20088</t>
  </si>
  <si>
    <t>VŨ THỊ OANH</t>
  </si>
  <si>
    <t>69 Nguyễn Thái Học Ba Đình HN</t>
  </si>
  <si>
    <t>29MĐ125069</t>
  </si>
  <si>
    <t>LÊ THU HỒNG</t>
  </si>
  <si>
    <t>69 Nguyễn Thái Học Điện Biên BĐ</t>
  </si>
  <si>
    <t>29L77059</t>
  </si>
  <si>
    <t>69 Nguyễn Thái Học HN</t>
  </si>
  <si>
    <t>29M27399</t>
  </si>
  <si>
    <t>29M75871</t>
  </si>
  <si>
    <t>NGUYỄN MAI XUÂN</t>
  </si>
  <si>
    <t>7 Cao Bá Quát Điện Biên BĐ</t>
  </si>
  <si>
    <t>29L89707</t>
  </si>
  <si>
    <t>77 Nguyễn Thái Học hn</t>
  </si>
  <si>
    <t>29M31735</t>
  </si>
  <si>
    <t>79 Nguyễn Thái Học Ba Đình</t>
  </si>
  <si>
    <t>29L34323</t>
  </si>
  <si>
    <t>HẬU THÚY QUỲNH</t>
  </si>
  <si>
    <t>79A Nguyễn Thái Học Ba Đình</t>
  </si>
  <si>
    <t>29R91581</t>
  </si>
  <si>
    <t>DOANH NGHIỆP TN ĐẠI TÂN</t>
  </si>
  <si>
    <t>29R40496</t>
  </si>
  <si>
    <t>79a Nguyễn Thái Học Hà Nội</t>
  </si>
  <si>
    <t>29L41670</t>
  </si>
  <si>
    <t>79A Nguyễn Thái Học HN</t>
  </si>
  <si>
    <t>29L526571</t>
  </si>
  <si>
    <t>NGUYỄN TIẾN PHI</t>
  </si>
  <si>
    <t>79B Nguyễn Thái Học Điện Biên BĐ</t>
  </si>
  <si>
    <t>29L13781</t>
  </si>
  <si>
    <t>79B Nguyễn Thái Học HN</t>
  </si>
  <si>
    <t>29M33443</t>
  </si>
  <si>
    <t>29MĐ125094</t>
  </si>
  <si>
    <t>79B Nguyễn Thái Học,Điện Biên,BĐ</t>
  </si>
  <si>
    <t>29L21288</t>
  </si>
  <si>
    <t>79B-Nguyễn Thái Học-Ba Đình-HN</t>
  </si>
  <si>
    <t>29M83709</t>
  </si>
  <si>
    <t>79C Nguyễn Thái Học</t>
  </si>
  <si>
    <t>29L19362</t>
  </si>
  <si>
    <t>NGUYỄN TRUNG HIỀN</t>
  </si>
  <si>
    <t>8 Yên Thế Ba Đình HN</t>
  </si>
  <si>
    <t>29P16280</t>
  </si>
  <si>
    <t>81 Nguyễn Thái Học Ba Đình</t>
  </si>
  <si>
    <t>29L34365</t>
  </si>
  <si>
    <t>ĐỖ THỊ QUẾ</t>
  </si>
  <si>
    <t>83 Nguyễn Thái Học Ba Đình</t>
  </si>
  <si>
    <t>29M55256</t>
  </si>
  <si>
    <t>TRẦN NGỌC TUYÊN</t>
  </si>
  <si>
    <t>83 Nguyễn Thái Học HN</t>
  </si>
  <si>
    <t>29P27697</t>
  </si>
  <si>
    <t>29R9628</t>
  </si>
  <si>
    <t>8-Dãy E-T/T 3B Ông ích Khiêm-H</t>
  </si>
  <si>
    <t>29M75809</t>
  </si>
  <si>
    <t>PHẠM ĐỨC HOÀ</t>
  </si>
  <si>
    <t>91 Nguyễn Thái Học Ba Đình HN</t>
  </si>
  <si>
    <t>29M15729</t>
  </si>
  <si>
    <t>91 Nguyễn Thái Học Hà Nội</t>
  </si>
  <si>
    <t>29L34690</t>
  </si>
  <si>
    <t>NGUYỄN TRỌNG NHỊ</t>
  </si>
  <si>
    <t>95B Nguyễn Thái Học HN</t>
  </si>
  <si>
    <t>29L44726</t>
  </si>
  <si>
    <t>29M90725</t>
  </si>
  <si>
    <t>97 Nguyễn Thái Học BĐ HN</t>
  </si>
  <si>
    <t>29P13119</t>
  </si>
  <si>
    <t>99 Nguyễn Thái Học Ba Đình</t>
  </si>
  <si>
    <t>29R66551</t>
  </si>
  <si>
    <t>PHAN HỒNG TÙNG</t>
  </si>
  <si>
    <t>P16 141C Nguyễn Thái Học BĐ</t>
  </si>
  <si>
    <t>29M13809</t>
  </si>
  <si>
    <t>TRỊNH THỊ MINH HẠNH</t>
  </si>
  <si>
    <t>P303-TT 4B-Yên Thế Ba Đình</t>
  </si>
  <si>
    <t>29U87147</t>
  </si>
  <si>
    <t>P401 -4B Phố Yên Thế Điện Biên</t>
  </si>
  <si>
    <t>29R70592</t>
  </si>
  <si>
    <t>Số 141C Nguyễn Thái Học B/Đình</t>
  </si>
  <si>
    <t>29R46418</t>
  </si>
  <si>
    <t>ĐỖ THỊ PHƯƠNG</t>
  </si>
  <si>
    <t>Số 170 Nguyễn Thái Học Ba Đình</t>
  </si>
  <si>
    <t>29N42718</t>
  </si>
  <si>
    <t>Số 2 Yên Thế Ba Đình</t>
  </si>
  <si>
    <t>29N58288</t>
  </si>
  <si>
    <t>Số 31 Phan Huy ích Ba Đình</t>
  </si>
  <si>
    <t>29M68506</t>
  </si>
  <si>
    <t>Số 4 Nguyễn Thái Học HN</t>
  </si>
  <si>
    <t>29N86053</t>
  </si>
  <si>
    <t>Số 53 Nguyễn Thái Học Ba Đình</t>
  </si>
  <si>
    <t>29N91783</t>
  </si>
  <si>
    <t>NGUYỄN THỊ BÍCH HỢP</t>
  </si>
  <si>
    <t>Số 69 Nguyễn Thái Học Ba Đình</t>
  </si>
  <si>
    <t>29R31683</t>
  </si>
  <si>
    <t>NGUYỄN TY</t>
  </si>
  <si>
    <t>Số 77 Nguyễn Thái Học Ba Đình</t>
  </si>
  <si>
    <t>29M91610</t>
  </si>
  <si>
    <t>HOÀNG VĂN HÀ</t>
  </si>
  <si>
    <t>Số 9 Phan Huy ích Ba Đình HN</t>
  </si>
  <si>
    <t>29L42407</t>
  </si>
  <si>
    <t>Số2 Nguyễn Thái Học Hà Nội</t>
  </si>
  <si>
    <t>29N91710</t>
  </si>
  <si>
    <t>TT 3B ông ích Khiêm Ba Đình</t>
  </si>
  <si>
    <t>29M27536</t>
  </si>
  <si>
    <t>NGUYỄN ĐỨC HỢI</t>
  </si>
  <si>
    <t>TT P27 139 Nguyễn Thái Học HN</t>
  </si>
  <si>
    <t>30L19318</t>
  </si>
  <si>
    <t>3 Phan Huy ích N.T Trực BĐ</t>
  </si>
  <si>
    <t>30L19412</t>
  </si>
  <si>
    <t>1 Phan Huy ích N.Trung Trực BĐ</t>
  </si>
  <si>
    <t>30L19586</t>
  </si>
  <si>
    <t>31 Phan Huy ích Ba Đình HN</t>
  </si>
  <si>
    <t>30L19968</t>
  </si>
  <si>
    <t>16 Phan Huy ích BĐ HN</t>
  </si>
  <si>
    <t>30M22550</t>
  </si>
  <si>
    <t>30M22692</t>
  </si>
  <si>
    <t>15 Phố Yên Thế Ba Đình HN</t>
  </si>
  <si>
    <t>30M24350</t>
  </si>
  <si>
    <t>15B Phan Huy ích Trung Trực BĐ</t>
  </si>
  <si>
    <t>30M25002</t>
  </si>
  <si>
    <t>30M25068</t>
  </si>
  <si>
    <t>30M26848</t>
  </si>
  <si>
    <t>30M28666</t>
  </si>
  <si>
    <t>11 Ngách 28/25 Ông ích Khiêm</t>
  </si>
  <si>
    <t>30M29247</t>
  </si>
  <si>
    <t>139 Nguyễn Thái Học BĐ</t>
  </si>
  <si>
    <t>139 Nguyễn Thái Học</t>
  </si>
  <si>
    <t>30M29997</t>
  </si>
  <si>
    <t>Bộ TLL 1 Ông ích Khiêm BĐ</t>
  </si>
  <si>
    <t>30M34130</t>
  </si>
  <si>
    <t>Tổ 12 Trần Phú HM HN</t>
  </si>
  <si>
    <t>30N65043</t>
  </si>
  <si>
    <t>3 Phan Huy ích Trung Trực BĐ</t>
  </si>
  <si>
    <t>30N65215</t>
  </si>
  <si>
    <t>15B Phan huy ích BĐ</t>
  </si>
  <si>
    <t>30N65702</t>
  </si>
  <si>
    <t>16 Phan Huy ích BĐ</t>
  </si>
  <si>
    <t>30P70288</t>
  </si>
  <si>
    <t>8 Phan Huy ích N.Trung Trực BĐ</t>
  </si>
  <si>
    <t>30P71312</t>
  </si>
  <si>
    <t>170 Nguyễn Thái Học Ba Đình HN</t>
  </si>
  <si>
    <t>30P72736</t>
  </si>
  <si>
    <t>30P73274</t>
  </si>
  <si>
    <t>30P73611</t>
  </si>
  <si>
    <t>30P73639</t>
  </si>
  <si>
    <t>30P73663</t>
  </si>
  <si>
    <t>37 Điện Biên Phủ BĐ</t>
  </si>
  <si>
    <t>30P73867</t>
  </si>
  <si>
    <t>129 Nguyễn Thái Học Đ.Biên BĐ</t>
  </si>
  <si>
    <t>30T0019</t>
  </si>
  <si>
    <t>121 NGUYỄN THÁI HỌC-ĐPB-BĐ-HN</t>
  </si>
  <si>
    <t>30T0492</t>
  </si>
  <si>
    <t>139 N/T/Học Điện Biên BĐ</t>
  </si>
  <si>
    <t>30T0708</t>
  </si>
  <si>
    <t>121 NGUYỄN THÁI HỌC, DB PHỦ, BĐ</t>
  </si>
  <si>
    <t>30T8350</t>
  </si>
  <si>
    <t>SỐ 5 ÔNG ÍCH KHIÊM BA ĐÌNH</t>
  </si>
  <si>
    <t>30T8956</t>
  </si>
  <si>
    <t>175 N/T/Học Đ/Biên B/Đ</t>
  </si>
  <si>
    <t>30U6490</t>
  </si>
  <si>
    <t>T3-95B Nguyễn Thái Học Đ/Biên B/Đ</t>
  </si>
  <si>
    <t>31001S3</t>
  </si>
  <si>
    <t>11 Ngõ Nguyễn Thái Học, BĐ, HN</t>
  </si>
  <si>
    <t>31022K5</t>
  </si>
  <si>
    <t>83 NGUYỄN THÁI HỌC</t>
  </si>
  <si>
    <t>31069L1</t>
  </si>
  <si>
    <t>143 Nguyễn Thái Học, Điện Biên</t>
  </si>
  <si>
    <t>3107439</t>
  </si>
  <si>
    <t>45 Nguyễn Thái Học,điện Biên,BĐ,HN</t>
  </si>
  <si>
    <t>31099M2</t>
  </si>
  <si>
    <t>170 Nguyễn Thái Học, BĐ, Hà Nội</t>
  </si>
  <si>
    <t>31104L6</t>
  </si>
  <si>
    <t>6 Yên Thế, Ba Đình, Hà Nội</t>
  </si>
  <si>
    <t>31112.S8</t>
  </si>
  <si>
    <t>79C NGUYỄN THÁI HỌC, Đ.BIÊN, BĐ, HN</t>
  </si>
  <si>
    <t>31144V4</t>
  </si>
  <si>
    <t>1 Lê Hồng Phong Ba Đình, Hà Nội</t>
  </si>
  <si>
    <t>31197H2</t>
  </si>
  <si>
    <t>SỐ 4B YÊN THẾ, HN</t>
  </si>
  <si>
    <t>31206V6</t>
  </si>
  <si>
    <t>170 NGUYỄN THÁI HỌC</t>
  </si>
  <si>
    <t>31210V6</t>
  </si>
  <si>
    <t>79B NGUYỄN THÁI HỌC</t>
  </si>
  <si>
    <t>31219S6</t>
  </si>
  <si>
    <t>139 Nguyễn Thái Học, BĐ, HN</t>
  </si>
  <si>
    <t>31236V6</t>
  </si>
  <si>
    <t>153 NGUYỄN THÁI HỌC</t>
  </si>
  <si>
    <t>31285K9</t>
  </si>
  <si>
    <t>48 H/CHÁO, Ba Đình, Hà Nội</t>
  </si>
  <si>
    <t>31287Z2</t>
  </si>
  <si>
    <t>31332S8</t>
  </si>
  <si>
    <t>166B NGUYỄN THÁI HỌC, Đ.BIÊN, BĐ,HN</t>
  </si>
  <si>
    <t>31350X2</t>
  </si>
  <si>
    <t>4b Phô Yên Thế Ba Đình, Hà Nội</t>
  </si>
  <si>
    <t>31372U2</t>
  </si>
  <si>
    <t>1b Yên Thế</t>
  </si>
  <si>
    <t>31392X8</t>
  </si>
  <si>
    <t>97 Nguyễn Thái Học, Điện Biên</t>
  </si>
  <si>
    <t>31416S8</t>
  </si>
  <si>
    <t>149 NGUYỄN THÁI HỌC, Đ.BIÊN, BĐ,HN</t>
  </si>
  <si>
    <t>31424S6</t>
  </si>
  <si>
    <t>63 Nguyễn Thái Học</t>
  </si>
  <si>
    <t>31449L1</t>
  </si>
  <si>
    <t>141 Nguyễn Thái Học</t>
  </si>
  <si>
    <t>31493L3</t>
  </si>
  <si>
    <t>167A NGUYỄN THÁI HỌC</t>
  </si>
  <si>
    <t>31529H5</t>
  </si>
  <si>
    <t>169a Nguyễn Thái Học, BĐ, Hà Nội</t>
  </si>
  <si>
    <t>31529U4</t>
  </si>
  <si>
    <t>43 NGUYỄN THÁI HỌC Ba Đình, Hà Nội</t>
  </si>
  <si>
    <t>31552X6</t>
  </si>
  <si>
    <t>79c Nguyễn Thái Học, Điện Biên</t>
  </si>
  <si>
    <t>31564U6</t>
  </si>
  <si>
    <t>78 ĐIỆN BIÊN PHỦ</t>
  </si>
  <si>
    <t>31634S6</t>
  </si>
  <si>
    <t>Số 5 Yên Thế, Ba Đình, Hà Nội</t>
  </si>
  <si>
    <t>31652K9</t>
  </si>
  <si>
    <t>SỐ 26 ĐIỆN BIÊN PHỦ</t>
  </si>
  <si>
    <t>31660.S8</t>
  </si>
  <si>
    <t>31712H1</t>
  </si>
  <si>
    <t>31786V2</t>
  </si>
  <si>
    <t>166 Nguyễn Thái Học</t>
  </si>
  <si>
    <t>31788F1</t>
  </si>
  <si>
    <t>3B Yên Thế Điện Biên BĐ</t>
  </si>
  <si>
    <t>31794S2</t>
  </si>
  <si>
    <t>D3-3B Ông Ích Khêm, Ba Đình, Hà Nội</t>
  </si>
  <si>
    <t>31837M6</t>
  </si>
  <si>
    <t>SỐ 153 NGUYỄN THÁI HỌC</t>
  </si>
  <si>
    <t>31912S2</t>
  </si>
  <si>
    <t>81 Nguyễn Thái Học, Ba Đình, HN</t>
  </si>
  <si>
    <t>31940V4</t>
  </si>
  <si>
    <t>20 Phan Huy Ích Ba Đình, Hà Nội</t>
  </si>
  <si>
    <t>31984M7</t>
  </si>
  <si>
    <t>31986R6</t>
  </si>
  <si>
    <t>23 Phan Huy Ích Ng.Trung Trực,BĐ,HN</t>
  </si>
  <si>
    <t>31A5536</t>
  </si>
  <si>
    <t>77-Nguyễn Thái Học-BĐHN</t>
  </si>
  <si>
    <t>32055H3</t>
  </si>
  <si>
    <t>13 NGUYỄN QUANG BÍCH Cửa Đông,HK HN</t>
  </si>
  <si>
    <t>32153F3</t>
  </si>
  <si>
    <t>32318K1</t>
  </si>
  <si>
    <t>TT 77 Nguyễn Thái Học, BĐ</t>
  </si>
  <si>
    <t>32321F1</t>
  </si>
  <si>
    <t>117 NGUYỄN THÁI HỌC</t>
  </si>
  <si>
    <t>32366F4</t>
  </si>
  <si>
    <t>166b Nguyễn Thái Học, BĐ, Hà Nội</t>
  </si>
  <si>
    <t>32428K1</t>
  </si>
  <si>
    <t>153 Nguyễn Thái Học, Điện Biên, BĐ</t>
  </si>
  <si>
    <t>32500F1</t>
  </si>
  <si>
    <t>34A TRẦN PHÚ</t>
  </si>
  <si>
    <t>32547K1</t>
  </si>
  <si>
    <t>160 Nguyễn Thái Học, Điện Biên, BĐ</t>
  </si>
  <si>
    <t>32556F3</t>
  </si>
  <si>
    <t>SÔ 2 YÊN THẾ Điện Biên, Ba Đình</t>
  </si>
  <si>
    <t>32598H4</t>
  </si>
  <si>
    <t>7 NGUYỄN QUANG BÍCH Cửa Đông,HK, HN</t>
  </si>
  <si>
    <t>32623F4</t>
  </si>
  <si>
    <t>32780F3</t>
  </si>
  <si>
    <t>5A YÊN THẾ, Ba Đình, Hà Nội</t>
  </si>
  <si>
    <t>32799H4</t>
  </si>
  <si>
    <t>107 NGUYỄN THÁI HỌC</t>
  </si>
  <si>
    <t>32826K1</t>
  </si>
  <si>
    <t>65 Nguyễn Thái Học, Điện Biên, BĐ</t>
  </si>
  <si>
    <t>65 Nguyễn Thái Học</t>
  </si>
  <si>
    <t>32885H1</t>
  </si>
  <si>
    <t>32901H4</t>
  </si>
  <si>
    <t>45 NGUYỄN THÁI HỌC</t>
  </si>
  <si>
    <t>32937K1</t>
  </si>
  <si>
    <t>155 Nguyễn Thái Học, Điện Biên, BĐ</t>
  </si>
  <si>
    <t>29022Z3</t>
  </si>
  <si>
    <t>Thành Cửa Bắc 25phan Đình Phùng,BĐ</t>
  </si>
  <si>
    <t>29031LT</t>
  </si>
  <si>
    <t>107 Quán Thánh,Ba Đình,HN</t>
  </si>
  <si>
    <t>29034HE</t>
  </si>
  <si>
    <t>SỐ 29 QUÁN THANH</t>
  </si>
  <si>
    <t>29040T1</t>
  </si>
  <si>
    <t>Số 9 Q. Thánh, BĐ, Hn</t>
  </si>
  <si>
    <t>29056NP</t>
  </si>
  <si>
    <t>29091FB</t>
  </si>
  <si>
    <t>192 Quán Thánh HN</t>
  </si>
  <si>
    <t>29116MR</t>
  </si>
  <si>
    <t>29127LU</t>
  </si>
  <si>
    <t>29129LH</t>
  </si>
  <si>
    <t>18Quán Thánh, Qt,bđ,hn</t>
  </si>
  <si>
    <t>29169KM</t>
  </si>
  <si>
    <t>29185U8</t>
  </si>
  <si>
    <t>118C QUÁN THÁNH HN</t>
  </si>
  <si>
    <t>29205L1</t>
  </si>
  <si>
    <t>110Quán Thánh, Ba Đình, Hà Nội</t>
  </si>
  <si>
    <t>29232KR</t>
  </si>
  <si>
    <t>29241VN</t>
  </si>
  <si>
    <t>53b Quán Thánh, Ba Đình, Hà Nội</t>
  </si>
  <si>
    <t>29251Y9</t>
  </si>
  <si>
    <t>12 Quán Thánh, Ba Đình, Hà Nội</t>
  </si>
  <si>
    <t>29274NR</t>
  </si>
  <si>
    <t>29281S3</t>
  </si>
  <si>
    <t>107 Quán Thánh, Ba Đình, Hà Nội</t>
  </si>
  <si>
    <t>29291R9</t>
  </si>
  <si>
    <t>Số 2 Nguyễn Cảnh Chân</t>
  </si>
  <si>
    <t>29305KF</t>
  </si>
  <si>
    <t>29306MA</t>
  </si>
  <si>
    <t>29323R8</t>
  </si>
  <si>
    <t>75 Quán Thánh</t>
  </si>
  <si>
    <t>29356U5</t>
  </si>
  <si>
    <t>50 Quán Thánh,BĐ,HN</t>
  </si>
  <si>
    <t>29368T1</t>
  </si>
  <si>
    <t>31 Cửa Bắc, Q. Thánh, BĐ, HN</t>
  </si>
  <si>
    <t>29391PL</t>
  </si>
  <si>
    <t>29410LB</t>
  </si>
  <si>
    <t>29418NE</t>
  </si>
  <si>
    <t>29423Z2</t>
  </si>
  <si>
    <t>29455KL</t>
  </si>
  <si>
    <t>Phan Đình Phùng, Ba Đình, Hà Nội</t>
  </si>
  <si>
    <t>29463K8</t>
  </si>
  <si>
    <t>21 Ngõ 29 Cửa Bắc</t>
  </si>
  <si>
    <t>29463U8</t>
  </si>
  <si>
    <t>42 QUÁN THÁNH</t>
  </si>
  <si>
    <t>29469PK</t>
  </si>
  <si>
    <t>29486M4</t>
  </si>
  <si>
    <t>29491KY</t>
  </si>
  <si>
    <t>29494HL</t>
  </si>
  <si>
    <t>Đặng Trần Côn, Ba Đình, Hà Nội</t>
  </si>
  <si>
    <t>29498RR</t>
  </si>
  <si>
    <t>29500SZ</t>
  </si>
  <si>
    <t>29512T6</t>
  </si>
  <si>
    <t>Số 23 Của Bắc</t>
  </si>
  <si>
    <t>29518FK</t>
  </si>
  <si>
    <t>183 Quán Thánh</t>
  </si>
  <si>
    <t>29555TS</t>
  </si>
  <si>
    <t>29564KN</t>
  </si>
  <si>
    <t>29576Y4</t>
  </si>
  <si>
    <t>03 Nguyễn Cảnh Chân</t>
  </si>
  <si>
    <t>29587M2</t>
  </si>
  <si>
    <t>29620K5</t>
  </si>
  <si>
    <t>116 Quán Thánh</t>
  </si>
  <si>
    <t>29624H7</t>
  </si>
  <si>
    <t>116B QUÁN THÁNH</t>
  </si>
  <si>
    <t>29626TH</t>
  </si>
  <si>
    <t>29638NG</t>
  </si>
  <si>
    <t>29643F6</t>
  </si>
  <si>
    <t>29647T7</t>
  </si>
  <si>
    <t>105b Quán Thánh, Ba Đình, Hà Nội</t>
  </si>
  <si>
    <t>29655MR</t>
  </si>
  <si>
    <t>29700PA</t>
  </si>
  <si>
    <t>29700TZ</t>
  </si>
  <si>
    <t>HOÀNG VĂN THỤ, HBT</t>
  </si>
  <si>
    <t>29714L3</t>
  </si>
  <si>
    <t>20 Quán Thánh, Ba Đình, Hà Nội</t>
  </si>
  <si>
    <t>29715TH</t>
  </si>
  <si>
    <t>29723T2</t>
  </si>
  <si>
    <t>29746Y9</t>
  </si>
  <si>
    <t>16 Đặng Dung, BĐ, Hà Nội</t>
  </si>
  <si>
    <t>29760T3</t>
  </si>
  <si>
    <t>Sô 48 Cửa Bắc</t>
  </si>
  <si>
    <t>29772PZ</t>
  </si>
  <si>
    <t>29780FY</t>
  </si>
  <si>
    <t>29786L3</t>
  </si>
  <si>
    <t>158 Quán Thánh, Ba Đình, Hà Nội</t>
  </si>
  <si>
    <t>29793H8</t>
  </si>
  <si>
    <t>4 NGÕ YÊN THÀNH, CỬA BẮC</t>
  </si>
  <si>
    <t>29801FZ</t>
  </si>
  <si>
    <t>29808L5</t>
  </si>
  <si>
    <t>11 Đặng DungQuán Thánh, Ba Đình, HN</t>
  </si>
  <si>
    <t>29810NN</t>
  </si>
  <si>
    <t>29823FY</t>
  </si>
  <si>
    <t>29825Y8</t>
  </si>
  <si>
    <t>48 N T TỘ, Q THÁNH, B Đ, HN</t>
  </si>
  <si>
    <t>29834H7</t>
  </si>
  <si>
    <t>23 CỬA BẮC</t>
  </si>
  <si>
    <t>29834MN</t>
  </si>
  <si>
    <t>29839H9</t>
  </si>
  <si>
    <t>53B QUÁN THÁNH</t>
  </si>
  <si>
    <t>29840Y4</t>
  </si>
  <si>
    <t>14 Lý Nam Đế, Q Thánh, Hk, Hn</t>
  </si>
  <si>
    <t>29851S9</t>
  </si>
  <si>
    <t>105B Quán Thánh, Ba Đình, Hà Nội</t>
  </si>
  <si>
    <t>29856U7</t>
  </si>
  <si>
    <t>116 QUÁN THÁNH</t>
  </si>
  <si>
    <t>29879MP</t>
  </si>
  <si>
    <t>12a Lý Nam Đế,quán Thánh,bd,hn</t>
  </si>
  <si>
    <t>29885R6</t>
  </si>
  <si>
    <t>29909L5</t>
  </si>
  <si>
    <t>18B Quán Thánh, Ba Đình, Hà Nội</t>
  </si>
  <si>
    <t>29916Y3</t>
  </si>
  <si>
    <t>96 Quán Thánh, Ba Đình, Hà Nội</t>
  </si>
  <si>
    <t>29920SY</t>
  </si>
  <si>
    <t>29949P3</t>
  </si>
  <si>
    <t>94 Quán Thánh,ba Đình, Hà Nội</t>
  </si>
  <si>
    <t>29953MX</t>
  </si>
  <si>
    <t>29971L7</t>
  </si>
  <si>
    <t>29991V5</t>
  </si>
  <si>
    <t>29A00837</t>
  </si>
  <si>
    <t>105 A Quán Thánh, Ba Đình, Hà Nội</t>
  </si>
  <si>
    <t>29A01540</t>
  </si>
  <si>
    <t>105A,Quán Thánh, Ba Đình, Hà Nội</t>
  </si>
  <si>
    <t>29A02215</t>
  </si>
  <si>
    <t>68 Phan Đình Phùng,Q/Thánh,BĐ,HN</t>
  </si>
  <si>
    <t>29A02641</t>
  </si>
  <si>
    <t>80 Phan Đình Phùng,Ba Đình,Hà Nội</t>
  </si>
  <si>
    <t>29A02697</t>
  </si>
  <si>
    <t>101 Quán Thánh,Quán Thánh,BĐ,HN</t>
  </si>
  <si>
    <t>29A03396</t>
  </si>
  <si>
    <t>Số 105A Quán Thánh, Phường Ba Đình, TP Hà Nội</t>
  </si>
  <si>
    <t>29A04097</t>
  </si>
  <si>
    <t>47 Quán Thánh,Quán Thánh,BĐ,HN</t>
  </si>
  <si>
    <t>30L11185</t>
  </si>
  <si>
    <t>01 NGÁCH 158/5 PHỐ NGỌC HÀ, Phường Ba Đình, Thành phố Hà Nội</t>
  </si>
  <si>
    <t>29301L3</t>
  </si>
  <si>
    <t>PHAN MẠNH HÙNG</t>
  </si>
  <si>
    <t>Số 10a Ngõ 186 Ngọc Hà, Phường Ba Đình, Thành phố Hà Nội</t>
  </si>
  <si>
    <t>30A95918</t>
  </si>
  <si>
    <t>VƯƠNG THANH BÌNH</t>
  </si>
  <si>
    <t>3NC T/T BTL CẢNH VỆ, 1 BẮC SƠN, Phường Ba Đình, Thành phố Hà Nội</t>
  </si>
  <si>
    <t>29B134691</t>
  </si>
  <si>
    <t>30E67209</t>
  </si>
  <si>
    <t>30E82977</t>
  </si>
  <si>
    <t>NGUYỄN THỊ HUYỀN THU</t>
  </si>
  <si>
    <t>10 PHỐ 356, Phường Ba Đình, Thành phố Hà Nội</t>
  </si>
  <si>
    <t>29C65214</t>
  </si>
  <si>
    <t>29A55260</t>
  </si>
  <si>
    <t>CÔNG MINH TUẤN</t>
  </si>
  <si>
    <t>31580V9</t>
  </si>
  <si>
    <t>30G36609</t>
  </si>
  <si>
    <t>30A88061</t>
  </si>
  <si>
    <t>ĐINH THỊ CẨM NHUNG</t>
  </si>
  <si>
    <t>SỐ 24 NGÕ 168 NGỌC HÀ, Phường Ba Đình, Thành phố Hà Nội</t>
  </si>
  <si>
    <t>30E64879</t>
  </si>
  <si>
    <t>ĐỖ CẨM TÚ</t>
  </si>
  <si>
    <t>ĐỖ THỊ MINH TÂM</t>
  </si>
  <si>
    <t>30E66734</t>
  </si>
  <si>
    <t>29N42646</t>
  </si>
  <si>
    <t>31072L4</t>
  </si>
  <si>
    <t>LÊ QUANG THƯỞNG</t>
  </si>
  <si>
    <t>CĂN HỘ B2-13 SƠN TÂY, Phường Ba Đình, Thành phố Hà Nội</t>
  </si>
  <si>
    <t>30A20997</t>
  </si>
  <si>
    <t>LÊ TRỌNG HIẾU</t>
  </si>
  <si>
    <t>30G77160</t>
  </si>
  <si>
    <t>LƯU LINH HƯƠNG</t>
  </si>
  <si>
    <t>SỐ 31 NGÕ 168 PHỐ NGỌC HÀ, Phường Ba Đình, Thành phố Hà Nội</t>
  </si>
  <si>
    <t>NGÔ THÙY LINH</t>
  </si>
  <si>
    <t>31033S6</t>
  </si>
  <si>
    <t>Số 4 Hẻm 158/2/5 Phố Ngọc Hà, Phường Ba Đình, Thành phố Hà Nội</t>
  </si>
  <si>
    <t>30K42229</t>
  </si>
  <si>
    <t>NGUYỄN HƯƠNG HUYỀN</t>
  </si>
  <si>
    <t>14 NGÕ 168 PHỐ NGỌC HÀ, Phường Ba Đình, Thành phố Hà Nội</t>
  </si>
  <si>
    <t>30A25145</t>
  </si>
  <si>
    <t>12 Ngõ 6 Ngọc Hà, Phường Ba Đình, Thành phố Hà Nội</t>
  </si>
  <si>
    <t>NGUYỄN NGỌC TUẤN ANH</t>
  </si>
  <si>
    <t>31357N3</t>
  </si>
  <si>
    <t>NGUYỄN QUỲNH LOAN</t>
  </si>
  <si>
    <t>PHÒNG 504 SỐ NHÀ 50 PHỐ CHÂU LONG, Phường Ba Đình, Thành phố Hà Nội</t>
  </si>
  <si>
    <t>NGUYỄN THỊ THU HÒA</t>
  </si>
  <si>
    <t>NGUYỄN THÚY NGA</t>
  </si>
  <si>
    <t>30M71657</t>
  </si>
  <si>
    <t>NGUYỄN TRỌNG NGUYÊN</t>
  </si>
  <si>
    <t>SỐ 42 NGÕ 168 PHỐ NGỌC HÀ, Phường Ba Đình, Thành phố Hà Nội</t>
  </si>
  <si>
    <t>NGUYỄN TRUNG ĐÌNH</t>
  </si>
  <si>
    <t>PHẠM VĂN KIÊN</t>
  </si>
  <si>
    <t>29B149055</t>
  </si>
  <si>
    <t>29601F5</t>
  </si>
  <si>
    <t>ĐỒNG NGỌC KHÁNH</t>
  </si>
  <si>
    <t>50 SƠN TÂY, Phường Ba Đình, Thành phố Hà Nội</t>
  </si>
  <si>
    <t>29B134477</t>
  </si>
  <si>
    <t>72 Phó Đức Chính, Phường Ba Đình, Thành phố Hà Nội</t>
  </si>
  <si>
    <t>29F90568</t>
  </si>
  <si>
    <t>29B147926</t>
  </si>
  <si>
    <t>NGUYỄN THÀNH NHÂN</t>
  </si>
  <si>
    <t>SỐ 3 NGỌC HÀ, Phường Ba Đình, Thành phố Hà Nội</t>
  </si>
  <si>
    <t>30H51714</t>
  </si>
  <si>
    <t>TRẦN TRUNG THÀNH</t>
  </si>
  <si>
    <t>31136L4</t>
  </si>
  <si>
    <t>SỐ 195 HỮU TIỆP - K65 NGỌC HÀ, Phường Ba Đình, Thành phố Hà Nội</t>
  </si>
  <si>
    <t>29449R4</t>
  </si>
  <si>
    <t>BẠCH ĐĂNG HỒNG</t>
  </si>
  <si>
    <t>38B TRẦN PHÚ, Ba Đình, Hà Nội</t>
  </si>
  <si>
    <t>30H10168</t>
  </si>
  <si>
    <t>BÙI VĂN KHIÊN</t>
  </si>
  <si>
    <t>Thanh Tra BQP 2 Ngõ 34A T/Phú</t>
  </si>
  <si>
    <t>29L95441</t>
  </si>
  <si>
    <t>CẤN VĂN HỒNG</t>
  </si>
  <si>
    <t>34A Trần Phú HN</t>
  </si>
  <si>
    <t>29P28932</t>
  </si>
  <si>
    <t>CAO DUY MINH</t>
  </si>
  <si>
    <t>2 Đướng Lê Duẩn Ba Đình</t>
  </si>
  <si>
    <t>29K91306</t>
  </si>
  <si>
    <t>CAO HỮU SÁU</t>
  </si>
  <si>
    <t>29N86397</t>
  </si>
  <si>
    <t>Số 2 Đướng Lê Duẩn Ba Đình</t>
  </si>
  <si>
    <t>29P11382</t>
  </si>
  <si>
    <t>CAO THỊ THANH HÀ</t>
  </si>
  <si>
    <t>29M63888</t>
  </si>
  <si>
    <t>ĐẶNG THỊ THU HIỀN</t>
  </si>
  <si>
    <t>P4 B11 34A Trần Phú HN</t>
  </si>
  <si>
    <t>29H34156</t>
  </si>
  <si>
    <t>ĐÀO THỊ NGỌC TRÂM</t>
  </si>
  <si>
    <t>19 Điện Biên Phủ HN</t>
  </si>
  <si>
    <t>29H28377</t>
  </si>
  <si>
    <t>ĐÀO TRỌNG THIẾT</t>
  </si>
  <si>
    <t>19 Điện Biên Phủ BĐ</t>
  </si>
  <si>
    <t>29A60041</t>
  </si>
  <si>
    <t>Số 4 Lê Duẩn Ba Đình</t>
  </si>
  <si>
    <t>30G61499</t>
  </si>
  <si>
    <t>BTC/PCTBTL 86,4T/T/Thiệp,Đ/Biên,BĐ</t>
  </si>
  <si>
    <t>30F76103</t>
  </si>
  <si>
    <t>ĐOÀN DUY QUANG</t>
  </si>
  <si>
    <t>BTL 86-BQP,4 T/T/Thiệp,ĐB,BĐ,HN</t>
  </si>
  <si>
    <t>31473S9</t>
  </si>
  <si>
    <t>ĐOÀN NHẬT QUANG</t>
  </si>
  <si>
    <t>Cao Ba Quát, Ba Đình, Hà Nội</t>
  </si>
  <si>
    <t>29P23708</t>
  </si>
  <si>
    <t>ĐOÀN TRỊNH THẾ BẢO</t>
  </si>
  <si>
    <t>9-Cao Bá Quát-Hà Nội</t>
  </si>
  <si>
    <t>29846H8</t>
  </si>
  <si>
    <t>HOÀNG HUY PHƯƠNG</t>
  </si>
  <si>
    <t>12 ĐIỆN BIÊN PHỦ</t>
  </si>
  <si>
    <t>29M96627</t>
  </si>
  <si>
    <t>23 Điện Biên HN</t>
  </si>
  <si>
    <t>30H39457</t>
  </si>
  <si>
    <t>67/34A/5 T/Phú Ba Đình</t>
  </si>
  <si>
    <t>29M27008</t>
  </si>
  <si>
    <t>HOÀNG THU VÂN</t>
  </si>
  <si>
    <t>34A Trân Phú Ba Đình HN</t>
  </si>
  <si>
    <t>29P26811</t>
  </si>
  <si>
    <t>1 Lê Duẩn Điện Biên HN</t>
  </si>
  <si>
    <t>29B174710</t>
  </si>
  <si>
    <t>CCNTT BTTM.34A T.Phú Đ.Biên BĐ</t>
  </si>
  <si>
    <t>29V44923</t>
  </si>
  <si>
    <t>KIỀU TÙNG NGỌC</t>
  </si>
  <si>
    <t>Ngõ 34A Trràn Phú Ba Đình</t>
  </si>
  <si>
    <t>29X82506</t>
  </si>
  <si>
    <t>1I Ngõ.34A.T/Phú.Đ/biên BĐ</t>
  </si>
  <si>
    <t>29078U7</t>
  </si>
  <si>
    <t>LÊ ANH TUẤN</t>
  </si>
  <si>
    <t>38 TRẦN PHÚ, Ba Đình, Hà Nội</t>
  </si>
  <si>
    <t>29L86866</t>
  </si>
  <si>
    <t>6 Lê Duẩn Hà Nội</t>
  </si>
  <si>
    <t>29734S2</t>
  </si>
  <si>
    <t>34A, T.Phú, ĐB, BĐ, HN</t>
  </si>
  <si>
    <t>29126N2</t>
  </si>
  <si>
    <t>4 Tôn Thất Thiệp, Ba Đình, Hà Nội</t>
  </si>
  <si>
    <t>31679R6</t>
  </si>
  <si>
    <t>LÊ THỊ VIỆT HOA</t>
  </si>
  <si>
    <t>4 Tôn Thất Thiệp Điện Biên,bđ,hn</t>
  </si>
  <si>
    <t>29M97975</t>
  </si>
  <si>
    <t>22A Điện Biên Phủ Ba Đình HN</t>
  </si>
  <si>
    <t>29K78784</t>
  </si>
  <si>
    <t>22A Điện Biên Phủ HN</t>
  </si>
  <si>
    <t>29L77372</t>
  </si>
  <si>
    <t>LÊ VĂN ĐẠT</t>
  </si>
  <si>
    <t>XN 384 CT 789-BQP-34A Trần Phú</t>
  </si>
  <si>
    <t>29L10189</t>
  </si>
  <si>
    <t>NGÔ XUÂN HẢI</t>
  </si>
  <si>
    <t>8 Khu 38B Trần Phú HN</t>
  </si>
  <si>
    <t>29467NS</t>
  </si>
  <si>
    <t>NGUYỄN ÁI VIỆT</t>
  </si>
  <si>
    <t>4 TÔN THẤT THIỆP,ĐB,BĐ,HN</t>
  </si>
  <si>
    <t>29290LR</t>
  </si>
  <si>
    <t>4 Tôn Thất Thiệp,hk,hn</t>
  </si>
  <si>
    <t>29K56740</t>
  </si>
  <si>
    <t>NGUYỄN BÍCH DŨNG</t>
  </si>
  <si>
    <t>12-Điện Biên Phủ-Hà Nội</t>
  </si>
  <si>
    <t>29U75378</t>
  </si>
  <si>
    <t>29K85255</t>
  </si>
  <si>
    <t>NGUYỄN CÔNG HOÈ</t>
  </si>
  <si>
    <t>26 Cao Bá Quát Ba Đình</t>
  </si>
  <si>
    <t>29H87512</t>
  </si>
  <si>
    <t>NGUYỄN ĐĂNG LÂM</t>
  </si>
  <si>
    <t>29L70846</t>
  </si>
  <si>
    <t>7 Cao Bá Quát Ba Đình Hà Nội</t>
  </si>
  <si>
    <t>29H93463</t>
  </si>
  <si>
    <t>29K36776</t>
  </si>
  <si>
    <t>7 Cao Bá Quát Hà nội</t>
  </si>
  <si>
    <t>29378R4</t>
  </si>
  <si>
    <t>SÔ7 CAO BÁ QUÁT, Ba Đình, Hà Nội</t>
  </si>
  <si>
    <t>29K70809</t>
  </si>
  <si>
    <t>NGUYỄN ĐỨC KHÁNH</t>
  </si>
  <si>
    <t>TT-38B Trần Phú-Ba Đình-HN</t>
  </si>
  <si>
    <t>29039Y2</t>
  </si>
  <si>
    <t>13 ĐIỆN BIÊN PHỦ</t>
  </si>
  <si>
    <t>29608L8</t>
  </si>
  <si>
    <t>B13 Khu Điện Biên, Ba Đình, Hà Nội</t>
  </si>
  <si>
    <t>29H79127</t>
  </si>
  <si>
    <t>38B-2-34A Trần Phú Hà Nội</t>
  </si>
  <si>
    <t>31033H1</t>
  </si>
  <si>
    <t>NGUYỄN KHÁNH TÙNG</t>
  </si>
  <si>
    <t>29 NGUYỄN THÁI HỌC, HN</t>
  </si>
  <si>
    <t>29U95834</t>
  </si>
  <si>
    <t>NGUYỄN KIỀU LOAN</t>
  </si>
  <si>
    <t>12 Điện Biên Phủ Ba Đình</t>
  </si>
  <si>
    <t>29K91701</t>
  </si>
  <si>
    <t>21 Điện Biên Phủ HN</t>
  </si>
  <si>
    <t>29K26341</t>
  </si>
  <si>
    <t>34A Trần Phú BĐ</t>
  </si>
  <si>
    <t>29N74978</t>
  </si>
  <si>
    <t>22 Cao Bá Quát Ba Đình Hà Nội</t>
  </si>
  <si>
    <t>29338RP</t>
  </si>
  <si>
    <t>Lê Duẩn, Ba Đình, Hà Nội</t>
  </si>
  <si>
    <t>29411U9</t>
  </si>
  <si>
    <t>NGUYỄN QUỐC KHÁNH</t>
  </si>
  <si>
    <t>26 CAO BÁ QUÁT</t>
  </si>
  <si>
    <t>29R26399</t>
  </si>
  <si>
    <t>14 Lê Duẩn Ba Đình Hà Nội</t>
  </si>
  <si>
    <t>30H85661</t>
  </si>
  <si>
    <t>1B Khu 38B Trần Phú BĐ</t>
  </si>
  <si>
    <t>31800K9</t>
  </si>
  <si>
    <t>SỐ 38B TRẦN PHÚ</t>
  </si>
  <si>
    <t>29H34215</t>
  </si>
  <si>
    <t>Số 4 Lê Duẩn Điện Biên</t>
  </si>
  <si>
    <t>29V45008</t>
  </si>
  <si>
    <t>12 Cao Bá Quát Điện Biên</t>
  </si>
  <si>
    <t>29L51775</t>
  </si>
  <si>
    <t>12 Cao Bá Quát HN</t>
  </si>
  <si>
    <t>29093S3</t>
  </si>
  <si>
    <t>03 Cao Bá Quát, Đ.Biên, BĐ, Hà Nội</t>
  </si>
  <si>
    <t>29P45434</t>
  </si>
  <si>
    <t>17-Trần Phú-Ba Đình-HN</t>
  </si>
  <si>
    <t>29M59406</t>
  </si>
  <si>
    <t>3 Cao Bá Quát Ba Đình</t>
  </si>
  <si>
    <t>29FB7996</t>
  </si>
  <si>
    <t>29872V2</t>
  </si>
  <si>
    <t>Số 3 Cao Bá Quát</t>
  </si>
  <si>
    <t>29P39026</t>
  </si>
  <si>
    <t>NGUYỄN THỊ THANH BÍCH</t>
  </si>
  <si>
    <t>8 Cao Bá Quát Ba Đình HN</t>
  </si>
  <si>
    <t>29U89426</t>
  </si>
  <si>
    <t>29H10926</t>
  </si>
  <si>
    <t>24C Cao Bá Quát-HN</t>
  </si>
  <si>
    <t>29424X5</t>
  </si>
  <si>
    <t>NGUYỄN THU HẠNH</t>
  </si>
  <si>
    <t>3 Cao Bá Quát, Ba Đình, Hà Nội</t>
  </si>
  <si>
    <t>29H13476</t>
  </si>
  <si>
    <t>29V43524</t>
  </si>
  <si>
    <t>22 Cao Bá Quát BĐ</t>
  </si>
  <si>
    <t>29H10252</t>
  </si>
  <si>
    <t>NGUYỄN THU MAI ANH</t>
  </si>
  <si>
    <t>20 Điện Biên Ba Đình HN</t>
  </si>
  <si>
    <t>29K72369</t>
  </si>
  <si>
    <t>5-Cao Bá Quát-Hà Nội</t>
  </si>
  <si>
    <t>29573LC</t>
  </si>
  <si>
    <t>NGUYỄN TRUNG HÒA</t>
  </si>
  <si>
    <t>Đvi 34081, Ba Đình, Hà Nội</t>
  </si>
  <si>
    <t>31551R1</t>
  </si>
  <si>
    <t>34 Trần Phú, Điện Biên, Ba Đình</t>
  </si>
  <si>
    <t>31110K7</t>
  </si>
  <si>
    <t>SỐ 34 TRẦN PHÚ</t>
  </si>
  <si>
    <t>29259T4</t>
  </si>
  <si>
    <t>31308S8</t>
  </si>
  <si>
    <t>38B TRẦN PHÚ, Đ.BIÊN, BĐ, HN</t>
  </si>
  <si>
    <t>29K75193</t>
  </si>
  <si>
    <t>8 Cao Bá Quát Ba Đình</t>
  </si>
  <si>
    <t>29633LY</t>
  </si>
  <si>
    <t>PHẠM THỊ SỬU</t>
  </si>
  <si>
    <t>38B TRẦN PHÚ, Hà Nội</t>
  </si>
  <si>
    <t>29L41672</t>
  </si>
  <si>
    <t>P8 38B Trần Phú Ba Đình HN</t>
  </si>
  <si>
    <t>29021XK</t>
  </si>
  <si>
    <t>13 Cao Bá Quát, Điện Biên</t>
  </si>
  <si>
    <t>31112R9</t>
  </si>
  <si>
    <t>PHẠM VIỆT NGA</t>
  </si>
  <si>
    <t>38b, 26, 34a Trần Phú, Điện Biên</t>
  </si>
  <si>
    <t>29026S4</t>
  </si>
  <si>
    <t>PHẠM XƯỞNG</t>
  </si>
  <si>
    <t>34A Tr PHú Điện Biên, Ba Đình, HN</t>
  </si>
  <si>
    <t>29P19003</t>
  </si>
  <si>
    <t>PHAN THANH VÂN</t>
  </si>
  <si>
    <t>29K85408</t>
  </si>
  <si>
    <t>29M63762</t>
  </si>
  <si>
    <t>TRẦN MAI HẠNH</t>
  </si>
  <si>
    <t>38B Trần Phú Ba Đình HN</t>
  </si>
  <si>
    <t>29N36665</t>
  </si>
  <si>
    <t>TRẦN MỸ DŨNG</t>
  </si>
  <si>
    <t>Số 34A Trần Phú Ba Đình</t>
  </si>
  <si>
    <t>31S4917</t>
  </si>
  <si>
    <t>TRẦN NGỌC NINH</t>
  </si>
  <si>
    <t>P8 38B Trần Phú Ba Đình</t>
  </si>
  <si>
    <t>29P29354</t>
  </si>
  <si>
    <t>7 Cao Bá Quát HN</t>
  </si>
  <si>
    <t>29K36711</t>
  </si>
  <si>
    <t>29K36217</t>
  </si>
  <si>
    <t>15 Trần Phú HN</t>
  </si>
  <si>
    <t>31989P6</t>
  </si>
  <si>
    <t>TRAN THI PHUONG</t>
  </si>
  <si>
    <t>19 CAO BA QUAT,Điện Biên,BĐ,HN</t>
  </si>
  <si>
    <t>29B158124</t>
  </si>
  <si>
    <t>TRẦN THỊ THANH THẢO</t>
  </si>
  <si>
    <t>6 Dãy 1 38A Trần Phú, Điện Biên</t>
  </si>
  <si>
    <t>29H54256</t>
  </si>
  <si>
    <t>TRẦN THỊ TUYẾT MAI</t>
  </si>
  <si>
    <t>24-38 Trần Phú Ba Đình HN</t>
  </si>
  <si>
    <t>29L98969</t>
  </si>
  <si>
    <t>29FB4775</t>
  </si>
  <si>
    <t>TRẦN VĂN HIỂN</t>
  </si>
  <si>
    <t>38A Trần Phú HN</t>
  </si>
  <si>
    <t>29102Z6</t>
  </si>
  <si>
    <t>10 Lê Duẩn Điện Biên, Ba Đình,HN</t>
  </si>
  <si>
    <t>29L91680</t>
  </si>
  <si>
    <t>14 Lê Duẩn Điện Biên Ba Đình</t>
  </si>
  <si>
    <t>29P48005</t>
  </si>
  <si>
    <t>TRỊNH DIỆU HƯƠNG</t>
  </si>
  <si>
    <t>7 Cao Bá Quát Ba Đình HN</t>
  </si>
  <si>
    <t>29H65076</t>
  </si>
  <si>
    <t>TRỊNH THỊ MINH HUỆ</t>
  </si>
  <si>
    <t>26 Điện Biên BĐ</t>
  </si>
  <si>
    <t>29N64157</t>
  </si>
  <si>
    <t>TRỊNH TRUNG DŨNG</t>
  </si>
  <si>
    <t>29L34166</t>
  </si>
  <si>
    <t>TRỊNH VIỆT AN</t>
  </si>
  <si>
    <t>29U79697</t>
  </si>
  <si>
    <t>TRƯƠNG ĐÌNH CƯỜNG</t>
  </si>
  <si>
    <t>6-38B Trần Phú Điện Biên B/Đ</t>
  </si>
  <si>
    <t>29L98552</t>
  </si>
  <si>
    <t>TRƯƠNG ĐÌNH DŨNG</t>
  </si>
  <si>
    <t>6 TT 38B Trần Phú HN</t>
  </si>
  <si>
    <t>29K32910</t>
  </si>
  <si>
    <t>29H29458</t>
  </si>
  <si>
    <t>VŨ GIA KIM</t>
  </si>
  <si>
    <t>18 Điện Biên Phủ BĐ</t>
  </si>
  <si>
    <t>29F9311</t>
  </si>
  <si>
    <t>VŨ GIA PHONG</t>
  </si>
  <si>
    <t>18 diện biên phủ</t>
  </si>
  <si>
    <t>29K65952</t>
  </si>
  <si>
    <t>VŨ HOÀNG YẾN</t>
  </si>
  <si>
    <t>18 Điện Biên Phủ Ba Đình</t>
  </si>
  <si>
    <t>29215M9</t>
  </si>
  <si>
    <t>VŨ KIM HUYỀN</t>
  </si>
  <si>
    <t>Số 3 Cao Bá Quat ĐB BĐ HN</t>
  </si>
  <si>
    <t>29L79427</t>
  </si>
  <si>
    <t>7 Cao bá Quát HN</t>
  </si>
  <si>
    <t>29L91289</t>
  </si>
  <si>
    <t>VŨ THỊ BÍCH THẢO</t>
  </si>
  <si>
    <t>38B Trần Phú Dãy 7 Hộ 3 Hà Nội</t>
  </si>
  <si>
    <t>29510X6</t>
  </si>
  <si>
    <t>22 Cao Bá Quát, Ba Đình, Hà Nội</t>
  </si>
  <si>
    <t>31726M6</t>
  </si>
  <si>
    <t>34b Trần Phú</t>
  </si>
  <si>
    <t>32647K5</t>
  </si>
  <si>
    <t>9 Điện Biên Phủ , BĐ, Hà Nội</t>
  </si>
  <si>
    <t>31639H1</t>
  </si>
  <si>
    <t>BÙI SƠN THUỶ</t>
  </si>
  <si>
    <t>34 Trần Phú, Điện Biên, Ba Đình,HN</t>
  </si>
  <si>
    <t>29174TX</t>
  </si>
  <si>
    <t>BÙI XUÂN VY</t>
  </si>
  <si>
    <t>Phố Trần Phú, Ba Đình, Hà Nội</t>
  </si>
  <si>
    <t>29U65200</t>
  </si>
  <si>
    <t>31006H5</t>
  </si>
  <si>
    <t>ĐOÀN THỊ QUỲNH HOA</t>
  </si>
  <si>
    <t>9 Cao Bá Quát, Ba Đình, Hà Nội</t>
  </si>
  <si>
    <t>31276T9</t>
  </si>
  <si>
    <t>LẠI VĂN BÌNH</t>
  </si>
  <si>
    <t>34 Trần PhúĐiện Biên, Ba Đình,HN</t>
  </si>
  <si>
    <t>29376N5</t>
  </si>
  <si>
    <t>LƯƠNG CAO SƠN</t>
  </si>
  <si>
    <t>34 Trần Phú, Ba Đình, Hà Nội</t>
  </si>
  <si>
    <t>29406R2</t>
  </si>
  <si>
    <t>MẠC THÀNH LÂM</t>
  </si>
  <si>
    <t>34A TRẦN PHÚ Ba Đình, Hà Nội</t>
  </si>
  <si>
    <t>29804Z2</t>
  </si>
  <si>
    <t>NGUYỄN HIẾN</t>
  </si>
  <si>
    <t>34 Trần Phú, Điện Biên,BĐ,HN</t>
  </si>
  <si>
    <t>29888R7</t>
  </si>
  <si>
    <t>34b Trần Phú , Điện Biên</t>
  </si>
  <si>
    <t>29M38480</t>
  </si>
  <si>
    <t>NGUYỄN HƯNG PHONG</t>
  </si>
  <si>
    <t>22 Điện Biên Phủ Hà Nội</t>
  </si>
  <si>
    <t>32558F1</t>
  </si>
  <si>
    <t>NGUYỄN MINH SƠN</t>
  </si>
  <si>
    <t>22A ĐIỆN BIÊN PHỦ</t>
  </si>
  <si>
    <t>29388L7</t>
  </si>
  <si>
    <t>NGUYỄN PHAN LƯU</t>
  </si>
  <si>
    <t>12 Cao Bá Quát.Điện Biên, Ba Đình</t>
  </si>
  <si>
    <t>29438HX</t>
  </si>
  <si>
    <t>NGUYỄN QUẢNG THÀNH</t>
  </si>
  <si>
    <t>1 C.B.Quát-Đ.Biên-B.Đình-HN</t>
  </si>
  <si>
    <t>29187LC</t>
  </si>
  <si>
    <t>NGUYỄN QUANG THUẬN</t>
  </si>
  <si>
    <t>Đvi 34079,Ba Đình, Hà Nội</t>
  </si>
  <si>
    <t>31107K7</t>
  </si>
  <si>
    <t>29093Y1</t>
  </si>
  <si>
    <t>34B2 TRẦN PHÚ, ĐIỆN BIÊN, BA ĐÌNH</t>
  </si>
  <si>
    <t>32020K4</t>
  </si>
  <si>
    <t>34 TRẦN PHÚ</t>
  </si>
  <si>
    <t>29386X6</t>
  </si>
  <si>
    <t>9 Điện Biên Phủ, Ba Đình, Hà Nội</t>
  </si>
  <si>
    <t>29273P3</t>
  </si>
  <si>
    <t>31953H5</t>
  </si>
  <si>
    <t>17 Trần Phú, Ba Đình, Hà Nội</t>
  </si>
  <si>
    <t>29569Y8</t>
  </si>
  <si>
    <t>PHẠM ĐỨC LƯỢNG</t>
  </si>
  <si>
    <t>34a Trần Phú, BĐ, Hà Nội</t>
  </si>
  <si>
    <t>29H73769</t>
  </si>
  <si>
    <t>PHẠM THỊ BÍCH</t>
  </si>
  <si>
    <t>Số 8 Cao Bá Quát</t>
  </si>
  <si>
    <t>29321VR</t>
  </si>
  <si>
    <t>19 TRẦN PHÚ, BĐ, HN</t>
  </si>
  <si>
    <t>29669P6</t>
  </si>
  <si>
    <t>TỐNG NHẬT KẾ</t>
  </si>
  <si>
    <t>Tôn Thất Thiệp, Ba Đình, Hà Nội</t>
  </si>
  <si>
    <t>29545L4</t>
  </si>
  <si>
    <t>TRẦN ĐỨC HÙNG</t>
  </si>
  <si>
    <t>2 Cao Bá QuátĐiện Biên, Ba Đình, HN</t>
  </si>
  <si>
    <t>29M51406</t>
  </si>
  <si>
    <t>TRẦN THỊ KIỀU GIANG</t>
  </si>
  <si>
    <t>29X65435</t>
  </si>
  <si>
    <t>34a Trần Phú Ba Đình HN</t>
  </si>
  <si>
    <t>29NN50128</t>
  </si>
  <si>
    <t>Trương Quốc Hùng</t>
  </si>
  <si>
    <t>34B Trần Phú-Ba Đình</t>
  </si>
  <si>
    <t>29R92402</t>
  </si>
  <si>
    <t>LƯU THU HÀ</t>
  </si>
  <si>
    <t>22B Điện Biên Phủ Ba Đình</t>
  </si>
  <si>
    <t>29L13033</t>
  </si>
  <si>
    <t>22B Điện Biên Phủ Hà Nội</t>
  </si>
  <si>
    <t>29H71409</t>
  </si>
  <si>
    <t>LƯU TUYẾT HÀ</t>
  </si>
  <si>
    <t>22B Điện Biên Phủ</t>
  </si>
  <si>
    <t>29R92331</t>
  </si>
  <si>
    <t>29L91105</t>
  </si>
  <si>
    <t>29888XE</t>
  </si>
  <si>
    <t>29250N2</t>
  </si>
  <si>
    <t>24C Cao Bá Quát, Ba Đình, Hà Nội</t>
  </si>
  <si>
    <t>2929439LE</t>
  </si>
  <si>
    <t>NGUYỄN QUỲNH MAI TRANG</t>
  </si>
  <si>
    <t>Số 4 Cao Bá Quát, Ba Đình, Hà Nội</t>
  </si>
  <si>
    <t>29774K5</t>
  </si>
  <si>
    <t>13 Cao Bá Quát</t>
  </si>
  <si>
    <t>29H2187</t>
  </si>
  <si>
    <t>Trần Quang Hùng</t>
  </si>
  <si>
    <t>1A Hoàng Văn Thụ Hà Nội</t>
  </si>
  <si>
    <t>29L1829</t>
  </si>
  <si>
    <t>Ngô Duy Từ</t>
  </si>
  <si>
    <t>X14 1A Hoàng Văn Thụ HN</t>
  </si>
  <si>
    <t>29L1969</t>
  </si>
  <si>
    <t>Vũ Văn Cường</t>
  </si>
  <si>
    <t>1A Hoàng Văn Thụ Quan Thánh HN</t>
  </si>
  <si>
    <t>29L7625</t>
  </si>
  <si>
    <t>Nguyễn Thị Diệu ánh</t>
  </si>
  <si>
    <t>25A Phan Đình Phùng BĐHN</t>
  </si>
  <si>
    <t>29N2578</t>
  </si>
  <si>
    <t>Ngô Huy Đức</t>
  </si>
  <si>
    <t>19B Quan Thánh Ba Đình</t>
  </si>
  <si>
    <t>29N3437</t>
  </si>
  <si>
    <t>Số 4 Hoàng Diệu-Ba Đình</t>
  </si>
  <si>
    <t>30F05665</t>
  </si>
  <si>
    <t>NGUYỄN HỒNG DƯƠNG</t>
  </si>
  <si>
    <t>P4T2 NCV TT Z121-28 PĐP,Q/Thánh,BĐ</t>
  </si>
  <si>
    <t>30P9312</t>
  </si>
  <si>
    <t>Trần Duy Long</t>
  </si>
  <si>
    <t>X10-1A H/V/Thụ Q/Thánh B/Đ</t>
  </si>
  <si>
    <t>30V1262</t>
  </si>
  <si>
    <t>Bùi Thị Được</t>
  </si>
  <si>
    <t>66 Phan Đình Phùng-Ba Đình</t>
  </si>
  <si>
    <t>30V3164</t>
  </si>
  <si>
    <t>Trần Quang Dũng</t>
  </si>
  <si>
    <t>X14-1A H/V/Thụ Q/Thánh BĐ</t>
  </si>
  <si>
    <t>30Y1233</t>
  </si>
  <si>
    <t>Vũ Anh Dũng</t>
  </si>
  <si>
    <t>41C P/Đ/Phùng Quán Thánh BĐ</t>
  </si>
  <si>
    <t>30E66809</t>
  </si>
  <si>
    <t>CCNTT-BTTM,34A T/Phú,Đ/Biên,BĐ,HN</t>
  </si>
  <si>
    <t>30F41520</t>
  </si>
  <si>
    <t>BTL 86 BQP,4TT/Thiệp,Đ/Biên,BĐ,HN</t>
  </si>
  <si>
    <t>30G51068</t>
  </si>
  <si>
    <t>NGUYỄN TRÍ THANH</t>
  </si>
  <si>
    <t>4 Tôn Thất Thiệp,Điện Biên,BĐ,HN</t>
  </si>
  <si>
    <t>30V3233</t>
  </si>
  <si>
    <t>Bùi Long Hải</t>
  </si>
  <si>
    <t>1 T/Vũ Q/Thánh NKT-BBTTM BĐ</t>
  </si>
  <si>
    <t>30Y1698</t>
  </si>
  <si>
    <t>TĐ375BTLCV BCA 192b Q/Thánh BĐ</t>
  </si>
  <si>
    <t>30A7023</t>
  </si>
  <si>
    <t>Lê Xuân Thành</t>
  </si>
  <si>
    <t>188-Quan Thánh-Hà Nội</t>
  </si>
  <si>
    <t>30A6999</t>
  </si>
  <si>
    <t>ngô quang thực</t>
  </si>
  <si>
    <t>30H6461</t>
  </si>
  <si>
    <t>ngô quốc minh</t>
  </si>
  <si>
    <t>186 Quan Thánh Ba Đình</t>
  </si>
  <si>
    <t>30L11891</t>
  </si>
  <si>
    <t>30H6533</t>
  </si>
  <si>
    <t>Nguyễn Mạnh Khánh</t>
  </si>
  <si>
    <t>30Y6402</t>
  </si>
  <si>
    <t>D1 BTLCV BCA 192 Quan Thánh BĐ</t>
  </si>
  <si>
    <t>29L5648</t>
  </si>
  <si>
    <t>Nguyễn Tiến Quân</t>
  </si>
  <si>
    <t>192B Quán Thánh Hà Nội</t>
  </si>
  <si>
    <t>30A45416</t>
  </si>
  <si>
    <t>TRẦN HOÀI SƠN</t>
  </si>
  <si>
    <t>E600 K10 BCA,192B Q/Thánh,BĐ,HN</t>
  </si>
  <si>
    <t>29650PM</t>
  </si>
  <si>
    <t>PHẠM TỰ</t>
  </si>
  <si>
    <t>31854M7</t>
  </si>
  <si>
    <t>PHẠM THỊ BÍCH NGÀ</t>
  </si>
  <si>
    <t>29125SE</t>
  </si>
  <si>
    <t>32513F4</t>
  </si>
  <si>
    <t>PHẠM VĂN HỢI</t>
  </si>
  <si>
    <t>29711LZ</t>
  </si>
  <si>
    <t>PHẠM VĂN KHOÁT</t>
  </si>
  <si>
    <t>31948T4</t>
  </si>
  <si>
    <t>PHẠM VĂN SỰ</t>
  </si>
  <si>
    <t>31808Z2</t>
  </si>
  <si>
    <t>31682H4</t>
  </si>
  <si>
    <t>29154HX</t>
  </si>
  <si>
    <t>PHẠM VĂN Ú</t>
  </si>
  <si>
    <t>29908KB</t>
  </si>
  <si>
    <t>29289V5</t>
  </si>
  <si>
    <t>29541RN</t>
  </si>
  <si>
    <t>PHẠM XUÂN PHỨC</t>
  </si>
  <si>
    <t>29015LD</t>
  </si>
  <si>
    <t>29029V2</t>
  </si>
  <si>
    <t>PHAN THỊ LAN HƯƠNG</t>
  </si>
  <si>
    <t>29463R9</t>
  </si>
  <si>
    <t>PHAN THỊ LAN PHƯƠNG</t>
  </si>
  <si>
    <t>29038VU</t>
  </si>
  <si>
    <t>PHAN TRỌNG LUÂN</t>
  </si>
  <si>
    <t>29728F6</t>
  </si>
  <si>
    <t>PHAN VĂN TRƯỜNG</t>
  </si>
  <si>
    <t>29289FK</t>
  </si>
  <si>
    <t>PHAN VĂN Ú</t>
  </si>
  <si>
    <t>29830RX</t>
  </si>
  <si>
    <t>PHÍ THỊ MINH HẰNG</t>
  </si>
  <si>
    <t>32792F4</t>
  </si>
  <si>
    <t>PHÓ THỊ KIM LOAN</t>
  </si>
  <si>
    <t>29529HM</t>
  </si>
  <si>
    <t>PHÙNG ANH DŨNG</t>
  </si>
  <si>
    <t>29514H2</t>
  </si>
  <si>
    <t>29544LK</t>
  </si>
  <si>
    <t>PHÙNG NGỌC BẢO</t>
  </si>
  <si>
    <t>29884NP</t>
  </si>
  <si>
    <t>PHÙNG QUANG HÒA</t>
  </si>
  <si>
    <t>29533PS</t>
  </si>
  <si>
    <t>29729HX</t>
  </si>
  <si>
    <t>PHÙNG XUÂN HOA</t>
  </si>
  <si>
    <t>29949U1</t>
  </si>
  <si>
    <t>29844RX</t>
  </si>
  <si>
    <t>PHƯƠNG CÔNG TRỌNG</t>
  </si>
  <si>
    <t>31387H3</t>
  </si>
  <si>
    <t>QUÁCH TUẤN NGỌC</t>
  </si>
  <si>
    <t>29662PA</t>
  </si>
  <si>
    <t>QUÁCH XUÂN NAM</t>
  </si>
  <si>
    <t>31435Z2</t>
  </si>
  <si>
    <t>29090PR</t>
  </si>
  <si>
    <t>SÊ THỊ THANH</t>
  </si>
  <si>
    <t>32964H3</t>
  </si>
  <si>
    <t>29137NX</t>
  </si>
  <si>
    <t>TẠ QUỐC HẢI</t>
  </si>
  <si>
    <t>31444M7</t>
  </si>
  <si>
    <t>29707SL</t>
  </si>
  <si>
    <t>THÁI HUY DỊNH</t>
  </si>
  <si>
    <t>29963LA</t>
  </si>
  <si>
    <t>29730PC</t>
  </si>
  <si>
    <t>29857P9</t>
  </si>
  <si>
    <t>29925PM</t>
  </si>
  <si>
    <t>TRẦN BÁ THẢO</t>
  </si>
  <si>
    <t>29679HF</t>
  </si>
  <si>
    <t>TRẦN CÔNG CHƯƠNG</t>
  </si>
  <si>
    <t>29757SL</t>
  </si>
  <si>
    <t>29564RY</t>
  </si>
  <si>
    <t>TRẦN ĐỨC HẢI</t>
  </si>
  <si>
    <t>29559M9</t>
  </si>
  <si>
    <t>TRẦN ĐỨC THANH</t>
  </si>
  <si>
    <t>29621M9</t>
  </si>
  <si>
    <t>29609FY</t>
  </si>
  <si>
    <t>TRẦN GIA KHÁNH</t>
  </si>
  <si>
    <t>29176RZ</t>
  </si>
  <si>
    <t>29544HE</t>
  </si>
  <si>
    <t>29825KR</t>
  </si>
  <si>
    <t>TRẦN HỮU CHÚC</t>
  </si>
  <si>
    <t>29730U6</t>
  </si>
  <si>
    <t>29707FT</t>
  </si>
  <si>
    <t>TRẦN KHẮC GIANG</t>
  </si>
  <si>
    <t>29825U2</t>
  </si>
  <si>
    <t>TRẦN LÊ DUYÊN</t>
  </si>
  <si>
    <t>31516S9</t>
  </si>
  <si>
    <t>TRẦN NGỌC HƯNG</t>
  </si>
  <si>
    <t>29627H2</t>
  </si>
  <si>
    <t>29101F1</t>
  </si>
  <si>
    <t>TRẦN NGUYÊN THÁI</t>
  </si>
  <si>
    <t>29022VL</t>
  </si>
  <si>
    <t>TRẦN QUANG CƠ</t>
  </si>
  <si>
    <t>29089LB</t>
  </si>
  <si>
    <t>TRẦN QUANG KHÁNH</t>
  </si>
  <si>
    <t>29576KP</t>
  </si>
  <si>
    <t>29783LS</t>
  </si>
  <si>
    <t>TRẦN QUANG TIỆP</t>
  </si>
  <si>
    <t>29757V5</t>
  </si>
  <si>
    <t>TRẦN QUANG THÀNH</t>
  </si>
  <si>
    <t>29787P7</t>
  </si>
  <si>
    <t>29771P8</t>
  </si>
  <si>
    <t>29080PL</t>
  </si>
  <si>
    <t>31467U5</t>
  </si>
  <si>
    <t>TRẦN QUÝ THẮNG</t>
  </si>
  <si>
    <t>29795RY</t>
  </si>
  <si>
    <t>TRẦN SƠN HÀ</t>
  </si>
  <si>
    <t>29903PB</t>
  </si>
  <si>
    <t>TRẦN TUẤN HẢI</t>
  </si>
  <si>
    <t>32601F4</t>
  </si>
  <si>
    <t>TRẦN TUẤN LỘC</t>
  </si>
  <si>
    <t>29934LS</t>
  </si>
  <si>
    <t>29627TL</t>
  </si>
  <si>
    <t>31359X2</t>
  </si>
  <si>
    <t>TRẦN THỊ BẠCH TUYẾT</t>
  </si>
  <si>
    <t>29513LP</t>
  </si>
  <si>
    <t>29596LY</t>
  </si>
  <si>
    <t>31157L9</t>
  </si>
  <si>
    <t>TRẦN THỊ LAI</t>
  </si>
  <si>
    <t>29396FT</t>
  </si>
  <si>
    <t>TRẦN THỊ LÁNG</t>
  </si>
  <si>
    <t>31903Z9</t>
  </si>
  <si>
    <t>TRẦN THỊ THIỆN</t>
  </si>
  <si>
    <t>29939VP</t>
  </si>
  <si>
    <t>TRẦN THÔNG</t>
  </si>
  <si>
    <t>29093PB</t>
  </si>
  <si>
    <t>TRẦN THU HÒA</t>
  </si>
  <si>
    <t>29601NK</t>
  </si>
  <si>
    <t>29912FK</t>
  </si>
  <si>
    <t>29815FT</t>
  </si>
  <si>
    <t>TRẦN VĂN BÉ</t>
  </si>
  <si>
    <t>31750T2</t>
  </si>
  <si>
    <t>29625TZ</t>
  </si>
  <si>
    <t>29784U6</t>
  </si>
  <si>
    <t>29879P3</t>
  </si>
  <si>
    <t>29852FK</t>
  </si>
  <si>
    <t>TRẦN VĂN TỊCH</t>
  </si>
  <si>
    <t>29764PU</t>
  </si>
  <si>
    <t>31546K5</t>
  </si>
  <si>
    <t>TRẦN VĂN TRI</t>
  </si>
  <si>
    <t>29579LV</t>
  </si>
  <si>
    <t>TRẦN XUÂN CƯỜNG</t>
  </si>
  <si>
    <t>29610LN</t>
  </si>
  <si>
    <t>TRỊNH NGÂN LIÊN</t>
  </si>
  <si>
    <t>29935HF</t>
  </si>
  <si>
    <t>TRỊNH NGỌC VIỆT</t>
  </si>
  <si>
    <t>29811KZ</t>
  </si>
  <si>
    <t>TRỊNH THỊ BÍCH LIÊN</t>
  </si>
  <si>
    <t>29442P1</t>
  </si>
  <si>
    <t>TRỊNH THỊ MINH HIỀN</t>
  </si>
  <si>
    <t>29852Y</t>
  </si>
  <si>
    <t>29056P9</t>
  </si>
  <si>
    <t>TRỊNH VĂN BÌNH</t>
  </si>
  <si>
    <t>29076HX</t>
  </si>
  <si>
    <t>TRỊNH VINH QUANG</t>
  </si>
  <si>
    <t>29647KY</t>
  </si>
  <si>
    <t>TRÌNH XUÂN HẬU</t>
  </si>
  <si>
    <t>29092F7</t>
  </si>
  <si>
    <t>29836LT</t>
  </si>
  <si>
    <t>TRƯƠNG GIA BÌNH</t>
  </si>
  <si>
    <t>29744MD</t>
  </si>
  <si>
    <t>TRƯƠNG HỮU THỤC</t>
  </si>
  <si>
    <t>29684KB</t>
  </si>
  <si>
    <t>TRƯƠNG KHẮC TRẠI</t>
  </si>
  <si>
    <t>29458FT</t>
  </si>
  <si>
    <t>29398HA</t>
  </si>
  <si>
    <t>TRƯƠNG THỊ KIM TRANG</t>
  </si>
  <si>
    <t>29444HU</t>
  </si>
  <si>
    <t>TRƯƠNG THỊ NHUẬN</t>
  </si>
  <si>
    <t>31018K4</t>
  </si>
  <si>
    <t>TRƯƠNG VĂN CÔN</t>
  </si>
  <si>
    <t>29312PU</t>
  </si>
  <si>
    <t>ƯNG THỊ CHÂU</t>
  </si>
  <si>
    <t>29760PR</t>
  </si>
  <si>
    <t>ỨNG THỊ CHÂU</t>
  </si>
  <si>
    <t>31321S2</t>
  </si>
  <si>
    <t>VÕ KIỀU DUNG</t>
  </si>
  <si>
    <t>29937FY</t>
  </si>
  <si>
    <t>VÕ MAI BẠCH TUYẾT</t>
  </si>
  <si>
    <t>29945RN</t>
  </si>
  <si>
    <t>VÕ NHƯ KIỂU HOA</t>
  </si>
  <si>
    <t>29430HA</t>
  </si>
  <si>
    <t>VÕ QUỐC CÔNG</t>
  </si>
  <si>
    <t>29554PD</t>
  </si>
  <si>
    <t>31036Z2</t>
  </si>
  <si>
    <t>VŨ DANH NIÊN</t>
  </si>
  <si>
    <t>31643M1</t>
  </si>
  <si>
    <t>VŨ DUY THỊNH</t>
  </si>
  <si>
    <t>29987SM</t>
  </si>
  <si>
    <t>VŨ ĐẮC HÙNG</t>
  </si>
  <si>
    <t>29663HF</t>
  </si>
  <si>
    <t>VŨ ĐÌNH HỒ</t>
  </si>
  <si>
    <t>29207K4</t>
  </si>
  <si>
    <t>31158H4</t>
  </si>
  <si>
    <t>VŨ HOÀNG ĐỨC</t>
  </si>
  <si>
    <t>29102X9</t>
  </si>
  <si>
    <t>29841HM</t>
  </si>
  <si>
    <t>VŨ HỒNG SINH</t>
  </si>
  <si>
    <t>29257RL</t>
  </si>
  <si>
    <t>29261SM</t>
  </si>
  <si>
    <t>29160PY</t>
  </si>
  <si>
    <t>VŨ MINH HÀ</t>
  </si>
  <si>
    <t>29512FT</t>
  </si>
  <si>
    <t>VŨ NGỌC LÂN</t>
  </si>
  <si>
    <t>29696SB</t>
  </si>
  <si>
    <t>VŨ PHẠM HỶ</t>
  </si>
  <si>
    <t>29885RT</t>
  </si>
  <si>
    <t>VŨ QUANG CHUNG</t>
  </si>
  <si>
    <t>29657PN</t>
  </si>
  <si>
    <t>29666SL</t>
  </si>
  <si>
    <t>29763F5</t>
  </si>
  <si>
    <t>VŨ SAN</t>
  </si>
  <si>
    <t>29915V9</t>
  </si>
  <si>
    <t>29630MK</t>
  </si>
  <si>
    <t>VŨ THANH SƠN</t>
  </si>
  <si>
    <t>29709V5</t>
  </si>
  <si>
    <t>VŨ THÉ DU</t>
  </si>
  <si>
    <t>29515H3</t>
  </si>
  <si>
    <t>VŨ THỊ BÍNH</t>
  </si>
  <si>
    <t>29176U2</t>
  </si>
  <si>
    <t>VŨ THỊ LỤC</t>
  </si>
  <si>
    <t>29126PE</t>
  </si>
  <si>
    <t>29667RM</t>
  </si>
  <si>
    <t>29869PS</t>
  </si>
  <si>
    <t>VŨ THỤC HẰNG</t>
  </si>
  <si>
    <t>29633FT</t>
  </si>
  <si>
    <t>VŨ VĂN DIỆU</t>
  </si>
  <si>
    <t>29644VY</t>
  </si>
  <si>
    <t>VŨ VĂN ĐIỆU</t>
  </si>
  <si>
    <t>29975FU</t>
  </si>
  <si>
    <t>VŨ VĂN ĐÔNG</t>
  </si>
  <si>
    <t>31214S2</t>
  </si>
  <si>
    <t>31509Z9</t>
  </si>
  <si>
    <t>VŨ VĂN NAM</t>
  </si>
  <si>
    <t>31420T6</t>
  </si>
  <si>
    <t>VŨ VĂN TIẾP</t>
  </si>
  <si>
    <t>31059T2</t>
  </si>
  <si>
    <t>VŨ VĂN TIẾP</t>
  </si>
  <si>
    <t>29668H6</t>
  </si>
  <si>
    <t>VŨ VIỆT HẢO</t>
  </si>
  <si>
    <t>29719F7</t>
  </si>
  <si>
    <t>VƯƠNG HẢI LẨM</t>
  </si>
  <si>
    <t>29888H6</t>
  </si>
  <si>
    <t>VƯƠNG THẢO</t>
  </si>
  <si>
    <t>29217TZ</t>
  </si>
  <si>
    <t>NGUYỄN DANH NAM</t>
  </si>
  <si>
    <t>29255SF</t>
  </si>
  <si>
    <t>29716HX</t>
  </si>
  <si>
    <t>LÊ DUYÊN LỰC</t>
  </si>
  <si>
    <t>29716U1</t>
  </si>
  <si>
    <t>LÊ THANH ĐÀO</t>
  </si>
  <si>
    <t>29722FT</t>
  </si>
  <si>
    <t>NGUYỄN QUÝ ANH</t>
  </si>
  <si>
    <t>29723LG</t>
  </si>
  <si>
    <t>HOÀNG VIỆT HỒNG</t>
  </si>
  <si>
    <t>29723P5</t>
  </si>
  <si>
    <t>NGUYỄN THẮNG VU</t>
  </si>
  <si>
    <t>29736V9</t>
  </si>
  <si>
    <t>HOANG HÙNG QUANG</t>
  </si>
  <si>
    <t>29743P8</t>
  </si>
  <si>
    <t>HÀ VĂN LƯU</t>
  </si>
  <si>
    <t>29784P8</t>
  </si>
  <si>
    <t>29789NC</t>
  </si>
  <si>
    <t>NGUYỄN ĐỨC ĐANH</t>
  </si>
  <si>
    <t>29790F5</t>
  </si>
  <si>
    <t>NGUYỄN NGỌC LÂM</t>
  </si>
  <si>
    <t>30E14355</t>
  </si>
  <si>
    <t>Trần An Thủy</t>
  </si>
  <si>
    <t>4/3 Sơn Tây,Kim Mã,B/Đình,HN</t>
  </si>
  <si>
    <t>29C17593</t>
  </si>
  <si>
    <t>Mai Xuân Thủy</t>
  </si>
  <si>
    <t>9 Ngõ A Vạn Phúc,K/Mã, B/Đình, HN</t>
  </si>
  <si>
    <t>30E90362</t>
  </si>
  <si>
    <t>Vũ Đức Giang</t>
  </si>
  <si>
    <t>8/11 Sơn Tây, Kim Mã, BĐ, HN</t>
  </si>
  <si>
    <t>64 Sơn Tây,Kim Mã,Ba Đình,HN</t>
  </si>
  <si>
    <t>30F56953</t>
  </si>
  <si>
    <t>Võ Thị Hồng Hân</t>
  </si>
  <si>
    <t>160 Nguyễn Thái Học,K/Mã,BĐ,HN</t>
  </si>
  <si>
    <t>30G66752</t>
  </si>
  <si>
    <t>Đào Thị Vân</t>
  </si>
  <si>
    <t>14 Phố 356 Kim Mã, Ba Đình, Hà Nội</t>
  </si>
  <si>
    <t>30G72063</t>
  </si>
  <si>
    <t>Phùng Linh Chi</t>
  </si>
  <si>
    <t>132 Sơn Tây,Kim Mã,Ba Đình,Hà Nội</t>
  </si>
  <si>
    <t>30G77201</t>
  </si>
  <si>
    <t>Trịnh Thị Bích Hường</t>
  </si>
  <si>
    <t>3 Ngõ 11,Sơn Tây,Kim Mã,Ba Đình,HN</t>
  </si>
  <si>
    <t>30G94197</t>
  </si>
  <si>
    <t>Nguyễn Anh Vũ</t>
  </si>
  <si>
    <t>158 Nguyễn Thái Học,Kim Mã,BĐ,HN</t>
  </si>
  <si>
    <t>30L88207</t>
  </si>
  <si>
    <t>Tô Minh Quân</t>
  </si>
  <si>
    <t>162 Nguyễn Thái Học, Kim Mã, Ba Đình, Hà Nội</t>
  </si>
  <si>
    <t>29723S5</t>
  </si>
  <si>
    <t>Lê Quý Phi</t>
  </si>
  <si>
    <t>Số1 Phố 356 Kim Mã, Ba Đình, HN</t>
  </si>
  <si>
    <t>30E62834</t>
  </si>
  <si>
    <t>Phạm Quốc Hùng</t>
  </si>
  <si>
    <t>96 Sơn Tây, Kim Mã, Ba Đình, HN</t>
  </si>
  <si>
    <t>29H31268</t>
  </si>
  <si>
    <t>Lê Văn Tuấn</t>
  </si>
  <si>
    <t>6 Phố 356 Kim Mã,Ba Đình,HN</t>
  </si>
  <si>
    <t>29A60881</t>
  </si>
  <si>
    <t>7 Ngõ 3 Sơn Tây, Kim Mã, Ba Đình,HN</t>
  </si>
  <si>
    <t>30G99127</t>
  </si>
  <si>
    <t>Trần Tuấn Anh</t>
  </si>
  <si>
    <t>1 Ngõ 11 Sơn Tây,Kim Mã,BĐ,HN</t>
  </si>
  <si>
    <t>30H15168</t>
  </si>
  <si>
    <t>Trần Ngọc Tú</t>
  </si>
  <si>
    <t>134 Sơn Tây,Kim Mã,Ba Đình,Hà Nội</t>
  </si>
  <si>
    <t>30K93677</t>
  </si>
  <si>
    <t>Trần Văn Tú</t>
  </si>
  <si>
    <t>30F65900</t>
  </si>
  <si>
    <t>32414F3</t>
  </si>
  <si>
    <t>NGUYỄN VĂN TÁN</t>
  </si>
  <si>
    <t>104A NGỌC HÀ</t>
  </si>
  <si>
    <t>29402Z5</t>
  </si>
  <si>
    <t>16b Nguyễn Biểu, Quán Thánh,BĐ,HN</t>
  </si>
  <si>
    <t>29407VN</t>
  </si>
  <si>
    <t>NGUYỄN VĂN TUYNH</t>
  </si>
  <si>
    <t>4 Hoàng Diệu, Quán Thánh</t>
  </si>
  <si>
    <t>29535T3</t>
  </si>
  <si>
    <t>HỒ SỸ PHẤN</t>
  </si>
  <si>
    <t>113 Quán Thánh, Ba Đình, Hà Nội</t>
  </si>
  <si>
    <t>29628X8</t>
  </si>
  <si>
    <t>10 PHỐ ĐẶNG TẤT</t>
  </si>
  <si>
    <t>29649R1</t>
  </si>
  <si>
    <t>LÊ ĐÌNH LỢI</t>
  </si>
  <si>
    <t>SÔ 4 HOÀNG DIỆU, Ba Đình, Hà Nội</t>
  </si>
  <si>
    <t>29653Y3</t>
  </si>
  <si>
    <t>NGUYỄN THỊ MINH YÊN</t>
  </si>
  <si>
    <t>25 Phan Đình Phùng, Ba Đình, Hà Nội</t>
  </si>
  <si>
    <t>29702Z4</t>
  </si>
  <si>
    <t>NGUYỄN NHƯ NGÀ</t>
  </si>
  <si>
    <t>18b Nguyễn Biểu, Quán Thánh, Bđ,HN</t>
  </si>
  <si>
    <t>29758P6</t>
  </si>
  <si>
    <t>Đặng Tất, Ba Đình, Hà Nội</t>
  </si>
  <si>
    <t>29810L8</t>
  </si>
  <si>
    <t>VŨ KIM HẢI</t>
  </si>
  <si>
    <t>8 Đặng Tất,Quán Thánh, Ba Đình</t>
  </si>
  <si>
    <t>29B103887</t>
  </si>
  <si>
    <t>CUNG QUỲNH GIAO</t>
  </si>
  <si>
    <t>8B Đặng Tất Quán Thánh BĐ</t>
  </si>
  <si>
    <t>29B116759</t>
  </si>
  <si>
    <t>8A Đặng Tất Ba Đình</t>
  </si>
  <si>
    <t>29B129866</t>
  </si>
  <si>
    <t>29B132154</t>
  </si>
  <si>
    <t>9A Đặng Tất Quán Thánh BĐ</t>
  </si>
  <si>
    <t>29B137076</t>
  </si>
  <si>
    <t>29B148410</t>
  </si>
  <si>
    <t>BÙI XUÂN NIỂU</t>
  </si>
  <si>
    <t>25H Phan Đình Phùng BĐ</t>
  </si>
  <si>
    <t>29B165265</t>
  </si>
  <si>
    <t>VÕ ĐỨC CẦU</t>
  </si>
  <si>
    <t>9b Đặng Tất,Quán Thánh</t>
  </si>
  <si>
    <t>29F89058</t>
  </si>
  <si>
    <t>HOÀNG SƠN</t>
  </si>
  <si>
    <t>16B Nguyễn Biểu Ba Đình HN</t>
  </si>
  <si>
    <t>29FB6658</t>
  </si>
  <si>
    <t>LÊ THẾ THANH</t>
  </si>
  <si>
    <t>29FB6941</t>
  </si>
  <si>
    <t>LÊ THANH TÂN</t>
  </si>
  <si>
    <t>113 Quan Thánh Ba Đình HN</t>
  </si>
  <si>
    <t>29H29516</t>
  </si>
  <si>
    <t>12 Đặng Tất Ba Đình</t>
  </si>
  <si>
    <t>29H51033</t>
  </si>
  <si>
    <t>29H77244</t>
  </si>
  <si>
    <t>10 Đặng Tất HN</t>
  </si>
  <si>
    <t>29K26764</t>
  </si>
  <si>
    <t>12 Nguyễn Biểu BĐ</t>
  </si>
  <si>
    <t>29K52887</t>
  </si>
  <si>
    <t>LÊ THỊ THẢNG</t>
  </si>
  <si>
    <t>29L31460</t>
  </si>
  <si>
    <t>8A Đặng Tất HN</t>
  </si>
  <si>
    <t>29L58041</t>
  </si>
  <si>
    <t>29L58746</t>
  </si>
  <si>
    <t>12 Nguyễn Biểu HN</t>
  </si>
  <si>
    <t>29L64389</t>
  </si>
  <si>
    <t>16B Nguyễn Biểu Quan Thánh BĐ</t>
  </si>
  <si>
    <t>29M51015</t>
  </si>
  <si>
    <t>HOÀNG QUÓC KHÁNH</t>
  </si>
  <si>
    <t>29M51166</t>
  </si>
  <si>
    <t>29N31407</t>
  </si>
  <si>
    <t>LÊ THÀNH SƠN</t>
  </si>
  <si>
    <t>8A Đặng Tất Hà Nội</t>
  </si>
  <si>
    <t>29T1509</t>
  </si>
  <si>
    <t>Cao Văn Nguyệt</t>
  </si>
  <si>
    <t>9A Đặng Tất ba Đình</t>
  </si>
  <si>
    <t>29V99451</t>
  </si>
  <si>
    <t>8A Đặng Tất Quan Thánh Ba Đình</t>
  </si>
  <si>
    <t>29X70200</t>
  </si>
  <si>
    <t>29Z9631</t>
  </si>
  <si>
    <t>Phạm Từ</t>
  </si>
  <si>
    <t>53 Phan Đình Phùng Ba Đình</t>
  </si>
  <si>
    <t>30A37626</t>
  </si>
  <si>
    <t>NGUYỄN ĐỨC THẤN</t>
  </si>
  <si>
    <t>12/35 Phan Đình Phùng,Q/Thánh,BĐ,HN</t>
  </si>
  <si>
    <t>30H26042</t>
  </si>
  <si>
    <t>8A Đặng Tất Q/Thánh B/Đình</t>
  </si>
  <si>
    <t>30K30584</t>
  </si>
  <si>
    <t>8A Đặng Tất Quán Thánh BĐ</t>
  </si>
  <si>
    <t>30K31521</t>
  </si>
  <si>
    <t>57 Ngõ 25 Phan Đình Phùng BĐ</t>
  </si>
  <si>
    <t>30M20575</t>
  </si>
  <si>
    <t>8A Đặng Tất Ba Đình HN</t>
  </si>
  <si>
    <t>31133T9</t>
  </si>
  <si>
    <t>9a Đặng Tất,Quán Thánh,BĐ,HN</t>
  </si>
  <si>
    <t>31170S3</t>
  </si>
  <si>
    <t>ĐỖ HIỀN QUÂN</t>
  </si>
  <si>
    <t>25C Phan Đình Phùng, BĐ, Hà Nội</t>
  </si>
  <si>
    <t>31228T9</t>
  </si>
  <si>
    <t>NGÔ HUY LỢI</t>
  </si>
  <si>
    <t>31799P8</t>
  </si>
  <si>
    <t>SỐ 8A ĐẶNG TẤT</t>
  </si>
  <si>
    <t>32279K1</t>
  </si>
  <si>
    <t>70 Phan Đình Phùng, Ba Đình, Hà Nội</t>
  </si>
  <si>
    <t>32306K1</t>
  </si>
  <si>
    <t>PHẠM VĂN LẠNG</t>
  </si>
  <si>
    <t>12 Đặng Tất, Quán Thánh, BĐ</t>
  </si>
  <si>
    <t>29038RL</t>
  </si>
  <si>
    <t xml:space="preserve">59 Ngõ 25 Phan Đình Phùng </t>
  </si>
  <si>
    <t>29059R8</t>
  </si>
  <si>
    <t>LƯU VĂN CƯỜNG</t>
  </si>
  <si>
    <t xml:space="preserve">4 Hoàng Diệu </t>
  </si>
  <si>
    <t>29254Z5</t>
  </si>
  <si>
    <t>8a Đặng Tất</t>
  </si>
  <si>
    <t>29309K8</t>
  </si>
  <si>
    <t xml:space="preserve">Số 20 Nguyễn Biểu </t>
  </si>
  <si>
    <t>29351P7</t>
  </si>
  <si>
    <t>VŨ DIỆU LÝ</t>
  </si>
  <si>
    <t xml:space="preserve">Số 4 Ngõ 35 Phan Đình Phùng </t>
  </si>
  <si>
    <t>29351TU</t>
  </si>
  <si>
    <t>NGUYỄN THỊ PHƯƠNG NGÀ</t>
  </si>
  <si>
    <t xml:space="preserve">15 B Phan Đình Phùng </t>
  </si>
  <si>
    <t>29471XV</t>
  </si>
  <si>
    <t>ĐẶNG XUÂN BÁCH</t>
  </si>
  <si>
    <t>4 Hoàng Diệu</t>
  </si>
  <si>
    <t>29708M6</t>
  </si>
  <si>
    <t>VƯƠNG HUY THẢO</t>
  </si>
  <si>
    <t>Số 4 Hoàng Diệu</t>
  </si>
  <si>
    <t>29A111075</t>
  </si>
  <si>
    <t xml:space="preserve">Số Nhà 25 Ngõ 45 Phan Đình Phùng </t>
  </si>
  <si>
    <t>29AA78340</t>
  </si>
  <si>
    <t>36/25 Phan Đình Phùng</t>
  </si>
  <si>
    <t>29B107002</t>
  </si>
  <si>
    <t>TRẦN HỒNG LINH</t>
  </si>
  <si>
    <t xml:space="preserve">PHÒNG 313 NHÀ N1AB TRUNG HÒA NHÂN CHÍNH, Phường Yên Hòa, Thành phố Hà Nội </t>
  </si>
  <si>
    <t>29B114482</t>
  </si>
  <si>
    <t>TRẦN THỊ KIM CHI</t>
  </si>
  <si>
    <t>9A Đặng Tất Ba Đình</t>
  </si>
  <si>
    <t>29B123891</t>
  </si>
  <si>
    <t>HÀ MINH ÁNH</t>
  </si>
  <si>
    <t>8 Nguyễn Biểu Ba Đình</t>
  </si>
  <si>
    <t>29B128297</t>
  </si>
  <si>
    <t>29B132528</t>
  </si>
  <si>
    <t>ĐỖ HOÀNG DƯƠNG</t>
  </si>
  <si>
    <t xml:space="preserve">52 phúc xá, Phường Tây Hồ, Thành phố Hà Nội </t>
  </si>
  <si>
    <t>29B138351</t>
  </si>
  <si>
    <t>8A Đặng Tất</t>
  </si>
  <si>
    <t>29B140200</t>
  </si>
  <si>
    <t>20 Nguyễn Biểu</t>
  </si>
  <si>
    <t>29B147658</t>
  </si>
  <si>
    <t>12 Đặng Tất</t>
  </si>
  <si>
    <t>29B166803</t>
  </si>
  <si>
    <t>Số 1 Bắc Sơn, Phường Ba Đình</t>
  </si>
  <si>
    <t>29B183272</t>
  </si>
  <si>
    <t>29B188638</t>
  </si>
  <si>
    <t>PHẠM QUỲNH MAI</t>
  </si>
  <si>
    <t xml:space="preserve">12 Nguyễn Biểu </t>
  </si>
  <si>
    <t>29B203187</t>
  </si>
  <si>
    <t>PHẠM LÊ ANH TUẤN</t>
  </si>
  <si>
    <t xml:space="preserve">8A DÃY A NHÀ 14 NGÕ 153 DƯƠNG VĂN BÉ, Phường Vĩnh Hưng, Thành phố Hà Nội </t>
  </si>
  <si>
    <t>29B203608</t>
  </si>
  <si>
    <t>TRẦN QUỐC CHÍNH</t>
  </si>
  <si>
    <t xml:space="preserve">99 QUÁN THÁNH </t>
  </si>
  <si>
    <t>29B223027</t>
  </si>
  <si>
    <t>DƯƠNG THUỲ VÂN</t>
  </si>
  <si>
    <t xml:space="preserve">Phòng 8B, 2 Bắc Sơn </t>
  </si>
  <si>
    <t>29F11583</t>
  </si>
  <si>
    <t>29F3590</t>
  </si>
  <si>
    <t>6 nguyễn biểu</t>
  </si>
  <si>
    <t>29F86901</t>
  </si>
  <si>
    <t>Nhà E P6-Số 4 Hoàng Diệu</t>
  </si>
  <si>
    <t>29F98209</t>
  </si>
  <si>
    <t>6 Hoàng Diệu</t>
  </si>
  <si>
    <t>29FA2759</t>
  </si>
  <si>
    <t>VŨ ĐÌNH PHÚ</t>
  </si>
  <si>
    <t xml:space="preserve">Số 31 Phan Đình Phùng </t>
  </si>
  <si>
    <t>29FB7508</t>
  </si>
  <si>
    <t xml:space="preserve">SỐ 10 ĐẶNG TẤT </t>
  </si>
  <si>
    <t>29H16223</t>
  </si>
  <si>
    <t>4 Hoàng diệu</t>
  </si>
  <si>
    <t>29H19803</t>
  </si>
  <si>
    <t>29H28615</t>
  </si>
  <si>
    <t>PHẠM KHẮC OÁNH</t>
  </si>
  <si>
    <t>29H29452</t>
  </si>
  <si>
    <t>29H40886</t>
  </si>
  <si>
    <t>VŨ VĂN THỊNH</t>
  </si>
  <si>
    <t xml:space="preserve">25B Phan Đình phùng </t>
  </si>
  <si>
    <t>29H81315</t>
  </si>
  <si>
    <t>105/3 Quán Thánh</t>
  </si>
  <si>
    <t>29H87642</t>
  </si>
  <si>
    <t>PHẠM VĂN HẢO</t>
  </si>
  <si>
    <t xml:space="preserve">11 Nguyễn Biểu </t>
  </si>
  <si>
    <t>29H96393</t>
  </si>
  <si>
    <t xml:space="preserve">20 NGUYỄN BIỂU </t>
  </si>
  <si>
    <t>29K16090</t>
  </si>
  <si>
    <t>NGUYỄN ĐAN KHÁNH</t>
  </si>
  <si>
    <t xml:space="preserve">6 Ngõ 25 Phan Đình Phùng </t>
  </si>
  <si>
    <t>29K26253</t>
  </si>
  <si>
    <t>11 Đặng Tất</t>
  </si>
  <si>
    <t>29K29705</t>
  </si>
  <si>
    <t>NGUYỄN PHƯƠNG ĐÔNG</t>
  </si>
  <si>
    <t xml:space="preserve">39 Phan Đình Phùng </t>
  </si>
  <si>
    <t>29K30189</t>
  </si>
  <si>
    <t>68 Phan Đình Phùng</t>
  </si>
  <si>
    <t>29K40321</t>
  </si>
  <si>
    <t>P4 B1 Số 4 Hoàng Diệu</t>
  </si>
  <si>
    <t>29K49062</t>
  </si>
  <si>
    <t>HỒ PHƯƠNG DUY</t>
  </si>
  <si>
    <t>5 Nguyễn Cảnh Chân</t>
  </si>
  <si>
    <t>29K72241</t>
  </si>
  <si>
    <t>29K80125</t>
  </si>
  <si>
    <t>29K85430</t>
  </si>
  <si>
    <t>VŨ THỊ HƯƠNG</t>
  </si>
  <si>
    <t>Số 10 Đặng Tất</t>
  </si>
  <si>
    <t>29K91146</t>
  </si>
  <si>
    <t>TRƯƠNG CÔNG YÊN</t>
  </si>
  <si>
    <t xml:space="preserve">Tổ 4, Phường Bồ Đề, Thành phố Hà Nội </t>
  </si>
  <si>
    <t>29K94530</t>
  </si>
  <si>
    <t>PHẠM TRỌNG NGHIỆP</t>
  </si>
  <si>
    <t>P10 Nhà D TT 4 Hoàng Diệu</t>
  </si>
  <si>
    <t>29K97948</t>
  </si>
  <si>
    <t>ĐOÀN QUANG LINH</t>
  </si>
  <si>
    <t xml:space="preserve">17A Phan Đình Phùng </t>
  </si>
  <si>
    <t>29L31645</t>
  </si>
  <si>
    <t>QUÁCH THỊ MINH</t>
  </si>
  <si>
    <t>29L36546</t>
  </si>
  <si>
    <t>29L36770</t>
  </si>
  <si>
    <t>HỒ TUẤN DŨNG</t>
  </si>
  <si>
    <t>29L40405</t>
  </si>
  <si>
    <t>VŨ CÔNG HOÀ</t>
  </si>
  <si>
    <t>105/3 Quan Thánh</t>
  </si>
  <si>
    <t>29L77869</t>
  </si>
  <si>
    <t>29L86673</t>
  </si>
  <si>
    <t>VƯƠNG SỸ HOÀ</t>
  </si>
  <si>
    <t>8 Nguyễn Biểu</t>
  </si>
  <si>
    <t>29M41341</t>
  </si>
  <si>
    <t>PHẠM TRUNG THU</t>
  </si>
  <si>
    <t>29M83111</t>
  </si>
  <si>
    <t>7A Nguyễn Cảnh Chân</t>
  </si>
  <si>
    <t>29MĐ120861</t>
  </si>
  <si>
    <t>TRƯƠNG VŨ PHƯƠNG ANH</t>
  </si>
  <si>
    <t xml:space="preserve">38 Ngõ 45 Phan Đình Phùng </t>
  </si>
  <si>
    <t>29N35652</t>
  </si>
  <si>
    <t>PHAN THỊ NGỌC LAN</t>
  </si>
  <si>
    <t xml:space="preserve">35 Ngõ 25 Phan Đình Phùng, </t>
  </si>
  <si>
    <t>29N76559</t>
  </si>
  <si>
    <t xml:space="preserve">8A Đặng Tất </t>
  </si>
  <si>
    <t>29N91888</t>
  </si>
  <si>
    <t>29P11641</t>
  </si>
  <si>
    <t>PHẠM BÍCH LIÊN</t>
  </si>
  <si>
    <t xml:space="preserve">P5 N/B TT 4 Hoàng Diệu </t>
  </si>
  <si>
    <t>29R10405</t>
  </si>
  <si>
    <t>29R59687</t>
  </si>
  <si>
    <t>29R66617</t>
  </si>
  <si>
    <t>29R80576</t>
  </si>
  <si>
    <t>29V17256</t>
  </si>
  <si>
    <t>ĐỖ THUỲ CHI</t>
  </si>
  <si>
    <t>85 Ngõ 25 Phan Đình Phùng HN</t>
  </si>
  <si>
    <t>29V62193</t>
  </si>
  <si>
    <t>70 Phan Đình Phùng Hà Nội</t>
  </si>
  <si>
    <t>29X84189</t>
  </si>
  <si>
    <t>NGÔ KIM THƯ</t>
  </si>
  <si>
    <t>36/45 Phan đình Phùng</t>
  </si>
  <si>
    <t>30F24699</t>
  </si>
  <si>
    <t>P10 Nhà D TT Số 4 H/Diệu BĐ</t>
  </si>
  <si>
    <t>30F25616</t>
  </si>
  <si>
    <t>NGUYỄN THỊ HỒNG MAI</t>
  </si>
  <si>
    <t>15A Phan Đình Phùng Q/Thánh BĐ</t>
  </si>
  <si>
    <t>30L11266</t>
  </si>
  <si>
    <t xml:space="preserve">23 PHAN ĐÌNH PHÙNG </t>
  </si>
  <si>
    <t>30L16763</t>
  </si>
  <si>
    <t>P10 Nhà D-TT 4 Hoàng Diệu BĐ</t>
  </si>
  <si>
    <t>30M29844</t>
  </si>
  <si>
    <t>NGUYỄN DUY NGỌC MINH</t>
  </si>
  <si>
    <t xml:space="preserve">19A Phan Đình Phùng, Phường Ba Đình, Thành phố Hà Nội </t>
  </si>
  <si>
    <t>31089U8</t>
  </si>
  <si>
    <t>9b Đặng Tất</t>
  </si>
  <si>
    <t>31150H2</t>
  </si>
  <si>
    <t>HỒ SỸ NHIÊN</t>
  </si>
  <si>
    <t xml:space="preserve">16/45 Phan Đình Phùng </t>
  </si>
  <si>
    <t>31260Y6</t>
  </si>
  <si>
    <t>HOÀNG KHÁNH HOÀ</t>
  </si>
  <si>
    <t xml:space="preserve">:25A Phan Đình Phùng </t>
  </si>
  <si>
    <t>31577X9</t>
  </si>
  <si>
    <t xml:space="preserve">8 Ngõ 35 Phan Đình Phùng </t>
  </si>
  <si>
    <t>31902X6</t>
  </si>
  <si>
    <t>113 Quán Thánh, Ba Đình</t>
  </si>
  <si>
    <t>29L1582</t>
  </si>
  <si>
    <t>Nguyễn Hữu Thuỷ</t>
  </si>
  <si>
    <t>29N0274</t>
  </si>
  <si>
    <t>LÊ TUẤN AN</t>
  </si>
  <si>
    <t xml:space="preserve">6 Nguyễn Biểu </t>
  </si>
  <si>
    <t>29S1157</t>
  </si>
  <si>
    <t>Lê Trọng Dương</t>
  </si>
  <si>
    <t>55 Ngõ 25 Phan Đình Phùng</t>
  </si>
  <si>
    <t>29S7909</t>
  </si>
  <si>
    <t>Đặng Đức Mai</t>
  </si>
  <si>
    <t>29T2820</t>
  </si>
  <si>
    <t>Đặng Thị Hiến</t>
  </si>
  <si>
    <t>Số 3 Nhà E-TT Số 4 Hoàng Diệu</t>
  </si>
  <si>
    <t>29T6686</t>
  </si>
  <si>
    <t>Nguyễn Thái Bình</t>
  </si>
  <si>
    <t>39 Ngõ 25 Phan Đình Phùng</t>
  </si>
  <si>
    <t>29U6422</t>
  </si>
  <si>
    <t>Nguyễn văn Chiến</t>
  </si>
  <si>
    <t>29V7114</t>
  </si>
  <si>
    <t>Dương Văn Thuyên</t>
  </si>
  <si>
    <t>24 Ngõ 45 Phan Đình Phùng BĐ</t>
  </si>
  <si>
    <t>29X1008</t>
  </si>
  <si>
    <t>30A14224</t>
  </si>
  <si>
    <t>NGUYỄN THỊ BÍCH CHI</t>
  </si>
  <si>
    <t xml:space="preserve">Số 7A Nguyễn Cảnh Chân </t>
  </si>
  <si>
    <t>30A77532</t>
  </si>
  <si>
    <t>ĐỖ HỒNG BÌNH</t>
  </si>
  <si>
    <t xml:space="preserve">0 Ngõ 25 Phan Đình Phùng </t>
  </si>
  <si>
    <t>30E49944</t>
  </si>
  <si>
    <t>TRẦN TRIỆU PHONG</t>
  </si>
  <si>
    <t>28/25 Phan Đình Phùng</t>
  </si>
  <si>
    <t>30G77109</t>
  </si>
  <si>
    <t xml:space="preserve">33 ngõ 45 Phan Đình Phùng </t>
  </si>
  <si>
    <t>30L6172</t>
  </si>
  <si>
    <t>Phan Thị Ngọc Lan</t>
  </si>
  <si>
    <t xml:space="preserve">35 Ngõ 25 Phan Đình Phùng </t>
  </si>
  <si>
    <t>29L19352</t>
  </si>
  <si>
    <t>12 Đặng Tất, Quán Thánh, Ba Đình, HN</t>
  </si>
  <si>
    <t>30L17919</t>
  </si>
  <si>
    <t>010183000184</t>
  </si>
  <si>
    <t>29215N2</t>
  </si>
  <si>
    <t>001170024335</t>
  </si>
  <si>
    <t>64B Cửa Bắc, Trúc Bạch, Ba Đình, Hà Nội</t>
  </si>
  <si>
    <t>29U70994</t>
  </si>
  <si>
    <t>29L31608</t>
  </si>
  <si>
    <t>001155035018</t>
  </si>
  <si>
    <t>21 Chu Văn An Ba Đình HN</t>
  </si>
  <si>
    <t>30H84293</t>
  </si>
  <si>
    <t>29A58803</t>
  </si>
  <si>
    <t>52 Nguyễn Thái Học Ba Đình HN</t>
  </si>
  <si>
    <t>29MĐ124184</t>
  </si>
  <si>
    <t>036179009855</t>
  </si>
  <si>
    <t>29691M8</t>
  </si>
  <si>
    <t>001071010906</t>
  </si>
  <si>
    <t>29643Y2</t>
  </si>
  <si>
    <t>011245655</t>
  </si>
  <si>
    <t>26 Nguyễn Thái Học, Ba Đình, Hà Nội</t>
  </si>
  <si>
    <t>29B162697</t>
  </si>
  <si>
    <t>001090014536</t>
  </si>
  <si>
    <t>38B Nguyễn Thái Học Điện Biên BĐ</t>
  </si>
  <si>
    <t>29830MB</t>
  </si>
  <si>
    <t>001030003455</t>
  </si>
  <si>
    <t>30F09193</t>
  </si>
  <si>
    <t>29MĐ122464</t>
  </si>
  <si>
    <t>001091009644</t>
  </si>
  <si>
    <t>29MĐ122427</t>
  </si>
  <si>
    <t>001173025917</t>
  </si>
  <si>
    <t>29AA68632</t>
  </si>
  <si>
    <t>011303000020</t>
  </si>
  <si>
    <t>103 Nhà C NKTW, 8 Chu Văn An, Đ.Biên</t>
  </si>
  <si>
    <t>29430NH</t>
  </si>
  <si>
    <t>001052008596</t>
  </si>
  <si>
    <t>29587NK</t>
  </si>
  <si>
    <t>030142006694</t>
  </si>
  <si>
    <t>29935N9</t>
  </si>
  <si>
    <t>000053000002</t>
  </si>
  <si>
    <t>10 LÊ HỒNG PHONG, Ba Đình, Hà Nội</t>
  </si>
  <si>
    <t>30H11697</t>
  </si>
  <si>
    <t>VŨ THANH TÂM</t>
  </si>
  <si>
    <t>14 Lê Duẩn Đ/Biên B/Đình</t>
  </si>
  <si>
    <t>29B155029</t>
  </si>
  <si>
    <t>BẠCH HOÀI KHÁNH</t>
  </si>
  <si>
    <t>BTLCV 192B Quán Thánh BĐ</t>
  </si>
  <si>
    <t>29B118045</t>
  </si>
  <si>
    <t>TĐ 600 BTLCV-BCA 192B Q.Thánh</t>
  </si>
  <si>
    <t>30L10481</t>
  </si>
  <si>
    <t>30M29015</t>
  </si>
  <si>
    <t>P7-K10-BCA 192B Quán Thánh BĐ</t>
  </si>
  <si>
    <t>30P70375</t>
  </si>
  <si>
    <t>BÙI ANH VIỆT</t>
  </si>
  <si>
    <t>29B118599</t>
  </si>
  <si>
    <t>BÙI BÁ PHONG</t>
  </si>
  <si>
    <t>29H46948</t>
  </si>
  <si>
    <t>BÙI DUY KHÔI</t>
  </si>
  <si>
    <t>29L28267</t>
  </si>
  <si>
    <t>30K43466</t>
  </si>
  <si>
    <t>E600-V15-BTLCV-192B Q/Thánh</t>
  </si>
  <si>
    <t>29139K8</t>
  </si>
  <si>
    <t>BÙI GIA VẦN</t>
  </si>
  <si>
    <t>29B122248</t>
  </si>
  <si>
    <t>BÙI KIM OANH</t>
  </si>
  <si>
    <t>TĐ 600-K10 192B Quán Thánh BĐ</t>
  </si>
  <si>
    <t>30H38632</t>
  </si>
  <si>
    <t>TĐ 600-BTLCV 192B Quán Thánh</t>
  </si>
  <si>
    <t>30L15966</t>
  </si>
  <si>
    <t>TĐ 600 BTLCV 192B Q.Thánh BĐ</t>
  </si>
  <si>
    <t>31069S2</t>
  </si>
  <si>
    <t>BÙI MINH ĐOÀN</t>
  </si>
  <si>
    <t>192C Quán Thánh, Ba Đình, Hà Nội</t>
  </si>
  <si>
    <t>31356H2</t>
  </si>
  <si>
    <t>BÙI NAM MUÔN</t>
  </si>
  <si>
    <t>31712V9</t>
  </si>
  <si>
    <t>188 Quán Thánh</t>
  </si>
  <si>
    <t>29B156322</t>
  </si>
  <si>
    <t>BÙI NGỌC CHỈNH</t>
  </si>
  <si>
    <t>BTLCV BCA 192B Q.Thánh BĐ</t>
  </si>
  <si>
    <t>29B153514</t>
  </si>
  <si>
    <t>BÙI NGỌC GIÁP</t>
  </si>
  <si>
    <t>29N36147</t>
  </si>
  <si>
    <t>BÙI PHƯƠNG HOA</t>
  </si>
  <si>
    <t>194 Quan Thánh Ba Đình HN</t>
  </si>
  <si>
    <t>29L19385</t>
  </si>
  <si>
    <t>BÙI QUANG HIỂU</t>
  </si>
  <si>
    <t>192A Quan Thánh BĐ</t>
  </si>
  <si>
    <t>29B160870</t>
  </si>
  <si>
    <t>29B167025</t>
  </si>
  <si>
    <t>Bộ TLCV BCA 192B Quán Thánh BĐ</t>
  </si>
  <si>
    <t>29B171209</t>
  </si>
  <si>
    <t>29V45820</t>
  </si>
  <si>
    <t>BÙI THỊ THANH PHƯƠNG</t>
  </si>
  <si>
    <t>29M13210</t>
  </si>
  <si>
    <t>BÙI TRỌNG MINH</t>
  </si>
  <si>
    <t>29V44697</t>
  </si>
  <si>
    <t>BÙI TRỌNG TIẾN</t>
  </si>
  <si>
    <t>192B Quán Thánh Bộ TLCV</t>
  </si>
  <si>
    <t>29N18424</t>
  </si>
  <si>
    <t>BÙI TRUNG THÔNG</t>
  </si>
  <si>
    <t>E600 BTLCV 192B Quán Thánh HN</t>
  </si>
  <si>
    <t>30H69115</t>
  </si>
  <si>
    <t>E600-V15 BCA 192B Quán Thánh</t>
  </si>
  <si>
    <t>29P13718</t>
  </si>
  <si>
    <t>BÙI VĂN CHIỆN</t>
  </si>
  <si>
    <t>BTLCV E600 192B Quan Thánh HN</t>
  </si>
  <si>
    <t>29170S1</t>
  </si>
  <si>
    <t>BÙI VĂN ĐỊNH</t>
  </si>
  <si>
    <t>192B QUAN THÁNH</t>
  </si>
  <si>
    <t>29404X9</t>
  </si>
  <si>
    <t>BÙI VĂN QUỲNH</t>
  </si>
  <si>
    <t>192 QUÁN THÁNH</t>
  </si>
  <si>
    <t>29926S5</t>
  </si>
  <si>
    <t>192Quán Thánh, Ba Đình, Hà Nội</t>
  </si>
  <si>
    <t>29B158170</t>
  </si>
  <si>
    <t>C5 E600 K10 192b Quán Thánh,B.Đình</t>
  </si>
  <si>
    <t>29B148658</t>
  </si>
  <si>
    <t>BÙI VĂN VIỆT</t>
  </si>
  <si>
    <t>TĐ312 BTLCV 192 Quán Thánh BĐ</t>
  </si>
  <si>
    <t>29N94616</t>
  </si>
  <si>
    <t>BÙI VĨNH HÀ</t>
  </si>
  <si>
    <t>BTLCV 192B Quan Thánh Ba Đình</t>
  </si>
  <si>
    <t>29M79579</t>
  </si>
  <si>
    <t>BÙI XUÂN HỘI</t>
  </si>
  <si>
    <t>TĐ 375-BTLCV-192B Quan Thánh</t>
  </si>
  <si>
    <t>29B111730</t>
  </si>
  <si>
    <t>BÙI XUÂN HƯNG</t>
  </si>
  <si>
    <t>D3 K10 BCA 192 Quán Thánh</t>
  </si>
  <si>
    <t>29194TX</t>
  </si>
  <si>
    <t>CAO ANH DŨNG</t>
  </si>
  <si>
    <t>192C,Quán Thánh, Ba Đình, Hà Nội</t>
  </si>
  <si>
    <t>29H13085</t>
  </si>
  <si>
    <t>192C Quán Thánh BĐ</t>
  </si>
  <si>
    <t>29V85179</t>
  </si>
  <si>
    <t>29P32817</t>
  </si>
  <si>
    <t>CAO TỰ NHIÊN</t>
  </si>
  <si>
    <t>Bộ TLC/Vệ-192B Quan Thánh BĐ</t>
  </si>
  <si>
    <t>29V16633</t>
  </si>
  <si>
    <t>TT Bộ TLCV 192B Quan Thánh</t>
  </si>
  <si>
    <t>29B105204</t>
  </si>
  <si>
    <t>CAO THẾ DÂN</t>
  </si>
  <si>
    <t>BTLCV 192 Quán Thánh Ba Đình</t>
  </si>
  <si>
    <t>30H96955</t>
  </si>
  <si>
    <t>192B Q.Thánh Ba Đình HN</t>
  </si>
  <si>
    <t>30L15307</t>
  </si>
  <si>
    <t>PHC-BTLCV 192B Q.Thánh BĐ</t>
  </si>
  <si>
    <t>30H51701</t>
  </si>
  <si>
    <t>CAO VĂN THỤ</t>
  </si>
  <si>
    <t>192C Quan Thánh BĐ</t>
  </si>
  <si>
    <t>29K52942</t>
  </si>
  <si>
    <t>188 Quan Thánh BĐ</t>
  </si>
  <si>
    <t>29U7240</t>
  </si>
  <si>
    <t>CÔNG BÍCH THUỶ</t>
  </si>
  <si>
    <t>164 Quán Thánh, Ba Đình, Hà Nội</t>
  </si>
  <si>
    <t>29V22901</t>
  </si>
  <si>
    <t>CÔNG VINH PHÚC</t>
  </si>
  <si>
    <t>29F9943</t>
  </si>
  <si>
    <t>CHU BÁ</t>
  </si>
  <si>
    <t>192 b quan thánh</t>
  </si>
  <si>
    <t>29K36632</t>
  </si>
  <si>
    <t>CHU CÔNG NGHIỆP</t>
  </si>
  <si>
    <t>29N91629</t>
  </si>
  <si>
    <t>CHU ĐÌNH DIỄM</t>
  </si>
  <si>
    <t>E375 BTL VC 192B Quán Thánh BĐ</t>
  </si>
  <si>
    <t>30F50281</t>
  </si>
  <si>
    <t>CHU TIẾN SỸ</t>
  </si>
  <si>
    <t>29R31771</t>
  </si>
  <si>
    <t>CHU THỊ MINH LAN</t>
  </si>
  <si>
    <t>29874X7</t>
  </si>
  <si>
    <t>CHU TRỌNG BÌNH</t>
  </si>
  <si>
    <t>192 Quan Thánh,hk,hn</t>
  </si>
  <si>
    <t>29F86417</t>
  </si>
  <si>
    <t>192 quán Thánh</t>
  </si>
  <si>
    <t>29K81546</t>
  </si>
  <si>
    <t>CHU VĂN ANH</t>
  </si>
  <si>
    <t>Trung Đoàn 375 192B Quán Thánh</t>
  </si>
  <si>
    <t>29N18945</t>
  </si>
  <si>
    <t>CHU VĂN VIẾT</t>
  </si>
  <si>
    <t>Bộ TLCV BCA 192B Quan Thánh</t>
  </si>
  <si>
    <t>29R76635</t>
  </si>
  <si>
    <t>29K97968</t>
  </si>
  <si>
    <t>CHU XUÂN LỘC</t>
  </si>
  <si>
    <t>V15 Bộ Công An 192 Quan Thánh</t>
  </si>
  <si>
    <t>29Y11302</t>
  </si>
  <si>
    <t>DANH HUYỀN PHƯƠNG</t>
  </si>
  <si>
    <t>192B Quán Thánh Ba đình</t>
  </si>
  <si>
    <t>29H87615</t>
  </si>
  <si>
    <t>DƯƠNG ANH SƠN</t>
  </si>
  <si>
    <t>29M75021</t>
  </si>
  <si>
    <t>31704S4</t>
  </si>
  <si>
    <t>30P72804</t>
  </si>
  <si>
    <t>DƯƠNG NGỌC GIANG</t>
  </si>
  <si>
    <t>BTLCV BCA-192B Quán Thánh BĐ</t>
  </si>
  <si>
    <t>29K92115</t>
  </si>
  <si>
    <t>DƯƠNG THẾ KỶ</t>
  </si>
  <si>
    <t>192C Quan Thánh-Hà Nội</t>
  </si>
  <si>
    <t>29B164239</t>
  </si>
  <si>
    <t>DƯƠNG THỊ HIỀN</t>
  </si>
  <si>
    <t>E375 K10 BCA 192 Quán Thánh Q.Thánh</t>
  </si>
  <si>
    <t>29N24745</t>
  </si>
  <si>
    <t>DƯƠNG THỊ THUÝ MAI</t>
  </si>
  <si>
    <t>29R45362</t>
  </si>
  <si>
    <t>DƯƠNG TRUY</t>
  </si>
  <si>
    <t>29F92925</t>
  </si>
  <si>
    <t>DƯƠNG VĂN CHƯƠNG</t>
  </si>
  <si>
    <t>29B202562</t>
  </si>
  <si>
    <t>DƯƠNG VĂN HIỂU</t>
  </si>
  <si>
    <t>BTL CV BCA 192B Q/Thánh,QT,BĐ</t>
  </si>
  <si>
    <t>29U70363</t>
  </si>
  <si>
    <t>DƯƠNG VĂN SƠN</t>
  </si>
  <si>
    <t>29957TP</t>
  </si>
  <si>
    <t>DƯƠNG VĂN TRUNG</t>
  </si>
  <si>
    <t>192 QUÁN THÁNH</t>
  </si>
  <si>
    <t>29N36571</t>
  </si>
  <si>
    <t>DƯƠNG VĂN TRƯỜNG</t>
  </si>
  <si>
    <t>E600-V15-192B Quán Thánh HN</t>
  </si>
  <si>
    <t>30H66046</t>
  </si>
  <si>
    <t>ĐÀM HẢI YẾN</t>
  </si>
  <si>
    <t>29K44799</t>
  </si>
  <si>
    <t>ĐÀM THỊ THUÝ MÙI</t>
  </si>
  <si>
    <t>188 Quan Thánh Ba Đình HN</t>
  </si>
  <si>
    <t>30F96478</t>
  </si>
  <si>
    <t>32404K1</t>
  </si>
  <si>
    <t>ĐÀM THỊ THÚY MÙI</t>
  </si>
  <si>
    <t>188 Quán Thánh, BĐ</t>
  </si>
  <si>
    <t>31412P4</t>
  </si>
  <si>
    <t>ĐÀO DUY LỄ</t>
  </si>
  <si>
    <t>192 QUÁN THÁNH QT BĐ HN</t>
  </si>
  <si>
    <t>29K72267</t>
  </si>
  <si>
    <t>V15 BCA 192 Quán Thánh HN</t>
  </si>
  <si>
    <t>29L19198</t>
  </si>
  <si>
    <t>V15.BCA 192 Quán Thánh HN</t>
  </si>
  <si>
    <t>30F54740</t>
  </si>
  <si>
    <t>P2 V15 BTLCV BCA 192B Q/Thánh</t>
  </si>
  <si>
    <t>29R46274</t>
  </si>
  <si>
    <t>30H29924</t>
  </si>
  <si>
    <t>ĐÀO THỊ KIM NGỌC</t>
  </si>
  <si>
    <t>CH 31B-D7 TTQĐ 188 Q/Thánh BĐ</t>
  </si>
  <si>
    <t>29M14427</t>
  </si>
  <si>
    <t>ĐÀO VĂN HẠNH</t>
  </si>
  <si>
    <t>29XE789</t>
  </si>
  <si>
    <t>ĐÀO VĂN TÀI</t>
  </si>
  <si>
    <t>192 Quan Thánh Hà Nội</t>
  </si>
  <si>
    <t>30L10134</t>
  </si>
  <si>
    <t>ĐÀO XUÂN TRƯỜNG</t>
  </si>
  <si>
    <t>E375-V15 BCA 192B Q/Thánh BĐ</t>
  </si>
  <si>
    <t>29B121750</t>
  </si>
  <si>
    <t>BTLCV 16 Trấn Vũ Quán Thánh</t>
  </si>
  <si>
    <t>29H16454</t>
  </si>
  <si>
    <t>E600 V15 BNV 192B Quán Thánh</t>
  </si>
  <si>
    <t>29VX268</t>
  </si>
  <si>
    <t>29M15172</t>
  </si>
  <si>
    <t>ĐẶNG CHÍ TRUNG</t>
  </si>
  <si>
    <t>29P18799</t>
  </si>
  <si>
    <t>ĐẶNG ĐÌNH HOÀ</t>
  </si>
  <si>
    <t>29B132228</t>
  </si>
  <si>
    <t>ĐẶNG ĐỨC VIỆT</t>
  </si>
  <si>
    <t>29B195995</t>
  </si>
  <si>
    <t>Bộ TLCV BCA 192B Q.Thánh Q.Thánh</t>
  </si>
  <si>
    <t>29B198980</t>
  </si>
  <si>
    <t>BTLCV.BCA 192B Quán Thánh BĐ</t>
  </si>
  <si>
    <t>29B202684</t>
  </si>
  <si>
    <t>TĐ600 BTLCV BCA,192B Q/Thánh,BĐ</t>
  </si>
  <si>
    <t>29Y59594</t>
  </si>
  <si>
    <t>ĐẶNG HỒNG LINH</t>
  </si>
  <si>
    <t>8 TT 192A Quán Thánh Ba Đình</t>
  </si>
  <si>
    <t>30H66615</t>
  </si>
  <si>
    <t>ĐẶNG QUANG DUY</t>
  </si>
  <si>
    <t>TĐ600 BTLCV 192B Quán Thánh</t>
  </si>
  <si>
    <t>29FB4887</t>
  </si>
  <si>
    <t>ĐẶNG QUANG LƯU</t>
  </si>
  <si>
    <t>29757Z7</t>
  </si>
  <si>
    <t>ĐẶNG QUỐC CHÍNH</t>
  </si>
  <si>
    <t>29F90206</t>
  </si>
  <si>
    <t>192 Quán Thánh</t>
  </si>
  <si>
    <t>30H97848</t>
  </si>
  <si>
    <t>E375 V15 BCA 192B Q.Thánh BĐ</t>
  </si>
  <si>
    <t>29196XP</t>
  </si>
  <si>
    <t>29M74518</t>
  </si>
  <si>
    <t>Bộ TL Cảnh Vệ-192B Quan Thánh</t>
  </si>
  <si>
    <t>29B186372</t>
  </si>
  <si>
    <t>BTLCV BCA.192B Quán Thánh BĐ</t>
  </si>
  <si>
    <t>29P26492</t>
  </si>
  <si>
    <t>ĐẶNG THANH TÁ</t>
  </si>
  <si>
    <t>192B Quan Thánh B/Đ</t>
  </si>
  <si>
    <t>29P32792</t>
  </si>
  <si>
    <t>ĐẶNG THẾ VIỆT</t>
  </si>
  <si>
    <t>29U84460</t>
  </si>
  <si>
    <t>Số 8-192C Quán Thánh Ba Đình</t>
  </si>
  <si>
    <t>29P38876</t>
  </si>
  <si>
    <t>186 Quan Thánh Ba Đình HN</t>
  </si>
  <si>
    <t>29M74732</t>
  </si>
  <si>
    <t>ĐẶNG VĂN ĐANG</t>
  </si>
  <si>
    <t>29402FK</t>
  </si>
  <si>
    <t>ĐĂNG VĂN GỤ</t>
  </si>
  <si>
    <t>164 QUÁN THÁNH</t>
  </si>
  <si>
    <t>29X54361</t>
  </si>
  <si>
    <t>ĐẶNG VĂN NGOAN</t>
  </si>
  <si>
    <t>30F24533</t>
  </si>
  <si>
    <t>ĐẶNG VĂN TUẪN</t>
  </si>
  <si>
    <t>29L13241</t>
  </si>
  <si>
    <t>ĐẶNG VĂN THỊNH</t>
  </si>
  <si>
    <t>TĐ 600-BTLCV-192 Quan Thánh</t>
  </si>
  <si>
    <t>29M13628</t>
  </si>
  <si>
    <t>ĐẶNG VĂN XUÂN</t>
  </si>
  <si>
    <t>192 Quán Thánh Hà Nội</t>
  </si>
  <si>
    <t>30M24725</t>
  </si>
  <si>
    <t>TTHL BDNV-BTLCV 192B Q.Thánh</t>
  </si>
  <si>
    <t>29P30726</t>
  </si>
  <si>
    <t>ĐẬU KHẮC LONG</t>
  </si>
  <si>
    <t>192B Quan Thánh Ba Đình HN</t>
  </si>
  <si>
    <t>29V44111</t>
  </si>
  <si>
    <t>TĐ/375 BTLCV 192b Quan Thánh</t>
  </si>
  <si>
    <t>29X32000</t>
  </si>
  <si>
    <t>ĐINH ĐỨC THUẬN</t>
  </si>
  <si>
    <t>29056U6</t>
  </si>
  <si>
    <t>29L25744</t>
  </si>
  <si>
    <t>ĐINH NGỌC CẢNH</t>
  </si>
  <si>
    <t>BTL Cảnh Vệ 192B Quan Thánh HN</t>
  </si>
  <si>
    <t>32757K1</t>
  </si>
  <si>
    <t>ĐINH NGỌC HUÊ</t>
  </si>
  <si>
    <t>192B Quán Thánh, BĐ, Hà Nội</t>
  </si>
  <si>
    <t>29L91871</t>
  </si>
  <si>
    <t>ĐINH PHƯƠNG HOA</t>
  </si>
  <si>
    <t>P5 C15 BTLCV 192B Quán Thánh H</t>
  </si>
  <si>
    <t>30H36249</t>
  </si>
  <si>
    <t>V15 BCA 192B Quán Thánh,BĐ</t>
  </si>
  <si>
    <t>29537L9</t>
  </si>
  <si>
    <t>ĐÌNH PHƯƠNG HOA</t>
  </si>
  <si>
    <t>29N64994</t>
  </si>
  <si>
    <t>ĐINH QUANG CẤP</t>
  </si>
  <si>
    <t>Số 192A Quán Thánh Ba Đình</t>
  </si>
  <si>
    <t>29590P3</t>
  </si>
  <si>
    <t>31383R2</t>
  </si>
  <si>
    <t>192B Quán Thánh, BĐ</t>
  </si>
  <si>
    <t>32242F3</t>
  </si>
  <si>
    <t>ĐINH THẾ MỸ</t>
  </si>
  <si>
    <t>29K49612</t>
  </si>
  <si>
    <t>186-Quan Thánh-Hà Nội</t>
  </si>
  <si>
    <t>29R66138</t>
  </si>
  <si>
    <t>186 Quán Thánh HN</t>
  </si>
  <si>
    <t>29R66829</t>
  </si>
  <si>
    <t>186 Quán Thánh Hà Nội</t>
  </si>
  <si>
    <t>29T89007</t>
  </si>
  <si>
    <t>186 Quán Thánh BĐ</t>
  </si>
  <si>
    <t>29N37993</t>
  </si>
  <si>
    <t>ĐINH VĂN DŨNG</t>
  </si>
  <si>
    <t>Đoàn 600 V15 BTLCV 192B Quan T</t>
  </si>
  <si>
    <t>29B195581</t>
  </si>
  <si>
    <t>ĐINH VĂN TUYẾN</t>
  </si>
  <si>
    <t>29R32845</t>
  </si>
  <si>
    <t>TĐ 375 BTLCV 192B Quán Thánh</t>
  </si>
  <si>
    <t>29B148692</t>
  </si>
  <si>
    <t>29Y65879</t>
  </si>
  <si>
    <t>Phòng 3 BTLCV 192B Q/Thánh BĐ</t>
  </si>
  <si>
    <t>30M28358</t>
  </si>
  <si>
    <t>P5.K10.BCA.192B Quán Thánh BĐ</t>
  </si>
  <si>
    <t>29B113772</t>
  </si>
  <si>
    <t>ĐINH VIỆT HẢI</t>
  </si>
  <si>
    <t>30L19568</t>
  </si>
  <si>
    <t>375 BTLCV BCA 192 Quán Thánh</t>
  </si>
  <si>
    <t>29B132334</t>
  </si>
  <si>
    <t>ĐINH VIẾT QUẢNG</t>
  </si>
  <si>
    <t>29B175864</t>
  </si>
  <si>
    <t>ĐINH XUÂN HẬU</t>
  </si>
  <si>
    <t>P5 BTLCV BCA 192B Q.Thánh P.Q.Thánh</t>
  </si>
  <si>
    <t>29V98044</t>
  </si>
  <si>
    <t>C1 E375 BTLCV 192B Quan Thánh</t>
  </si>
  <si>
    <t>29584SY</t>
  </si>
  <si>
    <t>ĐINH XUÂN KHÁNH</t>
  </si>
  <si>
    <t>192A QUÁN THÁNH-HÀ NỘI</t>
  </si>
  <si>
    <t>29M33727</t>
  </si>
  <si>
    <t>ĐOÀN CÔNG TUYỂN</t>
  </si>
  <si>
    <t>29X84788</t>
  </si>
  <si>
    <t>192 Quán Thánh BĐ</t>
  </si>
  <si>
    <t>29H16562</t>
  </si>
  <si>
    <t>ĐOÀN ĐỨC BỘ</t>
  </si>
  <si>
    <t>29B144129</t>
  </si>
  <si>
    <t>ĐOÀN MẠNH ANH</t>
  </si>
  <si>
    <t>29L31306</t>
  </si>
  <si>
    <t>V15 BCA 192 Quan Thánh HN</t>
  </si>
  <si>
    <t>29B115367</t>
  </si>
  <si>
    <t>E 600 K10 BCA 192B Quán Thánh</t>
  </si>
  <si>
    <t>29Y34278</t>
  </si>
  <si>
    <t>29N99758</t>
  </si>
  <si>
    <t>ĐOÀN VĂN TÂM</t>
  </si>
  <si>
    <t>29L36459</t>
  </si>
  <si>
    <t>ĐỖ ANH ĐẠT</t>
  </si>
  <si>
    <t>29V26510</t>
  </si>
  <si>
    <t>ĐỖ KIỀU TRANG</t>
  </si>
  <si>
    <t>30M20710</t>
  </si>
  <si>
    <t>29B166102</t>
  </si>
  <si>
    <t>ĐỖ KIM THÚY</t>
  </si>
  <si>
    <t>BTL CV_BCA 192b Q.Thánh,Q.Thánh</t>
  </si>
  <si>
    <t>29B119003</t>
  </si>
  <si>
    <t>ĐỖ KHẮC PHÓNG</t>
  </si>
  <si>
    <t>K10-BCA 192B Quán Thánh BĐ</t>
  </si>
  <si>
    <t>29N69621</t>
  </si>
  <si>
    <t>V15 BCA 192B Quán Thánh HN</t>
  </si>
  <si>
    <t>29X46913</t>
  </si>
  <si>
    <t>V15 BCA 192B Quan Thánh BĐ</t>
  </si>
  <si>
    <t>29V11283</t>
  </si>
  <si>
    <t>ĐỖ MINH CÚC</t>
  </si>
  <si>
    <t>TĐ 375 BTLCV 192B-Quan Thánh</t>
  </si>
  <si>
    <t>29B214983</t>
  </si>
  <si>
    <t>ĐỖ MINH TUYỂN</t>
  </si>
  <si>
    <t>P6 BTLCV 192B Quán Thánh Q.Thánh</t>
  </si>
  <si>
    <t>29M68866</t>
  </si>
  <si>
    <t>ĐỖ QUỐC NAM</t>
  </si>
  <si>
    <t>182 Quán Thánh HN</t>
  </si>
  <si>
    <t>29K42285</t>
  </si>
  <si>
    <t>ĐỖ THỊ THỤC</t>
  </si>
  <si>
    <t>29B156006</t>
  </si>
  <si>
    <t>ĐỖ TRỌNG BÌNH</t>
  </si>
  <si>
    <t>TĐ E600 K10 BCA 192B Q.Thánh BĐ</t>
  </si>
  <si>
    <t>29N54186</t>
  </si>
  <si>
    <t>E600 V15 BCA 192B Quan Thánh H</t>
  </si>
  <si>
    <t>29B183985</t>
  </si>
  <si>
    <t>ĐỖ TRUNG ĐỨC</t>
  </si>
  <si>
    <t>TĐ 375.BTLCV .BCA 192B Q.Thánh</t>
  </si>
  <si>
    <t>29N41964</t>
  </si>
  <si>
    <t>ĐỖ VĂN CHINH</t>
  </si>
  <si>
    <t>31917U7</t>
  </si>
  <si>
    <t>ĐỖ VĂN ĐÔ</t>
  </si>
  <si>
    <t>192 QUÁN THÁNH Quán Thánh,BĐ HN</t>
  </si>
  <si>
    <t>29R40414</t>
  </si>
  <si>
    <t>29N94194</t>
  </si>
  <si>
    <t>ĐỖ VĂN NGUYÊN</t>
  </si>
  <si>
    <t>30H37850</t>
  </si>
  <si>
    <t>ĐỖ VĂN RUỆ</t>
  </si>
  <si>
    <t>30M21493</t>
  </si>
  <si>
    <t>29K26156</t>
  </si>
  <si>
    <t>29H19768</t>
  </si>
  <si>
    <t>ĐỖ VĂN THỂ</t>
  </si>
  <si>
    <t>29K85494</t>
  </si>
  <si>
    <t>29P33020</t>
  </si>
  <si>
    <t>E600 V15 BCA 192B Quan Thánh</t>
  </si>
  <si>
    <t>29FA924</t>
  </si>
  <si>
    <t>ĐỖ VĂN TRƯỜNG</t>
  </si>
  <si>
    <t>192b quan thánh</t>
  </si>
  <si>
    <t>29FD256</t>
  </si>
  <si>
    <t>ĐỖ VIẾT HOẠCH</t>
  </si>
  <si>
    <t>192a quan thánh</t>
  </si>
  <si>
    <t>29B163196</t>
  </si>
  <si>
    <t>ĐỖ VIỆT KHÔI</t>
  </si>
  <si>
    <t>PTCCBBTLCV 192B Q.Thánh BĐ</t>
  </si>
  <si>
    <t>29F89884</t>
  </si>
  <si>
    <t>ĐỖ XUÂN NGHĨA</t>
  </si>
  <si>
    <t>192b Quán thánh BĐ</t>
  </si>
  <si>
    <t>30F24582</t>
  </si>
  <si>
    <t>HÀ DUY HƯNG</t>
  </si>
  <si>
    <t>E600 V15 BCA 192B Quán Thánh</t>
  </si>
  <si>
    <t>29947VE</t>
  </si>
  <si>
    <t>HÀ ĐỨC ĐẠT</t>
  </si>
  <si>
    <t>29M13329</t>
  </si>
  <si>
    <t>HÀ QUANG HUY</t>
  </si>
  <si>
    <t>BTLCV BCA 192B Quan Thánh HN</t>
  </si>
  <si>
    <t>29R91956</t>
  </si>
  <si>
    <t>Phòng TM-BTLCV 192B Quan Thánh</t>
  </si>
  <si>
    <t>29R14988</t>
  </si>
  <si>
    <t>HÀ THẾ HUYNH</t>
  </si>
  <si>
    <t>E600-V15 BCA-192B Quan Thánh</t>
  </si>
  <si>
    <t>29K94400</t>
  </si>
  <si>
    <t>HÀ THỊ PHƯƠNG LÂM</t>
  </si>
  <si>
    <t>29B190926</t>
  </si>
  <si>
    <t>HÀ THỊ THANH HUYỀN</t>
  </si>
  <si>
    <t>188 Q.Thánh Q.Thánh BĐ</t>
  </si>
  <si>
    <t>29R25714</t>
  </si>
  <si>
    <t>HÀ VĂN HÙNG</t>
  </si>
  <si>
    <t>29K94075</t>
  </si>
  <si>
    <t>29L28642</t>
  </si>
  <si>
    <t>29L36524</t>
  </si>
  <si>
    <t>29R14334</t>
  </si>
  <si>
    <t>29691PS</t>
  </si>
  <si>
    <t>HÀN QUANG VINH</t>
  </si>
  <si>
    <t>29B114817</t>
  </si>
  <si>
    <t>29V45328</t>
  </si>
  <si>
    <t>29V85383</t>
  </si>
  <si>
    <t>TĐ600-Bộ TLCV 192B Quan Thánh</t>
  </si>
  <si>
    <t>29B164970</t>
  </si>
  <si>
    <t>HOÀNG ĐẠI NGHĨA</t>
  </si>
  <si>
    <t>BTLCV BCA 192B Q.Thánh,Q.Thánh</t>
  </si>
  <si>
    <t>29R80027</t>
  </si>
  <si>
    <t>Phòng HC BTLCV 192B Quán Thánh</t>
  </si>
  <si>
    <t>29M43660</t>
  </si>
  <si>
    <t>HOÀNG ĐÌNH NHÂN</t>
  </si>
  <si>
    <t>Bộ TLCV BCA 192 Quan Thánh HN</t>
  </si>
  <si>
    <t>29U83448</t>
  </si>
  <si>
    <t>30H50359</t>
  </si>
  <si>
    <t>BTLCV/BCA 192B Quán Thánh</t>
  </si>
  <si>
    <t>29L91358</t>
  </si>
  <si>
    <t>192b Quán thánh</t>
  </si>
  <si>
    <t>29P32908</t>
  </si>
  <si>
    <t>HOÀNG ĐỨC QUẢNG</t>
  </si>
  <si>
    <t>E375 V15 BCA-192 Quan Thánh</t>
  </si>
  <si>
    <t>29K81905</t>
  </si>
  <si>
    <t>HOÀNG ĐỨC VƯỢNG</t>
  </si>
  <si>
    <t>29L51195</t>
  </si>
  <si>
    <t>TĐ600 BTLCV 192B Quan Thánh HN</t>
  </si>
  <si>
    <t>29M10665</t>
  </si>
  <si>
    <t>29M22301</t>
  </si>
  <si>
    <t>29B115878</t>
  </si>
  <si>
    <t>P6 BTL Cảnh Vệ 192B Quán Thánh</t>
  </si>
  <si>
    <t>29P21833</t>
  </si>
  <si>
    <t>V15 192 B Quan Thánh Ba Đình</t>
  </si>
  <si>
    <t>30M20511</t>
  </si>
  <si>
    <t>E600-V15 BCA.Số 192 Quán Thánh</t>
  </si>
  <si>
    <t>29021TA</t>
  </si>
  <si>
    <t>192B Quán Thánh</t>
  </si>
  <si>
    <t>29X32134</t>
  </si>
  <si>
    <t>HOÀNG MINH HỌC</t>
  </si>
  <si>
    <t>C3 E375 BCA 192 Quán Thánh HN</t>
  </si>
  <si>
    <t>29B175881</t>
  </si>
  <si>
    <t>BTLCV BCA 192B Q.Thánh P. Q.Thánh</t>
  </si>
  <si>
    <t>29V44380</t>
  </si>
  <si>
    <t>HOÀNG MINH THUẤN</t>
  </si>
  <si>
    <t>T/Đ 600 BTLCV 192B Quan Thánh</t>
  </si>
  <si>
    <t>29X69000</t>
  </si>
  <si>
    <t>TĐ 600 BTLCV 192B Quan Thánh</t>
  </si>
  <si>
    <t>29X69956</t>
  </si>
  <si>
    <t>29B143765</t>
  </si>
  <si>
    <t>TĐ600 BTLCVBCA 192B Q.Thánh BĐ</t>
  </si>
  <si>
    <t>29314R5</t>
  </si>
  <si>
    <t>HOÀNG NHẬT AN</t>
  </si>
  <si>
    <t>192A Quán Thánh, Ba Đình, Hà Nội</t>
  </si>
  <si>
    <t>29N24635</t>
  </si>
  <si>
    <t>HOÀNG QUỐC THƯỢNG</t>
  </si>
  <si>
    <t>BTLCV-192B Quán Thánh Hà Nội</t>
  </si>
  <si>
    <t>30L19472</t>
  </si>
  <si>
    <t>C3-E375-V15BCA.192B Quán Thánh</t>
  </si>
  <si>
    <t>30M28210</t>
  </si>
  <si>
    <t>29B171701</t>
  </si>
  <si>
    <t>HOÀNG SƠN TÙNG</t>
  </si>
  <si>
    <t>C1 E600 BTLCV BCA 192B Q.thánh BĐ</t>
  </si>
  <si>
    <t>29V63794</t>
  </si>
  <si>
    <t>HOÀNG SỸ NAM</t>
  </si>
  <si>
    <t>Đ/2 P/5 BTLCV 192B Quán Thánh</t>
  </si>
  <si>
    <t>29P41116</t>
  </si>
  <si>
    <t>HOÀNG THỊ THÌN</t>
  </si>
  <si>
    <t>29B150290</t>
  </si>
  <si>
    <t>BTL CV BCA 192B Quán Thánh</t>
  </si>
  <si>
    <t>29B110189</t>
  </si>
  <si>
    <t>HOÀNG TRỌNG CÔI</t>
  </si>
  <si>
    <t>29R10132</t>
  </si>
  <si>
    <t>TĐ375-BTLCV-192B Quan Thánh</t>
  </si>
  <si>
    <t>29K94266</t>
  </si>
  <si>
    <t>TT Bộ Công An 192A Quan Thánh</t>
  </si>
  <si>
    <t>29B133616</t>
  </si>
  <si>
    <t>HOÀNG VĂN DƯƠNG</t>
  </si>
  <si>
    <t>29L36707</t>
  </si>
  <si>
    <t>TĐ600-BTLCV-192B Quán Thánh</t>
  </si>
  <si>
    <t>29L82872</t>
  </si>
  <si>
    <t>TĐ600-BTLCVBCA-192B Quán Thánh</t>
  </si>
  <si>
    <t>29423Z8</t>
  </si>
  <si>
    <t>HOÀNG VĂN HỒNG</t>
  </si>
  <si>
    <t>29B193162</t>
  </si>
  <si>
    <t>HOÀNG VĂN HUY</t>
  </si>
  <si>
    <t>P8 BTLCVBCA 192B Quán Thánh,QT</t>
  </si>
  <si>
    <t>29F96768</t>
  </si>
  <si>
    <t>HOÀNG VĂN NGỌC</t>
  </si>
  <si>
    <t>29M68748</t>
  </si>
  <si>
    <t>HOÀNG VĂN TƠN</t>
  </si>
  <si>
    <t>TĐ 375 Bộ TLCV 192B Quan Thánh</t>
  </si>
  <si>
    <t>29Y11414</t>
  </si>
  <si>
    <t>C1E375 V15 192B Quán Thánh BĐ</t>
  </si>
  <si>
    <t>30P74788</t>
  </si>
  <si>
    <t>C1-E375-K10-BCA 192B Q.Thánh</t>
  </si>
  <si>
    <t>29FB6842</t>
  </si>
  <si>
    <t>HOÀNG VĂN THẢO</t>
  </si>
  <si>
    <t>29M27290</t>
  </si>
  <si>
    <t>HOÀNG VIỆT THANH</t>
  </si>
  <si>
    <t>29H10818</t>
  </si>
  <si>
    <t>HOÀNG VŨ ANH</t>
  </si>
  <si>
    <t>190B Quán Thánh-HN</t>
  </si>
  <si>
    <t>29H69505</t>
  </si>
  <si>
    <t>HOÀNG XUÂN NGỌC</t>
  </si>
  <si>
    <t>TT 192B Quan Thánh Ba Đình HN</t>
  </si>
  <si>
    <t>31766X9</t>
  </si>
  <si>
    <t>HOÀNG XUÂN SỰ</t>
  </si>
  <si>
    <t>29H65797</t>
  </si>
  <si>
    <t>TĐ375 V15 BNV 192B Quan Thánh</t>
  </si>
  <si>
    <t>29N31451</t>
  </si>
  <si>
    <t>Số 192 Quán Thánh Ba Đình</t>
  </si>
  <si>
    <t>29X70405</t>
  </si>
  <si>
    <t>HỒ QUANG ĐẠI</t>
  </si>
  <si>
    <t>P4 BTLCV BCA 192B Quan Thánh</t>
  </si>
  <si>
    <t>29L77036</t>
  </si>
  <si>
    <t>HỒ QUANG PHƯƠNG</t>
  </si>
  <si>
    <t>29B181469</t>
  </si>
  <si>
    <t>HỒ TRỌNG NGHĨA</t>
  </si>
  <si>
    <t>TĐ 600.BTLCV.BCA 192B Q.Thánh</t>
  </si>
  <si>
    <t>29K63276</t>
  </si>
  <si>
    <t>HỒ VĂN ĐỊNH</t>
  </si>
  <si>
    <t>29P30812</t>
  </si>
  <si>
    <t>HỒ VĂN THƯƠNG</t>
  </si>
  <si>
    <t>Bộ TLCV 192B Quan Thánh B.Đ</t>
  </si>
  <si>
    <t>29V25846</t>
  </si>
  <si>
    <t>192b Quán Thánh Ba Đình</t>
  </si>
  <si>
    <t>29V74705</t>
  </si>
  <si>
    <t>HỨA VĂN QUYẾT</t>
  </si>
  <si>
    <t>375 BTLCV BC 192 Quán Thánh HN</t>
  </si>
  <si>
    <t>30M23722</t>
  </si>
  <si>
    <t>KIỀU BÁ LONG</t>
  </si>
  <si>
    <t>29K49294</t>
  </si>
  <si>
    <t>KHUẤT THỊ LÝ</t>
  </si>
  <si>
    <t>29973VE</t>
  </si>
  <si>
    <t>LẠI THỊ BÍCH HỢI</t>
  </si>
  <si>
    <t>2 Nguyễn Biểu, Quán Thánh</t>
  </si>
  <si>
    <t>29N94673</t>
  </si>
  <si>
    <t>LÊ BÁ PHÚ</t>
  </si>
  <si>
    <t>29K22984</t>
  </si>
  <si>
    <t>Số2 Nguyễn Biểu Quán Thánh BĐ</t>
  </si>
  <si>
    <t>29AA08209</t>
  </si>
  <si>
    <t>LÊ DUY THANH</t>
  </si>
  <si>
    <t>C2 E600 BTLCV 192B Quán Thánh BĐ</t>
  </si>
  <si>
    <t>29B115066</t>
  </si>
  <si>
    <t>LÊ ĐÌNH CHUẨN</t>
  </si>
  <si>
    <t>30L16799</t>
  </si>
  <si>
    <t>7 BTLCV BCA 192B Q.Thánh BĐ</t>
  </si>
  <si>
    <t>29301V3</t>
  </si>
  <si>
    <t>LÊ ĐÌNH THANH</t>
  </si>
  <si>
    <t>29997R4</t>
  </si>
  <si>
    <t>29M38971</t>
  </si>
  <si>
    <t>166B Quan Thánh Ba Đình</t>
  </si>
  <si>
    <t>29N36206</t>
  </si>
  <si>
    <t>LÊ ĐỨC THÔNG</t>
  </si>
  <si>
    <t>166 Quan Thánh Hà Nội</t>
  </si>
  <si>
    <t>29P43975</t>
  </si>
  <si>
    <t>LÊ HỒNG PHƯƠNG</t>
  </si>
  <si>
    <t>164 Quan Thánh Ba Đình</t>
  </si>
  <si>
    <t>29M90410</t>
  </si>
  <si>
    <t>LÊ HỒNG TRANG</t>
  </si>
  <si>
    <t>29V65893</t>
  </si>
  <si>
    <t>LÊ HUY HIẾU</t>
  </si>
  <si>
    <t>TĐ/375 BTLCV 192B Quán Thánh</t>
  </si>
  <si>
    <t>29P37045</t>
  </si>
  <si>
    <t>LÊ KHẮC BÁCH</t>
  </si>
  <si>
    <t>BTLCV-192B Quan Thánh Ba Đình</t>
  </si>
  <si>
    <t>29606XE</t>
  </si>
  <si>
    <t>29FB1199</t>
  </si>
  <si>
    <t>192B Quán thánh Hà Nội</t>
  </si>
  <si>
    <t>29L77877</t>
  </si>
  <si>
    <t>V15 Bộ Công An 192B Quan Thánh</t>
  </si>
  <si>
    <t>29B102381</t>
  </si>
  <si>
    <t>LÊ MẠNH QUANG</t>
  </si>
  <si>
    <t>TĐ375 BTLCVBCA 192B Quán Thánh</t>
  </si>
  <si>
    <t>30M22545</t>
  </si>
  <si>
    <t>30L18141</t>
  </si>
  <si>
    <t>LÊ MINH NGỌC</t>
  </si>
  <si>
    <t>29V84262</t>
  </si>
  <si>
    <t>29S31374</t>
  </si>
  <si>
    <t>E600 Bộ TLCV 192B Quan Thánh</t>
  </si>
  <si>
    <t>29U86248</t>
  </si>
  <si>
    <t>29B172981</t>
  </si>
  <si>
    <t>LÊ NGỌC MINH</t>
  </si>
  <si>
    <t>192B Quán Thánh Quán Thánh BĐ</t>
  </si>
  <si>
    <t>29Y48798</t>
  </si>
  <si>
    <t>E600 V15 BCA 192 Q/Thánh B/Đ</t>
  </si>
  <si>
    <t>30H27218</t>
  </si>
  <si>
    <t>16 Trấn Vũ Quán Thánh BĐ</t>
  </si>
  <si>
    <t>29B124421</t>
  </si>
  <si>
    <t>LÊ NGỌC THUỶ</t>
  </si>
  <si>
    <t>ĐXM PHC K10 BCA 192B Q.Thánh</t>
  </si>
  <si>
    <t>29V64519</t>
  </si>
  <si>
    <t>LÊ PHỤC VIÊN</t>
  </si>
  <si>
    <t>29B138697</t>
  </si>
  <si>
    <t>LÊ QUANG KHẢI</t>
  </si>
  <si>
    <t>29346T5</t>
  </si>
  <si>
    <t>LÊ QUÝ GIANG</t>
  </si>
  <si>
    <t>29R65999</t>
  </si>
  <si>
    <t>LÊ TIẾN TÂM</t>
  </si>
  <si>
    <t>T/Đ 375 BTLCV 192B Quan Thánh</t>
  </si>
  <si>
    <t>29M37867</t>
  </si>
  <si>
    <t>29106N3</t>
  </si>
  <si>
    <t>LÊ THÁI HÀ</t>
  </si>
  <si>
    <t>188/68 Quán Thánh, Ba Đình, Hà Nội</t>
  </si>
  <si>
    <t>31338U8</t>
  </si>
  <si>
    <t>29B125308</t>
  </si>
  <si>
    <t>LÊ THANH TIẾP</t>
  </si>
  <si>
    <t>Bộ TLCV-BCA 192B Q.Thánh BĐ</t>
  </si>
  <si>
    <t>29B105021</t>
  </si>
  <si>
    <t>31675M6</t>
  </si>
  <si>
    <t>LÊ THỊ QUANG HÀ</t>
  </si>
  <si>
    <t>29P37175</t>
  </si>
  <si>
    <t>LÊ THỊ THU THUỶ</t>
  </si>
  <si>
    <t>29N53174</t>
  </si>
  <si>
    <t>LÊ THỊ THUỲ LOAN</t>
  </si>
  <si>
    <t>29B158467</t>
  </si>
  <si>
    <t>LÊ TRẦN HÒA</t>
  </si>
  <si>
    <t>186 Quán Thánh, Ba Đình</t>
  </si>
  <si>
    <t>29X70602</t>
  </si>
  <si>
    <t>LÊ TRỌNG HIỆP</t>
  </si>
  <si>
    <t>29B166876</t>
  </si>
  <si>
    <t>29M86155</t>
  </si>
  <si>
    <t>LÊ TRỌNG LÂM</t>
  </si>
  <si>
    <t>TĐ 600-BTLCV-192B Quan Thánh</t>
  </si>
  <si>
    <t>29B143943</t>
  </si>
  <si>
    <t>29B109642</t>
  </si>
  <si>
    <t>LÊ VĂN DUY</t>
  </si>
  <si>
    <t>29B104298</t>
  </si>
  <si>
    <t>LÊ VĂN DƯƠNG</t>
  </si>
  <si>
    <t>C2-375-K10 BCA-192B Q.Thánh BĐ</t>
  </si>
  <si>
    <t>29L28451</t>
  </si>
  <si>
    <t>LÊ VĂN KHOA</t>
  </si>
  <si>
    <t>E600 BTLCV BCA 192B Quan Thánh</t>
  </si>
  <si>
    <t>29M49461</t>
  </si>
  <si>
    <t>E375 BTLCV-192B Quán Thánh HN</t>
  </si>
  <si>
    <t>29V45948</t>
  </si>
  <si>
    <t>E600 V15 192B Quan Thánh BĐ</t>
  </si>
  <si>
    <t>29FA3700</t>
  </si>
  <si>
    <t>LÊ VĂN MẪN</t>
  </si>
  <si>
    <t>E600-V15 BNV 192B Quán Thánh</t>
  </si>
  <si>
    <t>30L10029</t>
  </si>
  <si>
    <t>LÊ VĂN NĂM</t>
  </si>
  <si>
    <t>29112S4</t>
  </si>
  <si>
    <t>192 Quán Thánh, Ba Đình</t>
  </si>
  <si>
    <t>29827TK</t>
  </si>
  <si>
    <t>29M13724</t>
  </si>
  <si>
    <t>LÊ VĂN PHÙNG</t>
  </si>
  <si>
    <t>Bộ TLCV-192B Quán Thánh HN</t>
  </si>
  <si>
    <t>29M79152</t>
  </si>
  <si>
    <t>Bộ TLCV 192B Quán Thánh Hà Nội</t>
  </si>
  <si>
    <t>29K56248</t>
  </si>
  <si>
    <t>LÊ VĂN SÁCH</t>
  </si>
  <si>
    <t>C1 E600 Bộ TLCV 192B Q/Thánh</t>
  </si>
  <si>
    <t>29B100345</t>
  </si>
  <si>
    <t>K10 BTLCV-BCA 192B Q.Thánh-BĐ</t>
  </si>
  <si>
    <t>29182Y8</t>
  </si>
  <si>
    <t>192 Quán Thánh, BĐ, Hà Nội</t>
  </si>
  <si>
    <t>29P33098</t>
  </si>
  <si>
    <t>29P40206</t>
  </si>
  <si>
    <t>LÊ VĨNH HÀ</t>
  </si>
  <si>
    <t>192C Quán Thánh B/Đ</t>
  </si>
  <si>
    <t>29X30769</t>
  </si>
  <si>
    <t>30P74811</t>
  </si>
  <si>
    <t>E600-V15-BCA 192B Q.Thánh BĐ</t>
  </si>
  <si>
    <t>29L12098</t>
  </si>
  <si>
    <t>LÊ XUÂN ĐẠI</t>
  </si>
  <si>
    <t>192B Quan Thánh Hà Nội</t>
  </si>
  <si>
    <t>29M75528</t>
  </si>
  <si>
    <t>TĐ375-BTLCV 192B Quán Thánh HN</t>
  </si>
  <si>
    <t>29V65224</t>
  </si>
  <si>
    <t>LÊ XUÂN PHƯỢNG</t>
  </si>
  <si>
    <t>TĐ/600 BTLCV 192B Quán Thánh</t>
  </si>
  <si>
    <t>29H13623</t>
  </si>
  <si>
    <t>LÊ XUÂN THÀNH</t>
  </si>
  <si>
    <t>29965R3</t>
  </si>
  <si>
    <t>LỀU THỊ VINH</t>
  </si>
  <si>
    <t>29N81008</t>
  </si>
  <si>
    <t>LƯƠNG DANH</t>
  </si>
  <si>
    <t>P5-BTLCV-192B Quán Thánh Hà Nộ</t>
  </si>
  <si>
    <t>29N57092</t>
  </si>
  <si>
    <t>LƯƠNG ĐỨC DŨNG</t>
  </si>
  <si>
    <t>C2 D1 E600 BTLCV 192B Quan Thá</t>
  </si>
  <si>
    <t>32915F3</t>
  </si>
  <si>
    <t>31297P9</t>
  </si>
  <si>
    <t>LƯƠNG MINH THUỶ</t>
  </si>
  <si>
    <t>29F12439</t>
  </si>
  <si>
    <t>LƯƠNG NGỌC TUẤN</t>
  </si>
  <si>
    <t>29N80208</t>
  </si>
  <si>
    <t>Bộ TLCV-BCA-192B Quan Thánh BĐ</t>
  </si>
  <si>
    <t>29X82821</t>
  </si>
  <si>
    <t>29X81136</t>
  </si>
  <si>
    <t>LƯƠNG TƯỜNG LINH</t>
  </si>
  <si>
    <t>29N18966</t>
  </si>
  <si>
    <t>LƯƠNG THẾ CƯỜNG</t>
  </si>
  <si>
    <t>29B105733</t>
  </si>
  <si>
    <t>LƯƠNG VĂN HIỂN</t>
  </si>
  <si>
    <t>PHC-BTLCV 192B Q.Thánh Ba Đình</t>
  </si>
  <si>
    <t>30L16674</t>
  </si>
  <si>
    <t>LƯƠNG VIỆT ĐỨC</t>
  </si>
  <si>
    <t>E600-V15-BCA 192B Q.Thánh</t>
  </si>
  <si>
    <t>29B186269</t>
  </si>
  <si>
    <t>LƯU BÁ THÁI</t>
  </si>
  <si>
    <t>P9 BTLCV BCA 192B Q.T,p. Q.Thánh</t>
  </si>
  <si>
    <t>29H65701</t>
  </si>
  <si>
    <t>LƯU VĂN ĐÔNG</t>
  </si>
  <si>
    <t>192 Quan Thánh HN</t>
  </si>
  <si>
    <t>29M85730</t>
  </si>
  <si>
    <t>29H19719</t>
  </si>
  <si>
    <t>MẠC VĂN SƠN</t>
  </si>
  <si>
    <t>V15 BNV 192B Quan Thánh BĐ</t>
  </si>
  <si>
    <t>29B194436</t>
  </si>
  <si>
    <t>MAI ANH VĂN</t>
  </si>
  <si>
    <t>29273XF</t>
  </si>
  <si>
    <t>MAI ĐẮC THỰC</t>
  </si>
  <si>
    <t>29N24923</t>
  </si>
  <si>
    <t>29689Y3</t>
  </si>
  <si>
    <t>MAI ĐỨC THÀNH</t>
  </si>
  <si>
    <t>30L18833</t>
  </si>
  <si>
    <t>MAI QUANG ĐỨC</t>
  </si>
  <si>
    <t>30M21503</t>
  </si>
  <si>
    <t>29L36641</t>
  </si>
  <si>
    <t>MAI QUANG PHÚC</t>
  </si>
  <si>
    <t>29M7762</t>
  </si>
  <si>
    <t>Mai Quang Phúc</t>
  </si>
  <si>
    <t>31328K6</t>
  </si>
  <si>
    <t>192C QUÁN THÁNH</t>
  </si>
  <si>
    <t>29FA6536</t>
  </si>
  <si>
    <t>MAI THANH HẢI</t>
  </si>
  <si>
    <t>194 Quán Thánh</t>
  </si>
  <si>
    <t>29B146574</t>
  </si>
  <si>
    <t>MAI VĂN CƯỜNG</t>
  </si>
  <si>
    <t>E600 K10 BCA 192b Quan Thánh</t>
  </si>
  <si>
    <t>29K97650</t>
  </si>
  <si>
    <t>MAI VĂN HIỂN</t>
  </si>
  <si>
    <t>29N11717</t>
  </si>
  <si>
    <t>29U70404</t>
  </si>
  <si>
    <t>29H39304</t>
  </si>
  <si>
    <t>MAI VĂN LẠI</t>
  </si>
  <si>
    <t>29X31272</t>
  </si>
  <si>
    <t>192b Quán Thánh Ba Đình HN</t>
  </si>
  <si>
    <t>29B103917</t>
  </si>
  <si>
    <t>NINH THANH CHÍNH</t>
  </si>
  <si>
    <t>C2-E375 BTLCV-BCA 192B Q.Thánh</t>
  </si>
  <si>
    <t>30H90473</t>
  </si>
  <si>
    <t>NGÔ DUY QUÂN</t>
  </si>
  <si>
    <t>BTLCV-TĐ375-192B Q/Thánh BĐ</t>
  </si>
  <si>
    <t>29V65559</t>
  </si>
  <si>
    <t>NGÔ NGỌC GIẢM</t>
  </si>
  <si>
    <t>BTLCV BCA 192B Quan Thánh BĐ</t>
  </si>
  <si>
    <t>29L34641</t>
  </si>
  <si>
    <t>NGÔ NGỌC PHÚC</t>
  </si>
  <si>
    <t>30H96799</t>
  </si>
  <si>
    <t>NGÔ QUÝ TOÀN</t>
  </si>
  <si>
    <t>E600 V15 BCA 192B Q.Thánh BĐ</t>
  </si>
  <si>
    <t>29P30932</t>
  </si>
  <si>
    <t>NGÔ SỸ AN</t>
  </si>
  <si>
    <t>29V43679</t>
  </si>
  <si>
    <t>29R21846</t>
  </si>
  <si>
    <t>29B165171</t>
  </si>
  <si>
    <t>NGÔ TRÍ NAM</t>
  </si>
  <si>
    <t>TĐ 600 BTLCV 192B Quán Thánh BĐ</t>
  </si>
  <si>
    <t>29M31917</t>
  </si>
  <si>
    <t>NGÔ VĂN ĐIỂN</t>
  </si>
  <si>
    <t>TĐ 600 192B Quan Thánh Ba Đình</t>
  </si>
  <si>
    <t>29B119739</t>
  </si>
  <si>
    <t>Đ2 P9 BTLCV 192C Quán Thánh</t>
  </si>
  <si>
    <t>29B159347</t>
  </si>
  <si>
    <t>P9 BTLCV BCA 192B Quán Thánh BĐ</t>
  </si>
  <si>
    <t>29M57740</t>
  </si>
  <si>
    <t>BTL Cảnh Vệ 192B Quán Thánh</t>
  </si>
  <si>
    <t>29349N5</t>
  </si>
  <si>
    <t>NGÔ XUÂN CHUYỂN</t>
  </si>
  <si>
    <t>29B106110</t>
  </si>
  <si>
    <t>NGÔ XUÂN DIÊN</t>
  </si>
  <si>
    <t>29B106111</t>
  </si>
  <si>
    <t>29B113597</t>
  </si>
  <si>
    <t>30H37733</t>
  </si>
  <si>
    <t>192B Q/Thánh Ba Đình</t>
  </si>
  <si>
    <t>29650L2</t>
  </si>
  <si>
    <t>SỐ 192B QUÁN THÁNH</t>
  </si>
  <si>
    <t>29FB6747</t>
  </si>
  <si>
    <t>TT Bộ TLCV 192 Quán Thánh</t>
  </si>
  <si>
    <t>29V64583</t>
  </si>
  <si>
    <t>192B Quan Thánh Ba đình HN</t>
  </si>
  <si>
    <t>31997X4</t>
  </si>
  <si>
    <t>NGÔ XUÂN TOÁN</t>
  </si>
  <si>
    <t>29M33970</t>
  </si>
  <si>
    <t>29V64781</t>
  </si>
  <si>
    <t>NGUYỄN BÁ HOÀNG</t>
  </si>
  <si>
    <t>E600 V15 BCA Quán Thánh HN</t>
  </si>
  <si>
    <t>29F35471</t>
  </si>
  <si>
    <t>NGUYỄN BÁ SAN</t>
  </si>
  <si>
    <t>29090U6</t>
  </si>
  <si>
    <t>29H96196</t>
  </si>
  <si>
    <t>NGUYỄN CÔNG MÃN</t>
  </si>
  <si>
    <t>192A Quán Thánh BĐ</t>
  </si>
  <si>
    <t>29M59391</t>
  </si>
  <si>
    <t>NGUYỄN CÔNG THANH</t>
  </si>
  <si>
    <t>29H13925</t>
  </si>
  <si>
    <t>192 Quán Thánh Ba Đình HN</t>
  </si>
  <si>
    <t>31504V9</t>
  </si>
  <si>
    <t>29P26495</t>
  </si>
  <si>
    <t>NGUYỄN DANH THẮNG</t>
  </si>
  <si>
    <t>192b Quan Thánh B/Đ</t>
  </si>
  <si>
    <t>29154R7</t>
  </si>
  <si>
    <t>NGUYỄN DANH THUẬN</t>
  </si>
  <si>
    <t>29K52086</t>
  </si>
  <si>
    <t>NGUYỄN DOÃN MƯỜI</t>
  </si>
  <si>
    <t>P208/7 TT 192A Quan Thánh HN</t>
  </si>
  <si>
    <t>29N18073</t>
  </si>
  <si>
    <t>NGUYỄN DOÃN NGHỊ</t>
  </si>
  <si>
    <t>TĐ600 V15 BCA 192B Quan Thánh</t>
  </si>
  <si>
    <t>29X30996</t>
  </si>
  <si>
    <t>29K49640</t>
  </si>
  <si>
    <t>NGUYỄN DUY GIỔ</t>
  </si>
  <si>
    <t>194-Quan Thánh-Hà Nội</t>
  </si>
  <si>
    <t>29P44870</t>
  </si>
  <si>
    <t>NGUYỄN DUY HUẾ</t>
  </si>
  <si>
    <t>TĐ600-BTLCV-192B Quan Thánh BĐ</t>
  </si>
  <si>
    <t>29N76999</t>
  </si>
  <si>
    <t>TĐ 375 Số 192B Quán Thánh Ba Đ</t>
  </si>
  <si>
    <t>29P29370</t>
  </si>
  <si>
    <t>NGUYỄN DUY PHIẾN</t>
  </si>
  <si>
    <t>192A Quan Thánh Ba Đình HN</t>
  </si>
  <si>
    <t>29U80059</t>
  </si>
  <si>
    <t>192A Quan Thánh Ba đình HN</t>
  </si>
  <si>
    <t>29FB1932</t>
  </si>
  <si>
    <t>NGUYÊN DUY TÙNG</t>
  </si>
  <si>
    <t>29F96385</t>
  </si>
  <si>
    <t>29MĐ122745</t>
  </si>
  <si>
    <t>NGUYỄN DUY THÀNH</t>
  </si>
  <si>
    <t>29H83234</t>
  </si>
  <si>
    <t>NGUYỄN ĐẠI QUÂN</t>
  </si>
  <si>
    <t>29L31787</t>
  </si>
  <si>
    <t>188 Quan Thánh HN</t>
  </si>
  <si>
    <t>29R52592</t>
  </si>
  <si>
    <t>NGUYỄN ĐĂNG AN</t>
  </si>
  <si>
    <t>E600-V15-BCA 192B Quan Thánh</t>
  </si>
  <si>
    <t>32134K1</t>
  </si>
  <si>
    <t>NGUYỄN ĐĂNG CHUNG</t>
  </si>
  <si>
    <t>29M47462</t>
  </si>
  <si>
    <t>NGUYỄN ĐĂNG NGHĨA</t>
  </si>
  <si>
    <t>30M25762</t>
  </si>
  <si>
    <t>NGUYỄN ĐĂNG THUYẾT</t>
  </si>
  <si>
    <t>30M26597</t>
  </si>
  <si>
    <t>29B171349</t>
  </si>
  <si>
    <t>NGUYỄN ĐÌNH BẰNG</t>
  </si>
  <si>
    <t>BTLCV.BCA.192B Q. Thánh BĐ</t>
  </si>
  <si>
    <t>29H46567</t>
  </si>
  <si>
    <t>29539F7</t>
  </si>
  <si>
    <t>29B121786</t>
  </si>
  <si>
    <t>T.Đoàn 600 BTLCV 192B Q.Thánh</t>
  </si>
  <si>
    <t>30L15298</t>
  </si>
  <si>
    <t>29189TM</t>
  </si>
  <si>
    <t>NGUYỄN ĐÌNH TRƯƠNG</t>
  </si>
  <si>
    <t>TT BỘ NỘI VỤ 192 QUÁN THÁNH</t>
  </si>
  <si>
    <t>29M57797</t>
  </si>
  <si>
    <t>29K20520</t>
  </si>
  <si>
    <t>NGUYỄN ĐÌNH XÁ</t>
  </si>
  <si>
    <t>BTLCV-192B Quán Thánh BĐ</t>
  </si>
  <si>
    <t>29U80611</t>
  </si>
  <si>
    <t>Bộ TLCV BCA 192 Quan Thánh</t>
  </si>
  <si>
    <t>29999X5</t>
  </si>
  <si>
    <t>NGUYỄN ĐỨC ĐOÀN</t>
  </si>
  <si>
    <t>29K25589</t>
  </si>
  <si>
    <t>192A Quan Thánh-Hà Nội</t>
  </si>
  <si>
    <t>29K92592</t>
  </si>
  <si>
    <t>29M68372</t>
  </si>
  <si>
    <t>TĐ 375 BTLCV 192B Quan Thánh H</t>
  </si>
  <si>
    <t>30M21964</t>
  </si>
  <si>
    <t>TĐ 375-BTLCV 192B Q.Thánh BĐ</t>
  </si>
  <si>
    <t>29R83079</t>
  </si>
  <si>
    <t>30F25091</t>
  </si>
  <si>
    <t>C2 E 375 BTLCV 192B Quán Thánh</t>
  </si>
  <si>
    <t>29F92581</t>
  </si>
  <si>
    <t>29H29811</t>
  </si>
  <si>
    <t>TT 192b Quán Thánh HN</t>
  </si>
  <si>
    <t>29X70724</t>
  </si>
  <si>
    <t>E375 V15 192B Quan Thánh BĐ</t>
  </si>
  <si>
    <t>29X66052</t>
  </si>
  <si>
    <t>30P73903</t>
  </si>
  <si>
    <t>E375-BTLCV-BCA-192 Q.Thánh BĐ</t>
  </si>
  <si>
    <t>32027F4</t>
  </si>
  <si>
    <t>29K52872</t>
  </si>
  <si>
    <t>192-Quan Thánh-Hà Nội</t>
  </si>
  <si>
    <t>29B188503</t>
  </si>
  <si>
    <t>29B114500</t>
  </si>
  <si>
    <t>NGUYỄN HẢI QUÂN</t>
  </si>
  <si>
    <t>K10 BTLCV BCA 192B Q.Thánh</t>
  </si>
  <si>
    <t>29B116865</t>
  </si>
  <si>
    <t>K10 BCA 192B Quán Thánh BĐ</t>
  </si>
  <si>
    <t>29L95184</t>
  </si>
  <si>
    <t>29R91501</t>
  </si>
  <si>
    <t>E600 BTLCVBCA 192 Quán Thánh</t>
  </si>
  <si>
    <t>29B157823</t>
  </si>
  <si>
    <t>29H79333</t>
  </si>
  <si>
    <t>192B Quan Thánh-Hà Nội</t>
  </si>
  <si>
    <t>29K20910</t>
  </si>
  <si>
    <t>29K65371</t>
  </si>
  <si>
    <t>29FB7946</t>
  </si>
  <si>
    <t>NGUYỄN HỒNG CHINH</t>
  </si>
  <si>
    <t>29874Y7</t>
  </si>
  <si>
    <t>NGUYỄN HỒNG NAM</t>
  </si>
  <si>
    <t>29K46477</t>
  </si>
  <si>
    <t>BTLCV-TĐ 600-192B Quan Thánh</t>
  </si>
  <si>
    <t>29P46385</t>
  </si>
  <si>
    <t>29R15266</t>
  </si>
  <si>
    <t>BộTLCV 192B Quan Thánh Ba Đình</t>
  </si>
  <si>
    <t>29R91404</t>
  </si>
  <si>
    <t>30L15818</t>
  </si>
  <si>
    <t>29N99001</t>
  </si>
  <si>
    <t>188/3 Quan Thánh Ba Đình</t>
  </si>
  <si>
    <t>29K91032</t>
  </si>
  <si>
    <t>Số 192B Quan Thánh Ba Đình</t>
  </si>
  <si>
    <t>29L82592</t>
  </si>
  <si>
    <t>NGUYỄN HÙNG HƯNG</t>
  </si>
  <si>
    <t>TĐ 375 BTLCV 192B Quan Thánh</t>
  </si>
  <si>
    <t>29N31799</t>
  </si>
  <si>
    <t>29B144855</t>
  </si>
  <si>
    <t>NGUYỄN HUY QUÍ</t>
  </si>
  <si>
    <t>29B109710</t>
  </si>
  <si>
    <t>NGUYỄN HỮU BỘ</t>
  </si>
  <si>
    <t>TĐ 375 BTL CV BCA 192B Q.Thánh</t>
  </si>
  <si>
    <t>29B118065</t>
  </si>
  <si>
    <t>29B113986</t>
  </si>
  <si>
    <t>NGUYỄN HỮU CAO</t>
  </si>
  <si>
    <t>Bộ TLCV-BCA 192B Quán Thánh</t>
  </si>
  <si>
    <t>30M25007</t>
  </si>
  <si>
    <t>29R30695</t>
  </si>
  <si>
    <t>31370U6</t>
  </si>
  <si>
    <t>NGUYỄN HỮU KHÁ</t>
  </si>
  <si>
    <t>174 QUÁN THÁNH</t>
  </si>
  <si>
    <t>29FA8469</t>
  </si>
  <si>
    <t>192B-Quán Thánh Ba Đình HN</t>
  </si>
  <si>
    <t>29R77498</t>
  </si>
  <si>
    <t>NGUYỄN HỮU PHƯỚC</t>
  </si>
  <si>
    <t>192A Quán Thánh-Hà Nội</t>
  </si>
  <si>
    <t>30L18323</t>
  </si>
  <si>
    <t>NGUYỄN HỮU QUÂN</t>
  </si>
  <si>
    <t>29P46694</t>
  </si>
  <si>
    <t>NGUYỄN HỮU TÂN</t>
  </si>
  <si>
    <t>E600 192B Quán Thánh Ba Đình</t>
  </si>
  <si>
    <t>29L91265</t>
  </si>
  <si>
    <t>NGUYỄN HỮU VIỄN</t>
  </si>
  <si>
    <t>E600 192B Quán Thánh</t>
  </si>
  <si>
    <t>29762XE</t>
  </si>
  <si>
    <t>NGUYỄN HỮU VUI</t>
  </si>
  <si>
    <t>29N91927</t>
  </si>
  <si>
    <t>30K35139</t>
  </si>
  <si>
    <t>NGUYỄN KIM ĐỨC</t>
  </si>
  <si>
    <t>188 Q.Thánh Ba Đình HN</t>
  </si>
  <si>
    <t>29L58833</t>
  </si>
  <si>
    <t>188 Quán Thánh HN</t>
  </si>
  <si>
    <t>29M15408</t>
  </si>
  <si>
    <t>Bộ TLCV-BCA-192B Quan Thánh</t>
  </si>
  <si>
    <t>29X106356</t>
  </si>
  <si>
    <t>Bộ TLCV BCA 192B Quán Thánh Ba Đình</t>
  </si>
  <si>
    <t>29AA43818</t>
  </si>
  <si>
    <t>NGUYỄN KHẮC KHOA</t>
  </si>
  <si>
    <t>188/1 Quán Thánh Quán Thánh BĐ</t>
  </si>
  <si>
    <t>29U77541</t>
  </si>
  <si>
    <t>NGUYỄN KHẮC TOẢN</t>
  </si>
  <si>
    <t>29P11352</t>
  </si>
  <si>
    <t>NGUYỄN KHOA HUÂN</t>
  </si>
  <si>
    <t>29AA24238</t>
  </si>
  <si>
    <t>P208 NS 7 192A Q.Thánh P. Q.Thánh</t>
  </si>
  <si>
    <t>29F96333</t>
  </si>
  <si>
    <t>NGUYỄN LIÊN HƯƠNG</t>
  </si>
  <si>
    <t>182 Quán Thánh-HN</t>
  </si>
  <si>
    <t>29U89235</t>
  </si>
  <si>
    <t>182 Quan Thánh Ba Đình HN</t>
  </si>
  <si>
    <t>29055XB</t>
  </si>
  <si>
    <t>192b Thánh, Ba Đình, Hà Nội</t>
  </si>
  <si>
    <t>29N10315</t>
  </si>
  <si>
    <t>Bộ TLCV-192 Quan Thánh-Hà Nội</t>
  </si>
  <si>
    <t>29B116361</t>
  </si>
  <si>
    <t>NGUYỄN MẠNH KIÊN</t>
  </si>
  <si>
    <t>E600 BTLCV 192B Q.Thánh BĐ</t>
  </si>
  <si>
    <t>29B162060</t>
  </si>
  <si>
    <t>29B100402</t>
  </si>
  <si>
    <t>NGUYỄN MẠNH KHÁNH</t>
  </si>
  <si>
    <t>C1-D3-K10-BCA 192 Quán Thánh</t>
  </si>
  <si>
    <t>29H40107</t>
  </si>
  <si>
    <t>192b quán Thánh</t>
  </si>
  <si>
    <t>29S66400</t>
  </si>
  <si>
    <t>Bộ TLCV-192 Quan Thánh BĐ</t>
  </si>
  <si>
    <t>29U81601</t>
  </si>
  <si>
    <t>29U81640</t>
  </si>
  <si>
    <t>E600 V15 BTLCVBCA 192B Q.Thánh</t>
  </si>
  <si>
    <t>29V13898</t>
  </si>
  <si>
    <t>E600 Bộ TLCV-192B Quán Thánh</t>
  </si>
  <si>
    <t>29K94736</t>
  </si>
  <si>
    <t>29B117154</t>
  </si>
  <si>
    <t>NGUYỄN MINH LÂM</t>
  </si>
  <si>
    <t>30L13396</t>
  </si>
  <si>
    <t>29666Y8</t>
  </si>
  <si>
    <t>NGUYỄN MINH LỢI</t>
  </si>
  <si>
    <t>29684L8</t>
  </si>
  <si>
    <t>29B158234</t>
  </si>
  <si>
    <t>29L31882</t>
  </si>
  <si>
    <t>NGUYỄN MINH XUYÊN</t>
  </si>
  <si>
    <t>29M22845</t>
  </si>
  <si>
    <t>192b Quán Thánh HN</t>
  </si>
  <si>
    <t>29419S7</t>
  </si>
  <si>
    <t>NGUYỄN MỸ LAI</t>
  </si>
  <si>
    <t>31982H1</t>
  </si>
  <si>
    <t>29M47507</t>
  </si>
  <si>
    <t>NGUYỄN NGỌC DUYÊN</t>
  </si>
  <si>
    <t>30P73886</t>
  </si>
  <si>
    <t>NGUYỄN NGỌC ĐẠO</t>
  </si>
  <si>
    <t>P9BTLCV 192B Quan Thánh BĐ</t>
  </si>
  <si>
    <t>31640X2</t>
  </si>
  <si>
    <t>NGUYỄN NGỌC HỢP</t>
  </si>
  <si>
    <t>29FA4114</t>
  </si>
  <si>
    <t>29M10827</t>
  </si>
  <si>
    <t>29Y47624</t>
  </si>
  <si>
    <t>NGUYỄN NGỌC KÝ</t>
  </si>
  <si>
    <t>C3 E375 V15 192B Quán Thánh BĐ</t>
  </si>
  <si>
    <t>29L19962</t>
  </si>
  <si>
    <t>29VK848</t>
  </si>
  <si>
    <t>BTL Cảnh Vệ-192B-Quan Thánh-Hà</t>
  </si>
  <si>
    <t>29K2814</t>
  </si>
  <si>
    <t>Nguyễn Như Tiến</t>
  </si>
  <si>
    <t>192C Quán Thánh-HN</t>
  </si>
  <si>
    <t>29F82995</t>
  </si>
  <si>
    <t>NGUYỄN PHONG NINH</t>
  </si>
  <si>
    <t>BTLCV BNV-192B Quán Thánh HN</t>
  </si>
  <si>
    <t>29H23561</t>
  </si>
  <si>
    <t>NGUYỄN PHÚC ÁNH</t>
  </si>
  <si>
    <t>29H83977</t>
  </si>
  <si>
    <t>29N81612</t>
  </si>
  <si>
    <t>NGUYỄN QUANG ĐÔNG</t>
  </si>
  <si>
    <t>TĐ 375 Bộ TLCV-192B Quan Thánh</t>
  </si>
  <si>
    <t>29B114576</t>
  </si>
  <si>
    <t>NGUYỄN QUANG SÁU</t>
  </si>
  <si>
    <t>E600-K10 BCA 192B Q.Thánh BĐ</t>
  </si>
  <si>
    <t>29P24164</t>
  </si>
  <si>
    <t>E600 Bộ TLCV 192B Quán Thánh</t>
  </si>
  <si>
    <t>29X45312</t>
  </si>
  <si>
    <t>192 Quán Thánh Ba đình HN</t>
  </si>
  <si>
    <t>29B191468</t>
  </si>
  <si>
    <t>NGUYỄN QUANG THẢNH</t>
  </si>
  <si>
    <t>TĐ E375 BTLCV BCA 192B Q.Thánh</t>
  </si>
  <si>
    <t>29L89208</t>
  </si>
  <si>
    <t>29M13509</t>
  </si>
  <si>
    <t>Trung Đoàn 600 192B Quan Thánh</t>
  </si>
  <si>
    <t>30F52493</t>
  </si>
  <si>
    <t>E375 V15 BCA 192B Quán Thánh</t>
  </si>
  <si>
    <t>29H34340</t>
  </si>
  <si>
    <t>NGUYỄN QUỐC BIÊN</t>
  </si>
  <si>
    <t>188B Quán Thánh HN</t>
  </si>
  <si>
    <t>29973U9</t>
  </si>
  <si>
    <t>NGUYỄN QUỐC CẨM</t>
  </si>
  <si>
    <t>31788S4</t>
  </si>
  <si>
    <t>NGUYỄN QUỐC DOANH</t>
  </si>
  <si>
    <t>29595Z7</t>
  </si>
  <si>
    <t>29B147428</t>
  </si>
  <si>
    <t>TĐ 375 BTLCV 192 Quán Thánh</t>
  </si>
  <si>
    <t>32530F1</t>
  </si>
  <si>
    <t>NGUYỄN QUỐC HƯỞNG</t>
  </si>
  <si>
    <t>30P74808</t>
  </si>
  <si>
    <t>NGUYỄN QUỐC SÁNG</t>
  </si>
  <si>
    <t>29R37333</t>
  </si>
  <si>
    <t>2 Nguyễn Biểu Ba Đình</t>
  </si>
  <si>
    <t>29854XF</t>
  </si>
  <si>
    <t>NGUYỄN SĨ TÍN</t>
  </si>
  <si>
    <t>2 Nguyễn Bi,Quán Thánh, Ba Đình,HN</t>
  </si>
  <si>
    <t>29FB7726</t>
  </si>
  <si>
    <t>NGUYỄN SƠN TRƯỚNG</t>
  </si>
  <si>
    <t>29P28611</t>
  </si>
  <si>
    <t>NGUYỄN SỸ HÀ</t>
  </si>
  <si>
    <t>TĐ-375-192B Quan Thánh B/Đình</t>
  </si>
  <si>
    <t>29F89109</t>
  </si>
  <si>
    <t>29R14159</t>
  </si>
  <si>
    <t>29636U8</t>
  </si>
  <si>
    <t>30F51331</t>
  </si>
  <si>
    <t>TĐ600 BTLCV BCA 192B Q/Thánh</t>
  </si>
  <si>
    <t>29N69461</t>
  </si>
  <si>
    <t>NGUYỄN TIẾN QUÂN</t>
  </si>
  <si>
    <t>E375 BTLCV 192B Quán Thánh BĐ</t>
  </si>
  <si>
    <t>29R21063</t>
  </si>
  <si>
    <t>D375 BTLCV 192B Quán Thánh BĐ</t>
  </si>
  <si>
    <t>29N31909</t>
  </si>
  <si>
    <t>192B Quán Thánh-Hà Nội</t>
  </si>
  <si>
    <t>29910SN</t>
  </si>
  <si>
    <t>29Y64604</t>
  </si>
  <si>
    <t>NGUYỄN TIẾN THIỀM</t>
  </si>
  <si>
    <t>29B126864</t>
  </si>
  <si>
    <t>C2 E375 BTLCV 192B Quán Thánh</t>
  </si>
  <si>
    <t>29P28523</t>
  </si>
  <si>
    <t>E375 BTLCV 192B Quán Thánh HN</t>
  </si>
  <si>
    <t>29Y12475</t>
  </si>
  <si>
    <t>30F14832</t>
  </si>
  <si>
    <t>30L16766</t>
  </si>
  <si>
    <t>C2-E375 BTLCV 192B Q.Thánh</t>
  </si>
  <si>
    <t>29H87885</t>
  </si>
  <si>
    <t>NGUYỄN TUẤN BÌNH</t>
  </si>
  <si>
    <t>29K56467</t>
  </si>
  <si>
    <t>NGUYỄN TUẤN HIỀN</t>
  </si>
  <si>
    <t>184 Quan Thánh Ba Đình</t>
  </si>
  <si>
    <t>29X46910</t>
  </si>
  <si>
    <t>30P74945</t>
  </si>
  <si>
    <t>184 Quán Thánh Ba Đình</t>
  </si>
  <si>
    <t>29K32440</t>
  </si>
  <si>
    <t>NGUYỄN THÁI SƠN</t>
  </si>
  <si>
    <t>P5 BTLCV 192B Quán Thánh HN</t>
  </si>
  <si>
    <t>30H10257</t>
  </si>
  <si>
    <t>P5 V15 BCA 192B Quán Thánh BĐ</t>
  </si>
  <si>
    <t>29P24089</t>
  </si>
  <si>
    <t>29V45595</t>
  </si>
  <si>
    <t>BTL C/Vệ 192B Quán Thánh BĐ</t>
  </si>
  <si>
    <t>29Y12428</t>
  </si>
  <si>
    <t>BTLCV 192B Quán Thánh Ba đình</t>
  </si>
  <si>
    <t>29K40907</t>
  </si>
  <si>
    <t>NGUYỄN THÀNH DƯƠNG</t>
  </si>
  <si>
    <t>Số 2 Nguyễn Biểu Ba Đình HN</t>
  </si>
  <si>
    <t>32108F3</t>
  </si>
  <si>
    <t>29B214673</t>
  </si>
  <si>
    <t>NGUYỄN THÀNH HIẾU</t>
  </si>
  <si>
    <t>TĐ312 BTLCV BCA 192B Q.Thánh QT</t>
  </si>
  <si>
    <t>29P19379</t>
  </si>
  <si>
    <t>NGUYỄN THANH HUẤN</t>
  </si>
  <si>
    <t>E600 BTLCV 192b Quan Thánh HN</t>
  </si>
  <si>
    <t>29B163252</t>
  </si>
  <si>
    <t>TĐ 375 BTLCV 192B Quán Thánh BĐ</t>
  </si>
  <si>
    <t>29U79621</t>
  </si>
  <si>
    <t>2 Nguyễn Biểu Ba Đình HN</t>
  </si>
  <si>
    <t>30P71471</t>
  </si>
  <si>
    <t>29K91734</t>
  </si>
  <si>
    <t>NGUYỄN THANH NHẬT</t>
  </si>
  <si>
    <t>186 Quan thánh</t>
  </si>
  <si>
    <t>29131TC</t>
  </si>
  <si>
    <t>NGUYỄN THANH QUÂN</t>
  </si>
  <si>
    <t>29263XA</t>
  </si>
  <si>
    <t>188 PHỐ QUÁN THÁNH</t>
  </si>
  <si>
    <t>29B206079</t>
  </si>
  <si>
    <t>NGUYỄN THÀNH TUẤN</t>
  </si>
  <si>
    <t>TĐ 375 BTLCV BCA 192B Q.Thánh, QT</t>
  </si>
  <si>
    <t>29N47965</t>
  </si>
  <si>
    <t>Số 188 Quán Thánh Ba Đình</t>
  </si>
  <si>
    <t>29P13709</t>
  </si>
  <si>
    <t>E600.BTLCV.192b Quan Thánh HN</t>
  </si>
  <si>
    <t>30M21852</t>
  </si>
  <si>
    <t>D3-V15 BCA 192B Quán Thánh BĐ</t>
  </si>
  <si>
    <t>29U99422</t>
  </si>
  <si>
    <t>P3-V15-192B Quán Thánh-HN</t>
  </si>
  <si>
    <t>29L73669</t>
  </si>
  <si>
    <t>29Y82692</t>
  </si>
  <si>
    <t>TĐ 375 Bộ TLCV 192B Q/Thánh BĐ</t>
  </si>
  <si>
    <t>29FA9949</t>
  </si>
  <si>
    <t>192A-Quán Thánh Ba Đình HN</t>
  </si>
  <si>
    <t>32Z10670</t>
  </si>
  <si>
    <t>NGUYỄN THỊ DIỆU ÂN</t>
  </si>
  <si>
    <t>29H57472</t>
  </si>
  <si>
    <t>29N86673</t>
  </si>
  <si>
    <t>188/32 Quán Thánh Hà Nội</t>
  </si>
  <si>
    <t>29668XA</t>
  </si>
  <si>
    <t>NGUYỄN THỊ HOÀ</t>
  </si>
  <si>
    <t>29K29314</t>
  </si>
  <si>
    <t>192C Quán Thánh Hà nội</t>
  </si>
  <si>
    <t>29K91016</t>
  </si>
  <si>
    <t>188 Quan thánh</t>
  </si>
  <si>
    <t>29L25368</t>
  </si>
  <si>
    <t>29K92826</t>
  </si>
  <si>
    <t>192C Quan Thánh Hà Nội</t>
  </si>
  <si>
    <t>29V10125</t>
  </si>
  <si>
    <t>NGUYỄN THỊ KIỀU OANH</t>
  </si>
  <si>
    <t>194-Quán Thánh-Ba Đình-HN</t>
  </si>
  <si>
    <t>29X66467</t>
  </si>
  <si>
    <t>29213XY</t>
  </si>
  <si>
    <t>184 Quán Thánh, Ba Đình, Hà Nội</t>
  </si>
  <si>
    <t>29N69125</t>
  </si>
  <si>
    <t>184 Quán Thánh Ba Đình HN</t>
  </si>
  <si>
    <t>29B184316</t>
  </si>
  <si>
    <t>TĐ 600 BTLCV BCA 192B Q.Thánh BĐ</t>
  </si>
  <si>
    <t>29X32895</t>
  </si>
  <si>
    <t>29K32386</t>
  </si>
  <si>
    <t>29N30701</t>
  </si>
  <si>
    <t>NGUYỄN THỊ NGỌC YẾN</t>
  </si>
  <si>
    <t>192C Quán Thánh Hà Nội</t>
  </si>
  <si>
    <t>29K21666</t>
  </si>
  <si>
    <t>29P49388</t>
  </si>
  <si>
    <t>192C Quan Thánh-Ba Đình HN</t>
  </si>
  <si>
    <t>29H96387</t>
  </si>
  <si>
    <t>NGUYỄN THỊ TÂM HOÀ</t>
  </si>
  <si>
    <t>29K62785</t>
  </si>
  <si>
    <t>29L51684</t>
  </si>
  <si>
    <t>29B117691</t>
  </si>
  <si>
    <t>BTL C.Vệ BCA 192B Quán Thánh</t>
  </si>
  <si>
    <t>30N65281</t>
  </si>
  <si>
    <t>BTLCV-BCA 192 Quán Thánh BĐ</t>
  </si>
  <si>
    <t>32712K8</t>
  </si>
  <si>
    <t>NGUYỄN THỊ THÌN</t>
  </si>
  <si>
    <t>29FA5819</t>
  </si>
  <si>
    <t>188 quan thánh</t>
  </si>
  <si>
    <t>29097L8</t>
  </si>
  <si>
    <t>NGUYỄN THỊ VÂN CHINH</t>
  </si>
  <si>
    <t>180 Quán Thánh, Ba Đình, Hà Nội</t>
  </si>
  <si>
    <t>29S7083</t>
  </si>
  <si>
    <t>NGUYỄN THỊ VÂN ĐÀ</t>
  </si>
  <si>
    <t>192c Quán Thánh</t>
  </si>
  <si>
    <t>29L82855</t>
  </si>
  <si>
    <t>29P33029</t>
  </si>
  <si>
    <t>NGUYỄN THÔNG ĐIỆP</t>
  </si>
  <si>
    <t>E375 BTLCV-BCA-192B Quan Thánh</t>
  </si>
  <si>
    <t>29N58282</t>
  </si>
  <si>
    <t>29B145692</t>
  </si>
  <si>
    <t>BTL Cảnh Vệ BCA 192 Q.Thánh</t>
  </si>
  <si>
    <t>29B159345</t>
  </si>
  <si>
    <t>29B181814</t>
  </si>
  <si>
    <t>TĐ 375 BTLCV BCA 192 Q.Thánh</t>
  </si>
  <si>
    <t>29M72383</t>
  </si>
  <si>
    <t>NGUYỄN THÚC QUANG</t>
  </si>
  <si>
    <t>29U79555</t>
  </si>
  <si>
    <t>29V20014</t>
  </si>
  <si>
    <t>30H92896</t>
  </si>
  <si>
    <t>29K16434</t>
  </si>
  <si>
    <t>NGUYỄN THÚY BÌNH</t>
  </si>
  <si>
    <t>188 Quan Thánh Hà nội</t>
  </si>
  <si>
    <t>29F82524</t>
  </si>
  <si>
    <t>NGUYỄN TRIỆU PHONG</t>
  </si>
  <si>
    <t>29B125091</t>
  </si>
  <si>
    <t>NGUYỄN TRỌNG HÂN</t>
  </si>
  <si>
    <t>BTL CV 192B Quán Thánh BĐ</t>
  </si>
  <si>
    <t>29418R5</t>
  </si>
  <si>
    <t>NGUYỄN TRỌNG LONG</t>
  </si>
  <si>
    <t>192A QUÁN THÁNH Ba Đình, Hà Nội</t>
  </si>
  <si>
    <t>29H51313</t>
  </si>
  <si>
    <t>29H51331</t>
  </si>
  <si>
    <t>29N23609</t>
  </si>
  <si>
    <t>29H83555</t>
  </si>
  <si>
    <t>184 Quan Thánh Hà Nội</t>
  </si>
  <si>
    <t>29B154918</t>
  </si>
  <si>
    <t>NGUYỄN TRUNG THỐNG</t>
  </si>
  <si>
    <t>BTLCVBCA 192B Quán Thánh BĐ</t>
  </si>
  <si>
    <t>29B166939</t>
  </si>
  <si>
    <t>30H50136</t>
  </si>
  <si>
    <t>NGUYỄN TRƯỜNG ĐOÀN</t>
  </si>
  <si>
    <t>29853S6</t>
  </si>
  <si>
    <t>NGUYỄN VĂN BA</t>
  </si>
  <si>
    <t>29432Z2</t>
  </si>
  <si>
    <t>29B105797</t>
  </si>
  <si>
    <t>29B142398</t>
  </si>
  <si>
    <t>BTLCV-BCA 192B Q.Thánh Ba Đình</t>
  </si>
  <si>
    <t>29X82942</t>
  </si>
  <si>
    <t>29383L8</t>
  </si>
  <si>
    <t>NGUYỄN VĂN BIẾN</t>
  </si>
  <si>
    <t>30M28729</t>
  </si>
  <si>
    <t>29293Y2</t>
  </si>
  <si>
    <t>166 Quán Thánh, Ba Đình, Hà Nội</t>
  </si>
  <si>
    <t>31781U8</t>
  </si>
  <si>
    <t>29B115421</t>
  </si>
  <si>
    <t>29FA8372</t>
  </si>
  <si>
    <t>29U73859</t>
  </si>
  <si>
    <t>29M68163</t>
  </si>
  <si>
    <t>29U75750</t>
  </si>
  <si>
    <t>NGUYỄN VĂN ĐIỀM</t>
  </si>
  <si>
    <t>TĐ/375 192B Quán Thánh B/Đ</t>
  </si>
  <si>
    <t>29H41024</t>
  </si>
  <si>
    <t>192A Quán Thánh HN</t>
  </si>
  <si>
    <t>29B155379</t>
  </si>
  <si>
    <t>TĐ 600 BTLCV 192 Quán Thánh</t>
  </si>
  <si>
    <t>29M55724</t>
  </si>
  <si>
    <t>P1 N2 Ngõ 192C Quan Thánh BĐ</t>
  </si>
  <si>
    <t>29N36527</t>
  </si>
  <si>
    <t>P1 N2 Ngõ 192C Quan Thánh</t>
  </si>
  <si>
    <t>30F50373</t>
  </si>
  <si>
    <t>29R15001</t>
  </si>
  <si>
    <t>NGUYỄN VĂN GIÁP</t>
  </si>
  <si>
    <t>29R26275</t>
  </si>
  <si>
    <t>29B110056</t>
  </si>
  <si>
    <t>29M41784</t>
  </si>
  <si>
    <t>P4-192B Quán Thánh Hà Nội</t>
  </si>
  <si>
    <t>30M23349</t>
  </si>
  <si>
    <t>29M90898</t>
  </si>
  <si>
    <t>29K10305</t>
  </si>
  <si>
    <t>NGUYỄN VĂN HỨA</t>
  </si>
  <si>
    <t>TT BCA TC2 192C Quán Thánh BĐ</t>
  </si>
  <si>
    <t>29N64471</t>
  </si>
  <si>
    <t>NGUYỄN VĂN KIM</t>
  </si>
  <si>
    <t>E600 BTLCV-192 Quan Thánh</t>
  </si>
  <si>
    <t>30P70237</t>
  </si>
  <si>
    <t>29R59998</t>
  </si>
  <si>
    <t>NGUYỄN VĂN KHOẺ</t>
  </si>
  <si>
    <t>TĐ 600- 192B Quan Thánh B/Đình</t>
  </si>
  <si>
    <t>29U69055</t>
  </si>
  <si>
    <t>Phòng HC-Bộ TLCV-192B Q/Thánh</t>
  </si>
  <si>
    <t>29562Z3</t>
  </si>
  <si>
    <t>188 Quan Thánh, Ba Đình, Hà Nội</t>
  </si>
  <si>
    <t>29R92683</t>
  </si>
  <si>
    <t>NGUYỄN VĂN MẠNH.</t>
  </si>
  <si>
    <t>E600-BTLCV 192B Quan Thánh BĐ</t>
  </si>
  <si>
    <t>29H83924</t>
  </si>
  <si>
    <t>29K78478</t>
  </si>
  <si>
    <t>29P32931</t>
  </si>
  <si>
    <t>NGUYỄN VĂN NGÀ</t>
  </si>
  <si>
    <t>E600-V15-192B Quan Thánh BĐình</t>
  </si>
  <si>
    <t>29P41111</t>
  </si>
  <si>
    <t>NGUYỄN VĂN NGÂN</t>
  </si>
  <si>
    <t>E600 V15-BCA 192B Quán Thánh</t>
  </si>
  <si>
    <t>30L19155</t>
  </si>
  <si>
    <t>NGUYỄN VĂN NHẤT</t>
  </si>
  <si>
    <t>C2-E375-V15 192B Quán Thánh BĐ</t>
  </si>
  <si>
    <t>30L19166</t>
  </si>
  <si>
    <t>C2 E375 - 192B Quán Thánh BĐ</t>
  </si>
  <si>
    <t>28X88420</t>
  </si>
  <si>
    <t>29038VA</t>
  </si>
  <si>
    <t>31919M9</t>
  </si>
  <si>
    <t>NGUYỄN VĂN PHỦ</t>
  </si>
  <si>
    <t>192 Quan Thánh, Ba Đình, Hà Nội</t>
  </si>
  <si>
    <t>29B204276</t>
  </si>
  <si>
    <t>BTL Cảnh Vệ 192B Q/Thánh,QT,BĐ</t>
  </si>
  <si>
    <t>29871XB</t>
  </si>
  <si>
    <t>29V85020</t>
  </si>
  <si>
    <t>P3 BTLCV 192 Quan Thánh BĐ</t>
  </si>
  <si>
    <t>29701XN</t>
  </si>
  <si>
    <t>29X21563</t>
  </si>
  <si>
    <t>31522X6</t>
  </si>
  <si>
    <t>192b Quán Thánh, Quán Thánh</t>
  </si>
  <si>
    <t>31729R2</t>
  </si>
  <si>
    <t>192C Quán Thánh, Ba Đình</t>
  </si>
  <si>
    <t>29V45494</t>
  </si>
  <si>
    <t>29K88920</t>
  </si>
  <si>
    <t>NGUYỄN VĂN TAM</t>
  </si>
  <si>
    <t>29M74878</t>
  </si>
  <si>
    <t>E600 BTLCV 192B Quán Thánh Ba</t>
  </si>
  <si>
    <t>29X88826</t>
  </si>
  <si>
    <t>E600 BTLCV 192B Quan Thánh BĐ</t>
  </si>
  <si>
    <t>29N18163</t>
  </si>
  <si>
    <t>NGUYỄN VĂN TOẠI</t>
  </si>
  <si>
    <t>TĐ600 BTLCV 192B Quan Thánh</t>
  </si>
  <si>
    <t>29P18849</t>
  </si>
  <si>
    <t>29B161623</t>
  </si>
  <si>
    <t>29P21539</t>
  </si>
  <si>
    <t>NGUYỄN VĂN TUYẾT</t>
  </si>
  <si>
    <t>E600-BTLCV 192B Quán Thánh BĐ</t>
  </si>
  <si>
    <t>29183TM</t>
  </si>
  <si>
    <t>29034NB</t>
  </si>
  <si>
    <t>29532M3</t>
  </si>
  <si>
    <t>29FB4938</t>
  </si>
  <si>
    <t>29N41089</t>
  </si>
  <si>
    <t>E375 BTLCV 192B Quan Thánh</t>
  </si>
  <si>
    <t>29U96139</t>
  </si>
  <si>
    <t>E375 V15 BCA-192B Quan Thánh</t>
  </si>
  <si>
    <t>29X84285</t>
  </si>
  <si>
    <t>192B Quan Thánh Ba đình</t>
  </si>
  <si>
    <t>30H38616</t>
  </si>
  <si>
    <t>TĐ 375 BTLCV 192B Q/Thánh BĐ</t>
  </si>
  <si>
    <t>30K56209</t>
  </si>
  <si>
    <t>TĐ375 BTLCV BCA 192B Q.Thánh</t>
  </si>
  <si>
    <t>29H19649</t>
  </si>
  <si>
    <t>NGUYỄN VĂN THỐNG</t>
  </si>
  <si>
    <t>29M25936</t>
  </si>
  <si>
    <t>29N42425</t>
  </si>
  <si>
    <t>TĐ600-BTLCV-192B Quán Thánh HN</t>
  </si>
  <si>
    <t>30L13375</t>
  </si>
  <si>
    <t>NGUYỄN VĂN TRIỆU</t>
  </si>
  <si>
    <t>BTLCV 192b Quán Thánh BĐ HN</t>
  </si>
  <si>
    <t>29B181790</t>
  </si>
  <si>
    <t>TĐ600 BTLCV BCA 192B Quán Thánh</t>
  </si>
  <si>
    <t>29P29214</t>
  </si>
  <si>
    <t>NGUYỄN VĂN VỮNG</t>
  </si>
  <si>
    <t>29B196339</t>
  </si>
  <si>
    <t>P5 BTLCV BCA 192B QT Quán Thánh</t>
  </si>
  <si>
    <t>29B213662</t>
  </si>
  <si>
    <t>P5 BTLCV BCA 192B Quán Thánh QT</t>
  </si>
  <si>
    <t>29L73013</t>
  </si>
  <si>
    <t>NGUYỄN VIẾT BÌNH</t>
  </si>
  <si>
    <t>29V45412</t>
  </si>
  <si>
    <t>E600V15 BCA Quán Thánh Bađình</t>
  </si>
  <si>
    <t>29B139636</t>
  </si>
  <si>
    <t>BTLCV TDĐNCĐ 192 Q.Thánh</t>
  </si>
  <si>
    <t>29B184987</t>
  </si>
  <si>
    <t>NGUYỄN VIẾT TIỆP</t>
  </si>
  <si>
    <t>29B202794</t>
  </si>
  <si>
    <t>BTLCV BCA,192B Quán Thánh,QT,BĐ</t>
  </si>
  <si>
    <t>29K78569</t>
  </si>
  <si>
    <t>NGUYỄN VIỆT YÊN</t>
  </si>
  <si>
    <t>186 Quan Thánh B/Đình</t>
  </si>
  <si>
    <t>29S91205</t>
  </si>
  <si>
    <t>186 Quán Thánh Ba đình HN</t>
  </si>
  <si>
    <t>29B163042</t>
  </si>
  <si>
    <t>NGUYỄN VŨ DUY TÙNG</t>
  </si>
  <si>
    <t>C6 TĐ 600 BTLCV 192B Q.Thánh</t>
  </si>
  <si>
    <t>29H46975</t>
  </si>
  <si>
    <t>29X82907</t>
  </si>
  <si>
    <t>NGUYỄN XUÂN BÁCH</t>
  </si>
  <si>
    <t>BTLCV/BCA 192B Quán Thánh HN</t>
  </si>
  <si>
    <t>29M10451</t>
  </si>
  <si>
    <t>NGUYỄN XUÂN ĐIỆP</t>
  </si>
  <si>
    <t>29B122902</t>
  </si>
  <si>
    <t>NGUYỄN XUÂN ĐÔNG</t>
  </si>
  <si>
    <t>29M27868</t>
  </si>
  <si>
    <t>29U89371</t>
  </si>
  <si>
    <t>NGUYỄN XUÂN HIỂN</t>
  </si>
  <si>
    <t>29FD466</t>
  </si>
  <si>
    <t>NGUYỄN XUÂN HOÁ</t>
  </si>
  <si>
    <t>192a quan thánh ba đình</t>
  </si>
  <si>
    <t>29H40733</t>
  </si>
  <si>
    <t>192A Quan Thánh HN</t>
  </si>
  <si>
    <t>29X21863</t>
  </si>
  <si>
    <t>29025XF</t>
  </si>
  <si>
    <t>NGUYỄN XUÂN KIỀU</t>
  </si>
  <si>
    <t>192 QUÁN THÁNH,QT,BĐ,HN</t>
  </si>
  <si>
    <t>29N70866</t>
  </si>
  <si>
    <t>NGUYỄN XUÂN KHÁNH</t>
  </si>
  <si>
    <t>29497U4</t>
  </si>
  <si>
    <t>NGUYỄN XUÂN LAI</t>
  </si>
  <si>
    <t>192B Quán Thánh,BĐ,HN</t>
  </si>
  <si>
    <t>29X65603</t>
  </si>
  <si>
    <t>NGUYỄN XUÂN LUYỆN</t>
  </si>
  <si>
    <t>P5 BTLCVBCA 192B Quán Thánh BĐ</t>
  </si>
  <si>
    <t>29K32043</t>
  </si>
  <si>
    <t>192C Quan Thánh Ba Đình Hà nội</t>
  </si>
  <si>
    <t>29V63460</t>
  </si>
  <si>
    <t>NGUYỄN XUÂN PHONG</t>
  </si>
  <si>
    <t>PBV 9 BTLCV 192B Quan Thánh</t>
  </si>
  <si>
    <t>29N30196</t>
  </si>
  <si>
    <t>29N17144</t>
  </si>
  <si>
    <t>NGUYỄN XUÂN SÁNG</t>
  </si>
  <si>
    <t>T/Đ 600 BTLCV 192B Quán Thánh</t>
  </si>
  <si>
    <t>29X88474</t>
  </si>
  <si>
    <t>29FA3457</t>
  </si>
  <si>
    <t>NGUYỄN XUÂN TĨNH</t>
  </si>
  <si>
    <t>192 Quan Thánh</t>
  </si>
  <si>
    <t>29760VE</t>
  </si>
  <si>
    <t>NGUYỄN XUÂN THANH</t>
  </si>
  <si>
    <t>29034TT</t>
  </si>
  <si>
    <t>29540S7</t>
  </si>
  <si>
    <t>NGUYỄN XUÂN VUI</t>
  </si>
  <si>
    <t>29V72483</t>
  </si>
  <si>
    <t>NHỮ MINH TUẤN</t>
  </si>
  <si>
    <t>29B164034</t>
  </si>
  <si>
    <t>PHẠM ANH ĐIỆP</t>
  </si>
  <si>
    <t>192B Quán Thánh P. Quán Thánh BĐ</t>
  </si>
  <si>
    <t>29B206723</t>
  </si>
  <si>
    <t>TĐ 600 BTLCV BCA 192B QT Q.Thánh</t>
  </si>
  <si>
    <t>30H96312</t>
  </si>
  <si>
    <t>TĐ375 BTLCV 192B Q.Thánh BĐ</t>
  </si>
  <si>
    <t>29K49164</t>
  </si>
  <si>
    <t>PHẠM CÔNG SÂM</t>
  </si>
  <si>
    <t>TĐ 375 Bộ TLCV 192 Quan Thánh</t>
  </si>
  <si>
    <t>29M72525</t>
  </si>
  <si>
    <t>PHẠM ĐĂNG KHANH</t>
  </si>
  <si>
    <t>TĐ375 192B Quan Thánh Ba Đình</t>
  </si>
  <si>
    <t>30M23637</t>
  </si>
  <si>
    <t>29B116127</t>
  </si>
  <si>
    <t>PHẠM ĐÌNH CƯƠNG</t>
  </si>
  <si>
    <t>PHC-BTLCV 192B Quán Thánh BĐ</t>
  </si>
  <si>
    <t>29K91071</t>
  </si>
  <si>
    <t>PHẠM ĐÌNH THANH</t>
  </si>
  <si>
    <t>29U99428</t>
  </si>
  <si>
    <t>30H51212</t>
  </si>
  <si>
    <t>V15 BCA 192 Quan Thánh,BĐ</t>
  </si>
  <si>
    <t>29B111439</t>
  </si>
  <si>
    <t>K10-BTLCV-BCA 192B Q.Thánh BĐ</t>
  </si>
  <si>
    <t>29L41334</t>
  </si>
  <si>
    <t>29K22418</t>
  </si>
  <si>
    <t>PHẠM HOÀNG HẢI</t>
  </si>
  <si>
    <t>29L83277</t>
  </si>
  <si>
    <t>192 Quan Thánh-Hà Nội</t>
  </si>
  <si>
    <t>29M55867</t>
  </si>
  <si>
    <t>29009Y7</t>
  </si>
  <si>
    <t>PHẠM HÙNG TIẾN</t>
  </si>
  <si>
    <t>29M41835</t>
  </si>
  <si>
    <t>PHẠM HỮU VĂN</t>
  </si>
  <si>
    <t>P4-BTLCV-192B Quán Thánh HN</t>
  </si>
  <si>
    <t>29R93565</t>
  </si>
  <si>
    <t>P4-V15-Bộ CA-192B Quan Thánh</t>
  </si>
  <si>
    <t>29K85545</t>
  </si>
  <si>
    <t>PHẠM KHÁNH HỘI</t>
  </si>
  <si>
    <t>29105S9</t>
  </si>
  <si>
    <t>29N42889</t>
  </si>
  <si>
    <t>PHẠM LƯƠNG THÀNH</t>
  </si>
  <si>
    <t>V15 Bộ CA 192 Quan Thánh BĐ</t>
  </si>
  <si>
    <t>29N54099</t>
  </si>
  <si>
    <t>PHẠM MAI ANH</t>
  </si>
  <si>
    <t>166 Quan Thánh Ba Đình HN</t>
  </si>
  <si>
    <t>29261XU</t>
  </si>
  <si>
    <t>192B QUÁN THÁNH, BĐ, HN</t>
  </si>
  <si>
    <t>29H81037</t>
  </si>
  <si>
    <t>E600-Bộ TLCV 192B Quán Thánh</t>
  </si>
  <si>
    <t>29036R7</t>
  </si>
  <si>
    <t>29L13220</t>
  </si>
  <si>
    <t>BTL Cảnh Vệ BCA 192B Quán Thán</t>
  </si>
  <si>
    <t>29X81737</t>
  </si>
  <si>
    <t>PHẠM NGỌC TẶNG</t>
  </si>
  <si>
    <t>190B Quan Thánh Ba Đình HN</t>
  </si>
  <si>
    <t>29B213921</t>
  </si>
  <si>
    <t>Trung Đoàn BTLCV 192B Q.Thánh QT</t>
  </si>
  <si>
    <t>29H13339</t>
  </si>
  <si>
    <t>PHẠM NGỌC VỸ</t>
  </si>
  <si>
    <t>188-Quán Thánh-Ba Đình</t>
  </si>
  <si>
    <t>29B170922</t>
  </si>
  <si>
    <t>P6 BTLCV 192B Q.Thánh BĐ</t>
  </si>
  <si>
    <t>29R91440</t>
  </si>
  <si>
    <t>29N23451</t>
  </si>
  <si>
    <t>PHẠM QUANG THÀNH</t>
  </si>
  <si>
    <t>29H77191</t>
  </si>
  <si>
    <t>29H4223</t>
  </si>
  <si>
    <t>29941HX</t>
  </si>
  <si>
    <t>PHẠM QUỐC THINH</t>
  </si>
  <si>
    <t>29B145824</t>
  </si>
  <si>
    <t>29829U7</t>
  </si>
  <si>
    <t>PHẠM SỸ TUYẾN</t>
  </si>
  <si>
    <t>29B116115</t>
  </si>
  <si>
    <t>PHẠM SỸ TUYẾN</t>
  </si>
  <si>
    <t>BTL Cảnh Vệ 192B Q Thánh BĐ</t>
  </si>
  <si>
    <t>29M33034</t>
  </si>
  <si>
    <t>29R70241</t>
  </si>
  <si>
    <t>Bộ TL Cảnh Vệ-192 Quan Thánh</t>
  </si>
  <si>
    <t>29B209892</t>
  </si>
  <si>
    <t>PHẠM TẤT NGHĨA</t>
  </si>
  <si>
    <t>BTL CV BCA 192B Q.Thánh Q.Thánh</t>
  </si>
  <si>
    <t>29K26777</t>
  </si>
  <si>
    <t>30H66378</t>
  </si>
  <si>
    <t>29M86201</t>
  </si>
  <si>
    <t>29V46674</t>
  </si>
  <si>
    <t>PHẠM THANH DŨNG</t>
  </si>
  <si>
    <t>29B149468</t>
  </si>
  <si>
    <t>PHẠM THANH TÚ</t>
  </si>
  <si>
    <t>29B155875</t>
  </si>
  <si>
    <t>29P26450</t>
  </si>
  <si>
    <t>C3-F375 BTLCV 192B Quán Thánh</t>
  </si>
  <si>
    <t>30P74060</t>
  </si>
  <si>
    <t>PHẠM THẾ BẰNG</t>
  </si>
  <si>
    <t>BTM-TĐ 600 BTLCV 192B Q.Thánh</t>
  </si>
  <si>
    <t>32908K5</t>
  </si>
  <si>
    <t>29M85069</t>
  </si>
  <si>
    <t>29N58686</t>
  </si>
  <si>
    <t>PHẠM THỊ THU HƯƠNG</t>
  </si>
  <si>
    <t>Số 192C Quán Thánh Ba Đình</t>
  </si>
  <si>
    <t>31341S8</t>
  </si>
  <si>
    <t>PHẠM TRỌNG NHƯỜNG</t>
  </si>
  <si>
    <t>192B QUÁNH THÁNH, Q.THÁNH, BĐ, HN</t>
  </si>
  <si>
    <t>29B163001</t>
  </si>
  <si>
    <t>Phòng TCCB BTLCV 192B Quán Thánh BĐ</t>
  </si>
  <si>
    <t>29F92016</t>
  </si>
  <si>
    <t>192b Quán Thánh BĐ</t>
  </si>
  <si>
    <t>30M20174</t>
  </si>
  <si>
    <t>29P26814</t>
  </si>
  <si>
    <t>PHẠM VĂN GIÁP</t>
  </si>
  <si>
    <t>29190T6</t>
  </si>
  <si>
    <t>PHẠM VĂN HUY</t>
  </si>
  <si>
    <t>29K26021</t>
  </si>
  <si>
    <t>192B Quan Thánh Ba Đình Hà Nội</t>
  </si>
  <si>
    <t>29B112819</t>
  </si>
  <si>
    <t>PHẠM VĂN HƯNG</t>
  </si>
  <si>
    <t>PHẠM VĂN KY</t>
  </si>
  <si>
    <t>29FA3489</t>
  </si>
  <si>
    <t>192B Quan Thánh-ba Đình</t>
  </si>
  <si>
    <t>29M72304</t>
  </si>
  <si>
    <t>PHẠM VĂN ƠN</t>
  </si>
  <si>
    <t>E600 BTLCV.BCA 192B Quan Thánh</t>
  </si>
  <si>
    <t>29B111035</t>
  </si>
  <si>
    <t>B5C2D3 BTLCV BCA 192B Q.Thánh</t>
  </si>
  <si>
    <t>29R83085</t>
  </si>
  <si>
    <t>29B126536</t>
  </si>
  <si>
    <t>PHẠM VĂN THIÊN</t>
  </si>
  <si>
    <t>29R91892</t>
  </si>
  <si>
    <t>PHẠM VĂN THÔNG</t>
  </si>
  <si>
    <t>29B167657</t>
  </si>
  <si>
    <t>PHẠM VĂN THUẤN</t>
  </si>
  <si>
    <t>C7 E600 K10 BTLCVBCA 192B Q.Thánh</t>
  </si>
  <si>
    <t>29H96435</t>
  </si>
  <si>
    <t>PHẠM VĂN TRONG</t>
  </si>
  <si>
    <t>29118XR</t>
  </si>
  <si>
    <t>PHẠM VĂN TRỌNG</t>
  </si>
  <si>
    <t>29K42485</t>
  </si>
  <si>
    <t>TC5-Bộ CA-192C Quan Thánh BĐ</t>
  </si>
  <si>
    <t>29V44435</t>
  </si>
  <si>
    <t>Đ/Đ3 TĐ375 BTLCV 192B Q/Thánh</t>
  </si>
  <si>
    <t>29V64660</t>
  </si>
  <si>
    <t>29K97411</t>
  </si>
  <si>
    <t>PHẠM VIỆT VĂN</t>
  </si>
  <si>
    <t>166 Quan Thánh HN</t>
  </si>
  <si>
    <t>31964R2</t>
  </si>
  <si>
    <t>29K69514</t>
  </si>
  <si>
    <t>PHẠM XUÂN DUY</t>
  </si>
  <si>
    <t>29B195225</t>
  </si>
  <si>
    <t>PHẠM XUÂN THÔNG</t>
  </si>
  <si>
    <t>30L14061</t>
  </si>
  <si>
    <t>30M24438</t>
  </si>
  <si>
    <t>E375-K10 BCA.192B Q.Thánh BĐ</t>
  </si>
  <si>
    <t>29X70503</t>
  </si>
  <si>
    <t>29B192359</t>
  </si>
  <si>
    <t>PHAN BÁ VỸ</t>
  </si>
  <si>
    <t>TĐ 600 BTLCV BCA 192B Q.Thánh</t>
  </si>
  <si>
    <t>29K20907</t>
  </si>
  <si>
    <t>PHAN NGỌC MINH</t>
  </si>
  <si>
    <t>30H26150</t>
  </si>
  <si>
    <t>E600-192b Quán Thánh,BĐ</t>
  </si>
  <si>
    <t>30K44466</t>
  </si>
  <si>
    <t>30M22007</t>
  </si>
  <si>
    <t>E600.V15 BCA.192B Q.Thánh BĐ</t>
  </si>
  <si>
    <t>29L89287</t>
  </si>
  <si>
    <t>PHAN THẾ LÂM</t>
  </si>
  <si>
    <t>29P26341</t>
  </si>
  <si>
    <t>PHAN THỊ THANH PHONG</t>
  </si>
  <si>
    <t>29M27058</t>
  </si>
  <si>
    <t>PHAN TRỌNG QUÂN</t>
  </si>
  <si>
    <t>E 600 V15 192B Quan Thánh</t>
  </si>
  <si>
    <t>29B149148</t>
  </si>
  <si>
    <t>PHAN TRƯỜNG CA</t>
  </si>
  <si>
    <t>29314VR</t>
  </si>
  <si>
    <t>PHAN VĂN KHIẾT</t>
  </si>
  <si>
    <t>192C QUÁN THÁNH, BĐ, HN</t>
  </si>
  <si>
    <t>29444VR</t>
  </si>
  <si>
    <t>29FB8868</t>
  </si>
  <si>
    <t>PHÍ THỊ THU TRÀ</t>
  </si>
  <si>
    <t>29P32554</t>
  </si>
  <si>
    <t>QUÁCH HỒNG QUÂN</t>
  </si>
  <si>
    <t>30H51425</t>
  </si>
  <si>
    <t>QUÁCH NHƯ TUẤN</t>
  </si>
  <si>
    <t>BTL Cảnh Vệ-192B Q/Thánh BĐ</t>
  </si>
  <si>
    <t>29P21323</t>
  </si>
  <si>
    <t>QUYỀN ĐÌNH TUẤN</t>
  </si>
  <si>
    <t>E375 BTLCV 192B Quan Thánh HN</t>
  </si>
  <si>
    <t>31790R6</t>
  </si>
  <si>
    <t>TẠ ĐÌNH ĐIỆN</t>
  </si>
  <si>
    <t>192a Quán Thánh, Ba Đình, Hà Nội</t>
  </si>
  <si>
    <t>29M18719</t>
  </si>
  <si>
    <t>TẠ NGỌC HÙNG</t>
  </si>
  <si>
    <t>194 Quán Thánh Hà Nội</t>
  </si>
  <si>
    <t>29B172971</t>
  </si>
  <si>
    <t>190B Quán Thánh P. Quán Thánh BĐ</t>
  </si>
  <si>
    <t>29M79427</t>
  </si>
  <si>
    <t>TẠ THỊ TRANG</t>
  </si>
  <si>
    <t>29X46709</t>
  </si>
  <si>
    <t>29M91195</t>
  </si>
  <si>
    <t>TẠ VĂN PHO</t>
  </si>
  <si>
    <t>TĐ600 BTLCV 192B Quan Thánh BĐ</t>
  </si>
  <si>
    <t>29S81855</t>
  </si>
  <si>
    <t>Bộ TL Cảnh Vệ-192B Quán Thánh</t>
  </si>
  <si>
    <t>29L51203</t>
  </si>
  <si>
    <t>TẠ VĂN VINH</t>
  </si>
  <si>
    <t>C1D1E600 BTLCVBCA 192B Quan Th</t>
  </si>
  <si>
    <t>29B117776</t>
  </si>
  <si>
    <t>TĂNG THÀNH LUÂN</t>
  </si>
  <si>
    <t>BCA-BTLCV 192 Quán Thánh BĐ</t>
  </si>
  <si>
    <t>29715K7</t>
  </si>
  <si>
    <t>TĂNG VĂN TIÊN</t>
  </si>
  <si>
    <t>192B,Quán Thánh, Ba Đình, Hà Nội</t>
  </si>
  <si>
    <t>30H96457</t>
  </si>
  <si>
    <t>TIÊU VĂN SƠN</t>
  </si>
  <si>
    <t>BTKCV BCA 192B Q.Thánh BĐ</t>
  </si>
  <si>
    <t>29Y60392</t>
  </si>
  <si>
    <t>TÔ THỊ BÍCH NGỌC</t>
  </si>
  <si>
    <t>29K22346</t>
  </si>
  <si>
    <t>TÔ THỊ KIM THOA</t>
  </si>
  <si>
    <t>30L17311</t>
  </si>
  <si>
    <t>190 Quán Thánh BĐ HN</t>
  </si>
  <si>
    <t>29B118681</t>
  </si>
  <si>
    <t>TỐNG DUY TOẠI</t>
  </si>
  <si>
    <t>29N76070</t>
  </si>
  <si>
    <t>TĐ 375 BTLCV 192B Quan Thánh B</t>
  </si>
  <si>
    <t>29818Y4</t>
  </si>
  <si>
    <t>THÁI BÁ THẮNG</t>
  </si>
  <si>
    <t>29L34554</t>
  </si>
  <si>
    <t>THÁI THỊ HẰNG</t>
  </si>
  <si>
    <t>182 Quan Thánh Hà Nội</t>
  </si>
  <si>
    <t>29R51162</t>
  </si>
  <si>
    <t>182 Quan Thánh Ba Đình</t>
  </si>
  <si>
    <t>29U93962</t>
  </si>
  <si>
    <t>THIỀU QUANG HẬU</t>
  </si>
  <si>
    <t>Bộ TLCV-192B Quán Thánh BĐ</t>
  </si>
  <si>
    <t>29M79890</t>
  </si>
  <si>
    <t>TRẦM MẠNH THỬ</t>
  </si>
  <si>
    <t>30H96896</t>
  </si>
  <si>
    <t>TTHL&amp;BDNV BCA 192B Q.Thánh BĐ</t>
  </si>
  <si>
    <t>29R37662</t>
  </si>
  <si>
    <t>TRẦN BÌNH AN</t>
  </si>
  <si>
    <t>29B172251</t>
  </si>
  <si>
    <t>TRẦN DOÃN LINH</t>
  </si>
  <si>
    <t>BTLCV BCA 192B Q.Thánh P. Q.thánh</t>
  </si>
  <si>
    <t>29B194728</t>
  </si>
  <si>
    <t>TĐ 375 BTLCV,BCA 192B Q.T, Q.Thánh</t>
  </si>
  <si>
    <t>29P11356</t>
  </si>
  <si>
    <t>TRẦN DUY TRỤ</t>
  </si>
  <si>
    <t>29044Y8</t>
  </si>
  <si>
    <t>TRẦN ĐÌNH BIỂU</t>
  </si>
  <si>
    <t>188 Quán Thánh, BĐ, Hà Nội</t>
  </si>
  <si>
    <t>29161T4</t>
  </si>
  <si>
    <t>30H51105</t>
  </si>
  <si>
    <t>TRẦN ĐÌNH GIANG</t>
  </si>
  <si>
    <t>29N91673</t>
  </si>
  <si>
    <t>TRẦN ĐÌNH TĂNG</t>
  </si>
  <si>
    <t>29L66899</t>
  </si>
  <si>
    <t>29K85283</t>
  </si>
  <si>
    <t>29P46342</t>
  </si>
  <si>
    <t>29R91621</t>
  </si>
  <si>
    <t>TRẦN ĐỨC NHƯỢNG</t>
  </si>
  <si>
    <t>V15-Bộ C.A-192B Quan Thánh B.Đ</t>
  </si>
  <si>
    <t>30L13842</t>
  </si>
  <si>
    <t>V15 BộCA 192b Quán Thánh HN</t>
  </si>
  <si>
    <t>29885LN</t>
  </si>
  <si>
    <t>TRẦN ĐỨC TUẤN</t>
  </si>
  <si>
    <t>29B105955</t>
  </si>
  <si>
    <t>TRẦN HỒNG TRUNG</t>
  </si>
  <si>
    <t>BCA-BTLCV 192B Quán Thánh BĐ</t>
  </si>
  <si>
    <t>29Y58106</t>
  </si>
  <si>
    <t>E600 BTLCV 192B Quán Thánh BĐ</t>
  </si>
  <si>
    <t>29S71726</t>
  </si>
  <si>
    <t>TRẦN HỮU HOÀ</t>
  </si>
  <si>
    <t>29683Z4</t>
  </si>
  <si>
    <t>TRẦN HỮU THỌ</t>
  </si>
  <si>
    <t>29V63834</t>
  </si>
  <si>
    <t>29X82104</t>
  </si>
  <si>
    <t>29B200393</t>
  </si>
  <si>
    <t>TRẦN MINH TÂM</t>
  </si>
  <si>
    <t>192B Quán Thánh, Quán Thánh</t>
  </si>
  <si>
    <t>29213TU</t>
  </si>
  <si>
    <t>TRẦN MINH TƯỜNG</t>
  </si>
  <si>
    <t>Số 2 Nguyễn Biểu, BĐ</t>
  </si>
  <si>
    <t>29870VE</t>
  </si>
  <si>
    <t>29M49533</t>
  </si>
  <si>
    <t>29M74813</t>
  </si>
  <si>
    <t>TĐ 375 BTLCV 192 Quan Thánh BĐ</t>
  </si>
  <si>
    <t>29P32585</t>
  </si>
  <si>
    <t>B8-C6-D2-E600-192B Quan Thánh</t>
  </si>
  <si>
    <t>29V45529</t>
  </si>
  <si>
    <t>TRẦN NGỌC QUYẾT</t>
  </si>
  <si>
    <t>P3 Bộ TLCV 192B Quan Thánh BĐ</t>
  </si>
  <si>
    <t>29M86471</t>
  </si>
  <si>
    <t>Bộ TLCV 192B Quan Thánh BĐ HN</t>
  </si>
  <si>
    <t>30H96914</t>
  </si>
  <si>
    <t>29K42340</t>
  </si>
  <si>
    <t>TRẦN QUANG THẢO</t>
  </si>
  <si>
    <t>BTLCV-BCA-192B Quan Thánh BĐ</t>
  </si>
  <si>
    <t>29K88442</t>
  </si>
  <si>
    <t>BTLCV.BCA 192B Quan Thánh HN</t>
  </si>
  <si>
    <t>29B204493</t>
  </si>
  <si>
    <t>TĐ 600 BTLCV BCA 192B Quán Thánh,QT</t>
  </si>
  <si>
    <t>29S53537</t>
  </si>
  <si>
    <t>29U94249</t>
  </si>
  <si>
    <t>TRẦN QUÝ DƯƠNG</t>
  </si>
  <si>
    <t>30P70667</t>
  </si>
  <si>
    <t>C1 TĐCĐĐN.192B Quán Thánh BĐ</t>
  </si>
  <si>
    <t>29597T5</t>
  </si>
  <si>
    <t>29B145761</t>
  </si>
  <si>
    <t>TRẦN TIẾN THÀNH</t>
  </si>
  <si>
    <t>29B112085</t>
  </si>
  <si>
    <t>TRẦN THANH QUÝ</t>
  </si>
  <si>
    <t>29B146510</t>
  </si>
  <si>
    <t>TRẦN THẾ TÔN</t>
  </si>
  <si>
    <t>E312 TĐĐNCĐ 192D Quán Thánh BĐ</t>
  </si>
  <si>
    <t>30K30757</t>
  </si>
  <si>
    <t>E600 V15 BCA 192B Q/Thánh BĐ</t>
  </si>
  <si>
    <t>29B100794</t>
  </si>
  <si>
    <t>BTL C.Vệ BCA 192B Q.Thánh BĐ</t>
  </si>
  <si>
    <t>29L95356</t>
  </si>
  <si>
    <t>TRẦN THỊ MINH HOÀ</t>
  </si>
  <si>
    <t>2 Nguyễn Biểu Hà Nội</t>
  </si>
  <si>
    <t>29N80900</t>
  </si>
  <si>
    <t>TRẦN THỊ NHÂN</t>
  </si>
  <si>
    <t>Bộ TLCV-BCA-192 Quan Thánh BĐ</t>
  </si>
  <si>
    <t>29B191080</t>
  </si>
  <si>
    <t>TRẦN THỊ QUỲNH TRANG</t>
  </si>
  <si>
    <t>30M26670</t>
  </si>
  <si>
    <t>29U72741</t>
  </si>
  <si>
    <t>TRẦN THỌ LỐI</t>
  </si>
  <si>
    <t>31436Y6</t>
  </si>
  <si>
    <t>29B119558</t>
  </si>
  <si>
    <t>TRẦN TRÍ PHÚC</t>
  </si>
  <si>
    <t>T.Đoàn 375 BTLCV.192 Q.Thánh</t>
  </si>
  <si>
    <t>30L13146</t>
  </si>
  <si>
    <t>E600 BTL Cảnh Vệ 192B Q.Thánh</t>
  </si>
  <si>
    <t>29N65738</t>
  </si>
  <si>
    <t>168 Quan Thánh Ba Đình</t>
  </si>
  <si>
    <t>29B180269</t>
  </si>
  <si>
    <t>TĐ 375 BTLCV BCA 192B Q.Thánh BĐ</t>
  </si>
  <si>
    <t>29B188723</t>
  </si>
  <si>
    <t>TRẦN VĂN GIÁP</t>
  </si>
  <si>
    <t>BTLCV 192B Quán Thánh Quán Thánh</t>
  </si>
  <si>
    <t>29FD421</t>
  </si>
  <si>
    <t>TRẦN VĂN PHÚ</t>
  </si>
  <si>
    <t>29421FD</t>
  </si>
  <si>
    <t>TRÂN VĂN PHÚC</t>
  </si>
  <si>
    <t>192sQuán Thánh, Qt,bđ,hn</t>
  </si>
  <si>
    <t>29B167298</t>
  </si>
  <si>
    <t>TRẦN VĂN QUY</t>
  </si>
  <si>
    <t>29B134996</t>
  </si>
  <si>
    <t>BTLCV.E600 - 192B Q.Thánh BĐ</t>
  </si>
  <si>
    <t>29F2755</t>
  </si>
  <si>
    <t>TRẦN VĂN SOẠN</t>
  </si>
  <si>
    <t>29FA3143</t>
  </si>
  <si>
    <t>TRẦN VĂN TIỆM</t>
  </si>
  <si>
    <t>Số 2 Nguyễn Biểu</t>
  </si>
  <si>
    <t>29B164408</t>
  </si>
  <si>
    <t>BTLCV TĐ375 192B Quán Thánh BĐ</t>
  </si>
  <si>
    <t>29B153720</t>
  </si>
  <si>
    <t>TRẦN XUÂN LINH</t>
  </si>
  <si>
    <t>BTLCV,192B Quán Thánh</t>
  </si>
  <si>
    <t>29N81965</t>
  </si>
  <si>
    <t>TRIỆU QUANG CÔNG</t>
  </si>
  <si>
    <t>29B153586</t>
  </si>
  <si>
    <t>TRỊNH ĐÌNH THẮNG</t>
  </si>
  <si>
    <t>P9 K10 BCA 192 QUÁN THÁNH</t>
  </si>
  <si>
    <t>29V43867</t>
  </si>
  <si>
    <t>TRỊNH NGỌC KHIÊM</t>
  </si>
  <si>
    <t>P4 Nhà A TT 192 Quan Thánh BĐ</t>
  </si>
  <si>
    <t>29K29750</t>
  </si>
  <si>
    <t>TRỊNH THANH CHƯƠNG</t>
  </si>
  <si>
    <t>166 Quán Thánh HN</t>
  </si>
  <si>
    <t>29B125757</t>
  </si>
  <si>
    <t>TRỊNH XUÂN VŨ</t>
  </si>
  <si>
    <t>P9 K10 Bca 192b Quán Thánh</t>
  </si>
  <si>
    <t>29B106802</t>
  </si>
  <si>
    <t>TRƯƠNG NGỌC ĐĂNG</t>
  </si>
  <si>
    <t>E600 BTLCV BCA 192B Q.Thánh</t>
  </si>
  <si>
    <t>29B162263</t>
  </si>
  <si>
    <t>TRƯƠNG THẾ SỸ</t>
  </si>
  <si>
    <t>BTLCV - BCA 16 Trấn Vũ Quán Thánh</t>
  </si>
  <si>
    <t>29K40270</t>
  </si>
  <si>
    <t>VĂN TRỌNG LÝ</t>
  </si>
  <si>
    <t>29B109967</t>
  </si>
  <si>
    <t>BTLCV.192B Quán Thánh Ba Đình</t>
  </si>
  <si>
    <t>29B125373</t>
  </si>
  <si>
    <t>192B Q.Thánh Ba Đình</t>
  </si>
  <si>
    <t>29B147020</t>
  </si>
  <si>
    <t>Bộ BTLCV 192B Quán Thánh</t>
  </si>
  <si>
    <t>29B115678</t>
  </si>
  <si>
    <t>VÕ ĐÌNH THẮNG</t>
  </si>
  <si>
    <t>E375-K10-BCA 192B Quán Thánh</t>
  </si>
  <si>
    <t>29B213428</t>
  </si>
  <si>
    <t>VÕ THANH SƠN</t>
  </si>
  <si>
    <t>TT BTL C/Vệ BCA,192B Q/Thánh,QT,BĐ</t>
  </si>
  <si>
    <t>29K14635</t>
  </si>
  <si>
    <t>VÕ THỊ LAN</t>
  </si>
  <si>
    <t>29K36938</t>
  </si>
  <si>
    <t>29B140613</t>
  </si>
  <si>
    <t>VÕ VĂN THÔNG</t>
  </si>
  <si>
    <t>TĐ ĐNCĐ BTLCV 192B Q.Thánh BĐ</t>
  </si>
  <si>
    <t>29B103433</t>
  </si>
  <si>
    <t>P7-K10 BCA 192B Quán Thánh BĐ</t>
  </si>
  <si>
    <t>29B142384</t>
  </si>
  <si>
    <t>E312 K10 BCA 192B Q.Thánh BĐ</t>
  </si>
  <si>
    <t>29B201720</t>
  </si>
  <si>
    <t>VŨ CÔNG TUẤN</t>
  </si>
  <si>
    <t>29B122438</t>
  </si>
  <si>
    <t>BTLCV BCA.192B Q.Thánh Ba Đình</t>
  </si>
  <si>
    <t>29B107959</t>
  </si>
  <si>
    <t>29B159594</t>
  </si>
  <si>
    <t>29B177328</t>
  </si>
  <si>
    <t>P7.BTLCV.BCA 192B Q.Thánh Q.Thánh</t>
  </si>
  <si>
    <t>29B104179</t>
  </si>
  <si>
    <t>BTLCV BCA 192b Quán Thánh BĐ</t>
  </si>
  <si>
    <t>31803S4</t>
  </si>
  <si>
    <t>VŨ ĐỨC NGHIÊM</t>
  </si>
  <si>
    <t>29B111499</t>
  </si>
  <si>
    <t>P4-K10-192B Quán Thánh Ba Đình</t>
  </si>
  <si>
    <t>29P32828</t>
  </si>
  <si>
    <t>188 Quan Thánh Ba Đình Hà Nội</t>
  </si>
  <si>
    <t>29V61204</t>
  </si>
  <si>
    <t>188/6 Quan Thánh-Ba Đình</t>
  </si>
  <si>
    <t>29X55924</t>
  </si>
  <si>
    <t>188/6B Quán Thánh Ba Đình HN</t>
  </si>
  <si>
    <t>29K72810</t>
  </si>
  <si>
    <t>29B195600</t>
  </si>
  <si>
    <t>NKTB CHC Số 1 Trấn Vũ Quán Thánh</t>
  </si>
  <si>
    <t>29B117046</t>
  </si>
  <si>
    <t>VŨ NGỌC HÀ</t>
  </si>
  <si>
    <t>29P51579</t>
  </si>
  <si>
    <t>VŨ PHƯƠNG QUYÊN</t>
  </si>
  <si>
    <t>32387F4</t>
  </si>
  <si>
    <t>172 Quán Thánh, Ba Đình, Hà Nội</t>
  </si>
  <si>
    <t>29B168656</t>
  </si>
  <si>
    <t>VŨ QUỐC THIỀU</t>
  </si>
  <si>
    <t>BTLCV.BCA 192 Q.thánh BĐ</t>
  </si>
  <si>
    <t>29B222230</t>
  </si>
  <si>
    <t>VŨ TIẾN ĐẶNG</t>
  </si>
  <si>
    <t>BCA BTLCV P6 192B Quán Thánh</t>
  </si>
  <si>
    <t>29B166849</t>
  </si>
  <si>
    <t>VŨ TIẾN HOÀNG</t>
  </si>
  <si>
    <t>29FA672</t>
  </si>
  <si>
    <t>VŨ THANH BẰNG</t>
  </si>
  <si>
    <t>192 quan thánh</t>
  </si>
  <si>
    <t>29B113787</t>
  </si>
  <si>
    <t>29B136451</t>
  </si>
  <si>
    <t>31088X2</t>
  </si>
  <si>
    <t>VŨ THỊ HUỆ</t>
  </si>
  <si>
    <t>190b Quán Thánh Ba Đình, Hà Nội</t>
  </si>
  <si>
    <t>31401L3</t>
  </si>
  <si>
    <t>29K62705</t>
  </si>
  <si>
    <t>VŨ THỊ PHƯƠNG THẢO</t>
  </si>
  <si>
    <t>29P39106</t>
  </si>
  <si>
    <t>VŨ THUỲ ANH</t>
  </si>
  <si>
    <t>29B158867</t>
  </si>
  <si>
    <t>29B174795</t>
  </si>
  <si>
    <t>C3 TĐ 600 BTLCV BCA 192B Q.Thánh</t>
  </si>
  <si>
    <t>29B114147</t>
  </si>
  <si>
    <t>29777FD</t>
  </si>
  <si>
    <t>VŨ VĂN YẾN</t>
  </si>
  <si>
    <t>SỐ 192A QUÁN THÁNH</t>
  </si>
  <si>
    <t>29FD777</t>
  </si>
  <si>
    <t>192 quan thánh hn</t>
  </si>
  <si>
    <t>29B196366</t>
  </si>
  <si>
    <t>29698U1</t>
  </si>
  <si>
    <t>29B152179</t>
  </si>
  <si>
    <t>29H28437</t>
  </si>
  <si>
    <t xml:space="preserve">26-Hàng Than  </t>
  </si>
  <si>
    <t>29N42849</t>
  </si>
  <si>
    <t>29613XA</t>
  </si>
  <si>
    <t>NGUYỄN ĐÌNH SƠN</t>
  </si>
  <si>
    <t>26 HÀNG THAN</t>
  </si>
  <si>
    <t>29M83721</t>
  </si>
  <si>
    <t>29K78818</t>
  </si>
  <si>
    <t>BÙI HUY THẮNG</t>
  </si>
  <si>
    <t>31416Y2</t>
  </si>
  <si>
    <t>PHẠM QUANG BẮC</t>
  </si>
  <si>
    <t xml:space="preserve">28 Hàng Than, , </t>
  </si>
  <si>
    <t>29908L4</t>
  </si>
  <si>
    <t>29B184454</t>
  </si>
  <si>
    <t>TẠ THANH SƠN</t>
  </si>
  <si>
    <t>29002N6</t>
  </si>
  <si>
    <t>VŨ MINH TÂN</t>
  </si>
  <si>
    <t>Số 5 NG TR PH, Q THÁNH, B Đ, HN</t>
  </si>
  <si>
    <t>29N86402</t>
  </si>
  <si>
    <t>TRẦN THỊ TỐ LAN</t>
  </si>
  <si>
    <t>Số 6 Nguyễn Biểu Quan Thánh H.</t>
  </si>
  <si>
    <t>30F86220</t>
  </si>
  <si>
    <t>TRẦN LỆ XUÂN</t>
  </si>
  <si>
    <t>1b Hoàng Văn Thụ,Ba Đình</t>
  </si>
  <si>
    <t>31018L6</t>
  </si>
  <si>
    <t>4 Hoàng Diệu, BĐ, Hà Nội</t>
  </si>
  <si>
    <t>31018P9</t>
  </si>
  <si>
    <t>NGUYỄN CHI PHAN</t>
  </si>
  <si>
    <t>P102 X11 1A Hoàng Văn Thụ, BĐ, HN</t>
  </si>
  <si>
    <t>31036M9</t>
  </si>
  <si>
    <t>VÕ XUÂN TRƯỜNG</t>
  </si>
  <si>
    <t>25 Phan Đình Pùng,Quán Thánh,BĐ,HHN</t>
  </si>
  <si>
    <t>31040V6</t>
  </si>
  <si>
    <t>HỒ THỊ PHƯƠNG LOAN</t>
  </si>
  <si>
    <t>1A HOÀNG VĂN THỤ</t>
  </si>
  <si>
    <t>31050P2</t>
  </si>
  <si>
    <t>PHAM DINH CONG</t>
  </si>
  <si>
    <t>25APDP,Quán Thánh, Ba Đình, Hà Nội</t>
  </si>
  <si>
    <t>31060H5</t>
  </si>
  <si>
    <t>1a Hoàng Văn Thụ, Ba Đình, Hà Nội</t>
  </si>
  <si>
    <t>31063K6</t>
  </si>
  <si>
    <t>NGUYỄN THỊ CHIỀU</t>
  </si>
  <si>
    <t>31077Y6</t>
  </si>
  <si>
    <t>25 Phan Đình Phùng, BĐ, Hà Nội</t>
  </si>
  <si>
    <t>31093Z4</t>
  </si>
  <si>
    <t>NGUYỄN HUY NGA</t>
  </si>
  <si>
    <t>25 Phan Đình Phùng,Quán Thánh,BĐ</t>
  </si>
  <si>
    <t>31096K8</t>
  </si>
  <si>
    <t>TRẦN HIỆU TÂM</t>
  </si>
  <si>
    <t>25a Phan Đình Phùng</t>
  </si>
  <si>
    <t>31132S6</t>
  </si>
  <si>
    <t>HOÀNG THẾ TRUNG</t>
  </si>
  <si>
    <t>Số 4 Hoàng Diệu, Ba Đình, Hà Nội</t>
  </si>
  <si>
    <t>31186P4</t>
  </si>
  <si>
    <t>DANG THANH HAI</t>
  </si>
  <si>
    <t>25PĐP,Quán Thánh, Ba Đình, Hà Nội</t>
  </si>
  <si>
    <t>31205L1</t>
  </si>
  <si>
    <t>BÙI VĂN SƠN</t>
  </si>
  <si>
    <t>70 Phan Đình Phùng, Ba Đình</t>
  </si>
  <si>
    <t>31210K8</t>
  </si>
  <si>
    <t>NGUYỄN VĂN TẤT</t>
  </si>
  <si>
    <t>X14 1a Hoàng Văn Thụ</t>
  </si>
  <si>
    <t>31243P6</t>
  </si>
  <si>
    <t>PHAN CHAU THANH</t>
  </si>
  <si>
    <t>9B DANG TAT,Quán Thánh, Ba Đình,HN</t>
  </si>
  <si>
    <t>31248R4</t>
  </si>
  <si>
    <t>HOÀNG ĐÔNG ĐOÀN</t>
  </si>
  <si>
    <t>111 Quán Thánh, Ba Đình, Hà Nội</t>
  </si>
  <si>
    <t>31254V4</t>
  </si>
  <si>
    <t>ĐẶNG CHÍNH NGHĨA</t>
  </si>
  <si>
    <t>25k Phan Đình Phùng,quan Thánh,bđ,h</t>
  </si>
  <si>
    <t>31255M4</t>
  </si>
  <si>
    <t>ĐOÀN TRÀNG CAN</t>
  </si>
  <si>
    <t>25 Phan Đình Phùng</t>
  </si>
  <si>
    <t>31345M6</t>
  </si>
  <si>
    <t>61 Phan Đình Phùng, QThánh, BĐ, HN</t>
  </si>
  <si>
    <t>31376P2</t>
  </si>
  <si>
    <t>VU DINH TINH</t>
  </si>
  <si>
    <t>6 NGUYEN BIEU,Quán Thánh,BD,HN</t>
  </si>
  <si>
    <t>31398X9</t>
  </si>
  <si>
    <t>1a Hoàng Văn Thụ,Quán Thánh,BĐ,HN</t>
  </si>
  <si>
    <t>31400T9</t>
  </si>
  <si>
    <t>ĐOÀN THỊ HỒNG THUÝ</t>
  </si>
  <si>
    <t>70phan Đình Phùng,Quán Thánh,BĐ,HN</t>
  </si>
  <si>
    <t>31413L6</t>
  </si>
  <si>
    <t>LÊ MINH PHÁT</t>
  </si>
  <si>
    <t>25h Phan Đình Phùng, BĐ, Hà Nội</t>
  </si>
  <si>
    <t>31425K9</t>
  </si>
  <si>
    <t>ĐẶNG VĂN ĐÁNG</t>
  </si>
  <si>
    <t>SỐ 4 HOÀNG DIỆU</t>
  </si>
  <si>
    <t>31453R6</t>
  </si>
  <si>
    <t>PHẠM SONG HÀ</t>
  </si>
  <si>
    <t>31470L2</t>
  </si>
  <si>
    <t>NGUYỄN HỮU NGHIỆP</t>
  </si>
  <si>
    <t>1B HOÀNG DIỆU</t>
  </si>
  <si>
    <t>31471V4</t>
  </si>
  <si>
    <t>NGUYỄN GIANG NAM</t>
  </si>
  <si>
    <t>31481V4</t>
  </si>
  <si>
    <t>TRƯƠNG MINH ĐỘNG</t>
  </si>
  <si>
    <t>X14,tổ 24/1a Hoàng Văn Thụ,QT,BĐ,HN</t>
  </si>
  <si>
    <t>31491H5</t>
  </si>
  <si>
    <t>VÕ XUÂN PHƯƠNG</t>
  </si>
  <si>
    <t>25a Phan Đình Phùng, BĐ, Hà Nội</t>
  </si>
  <si>
    <t>31492P4</t>
  </si>
  <si>
    <t>NGUYEN THI BICH HANG</t>
  </si>
  <si>
    <t>19PĐP,Quán Thánh, Ba Đình, Hà Nội</t>
  </si>
  <si>
    <t>31504P4</t>
  </si>
  <si>
    <t>NGUYEN DANG CHUC</t>
  </si>
  <si>
    <t>57PĐP,Quán Thánh, Ba Đình, Hà Nội</t>
  </si>
  <si>
    <t>31520P6</t>
  </si>
  <si>
    <t>NGUYEN CHI TU</t>
  </si>
  <si>
    <t>4 HOANG DIEU,Quán Thánh, Ba Đình,HN</t>
  </si>
  <si>
    <t>31557S8</t>
  </si>
  <si>
    <t>NGUYỄN HỮU YÊN</t>
  </si>
  <si>
    <t>25E PHAN ĐÌNH PHÙNG, Q.Thánh, BĐ,HN</t>
  </si>
  <si>
    <t>31574M6</t>
  </si>
  <si>
    <t>CAO ĐÔN LUÂN</t>
  </si>
  <si>
    <t>SỐ 1A HOÀNG VĂN THỤ</t>
  </si>
  <si>
    <t>31583S6</t>
  </si>
  <si>
    <t>31595X8</t>
  </si>
  <si>
    <t>25h Phan Đình Phùng, Quán Thánh</t>
  </si>
  <si>
    <t>31597S4</t>
  </si>
  <si>
    <t>NGUYỄN TRUNG HẠNH</t>
  </si>
  <si>
    <t>25 P.Đ.Phùng, QThánh, B Đình, HN</t>
  </si>
  <si>
    <t>31639S6</t>
  </si>
  <si>
    <t>ĐẶNG THỊ MỰC</t>
  </si>
  <si>
    <t>1A HVT, Quán Thánh, Ba Đình, Hà Nội</t>
  </si>
  <si>
    <t>31640V2</t>
  </si>
  <si>
    <t>PHẠM GIA THỌ</t>
  </si>
  <si>
    <t>25H Phan ĐÌnh Phùng</t>
  </si>
  <si>
    <t>31646L8</t>
  </si>
  <si>
    <t>LÊ MẠNH TRƯỜNG</t>
  </si>
  <si>
    <t>25 Pahn Đình Phùng,Quán Thánh,BĐ,HN</t>
  </si>
  <si>
    <t>31687P2</t>
  </si>
  <si>
    <t>PHAN HIEU GIANG</t>
  </si>
  <si>
    <t>25A PHAN DINH PHUNG,Quán Thánh,BD,H</t>
  </si>
  <si>
    <t>31689M6</t>
  </si>
  <si>
    <t>NGHIÊM XUÂN SIÊU</t>
  </si>
  <si>
    <t>31697V2</t>
  </si>
  <si>
    <t>1A Hoàng Văn Thụ</t>
  </si>
  <si>
    <t>31701M6</t>
  </si>
  <si>
    <t>LÊ KIM YẾN</t>
  </si>
  <si>
    <t>1a Hoàng Văn Thụ</t>
  </si>
  <si>
    <t>31725M8</t>
  </si>
  <si>
    <t>SỐ 25H PHAN ĐÌNH PHÙNG</t>
  </si>
  <si>
    <t>31730L6</t>
  </si>
  <si>
    <t>ĐỖ ĐỨC TUỆ</t>
  </si>
  <si>
    <t>1 Hoàng Văn Thụ, Ba Đình, Hà Nội</t>
  </si>
  <si>
    <t>31732P6</t>
  </si>
  <si>
    <t>PHAN DUNG TIEN</t>
  </si>
  <si>
    <t>25HPĐP,Quán Thánh, Ba Đình, Hà Nội</t>
  </si>
  <si>
    <t>31734L8</t>
  </si>
  <si>
    <t>X16/1a Hoàng Văn Thụ,QT BĐ,HN</t>
  </si>
  <si>
    <t>31738M4</t>
  </si>
  <si>
    <t>25h Phan Đình Phùng</t>
  </si>
  <si>
    <t>31744P9</t>
  </si>
  <si>
    <t>25H Phan Đình Phùng, BĐ, Hà Nội</t>
  </si>
  <si>
    <t>31765M4</t>
  </si>
  <si>
    <t>NGUYỄN QUỐC SỦNG</t>
  </si>
  <si>
    <t>31770R4</t>
  </si>
  <si>
    <t>NGÔ VĂN ĐÀN</t>
  </si>
  <si>
    <t>31782R9</t>
  </si>
  <si>
    <t>X1a, 1a Hoàng Văn Thụ, Quán Thánh</t>
  </si>
  <si>
    <t>31790Y4</t>
  </si>
  <si>
    <t>BÙI MINH TƯỜNG</t>
  </si>
  <si>
    <t>31798P4</t>
  </si>
  <si>
    <t>TRAN VAN KINH</t>
  </si>
  <si>
    <t>254 PĐP,Quán Thánh, Ba Đình,HN</t>
  </si>
  <si>
    <t>31826M8</t>
  </si>
  <si>
    <t>TRƯƠNG THỊ CHÍ BÌNH</t>
  </si>
  <si>
    <t>SỐ 7 NGUYỄN CẢNH CHÂN</t>
  </si>
  <si>
    <t>31856M4</t>
  </si>
  <si>
    <t>VŨ XUÂN THANH</t>
  </si>
  <si>
    <t>31869Y2</t>
  </si>
  <si>
    <t>C Quân Khí, Quán Thánh, BĐ, Hà Nội</t>
  </si>
  <si>
    <t>31879M4</t>
  </si>
  <si>
    <t>NGUYỄN TIẾN THU</t>
  </si>
  <si>
    <t>Sô 25a Phan Đình Phùng</t>
  </si>
  <si>
    <t>31884P8</t>
  </si>
  <si>
    <t>31900U2</t>
  </si>
  <si>
    <t>VŨ CÔNG CẨN</t>
  </si>
  <si>
    <t>25A Phan Đình Phùng</t>
  </si>
  <si>
    <t>31907L4</t>
  </si>
  <si>
    <t>25K PHAN ĐÌNH PHÙNG Ba Đình, Hà Nội</t>
  </si>
  <si>
    <t>31913V2</t>
  </si>
  <si>
    <t>31918M5</t>
  </si>
  <si>
    <t>Số 25h Phan Đình Phùng</t>
  </si>
  <si>
    <t>31955M6</t>
  </si>
  <si>
    <t>PHẠM NGỌC TÂN</t>
  </si>
  <si>
    <t>31956M4</t>
  </si>
  <si>
    <t>Sô 25h Phan Đình Phùng</t>
  </si>
  <si>
    <t>31978R2</t>
  </si>
  <si>
    <t>LƯU VĂN PHÚC</t>
  </si>
  <si>
    <t>25H Phan Đình Phùng, BĐ</t>
  </si>
  <si>
    <t>31988H7</t>
  </si>
  <si>
    <t>ĐƯỜNG PHAN ĐÌNH PHÙNGBaĐình, Hà Nội</t>
  </si>
  <si>
    <t>31997P2</t>
  </si>
  <si>
    <t>LE DINH LY</t>
  </si>
  <si>
    <t>1B HOANG DIEU,Quán Thánh, BD,HN</t>
  </si>
  <si>
    <t>31P1814</t>
  </si>
  <si>
    <t>DINH MANH KY</t>
  </si>
  <si>
    <t>25 PHAN DINH PHUNG,Quán Thánh,BĐ,HN</t>
  </si>
  <si>
    <t>32015F1</t>
  </si>
  <si>
    <t>HOÀNG VĂN HỢP</t>
  </si>
  <si>
    <t>25H PHAN ĐÌNH PHÙNG</t>
  </si>
  <si>
    <t>32053K4</t>
  </si>
  <si>
    <t>32121K8</t>
  </si>
  <si>
    <t>LƯU XUÂN KIỆM</t>
  </si>
  <si>
    <t>32135K9</t>
  </si>
  <si>
    <t>LÊ VIẾT CĂN</t>
  </si>
  <si>
    <t>32169K8</t>
  </si>
  <si>
    <t>32280K1</t>
  </si>
  <si>
    <t>25H Phan Đình Phùng, Ba Đình</t>
  </si>
  <si>
    <t>32286K1</t>
  </si>
  <si>
    <t>TRƯƠNG HỮU THUYẾT</t>
  </si>
  <si>
    <t>10 Nguyễn Biểu, Quán Thánh, Ba Đình</t>
  </si>
  <si>
    <t>32308K8</t>
  </si>
  <si>
    <t>32312K8</t>
  </si>
  <si>
    <t>NGUYỄN VIỆT TIỆP</t>
  </si>
  <si>
    <t>32313F3</t>
  </si>
  <si>
    <t>32315F4</t>
  </si>
  <si>
    <t>TRẦN TUẤN NAM</t>
  </si>
  <si>
    <t>25h Phan Đình Phùng, Ba Đình, HN</t>
  </si>
  <si>
    <t>32410K8</t>
  </si>
  <si>
    <t>HOÀNG THỊ TƯ</t>
  </si>
  <si>
    <t>32412F1</t>
  </si>
  <si>
    <t>LÊ MINH PHÁT</t>
  </si>
  <si>
    <t>32422F4</t>
  </si>
  <si>
    <t>10 Đặng Tất , Ba Đình, Hà Nội</t>
  </si>
  <si>
    <t>32423F4</t>
  </si>
  <si>
    <t>NGUYỄN VĂN HÓA</t>
  </si>
  <si>
    <t>9B ĐẶNG TẤT, Quán Thánh, BĐ, HN</t>
  </si>
  <si>
    <t>32443F3</t>
  </si>
  <si>
    <t>32554K5</t>
  </si>
  <si>
    <t>1A Hoàng Văn Thụ, BĐ, Hà Nội</t>
  </si>
  <si>
    <t>32677K5</t>
  </si>
  <si>
    <t>32732F1</t>
  </si>
  <si>
    <t>LÊ KIM ĐĨNH</t>
  </si>
  <si>
    <t>SỐ 4 HOÀNG DIỆU</t>
  </si>
  <si>
    <t>32787F3</t>
  </si>
  <si>
    <t>PHAN VIỆT ANH</t>
  </si>
  <si>
    <t>66 PHAN ĐÌNH PHÙNG Ba Đình, Hà Nội</t>
  </si>
  <si>
    <t>32977F1</t>
  </si>
  <si>
    <t>LÊ KHẮC THÀNH</t>
  </si>
  <si>
    <t>29A1064</t>
  </si>
  <si>
    <t>6 chu văn an</t>
  </si>
  <si>
    <t>29H40859</t>
  </si>
  <si>
    <t>29210KN</t>
  </si>
  <si>
    <t xml:space="preserve">SỐ 7 CHU VĂN AN, HN </t>
  </si>
  <si>
    <t>29267FT</t>
  </si>
  <si>
    <t>NGUYỄN VIẾT GIẢN</t>
  </si>
  <si>
    <t xml:space="preserve">Số 7 Chu Văn An, Hà Nội </t>
  </si>
  <si>
    <t>29330H5</t>
  </si>
  <si>
    <t>ĐẶNG NGỌC HÙNG</t>
  </si>
  <si>
    <t xml:space="preserve">7 CHU VĂN AN,HÀ NỘI </t>
  </si>
  <si>
    <t>29F89656</t>
  </si>
  <si>
    <t>29FD155</t>
  </si>
  <si>
    <t>NGUYỄN DUY SÁNG</t>
  </si>
  <si>
    <t>số 7 chu văn an</t>
  </si>
  <si>
    <t>30A70755</t>
  </si>
  <si>
    <t>Nguyễn Hữu Tiến</t>
  </si>
  <si>
    <t>CQ CXNC BCA 44-46 Trần Phú</t>
  </si>
  <si>
    <t>29998L2</t>
  </si>
  <si>
    <t>NGUYỄN VĂN LUNG</t>
  </si>
  <si>
    <t xml:space="preserve">7 Chu Văn An, Điện Biên, Bđ, Hn </t>
  </si>
  <si>
    <t>29FD103</t>
  </si>
  <si>
    <t>NGUYỄN PHÚC XUÂN</t>
  </si>
  <si>
    <t>số 7 chu văn an, ba đình hà nộ</t>
  </si>
  <si>
    <t>29542HX</t>
  </si>
  <si>
    <t xml:space="preserve">40 Trần Phú,Đ.Biên, Ba Đình, Hà Nội </t>
  </si>
  <si>
    <t>29756R4</t>
  </si>
  <si>
    <t>ĐỖ VĂN DỄ</t>
  </si>
  <si>
    <t xml:space="preserve">44 TRẦN PHÚ, Ba Đình, Hà Nội </t>
  </si>
  <si>
    <t>29869X4</t>
  </si>
  <si>
    <t xml:space="preserve">40 Trần Phú Ba Đình, Hà Nội </t>
  </si>
  <si>
    <t>29B108426</t>
  </si>
  <si>
    <t>HỒ NGỌC DŨNG</t>
  </si>
  <si>
    <t>CCT H.Cần TC7BCA44+46 T.Phú BĐ</t>
  </si>
  <si>
    <t>29B115418</t>
  </si>
  <si>
    <t>TC7-BCA 46 Trần Phú Ba Đình</t>
  </si>
  <si>
    <t>29F96887</t>
  </si>
  <si>
    <t>ĐỖ HỒNG QUẢNG</t>
  </si>
  <si>
    <t>44 Trần Phú Ba Đình HN</t>
  </si>
  <si>
    <t>29M43860</t>
  </si>
  <si>
    <t>VŨ ĐÌNH ĐOÀN</t>
  </si>
  <si>
    <t>29M47847</t>
  </si>
  <si>
    <t>44 Trần Phú Ba Đình</t>
  </si>
  <si>
    <t>29M86480</t>
  </si>
  <si>
    <t>29R83031</t>
  </si>
  <si>
    <t>30M29646</t>
  </si>
  <si>
    <t>Cục CTHC TC7 44-46 T.Phú BĐ</t>
  </si>
  <si>
    <t>30P70951</t>
  </si>
  <si>
    <t>HOÀNG ĐỨC BÌNH</t>
  </si>
  <si>
    <t>TCCSQLHC VềTTATXH44-46 T.PhúBĐ</t>
  </si>
  <si>
    <t>30P71459</t>
  </si>
  <si>
    <t>PHẠM VĂN TÌNH</t>
  </si>
  <si>
    <t>TCCS QLHCTTXH.46 Trần Phú BĐ</t>
  </si>
  <si>
    <t>31583T9</t>
  </si>
  <si>
    <t>PHẠM VĂN TẤN</t>
  </si>
  <si>
    <t xml:space="preserve">Tt BCA 44 Trần Phú, Ba Đình, Hà Nội </t>
  </si>
  <si>
    <t>32802K5</t>
  </si>
  <si>
    <t xml:space="preserve">44 Trần Phú, BĐ, Hà Nội </t>
  </si>
  <si>
    <t>29P19343</t>
  </si>
  <si>
    <t>PHẠM THANH TỚI</t>
  </si>
  <si>
    <t>Cục CSBV-44 Trần Phú Ba Đình</t>
  </si>
  <si>
    <t>29F92109</t>
  </si>
  <si>
    <t>VŨ TUẤN TÀI</t>
  </si>
  <si>
    <t>29M31362</t>
  </si>
  <si>
    <t>29M31363</t>
  </si>
  <si>
    <t>29M97272</t>
  </si>
  <si>
    <t>34A Cao Bá Quát Hà Nội</t>
  </si>
  <si>
    <t>29N41693</t>
  </si>
  <si>
    <t>29485XB</t>
  </si>
  <si>
    <t>PHẠM HỒNG ĐÀO</t>
  </si>
  <si>
    <t xml:space="preserve">36 Cao Bá Quát </t>
  </si>
  <si>
    <t>29B147975</t>
  </si>
  <si>
    <t>LÊ THỊ NGOAN</t>
  </si>
  <si>
    <t>36 Cao Bá Quát Điện Biên BĐ</t>
  </si>
  <si>
    <t>29D112570</t>
  </si>
  <si>
    <t>NGÔ THỊ HUYỀN</t>
  </si>
  <si>
    <t xml:space="preserve">36 Cao Bá Quát,Điện Biên, Ba Đình </t>
  </si>
  <si>
    <t>29H73469</t>
  </si>
  <si>
    <t>LÊ VĂN NGHIÃ</t>
  </si>
  <si>
    <t>45 Trần Phú Điện Biên</t>
  </si>
  <si>
    <t>29L31859</t>
  </si>
  <si>
    <t xml:space="preserve">TRẦN LỆ THUỶ	</t>
  </si>
  <si>
    <t>32 Cao Bá Quát</t>
  </si>
  <si>
    <t>29N92154</t>
  </si>
  <si>
    <t>ĐOÀN THU HƯƠNG</t>
  </si>
  <si>
    <t>29PV0664</t>
  </si>
  <si>
    <t>45 Trần Phú Ba Đình HN</t>
  </si>
  <si>
    <t>29R10883</t>
  </si>
  <si>
    <t>TRẦN THỊ HỒNG PHỰƠNG</t>
  </si>
  <si>
    <t>60 Hoàng Diệu Ba Đình</t>
  </si>
  <si>
    <t>29V23566</t>
  </si>
  <si>
    <t>36 Cao Bá Quát Đ.Biên Ba Đình</t>
  </si>
  <si>
    <t>29V46919</t>
  </si>
  <si>
    <t>30F86612</t>
  </si>
  <si>
    <t>DƯƠNG MINH THÀNH</t>
  </si>
  <si>
    <t>29005L8</t>
  </si>
  <si>
    <t>NGUYỄN CHÍ TỤ</t>
  </si>
  <si>
    <t>29017M7</t>
  </si>
  <si>
    <t>18B NGUYỄN BIỂU, Ba Đình, Hà Nội</t>
  </si>
  <si>
    <t>29056TR</t>
  </si>
  <si>
    <t>ĐÀO TUYẾT THANH</t>
  </si>
  <si>
    <t>Đặng Tất,quan Thánh,BĐ,HN</t>
  </si>
  <si>
    <t>29071Y9</t>
  </si>
  <si>
    <t>1a Hoàng Văn Thụ, BĐ, Hà Nội</t>
  </si>
  <si>
    <t>29072VL</t>
  </si>
  <si>
    <t>P59, X6, 1A Hoàng Văn Thụ</t>
  </si>
  <si>
    <t>29090Y2</t>
  </si>
  <si>
    <t>SỐ 4 HOÀNG DIỆU, BA ĐÌNH, HÀ NỘI</t>
  </si>
  <si>
    <t>29110N1</t>
  </si>
  <si>
    <t>NGUYỄN MẠNH ĐẨU</t>
  </si>
  <si>
    <t>1A HOÀNG VĂN THỤ, Ba Đình, Hà Nội</t>
  </si>
  <si>
    <t>29131TA</t>
  </si>
  <si>
    <t>29131XR</t>
  </si>
  <si>
    <t>VŨ ĐÌNH TĨNH</t>
  </si>
  <si>
    <t>6 Nguyễn Biểu</t>
  </si>
  <si>
    <t>29137V1</t>
  </si>
  <si>
    <t>LÊ KHẮC NGỌC</t>
  </si>
  <si>
    <t>SỐ 4 HOÀNG DIỆU Ba Đình, Hà Nội</t>
  </si>
  <si>
    <t>29142KB</t>
  </si>
  <si>
    <t>TRẦN THỊ PHƯỚC</t>
  </si>
  <si>
    <t>1A HOÀNG VĂN THỤ,QUÁN THÁNH,BĐ,HN</t>
  </si>
  <si>
    <t>29144XP</t>
  </si>
  <si>
    <t>105 Quán Thánh</t>
  </si>
  <si>
    <t>29146Z8</t>
  </si>
  <si>
    <t>Thành Hà Nội, Quán Thánh, BĐ,HN</t>
  </si>
  <si>
    <t>29163V4</t>
  </si>
  <si>
    <t>NGUYỄN ĐỨC MẠNH</t>
  </si>
  <si>
    <t>1b Hoàng Văn Thụ</t>
  </si>
  <si>
    <t>29170M7</t>
  </si>
  <si>
    <t>NGUYỄN NGỌC LƯ</t>
  </si>
  <si>
    <t>1A HOÀNG VĂN THỤ Ba Đình, Hà Nội</t>
  </si>
  <si>
    <t>29173U8</t>
  </si>
  <si>
    <t>NGUYỄN BẢO TRUNG</t>
  </si>
  <si>
    <t>25K PHAN ĐÌNH PHÙNG</t>
  </si>
  <si>
    <t>29179Z3</t>
  </si>
  <si>
    <t>TRỊNH XUÂN HẬN</t>
  </si>
  <si>
    <t>29180X1</t>
  </si>
  <si>
    <t>71 Phan Đình Phùng, Hà Nội</t>
  </si>
  <si>
    <t>71 Phan Đình Phùng-Hà Nội</t>
  </si>
  <si>
    <t>29184S4</t>
  </si>
  <si>
    <t>16A NGUYỄN BIỂU Ba Đình, Hà Nội</t>
  </si>
  <si>
    <t>29206F7</t>
  </si>
  <si>
    <t>PHẠM HOÀNG HÀ</t>
  </si>
  <si>
    <t>72 Phan Đình Pùng, Ba Đình, Hà Nội</t>
  </si>
  <si>
    <t>29224T6</t>
  </si>
  <si>
    <t>Số 1a Hoàng Văn Thụ</t>
  </si>
  <si>
    <t>29225TT</t>
  </si>
  <si>
    <t>29231NU</t>
  </si>
  <si>
    <t>PHẠM HOÀNG HƯNG</t>
  </si>
  <si>
    <t>11 ĐẶNG TẤT, Quán Thánh, BĐ, HN</t>
  </si>
  <si>
    <t>29232M4</t>
  </si>
  <si>
    <t>53 Phan Đình Phùng</t>
  </si>
  <si>
    <t>29233S5</t>
  </si>
  <si>
    <t>NGUYỄN CHÍ DŨNG</t>
  </si>
  <si>
    <t>29250X5</t>
  </si>
  <si>
    <t>4 Hoàng Diệu, Ba Đình, Hà Nội</t>
  </si>
  <si>
    <t>29253Y8</t>
  </si>
  <si>
    <t>4 Hoàng Diệu , BĐ, Hà Nội</t>
  </si>
  <si>
    <t>29264U9</t>
  </si>
  <si>
    <t>HÀ ĐĂNG BÁO</t>
  </si>
  <si>
    <t>1A HOÀNG VĂN THỤ</t>
  </si>
  <si>
    <t>29265L6</t>
  </si>
  <si>
    <t>25K Phan Đình Phùng,Quán Thánh, BĐ</t>
  </si>
  <si>
    <t>29298TF</t>
  </si>
  <si>
    <t>NGUYỄN HỮU NGHỊ</t>
  </si>
  <si>
    <t>25A PHAN ĐÌNH PHÙNG, Ba Đình</t>
  </si>
  <si>
    <t>29306M8</t>
  </si>
  <si>
    <t>VŨ CHÍNH NGHI</t>
  </si>
  <si>
    <t>25B Phan Đình Phùng, BĐ, HN</t>
  </si>
  <si>
    <t>29309X9</t>
  </si>
  <si>
    <t>HUỲNH TRUNG HẢI</t>
  </si>
  <si>
    <t>29315Y6</t>
  </si>
  <si>
    <t>70 Phan Đình Phùng, BĐ, Hà Nội</t>
  </si>
  <si>
    <t>29316S6</t>
  </si>
  <si>
    <t>NGUYỄN TIẾN DỤC</t>
  </si>
  <si>
    <t>25a Phan Đình Phùng,Ba Đình, Hà Nội</t>
  </si>
  <si>
    <t>29327XN</t>
  </si>
  <si>
    <t>ĐẬU ĐÌNH VIỆT</t>
  </si>
  <si>
    <t>115 PHỐ QUÁN THÁNH</t>
  </si>
  <si>
    <t>29332Y1</t>
  </si>
  <si>
    <t>NGUYỄN XUÂN SEN</t>
  </si>
  <si>
    <t>SỐ 1 HOÀNG VĂN THỤ,BA ĐÌNH,HÀ NỘI</t>
  </si>
  <si>
    <t>29335M1</t>
  </si>
  <si>
    <t>10 Đặng Tất</t>
  </si>
  <si>
    <t>29341FC</t>
  </si>
  <si>
    <t>QUÁCH VĂN ĐIỄN</t>
  </si>
  <si>
    <t>6B HOÀNG DIỆU BA ĐÌNH</t>
  </si>
  <si>
    <t>29351LV</t>
  </si>
  <si>
    <t>53 Phan Đình Phùng,qt,bđ,hn</t>
  </si>
  <si>
    <t>29353Z8</t>
  </si>
  <si>
    <t>1a Hoàng Văn Thụ, Quán Thánh,BĐ,HN</t>
  </si>
  <si>
    <t>29354S2</t>
  </si>
  <si>
    <t>SỐ 1B HOÀNG VĂN THỤ</t>
  </si>
  <si>
    <t>29355T6</t>
  </si>
  <si>
    <t>8b Đặng Tất</t>
  </si>
  <si>
    <t>29355TP</t>
  </si>
  <si>
    <t>HOÀNG XUÂN THÀNH</t>
  </si>
  <si>
    <t>29369M1</t>
  </si>
  <si>
    <t>TRƯƠNG KIM HÀ</t>
  </si>
  <si>
    <t>7a Nguyễn Cảnh Chân</t>
  </si>
  <si>
    <t>29369Y2</t>
  </si>
  <si>
    <t>TRẦN NHÂM</t>
  </si>
  <si>
    <t>29385M1</t>
  </si>
  <si>
    <t>76 Phan Đình Phùng</t>
  </si>
  <si>
    <t>29386M1</t>
  </si>
  <si>
    <t>29387S7</t>
  </si>
  <si>
    <t>ĐOÀN THU HÀ</t>
  </si>
  <si>
    <t>29388M1</t>
  </si>
  <si>
    <t>NGÔ XUÂN CHƯƠNG</t>
  </si>
  <si>
    <t>63 Phan Đình Phùng</t>
  </si>
  <si>
    <t>29406T5</t>
  </si>
  <si>
    <t>ĐỖ CHÍ HƯỚNG</t>
  </si>
  <si>
    <t>29413K7</t>
  </si>
  <si>
    <t>04 Hoàng Diệu</t>
  </si>
  <si>
    <t>29422S5</t>
  </si>
  <si>
    <t>1A Hoàng Văn Thụ Quán Thánh BĐ HN</t>
  </si>
  <si>
    <t>29424K7</t>
  </si>
  <si>
    <t>TRẦN VĂN THẢN</t>
  </si>
  <si>
    <t>29427N2</t>
  </si>
  <si>
    <t>1A Hoàng Văn Thụ, Ba Đình, Hà Nội</t>
  </si>
  <si>
    <t>29432U7</t>
  </si>
  <si>
    <t>TRƯƠNG TUYẾT TRINH</t>
  </si>
  <si>
    <t>SỐ 3 PHAN ĐÌNH PHÙNG</t>
  </si>
  <si>
    <t>29447XR</t>
  </si>
  <si>
    <t>NGUYỄN THỊ NHƯ TRANG</t>
  </si>
  <si>
    <t>29450XN</t>
  </si>
  <si>
    <t>1B HOÀNG VĂN THỤ</t>
  </si>
  <si>
    <t>29476M1</t>
  </si>
  <si>
    <t>MAI VĂN CƯƠNG</t>
  </si>
  <si>
    <t>29479T2</t>
  </si>
  <si>
    <t>NGUYỄN CHÍNH LỢI</t>
  </si>
  <si>
    <t>29488S8</t>
  </si>
  <si>
    <t>LE XUAN BAO</t>
  </si>
  <si>
    <t>S4 HOÀNG DIỆU,Quán Thánh, Ba Đình</t>
  </si>
  <si>
    <t>29489H9</t>
  </si>
  <si>
    <t>NGUYỄN QUANG DI</t>
  </si>
  <si>
    <t>6B HOÀNG DIỆU</t>
  </si>
  <si>
    <t>29491FY</t>
  </si>
  <si>
    <t>ĐÀO CÔNG TRIỂN</t>
  </si>
  <si>
    <t>9a Đặng Tất QT BĐ HN</t>
  </si>
  <si>
    <t>29507HX</t>
  </si>
  <si>
    <t>CUNG QUÝNH GIAO</t>
  </si>
  <si>
    <t>8b Đặng Tất-Q.Thánh-B.Đình-HN</t>
  </si>
  <si>
    <t>29514XB</t>
  </si>
  <si>
    <t>1a Hoàng Văn Thụ, Quán Thánh</t>
  </si>
  <si>
    <t>29522Z9</t>
  </si>
  <si>
    <t>TRẦN NGỌC SANG</t>
  </si>
  <si>
    <t>70 Phan Đình Phùng,quan Thánh,bđ,Hn</t>
  </si>
  <si>
    <t>29527N1</t>
  </si>
  <si>
    <t>NGUYỄN NGỌC QUÝ</t>
  </si>
  <si>
    <t>29527TT</t>
  </si>
  <si>
    <t>68B Phan Đình Phùng, BĐ</t>
  </si>
  <si>
    <t>29546TP</t>
  </si>
  <si>
    <t>NGUYỄN HOÀI MAI</t>
  </si>
  <si>
    <t>X5 B44 1A HOÀNG VĂN THỤ</t>
  </si>
  <si>
    <t>29557V3</t>
  </si>
  <si>
    <t>29558N4</t>
  </si>
  <si>
    <t>53 Phan Đình Phùng,Ba Đình, Hà Nội</t>
  </si>
  <si>
    <t>29558XR</t>
  </si>
  <si>
    <t>ĐOÀN TRẦN VĂN</t>
  </si>
  <si>
    <t>29561K5</t>
  </si>
  <si>
    <t>TRƯƠNG CÔNG ĐẬN</t>
  </si>
  <si>
    <t>29564N5</t>
  </si>
  <si>
    <t>25A Phan Đình Phùng,Ba Đình,Hà Nội</t>
  </si>
  <si>
    <t>29571XS</t>
  </si>
  <si>
    <t>25K Phan Đình Phùng, Ba Đình</t>
  </si>
  <si>
    <t>29576R2</t>
  </si>
  <si>
    <t>LÊ BÍCH LIÊN</t>
  </si>
  <si>
    <t>25K PHAN ĐÌNH PHÙNG BA ĐÌNH HN</t>
  </si>
  <si>
    <t>29582TE</t>
  </si>
  <si>
    <t>TRẦN THỊ NGỌC VÂN</t>
  </si>
  <si>
    <t>P32/1a Hoàng Văn Thụ,QT,BĐ.HN</t>
  </si>
  <si>
    <t>29583Z5</t>
  </si>
  <si>
    <t>NGUYỄN ĐÌNH LIÊM</t>
  </si>
  <si>
    <t>70 Phan Đình Phùng,Quán Thánh,BĐ,HN</t>
  </si>
  <si>
    <t>29584U7</t>
  </si>
  <si>
    <t>29587PR</t>
  </si>
  <si>
    <t>LÊ NAM THẮNG</t>
  </si>
  <si>
    <t>6 Nguyễn Cảnh Chân , QT , BĐ, HN</t>
  </si>
  <si>
    <t>29601X8</t>
  </si>
  <si>
    <t>NGUYỄN XUÂN HẢO</t>
  </si>
  <si>
    <t>8A PHỐ ĐẶNG TẤT</t>
  </si>
  <si>
    <t>29603LE</t>
  </si>
  <si>
    <t>NGUYỄN HỮU VINH</t>
  </si>
  <si>
    <t xml:space="preserve">29 Hàng Khay, Phường Tràng Tiền, Thành phố Hà Nội </t>
  </si>
  <si>
    <t>29616S7</t>
  </si>
  <si>
    <t>TRẦN THỊNH</t>
  </si>
  <si>
    <t>29616T2</t>
  </si>
  <si>
    <t>25H Phan Đình Phùng</t>
  </si>
  <si>
    <t>29668TR</t>
  </si>
  <si>
    <t>25 Phan Đình Phùng,bđ, Hn</t>
  </si>
  <si>
    <t>29677TT</t>
  </si>
  <si>
    <t>29678VS</t>
  </si>
  <si>
    <t>HOÀNG MINH TIẾN</t>
  </si>
  <si>
    <t>SỐ 4 HOÀNG DIỆU ,QT,BĐ,HN</t>
  </si>
  <si>
    <t>29693VV</t>
  </si>
  <si>
    <t>2 Hoàng Văn Thụ, BĐ, Hà Nội</t>
  </si>
  <si>
    <t>29700T4</t>
  </si>
  <si>
    <t>29711R1</t>
  </si>
  <si>
    <t>11 ĐẶNG TẤT-HÀ NỘI</t>
  </si>
  <si>
    <t>29738L1</t>
  </si>
  <si>
    <t>68 Phan Đình Phùng , Quán Thánh, BD</t>
  </si>
  <si>
    <t>29765S3</t>
  </si>
  <si>
    <t>9B ĐẶNG TẤT Quán Thánh, Ba Đình</t>
  </si>
  <si>
    <t>29766P6</t>
  </si>
  <si>
    <t>29772V2</t>
  </si>
  <si>
    <t>29785NZ</t>
  </si>
  <si>
    <t>8b Đặng Tất, QT,BĐ,HN</t>
  </si>
  <si>
    <t>297875</t>
  </si>
  <si>
    <t>NGUYỄN KINH BẮC</t>
  </si>
  <si>
    <t>1A Hoàng Văn Thụ, Quán Thánh, BĐ</t>
  </si>
  <si>
    <t>29791Y7</t>
  </si>
  <si>
    <t>29807VE</t>
  </si>
  <si>
    <t>TRẦN VĂN NGHIÊM</t>
  </si>
  <si>
    <t>29807Y2</t>
  </si>
  <si>
    <t>Số 1 Hoàng Văn Thụ, Ba Đình, Hà Nội</t>
  </si>
  <si>
    <t>29811M6</t>
  </si>
  <si>
    <t>ĐINH CÔNG HẢI</t>
  </si>
  <si>
    <t>29816X7</t>
  </si>
  <si>
    <t>TRẦN LÊ HOÀI MAI</t>
  </si>
  <si>
    <t>29827M6</t>
  </si>
  <si>
    <t>29827Z4</t>
  </si>
  <si>
    <t>KIM VĂN HÀ</t>
  </si>
  <si>
    <t>25Phan ĐÌnh Phùng,Quán Thánh,BĐ,HN</t>
  </si>
  <si>
    <t>29828P3</t>
  </si>
  <si>
    <t>NGUYỄN VĂN BÁN</t>
  </si>
  <si>
    <t>20 Nguyễn Biểu, Ba Đình, Hà Nội</t>
  </si>
  <si>
    <t>29829P6</t>
  </si>
  <si>
    <t>29840K9</t>
  </si>
  <si>
    <t>PHẠM QUANG LỊCH</t>
  </si>
  <si>
    <t>29841H9</t>
  </si>
  <si>
    <t>12 NGUYỄN BIỂU</t>
  </si>
  <si>
    <t>29842LN</t>
  </si>
  <si>
    <t>1A Hoàng Văn Thụ,Quán Thánh,B Đình,</t>
  </si>
  <si>
    <t>29845R9</t>
  </si>
  <si>
    <t>29865TU</t>
  </si>
  <si>
    <t>1A HOÀNG VĂN THỤ,QT,BĐ,HN</t>
  </si>
  <si>
    <t>29870K5</t>
  </si>
  <si>
    <t>PHẠM ĐÌNH PHÚC</t>
  </si>
  <si>
    <t>29877M6</t>
  </si>
  <si>
    <t>ĐỖ KHIÊM</t>
  </si>
  <si>
    <t>29877S4</t>
  </si>
  <si>
    <t>29882K8</t>
  </si>
  <si>
    <t>25A Phùng Hưng, Quán Thánh, BĐ, HN</t>
  </si>
  <si>
    <t>29898S9</t>
  </si>
  <si>
    <t>ĐÀO VĂN NHÂM</t>
  </si>
  <si>
    <t>25A, P. Đ. Phùng, Q Thánh, BĐ, HN</t>
  </si>
  <si>
    <t>29902M6</t>
  </si>
  <si>
    <t>VŨ HUẤN</t>
  </si>
  <si>
    <t>29905Y4</t>
  </si>
  <si>
    <t>X5 1a Hoàng Văn Thụ</t>
  </si>
  <si>
    <t>29940S1</t>
  </si>
  <si>
    <t>Số 4 Hoàng Diệu, Điện Biên</t>
  </si>
  <si>
    <t>29949K8</t>
  </si>
  <si>
    <t>25k Phan Đình Phùng</t>
  </si>
  <si>
    <t>29956P3</t>
  </si>
  <si>
    <t>NGUYỄN ĐỨC ÁI</t>
  </si>
  <si>
    <t>25a Phan Đình Pùng, Ba Đình, Hà Nội</t>
  </si>
  <si>
    <t>29956X9</t>
  </si>
  <si>
    <t>NGUYỄN SĨ HIỂN</t>
  </si>
  <si>
    <t>29960Y2</t>
  </si>
  <si>
    <t>18 Nguyễn Biểu, Ba Đình, Hà Nội</t>
  </si>
  <si>
    <t>29961X9</t>
  </si>
  <si>
    <t>VŨ QUANG LƯỢNG</t>
  </si>
  <si>
    <t>29964PM</t>
  </si>
  <si>
    <t>ĐỖ BÍCH TRÂM</t>
  </si>
  <si>
    <t>74 PĐP ,Quán Thánh, Ba Đình, Hà Nội</t>
  </si>
  <si>
    <t>29965L6</t>
  </si>
  <si>
    <t>1 Hoàng Văn Thụ.Quán Thánh, BĐ</t>
  </si>
  <si>
    <t>29968U7</t>
  </si>
  <si>
    <t>VŨ NHƯ Ý</t>
  </si>
  <si>
    <t>SỐ 1A HOÀNG VĂN THỤ</t>
  </si>
  <si>
    <t>29969S9</t>
  </si>
  <si>
    <t>LÊ KHÁNH NẾT</t>
  </si>
  <si>
    <t>25A, P. Đ. Phùng, Q. Thánh, BĐ, HN</t>
  </si>
  <si>
    <t>29971VT</t>
  </si>
  <si>
    <t>NGUYỄN THỊ THÚY NGA</t>
  </si>
  <si>
    <t>20 NGUYỄN BIỂU, QUÁN THÁNH, BĐ,HN</t>
  </si>
  <si>
    <t>29973K7</t>
  </si>
  <si>
    <t>29985L6</t>
  </si>
  <si>
    <t>4 Hoàng Diệu,Quán Thánh, Ba Đình</t>
  </si>
  <si>
    <t>29990X7</t>
  </si>
  <si>
    <t>53 PHAN ĐÌNH PHÙNG</t>
  </si>
  <si>
    <t>29993NR</t>
  </si>
  <si>
    <t>NGUYỄN VĂN THẬP</t>
  </si>
  <si>
    <t>8 NGUYỄN BIỂU, Hà Nội</t>
  </si>
  <si>
    <t>29998F8</t>
  </si>
  <si>
    <t>LÂM TRỌNG HỒNG</t>
  </si>
  <si>
    <t>1A Hoàng Văn Thụ, Hà Nội</t>
  </si>
  <si>
    <t>29B105937</t>
  </si>
  <si>
    <t>TT 1A Hoàng Văn Thụ Ba Đình</t>
  </si>
  <si>
    <t>29B116828</t>
  </si>
  <si>
    <t>PHẠM VĂN HOAN</t>
  </si>
  <si>
    <t>52 Ngõ 45 Phan Đình Phùng BĐ</t>
  </si>
  <si>
    <t>29B146886</t>
  </si>
  <si>
    <t>PHẠM NGỌC YẾN</t>
  </si>
  <si>
    <t>1 Bắc Sơn Quán Thánh Ba Đình</t>
  </si>
  <si>
    <t>29B167797</t>
  </si>
  <si>
    <t>29C Phan Đình Phùng Quán Thánh BĐ</t>
  </si>
  <si>
    <t>29B183527</t>
  </si>
  <si>
    <t>ĐỖ VĂN ĐỚI</t>
  </si>
  <si>
    <t>4 Hoàng Diệu Quán Thánh B/Đình</t>
  </si>
  <si>
    <t>29B188633</t>
  </si>
  <si>
    <t>NGUYỄN HỒNG MY</t>
  </si>
  <si>
    <t>29B203496</t>
  </si>
  <si>
    <t>BÙI THỊ YẾN</t>
  </si>
  <si>
    <t>Nhà Khách TBCHCBTTM 1 T.Vũ, Q.Thánh</t>
  </si>
  <si>
    <t>29F30619</t>
  </si>
  <si>
    <t>29F41818</t>
  </si>
  <si>
    <t>TRẦN QUANG HÙNG</t>
  </si>
  <si>
    <t>1A Hoàng Văn Thụ HN</t>
  </si>
  <si>
    <t>29F74577</t>
  </si>
  <si>
    <t>Số 4 Hoàng Diệu Ba Đình</t>
  </si>
  <si>
    <t>29F74860</t>
  </si>
  <si>
    <t>P19 TT 25A Phan Đình Phùng HN</t>
  </si>
  <si>
    <t>29F7637</t>
  </si>
  <si>
    <t>69 phan đình phùng</t>
  </si>
  <si>
    <t>29F80106</t>
  </si>
  <si>
    <t>ĐẶNG QUANG KHANG</t>
  </si>
  <si>
    <t>29F82802</t>
  </si>
  <si>
    <t>NGUYỄN THỊ THUÝ NGA</t>
  </si>
  <si>
    <t>29F8558</t>
  </si>
  <si>
    <t>72 phan đình phùng</t>
  </si>
  <si>
    <t>29F8827</t>
  </si>
  <si>
    <t>NGUYỄN TRINH</t>
  </si>
  <si>
    <t>57 phan đình phùng</t>
  </si>
  <si>
    <t>29F89639</t>
  </si>
  <si>
    <t>ĐỖ BẢO THÀNH</t>
  </si>
  <si>
    <t>1A-Hoàng Văn Thụ Ba Đình HN</t>
  </si>
  <si>
    <t>29F89869</t>
  </si>
  <si>
    <t>ĐÀO THỊ NHƯ NGA</t>
  </si>
  <si>
    <t>25A Phan Đình Phùng HN</t>
  </si>
  <si>
    <t>29F89931</t>
  </si>
  <si>
    <t>PHẠM KHẮC QUYỀN</t>
  </si>
  <si>
    <t>66-Phan Đình Phùng</t>
  </si>
  <si>
    <t>29F89948</t>
  </si>
  <si>
    <t>LÊ ĐỨC TRUNG</t>
  </si>
  <si>
    <t>20-Nguyễn Biểu Quan Thánh BĐHN</t>
  </si>
  <si>
    <t>29F92129</t>
  </si>
  <si>
    <t>VŨ HUYỀN LAN</t>
  </si>
  <si>
    <t>P7 DX1 TT 1A Hoàng Văn Thụ BĐ</t>
  </si>
  <si>
    <t>29F92133</t>
  </si>
  <si>
    <t>TẠ THỊ XUÂN LAN</t>
  </si>
  <si>
    <t>TT 1A Hoàng Văn Thụ BĐ</t>
  </si>
  <si>
    <t>29F92371</t>
  </si>
  <si>
    <t>NGUYỄN TRỌNG BIÊN</t>
  </si>
  <si>
    <t>111 Quan Thánh-Ba Đình Hà Nội</t>
  </si>
  <si>
    <t>29F92455</t>
  </si>
  <si>
    <t>PHẠM VĂN CƯỚNG</t>
  </si>
  <si>
    <t>105/3 Quan Thánh Ba Đình</t>
  </si>
  <si>
    <t>29F9272</t>
  </si>
  <si>
    <t>18b nguyễn biểu</t>
  </si>
  <si>
    <t>29F92800</t>
  </si>
  <si>
    <t>29F92874</t>
  </si>
  <si>
    <t>1B Hoàng Văn Thụ HN</t>
  </si>
  <si>
    <t>29F92954</t>
  </si>
  <si>
    <t>8A Đặng Tất-HN</t>
  </si>
  <si>
    <t>29F92987</t>
  </si>
  <si>
    <t>BÙI NGỌC THÀNH</t>
  </si>
  <si>
    <t>4 Hoàng Diệu-HN</t>
  </si>
  <si>
    <t>29F9405</t>
  </si>
  <si>
    <t>66 phan đình phùng</t>
  </si>
  <si>
    <t>29F96094</t>
  </si>
  <si>
    <t>THẨM TRƯƠNG KHÁNH VÂN</t>
  </si>
  <si>
    <t>Số3-Phan Đình Phùng HN</t>
  </si>
  <si>
    <t>29F96167</t>
  </si>
  <si>
    <t>X12 1A Hoàng Văn Thụ BĐ</t>
  </si>
  <si>
    <t>29F96226</t>
  </si>
  <si>
    <t>1A Hoàng văn Thụ</t>
  </si>
  <si>
    <t>29F96541</t>
  </si>
  <si>
    <t>TRẦN THỊ BẢO NGÂN</t>
  </si>
  <si>
    <t>1A Hoàng Văn Thụ BĐ</t>
  </si>
  <si>
    <t>29F96603</t>
  </si>
  <si>
    <t>66 Phan Đình Phùng HN</t>
  </si>
  <si>
    <t>29F96805</t>
  </si>
  <si>
    <t>TT QĐ 25H Phan Đình Phùng HN</t>
  </si>
  <si>
    <t>29F96905</t>
  </si>
  <si>
    <t>LÊ MAI THANH</t>
  </si>
  <si>
    <t>20 Nguyễn Biểu-HN</t>
  </si>
  <si>
    <t>29F9970</t>
  </si>
  <si>
    <t>ĐINH HỮU HẠNH</t>
  </si>
  <si>
    <t>9 phan đình phùng</t>
  </si>
  <si>
    <t>29FA1984</t>
  </si>
  <si>
    <t>HOÀNG TUẤN ANH</t>
  </si>
  <si>
    <t>Số 4-Hoàng Diệu</t>
  </si>
  <si>
    <t>29FA2830</t>
  </si>
  <si>
    <t>NGUYỄN VĂN NỎ</t>
  </si>
  <si>
    <t>4 Hoàng Diệu Ba Đình Hà Nội</t>
  </si>
  <si>
    <t>29FA3036</t>
  </si>
  <si>
    <t>KIỀU THỊ THANH</t>
  </si>
  <si>
    <t>X8 1A Hoàng Văn Thụ-Ba Đình</t>
  </si>
  <si>
    <t>29FA3169</t>
  </si>
  <si>
    <t>NGÔ KIM THÁI</t>
  </si>
  <si>
    <t>X4 1A-Hoàng Văn Thụ-BĐ</t>
  </si>
  <si>
    <t>29FA3222</t>
  </si>
  <si>
    <t>LÊ MẠNH THẮNG</t>
  </si>
  <si>
    <t>29FA3463</t>
  </si>
  <si>
    <t>PHAN LAN HƯƠNG</t>
  </si>
  <si>
    <t>29FA3632</t>
  </si>
  <si>
    <t>TT 1A Hoàng Văn Thụ-BĐ</t>
  </si>
  <si>
    <t>29FA4042</t>
  </si>
  <si>
    <t>NGUYỄN THỊ BẨY</t>
  </si>
  <si>
    <t>4-Hoàng diệu-Quán Thánh BĐ-HN</t>
  </si>
  <si>
    <t>29FA7526</t>
  </si>
  <si>
    <t>Số 4 Hoàng Diệu-BĐ</t>
  </si>
  <si>
    <t>29FA7647</t>
  </si>
  <si>
    <t>25A-Phan Đình Phùng Ba Đình</t>
  </si>
  <si>
    <t>29FA776</t>
  </si>
  <si>
    <t>LÊ THỊ TƯỜNG LIÊN</t>
  </si>
  <si>
    <t>25 phan đình phùng</t>
  </si>
  <si>
    <t>29FA8406</t>
  </si>
  <si>
    <t>25K Phan Đình Phùng BĐ</t>
  </si>
  <si>
    <t>29FB1657</t>
  </si>
  <si>
    <t>VŨ TƯ</t>
  </si>
  <si>
    <t>20-Nguyễn Biểu Ba Đình HN</t>
  </si>
  <si>
    <t>29FB4156</t>
  </si>
  <si>
    <t>TRƯƠNG DIỄM HẰNG</t>
  </si>
  <si>
    <t>3B Phan Đình Phùng HN</t>
  </si>
  <si>
    <t>29FB4449</t>
  </si>
  <si>
    <t>29FB4989</t>
  </si>
  <si>
    <t>12 Nguyễn Biểu Ba Đình HN</t>
  </si>
  <si>
    <t>29FB640</t>
  </si>
  <si>
    <t>TRỊNH XUÂN MÙI</t>
  </si>
  <si>
    <t>số 4 hoàng diệu</t>
  </si>
  <si>
    <t>29FB6548</t>
  </si>
  <si>
    <t>8 Nguyễn Biểu Ba Đình HN</t>
  </si>
  <si>
    <t>29FB6970</t>
  </si>
  <si>
    <t>PHẠM ĐÌNH HOÀ</t>
  </si>
  <si>
    <t>Số 2 N1 X14  1A Hoàng Văn Thụ</t>
  </si>
  <si>
    <t>29FB7718</t>
  </si>
  <si>
    <t>ĐỖ ĐÌNH THỊNH</t>
  </si>
  <si>
    <t>N2 TT 1A Hoàng Văn Thụ BĐ</t>
  </si>
  <si>
    <t>29FB8445</t>
  </si>
  <si>
    <t>PHAN VIẾT LUYỆN</t>
  </si>
  <si>
    <t>4 Ngõ Nguyễn Cảnh Chân Ba Đình</t>
  </si>
  <si>
    <t>29FD883</t>
  </si>
  <si>
    <t>55 phan đình phùng</t>
  </si>
  <si>
    <t>29FD986</t>
  </si>
  <si>
    <t>59 phan đình phùng</t>
  </si>
  <si>
    <t>29H10855</t>
  </si>
  <si>
    <t>TRƯƠNG TUYẾT MAI</t>
  </si>
  <si>
    <t>10 Nguyễn Biểu BĐ</t>
  </si>
  <si>
    <t>29H11558</t>
  </si>
  <si>
    <t>NGUYỄN THANH PHƯỢNG</t>
  </si>
  <si>
    <t>55-Phan Đình Phùng-Hà Nội</t>
  </si>
  <si>
    <t>29H13007</t>
  </si>
  <si>
    <t>25H Phan Đình Phùng HN</t>
  </si>
  <si>
    <t>29H16048</t>
  </si>
  <si>
    <t>Số 4 Hoàng Diệu-HN</t>
  </si>
  <si>
    <t>29H16359</t>
  </si>
  <si>
    <t>Số 4 Hoàng Diệu HN</t>
  </si>
  <si>
    <t>29H19413</t>
  </si>
  <si>
    <t>25A-Phan Đình Phùng-Ba Đình-HN</t>
  </si>
  <si>
    <t>29H19636</t>
  </si>
  <si>
    <t>29H19637</t>
  </si>
  <si>
    <t>NGUYỄN TUẤN CỐT</t>
  </si>
  <si>
    <t>29H200477</t>
  </si>
  <si>
    <t>NGUYỄN THỊ MINH LOAN</t>
  </si>
  <si>
    <t>10 Phố Đặng Tất Quán Thánh</t>
  </si>
  <si>
    <t>29H23022</t>
  </si>
  <si>
    <t>ĐẶNG THANH HẢI</t>
  </si>
  <si>
    <t>29H23187</t>
  </si>
  <si>
    <t>1 X14-1A Hoàng Văn Thụ-HN</t>
  </si>
  <si>
    <t>29H23225</t>
  </si>
  <si>
    <t>29H23325</t>
  </si>
  <si>
    <t>HOÀNG THỊ MIẾN</t>
  </si>
  <si>
    <t>X14 1A Hoàng Văn Thụ</t>
  </si>
  <si>
    <t>29H23342</t>
  </si>
  <si>
    <t>105 Quán thánh</t>
  </si>
  <si>
    <t>29H23350</t>
  </si>
  <si>
    <t>VŨ MẠNH ANH</t>
  </si>
  <si>
    <t>29H28328</t>
  </si>
  <si>
    <t>NGUYỄN XUÂN TÙNG</t>
  </si>
  <si>
    <t>29H29084</t>
  </si>
  <si>
    <t>X5 TT 1A Hoàng Văn Thụ BĐ</t>
  </si>
  <si>
    <t>29H29337</t>
  </si>
  <si>
    <t>29H29425</t>
  </si>
  <si>
    <t>DƯƠNG SƠN HÀ</t>
  </si>
  <si>
    <t>1A Hoàng văn thụ</t>
  </si>
  <si>
    <t>29H29468</t>
  </si>
  <si>
    <t>ĐỖ VĂN PHÚC</t>
  </si>
  <si>
    <t>X16/1A  Hoàng Văn Thụ</t>
  </si>
  <si>
    <t>29H29920</t>
  </si>
  <si>
    <t>X2 1A Hoàng Văn Thụ BĐ</t>
  </si>
  <si>
    <t>29H29970</t>
  </si>
  <si>
    <t>29H34218</t>
  </si>
  <si>
    <t>29H34350</t>
  </si>
  <si>
    <t>Số 4 Hoàng Diệu Ba Đình HN</t>
  </si>
  <si>
    <t>29H34454</t>
  </si>
  <si>
    <t>29H39702</t>
  </si>
  <si>
    <t>25C Phan Đình Phùng</t>
  </si>
  <si>
    <t>29H39817</t>
  </si>
  <si>
    <t>DƯƠNG QUỐC MINH</t>
  </si>
  <si>
    <t>29H40011</t>
  </si>
  <si>
    <t>NGUYỄN MẠNH PHÓNG</t>
  </si>
  <si>
    <t>59 Phan Đình Phùng</t>
  </si>
  <si>
    <t>29H40197</t>
  </si>
  <si>
    <t>LÊ HỮU THANH</t>
  </si>
  <si>
    <t>4 Hoàng Diệu HN</t>
  </si>
  <si>
    <t>29H40462</t>
  </si>
  <si>
    <t>105/3 Quán Thánh Ba Đình HN</t>
  </si>
  <si>
    <t>29H40856</t>
  </si>
  <si>
    <t>29H41045</t>
  </si>
  <si>
    <t>PHÙNG QUỐC BẢO</t>
  </si>
  <si>
    <t>111 Quán thánh</t>
  </si>
  <si>
    <t>29H41146</t>
  </si>
  <si>
    <t>16A/Nguyễn Biểu Ba Đình HN</t>
  </si>
  <si>
    <t>29H41216</t>
  </si>
  <si>
    <t>29H49938</t>
  </si>
  <si>
    <t>Số 4-Hoàng Diệu-Ba Đình-Hà Nội</t>
  </si>
  <si>
    <t>29H51562</t>
  </si>
  <si>
    <t>4 Hoàng Diệu BĐ</t>
  </si>
  <si>
    <t>29H54285</t>
  </si>
  <si>
    <t>NÔNG THỊ BÍCH LIÊN</t>
  </si>
  <si>
    <t>66B Phan Đình Phùng HN</t>
  </si>
  <si>
    <t>29H54548</t>
  </si>
  <si>
    <t>29H57102</t>
  </si>
  <si>
    <t>PHẠM THỊ CHÚC</t>
  </si>
  <si>
    <t>29H57166</t>
  </si>
  <si>
    <t>TẠ THỊ MINH NGỌC</t>
  </si>
  <si>
    <t>X8-1A Hoàng Văn Thụ Ba Đình HN</t>
  </si>
  <si>
    <t>29H65489</t>
  </si>
  <si>
    <t>ĐỖ THỊ BÍCH NGA</t>
  </si>
  <si>
    <t>25A Phan Đình Phùng Ba Đình</t>
  </si>
  <si>
    <t>29H65864</t>
  </si>
  <si>
    <t>X2 1A Hoàng Văn Thụ Ba Đình</t>
  </si>
  <si>
    <t>29H67255</t>
  </si>
  <si>
    <t>29H67595</t>
  </si>
  <si>
    <t>TRẦN XỨNG</t>
  </si>
  <si>
    <t>10 Nguyễn Biểu</t>
  </si>
  <si>
    <t>29H71021</t>
  </si>
  <si>
    <t>TRẦN MINH HẰNG</t>
  </si>
  <si>
    <t>18B Nguyễn Biểu Ba Đình</t>
  </si>
  <si>
    <t>29H71463</t>
  </si>
  <si>
    <t>29H71633</t>
  </si>
  <si>
    <t>29H73226</t>
  </si>
  <si>
    <t>29H73270</t>
  </si>
  <si>
    <t>29H73823</t>
  </si>
  <si>
    <t>ĐẶNG TRƯỜNG</t>
  </si>
  <si>
    <t>8 Dãy X16 TT 1A Hoàng Văn Thụ</t>
  </si>
  <si>
    <t>29H73830</t>
  </si>
  <si>
    <t>29H77446</t>
  </si>
  <si>
    <t>29H77720</t>
  </si>
  <si>
    <t>29H77873</t>
  </si>
  <si>
    <t>29H81607</t>
  </si>
  <si>
    <t>BÙI THỊ THU HOÀI</t>
  </si>
  <si>
    <t>16A Nguyễn Biểu</t>
  </si>
  <si>
    <t>29H90202</t>
  </si>
  <si>
    <t>ĐỖ VĂN ĐỜI</t>
  </si>
  <si>
    <t>29H93219</t>
  </si>
  <si>
    <t>16A Nguyễn Biểu Hà Nội</t>
  </si>
  <si>
    <t>29H96262</t>
  </si>
  <si>
    <t>10 Nguyễn Biểu Ba Đình</t>
  </si>
  <si>
    <t>29K10038</t>
  </si>
  <si>
    <t>BÙI MINH HẢI</t>
  </si>
  <si>
    <t>6 Nguyễn Cảnh Chân HN</t>
  </si>
  <si>
    <t>29K10592</t>
  </si>
  <si>
    <t>ĐẶNG THỊ THUÝ ANH</t>
  </si>
  <si>
    <t>25B Phan Đình Phùng</t>
  </si>
  <si>
    <t>29K12980</t>
  </si>
  <si>
    <t>25A Phan Đình Phùng, -Hà Nội</t>
  </si>
  <si>
    <t>29K14069</t>
  </si>
  <si>
    <t>25A Phan Đình Phùng Ba Đình HN</t>
  </si>
  <si>
    <t>29K14089</t>
  </si>
  <si>
    <t>29K14516</t>
  </si>
  <si>
    <t>TRẦN THANH LAN</t>
  </si>
  <si>
    <t>1A Hoàng Văn Thụ Quán Thánh</t>
  </si>
  <si>
    <t>29K14717</t>
  </si>
  <si>
    <t>4 N2 TT QĐ 25H Phan Đình Phùng</t>
  </si>
  <si>
    <t>29K14811</t>
  </si>
  <si>
    <t>HỨA VĂN HƯNG</t>
  </si>
  <si>
    <t>29K16077</t>
  </si>
  <si>
    <t>29K20350</t>
  </si>
  <si>
    <t>1A Hoàng Văn Thụ Ba Đình</t>
  </si>
  <si>
    <t>29K26166</t>
  </si>
  <si>
    <t>11 Đặng Tất HN</t>
  </si>
  <si>
    <t>29K28578</t>
  </si>
  <si>
    <t>PHẠM TUYẾT HẠNH</t>
  </si>
  <si>
    <t>29K29973</t>
  </si>
  <si>
    <t>DƯƠNG THÀNH NAM</t>
  </si>
  <si>
    <t>29K32144</t>
  </si>
  <si>
    <t>TRẦN THỊ THANH LAM</t>
  </si>
  <si>
    <t>8A-Đặng Tất-Hà Nội</t>
  </si>
  <si>
    <t>29K32222</t>
  </si>
  <si>
    <t>55 Phan Đình Phùng HN</t>
  </si>
  <si>
    <t>29K32659</t>
  </si>
  <si>
    <t>NGUYỄN THỊ THANH LAM</t>
  </si>
  <si>
    <t>9B Đặng Tất Ba Đình</t>
  </si>
  <si>
    <t>29K32825</t>
  </si>
  <si>
    <t>19A Phan Đình Phùng HN</t>
  </si>
  <si>
    <t>29K32842</t>
  </si>
  <si>
    <t>VŨ QUANG LƯƠNG</t>
  </si>
  <si>
    <t>9 Nguyễn Cảnh Chân Ba Đình HN</t>
  </si>
  <si>
    <t>29K36475</t>
  </si>
  <si>
    <t>ĐINH HỒNG THÁI</t>
  </si>
  <si>
    <t>20 Nguyễn Biểu Ba Đình HN</t>
  </si>
  <si>
    <t>29K42005</t>
  </si>
  <si>
    <t>4 Hoàng Diệu Quan Thánh HN</t>
  </si>
  <si>
    <t>29K42299</t>
  </si>
  <si>
    <t>NGUYỄN XUÂN MAI KHANH</t>
  </si>
  <si>
    <t>29K42509</t>
  </si>
  <si>
    <t>25H-Phan Đình Phùng-Hà Nội</t>
  </si>
  <si>
    <t>29K46463</t>
  </si>
  <si>
    <t>69 Phan Đình Phùng HN</t>
  </si>
  <si>
    <t>29K49017</t>
  </si>
  <si>
    <t>8 Nguyễn Cảnh Chân Ba Đình HN</t>
  </si>
  <si>
    <t>29K49263</t>
  </si>
  <si>
    <t>NGUYỄN THỊ HIỂN</t>
  </si>
  <si>
    <t>29K49392</t>
  </si>
  <si>
    <t>8B-Đặng Tất-Hà Nội</t>
  </si>
  <si>
    <t>29K49820</t>
  </si>
  <si>
    <t>TỐNG ĐỨC TIỆP</t>
  </si>
  <si>
    <t>25H Phan Đình Phùng Ba Đình HN</t>
  </si>
  <si>
    <t>29K52802</t>
  </si>
  <si>
    <t>LÊ VĂN CHỨ</t>
  </si>
  <si>
    <t>29K59196</t>
  </si>
  <si>
    <t>29K59557</t>
  </si>
  <si>
    <t>TRẦN THỊ THANH HOA</t>
  </si>
  <si>
    <t>29K59595</t>
  </si>
  <si>
    <t>29K59649</t>
  </si>
  <si>
    <t>8A Đặng Tất Quan Thánh BĐ</t>
  </si>
  <si>
    <t>29K62254</t>
  </si>
  <si>
    <t>29K68398</t>
  </si>
  <si>
    <t>PHƯƠNG CÔNG THẮNG</t>
  </si>
  <si>
    <t>9A Đặng Tất Quan Thánh B.Đình</t>
  </si>
  <si>
    <t>29K72346</t>
  </si>
  <si>
    <t>29K75617</t>
  </si>
  <si>
    <t>VƯƠNG VĂN QUÝ</t>
  </si>
  <si>
    <t>29K75894</t>
  </si>
  <si>
    <t>CÁT VÂN ANH</t>
  </si>
  <si>
    <t>29K81063</t>
  </si>
  <si>
    <t>LÊ VĂN MỐC(TỨC LÊ PHONG)</t>
  </si>
  <si>
    <t>25A Phan Đình Phùng, HN</t>
  </si>
  <si>
    <t>29K81817</t>
  </si>
  <si>
    <t>ĐỖ THỊ THƯỢC</t>
  </si>
  <si>
    <t>29K81859</t>
  </si>
  <si>
    <t>TRẦN HẢI HẬU</t>
  </si>
  <si>
    <t>8 Nguyễn Cảnh Trân B/Đình HN</t>
  </si>
  <si>
    <t>29K85434</t>
  </si>
  <si>
    <t>29K85622</t>
  </si>
  <si>
    <t>X12-1A Hoàng Văn Thụ HN</t>
  </si>
  <si>
    <t>29K88318</t>
  </si>
  <si>
    <t>25K Phan Đình Phùng HN</t>
  </si>
  <si>
    <t>29K88325</t>
  </si>
  <si>
    <t>29K88654</t>
  </si>
  <si>
    <t>LƯU THỤC OANH</t>
  </si>
  <si>
    <t>29K88902</t>
  </si>
  <si>
    <t>KIỀU TƯỜNG</t>
  </si>
  <si>
    <t>4 Hoàng Diệu Hà nội</t>
  </si>
  <si>
    <t>29K88970</t>
  </si>
  <si>
    <t>25C Phan Đình Phùng HN</t>
  </si>
  <si>
    <t>29K94079</t>
  </si>
  <si>
    <t>PHAN HIẾN GIANG</t>
  </si>
  <si>
    <t>29K94949</t>
  </si>
  <si>
    <t>11 Đặng Tất Ba Đình</t>
  </si>
  <si>
    <t>29L10104</t>
  </si>
  <si>
    <t>ĐINH VĂN KHÁNH</t>
  </si>
  <si>
    <t>29L10319</t>
  </si>
  <si>
    <t>PHAN SINH</t>
  </si>
  <si>
    <t>9 Đặng Tất Ba Đình HN</t>
  </si>
  <si>
    <t>29L13821</t>
  </si>
  <si>
    <t>1A-Hoàng Văn Thụ-Hà Nội</t>
  </si>
  <si>
    <t>29L15003</t>
  </si>
  <si>
    <t>PHẠM HẰNG CHI</t>
  </si>
  <si>
    <t>7-N2-T/T 25H Phan Đình Phùng-H</t>
  </si>
  <si>
    <t>29L15333</t>
  </si>
  <si>
    <t>11A-Hoàng Văn Thụ-Hà Nội</t>
  </si>
  <si>
    <t>29L15354</t>
  </si>
  <si>
    <t>X51A Hoàng Văn Thụ-Hà Nội</t>
  </si>
  <si>
    <t>29L15398</t>
  </si>
  <si>
    <t>NGUYỄN VIẾT ĐOÁ</t>
  </si>
  <si>
    <t>X7-1A Hoàng Văn Thụ-Hà Nội</t>
  </si>
  <si>
    <t>29L15439</t>
  </si>
  <si>
    <t>VŨ VĂN ĐIỀM</t>
  </si>
  <si>
    <t>29L15867</t>
  </si>
  <si>
    <t>NGUYỄN THỊ KIM NINH</t>
  </si>
  <si>
    <t>1B Hoàng Văn Thụ Ba Đình</t>
  </si>
  <si>
    <t>29L15956</t>
  </si>
  <si>
    <t>BÙI NGỌC OANH</t>
  </si>
  <si>
    <t>X14 1A Hoàng Văn Thụ Ba Đình</t>
  </si>
  <si>
    <t>29L17966</t>
  </si>
  <si>
    <t>29L19305</t>
  </si>
  <si>
    <t>HOÀNG BÌNH CHUNG</t>
  </si>
  <si>
    <t>20 Nguyễn Biểu HN</t>
  </si>
  <si>
    <t>29L20149</t>
  </si>
  <si>
    <t>TRẦN VĂN DUY</t>
  </si>
  <si>
    <t>Số 8 Nguyễn Biểu HN</t>
  </si>
  <si>
    <t>29L21076</t>
  </si>
  <si>
    <t>29L21476</t>
  </si>
  <si>
    <t>29L25460</t>
  </si>
  <si>
    <t>1B Hoàng Văn Thụ Hà Nội</t>
  </si>
  <si>
    <t>29L25701</t>
  </si>
  <si>
    <t>CHU THUÝ HÀ</t>
  </si>
  <si>
    <t>29L25876</t>
  </si>
  <si>
    <t>BÙI THỊ NGUYỆT ÁNH</t>
  </si>
  <si>
    <t>29L28560</t>
  </si>
  <si>
    <t>NGUYỄN ĐÌNH DU</t>
  </si>
  <si>
    <t>29L34143</t>
  </si>
  <si>
    <t>PHẠM NGỌC TRÂN</t>
  </si>
  <si>
    <t>29L34341</t>
  </si>
  <si>
    <t>29L36084</t>
  </si>
  <si>
    <t>29L36586</t>
  </si>
  <si>
    <t>NGUYỄN VĂN BIỂU</t>
  </si>
  <si>
    <t>số 1 bắc Sơn quán thánh</t>
  </si>
  <si>
    <t>29L36963</t>
  </si>
  <si>
    <t>NGUYỄN THỊ NHƯ NGỌC</t>
  </si>
  <si>
    <t>Khu TT 25A Phan Đình Phùng HN</t>
  </si>
  <si>
    <t>29L40652</t>
  </si>
  <si>
    <t>HÀ VĂN CÔNG</t>
  </si>
  <si>
    <t>8 Nguyễn Cảnh Chân BĐ</t>
  </si>
  <si>
    <t>29L41486</t>
  </si>
  <si>
    <t>8 Nguyễn Biểu HN</t>
  </si>
  <si>
    <t>29L41717</t>
  </si>
  <si>
    <t>P102 X11 1A Hoàng Văn Thụ HN</t>
  </si>
  <si>
    <t>29L42376</t>
  </si>
  <si>
    <t>25A Phan Đình Phùng-Hà Nội</t>
  </si>
  <si>
    <t>29L49846</t>
  </si>
  <si>
    <t>20 Nguyễn Biểu Ba Đình</t>
  </si>
  <si>
    <t>29L49861</t>
  </si>
  <si>
    <t>X14-1A Hoàng Văn Thụ Ba Đình</t>
  </si>
  <si>
    <t>29L51439</t>
  </si>
  <si>
    <t>P2 X11 1A Hoàng Văn Thụ HN</t>
  </si>
  <si>
    <t>29L51903</t>
  </si>
  <si>
    <t>TRẦN ANH VŨ</t>
  </si>
  <si>
    <t>X13-1A Hoàng Văn Thụ HN</t>
  </si>
  <si>
    <t>29L56185</t>
  </si>
  <si>
    <t>29L56763</t>
  </si>
  <si>
    <t>16B Nguyễn Biểu HN</t>
  </si>
  <si>
    <t>29L56872</t>
  </si>
  <si>
    <t>29L58436</t>
  </si>
  <si>
    <t>TỐNG VĂN NHÂN</t>
  </si>
  <si>
    <t>20 Nguyễn Biểu Quan Thánh BĐ</t>
  </si>
  <si>
    <t>29L64466</t>
  </si>
  <si>
    <t>ĐÀO THỊ THÁI</t>
  </si>
  <si>
    <t>29L64700</t>
  </si>
  <si>
    <t>Số 9 Đặng Tất Hà Nội</t>
  </si>
  <si>
    <t>29L64780</t>
  </si>
  <si>
    <t>16A Nguyễn Biểu HN</t>
  </si>
  <si>
    <t>29L64820</t>
  </si>
  <si>
    <t>HÀ TUẤN LINH</t>
  </si>
  <si>
    <t>29L66797</t>
  </si>
  <si>
    <t>29L73434</t>
  </si>
  <si>
    <t>29L73720</t>
  </si>
  <si>
    <t>29L77729</t>
  </si>
  <si>
    <t>8B Đặng Tất Quán Thánh HN</t>
  </si>
  <si>
    <t>29L79073</t>
  </si>
  <si>
    <t>HOÀNG LÝ CƯỜNG</t>
  </si>
  <si>
    <t>29L79555</t>
  </si>
  <si>
    <t>29L79680</t>
  </si>
  <si>
    <t>ĐỖ BẰNG ĐOÀN</t>
  </si>
  <si>
    <t>29L79751</t>
  </si>
  <si>
    <t>NGUYỄN THỊ ÁNH THU</t>
  </si>
  <si>
    <t>29L80594</t>
  </si>
  <si>
    <t>53 Phan Đình Phùng Quan Thánh</t>
  </si>
  <si>
    <t>29L82272</t>
  </si>
  <si>
    <t>29L82376</t>
  </si>
  <si>
    <t>NGÔ THỊ HƯƠNG GIANG</t>
  </si>
  <si>
    <t>29L82467</t>
  </si>
  <si>
    <t>29L83636</t>
  </si>
  <si>
    <t>25-Đ8 Phan Đình Phùng HN</t>
  </si>
  <si>
    <t>29L89180</t>
  </si>
  <si>
    <t>TẠ QUANG DŨNG</t>
  </si>
  <si>
    <t>P12 X8 1A Hoàng Văn Thụ BĐ</t>
  </si>
  <si>
    <t>29L89204</t>
  </si>
  <si>
    <t>TRẦN THỊ BÍCH HẠNH</t>
  </si>
  <si>
    <t>Dãy X1 1A Hoàng Văn Thụ Ba Đìn</t>
  </si>
  <si>
    <t>29L89388</t>
  </si>
  <si>
    <t>29L89515</t>
  </si>
  <si>
    <t>1B Hoàng Văn Thụ BĐ</t>
  </si>
  <si>
    <t>29L89529</t>
  </si>
  <si>
    <t>VŨ THỊ HẢI YẾN</t>
  </si>
  <si>
    <t>P5 X14 TT 1A Hoàng Văn Thụ HN</t>
  </si>
  <si>
    <t>29L89587</t>
  </si>
  <si>
    <t>29L89983</t>
  </si>
  <si>
    <t>PHẠM HỮU VINH</t>
  </si>
  <si>
    <t>29L91003</t>
  </si>
  <si>
    <t>29L91996</t>
  </si>
  <si>
    <t>PHẠM VĂN TRÂN</t>
  </si>
  <si>
    <t>29L98240</t>
  </si>
  <si>
    <t>NGUYỄN ĐÌNH HIẾU</t>
  </si>
  <si>
    <t>P3 Nhà Đ-TT Số 4 Hoàng Diệu HN</t>
  </si>
  <si>
    <t>29L98407</t>
  </si>
  <si>
    <t>29L98992</t>
  </si>
  <si>
    <t>DƯƠNG HOÀI NAM</t>
  </si>
  <si>
    <t>8 Nguyễn Biểu Quan Thánh HN</t>
  </si>
  <si>
    <t>29M10297</t>
  </si>
  <si>
    <t>THÁI ANH DŨNG</t>
  </si>
  <si>
    <t>6 Nguyễn Biểu HN</t>
  </si>
  <si>
    <t>29M10986</t>
  </si>
  <si>
    <t>Số 1 Bắc Sơn quán Thánh</t>
  </si>
  <si>
    <t>29M13629</t>
  </si>
  <si>
    <t>8 Nguyễn Biểu Hà Nội</t>
  </si>
  <si>
    <t>29M13846</t>
  </si>
  <si>
    <t>PHẠM MINH TÂM</t>
  </si>
  <si>
    <t>29M15306</t>
  </si>
  <si>
    <t>ĐỖ HỮU HỘI</t>
  </si>
  <si>
    <t>29M15719</t>
  </si>
  <si>
    <t>29M18238</t>
  </si>
  <si>
    <t>29M18531</t>
  </si>
  <si>
    <t>29M22288</t>
  </si>
  <si>
    <t>29M22429</t>
  </si>
  <si>
    <t>NGUYỄN TIẾN NHẤT</t>
  </si>
  <si>
    <t>29M25375</t>
  </si>
  <si>
    <t>NGUYỄN BÁ NGUYỆT</t>
  </si>
  <si>
    <t>29M25473</t>
  </si>
  <si>
    <t>29M25555</t>
  </si>
  <si>
    <t>TRƯƠNG MINH TÚ</t>
  </si>
  <si>
    <t>29M25815</t>
  </si>
  <si>
    <t>103 Quán Thánh Ba Đình HN</t>
  </si>
  <si>
    <t>29M27226</t>
  </si>
  <si>
    <t>TRẦN MINH THOAN</t>
  </si>
  <si>
    <t>X14 Khu TT 1A Hoàng Văn Thụ HN</t>
  </si>
  <si>
    <t>29M27563</t>
  </si>
  <si>
    <t>29M31293</t>
  </si>
  <si>
    <t>PHÍ THANH HUYỀN</t>
  </si>
  <si>
    <t>29M31432</t>
  </si>
  <si>
    <t>X11 TT 1A Hoàng Văn Thụ Ba Đìn</t>
  </si>
  <si>
    <t>29M31960</t>
  </si>
  <si>
    <t>ĐINH VĂN THÀNH</t>
  </si>
  <si>
    <t>29M31995</t>
  </si>
  <si>
    <t>VŨ THỊ THANH HOA</t>
  </si>
  <si>
    <t>X7 P67 Khu TT 1A Hoàng Văn Thụ</t>
  </si>
  <si>
    <t>29M33240</t>
  </si>
  <si>
    <t>6 Nguyễn Biểu Ba Đình</t>
  </si>
  <si>
    <t>29M37913</t>
  </si>
  <si>
    <t>LÂM THẾ TRUYỀN</t>
  </si>
  <si>
    <t>25H Phan Đình Phùng Ba Đình</t>
  </si>
  <si>
    <t>29M41314</t>
  </si>
  <si>
    <t>PHẠM THỊ LIÊN ANH</t>
  </si>
  <si>
    <t>Số 2 Bắc Sơn Quán Thánh BĐ</t>
  </si>
  <si>
    <t>29M41581</t>
  </si>
  <si>
    <t>NGUYỄN THÔNG</t>
  </si>
  <si>
    <t>29M41997</t>
  </si>
  <si>
    <t>X7-1A Hoàng Văn Thụ Hà Nội</t>
  </si>
  <si>
    <t>29M43452</t>
  </si>
  <si>
    <t>29M47102</t>
  </si>
  <si>
    <t>NGUYỄN PHƯƠNG QUYÊN</t>
  </si>
  <si>
    <t>16A Nguyễn Biểu Ba Đình HN</t>
  </si>
  <si>
    <t>29M47442</t>
  </si>
  <si>
    <t>DƯƠNG THỊ KIM NHUNG</t>
  </si>
  <si>
    <t>29M55275</t>
  </si>
  <si>
    <t>14 Ngõ 35 Phan Đình Phùng HN</t>
  </si>
  <si>
    <t>29M55897</t>
  </si>
  <si>
    <t>66 Phan Đình Phùng Ba Đình</t>
  </si>
  <si>
    <t>29M57129</t>
  </si>
  <si>
    <t>8 Nguyễn Cảnh Chân Ba Đình</t>
  </si>
  <si>
    <t>29M57225</t>
  </si>
  <si>
    <t>NGUYỄN THỊ XUÂN HOÀ</t>
  </si>
  <si>
    <t>29M59556</t>
  </si>
  <si>
    <t>TRẦN ĐỨC VIỆT</t>
  </si>
  <si>
    <t>Số 2 Bắc Sơn Quán Thánh Ba Đìn</t>
  </si>
  <si>
    <t>29M68218</t>
  </si>
  <si>
    <t>Sô 2 Bắc Sơn Quán thánh</t>
  </si>
  <si>
    <t>29M74920</t>
  </si>
  <si>
    <t>29M75453</t>
  </si>
  <si>
    <t>NGUYỄN NĂNG TÁM</t>
  </si>
  <si>
    <t>29 X3 TT 1A Hoàng Văn Thụ BĐ</t>
  </si>
  <si>
    <t>29M81223</t>
  </si>
  <si>
    <t>PHẠM TRẦN OÁNH</t>
  </si>
  <si>
    <t>1A Hoàng Văn Thụ BĐ Hà Nội</t>
  </si>
  <si>
    <t>29M83951</t>
  </si>
  <si>
    <t>ĐÀO THIỆN THÀNH</t>
  </si>
  <si>
    <t>Bảo Tàng HC-25H P/Đình Phùng</t>
  </si>
  <si>
    <t>29M86113</t>
  </si>
  <si>
    <t>ĐẶNG KHẮC THÀNH</t>
  </si>
  <si>
    <t>29M90590</t>
  </si>
  <si>
    <t>NGUYỄN QUANG VỸ</t>
  </si>
  <si>
    <t>29M91604</t>
  </si>
  <si>
    <t>F47 X5 1A Hoàng Văn Thụ HN</t>
  </si>
  <si>
    <t>29M96823</t>
  </si>
  <si>
    <t>5B Nhà N2 25H Phan Đình Phùng</t>
  </si>
  <si>
    <t>29M97327</t>
  </si>
  <si>
    <t>70 Phan Đình Phùng Ba Đình</t>
  </si>
  <si>
    <t>29M97644</t>
  </si>
  <si>
    <t>NGUYỄN VĂN TUYỂN</t>
  </si>
  <si>
    <t>29N10009</t>
  </si>
  <si>
    <t>21 Ngõ45 Phan Đình Phùng BĐ-HN</t>
  </si>
  <si>
    <t>29N17351</t>
  </si>
  <si>
    <t>42 Ngõ 45 Phan Đình Phùng Ba Đ</t>
  </si>
  <si>
    <t>29N18482</t>
  </si>
  <si>
    <t>12 Đặng Tất Quan Thánh HN</t>
  </si>
  <si>
    <t>29N23625</t>
  </si>
  <si>
    <t>BÙI MIÊN</t>
  </si>
  <si>
    <t>45 Phan Đình Phùng Hà Nội</t>
  </si>
  <si>
    <t>29N30236</t>
  </si>
  <si>
    <t>Số 10 Đặng Tất Hà Nội</t>
  </si>
  <si>
    <t>29N37503</t>
  </si>
  <si>
    <t>29N37936</t>
  </si>
  <si>
    <t>12 Đặng Tất Ba Đình HN</t>
  </si>
  <si>
    <t>29N41938</t>
  </si>
  <si>
    <t>Khu 25A Phan Đình Phùng Ba Đìn</t>
  </si>
  <si>
    <t>29N42577</t>
  </si>
  <si>
    <t>NGÔ THỊ THUÝ</t>
  </si>
  <si>
    <t>29N64644</t>
  </si>
  <si>
    <t>TRƯƠNG MẠNH CÔNG</t>
  </si>
  <si>
    <t>29N64676</t>
  </si>
  <si>
    <t>CUNG TỐ QUYÊN</t>
  </si>
  <si>
    <t>Số 8B Đặng Tất Ba Đình</t>
  </si>
  <si>
    <t>29N70906</t>
  </si>
  <si>
    <t>NGUYỄN TIẾN HƯNG</t>
  </si>
  <si>
    <t>29N75517</t>
  </si>
  <si>
    <t>Đ8 - 25A Phan Đình Phùng Ba Đì</t>
  </si>
  <si>
    <t>29N75635</t>
  </si>
  <si>
    <t>ĐỖ THỊ TÂM</t>
  </si>
  <si>
    <t>29N80625</t>
  </si>
  <si>
    <t>29N86957</t>
  </si>
  <si>
    <t>NGUYỄN THỊ NGỌC SƯƠNG</t>
  </si>
  <si>
    <t>1A H Văn Thụ Quan Thánh BaĐình</t>
  </si>
  <si>
    <t>29N94090</t>
  </si>
  <si>
    <t>TRẦN VĂN THUỴ</t>
  </si>
  <si>
    <t>29N99465</t>
  </si>
  <si>
    <t>TRIỆU THỊ HỒNG NAM</t>
  </si>
  <si>
    <t>29N99676</t>
  </si>
  <si>
    <t>41 Phan Đình Phùng Ba Đình</t>
  </si>
  <si>
    <t>29P12623</t>
  </si>
  <si>
    <t>KHUẤT HOÀNG BẢO TRÚC</t>
  </si>
  <si>
    <t>X10-1A Hoàng Văn Thụ Ba đình</t>
  </si>
  <si>
    <t>29P12902</t>
  </si>
  <si>
    <t>1A Hoàng Văn Thụ Quan Thánh BĐ</t>
  </si>
  <si>
    <t>29P13247</t>
  </si>
  <si>
    <t>X6-1A Hoàng Văn Thụ Ba Đình</t>
  </si>
  <si>
    <t>29P16200</t>
  </si>
  <si>
    <t>29P18019</t>
  </si>
  <si>
    <t>BÙI TRỌNG ĐƯƠNG</t>
  </si>
  <si>
    <t>37 Phan Đình Phùng-Hà Nội</t>
  </si>
  <si>
    <t>29P23951</t>
  </si>
  <si>
    <t>LÊ THỊ DIỆU THUÝ</t>
  </si>
  <si>
    <t>3 Nguyễn Cảnh Chân Ba Đình</t>
  </si>
  <si>
    <t>29P24366</t>
  </si>
  <si>
    <t>29P28633</t>
  </si>
  <si>
    <t>29P28674</t>
  </si>
  <si>
    <t>TRẦN THỊ THUÝ LINH</t>
  </si>
  <si>
    <t>1B Hoàng Văn Thụ B/Đ</t>
  </si>
  <si>
    <t>29P30638</t>
  </si>
  <si>
    <t>25H Phan đình Phùng Ba Đình</t>
  </si>
  <si>
    <t>29P31241</t>
  </si>
  <si>
    <t>CAO THỊ THU THUỶ</t>
  </si>
  <si>
    <t>6 Nguyễn Biểu Ba Đình HN</t>
  </si>
  <si>
    <t>29P32764</t>
  </si>
  <si>
    <t>29P36978</t>
  </si>
  <si>
    <t>NGUYỄN VĂN BẨY</t>
  </si>
  <si>
    <t>29P37061</t>
  </si>
  <si>
    <t>ĐOÀN VIẾT THƯỜNG</t>
  </si>
  <si>
    <t>29P37313</t>
  </si>
  <si>
    <t>X4-1A Hoàng Văn Thụ Ba Đình HN</t>
  </si>
  <si>
    <t>29P37499</t>
  </si>
  <si>
    <t>98A Y11 1A Hoàng Văn Thụ B/Đ</t>
  </si>
  <si>
    <t>29P39235</t>
  </si>
  <si>
    <t>25H Phan Đình Phùng B/Đ</t>
  </si>
  <si>
    <t>29P39754</t>
  </si>
  <si>
    <t>1A Hoàng Văn Thụ B/Đ</t>
  </si>
  <si>
    <t>29P40385</t>
  </si>
  <si>
    <t>NGUYỄN VĂN Ý</t>
  </si>
  <si>
    <t>X11 1A Hoàng Văn Thụ Ba Đình</t>
  </si>
  <si>
    <t>29P46323</t>
  </si>
  <si>
    <t>LÝ SỸ THẮNG</t>
  </si>
  <si>
    <t>25H Phan Đình Phùng Đống Đa HN</t>
  </si>
  <si>
    <t>29P46463</t>
  </si>
  <si>
    <t>KIỀU THANH NGA</t>
  </si>
  <si>
    <t>29R10434</t>
  </si>
  <si>
    <t>2 Bắc Sơn Quán Thánh BĐ</t>
  </si>
  <si>
    <t>29R10811</t>
  </si>
  <si>
    <t>Số 1A Hoàng Văn Thụ Ba Đình</t>
  </si>
  <si>
    <t>29R15804</t>
  </si>
  <si>
    <t>29R20949</t>
  </si>
  <si>
    <t>29R21415</t>
  </si>
  <si>
    <t>37A Phan Đình Phùng Ba Đình</t>
  </si>
  <si>
    <t>29R26374</t>
  </si>
  <si>
    <t>29R36598</t>
  </si>
  <si>
    <t>HỒ ĐẠI ĐỒNG</t>
  </si>
  <si>
    <t>29R36755</t>
  </si>
  <si>
    <t>ĐỖ THỊ ÚT</t>
  </si>
  <si>
    <t>X10.1A Hoàng Văn Thụ Ba Đình</t>
  </si>
  <si>
    <t>29R36907</t>
  </si>
  <si>
    <t>29R37565</t>
  </si>
  <si>
    <t>NGUYỄN ĐẮC THANH</t>
  </si>
  <si>
    <t>29R37668</t>
  </si>
  <si>
    <t>NGUYỄN ĐÌNH BỔN</t>
  </si>
  <si>
    <t>29R37692</t>
  </si>
  <si>
    <t>HOÀNG THỊ TÚ</t>
  </si>
  <si>
    <t>X14-1A Hoàng Văn Thụ HN</t>
  </si>
  <si>
    <t>29R37847</t>
  </si>
  <si>
    <t>29R45038</t>
  </si>
  <si>
    <t>BÙI THỊ NGỌC LAN</t>
  </si>
  <si>
    <t>25K Phan Đình Phùng Ba Đình</t>
  </si>
  <si>
    <t>29R46227</t>
  </si>
  <si>
    <t>PHẠM HỮU NHẸN</t>
  </si>
  <si>
    <t>X16 1A Hoàng Văn Thụ Ba Đình</t>
  </si>
  <si>
    <t>29R46942</t>
  </si>
  <si>
    <t>ĐOÀN THỊ TUYỀN</t>
  </si>
  <si>
    <t>29R51107</t>
  </si>
  <si>
    <t>29R51258</t>
  </si>
  <si>
    <t>29R51357</t>
  </si>
  <si>
    <t>LÊ THỊ MAI PHƯƠMG</t>
  </si>
  <si>
    <t>1A-Hoàng Văn Thụ-Ba Đình-HN</t>
  </si>
  <si>
    <t>29R51986</t>
  </si>
  <si>
    <t>X15-1A Hoàng Văn Thụ Ba Đình</t>
  </si>
  <si>
    <t>29R52227</t>
  </si>
  <si>
    <t>NGUYỄN HỮU THỊ KIỀU NGA</t>
  </si>
  <si>
    <t>29R52684</t>
  </si>
  <si>
    <t>LÂM VĂN TRƯỜNG</t>
  </si>
  <si>
    <t>29R52936</t>
  </si>
  <si>
    <t>NGUYỄN TIẾN TÙNG</t>
  </si>
  <si>
    <t>29R60778</t>
  </si>
  <si>
    <t>NGUYỄN TRỌNG VĂN</t>
  </si>
  <si>
    <t>41 Phan Đình Phùng HN</t>
  </si>
  <si>
    <t>29R60844</t>
  </si>
  <si>
    <t>DƯƠNG PHƯƠNG NAM</t>
  </si>
  <si>
    <t>29R65773</t>
  </si>
  <si>
    <t>DƯƠNG THỊ THU TRINH</t>
  </si>
  <si>
    <t>29R65846</t>
  </si>
  <si>
    <t>29R70238</t>
  </si>
  <si>
    <t>TÔ QUỐC TUẤN</t>
  </si>
  <si>
    <t>12 Đặng Tất-P.Quan Thánh BĐ</t>
  </si>
  <si>
    <t>29R70707</t>
  </si>
  <si>
    <t>8B Đặng Tất HN</t>
  </si>
  <si>
    <t>29R71400</t>
  </si>
  <si>
    <t>29R71563</t>
  </si>
  <si>
    <t>VŨ THÁI HƯNG</t>
  </si>
  <si>
    <t>25H Phan đình Phùng HN</t>
  </si>
  <si>
    <t>29R7287</t>
  </si>
  <si>
    <t>X9-1A Hoàng Văn Thụ H/Nội</t>
  </si>
  <si>
    <t>29R75731</t>
  </si>
  <si>
    <t>76 Phan Đình Phùng HN</t>
  </si>
  <si>
    <t>29R91015</t>
  </si>
  <si>
    <t>PHẠM VĂN THƯỜNG</t>
  </si>
  <si>
    <t>29R91090</t>
  </si>
  <si>
    <t>NGUYỄN BÁ NAM</t>
  </si>
  <si>
    <t>29R92011</t>
  </si>
  <si>
    <t>25H Phan đình Phùng  Ba Đình</t>
  </si>
  <si>
    <t>29R92066</t>
  </si>
  <si>
    <t>25H-Phan Đình Phùng-Ba Đình</t>
  </si>
  <si>
    <t>29R92427</t>
  </si>
  <si>
    <t>12 Đặng Tất Quan Thánh Ba Đình</t>
  </si>
  <si>
    <t>29R92869</t>
  </si>
  <si>
    <t>NGÔ XUÂN DƯỠNG</t>
  </si>
  <si>
    <t>29S15288</t>
  </si>
  <si>
    <t>BÙI HỮU HÀI</t>
  </si>
  <si>
    <t>29S15820</t>
  </si>
  <si>
    <t>DƯƠNG MINH ĐẠO</t>
  </si>
  <si>
    <t>17 Căn Hộ 101 Quan Thánh B/Đ</t>
  </si>
  <si>
    <t>29S23970</t>
  </si>
  <si>
    <t>29S81870</t>
  </si>
  <si>
    <t>2 Bắc Sơn Quán Thánh Ba Đình</t>
  </si>
  <si>
    <t>29U52411</t>
  </si>
  <si>
    <t>THÁI THU HƯƠNG</t>
  </si>
  <si>
    <t>17b phan đình phùng ba đình</t>
  </si>
  <si>
    <t>29U68679</t>
  </si>
  <si>
    <t>P6B 2 bắc sơn quán thánh B/Đ</t>
  </si>
  <si>
    <t>29U73874</t>
  </si>
  <si>
    <t>35C Phan Đình Phùng Q.Thánh</t>
  </si>
  <si>
    <t>29U77444</t>
  </si>
  <si>
    <t>105/3 Quan Thánh Ba Đình HN</t>
  </si>
  <si>
    <t>29U84414</t>
  </si>
  <si>
    <t>35C Phan Đình Phùng Q/Thánh</t>
  </si>
  <si>
    <t>29U91860</t>
  </si>
  <si>
    <t>ĐỖ THỊ PHƯỢNG UYÊN</t>
  </si>
  <si>
    <t>1B Hoàng Văn Thụ Quan Thánh</t>
  </si>
  <si>
    <t>29U92987</t>
  </si>
  <si>
    <t>TÔ THỊ NHẬT HOAN</t>
  </si>
  <si>
    <t>29U95197</t>
  </si>
  <si>
    <t>1B Hoàng Văn Thụ Quan Thánh BĐ</t>
  </si>
  <si>
    <t>29V10151</t>
  </si>
  <si>
    <t>TRẦN THỊ THU VÂN</t>
  </si>
  <si>
    <t>29V24093</t>
  </si>
  <si>
    <t>TRẦN CÔNG TUẤN</t>
  </si>
  <si>
    <t>37B Phan Đình Phùng Ba Đình</t>
  </si>
  <si>
    <t>29V43100</t>
  </si>
  <si>
    <t>17B Phan Đình Phùng Ba Đình</t>
  </si>
  <si>
    <t>29V44875</t>
  </si>
  <si>
    <t>29V45025</t>
  </si>
  <si>
    <t>X14 TT 1A Hoàng Văn Thụ HN</t>
  </si>
  <si>
    <t>29V45644</t>
  </si>
  <si>
    <t>29V46695</t>
  </si>
  <si>
    <t>NGUYỄN QUỲNH TRÂM</t>
  </si>
  <si>
    <t>29V64256</t>
  </si>
  <si>
    <t>29V72759</t>
  </si>
  <si>
    <t>NGUYỄN THỊ KHÁNH LINH</t>
  </si>
  <si>
    <t>8b đặng Tất Quan Thánh B/Đ</t>
  </si>
  <si>
    <t>29V74129</t>
  </si>
  <si>
    <t>LÊ ĐÌNH TUẤN</t>
  </si>
  <si>
    <t>4 Hoàng Diệu Quán Thánh BĐ</t>
  </si>
  <si>
    <t>29V84243</t>
  </si>
  <si>
    <t>VƯƠNG THANH VÂN</t>
  </si>
  <si>
    <t>41 Ngõ 45 Phan Đình Phùng HN</t>
  </si>
  <si>
    <t>29X21488</t>
  </si>
  <si>
    <t>29X65304</t>
  </si>
  <si>
    <t>29X66391</t>
  </si>
  <si>
    <t>HOÀNG THỊ TUYẾT HẰNG</t>
  </si>
  <si>
    <t>10 Ngõ 25A Phan Đình Phùng HN</t>
  </si>
  <si>
    <t>29X66928</t>
  </si>
  <si>
    <t>29X70553</t>
  </si>
  <si>
    <t>1B Hoàng Văn Thụ Ba đình</t>
  </si>
  <si>
    <t>29X88388</t>
  </si>
  <si>
    <t>29Y12365</t>
  </si>
  <si>
    <t>25A Phan đình Phùng Ba đình</t>
  </si>
  <si>
    <t>29Y65605</t>
  </si>
  <si>
    <t>69 Ngõ 25 Phan Đình Phùng BĐ</t>
  </si>
  <si>
    <t>29Y65902</t>
  </si>
  <si>
    <t>29Y80026</t>
  </si>
  <si>
    <t>12 Nguyễn Biểu Quán Thánh BĐ</t>
  </si>
  <si>
    <t>30F14873</t>
  </si>
  <si>
    <t>VŨ HỒNG MINH</t>
  </si>
  <si>
    <t>25A Phan Đình Phùng Q/Thánh BĐ</t>
  </si>
  <si>
    <t>30F15954</t>
  </si>
  <si>
    <t>53 Phan Đình Phùng Q/Thánh BĐ</t>
  </si>
  <si>
    <t>30F24616</t>
  </si>
  <si>
    <t>ĐINH THÙY CHI</t>
  </si>
  <si>
    <t>1B Hoàng Văn Thụ Quán Thánh BĐ</t>
  </si>
  <si>
    <t>30F87994</t>
  </si>
  <si>
    <t>NGUYỄN NGỌC TÚ ANH</t>
  </si>
  <si>
    <t>25A Phan Đình Phùng B/Đình</t>
  </si>
  <si>
    <t>30H10367</t>
  </si>
  <si>
    <t>30H10586</t>
  </si>
  <si>
    <t>9 Ngõ 45 P/Đ/Phùng B/Đình</t>
  </si>
  <si>
    <t>30H28822</t>
  </si>
  <si>
    <t>ĐINH KIM ANH</t>
  </si>
  <si>
    <t>30H39222</t>
  </si>
  <si>
    <t>NGUYỄN CÔNG HOAN</t>
  </si>
  <si>
    <t>198B Quán Thánh Ba Đình HN</t>
  </si>
  <si>
    <t>30H92284</t>
  </si>
  <si>
    <t>VÕ HỒNG CÔNG</t>
  </si>
  <si>
    <t>44 Ngõ 45 Phan Đình Phùng BĐ</t>
  </si>
  <si>
    <t>30K35351</t>
  </si>
  <si>
    <t>NGUYỄN HỮU HOÀNG</t>
  </si>
  <si>
    <t>35 Phan Đình Phùng Q.Thánh BĐ</t>
  </si>
  <si>
    <t>30K36996</t>
  </si>
  <si>
    <t>NGUYỄN THỊ MẪN</t>
  </si>
  <si>
    <t>4 Hoàng Diệu Q.Thánh BĐ</t>
  </si>
  <si>
    <t>30K44721</t>
  </si>
  <si>
    <t>30L11934</t>
  </si>
  <si>
    <t>HOÀNG KHA KHÂM</t>
  </si>
  <si>
    <t>30L12465</t>
  </si>
  <si>
    <t>X14-1A Hoàng Văn Thụ BĐ</t>
  </si>
  <si>
    <t>30L15689</t>
  </si>
  <si>
    <t>25k Phan Đình Phùng BĐ</t>
  </si>
  <si>
    <t>30L15937</t>
  </si>
  <si>
    <t>CÁT HOÀNG ANH</t>
  </si>
  <si>
    <t>10 Ngõ 25A Phan Đình Phùng BĐ</t>
  </si>
  <si>
    <t>30L17579</t>
  </si>
  <si>
    <t>1B Hoàng Văn Thụ BĐ HN</t>
  </si>
  <si>
    <t>30L17893</t>
  </si>
  <si>
    <t>30L18775</t>
  </si>
  <si>
    <t>1 Đướng Bắc Sơn Quán Thánh BĐ</t>
  </si>
  <si>
    <t>30L19724</t>
  </si>
  <si>
    <t>NGUYỄN VĂN LIỆU</t>
  </si>
  <si>
    <t>35B Phan Đình Phùng BĐ</t>
  </si>
  <si>
    <t>30M23091</t>
  </si>
  <si>
    <t>LÊ THỊ THU HUYỀN</t>
  </si>
  <si>
    <t>30M23434</t>
  </si>
  <si>
    <t>1A Hoàng Văn Thụ Quán Thánh BĐ</t>
  </si>
  <si>
    <t>30M26378</t>
  </si>
  <si>
    <t>TRẦN VĂN KÍNH</t>
  </si>
  <si>
    <t>14 Ngõ 45 Phan Đình Phùng BĐ</t>
  </si>
  <si>
    <t>30N65858</t>
  </si>
  <si>
    <t>THÁI THU HÀ</t>
  </si>
  <si>
    <t>10 Đặng Tất Quán Thánh BĐ</t>
  </si>
  <si>
    <t>30P71696</t>
  </si>
  <si>
    <t>ĐINH XUÂN TÙNG</t>
  </si>
  <si>
    <t>31074R4</t>
  </si>
  <si>
    <t>31129.S9</t>
  </si>
  <si>
    <t>1B Hoàng Văn Thụ</t>
  </si>
  <si>
    <t>31418X2</t>
  </si>
  <si>
    <t>NGUYỄN SƠN NAM</t>
  </si>
  <si>
    <t>25h Phan Đình Phùng Ba Đình Hà Nội</t>
  </si>
  <si>
    <t>29H54958</t>
  </si>
  <si>
    <t>76 Kim Mã, phường Ba Đình</t>
  </si>
  <si>
    <t>29K14187</t>
  </si>
  <si>
    <t>9 Dãy D Bách Thảo, phường Ba Đình</t>
  </si>
  <si>
    <t>30E64279</t>
  </si>
  <si>
    <t>Số 1 ngõ 24 Kim Mã, phường Ba Đình</t>
  </si>
  <si>
    <t>29B221307</t>
  </si>
  <si>
    <t>19 ngách 6 ngõ 77 Lê Hồng Phong, phường Ba Đình</t>
  </si>
  <si>
    <t>29B223213</t>
  </si>
  <si>
    <t>21b K63 Ngọc Hà, phường Ba Đình</t>
  </si>
  <si>
    <t>29678KK</t>
  </si>
  <si>
    <t>14 ngách 158/1 Phố Ngọc Hà, phường Ba Đình</t>
  </si>
  <si>
    <t>29490ME</t>
  </si>
  <si>
    <t>28 ngõ 5 Sơn Tây, phường Ba Đình</t>
  </si>
  <si>
    <t>30E65126</t>
  </si>
  <si>
    <t>Số 77 Sơn Tây, Phường Ba Đình, Thành Phố Hà Nội</t>
  </si>
  <si>
    <t>30E66757</t>
  </si>
  <si>
    <t>Tổ 18 Đường Kim Mã, Phường Ba Đình, Thành Phố Hà Nội</t>
  </si>
  <si>
    <t>29E35019</t>
  </si>
  <si>
    <t>SỐ 21 NGÕ 24 KIM MÃ, Phường Ba Đình, Thành Phố Hà Nội</t>
  </si>
  <si>
    <t>29557NY</t>
  </si>
  <si>
    <t>94 SƠN TÂY, Phường Ba Đình, Thành Phố Hà Nội</t>
  </si>
  <si>
    <t>29174NG</t>
  </si>
  <si>
    <t>SỐ NHÀ 17 NGHÁCH 6/54 PHỐ NGỌC HÀ, Phường Ba Đình, Thành Phố Hà Nội</t>
  </si>
  <si>
    <t>30A60931</t>
  </si>
  <si>
    <t>17 Tổ 8 Ba Đình, Hn</t>
  </si>
  <si>
    <t>29G180144</t>
  </si>
  <si>
    <t>Ngõ 82 Kim Mã, Ba Đình, Hn</t>
  </si>
  <si>
    <t>30A92269</t>
  </si>
  <si>
    <t>29051RM</t>
  </si>
  <si>
    <t>Ngõ 52 Giang Văn Minh Minh, Ba ĐÌnh, HN</t>
  </si>
  <si>
    <t>32776F4</t>
  </si>
  <si>
    <t>95 ngõ 62 ngọc hà, ba đình, hà nội</t>
  </si>
  <si>
    <t>23 ngõ 28 ngọc hà, ba đình, hà nội</t>
  </si>
  <si>
    <t>30E00631</t>
  </si>
  <si>
    <t>13/88/16 Ngoc Hà,Đội Cấn,BĐ,HN</t>
  </si>
  <si>
    <t>29217NZ</t>
  </si>
  <si>
    <t>9A chợ ngọc hà. Ba đình, hà nội</t>
  </si>
  <si>
    <t>29381RN</t>
  </si>
  <si>
    <t>166 sơn tây, ba đình , hà nội</t>
  </si>
  <si>
    <t>29582Y4</t>
  </si>
  <si>
    <t>Chung cư số 9 TT 192 C quán thánh , ba đình , hà nội</t>
  </si>
  <si>
    <t>29630VY</t>
  </si>
  <si>
    <t>36 ngõ 46 ngọc hà, ba đình, hà nội</t>
  </si>
  <si>
    <t>29638U8</t>
  </si>
  <si>
    <t>29682NM</t>
  </si>
  <si>
    <t>1 ngõ 172 ngọc hà, ba đình , hà nội</t>
  </si>
  <si>
    <t>29713MP</t>
  </si>
  <si>
    <t>3 ngách 158/2 ngọc hà, ba đình, hà nội</t>
  </si>
  <si>
    <t>29765KZ</t>
  </si>
  <si>
    <t>117 sơn tây, ba đình , hà nội</t>
  </si>
  <si>
    <t>29A62700</t>
  </si>
  <si>
    <t>8 ngách 34 ngõ 100 đội cấn , ba đình, hà nội</t>
  </si>
  <si>
    <t>29738TL</t>
  </si>
  <si>
    <t>195 tổ 17, ba đình, hà nội</t>
  </si>
  <si>
    <t>29MĐ120568</t>
  </si>
  <si>
    <t>P2 Dãy 7T/TBTHCM B.Thảo N.Hà Ba đình, hà nội</t>
  </si>
  <si>
    <t>32910H6</t>
  </si>
  <si>
    <t>81 hàng than, ba đình , hà nội</t>
  </si>
  <si>
    <t>32938F4</t>
  </si>
  <si>
    <t>8A ngõ 22 ngọc hà, ba đình , ha nội</t>
  </si>
  <si>
    <t>29305NE</t>
  </si>
  <si>
    <t>số 9 ngõ 12 Đội Cấn, Ba Đình</t>
  </si>
  <si>
    <t>29786FZ</t>
  </si>
  <si>
    <t>68 ngõ 158 ngọc hà, ba đình hn</t>
  </si>
  <si>
    <t>30K61984</t>
  </si>
  <si>
    <t>tt vpcp 108nh ba đình hn</t>
  </si>
  <si>
    <t>29666VM</t>
  </si>
  <si>
    <t>13 ngõ 8 đội cấn ba đình hn</t>
  </si>
  <si>
    <t>29B223264</t>
  </si>
  <si>
    <t>5 ngõ 3 đội cấn ba đình hn</t>
  </si>
  <si>
    <t>29MĐ100297</t>
  </si>
  <si>
    <t>30 ngõ 135 đội cấn ba đình hn</t>
  </si>
  <si>
    <t>29MĐ121156</t>
  </si>
  <si>
    <t>39/110 sơn tây ba đình hn</t>
  </si>
  <si>
    <t>32917F1</t>
  </si>
  <si>
    <t>321 k65 ngọc hà ba đình hn</t>
  </si>
  <si>
    <t>29C61075</t>
  </si>
  <si>
    <t>128 Trần Quang Khải - Phường Tân Định - TP Hồ Chí Minh</t>
  </si>
  <si>
    <t>29C61918</t>
  </si>
  <si>
    <t>29C60965</t>
  </si>
  <si>
    <t>29C65291</t>
  </si>
  <si>
    <t>29C61196</t>
  </si>
  <si>
    <t>30F71081</t>
  </si>
  <si>
    <t>7A Ngách 55/35 Hoàng Hoa Thám, Ba Đình, HN</t>
  </si>
  <si>
    <t>29FC0332</t>
  </si>
  <si>
    <t>26 ngõ 32 đội cấn</t>
  </si>
  <si>
    <t>29N30972</t>
  </si>
  <si>
    <t>Số 26 Ngõ 79 đội cấn,hn</t>
  </si>
  <si>
    <t>29P51677</t>
  </si>
  <si>
    <t>1A-77 lê hồng phong- ba đình,hn</t>
  </si>
  <si>
    <t>29777NX</t>
  </si>
  <si>
    <t>4 ngõ 4 Ngọc Hà, Ba ĐÌnh, HN</t>
  </si>
  <si>
    <t>29AD30812</t>
  </si>
  <si>
    <t>23 ngõ 70 Ngọc Hà, Ba ĐÌnh, HN</t>
  </si>
  <si>
    <t>ba đình, hà nội</t>
  </si>
  <si>
    <t>29737RR</t>
  </si>
  <si>
    <t>29L98515</t>
  </si>
  <si>
    <t>29T3942</t>
  </si>
  <si>
    <t>29P32997</t>
  </si>
  <si>
    <t>29255NT</t>
  </si>
  <si>
    <t>118 Đội Cấn, Ba Đình, Hn</t>
  </si>
  <si>
    <t>31172H5</t>
  </si>
  <si>
    <t>28 ngõ 186 Ngọc Hà, Ba Đình, Hn</t>
  </si>
  <si>
    <t>30H64801</t>
  </si>
  <si>
    <t>sô 2 dãy b tập thể cảnh vệ số 1 bắc sơn,ba đình</t>
  </si>
  <si>
    <t>29F96614</t>
  </si>
  <si>
    <t>1a/7 lê hồng phong,ba đình</t>
  </si>
  <si>
    <t>29T1711</t>
  </si>
  <si>
    <t>16 Trấn Vũ Ba Đình</t>
  </si>
  <si>
    <t>29T3529</t>
  </si>
  <si>
    <t>75 Yên Ninh Ba Đình HN</t>
  </si>
  <si>
    <t>29U3065</t>
  </si>
  <si>
    <t>29U7904</t>
  </si>
  <si>
    <t>1-T3 T/Nhà 11 Tầng 18 yên Ninh</t>
  </si>
  <si>
    <t>29V1110</t>
  </si>
  <si>
    <t>11 Nguyễn Khắc Nhu Ba Đình</t>
  </si>
  <si>
    <t>29V1178</t>
  </si>
  <si>
    <t>28A Phạm Hồng Thái Trúc Bạch</t>
  </si>
  <si>
    <t>29X0565</t>
  </si>
  <si>
    <t>47 Phạm Hồng Thái-Ba Đình HN</t>
  </si>
  <si>
    <t>30A9003</t>
  </si>
  <si>
    <t>14 Đường thanh niên</t>
  </si>
  <si>
    <t>29P13239</t>
  </si>
  <si>
    <t>Trần Ngọc Hưng</t>
  </si>
  <si>
    <t>31 Phan Huy ích Ba Đình</t>
  </si>
  <si>
    <t>30L66779</t>
  </si>
  <si>
    <t>P A102,SỐ 37 HÙNG VƯƠNG,ĐIỆN BIÊN,B/ĐÌNH,HN</t>
  </si>
  <si>
    <t>30L88779</t>
  </si>
  <si>
    <t>P A102 Số 37 Hùng Vương,Điện Biên,Ba Đình,HN</t>
  </si>
  <si>
    <t>30L89318</t>
  </si>
  <si>
    <t>33 Yên Thế, Điện Biên, Ba Đình, Hà Nội</t>
  </si>
  <si>
    <t>30M20939</t>
  </si>
  <si>
    <t>45 Nguyễn Thái Học BĐ</t>
  </si>
  <si>
    <t>29A04464</t>
  </si>
  <si>
    <t>105A Quán Thánh, Quán Thánh, Ba Đình, Hà Nội</t>
  </si>
  <si>
    <t>29A0532</t>
  </si>
  <si>
    <t>8o phan đình phùng</t>
  </si>
  <si>
    <t>29A0533</t>
  </si>
  <si>
    <t>80 Phan Đình Phùng</t>
  </si>
  <si>
    <t>29A0534</t>
  </si>
  <si>
    <t>80 phan đình phùng</t>
  </si>
  <si>
    <t>29A1012</t>
  </si>
  <si>
    <t>23 quán thánh ty y tế</t>
  </si>
  <si>
    <t>29A1022</t>
  </si>
  <si>
    <t>103 Quan thánh</t>
  </si>
  <si>
    <t>ĐÀO ANH KHOA</t>
  </si>
  <si>
    <t>TRẦN THỊ TRANG</t>
  </si>
  <si>
    <t>NGUYỄN CHÍ CHỈNH</t>
  </si>
  <si>
    <t>NGUYỄN CHÂU SƠN</t>
  </si>
  <si>
    <t>ĐỖ THẾ HOÀNG</t>
  </si>
  <si>
    <t>ĐỖ NGỌC OANH</t>
  </si>
  <si>
    <t>TRẦN VĂN PHÚC</t>
  </si>
  <si>
    <t>LƯU THỊ CHUYỂN</t>
  </si>
  <si>
    <t>PHAN THỊ TÌNH</t>
  </si>
  <si>
    <t>TRẦN VĂN SÁNG</t>
  </si>
  <si>
    <t>PHẠM THỊ TÚ QUYÊN</t>
  </si>
  <si>
    <t>PHÙNG ĐỆ</t>
  </si>
  <si>
    <t>HOÀNG GIA KHÁNH 2007</t>
  </si>
  <si>
    <t>LÊ THANH THỦY</t>
  </si>
  <si>
    <t>ĐỖ LỆ QUYÊN</t>
  </si>
  <si>
    <t>NGUYỄN THỊ THUÝ PHƯƠNG</t>
  </si>
  <si>
    <t>PHẠM VĂN ĐÚNG-1962</t>
  </si>
  <si>
    <t>VĂN PHÒNG ĐẠI HỌC QUỐC GIA HÀ NỘI</t>
  </si>
  <si>
    <t>NGUYỄN MINH NGUYỆT</t>
  </si>
  <si>
    <t>ĐINH THỊ LÝ</t>
  </si>
  <si>
    <t>PHẠM NGỌC HỢI</t>
  </si>
  <si>
    <t>PHẠM CHƯƠNG DƯƠNG</t>
  </si>
  <si>
    <t>ĐINH VĂN THÁNH</t>
  </si>
  <si>
    <t>HOÀNG THỊ HỒNG HÀ</t>
  </si>
  <si>
    <t>LONG THỊ VÂN THÙY</t>
  </si>
  <si>
    <t>PHAN THANH HÀ</t>
  </si>
  <si>
    <t>DƯƠNG HOÀNG HÀ ANH</t>
  </si>
  <si>
    <t>DƯƠNG THỊ LƯƠNG</t>
  </si>
  <si>
    <t>LÊ THỊ MUỘN</t>
  </si>
  <si>
    <t>ĐẶNG QUỐC VŨ</t>
  </si>
  <si>
    <t>PHẠM PHAN DUY KHÁNH</t>
  </si>
  <si>
    <t>NGÔ HỮU MINH</t>
  </si>
  <si>
    <t>NGUYỄN THẠC VINH</t>
  </si>
  <si>
    <t>TRẦN THỊ THU BÌNH</t>
  </si>
  <si>
    <t>NGUYỄN THỊ THÚY PHONG</t>
  </si>
  <si>
    <t>PHẠM MINH HOÀ</t>
  </si>
  <si>
    <t>DƯƠNG THU THUỶ</t>
  </si>
  <si>
    <t>NGUYỄN ĐĂNG HIÊN</t>
  </si>
  <si>
    <t>LÝ THỊ THU HÀ</t>
  </si>
  <si>
    <t>NGUYỄN XUÂN HƯƠNG</t>
  </si>
  <si>
    <t>HOÀNG THỊ QUỲNH CHI</t>
  </si>
  <si>
    <t>NGÔ TIẾN ANH</t>
  </si>
  <si>
    <t>TRỊNH NGỌC CHÂU</t>
  </si>
  <si>
    <t>CÔNG TY CỔ PHẦN EUROSTONE</t>
  </si>
  <si>
    <t>NGUYỄN THỊ HOÀ-1987</t>
  </si>
  <si>
    <t>LƯU ĐÌNH QUÍ</t>
  </si>
  <si>
    <t>HỒNG HỮU ĐỨC-1954</t>
  </si>
  <si>
    <t>NGUYỄN TÁ HUYÊN</t>
  </si>
  <si>
    <t>TẠ VĂN VỆ</t>
  </si>
  <si>
    <t>PHẠM THU HOA</t>
  </si>
  <si>
    <t>CHU THỊ LINH CHI</t>
  </si>
  <si>
    <t>ĐÀO THỊ THANH HOÀ</t>
  </si>
  <si>
    <t>QUÁCH VĂN THUỶ</t>
  </si>
  <si>
    <t>ĐÀO THỊ THUÝ HẢI</t>
  </si>
  <si>
    <t>NGUYỄN THỊ THUÝ LAN</t>
  </si>
  <si>
    <t>PHẠM THỊ MINH TÂM</t>
  </si>
  <si>
    <t>ĐOÀN ĐÌNH BA</t>
  </si>
  <si>
    <t>NGUYỄN PHÚ MINH HẰNG</t>
  </si>
  <si>
    <t>ĐINH THỊ PHƯƠNG HOÀ</t>
  </si>
  <si>
    <t>ĐẶNG CAO HẢI</t>
  </si>
  <si>
    <t>VŨ MẠNH HÙNG</t>
  </si>
  <si>
    <t>BÙI TUẤN HÙNG</t>
  </si>
  <si>
    <t>TRẦN MẠNH DUY</t>
  </si>
  <si>
    <t>ĐẶNG TRƯỜNG SƠN</t>
  </si>
  <si>
    <t>LÝ TÙNG LÂM</t>
  </si>
  <si>
    <t>NGUYỄN TÀI HOÀNG</t>
  </si>
  <si>
    <t>NGUYỄN ĐÌNH THIẾT</t>
  </si>
  <si>
    <t>PHẠM HỒNG LONG</t>
  </si>
  <si>
    <t>TRẦN VĂN DỤ</t>
  </si>
  <si>
    <t>NGUYỄN PHÙNG CHÂU</t>
  </si>
  <si>
    <t>đỗ thị sáu</t>
  </si>
  <si>
    <t>đặng thuý hằng</t>
  </si>
  <si>
    <t>29H97184</t>
  </si>
  <si>
    <t>TRỊNH THỊ THU HẰNG</t>
  </si>
  <si>
    <t>23 Nhà B TT N/M Trần Hưng Đạo</t>
  </si>
  <si>
    <t>NGUYỄN VĂN NGHIÊM</t>
  </si>
  <si>
    <t>ĐINH VĂN THÔNG</t>
  </si>
  <si>
    <t>Nguyễn Thị Lan</t>
  </si>
  <si>
    <t>TRẦN MINH XUÂN</t>
  </si>
  <si>
    <t>LƯƠNG TUẤN HẢI</t>
  </si>
  <si>
    <t>PHẠM QUỲNH GIAO</t>
  </si>
  <si>
    <t>BÙI MẠNH CƯỜNG</t>
  </si>
  <si>
    <t>LÊ DUY TOÀN</t>
  </si>
  <si>
    <t>PHAN BÁ CƯỜNG</t>
  </si>
  <si>
    <t>NGUYỄN HUY TÚ</t>
  </si>
  <si>
    <t>ĐỖ THỌ CHÂN</t>
  </si>
  <si>
    <t>CHU THỊ TRANG NHUNG</t>
  </si>
  <si>
    <t>nguyễn thị thắng</t>
  </si>
  <si>
    <t>HOÀNG BÍCH LIÊN</t>
  </si>
  <si>
    <t>ĐÀO HOÀNG TÙNG</t>
  </si>
  <si>
    <t>TRẦN NGỌC THUỴ</t>
  </si>
  <si>
    <t>LÊ THỊ PHƯƠNG THUỶ</t>
  </si>
  <si>
    <t>Viện KiểmSát ND Quận Long Biên</t>
  </si>
  <si>
    <t>29H42782</t>
  </si>
  <si>
    <t>PHẠM HỒNG NHẠN</t>
  </si>
  <si>
    <t>Cục HCPK-179 Trướng Chinh</t>
  </si>
  <si>
    <t>NGÔ ÁNH TUYẾT</t>
  </si>
  <si>
    <t>29H22650</t>
  </si>
  <si>
    <t>LÊ TẤT THẮNG</t>
  </si>
  <si>
    <t>74-Phan Văn Trị-P.Quốc Tử Giám</t>
  </si>
  <si>
    <t>DƯƠNG THANH HỒNG</t>
  </si>
  <si>
    <t>LẠI THUỲ DƯƠNG</t>
  </si>
  <si>
    <t>NGUYỄN HUY TẦN</t>
  </si>
  <si>
    <t>Ngô Thị Ngọc Lan</t>
  </si>
  <si>
    <t>NGUYỄN HUYỀN DƯƠNG</t>
  </si>
  <si>
    <t>PHẠM THỊ SÂM</t>
  </si>
  <si>
    <t>BÙI MINH SƠN</t>
  </si>
  <si>
    <t>CHU VĂN TRỌNG</t>
  </si>
  <si>
    <t>VŨ MẠNH ĐỀ</t>
  </si>
  <si>
    <t>TRƯƠNG BÁCH</t>
  </si>
  <si>
    <t>ĐỖ THẾ VÂN</t>
  </si>
  <si>
    <t>KIỀU HỮU ẢNH</t>
  </si>
  <si>
    <t>VŨ QUỐC TUẤN</t>
  </si>
  <si>
    <t>PHẠM HỒNG CHƯƠNG</t>
  </si>
  <si>
    <t>NGUYỄN THẾ NGỰ</t>
  </si>
  <si>
    <t>PHẠM THỊ HẢI ẤM</t>
  </si>
  <si>
    <t>VŨ DUY TRƯỜNG</t>
  </si>
  <si>
    <t>VŨ DUY HIỂN</t>
  </si>
  <si>
    <t>TRẦN THỊ HOÀI MINH</t>
  </si>
  <si>
    <t>VŨ QUANG DIỆM</t>
  </si>
  <si>
    <t>NGUYỄN TƯỜNG MINH</t>
  </si>
  <si>
    <t>VÕ NGỌC CHUNG</t>
  </si>
  <si>
    <t>HOÀNG TRƯỜNG GIANG</t>
  </si>
  <si>
    <t>29085NZ</t>
  </si>
  <si>
    <t>ĐINH VĂN KHƯƠNG</t>
  </si>
  <si>
    <t>SỐ 4B YÊN THẾ</t>
  </si>
  <si>
    <t>29171LZ</t>
  </si>
  <si>
    <t>BÙI SINH PHONG</t>
  </si>
  <si>
    <t>CĂN HỘ 12 NHÀ B17 T/T QUÂN ĐỘI 28 ĐIỆN BIÊN PHỦ, PHƯỜNG ĐIỆN BIÊN, QUẬN BA ĐÌNH, THÀNH PHỐ HÀ NỘI</t>
  </si>
  <si>
    <t>29045KT</t>
  </si>
  <si>
    <t>91 NGUYỄN THÁI HỌC</t>
  </si>
  <si>
    <t>29279MR</t>
  </si>
  <si>
    <t>CHỬ ĐÌNH CHUÔNG</t>
  </si>
  <si>
    <t>29117PA</t>
  </si>
  <si>
    <t>65 Trích Sài, BĐ, Hà Nội</t>
  </si>
  <si>
    <t>29027N5</t>
  </si>
  <si>
    <t>141 NGUYỄN THÁI HỌC, Hà Nội</t>
  </si>
  <si>
    <t>29061PB</t>
  </si>
  <si>
    <t>29230PR</t>
  </si>
  <si>
    <t>29136LU</t>
  </si>
  <si>
    <t>NGUYỄN THỊ NHẠN</t>
  </si>
  <si>
    <t>Số 4b Yên Thế</t>
  </si>
  <si>
    <t>29243VA</t>
  </si>
  <si>
    <t>PHẠM THỊ ĐỨC</t>
  </si>
  <si>
    <t>29109LR</t>
  </si>
  <si>
    <t>NGUYỄN BÍCH THÁI</t>
  </si>
  <si>
    <t>153 NGUYỄN THÁI HỌC</t>
  </si>
  <si>
    <t>29092T3</t>
  </si>
  <si>
    <t>29204PL</t>
  </si>
  <si>
    <t>29B219887</t>
  </si>
  <si>
    <t>T/T BỘ TƯ LỆNH 86, SỐ 4 TÔN THẤT THIỆP, Phường Điện Biên, Quận Ba Đình, Thành phố Hà Nội</t>
  </si>
  <si>
    <t>29246Z3</t>
  </si>
  <si>
    <t>TRẦN VĂN TRỌNG</t>
  </si>
  <si>
    <t>29M38985</t>
  </si>
  <si>
    <t>NGUYỄN ĐĂNG LUÂN</t>
  </si>
  <si>
    <t>C/T Xây Lắp 695 BQP 18 Hoàng Diệu, Ba Đình, Hà Nội</t>
  </si>
  <si>
    <t>29B219360</t>
  </si>
  <si>
    <t xml:space="preserve"> PHẠM HỒNG CHIẾN</t>
  </si>
  <si>
    <t>P405 TT QUÂN ĐỘI SỐ 41 NGÕ 84 NGỌC KHÁNH, Phường Giảng Võ, Quận Ba Đình, Thành phố Hà Nội</t>
  </si>
  <si>
    <t>29B217334</t>
  </si>
  <si>
    <t xml:space="preserve"> NGUYỄN MINH TÂN</t>
  </si>
  <si>
    <t>TT586 BTL86 8 T.T.Thiệp Đ.Biên BĐ</t>
  </si>
  <si>
    <t>29072VY</t>
  </si>
  <si>
    <t>26456S2</t>
  </si>
  <si>
    <t>141 NGUYỄN THÁI HỌC</t>
  </si>
  <si>
    <t>29061N3</t>
  </si>
  <si>
    <t>BÙI GIA HUẤN</t>
  </si>
  <si>
    <t>29022S8</t>
  </si>
  <si>
    <t>143NTH,Điện Biên, Ba Đình, Hà Nội</t>
  </si>
  <si>
    <t>29117H8</t>
  </si>
  <si>
    <t>ĐÀO DUY KHƯƠNG</t>
  </si>
  <si>
    <t>29156L1</t>
  </si>
  <si>
    <t>TRẦN CẢNH TÙNG</t>
  </si>
  <si>
    <t>154 Nguyễn Thái Học, Điện Biên,BĐ</t>
  </si>
  <si>
    <t>29205XN</t>
  </si>
  <si>
    <t>NGUYỄN THỊ NẶNG</t>
  </si>
  <si>
    <t>165 NGUYỄN THÁI HỌC</t>
  </si>
  <si>
    <t>29128XA</t>
  </si>
  <si>
    <t>MAI THANH PHƯƠNG</t>
  </si>
  <si>
    <t>169A NGUYỄN THÁI HỌC</t>
  </si>
  <si>
    <t>29107NZ</t>
  </si>
  <si>
    <t>20NG.YÊN THẾ, Hà Nội</t>
  </si>
  <si>
    <t>29195N1</t>
  </si>
  <si>
    <t>23 PHAN HUY ÍCH BA ĐÌNH HN</t>
  </si>
  <si>
    <t>29221M8</t>
  </si>
  <si>
    <t>41 Nguyễn Thái Học Ba Đình, Hà Nội</t>
  </si>
  <si>
    <t>29141S5</t>
  </si>
  <si>
    <t>29075H9</t>
  </si>
  <si>
    <t>NGUYỄN DOÃN THỊNH</t>
  </si>
  <si>
    <t>29602SY</t>
  </si>
  <si>
    <t>NGUYỄN ĐỨC THẬM</t>
  </si>
  <si>
    <t>BỘ TL BIÊN PHÒNG</t>
  </si>
  <si>
    <t>29245NY</t>
  </si>
  <si>
    <t>NGUYỄN MINH THUẬT</t>
  </si>
  <si>
    <t>Bộ Tl Biên Phòng , Hà Nội</t>
  </si>
  <si>
    <t>29H12738</t>
  </si>
  <si>
    <t>NGYỄN THỊ LAM</t>
  </si>
  <si>
    <t>Bộ TL Biên Phòng HN</t>
  </si>
  <si>
    <t>29M48716</t>
  </si>
  <si>
    <t>PHẠM CAO NHƯỢNG</t>
  </si>
  <si>
    <t>Bộ TL-Bộ Đội BP-Số4 Đinh C Trá</t>
  </si>
  <si>
    <t>29M41219</t>
  </si>
  <si>
    <t>Bộ TLPB Ba Đình Hà Nội</t>
  </si>
  <si>
    <t>29557PU</t>
  </si>
  <si>
    <t>NGÔ ĐỨC CỰ</t>
  </si>
  <si>
    <t>Bộ TM QCPK</t>
  </si>
  <si>
    <t>29224SD</t>
  </si>
  <si>
    <t>DƯƠNG ĐỨC HÒA</t>
  </si>
  <si>
    <t>BỘ TƯ LỆNH</t>
  </si>
  <si>
    <t>29023U9</t>
  </si>
  <si>
    <t>TRẦN ĐÌNH PHƯƠNG</t>
  </si>
  <si>
    <t>BỘ TƯ LỆNH 969</t>
  </si>
  <si>
    <t>29241SK</t>
  </si>
  <si>
    <t>Btl 969, Ba Đình, Hà Nội</t>
  </si>
  <si>
    <t>29747NK</t>
  </si>
  <si>
    <t>NGUYỄN QUANG ÂN</t>
  </si>
  <si>
    <t>Btl Biên Phòng, Ba Đình, Hà Nội</t>
  </si>
  <si>
    <t>31906V2</t>
  </si>
  <si>
    <t>ĐINH VĂN VIỄN</t>
  </si>
  <si>
    <t>BTL Bộ Đội Biên Phòng</t>
  </si>
  <si>
    <t>29702ST</t>
  </si>
  <si>
    <t>TRẦN VĂN DÌNH</t>
  </si>
  <si>
    <t>BTL BỘ ĐỘI BIÊN PHÒNG, HÀ NỘI</t>
  </si>
  <si>
    <t>29L36157</t>
  </si>
  <si>
    <t>BTL Cảnh Vệ BCA 192B Quan Thán</t>
  </si>
  <si>
    <t>29243LB</t>
  </si>
  <si>
    <t>TRẦN NINH</t>
  </si>
  <si>
    <t>Btl Công Binh, Ba Đình, Hà Nội</t>
  </si>
  <si>
    <t>29377NH</t>
  </si>
  <si>
    <t>NGUYỄN QUỐC ĐẢM</t>
  </si>
  <si>
    <t>BTL Công Binh, Ba Đình, Hà Nội</t>
  </si>
  <si>
    <t>29379HA</t>
  </si>
  <si>
    <t>NGUYỄN ĐÌNH HANH</t>
  </si>
  <si>
    <t>31786H5</t>
  </si>
  <si>
    <t>ĐẶNG TRỌNG TIẾN</t>
  </si>
  <si>
    <t>29481F6</t>
  </si>
  <si>
    <t>BÙI ĐỨC HÙNG</t>
  </si>
  <si>
    <t>Btl Công Binh, Ba Đình, Hà Nội</t>
  </si>
  <si>
    <t>29124PU</t>
  </si>
  <si>
    <t>MAI VĂN NGAN</t>
  </si>
  <si>
    <t>BTL Đặc Công, Ba Đình, Hà Nội</t>
  </si>
  <si>
    <t>29225MA</t>
  </si>
  <si>
    <t>BTL Đặc Công, Hà Nội</t>
  </si>
  <si>
    <t>29H61007</t>
  </si>
  <si>
    <t>TRẦN ĐÔNG SƠ</t>
  </si>
  <si>
    <t>BTL Hoá Học Quan Hoa Cầu Giấy</t>
  </si>
  <si>
    <t>29167MN</t>
  </si>
  <si>
    <t>NGUYỄN SỸ TIẾN</t>
  </si>
  <si>
    <t>BTL Hóa Học, Ba Đình, Hà Nội</t>
  </si>
  <si>
    <t>31564L7</t>
  </si>
  <si>
    <t>NGUYỄN HỮU DUỆ</t>
  </si>
  <si>
    <t>BTL KHÔNG QUÂN, 171 TRƯỜNG CHINH</t>
  </si>
  <si>
    <t>29212HL</t>
  </si>
  <si>
    <t>TRẦN VĂN KHUYẾN</t>
  </si>
  <si>
    <t>BTL Không Quân, Ba Đình, Hà Nội</t>
  </si>
  <si>
    <t>29252FR</t>
  </si>
  <si>
    <t>BÙI THANH XUÂN</t>
  </si>
  <si>
    <t>29599FX</t>
  </si>
  <si>
    <t>PHÙNG THẾ SƠN</t>
  </si>
  <si>
    <t>29824KY</t>
  </si>
  <si>
    <t>ĐỖ BÀNG ĐỨC</t>
  </si>
  <si>
    <t>Btl Không Quân, Ba Đình, Hà Nội</t>
  </si>
  <si>
    <t>29343ML</t>
  </si>
  <si>
    <t>TRẦN ĐÌNH LONG</t>
  </si>
  <si>
    <t>BTL KHÔNG QUÂN, Hà Nội</t>
  </si>
  <si>
    <t>29035RD</t>
  </si>
  <si>
    <t>Btl Pk, Ba Đình, Hà Nội</t>
  </si>
  <si>
    <t>29108KY</t>
  </si>
  <si>
    <t>VĂN THỊ BẠCH VÂN</t>
  </si>
  <si>
    <t>Btl Pháo Binh, Ba Đình, Hà Nội</t>
  </si>
  <si>
    <t>29697F1</t>
  </si>
  <si>
    <t>VŨ TỐNG</t>
  </si>
  <si>
    <t>BTL Pháo Binh, Ba Đình, Hà Nội</t>
  </si>
  <si>
    <t>29809FT</t>
  </si>
  <si>
    <t>29172SY</t>
  </si>
  <si>
    <t>TẠ KHÁNH TRÌNH</t>
  </si>
  <si>
    <t>BTL Phó Binh, Ba Đình, Hà Nội</t>
  </si>
  <si>
    <t>29041HU</t>
  </si>
  <si>
    <t>TRẦN KIỂU</t>
  </si>
  <si>
    <t>BTL Phòng Không, Hà Nội</t>
  </si>
  <si>
    <t>29542LH</t>
  </si>
  <si>
    <t>VŨ TRƯỜNG HẤNG</t>
  </si>
  <si>
    <t>BTL PHÒNG KHÔNG,HÀ NỘI</t>
  </si>
  <si>
    <t>29507F4</t>
  </si>
  <si>
    <t>PHẠM QUỐC TOẢN</t>
  </si>
  <si>
    <t>BTL QUÂN CHỦNG KHÔNG QUÂN, Hà Nội</t>
  </si>
  <si>
    <t>29465F1</t>
  </si>
  <si>
    <t>BTL Thông Tin BQP, Ba Đình, Hà Nội</t>
  </si>
  <si>
    <t>31711Y8</t>
  </si>
  <si>
    <t>TRẦN VĂN ĐẬP</t>
  </si>
  <si>
    <t>BTL THÔNG TIN ĐÓNG QUÂN SỐ 1 GIANĂN</t>
  </si>
  <si>
    <t>29524Y8</t>
  </si>
  <si>
    <t>NGUYỄN DUY HIỀN</t>
  </si>
  <si>
    <t>BTL Thông Tin Liên Lạc, BĐ, Hà Nội</t>
  </si>
  <si>
    <t>29456HA</t>
  </si>
  <si>
    <t>BTL Thông Tin, Ba Đình, Hà Nội</t>
  </si>
  <si>
    <t>29534R3</t>
  </si>
  <si>
    <t>VŨ THỊ VĨNH</t>
  </si>
  <si>
    <t>BTL THÔNG TIN, Ba Đình, Hà Nội</t>
  </si>
  <si>
    <t>29599PA</t>
  </si>
  <si>
    <t>31399M2</t>
  </si>
  <si>
    <t>HOÀNG ĐỨC THẮNG</t>
  </si>
  <si>
    <t>29959S2</t>
  </si>
  <si>
    <t>Btl Thông Tin, G.v.minh,km,bđ,hn</t>
  </si>
  <si>
    <t>29215SL</t>
  </si>
  <si>
    <t>NGUYỄN HUY BỘ</t>
  </si>
  <si>
    <t>Btl Thông Tin. Ba Đình, Hà Nội</t>
  </si>
  <si>
    <t>29263NS</t>
  </si>
  <si>
    <t>BÙI HUY HÒA</t>
  </si>
  <si>
    <t>Btl, Ba Đình, Hà Nội</t>
  </si>
  <si>
    <t>29592PM</t>
  </si>
  <si>
    <t>BÙI QUANG KHẢI</t>
  </si>
  <si>
    <t>BTL, Ba Đình, Hà Nội</t>
  </si>
  <si>
    <t>29Y81513</t>
  </si>
  <si>
    <t>VŨ QUANG TIỆP</t>
  </si>
  <si>
    <t>BTLLTTG-108 H/Q/Việt Cầu Giấy</t>
  </si>
  <si>
    <t>29510FU</t>
  </si>
  <si>
    <t>BTM Không Quân, Ba Đình, Hà Nội</t>
  </si>
  <si>
    <t>29181F5</t>
  </si>
  <si>
    <t>NGUYỄN VĂN CHANH</t>
  </si>
  <si>
    <t>BTTM TCKT, Hà Nội</t>
  </si>
  <si>
    <t>29137F3</t>
  </si>
  <si>
    <t>BTTM, Ba Đình, Hà Nội</t>
  </si>
  <si>
    <t>29456Y2</t>
  </si>
  <si>
    <t>THÁI HUY DINH</t>
  </si>
  <si>
    <t>Bttm, Ba Đình, Hà Nội</t>
  </si>
  <si>
    <t>29554RA</t>
  </si>
  <si>
    <t>29031SC</t>
  </si>
  <si>
    <t>BTTM, Hà Nội</t>
  </si>
  <si>
    <t>29631LD</t>
  </si>
  <si>
    <t>PHẠM BÁ CHIẾN</t>
  </si>
  <si>
    <t>30M29344</t>
  </si>
  <si>
    <t>BTTM.N.Khách T.Bạch 1 T.Vũ BĐ</t>
  </si>
  <si>
    <t>30L10924</t>
  </si>
  <si>
    <t>ĐỖ VIẾT HOẠT</t>
  </si>
  <si>
    <t>C.Q.Nhu - TCHC BQP. BĐ</t>
  </si>
  <si>
    <t>29M49180</t>
  </si>
  <si>
    <t>C/Bản Đồ-BTTM-51B P.Đình Phùng</t>
  </si>
  <si>
    <t>29N80016</t>
  </si>
  <si>
    <t>C/T Th/Hà CHC 25H Phan Đình Ph</t>
  </si>
  <si>
    <t>29L73882</t>
  </si>
  <si>
    <t>C/T Thanh Hà CHC.BQP 51 Ph/Đ/P</t>
  </si>
  <si>
    <t>29Y82767</t>
  </si>
  <si>
    <t>BÙI KHẮC TUẤN</t>
  </si>
  <si>
    <t>C/TCĐLCL TCKT BQP 11 H/Sâm CG</t>
  </si>
  <si>
    <t>30H28497</t>
  </si>
  <si>
    <t>C/Ty 207/BQP 75 L/H/Phong BĐ</t>
  </si>
  <si>
    <t>29N29298</t>
  </si>
  <si>
    <t>C/Ty Thanh Hà Cục HC 25 P/Đ/Ph</t>
  </si>
  <si>
    <t>29M96089</t>
  </si>
  <si>
    <t>Cục 16 TC2 Bộ QP Ba Đình</t>
  </si>
  <si>
    <t>29B100204</t>
  </si>
  <si>
    <t>TRỊNH THỊ BẮC</t>
  </si>
  <si>
    <t>Cục 25 Tổng Cục 2 BQP BĐ</t>
  </si>
  <si>
    <t>29M66271</t>
  </si>
  <si>
    <t>Cục 72-Tổng Cục 2-BQP</t>
  </si>
  <si>
    <t>32084F1</t>
  </si>
  <si>
    <t>NGUYỄN HỮU TOÁT</t>
  </si>
  <si>
    <t>CỤC BẢN ĐỒ BỘ TỔNG THAM MƯU</t>
  </si>
  <si>
    <t>29H34696</t>
  </si>
  <si>
    <t>Cục Bản Đồ Bộ TTM/B/Quốc Phòng</t>
  </si>
  <si>
    <t>29498TF</t>
  </si>
  <si>
    <t>Cục Bản Đồ Tham Mưu</t>
  </si>
  <si>
    <t>31008L7</t>
  </si>
  <si>
    <t>ĐỖ XUÂN THĂNG</t>
  </si>
  <si>
    <t>Cục Bản Đồ-Bộ Tổng TM</t>
  </si>
  <si>
    <t>29204X8</t>
  </si>
  <si>
    <t>CỤC CÁN BỘ BỘ QUỐC PHÒNG</t>
  </si>
  <si>
    <t>29052NA</t>
  </si>
  <si>
    <t>CỤC CƠ YẾU, BỘ TỔNG THAM MƯU,HN</t>
  </si>
  <si>
    <t>29172KV</t>
  </si>
  <si>
    <t>NGUYỄN TRỌNG NAM</t>
  </si>
  <si>
    <t>Cục Cơ Yếu, Hà Nội</t>
  </si>
  <si>
    <t>29K56078</t>
  </si>
  <si>
    <t>Cục Cơ Yếu-Bộ Tổng Tham Mưu</t>
  </si>
  <si>
    <t>29440U4</t>
  </si>
  <si>
    <t>MAI ĐĂNG ĐỊNH</t>
  </si>
  <si>
    <t>Cục Hậu Cần</t>
  </si>
  <si>
    <t>29545MD</t>
  </si>
  <si>
    <t>ĐỖ XUÂN HUỐNG</t>
  </si>
  <si>
    <t>Cục Hậu Cần BQP, Hà Nội</t>
  </si>
  <si>
    <t>29899M6</t>
  </si>
  <si>
    <t>NGÔ VĂN ĐÔNG</t>
  </si>
  <si>
    <t>Cục Hậu Cần KT Bộ Đội Biên Phòng</t>
  </si>
  <si>
    <t>29235TK</t>
  </si>
  <si>
    <t>Cục Hậu Cần Quân Chủng Phòng Không</t>
  </si>
  <si>
    <t>29570S2</t>
  </si>
  <si>
    <t>CỤC HẬU CẦN TỔNG CỤC HẬU CẦN</t>
  </si>
  <si>
    <t>29047TH</t>
  </si>
  <si>
    <t>NGUYỄN VĂN ĐÃI</t>
  </si>
  <si>
    <t>Cục Hậu Cần, Ba Đình, Hà Nội</t>
  </si>
  <si>
    <t>29439KM</t>
  </si>
  <si>
    <t>PHAN VĂN LAO</t>
  </si>
  <si>
    <t>CỤC HẬU CẦN, Ba Đình, Hà Nội</t>
  </si>
  <si>
    <t>29545NV</t>
  </si>
  <si>
    <t>29669KR</t>
  </si>
  <si>
    <t>PHẠM VĂN LĂNG</t>
  </si>
  <si>
    <t>29696KR</t>
  </si>
  <si>
    <t>29765NC</t>
  </si>
  <si>
    <t>29F98800</t>
  </si>
  <si>
    <t>NGÔ SỸ DŨNG</t>
  </si>
  <si>
    <t>Cục Hậu Cần-TCCT HA</t>
  </si>
  <si>
    <t>29Y91368</t>
  </si>
  <si>
    <t>Cục HCKTBTLBĐBP-4 Đ.Công Tráng</t>
  </si>
  <si>
    <t>29K59807</t>
  </si>
  <si>
    <t>Cục Kỹ	 Thuật-BTL Công Binh</t>
  </si>
  <si>
    <t>29Y91709</t>
  </si>
  <si>
    <t>CụcCTBTLBĐBP-4 Đinh Công Tráng</t>
  </si>
  <si>
    <t>29185MH</t>
  </si>
  <si>
    <t>BÙI TRỌNG LÂN</t>
  </si>
  <si>
    <t>29V45186</t>
  </si>
  <si>
    <t>Đoàn 275 BTLBVLCTHCM Ba Đình</t>
  </si>
  <si>
    <t>29B117668</t>
  </si>
  <si>
    <t>PHẠM VĂN HỮU</t>
  </si>
  <si>
    <t>Đoàn 275 TTBTLBVL 1 B.Sơn BĐ</t>
  </si>
  <si>
    <t>29B213426</t>
  </si>
  <si>
    <t xml:space="preserve"> HOÀNG MINH TÂM</t>
  </si>
  <si>
    <t>Đội Điện Đ195 BTLBVLCTHCM 1Ô.I.K ĐB</t>
  </si>
  <si>
    <t>29F80622</t>
  </si>
  <si>
    <t>E 375 V15 BTL Cảnh Vệ</t>
  </si>
  <si>
    <t>29N86417</t>
  </si>
  <si>
    <t>NGUYỄN ĐĂNG KHOAN</t>
  </si>
  <si>
    <t>E375 V15 BTLCV BCA Ba Đình HN</t>
  </si>
  <si>
    <t>29K78643</t>
  </si>
  <si>
    <t>CAO BẮC THÁI</t>
  </si>
  <si>
    <t>L/Đoàn 239 BTL C/Binh 309 Đ/Cấ</t>
  </si>
  <si>
    <t>29L79541</t>
  </si>
  <si>
    <t>L/Đoàn 279 BTL Công Binh HN</t>
  </si>
  <si>
    <t>29252XU</t>
  </si>
  <si>
    <t>PHẠM BÁ MÔN</t>
  </si>
  <si>
    <t>LỮ ĐOÀN 239 BTL CÔNG BINH 309 ĐC</t>
  </si>
  <si>
    <t>29B148238</t>
  </si>
  <si>
    <t>ĐINH GIANG NAM</t>
  </si>
  <si>
    <t>N3T2 Dãy 1 TTBTLCB Ngõ 463 ĐC</t>
  </si>
  <si>
    <t>29B193244</t>
  </si>
  <si>
    <t xml:space="preserve"> LƯU CÔNG TRƯỜNG</t>
  </si>
  <si>
    <t>P XM Cục KTBTLTTLL1G.V.Minh K.Mã</t>
  </si>
  <si>
    <t>29N17328</t>
  </si>
  <si>
    <t>P2 V15 PTCCT.BTLCVBCA 1 Lê H/P</t>
  </si>
  <si>
    <t>29AA24127</t>
  </si>
  <si>
    <t>P506 TTQĐ BTLTTLL Ngõ 84NK G.Võ</t>
  </si>
  <si>
    <t>29B215935</t>
  </si>
  <si>
    <t xml:space="preserve"> ĐÀM XUÂN MINH</t>
  </si>
  <si>
    <t>P51 TT 586 BTL 86 Số 4 TTT Đ.Biên</t>
  </si>
  <si>
    <t>29D233065</t>
  </si>
  <si>
    <t>P6 Dãy A TTBTL C/Vệ 1 B/Sơn,NH,BĐ</t>
  </si>
  <si>
    <t>29L86137</t>
  </si>
  <si>
    <t>P6 Nhà B1 TT BTLCV Số 1 Bắc Sơ</t>
  </si>
  <si>
    <t>31317H5</t>
  </si>
  <si>
    <t>NGUYỄN NGỌC THÁI</t>
  </si>
  <si>
    <t>P6 T1 TT BTL Thông Tin, BĐ, Hà Nội</t>
  </si>
  <si>
    <t>29K49424</t>
  </si>
  <si>
    <t>TRỊNH VĂN NGỌC</t>
  </si>
  <si>
    <t>P9-NB-T/T BTL Cảnh Vệ-1 B/Sơn</t>
  </si>
  <si>
    <t>29B169656</t>
  </si>
  <si>
    <t>NGUYỄN HỮU QUYẾT</t>
  </si>
  <si>
    <t>PBVAN CCT BTLTTLL 1 G.V.Minh K. Mã</t>
  </si>
  <si>
    <t>29B203349</t>
  </si>
  <si>
    <t xml:space="preserve"> TRỊNH ĐÌNH THẮNG</t>
  </si>
  <si>
    <t>PBVTSTWĐ Và QHBTLCVBCA 192B Q.T</t>
  </si>
  <si>
    <t>29B192198</t>
  </si>
  <si>
    <t xml:space="preserve"> ĐÀO TRỌNG TOÀN</t>
  </si>
  <si>
    <t>Phòng AN BTL TTLL 1 GVM K.Mã</t>
  </si>
  <si>
    <t>29B180057</t>
  </si>
  <si>
    <t>Phòng BVAN CTTBTLTT 1G.V.M K.Mã</t>
  </si>
  <si>
    <t>29407TT</t>
  </si>
  <si>
    <t>Phòng Quân Y BTL Thông Tin</t>
  </si>
  <si>
    <t>29B189032</t>
  </si>
  <si>
    <t xml:space="preserve"> VÕ THÁI HƯNG</t>
  </si>
  <si>
    <t>Phòng TM BTL86 BQP 4 TTT Đ.Biên</t>
  </si>
  <si>
    <t>29B198458</t>
  </si>
  <si>
    <t>Phòng TM BTLBVLCTHCM 1 Ô.I.K Đ.Biên</t>
  </si>
  <si>
    <t>2121992</t>
  </si>
  <si>
    <t>KHUC VĂN CHỮ</t>
  </si>
  <si>
    <t>Số 1 L.H.Phong, Đ. Biên, BĐ, HN</t>
  </si>
  <si>
    <t>29172T6</t>
  </si>
  <si>
    <t>NGUYỄN THẾ CỬU</t>
  </si>
  <si>
    <t>29175T7</t>
  </si>
  <si>
    <t>Sô 77 Nguỹen Thái Học</t>
  </si>
  <si>
    <t>29N86191</t>
  </si>
  <si>
    <t>T/Đ 375 BTLCV.BCA 192B Quan Th</t>
  </si>
  <si>
    <t>29L95820</t>
  </si>
  <si>
    <t>T/Đoàn 600 BTL C/Vệ 192B Q/Thá</t>
  </si>
  <si>
    <t>29L68135</t>
  </si>
  <si>
    <t>TĐ 130-BTL Thông Tin-9 Quan Nh</t>
  </si>
  <si>
    <t>29M96732</t>
  </si>
  <si>
    <t>LẠI VĂN QUYẾT</t>
  </si>
  <si>
    <t>TĐ 375 BTL Cảnh Vệ 192B Quan T</t>
  </si>
  <si>
    <t>29L28217</t>
  </si>
  <si>
    <t>CHU XUÂN ĐA</t>
  </si>
  <si>
    <t>TĐ 375 BTLCV BCA 192b Quan Thá</t>
  </si>
  <si>
    <t>29B215155</t>
  </si>
  <si>
    <t xml:space="preserve"> PHẠM VĂN THỦY</t>
  </si>
  <si>
    <t>TĐ 600 BTL Cảnh Vệ,192B QT,QT,BĐ</t>
  </si>
  <si>
    <t>29B204740</t>
  </si>
  <si>
    <t xml:space="preserve"> NGUYỄN THẾ HẢI</t>
  </si>
  <si>
    <t>TĐ 600 BTL CV BCA,192B QT,QT,BĐ</t>
  </si>
  <si>
    <t>29M51845</t>
  </si>
  <si>
    <t>HOÀNG QUANG THU</t>
  </si>
  <si>
    <t>TĐ 600 BTL/Cảnh Vệ 192 Quan Th</t>
  </si>
  <si>
    <t>29L98730</t>
  </si>
  <si>
    <t>TĐ 600 BTLCV BCA 192B Quan Thá</t>
  </si>
  <si>
    <t>29B184664</t>
  </si>
  <si>
    <t xml:space="preserve"> HOÀNG ĐÌNH LƯƠNG</t>
  </si>
  <si>
    <t>TĐ 75 LĐ 205 BTLTT.1 N.Tri Phương</t>
  </si>
  <si>
    <t>29B208831</t>
  </si>
  <si>
    <t xml:space="preserve"> NGUYỄN LÊ SƠN TÙNG</t>
  </si>
  <si>
    <t>TĐ 75,LĐTT 205 BTLTTLL 1B NTP,QT</t>
  </si>
  <si>
    <t>30H52426</t>
  </si>
  <si>
    <t>TĐ375 V15 BTLCV BCA Ba Đình</t>
  </si>
  <si>
    <t>29V44954</t>
  </si>
  <si>
    <t>TĐ600-BTLCV-Bộ CA 192B Q/T BĐ</t>
  </si>
  <si>
    <t>29L91917</t>
  </si>
  <si>
    <t>PHẠM KHẮC HIẾU</t>
  </si>
  <si>
    <t>Tiểu Đoàn 77 CKT BTLC/Binh Tâu</t>
  </si>
  <si>
    <t>29B206861</t>
  </si>
  <si>
    <t xml:space="preserve"> NGUYỄN HỒNG GIANG</t>
  </si>
  <si>
    <t>TT 586 BTL 86 BQP 4 TTT Đ.Biên</t>
  </si>
  <si>
    <t>29B219263</t>
  </si>
  <si>
    <t xml:space="preserve"> PHẠM VĂN ĐAN</t>
  </si>
  <si>
    <t>TT 586 BTL 86 Số 8 T.T.Thiệp Đ.Biên</t>
  </si>
  <si>
    <t>29B221584</t>
  </si>
  <si>
    <t>NGUYỄN HỒ THÁI</t>
  </si>
  <si>
    <t>TT 586 BTL86 Số 8 T/T/Thiệp Đ/Biên</t>
  </si>
  <si>
    <t>29B206672</t>
  </si>
  <si>
    <t xml:space="preserve"> HOÀNG MUÔN NĂM</t>
  </si>
  <si>
    <t>TT Đặc Nhiệm CĐ, BTL C.Vệ 192B Q.T</t>
  </si>
  <si>
    <t>29B215282</t>
  </si>
  <si>
    <t xml:space="preserve"> TĂNG ĐẠI DƯƠNG</t>
  </si>
  <si>
    <t>TT586 BTL 86 Số 4 T.T.Thiệp Đ.Biên</t>
  </si>
  <si>
    <t>29B207455</t>
  </si>
  <si>
    <t xml:space="preserve"> ĐINH VĂN HỘI</t>
  </si>
  <si>
    <t>TT586 BTL 86BQP 4 T.T.Thiệp ĐB</t>
  </si>
  <si>
    <t>29B202516</t>
  </si>
  <si>
    <t xml:space="preserve"> NGÔ ÁNH TUYẾT</t>
  </si>
  <si>
    <t>TTKT TTCNC BTLTTLL 1 G/V/Minh,KM,BĐ</t>
  </si>
  <si>
    <t>29B223106</t>
  </si>
  <si>
    <t>HÀ VĂN BẮC</t>
  </si>
  <si>
    <t>Viện 69 BTL BVL 1 Ô.I.Khiêm Đ.Biên</t>
  </si>
  <si>
    <t>29B213891</t>
  </si>
  <si>
    <t xml:space="preserve"> HÀ VĂN BẮC</t>
  </si>
  <si>
    <t>Viện 69 BTL BVLCTHCM 1 ÔIK Đ.Biên</t>
  </si>
  <si>
    <t>30N65720</t>
  </si>
  <si>
    <t>LƯU XUÂN CHIẾN</t>
  </si>
  <si>
    <t>Viện 69 BTL BVLHCM 1 Ô.I.Khiêm</t>
  </si>
  <si>
    <t>29Y34852</t>
  </si>
  <si>
    <t>LÊ TRẦN TÙNG</t>
  </si>
  <si>
    <t>Viện 69 BTLBVL Ba Đình</t>
  </si>
  <si>
    <t>29211XC</t>
  </si>
  <si>
    <t>TRẦN QUỐC CHIẾN</t>
  </si>
  <si>
    <t>Viện Kt-btlttll, Ba Đình</t>
  </si>
  <si>
    <t>29H219991</t>
  </si>
  <si>
    <t>LÊ TRỌNG CHƯƠNG</t>
  </si>
  <si>
    <t>VP BTL BVL Số 1 Ô.I.Khiêm, Đ.Biên</t>
  </si>
  <si>
    <t>29B207157</t>
  </si>
  <si>
    <t xml:space="preserve"> NGUYỄN TRỌNG TÚ</t>
  </si>
  <si>
    <t>VPBTLBVL CTHCM,BQP,1 Ô/I/Khiêm,ĐB</t>
  </si>
  <si>
    <t>29244TD</t>
  </si>
  <si>
    <t>TRẦN VĂN THUẦN</t>
  </si>
  <si>
    <t>139 NGUYỄN THÁI HỌC</t>
  </si>
  <si>
    <t>29250PA</t>
  </si>
  <si>
    <t>11 Nguyễn Quang Bích C.Đông HK HN</t>
  </si>
  <si>
    <t>29274S3</t>
  </si>
  <si>
    <t>143 N.T.Học ,Đ.Biên, B.Đình, Hà Nội</t>
  </si>
  <si>
    <t>29277Y2</t>
  </si>
  <si>
    <t>LƯƠNG THỊ THỦY</t>
  </si>
  <si>
    <t>5 Ông Ích Khiêm Ba Đình, Hà Nội</t>
  </si>
  <si>
    <t>29283L3</t>
  </si>
  <si>
    <t>79 Nguyễn Thái Học, Điện Biên</t>
  </si>
  <si>
    <t>2928972</t>
  </si>
  <si>
    <t>TRẦN NGỌC DƯA</t>
  </si>
  <si>
    <t>173 Nguyễn Thái Học,Điện Biên,BĐ,HN</t>
  </si>
  <si>
    <t>29290Z3</t>
  </si>
  <si>
    <t>168 Nguyễn Thái Học,ĐB,BĐ,HN</t>
  </si>
  <si>
    <t>29302N3</t>
  </si>
  <si>
    <t>143 Nguyễn Thái Học, Ba Đình,Hà Nội</t>
  </si>
  <si>
    <t>29938V2</t>
  </si>
  <si>
    <t>43 Nguyễn Thái Học</t>
  </si>
  <si>
    <t>29613T4</t>
  </si>
  <si>
    <t>303 T3 4b Yên Thế</t>
  </si>
  <si>
    <t>29992Y6</t>
  </si>
  <si>
    <t>35 Phan Huy Ích , BĐ, Hà Nội</t>
  </si>
  <si>
    <t>29409VR</t>
  </si>
  <si>
    <t>3B ÔNG ÍCH KHIÊM, BĐ, HN</t>
  </si>
  <si>
    <t>29AA01250</t>
  </si>
  <si>
    <t>29448R7</t>
  </si>
  <si>
    <t>36 Ông Ích Khiêm</t>
  </si>
  <si>
    <t>29AA01204</t>
  </si>
  <si>
    <t>20 Phan Huy ích BĐ</t>
  </si>
  <si>
    <t>29A60225</t>
  </si>
  <si>
    <t>29829S9</t>
  </si>
  <si>
    <t>Số 1 L.H.Phong, Đ.Biên, BĐ, HN</t>
  </si>
  <si>
    <t>29424V8</t>
  </si>
  <si>
    <t>SỐ 165 NGUYỄN THÁI HỌC</t>
  </si>
  <si>
    <t>29A10074</t>
  </si>
  <si>
    <t>20 Cao Bá Quát HN</t>
  </si>
  <si>
    <t>29816K9</t>
  </si>
  <si>
    <t>167B Nguyễn Thái Học</t>
  </si>
  <si>
    <t>29444Y4</t>
  </si>
  <si>
    <t>3b Ông Ích Khiêm</t>
  </si>
  <si>
    <t>29640S9</t>
  </si>
  <si>
    <t>Nguyễn Thái Học, Ba Đình, Hà Nội</t>
  </si>
  <si>
    <t>29327L8</t>
  </si>
  <si>
    <t>5a Yên Thế, Hà Nội</t>
  </si>
  <si>
    <t>29698L4</t>
  </si>
  <si>
    <t>143 Nguyễn Thái Học,Điện Biên</t>
  </si>
  <si>
    <t>29AA43724</t>
  </si>
  <si>
    <t>11T3nhà 4tầng139N.T.Học Đ.Biên</t>
  </si>
  <si>
    <t>29AA43763</t>
  </si>
  <si>
    <t>11 Tầng 3 Nhà 4T 139 N.T.Học Đ.Biên</t>
  </si>
  <si>
    <t>29778M9</t>
  </si>
  <si>
    <t>26 Phan Huy Ích NTT BĐ HN</t>
  </si>
  <si>
    <t>29841M8</t>
  </si>
  <si>
    <t>6 PHỐ YÊN THẾ</t>
  </si>
  <si>
    <t>29A62004</t>
  </si>
  <si>
    <t>154 Nguyễn Thái Học Ba Đình HN</t>
  </si>
  <si>
    <t>29A91011</t>
  </si>
  <si>
    <t>154 Nguyễn Thái Học BĐ</t>
  </si>
  <si>
    <t>29B155295</t>
  </si>
  <si>
    <t>41 Nguyễn Thái Học,Điện Biên</t>
  </si>
  <si>
    <t>29A55319</t>
  </si>
  <si>
    <t>91 N/T/Học, Điện Biên, Ba Đình, HN</t>
  </si>
  <si>
    <t>29A65220</t>
  </si>
  <si>
    <t>29643T4</t>
  </si>
  <si>
    <t>Số 59 Nguyễn Thái Học</t>
  </si>
  <si>
    <t>29B10038</t>
  </si>
  <si>
    <t>5 Ông ích Khiêm</t>
  </si>
  <si>
    <t>29B110097</t>
  </si>
  <si>
    <t>29584FT</t>
  </si>
  <si>
    <t>Ht 1c139, Ba Đình, Hà Nội</t>
  </si>
  <si>
    <t>29673TK</t>
  </si>
  <si>
    <t>168 NGUYỄN THÁI HỌC, BĐ, HN</t>
  </si>
  <si>
    <t>29650VM</t>
  </si>
  <si>
    <t>107 Nguyễn Thái Học, BĐ, Hà Nội</t>
  </si>
  <si>
    <t>29A52016</t>
  </si>
  <si>
    <t>29A87730</t>
  </si>
  <si>
    <t>3 P/H/Ích N/T/Trực Ba Đình HN</t>
  </si>
  <si>
    <t>29444R1</t>
  </si>
  <si>
    <t>5A YÊN THẾ-HÀ NỘI</t>
  </si>
  <si>
    <t>29A9474</t>
  </si>
  <si>
    <t>5 ông ích khiêm</t>
  </si>
  <si>
    <t>29AA186</t>
  </si>
  <si>
    <t>20 cao bá quát</t>
  </si>
  <si>
    <t>29B107608</t>
  </si>
  <si>
    <t>3 Phan Huy ích Ba đình</t>
  </si>
  <si>
    <t>29B103754</t>
  </si>
  <si>
    <t>11A Hàng Cháo Điện Biên BĐ</t>
  </si>
  <si>
    <t>29345MU</t>
  </si>
  <si>
    <t>29788L4</t>
  </si>
  <si>
    <t>173 Nguyễn Thái HọcĐiện Biên, BĐ</t>
  </si>
  <si>
    <t>29972L1</t>
  </si>
  <si>
    <t>27 Nguyễn Thiệp, Điện Biên, BĐ, HN</t>
  </si>
  <si>
    <t>29765L1</t>
  </si>
  <si>
    <t>54 Nguyễn Thiệp, Điện Biên, BĐ,HN</t>
  </si>
  <si>
    <t>29713H9</t>
  </si>
  <si>
    <t>154B NGUYỄN THÁI HỌC</t>
  </si>
  <si>
    <t>29819RX</t>
  </si>
  <si>
    <t>29617F8</t>
  </si>
  <si>
    <t>81nguyen Thai Hoc, Ba Đình, Hà Nội</t>
  </si>
  <si>
    <t>29311K8</t>
  </si>
  <si>
    <t>18 Hoàng Diệu, Ba Đình, Hà Nội</t>
  </si>
  <si>
    <t>29844M6</t>
  </si>
  <si>
    <t>29324H7</t>
  </si>
  <si>
    <t>79 NGUYỄN THÁI HỌC</t>
  </si>
  <si>
    <t>29449N5</t>
  </si>
  <si>
    <t>67 Nguyễn Thái Học,Ba Đình, Hà Nội</t>
  </si>
  <si>
    <t>29743K5</t>
  </si>
  <si>
    <t>39 Nguyễn Thái Học</t>
  </si>
  <si>
    <t>29366N3</t>
  </si>
  <si>
    <t>77 Nguyễn Thái Học, Ba Đình,Hà Nội</t>
  </si>
  <si>
    <t>29595H7</t>
  </si>
  <si>
    <t>143 NGUYỄN THÁI HỌC</t>
  </si>
  <si>
    <t>29586P4</t>
  </si>
  <si>
    <t>6 Yên Thế Ba Đình Hà Nội</t>
  </si>
  <si>
    <t>29420LY</t>
  </si>
  <si>
    <t>168nguyễn Thái Hoc, Ba Đình, Hà Nội</t>
  </si>
  <si>
    <t>29810RX</t>
  </si>
  <si>
    <t>29454VE</t>
  </si>
  <si>
    <t>91 Nguyễn Thái Học, Điện Biên</t>
  </si>
  <si>
    <t>29348VA</t>
  </si>
  <si>
    <t>107 Nguyễn Thái Học,Điện Biên</t>
  </si>
  <si>
    <t>29724TA</t>
  </si>
  <si>
    <t>91 Nguyễn Thái Học, Ba Đình, Hà Nội</t>
  </si>
  <si>
    <t>29824XA</t>
  </si>
  <si>
    <t>15 NGUYỄN THÁI HỌC</t>
  </si>
  <si>
    <t>29707Y4</t>
  </si>
  <si>
    <t>170 Nguyễn Thái Học</t>
  </si>
  <si>
    <t>29830Y6</t>
  </si>
  <si>
    <t>29793Z2</t>
  </si>
  <si>
    <t>P11 Tt Bộ Nội Vụ Trích Sài, BĐ,Hn</t>
  </si>
  <si>
    <t>29903Z5</t>
  </si>
  <si>
    <t>Số 6 Yên Thế, Điện Biên,BĐ,HN</t>
  </si>
  <si>
    <t>29B148355</t>
  </si>
  <si>
    <t>29737M2</t>
  </si>
  <si>
    <t>5 Nguyễn Thái Học</t>
  </si>
  <si>
    <t>29766H7</t>
  </si>
  <si>
    <t>162 NGUYỄN THÁI HỌC</t>
  </si>
  <si>
    <t>29606T2</t>
  </si>
  <si>
    <t>61b Nguyễn Thái Học</t>
  </si>
  <si>
    <t>29530XN</t>
  </si>
  <si>
    <t>4B YÊN THẾ</t>
  </si>
  <si>
    <t>29467PH</t>
  </si>
  <si>
    <t>10 N Quang Bích , C Đông , HK , HN</t>
  </si>
  <si>
    <t>29619XA</t>
  </si>
  <si>
    <t>171 NGUYỄN THÁI HỌC</t>
  </si>
  <si>
    <t>29776TE</t>
  </si>
  <si>
    <t>77 Nguyễn Thái Học, Điện Biên,BĐ,HN</t>
  </si>
  <si>
    <t>29594TR</t>
  </si>
  <si>
    <t>37 Lý Nam Đế,Điện Biên,bđ,hn</t>
  </si>
  <si>
    <t>29413Z3</t>
  </si>
  <si>
    <t>14c Lý Nam Đế, Điện Biên,BĐ,HN</t>
  </si>
  <si>
    <t>29585M2</t>
  </si>
  <si>
    <t>167a Nguyễn Thái Học</t>
  </si>
  <si>
    <t>29999N7</t>
  </si>
  <si>
    <t>5 Ông Ích Khiêm, Ba Đình, Hà Nội</t>
  </si>
  <si>
    <t>29752N7</t>
  </si>
  <si>
    <t>151 Nguyễn Thái Học,Ba Đình, Hà Nội</t>
  </si>
  <si>
    <t>29352XP</t>
  </si>
  <si>
    <t>167 NTH, Ba Đình, Hà Nội</t>
  </si>
  <si>
    <t>29B13092</t>
  </si>
  <si>
    <t>139 N/T/Học,Điện Biên,B/Đình,HN</t>
  </si>
  <si>
    <t>29A137136</t>
  </si>
  <si>
    <t>41 Nguyễn Thái Học Điện Biên</t>
  </si>
  <si>
    <t>29B155510</t>
  </si>
  <si>
    <t>45 Nguyễn Thái Học,Đ Biên,BĐ</t>
  </si>
  <si>
    <t>29B115232</t>
  </si>
  <si>
    <t>167A Nguyễn Thái Học BĐ</t>
  </si>
  <si>
    <t>29415S1</t>
  </si>
  <si>
    <t>PHÒNG 303 T3 4B YÊN THẾ</t>
  </si>
  <si>
    <t>29503N5</t>
  </si>
  <si>
    <t>14 NG.QUANG BÍCH Cửa Đông,HK HN</t>
  </si>
  <si>
    <t>29895T6</t>
  </si>
  <si>
    <t>256 Nguyễn Thái Học</t>
  </si>
  <si>
    <t>29B121312</t>
  </si>
  <si>
    <t>29B143313</t>
  </si>
  <si>
    <t>17 Phan Huy ích BĐ</t>
  </si>
  <si>
    <t>29B144404</t>
  </si>
  <si>
    <t>91 Nguyễn Thái Học Ba Đình</t>
  </si>
  <si>
    <t>29B106718</t>
  </si>
  <si>
    <t>139 N.T.Học Đ.Biên BĐ</t>
  </si>
  <si>
    <t>29B130248</t>
  </si>
  <si>
    <t>97 Nguyễn Thái Học Ba Đình</t>
  </si>
  <si>
    <t>29B145398</t>
  </si>
  <si>
    <t>83 Nguyễn Thái Học BĐ</t>
  </si>
  <si>
    <t>29B134442</t>
  </si>
  <si>
    <t>139/4 Tổ 53 Nguyễn Thái Học</t>
  </si>
  <si>
    <t>29B149584</t>
  </si>
  <si>
    <t>29B163370</t>
  </si>
  <si>
    <t>37 Điện Biên Phủ, Ba Đình</t>
  </si>
  <si>
    <t>29B167341</t>
  </si>
  <si>
    <t>99 Nguyễn Thái Học Điện Biên BĐ</t>
  </si>
  <si>
    <t>29B168922</t>
  </si>
  <si>
    <t>37 Nguyễn Thái Học Điện Biên BĐ</t>
  </si>
  <si>
    <t>29A39988</t>
  </si>
  <si>
    <t>NKVPCP,10 Chu Văn An,Đ/Biên,BĐ,HN</t>
  </si>
  <si>
    <t>29B148657</t>
  </si>
  <si>
    <t>35 Phan Huy ích N.T.Trực BĐ</t>
  </si>
  <si>
    <t>29B148825</t>
  </si>
  <si>
    <t>69 Nguyễn Thái Học BĐ</t>
  </si>
  <si>
    <t>29B115390</t>
  </si>
  <si>
    <t>29B105582</t>
  </si>
  <si>
    <t>170 Nguyễn Thái Học BĐ</t>
  </si>
  <si>
    <t>29B145111</t>
  </si>
  <si>
    <t>29B103457</t>
  </si>
  <si>
    <t>29B107751</t>
  </si>
  <si>
    <t>508B-4B Yên Thế Ba Đình</t>
  </si>
  <si>
    <t>29B109985</t>
  </si>
  <si>
    <t>P501 Khu TT 4B Yên Thế Ba Đình</t>
  </si>
  <si>
    <t>29B111529</t>
  </si>
  <si>
    <t>65 Nguyễn Thái Học BĐ</t>
  </si>
  <si>
    <t>29B125294</t>
  </si>
  <si>
    <t>CAQ Ba Đình 37 Điện Biên Phủ</t>
  </si>
  <si>
    <t>29B123299</t>
  </si>
  <si>
    <t>CAQ Ba Đình 37 Đ.B.Phủ BĐ</t>
  </si>
  <si>
    <t>29B124935</t>
  </si>
  <si>
    <t>95 Nguyễn Thái Học Ba Đình</t>
  </si>
  <si>
    <t>29B111156</t>
  </si>
  <si>
    <t>151 Nguyễn Thái Học Ba Đình</t>
  </si>
  <si>
    <t>29B104231</t>
  </si>
  <si>
    <t>29B108896</t>
  </si>
  <si>
    <t>29B108903</t>
  </si>
  <si>
    <t>59 Nguyễn Thái Học Ba Đình</t>
  </si>
  <si>
    <t>29B114442</t>
  </si>
  <si>
    <t>29B127131</t>
  </si>
  <si>
    <t>49 Nguyễn Thái Học Ba Đình</t>
  </si>
  <si>
    <t>29B109877</t>
  </si>
  <si>
    <t>195 BTLBVLCTHCM.1Ô.I.Khiêm BĐ</t>
  </si>
  <si>
    <t>29B118626</t>
  </si>
  <si>
    <t>157E Nguyễn Thái Học BĐ</t>
  </si>
  <si>
    <t>29B123988</t>
  </si>
  <si>
    <t>29B129935</t>
  </si>
  <si>
    <t>29B152963</t>
  </si>
  <si>
    <t>83 Nguyễn Thái Học,điện Biên</t>
  </si>
  <si>
    <t>29B158497</t>
  </si>
  <si>
    <t>5a Cao Bá Quát,Điện Biên, Ba Đình</t>
  </si>
  <si>
    <t>29B145679</t>
  </si>
  <si>
    <t>CAP Điện Biên 16 Đ.B.Phủ</t>
  </si>
  <si>
    <t>29B154647</t>
  </si>
  <si>
    <t>173 Nguyễn Thái Học BĐ</t>
  </si>
  <si>
    <t>29B159271</t>
  </si>
  <si>
    <t>2 Yên Thế Điện Biên BĐ</t>
  </si>
  <si>
    <t>29B162983</t>
  </si>
  <si>
    <t>29B144523</t>
  </si>
  <si>
    <t>18 Phan Huy ích N.T.Trực BĐ</t>
  </si>
  <si>
    <t>29B151663</t>
  </si>
  <si>
    <t>83 Nguyễn Thái Học Điện Biên</t>
  </si>
  <si>
    <t>29B156691</t>
  </si>
  <si>
    <t>29B160337</t>
  </si>
  <si>
    <t>113 Nguyễn Thái Học, Điện Biên, BĐ</t>
  </si>
  <si>
    <t>29B162065</t>
  </si>
  <si>
    <t>109a Nguyễn Thái Học,Điện Biên</t>
  </si>
  <si>
    <t>29B165196</t>
  </si>
  <si>
    <t>59 Nguyễn Thái Học,Điện Biên,B.Đình</t>
  </si>
  <si>
    <t>29B166858</t>
  </si>
  <si>
    <t>29B113668</t>
  </si>
  <si>
    <t>19 Phan Huy ích N.Trung Trực</t>
  </si>
  <si>
    <t>29B116202</t>
  </si>
  <si>
    <t>165 Nguyễn Thái Học Ba Đình</t>
  </si>
  <si>
    <t>29B120277</t>
  </si>
  <si>
    <t>203A-4B Yên Thế Điện Biên BĐ</t>
  </si>
  <si>
    <t>29B125695</t>
  </si>
  <si>
    <t>170 Nguyễn Thái Học Ba Đình</t>
  </si>
  <si>
    <t>29B147886</t>
  </si>
  <si>
    <t>168B N.Thái Học Điện Biên BĐ</t>
  </si>
  <si>
    <t>29A38931</t>
  </si>
  <si>
    <t>79B N/T/Học Điện Biên BĐ</t>
  </si>
  <si>
    <t>29680R3</t>
  </si>
  <si>
    <t>29535R3</t>
  </si>
  <si>
    <t>6 Phố Yên Thế, Điện Biên, Bđ, Hn</t>
  </si>
  <si>
    <t>29630X9</t>
  </si>
  <si>
    <t>1993 YÊN THẾ</t>
  </si>
  <si>
    <t>29AA68574</t>
  </si>
  <si>
    <t>10/32B Sơn Tây Điện Biên Ba Đình</t>
  </si>
  <si>
    <t>29AA01158</t>
  </si>
  <si>
    <t>29B160484</t>
  </si>
  <si>
    <t>15 Yên Thế,Điện Biên, Ba Đình</t>
  </si>
  <si>
    <t>29B160592</t>
  </si>
  <si>
    <t>29B132876</t>
  </si>
  <si>
    <t>15 Yên Thế Điện Biên Ba Đình</t>
  </si>
  <si>
    <t>29AA24925</t>
  </si>
  <si>
    <t>37 Điện Biên Phủ, Diện Biên</t>
  </si>
  <si>
    <t>29AA01189</t>
  </si>
  <si>
    <t>29AA43835</t>
  </si>
  <si>
    <t>139 Nguyễn Thái Học Điện Biên</t>
  </si>
  <si>
    <t>29515L2</t>
  </si>
  <si>
    <t>SỐ 5 ÔNG ÍCH KHIÊM</t>
  </si>
  <si>
    <t>29A00215</t>
  </si>
  <si>
    <t>77 Nguyễn Thái Học Ba Đình,HN</t>
  </si>
  <si>
    <t>NGUYỄN THẾ ĐỨC</t>
  </si>
  <si>
    <t>NGUYỄN XUÂN TẠO</t>
  </si>
  <si>
    <t>VŨ QUANG ĐẠT</t>
  </si>
  <si>
    <t>NGUYỄN SỸ	 ĐỨC</t>
  </si>
  <si>
    <t>TẠ MINH HOÀNG</t>
  </si>
  <si>
    <t>ĐỖ MẠNH HỒNG</t>
  </si>
  <si>
    <t>CHẾ NGỌC HƯỞNG</t>
  </si>
  <si>
    <t>NGUYỄN TUYẾT MINH</t>
  </si>
  <si>
    <t>PHẠM ANH DUY</t>
  </si>
  <si>
    <t>ĐẶNG THỊ KIM PHƯỢNG</t>
  </si>
  <si>
    <t>TRẦN HỮU QUỲNH</t>
  </si>
  <si>
    <t>ĐỖ THỊ THUYÊN</t>
  </si>
  <si>
    <t>ĐỖ DUY NINH</t>
  </si>
  <si>
    <t>TẠ ĐỨC VIỆT</t>
  </si>
  <si>
    <t>LÊ HỒNG THẮNG</t>
  </si>
  <si>
    <t>CHU THỊ HƯƠNG</t>
  </si>
  <si>
    <t>HỒ KIM DUNG</t>
  </si>
  <si>
    <t>VŨ THỊ MINH THI</t>
  </si>
  <si>
    <t>ĐẶNG THỊ KIM OANH</t>
  </si>
  <si>
    <t>TRỊNH TÙNG LÂM</t>
  </si>
  <si>
    <t>NGUYỄN MẠNH KHẢI</t>
  </si>
  <si>
    <t>LƯU THANH PHƯƠNG</t>
  </si>
  <si>
    <t>PHẠM THANH VINH</t>
  </si>
  <si>
    <t>HOÀNG TIẾN THẮNG</t>
  </si>
  <si>
    <t>VÕ QUỐC PHONG</t>
  </si>
  <si>
    <t>ĐỖ THỊ THUỲ LINH</t>
  </si>
  <si>
    <t>NGUYỄN VIẾT PHƯƠNG</t>
  </si>
  <si>
    <t>PHAN THỊ LỆ TUYỀN</t>
  </si>
  <si>
    <t>NGÔ HOÀN</t>
  </si>
  <si>
    <t>CÙ PHƯƠNG ANH</t>
  </si>
  <si>
    <t>TÔ THUÝ HẠNH</t>
  </si>
  <si>
    <t>PHAN THỊ HOÀ</t>
  </si>
  <si>
    <t>NGUYỄN TRỌNG HÀ</t>
  </si>
  <si>
    <t>HỒ MỸ	 HẠNH</t>
  </si>
  <si>
    <t>PHẠM BÍCH NGA</t>
  </si>
  <si>
    <t>TRỊNH QUANG THẮNG</t>
  </si>
  <si>
    <t>TRẦN HỒNG HÀ</t>
  </si>
  <si>
    <t>NGÔ ĐỨC ANH</t>
  </si>
  <si>
    <t>TRẦN MỸ	NGỌC</t>
  </si>
  <si>
    <t>VŨ NGỌC HIỀN</t>
  </si>
  <si>
    <t>TRỊNH CAO SÂM</t>
  </si>
  <si>
    <t>NGUYỄN ĐÌNH HOÈ</t>
  </si>
  <si>
    <t>TRẦN THU HIÊN</t>
  </si>
  <si>
    <t>PHẠM HOÀ BÌNH</t>
  </si>
  <si>
    <t>DƯƠNG ĐÌNH THUỶ</t>
  </si>
  <si>
    <t>HOÀNG THỊ THUÝ HỒNG</t>
  </si>
  <si>
    <t>HOÀNG THỊ MÙI</t>
  </si>
  <si>
    <t>BÙI PHÚC LONG</t>
  </si>
  <si>
    <t>NGÔ ĐĂNG ÁNH</t>
  </si>
  <si>
    <t>PHẠM QUỐC BÌNH</t>
  </si>
  <si>
    <t>ĐINH GIA DUY</t>
  </si>
  <si>
    <t>NGUYỄN THỊ THU NGA</t>
  </si>
  <si>
    <t>NGUYỄN TRUNG LỢI</t>
  </si>
  <si>
    <t>LÊ XUÂN QUÝ</t>
  </si>
  <si>
    <t>ĐINH PHÚ CHIẾN</t>
  </si>
  <si>
    <t>NGUYỄN DUY BÁCH &lt;THÍCH THANH P</t>
  </si>
  <si>
    <t>TẠ NGỌC HÀ</t>
  </si>
  <si>
    <t>NGÔ LONG THÀNH</t>
  </si>
  <si>
    <t>TRIỆU THIẾT</t>
  </si>
  <si>
    <t>TRẦN HUYỀN TRINH</t>
  </si>
  <si>
    <t>ĐINH DUY NHÂN</t>
  </si>
  <si>
    <t>NGUYỄN HỒNG ĐỨC</t>
  </si>
  <si>
    <t>BÙI ANH TOÀN</t>
  </si>
  <si>
    <t>NGUYỄN THỊ KIM THƯ</t>
  </si>
  <si>
    <t>ĐỒNG THỊ PHƯƠNG THANH</t>
  </si>
  <si>
    <t>HOÀNG NGUYÊN HOÀ</t>
  </si>
  <si>
    <t>TRẦN VIỆT CƯỜNG</t>
  </si>
  <si>
    <t>HOÀNG TUẤN CƯƠNG</t>
  </si>
  <si>
    <t>TÁ THỊ THUỶ</t>
  </si>
  <si>
    <t>CHU GIANG LONG</t>
  </si>
  <si>
    <t>ĐẶNG ĐÌNH ĐIỂM</t>
  </si>
  <si>
    <t>AN THỊ NGOAN</t>
  </si>
  <si>
    <t>ĐINH THỊ MAI ANH</t>
  </si>
  <si>
    <t>TRẦN THUỶ	 NGỌC</t>
  </si>
  <si>
    <t>MAI TUYẾT NHUNG</t>
  </si>
  <si>
    <t>NGUYỄN THỊ HỒNG LÝ</t>
  </si>
  <si>
    <t>CẤN VĂN TỐ</t>
  </si>
  <si>
    <t>TRỊNH THỊ MAI</t>
  </si>
  <si>
    <t>PHẠM HOÀI LOAN</t>
  </si>
  <si>
    <t>NGÔ NHẬT PHONG</t>
  </si>
  <si>
    <t>NGUYỄN THỊ CHIẾN</t>
  </si>
  <si>
    <t>VŨ ĐÌNH KHANH</t>
  </si>
  <si>
    <t>NGÔ VĂN DƯƠNG</t>
  </si>
  <si>
    <t>TRẦN VĂN KHẮC</t>
  </si>
  <si>
    <t>HOÀNG THỊ HẢI</t>
  </si>
  <si>
    <t>LÒ VI ON</t>
  </si>
  <si>
    <t>ĐOÀN ANH THUẦN</t>
  </si>
  <si>
    <t>ĐẶNG THÁI THU HƯƠNG</t>
  </si>
  <si>
    <t>PHAN VĂN DŨNG</t>
  </si>
  <si>
    <t>LƯU THỊ NHUNG</t>
  </si>
  <si>
    <t>VŨ THỊ LAN HỒNG</t>
  </si>
  <si>
    <t>NGUYỄN THÀNH TRÌ</t>
  </si>
  <si>
    <t>NGUYỄN TRUNG HÀ</t>
  </si>
  <si>
    <t>LƯU THỊ THUÝ NGẦN</t>
  </si>
  <si>
    <t>DƯƠNG VĂN LỢI</t>
  </si>
  <si>
    <t>TRẦN VĂN DƯƠNG</t>
  </si>
  <si>
    <t>ĐẶNG THANH HUYỀN</t>
  </si>
  <si>
    <t>ĐÕ BÁ HÙNG</t>
  </si>
  <si>
    <t>29111TD</t>
  </si>
  <si>
    <t>ĐẶNG PHONG HOÀN</t>
  </si>
  <si>
    <t>SỐ 33 PHỐ SƠN TÂY</t>
  </si>
  <si>
    <t>29130TP</t>
  </si>
  <si>
    <t>23 HOÀNG HOA THÁM</t>
  </si>
  <si>
    <t>29137U9</t>
  </si>
  <si>
    <t>TRẦN HỮU PHÁT</t>
  </si>
  <si>
    <t>16 NGÕ 30 NGỌC HÀ</t>
  </si>
  <si>
    <t>29183L4</t>
  </si>
  <si>
    <t>177 Sơn Tây,Kim Mã, Ba Đình, HN</t>
  </si>
  <si>
    <t>29243P3</t>
  </si>
  <si>
    <t>29267AA</t>
  </si>
  <si>
    <t>XN SỬA CHỮA MÔ TÔ XM 112 DỊCH VỌNG</t>
  </si>
  <si>
    <t>Cây Số 8,sơn Tây,kim Mã,Ba Đình,HN</t>
  </si>
  <si>
    <t>29275VC</t>
  </si>
  <si>
    <t>LÊ THỊ HÒA BÌNH</t>
  </si>
  <si>
    <t>10/463/17 đội cấn, phường ngọc hà, hà nội</t>
  </si>
  <si>
    <t>29282N3</t>
  </si>
  <si>
    <t>NGUYỄN BÁ HẠNH</t>
  </si>
  <si>
    <t>2 Ngõ 12 Chợ NgọcHà,Ba Đình,Hà Nội</t>
  </si>
  <si>
    <t>29333K9</t>
  </si>
  <si>
    <t>ĐINH HỒNG LỊCH</t>
  </si>
  <si>
    <t>Ngõ Số 2 Dốc Ngọc Hà</t>
  </si>
  <si>
    <t>29363FK</t>
  </si>
  <si>
    <t>HOÀNG VĂN NGỌ</t>
  </si>
  <si>
    <t>29364L5</t>
  </si>
  <si>
    <t>34 Sơn Tây,Kim Mã, Ba Đình, HN</t>
  </si>
  <si>
    <t>29382XM</t>
  </si>
  <si>
    <t>247b Tổ 21 Phường Ngọc Hà</t>
  </si>
  <si>
    <t>29412TA</t>
  </si>
  <si>
    <t>Số 14 Phố Sơn Tây, Ba Đình, Hà Nội</t>
  </si>
  <si>
    <t>29426VV</t>
  </si>
  <si>
    <t>20 Ngọc Hà, Ba Đình, Hà Nội</t>
  </si>
  <si>
    <t>29476V2</t>
  </si>
  <si>
    <t>NGUYỄN THANH CHIÊU DƯƠNG</t>
  </si>
  <si>
    <t>14 Ngõ 32 Ngọc Hà</t>
  </si>
  <si>
    <t>29505H7</t>
  </si>
  <si>
    <t>ĐẶNG PHONG HOÀN</t>
  </si>
  <si>
    <t>29546Z6</t>
  </si>
  <si>
    <t>33 Hoàng Hoa Thám,Ngọc Hà,BĐ,HN</t>
  </si>
  <si>
    <t>29624S8</t>
  </si>
  <si>
    <t>16A HHT,T21,Ngọc Hà,BĐ,HN</t>
  </si>
  <si>
    <t>29655TB</t>
  </si>
  <si>
    <t>TRẦN SÁCH NGHỆ</t>
  </si>
  <si>
    <t>29655Z3</t>
  </si>
  <si>
    <t>ĐÀO VĂN BIÊN</t>
  </si>
  <si>
    <t>33 Hoàng Hoa Thám, Ngọc Hà,BĐ,HN</t>
  </si>
  <si>
    <t>29673XV</t>
  </si>
  <si>
    <t>LÊ TRỊNH HƯƠNG</t>
  </si>
  <si>
    <t>29727TR</t>
  </si>
  <si>
    <t>PHẠM ĐỨC NHẬT</t>
  </si>
  <si>
    <t>29737S2</t>
  </si>
  <si>
    <t>34 đường thành, hoàn kiếm, hà nội</t>
  </si>
  <si>
    <t>29742Z1</t>
  </si>
  <si>
    <t>VŨ THỊ HÀI</t>
  </si>
  <si>
    <t>NONE</t>
  </si>
  <si>
    <t>45 ngõ 32B Sơn Tây, Ba Đình, Hà Nội</t>
  </si>
  <si>
    <t>29824N4</t>
  </si>
  <si>
    <t>MAI THỊ KIM OANH</t>
  </si>
  <si>
    <t>9a Ngõ 28 Ngọc Hà, Ba Đình, Hà Nội</t>
  </si>
  <si>
    <t>29863V3</t>
  </si>
  <si>
    <t>29873N2</t>
  </si>
  <si>
    <t>6B Sơn Tây, Ba Đình, Hà Nội</t>
  </si>
  <si>
    <t>29927TL</t>
  </si>
  <si>
    <t>TRẦN VĂN MỄ</t>
  </si>
  <si>
    <t>Số 1 Bắc Sơn</t>
  </si>
  <si>
    <t>29977VZ</t>
  </si>
  <si>
    <t>29979N8</t>
  </si>
  <si>
    <t>THU MẠNH THẮNG</t>
  </si>
  <si>
    <t>10 Dốc Ngọc Hà, Ba Đình, Hà Nội</t>
  </si>
  <si>
    <t>29B102491</t>
  </si>
  <si>
    <t>CT CPTM DVSX NHIỆT TÂM</t>
  </si>
  <si>
    <t>10 Ngõ 44 Sơn Tây Đ.Biên BĐ</t>
  </si>
  <si>
    <t>29B108564</t>
  </si>
  <si>
    <t>MAI THỊ HẠNH</t>
  </si>
  <si>
    <t>CH B2-13 Sơn Tây BĐ</t>
  </si>
  <si>
    <t>29B109226</t>
  </si>
  <si>
    <t>B2 - 13 Sơn Tây Đ.Biên BĐ</t>
  </si>
  <si>
    <t>29B117446</t>
  </si>
  <si>
    <t>Đoàn 275 BTLBVL HCM 1 Bắc Sơn</t>
  </si>
  <si>
    <t>29B120742</t>
  </si>
  <si>
    <t>23 Ngõ 32B Sơn Tây Ba Đình</t>
  </si>
  <si>
    <t>29B153207</t>
  </si>
  <si>
    <t>HOÀNG HÀ ANH</t>
  </si>
  <si>
    <t>505 Nhà 10b/186 Ngọc Hà, B.Đình</t>
  </si>
  <si>
    <t>29B153746</t>
  </si>
  <si>
    <t>P314/8 Dốc Ngọc Hà Ba Đình</t>
  </si>
  <si>
    <t>29B155838</t>
  </si>
  <si>
    <t>TRẦN MINH HÀ</t>
  </si>
  <si>
    <t>BTLCV BCA 21 Ngọc Hà BĐ</t>
  </si>
  <si>
    <t>29B156812</t>
  </si>
  <si>
    <t>TRẦN THỊ KIM OANH</t>
  </si>
  <si>
    <t>54E Ngõ 158 Ngọc Hà, Ba Đình</t>
  </si>
  <si>
    <t>29B157133</t>
  </si>
  <si>
    <t>NGÔ VĂN TRƯỜNG</t>
  </si>
  <si>
    <t>TT Viện KHHS Bách Thảo N.Hà BĐ</t>
  </si>
  <si>
    <t>29B158086</t>
  </si>
  <si>
    <t>PHẠM VĂN THỦY</t>
  </si>
  <si>
    <t>TĐ 600 BTLCV 21 Ngọc Hà, BĐ</t>
  </si>
  <si>
    <t>29B158870</t>
  </si>
  <si>
    <t>10C Dốc Ngọc Hà Ngọc Hà Ba Đình</t>
  </si>
  <si>
    <t>29B161817</t>
  </si>
  <si>
    <t>12 Ngõ 49 H.H.Thám Ngọc Hà BĐ</t>
  </si>
  <si>
    <t>29B162265</t>
  </si>
  <si>
    <t>TRƯƠNG THỊ NGUYỆT</t>
  </si>
  <si>
    <t>TĐ 600 BTLCV-BCA 21Ngọc Hà,N.Hà</t>
  </si>
  <si>
    <t>29B163430</t>
  </si>
  <si>
    <t>Đoàn 275 BTLBVL 1 Bắc Sơn Ngọc Hà</t>
  </si>
  <si>
    <t>29B163947</t>
  </si>
  <si>
    <t>ĐỖ DIỆP ANH</t>
  </si>
  <si>
    <t>26/158/23 Ngọc Hà, Ba Đình, Hà Nội</t>
  </si>
  <si>
    <t>29B164492</t>
  </si>
  <si>
    <t>NGUYỄN QUANG MẠNH</t>
  </si>
  <si>
    <t>2a/158/21 Ngọc Hà, Ba Đình</t>
  </si>
  <si>
    <t>29B166695</t>
  </si>
  <si>
    <t>NHỮ CÔNG TÚY</t>
  </si>
  <si>
    <t>12 Ngõ 186 Ngọc Hà P. Ngọc Hà BĐ</t>
  </si>
  <si>
    <t>29B170126</t>
  </si>
  <si>
    <t>PHẠM MAI TRANG</t>
  </si>
  <si>
    <t>Số 251a, Tổ 21, Cụm 4, Ngọc Hà, BĐ</t>
  </si>
  <si>
    <t>29B171532</t>
  </si>
  <si>
    <t>HÀ THU HƯỜNG</t>
  </si>
  <si>
    <t>P14 Nhà B TT BTLCV 1 Bắc Sơn N.hà</t>
  </si>
  <si>
    <t>29B173990</t>
  </si>
  <si>
    <t>PHẠM XUÂN HOÀNG</t>
  </si>
  <si>
    <t>TĐ 600 BTLCV BCA 21 N.Hà P. Ngọc Hà</t>
  </si>
  <si>
    <t>29B177810</t>
  </si>
  <si>
    <t>16/158/2/13 Ngọc Hà P. Ngọc Hà BĐ</t>
  </si>
  <si>
    <t>29B178612</t>
  </si>
  <si>
    <t>168A Ngọc Hà P. Ngọc Hà BĐ</t>
  </si>
  <si>
    <t>29B178881</t>
  </si>
  <si>
    <t>VŨ CẢNH TOÀN</t>
  </si>
  <si>
    <t>408 Nhà 10B Dốc Ngọc Hà P. Ngọc Hà</t>
  </si>
  <si>
    <t>29B183271</t>
  </si>
  <si>
    <t>PHAN ĐỨC TRUNG</t>
  </si>
  <si>
    <t>23 Ngõ 168 Ngọc Hà Ngọc Hà BĐ</t>
  </si>
  <si>
    <t>29B183304</t>
  </si>
  <si>
    <t>41 Ngõ 172 Ngọc Hà Ngọc Hà</t>
  </si>
  <si>
    <t>29B185231</t>
  </si>
  <si>
    <t>VŨ THANH QUANG</t>
  </si>
  <si>
    <t>TĐ 600 BTLCV BCA 21 Ngọc Hà</t>
  </si>
  <si>
    <t>29B191053</t>
  </si>
  <si>
    <t>TĐ 600BTLCV BCA 21 Ngọc Hà BĐ</t>
  </si>
  <si>
    <t>29B195296</t>
  </si>
  <si>
    <t>HÀ NGUYÊN HƯƠNG</t>
  </si>
  <si>
    <t>505 Nhà 10C Ngọc Hà BĐ</t>
  </si>
  <si>
    <t>29B208705</t>
  </si>
  <si>
    <t>501 Nhà 10C Dốc Ngọc Hà Ngọc Hà</t>
  </si>
  <si>
    <t>29B223760</t>
  </si>
  <si>
    <t>12 Ngõ 28 Ngọc Hà Đội Cấn</t>
  </si>
  <si>
    <t>29B224801</t>
  </si>
  <si>
    <t>SỐ 4 NGÕ 22 SƠN TÂY, phường ba đình, hà nội</t>
  </si>
  <si>
    <t>29B227489</t>
  </si>
  <si>
    <t>4 Ngõ 14 Phố Ngọc Hà, Phường  Ba Đình, Thành phố Hà Nội</t>
  </si>
  <si>
    <t>29E236397</t>
  </si>
  <si>
    <t>TRƯƠNG DUY BÌNH</t>
  </si>
  <si>
    <t>9/172 Ngọc Hà Ngọc Hà Ba Đình</t>
  </si>
  <si>
    <t>29F86109</t>
  </si>
  <si>
    <t>HỒ VIẾT THIỆP</t>
  </si>
  <si>
    <t>23 Hoàng Hoa Thám HN</t>
  </si>
  <si>
    <t>29F86248</t>
  </si>
  <si>
    <t>29F86477</t>
  </si>
  <si>
    <t>ĐINH QUANG DIỆU</t>
  </si>
  <si>
    <t>23 Hoàng Hoa Thám</t>
  </si>
  <si>
    <t>29F86590</t>
  </si>
  <si>
    <t>23 hoàng Hoa Thám</t>
  </si>
  <si>
    <t>29F89306</t>
  </si>
  <si>
    <t>29F89425</t>
  </si>
  <si>
    <t>VŨ VĂN THU</t>
  </si>
  <si>
    <t>Số1-Bắc Sơn Ba Đình HN</t>
  </si>
  <si>
    <t>29F89508</t>
  </si>
  <si>
    <t>NGUYỄN HỮU NGÀ</t>
  </si>
  <si>
    <t>5B Hoàng Hoa Thám HN</t>
  </si>
  <si>
    <t>29F89579</t>
  </si>
  <si>
    <t>TRẦN THỊ THANH HẰNG</t>
  </si>
  <si>
    <t>33-Hoàng Hoa Thám Ba Đình HN</t>
  </si>
  <si>
    <t>29F89714</t>
  </si>
  <si>
    <t>29F92043</t>
  </si>
  <si>
    <t>NGUYỄN DUY VÂN</t>
  </si>
  <si>
    <t>29F92269</t>
  </si>
  <si>
    <t>TRẦN LONG XUYÊN</t>
  </si>
  <si>
    <t>Ngõ 12 Đội Cấn Ba Đình</t>
  </si>
  <si>
    <t>29F9274</t>
  </si>
  <si>
    <t>ĐẶNG THẾ LỰC</t>
  </si>
  <si>
    <t>23 hoàng hoa thám</t>
  </si>
  <si>
    <t>29FA2742</t>
  </si>
  <si>
    <t>8-Sơn Tây-Ba Đình-Hà Nội</t>
  </si>
  <si>
    <t>29H10427</t>
  </si>
  <si>
    <t>137A-Đội Cấn-Ba Đình HN</t>
  </si>
  <si>
    <t>29H10592</t>
  </si>
  <si>
    <t>VŨ TRUNG TUẤN</t>
  </si>
  <si>
    <t>506 Ngõ 2 Đội Cấn HN</t>
  </si>
  <si>
    <t>29H13914</t>
  </si>
  <si>
    <t>ĐẶNG TRỌNG HUY</t>
  </si>
  <si>
    <t>Số 1 Bắc Sơn BĐ</t>
  </si>
  <si>
    <t>29H14979</t>
  </si>
  <si>
    <t>CHU QUỐC HOÀN</t>
  </si>
  <si>
    <t>10A Dốc Ngọc Hà HN</t>
  </si>
  <si>
    <t>29H22495</t>
  </si>
  <si>
    <t>TRẦN SỸ HÙNG</t>
  </si>
  <si>
    <t>1 Bắc Sơn,Ngọc Hà,BĐ,HN</t>
  </si>
  <si>
    <t>29H26251</t>
  </si>
  <si>
    <t>LÊ XUÂN TIẾN</t>
  </si>
  <si>
    <t>TT VBTHCM,Bách Thảo,Ngọc Hà,BĐ,HN</t>
  </si>
  <si>
    <t>29H29046</t>
  </si>
  <si>
    <t>NGUYỄN BÌNH KHIÊM</t>
  </si>
  <si>
    <t>Số 1 Hoàng Hoa Thám BĐ</t>
  </si>
  <si>
    <t>29H31404</t>
  </si>
  <si>
    <t>97 Tổ 5 Ngọc Hà, Ba Đình,Hà Nội</t>
  </si>
  <si>
    <t>29H34028</t>
  </si>
  <si>
    <t>TRẦN NGỌC TRÍ</t>
  </si>
  <si>
    <t>29H46159</t>
  </si>
  <si>
    <t>TRẦN BẢO TRÂM</t>
  </si>
  <si>
    <t>10C Ngõ 28 Ngọc Hà Đội Cấn HN</t>
  </si>
  <si>
    <t>29H61606</t>
  </si>
  <si>
    <t>LÊ DUY MY</t>
  </si>
  <si>
    <t>VP Chủ Tịch Nước 1 Bách Thảo</t>
  </si>
  <si>
    <t>29H61725</t>
  </si>
  <si>
    <t>TRẦN THANH VÂN</t>
  </si>
  <si>
    <t>16-Tổ 21 Hoàng Hoa Thám HN</t>
  </si>
  <si>
    <t>29H61811</t>
  </si>
  <si>
    <t>57 Sơn Tây Ba Đình</t>
  </si>
  <si>
    <t>29H73203</t>
  </si>
  <si>
    <t>T/Đ. 600 V15 Số 1 Bắc Sơn BĐ</t>
  </si>
  <si>
    <t>29H96112</t>
  </si>
  <si>
    <t>29K20486</t>
  </si>
  <si>
    <t>G2 32 Sơn Tây Ba Đình HN</t>
  </si>
  <si>
    <t>29K22806</t>
  </si>
  <si>
    <t>19B Ngõ 28 Ngọc Hà Đội Cấn</t>
  </si>
  <si>
    <t>29K32962</t>
  </si>
  <si>
    <t>LÊ THANH TOÀN</t>
  </si>
  <si>
    <t>Số 2 Bắc Sơn</t>
  </si>
  <si>
    <t>29K46172</t>
  </si>
  <si>
    <t>HOÀNG DUY KHANH</t>
  </si>
  <si>
    <t>33 Hoàng Hoa Thám Hà Nội</t>
  </si>
  <si>
    <t>29K48776</t>
  </si>
  <si>
    <t>VŨ ĐÌNH THANH</t>
  </si>
  <si>
    <t>23 Hoàng Hoa Thám Hà Nội</t>
  </si>
  <si>
    <t>29K52095</t>
  </si>
  <si>
    <t>1 Hoàng Hoa Thám Hà Nội</t>
  </si>
  <si>
    <t>29K52988</t>
  </si>
  <si>
    <t>TRẦN THỊ HUYỀN NGA</t>
  </si>
  <si>
    <t>Số 2 Bắc Sơn Quan Thánh BĐ</t>
  </si>
  <si>
    <t>29K56117</t>
  </si>
  <si>
    <t>NGUYỄN ĐÌNH VỌNG</t>
  </si>
  <si>
    <t>173 Sơn Tây Ba đình HN</t>
  </si>
  <si>
    <t>29K56641</t>
  </si>
  <si>
    <t>23 Hoàng Hoa thám</t>
  </si>
  <si>
    <t>29K56909</t>
  </si>
  <si>
    <t>LÊ THỦY ANH</t>
  </si>
  <si>
    <t>1 Bắc Sơn Quan Thánh BĐ</t>
  </si>
  <si>
    <t>29K59265</t>
  </si>
  <si>
    <t>119 Đội Cấn Ba Đình</t>
  </si>
  <si>
    <t>29K59405</t>
  </si>
  <si>
    <t>LÊ THỊ THỐNG</t>
  </si>
  <si>
    <t>23 Hoàng Hoa Thám BĐ</t>
  </si>
  <si>
    <t>29K65580</t>
  </si>
  <si>
    <t>TRẦN ĐỨC HOÀNG</t>
  </si>
  <si>
    <t>Bộ TLCV 1 Bắc Sơn Ba Đình</t>
  </si>
  <si>
    <t>29K72829</t>
  </si>
  <si>
    <t>PHAN CAO KHÂM</t>
  </si>
  <si>
    <t>1-Bắc Sơn-Ba Đình-Hà Nội</t>
  </si>
  <si>
    <t>29K73376</t>
  </si>
  <si>
    <t>LƯU THUÝ BÌNH</t>
  </si>
  <si>
    <t>23 Hoàng Hoa Thám-Hà Nội</t>
  </si>
  <si>
    <t>29K94051</t>
  </si>
  <si>
    <t>TĐ 600 Số 1 Bắc Sơn Ba Đình</t>
  </si>
  <si>
    <t>29K97265</t>
  </si>
  <si>
    <t>PHẠM THU THUỶ</t>
  </si>
  <si>
    <t>26A Sơn Tây Ba Đình</t>
  </si>
  <si>
    <t>29K97749</t>
  </si>
  <si>
    <t>D2-32 Sơn Tây Ba Đình HN</t>
  </si>
  <si>
    <t>29L13167</t>
  </si>
  <si>
    <t>HOÀNG THỊ KIM OANH</t>
  </si>
  <si>
    <t>2 Bắc Sơn Ba Đình HN</t>
  </si>
  <si>
    <t>29L13362</t>
  </si>
  <si>
    <t>29L21573</t>
  </si>
  <si>
    <t>P6 Dẫy A BTLCV Số 1 Bắc Sơn</t>
  </si>
  <si>
    <t>29L30459</t>
  </si>
  <si>
    <t>TRỊNH HOÀNG ĐẠI</t>
  </si>
  <si>
    <t>11A Hoàng Hoa Thám Hà Nội</t>
  </si>
  <si>
    <t>29L44578</t>
  </si>
  <si>
    <t>TĐ600 BTLCV Bộ CA-1 Bắc Sơn BĐ</t>
  </si>
  <si>
    <t>29L51937</t>
  </si>
  <si>
    <t>PHẠM VĂN NĂM</t>
  </si>
  <si>
    <t>T/Đ 600 BTLCV 1 Bắc Sơn HN</t>
  </si>
  <si>
    <t>29L73438</t>
  </si>
  <si>
    <t>92B Ngọc Hà Đội Cấn HN</t>
  </si>
  <si>
    <t>29L86241</t>
  </si>
  <si>
    <t>TĐ600 BTLCV Số1 Bắc Sơn Ba Đìn</t>
  </si>
  <si>
    <t>29L86927</t>
  </si>
  <si>
    <t>Đội 4 Đ/275 BTLL.CTHCM 1 Bắc S</t>
  </si>
  <si>
    <t>29L98204</t>
  </si>
  <si>
    <t>Số 1 Bắc Sơn Ba Đình Hà Nội</t>
  </si>
  <si>
    <t>29M15665</t>
  </si>
  <si>
    <t>29M18549</t>
  </si>
  <si>
    <t>26B Sơn Tây Ba Đình HN</t>
  </si>
  <si>
    <t>29M25461</t>
  </si>
  <si>
    <t>PHAN THU PHƯƠNG</t>
  </si>
  <si>
    <t>G1 32 Sơn Tây HN</t>
  </si>
  <si>
    <t>29M27196</t>
  </si>
  <si>
    <t>ĐÀO THỊ THOA</t>
  </si>
  <si>
    <t>2 Bắc Sơn Ba Đình</t>
  </si>
  <si>
    <t>29M41098</t>
  </si>
  <si>
    <t>Số 2 Bắc Sơn Ba Đình HN</t>
  </si>
  <si>
    <t>29M41646</t>
  </si>
  <si>
    <t>LÊ QUỐC VIỆT</t>
  </si>
  <si>
    <t>E600-BTLCV-Số 1 Bắc Sơn HN</t>
  </si>
  <si>
    <t>29M49466</t>
  </si>
  <si>
    <t>TĐ600 BTLCV Số 1 Bắc Sơn BĐ</t>
  </si>
  <si>
    <t>29M59956</t>
  </si>
  <si>
    <t>E600 BCA 1 Bắc Sơn Ba Đình HN</t>
  </si>
  <si>
    <t>29M65951</t>
  </si>
  <si>
    <t>P8b-Số 2 Bắc Sơn Ba Đình Hà Nộ</t>
  </si>
  <si>
    <t>29M83187</t>
  </si>
  <si>
    <t>Số 1 Bắc Sơn Ba Đình</t>
  </si>
  <si>
    <t>29M90267</t>
  </si>
  <si>
    <t>NGUYỄN TẤT TRƯỜNG SƠN</t>
  </si>
  <si>
    <t>101 Đội Cấn Ba Đình HN</t>
  </si>
  <si>
    <t>29MĐ120769</t>
  </si>
  <si>
    <t>PHẠM THANH TRANG</t>
  </si>
  <si>
    <t>5 A4 TTBTHCM 1 Bách Thảo Ngọc Hà</t>
  </si>
  <si>
    <t>29MĐ121167</t>
  </si>
  <si>
    <t>P415 8B Dốc Ngọc Hà P. Ngọc Hà BĐ</t>
  </si>
  <si>
    <t>29MĐ122088</t>
  </si>
  <si>
    <t>ĐẶNG VŨ HẢI</t>
  </si>
  <si>
    <t>TT VKHHS Bách Thảo,Ngọc Hà, Ba Đình</t>
  </si>
  <si>
    <t>29MĐ123126</t>
  </si>
  <si>
    <t>NGUYỄN TÙNG LÂM</t>
  </si>
  <si>
    <t>P107 TT 10C Ngõ 186 Ngọc Hà P. N.Hà</t>
  </si>
  <si>
    <t>29MĐ123738</t>
  </si>
  <si>
    <t>TỐNG THỊ THU THỦY</t>
  </si>
  <si>
    <t>402+404 T4 ĐN 2 8B Dốc N.Hà N.Hà</t>
  </si>
  <si>
    <t>29MĐ124615</t>
  </si>
  <si>
    <t>TRẦN THỊ THU TRÀ</t>
  </si>
  <si>
    <t>10/94/23 Ngọc Hà Đội Cấn Ba Đình</t>
  </si>
  <si>
    <t>29MĐ124699</t>
  </si>
  <si>
    <t>NGÔ VĂN KIÊN</t>
  </si>
  <si>
    <t>45/172 Ngọc Hà Ngọc Hà Ba Đình</t>
  </si>
  <si>
    <t>29N103740</t>
  </si>
  <si>
    <t>3/158/2 Ngọc Hà, Ba Đình</t>
  </si>
  <si>
    <t>29N17114</t>
  </si>
  <si>
    <t>NGUYỄN VIẾT HỮU</t>
  </si>
  <si>
    <t>Số 32/G3 Phố Sơn Tây Ba Đình</t>
  </si>
  <si>
    <t>29N24753</t>
  </si>
  <si>
    <t>DOÃN VĂN UÔNG</t>
  </si>
  <si>
    <t>1 Đướng Bắc Sơn-Ba Đình</t>
  </si>
  <si>
    <t>29N30349</t>
  </si>
  <si>
    <t>VŨ THANH</t>
  </si>
  <si>
    <t>2 Bắc Sơn Quan Thánh Ba Đình</t>
  </si>
  <si>
    <t>29N46955</t>
  </si>
  <si>
    <t>TĐ600 BTLCV-Số 1 Bắc Sơn HN</t>
  </si>
  <si>
    <t>29N47206</t>
  </si>
  <si>
    <t>E600 Bộ TLCV 1 Bắc Sơn Ba Đình</t>
  </si>
  <si>
    <t>29N70355</t>
  </si>
  <si>
    <t>36E Đội Cấn Ba Đình HN</t>
  </si>
  <si>
    <t>29N70838</t>
  </si>
  <si>
    <t>TRƯƠNG THỊ QUYÊN</t>
  </si>
  <si>
    <t>29N81603</t>
  </si>
  <si>
    <t>PHẠM THANH VIẾT</t>
  </si>
  <si>
    <t>E600 V15 Bộ CA-1 Bắc Sơn HN</t>
  </si>
  <si>
    <t>29N81969</t>
  </si>
  <si>
    <t>VŨ MẠNH HÀ</t>
  </si>
  <si>
    <t>E600-V15-BCA-1 Bắc Sơn Ba Đình</t>
  </si>
  <si>
    <t>29N91160</t>
  </si>
  <si>
    <t>PHẠM VĂN THỨC</t>
  </si>
  <si>
    <t>Bộ TLCV-TĐ 600-1 Bắc Sơn BĐ</t>
  </si>
  <si>
    <t>29N91970</t>
  </si>
  <si>
    <t>TĐ 600-BTLCV-1 Bắc Sơn BĐ</t>
  </si>
  <si>
    <t>29P11080</t>
  </si>
  <si>
    <t>6/13/55 Hoàng Hoa Thám Ngọc Hà</t>
  </si>
  <si>
    <t>29P21453</t>
  </si>
  <si>
    <t>ĐỖ XUÂN LÂM</t>
  </si>
  <si>
    <t>108D Ngọc Hà Đội Cấn Ba Đình</t>
  </si>
  <si>
    <t>29P29145</t>
  </si>
  <si>
    <t>LÊ NGỌC THUÂN</t>
  </si>
  <si>
    <t>E600 Bộ TLCV Số 1 Bắc Sơn BĐ</t>
  </si>
  <si>
    <t>29P30903</t>
  </si>
  <si>
    <t>NGUYỄN NGỌC TRÂM</t>
  </si>
  <si>
    <t>102B Ngọc Hà Đội Cấn Ba Đình</t>
  </si>
  <si>
    <t>29P32917</t>
  </si>
  <si>
    <t>27 Ngõ 94 Ngọc Hà Đội Cấn B/Đ</t>
  </si>
  <si>
    <t>29P43582</t>
  </si>
  <si>
    <t>NGUYỄN PHI DŨNG</t>
  </si>
  <si>
    <t>TT E600-BTL Cảnh Vệ-1Bắc Sơn</t>
  </si>
  <si>
    <t>29P44266</t>
  </si>
  <si>
    <t>NGUYỄN BÁ DUYÊN</t>
  </si>
  <si>
    <t>29P44363</t>
  </si>
  <si>
    <t>NGUYỄN THỊ THUÝ LOAN</t>
  </si>
  <si>
    <t>P1 Dẫy 4TT BTLCV 1 Bắc Sơn HN</t>
  </si>
  <si>
    <t>29P84791</t>
  </si>
  <si>
    <t>LÊ THỊ U RAN</t>
  </si>
  <si>
    <t>1 Hoàng Hoa Thám HN</t>
  </si>
  <si>
    <t>29R10128</t>
  </si>
  <si>
    <t>NGUYỄN CHUNG LONG</t>
  </si>
  <si>
    <t>18 Ngõ 5 Đội Cấn BĐ</t>
  </si>
  <si>
    <t>29R15763</t>
  </si>
  <si>
    <t>29R15899</t>
  </si>
  <si>
    <t>V15 Số 1 Bắc Sơn Ba Đình</t>
  </si>
  <si>
    <t>29R16229</t>
  </si>
  <si>
    <t>Số8 Ngõ12 Chợ Ng/Hà Đ/Cấn BĐ</t>
  </si>
  <si>
    <t>29R40748</t>
  </si>
  <si>
    <t>D375 BTLCV Bắc Sơn Ba Đình</t>
  </si>
  <si>
    <t>29R45154</t>
  </si>
  <si>
    <t>NGÔ LAN HƯƠNG</t>
  </si>
  <si>
    <t>Số 10 Sơn Tây Ba Đình</t>
  </si>
  <si>
    <t>29R46435</t>
  </si>
  <si>
    <t>E600 Số 1 Bắc Sơn HN</t>
  </si>
  <si>
    <t>29R52205</t>
  </si>
  <si>
    <t>29R70937</t>
  </si>
  <si>
    <t>LÊ BÁ HÁN</t>
  </si>
  <si>
    <t>V15 BCA 1 Bắc Sơn Ba Đình</t>
  </si>
  <si>
    <t>29R92511</t>
  </si>
  <si>
    <t>TĐ 600 BTLCV 1 Bắc Sơn HN</t>
  </si>
  <si>
    <t>29S23590</t>
  </si>
  <si>
    <t>LÊ HỮU VINH</t>
  </si>
  <si>
    <t>E600 BTLCV-1 Bắc Sơn Ba Đình</t>
  </si>
  <si>
    <t>29S23715</t>
  </si>
  <si>
    <t>ĐẶNG QUANG HỮU</t>
  </si>
  <si>
    <t>E600-V15 BCA 1 Bắc Sơn Ba Đình</t>
  </si>
  <si>
    <t>29S32503</t>
  </si>
  <si>
    <t>2 Ngõ 32 Ngọc Hà đội Cấn B/Đ</t>
  </si>
  <si>
    <t>29S59517</t>
  </si>
  <si>
    <t>E600-V15 BCA 1 Bắc Sơn HN</t>
  </si>
  <si>
    <t>29S67836</t>
  </si>
  <si>
    <t>11A Hoàng Hoa Thám HN</t>
  </si>
  <si>
    <t>29S73842</t>
  </si>
  <si>
    <t>D3 15C Sơn Tây Ba Đình</t>
  </si>
  <si>
    <t>29S75679</t>
  </si>
  <si>
    <t>PHẠM LIÊN ANH</t>
  </si>
  <si>
    <t>29S93299</t>
  </si>
  <si>
    <t>LÊ KIM BÍCH</t>
  </si>
  <si>
    <t>5 Ngõ 32 Ngọc Hà đội Cấn B/Đ</t>
  </si>
  <si>
    <t>29T11555</t>
  </si>
  <si>
    <t>29T90733</t>
  </si>
  <si>
    <t>PHẠM NGỌC ĐOÀN</t>
  </si>
  <si>
    <t>33 Hoàng Hoa Thám-Ba Đình</t>
  </si>
  <si>
    <t>29U66694</t>
  </si>
  <si>
    <t>5 Ngõ 32 Ngọc Hà Đội Cấn B/Đ</t>
  </si>
  <si>
    <t>29U77961</t>
  </si>
  <si>
    <t>29U78285</t>
  </si>
  <si>
    <t>71 Ngõ 108 Ngọc Hà Đội Cấn</t>
  </si>
  <si>
    <t>29U89286</t>
  </si>
  <si>
    <t>106 Ngọc Hà đội Cấn Ba Đình</t>
  </si>
  <si>
    <t>29V17316</t>
  </si>
  <si>
    <t>31 Ngõ 49 Hoàng Hoa Thám BĐ</t>
  </si>
  <si>
    <t>29V43819</t>
  </si>
  <si>
    <t>TĐ/600 1 Bắc Sơn Ba Đình</t>
  </si>
  <si>
    <t>29V44346</t>
  </si>
  <si>
    <t>Trung đoàn600 1Bắc Sơn Ba đình</t>
  </si>
  <si>
    <t>29V44632</t>
  </si>
  <si>
    <t>92B Ngọc Hà P.đọi Cấn Ba đình</t>
  </si>
  <si>
    <t>29V72520</t>
  </si>
  <si>
    <t>2 Ngõ 28 Ngọc Hà đội Cấn BĐ</t>
  </si>
  <si>
    <t>29V85730</t>
  </si>
  <si>
    <t>NGUYỄN VĂN HỌC</t>
  </si>
  <si>
    <t>Đ/275 1 Bắc Sơn Ba Đình</t>
  </si>
  <si>
    <t>29V98962</t>
  </si>
  <si>
    <t>ĐÀO THỊ THU HẰNG</t>
  </si>
  <si>
    <t>Số 1 Hoàng Hoa Thám HN</t>
  </si>
  <si>
    <t>VŨ ĐĂNG HÁNH</t>
  </si>
  <si>
    <t>NGÔ HẢI TUÂN</t>
  </si>
  <si>
    <t>ĐINH THỊ THÙY LINH</t>
  </si>
  <si>
    <t>VŨ TOÀN THẮNG</t>
  </si>
  <si>
    <t>NGUYỄN NGHĨA HIỆP</t>
  </si>
  <si>
    <t>HOÀNG MINH THU</t>
  </si>
  <si>
    <t>HỒ PHI HƯNG</t>
  </si>
  <si>
    <t>PHẠM HỒNG GIANG</t>
  </si>
  <si>
    <t>HOÀNG TÙNG LÂM</t>
  </si>
  <si>
    <t>ĐOÀN MINH TÂM</t>
  </si>
  <si>
    <t>BÙI MINH THU</t>
  </si>
  <si>
    <t>VÕ VĂN THANH</t>
  </si>
  <si>
    <t>PHAN DUY LINH</t>
  </si>
  <si>
    <t>HOÀNG VŨ SƠN</t>
  </si>
  <si>
    <t>NGÔ ĐỨC TRUNG</t>
  </si>
  <si>
    <t>TRỊNH XUÂN TÙNG</t>
  </si>
  <si>
    <t>NGUYỄN VIẾT TUÂN</t>
  </si>
  <si>
    <t>ĐÀO NGỌC HƯNG</t>
  </si>
  <si>
    <t>PHAN MẠC ÁI HƯƠNG</t>
  </si>
  <si>
    <t>ĐÀO TUẤN DŨNG</t>
  </si>
  <si>
    <t>PHẠM HOÀNG MINH</t>
  </si>
  <si>
    <t>DƯƠNG VĂN HÒA</t>
  </si>
  <si>
    <t>TRIỆU QUỐC MINH</t>
  </si>
  <si>
    <t>NGUYỄN VĂN CANH</t>
  </si>
  <si>
    <t>TIẾT KHÁNH TOÀN</t>
  </si>
  <si>
    <t>NGUYỄN THÁI PHONG</t>
  </si>
  <si>
    <t>TRẦN THANH ANH</t>
  </si>
  <si>
    <t>NGUYỄN ĐÌNH BẮC</t>
  </si>
  <si>
    <t>PHẠM THỊ HỒNG NHUNG</t>
  </si>
  <si>
    <t>HỒ NGUYỄN TUẤN ANH</t>
  </si>
  <si>
    <t>NGÔ VI VIỆT</t>
  </si>
  <si>
    <t>VŨ QUANG HOÀI</t>
  </si>
  <si>
    <t>NGUYỄN THỊ HỒNG LÊ</t>
  </si>
  <si>
    <t>TÔ THÀNH HƯNG</t>
  </si>
  <si>
    <t>NGUYỄN THỊ AN</t>
  </si>
  <si>
    <t>LÊ TRẦN VIỆT ANH</t>
  </si>
  <si>
    <t>TRỊNH VĂN GIANG</t>
  </si>
  <si>
    <t>HOÀNG TÔN DIỆU LINH</t>
  </si>
  <si>
    <t>PHẠM NHƯ THIÊN</t>
  </si>
  <si>
    <t>LÊ THỊ THANH BÌNH</t>
  </si>
  <si>
    <t>ĐÀM XUÂN HẠNH</t>
  </si>
  <si>
    <t>CẤN THỊ KIM LOAN</t>
  </si>
  <si>
    <t>TRẦN VĂN THUẦN</t>
  </si>
  <si>
    <t>CHU BẢO THÁI</t>
  </si>
  <si>
    <t>BÙI KHÁNH DƯƠNG</t>
  </si>
  <si>
    <t>VŨ HOÀNG LINH</t>
  </si>
  <si>
    <t>MAI TỬ ANH</t>
  </si>
  <si>
    <t>PHẠM HỮU QUẢNG</t>
  </si>
  <si>
    <t>27 Ngõ 1 Kim Mã, Phường Giảng Võ, Thành phố Hà Nội</t>
  </si>
  <si>
    <t>NGUYỄN HỮU CHIẾN</t>
  </si>
  <si>
    <t>NGUYỄN KIỀU MINH</t>
  </si>
  <si>
    <t>PHẠM TUẤN ĐẠT</t>
  </si>
  <si>
    <t>MAI THỊ THANH HUYỀN</t>
  </si>
  <si>
    <t>NGUYỄN KHẮC HỒNG QUANG</t>
  </si>
  <si>
    <t>TRẦN THƯỢNG VIÊN</t>
  </si>
  <si>
    <t>TRẦN NHẬT LINH</t>
  </si>
  <si>
    <t>TRẦN THÚY HÀ</t>
  </si>
  <si>
    <t>VÕ TRẦN CHUNG</t>
  </si>
  <si>
    <t>VŨ TÙNG ANH</t>
  </si>
  <si>
    <t>LÊ HẢI TRUNG</t>
  </si>
  <si>
    <t>TRẦN VĂN CAN</t>
  </si>
  <si>
    <t>NGUYỄN THỊ THANH SƠN</t>
  </si>
  <si>
    <t>PHẠM THANH THỦY</t>
  </si>
  <si>
    <t>DƯƠNG MINH TRUNG</t>
  </si>
  <si>
    <t>TRỊNH THỊ THANH NGÂN</t>
  </si>
  <si>
    <t>HÀ QUANG VŨ</t>
  </si>
  <si>
    <t>PHAN ANH TÀI</t>
  </si>
  <si>
    <t>VŨ LAM SƠN</t>
  </si>
  <si>
    <t>LÊ TIẾN KHÔI</t>
  </si>
  <si>
    <t>NGUYỄN HOÀNG HẢI PHONG</t>
  </si>
  <si>
    <t>NGÔ NGỌC ĐỨC</t>
  </si>
  <si>
    <t>NGÔ LÊ YẾN NGA</t>
  </si>
  <si>
    <t>LÊ HOÀI LINH</t>
  </si>
  <si>
    <t>ĐỖ ĐỨC PHÚC</t>
  </si>
  <si>
    <t>ĐẶNG ĐINH TRINH</t>
  </si>
  <si>
    <t>VI THỊ THƯƠNG (VY THỊ THƯƠNG)</t>
  </si>
  <si>
    <t>PHẠM THANH LONG</t>
  </si>
  <si>
    <t>PHÙNG NGỌC DIỆP</t>
  </si>
  <si>
    <t>NGUYỄN THỊ MINH TÍNH</t>
  </si>
  <si>
    <t>NGUYỄN NAM KHÁNH</t>
  </si>
  <si>
    <t>ĐINH THU HƯƠNG</t>
  </si>
  <si>
    <t>LÊ MỸ NGỌC</t>
  </si>
  <si>
    <t>HOÀNG KIM THẢO</t>
  </si>
  <si>
    <t>LÊ TRỌNG VINH</t>
  </si>
  <si>
    <t>VŨ NGỌC PHONG</t>
  </si>
  <si>
    <t>DƯƠNG TRỌNG ĐỨC</t>
  </si>
  <si>
    <t>PHÍ MẠNH LÂM</t>
  </si>
  <si>
    <t>PHẠM HOÀNG SƠN</t>
  </si>
  <si>
    <t>LÊ QUANG HIẾU</t>
  </si>
  <si>
    <t>NGUYỄN HƯƠNG LAN</t>
  </si>
  <si>
    <t>VŨ THỊ THU THỦY</t>
  </si>
  <si>
    <t>NGUYỄN KIM PHÚC</t>
  </si>
  <si>
    <t>PHẠM MẠNH HƯNG</t>
  </si>
  <si>
    <t>TRẦN QUỐC VĂN</t>
  </si>
  <si>
    <t>ĐỖ VĂN TUẤN</t>
  </si>
  <si>
    <t>VÕ TÁ NHẬT LONG</t>
  </si>
  <si>
    <t>NGÔ CAO ĐIỆP ANH</t>
  </si>
  <si>
    <t>CAO VIỆT BẮC</t>
  </si>
  <si>
    <t>MÃ THỊ THU HÒA</t>
  </si>
  <si>
    <t>LÊ THỊ VÂN ĐÔNG</t>
  </si>
  <si>
    <t>NGUYỄN HUY HẢI</t>
  </si>
  <si>
    <t>25A NGÕ 1 kim mã, Phường Giảng Võ, Thành phố Hà Nội</t>
  </si>
  <si>
    <t>LÊ NHẬT HOÀNG</t>
  </si>
  <si>
    <t>ĐỖ THANH HOÀN</t>
  </si>
  <si>
    <t>LÊ NGỌC DŨNG</t>
  </si>
  <si>
    <t>NGUYỄN TRỌNG BẰNG</t>
  </si>
  <si>
    <t>NGUYỄN THÀNH TÙNG</t>
  </si>
  <si>
    <t>ĐÀO THỊ THÚY LOAN</t>
  </si>
  <si>
    <t>TRỊNH TUẤN BÌNH</t>
  </si>
  <si>
    <t>TRẦN HỒNG TRANG</t>
  </si>
  <si>
    <t>HỒ TRÍ HẢI</t>
  </si>
  <si>
    <t>VŨ THỊ THÚY HƯƠNG</t>
  </si>
  <si>
    <t>PHẠM QUANG THẮNG</t>
  </si>
  <si>
    <t>TRẦN VIẾT HUY</t>
  </si>
  <si>
    <t>31015Y4</t>
  </si>
  <si>
    <t>86 Cửa Bắc, BĐ, Hà Nội</t>
  </si>
  <si>
    <t>31045S6</t>
  </si>
  <si>
    <t>NGUYỄN THỊ MINH CỬ</t>
  </si>
  <si>
    <t>51 Cửa Bắc, Ba Đình, Hà Nội</t>
  </si>
  <si>
    <t>31148Y8</t>
  </si>
  <si>
    <t>66 CỬA BẮC</t>
  </si>
  <si>
    <t>31256V6</t>
  </si>
  <si>
    <t>PHÙNG ĐÌNH THẢO</t>
  </si>
  <si>
    <t>BCH QUÂN SỰ BA ĐÌNH</t>
  </si>
  <si>
    <t>31317K9</t>
  </si>
  <si>
    <t>SỐ 64B CỬA BẮC</t>
  </si>
  <si>
    <t>31364Y4</t>
  </si>
  <si>
    <t>HOÀNG ĐÌNH VĂN</t>
  </si>
  <si>
    <t>4 Ngõ 62 Cửa Bắc- QT- Hà Nội</t>
  </si>
  <si>
    <t>31386V6</t>
  </si>
  <si>
    <t>67 CỬA BẮC</t>
  </si>
  <si>
    <t>31414L6</t>
  </si>
  <si>
    <t>NGUYỄN VĂN TÁO</t>
  </si>
  <si>
    <t>TT Cửa Bắc, BĐ, Hà Nội</t>
  </si>
  <si>
    <t>31456L6</t>
  </si>
  <si>
    <t>TT Thành Cửa Bắc, BĐ, Hà Nội</t>
  </si>
  <si>
    <t>31510K9</t>
  </si>
  <si>
    <t>NGÕ 29 PHỐ CỬA BẮC</t>
  </si>
  <si>
    <t>31555R8</t>
  </si>
  <si>
    <t>NGUYỄN ĐÌNH TÙNG</t>
  </si>
  <si>
    <t>SỐ 8 CỬA BẮC, Ba Đình, Hà Nội</t>
  </si>
  <si>
    <t>31572V2</t>
  </si>
  <si>
    <t>31630L3</t>
  </si>
  <si>
    <t>NGUYỄN VƯƠNG NGỌC</t>
  </si>
  <si>
    <t>2 NGÕ 92 CỬA BẮC</t>
  </si>
  <si>
    <t>31650K6</t>
  </si>
  <si>
    <t>19 CỬA BẮC</t>
  </si>
  <si>
    <t>31810M3</t>
  </si>
  <si>
    <t>TRẦN TẤT THÀNH</t>
  </si>
  <si>
    <t>31839K9</t>
  </si>
  <si>
    <t>SỐ 72 PHỐ CỬA BẮC</t>
  </si>
  <si>
    <t>31855R4</t>
  </si>
  <si>
    <t>NGUYỄN BÍCH THANH</t>
  </si>
  <si>
    <t>58 Cửa Bắc, BĐ, Hà Nội</t>
  </si>
  <si>
    <t>31906Y6</t>
  </si>
  <si>
    <t>TRƯƠNG HỮU THỰC</t>
  </si>
  <si>
    <t>66 Cửa Bắc, BĐ, Hà Nội</t>
  </si>
  <si>
    <t>31922P8</t>
  </si>
  <si>
    <t>LÊ VĂN CÔI</t>
  </si>
  <si>
    <t>SỐ 23 CỬA BẮC</t>
  </si>
  <si>
    <t>31941Y8</t>
  </si>
  <si>
    <t>29 CỬA BẮC</t>
  </si>
  <si>
    <t>32196K8</t>
  </si>
  <si>
    <t>NGUYỄN THỊ CHÍN</t>
  </si>
  <si>
    <t>32326F1</t>
  </si>
  <si>
    <t>SỐ 5 NGÕ 92 CỬA BẮC</t>
  </si>
  <si>
    <t>32406F1</t>
  </si>
  <si>
    <t>NGUYỄN VĂN TUẤN</t>
  </si>
  <si>
    <t>SỐ 6 HÀNG BÚN</t>
  </si>
  <si>
    <t>32922F3</t>
  </si>
  <si>
    <t>LÊ MINH HOA</t>
  </si>
  <si>
    <t>94B CỬA BẮC, Ba Đình, Hà Nội</t>
  </si>
  <si>
    <t>32996F3</t>
  </si>
  <si>
    <t>70 CỬA BẮC, Ba Đình, Hà Nội</t>
  </si>
  <si>
    <t>29221K8</t>
  </si>
  <si>
    <t>NGUYỄN THỊ THU HIỀN</t>
  </si>
  <si>
    <t>58 Phố Cửa Bắc</t>
  </si>
  <si>
    <t>29500H8</t>
  </si>
  <si>
    <t>58 CỬA BẮC</t>
  </si>
  <si>
    <t>31175H2</t>
  </si>
  <si>
    <t>SỐ 45 CỬA BẮC, HN</t>
  </si>
  <si>
    <t>31279L2</t>
  </si>
  <si>
    <t>MAI HOÀNG QUÂN</t>
  </si>
  <si>
    <t>44 HANG BÚN</t>
  </si>
  <si>
    <t>29A11669</t>
  </si>
  <si>
    <t>ĐOÀN VINH QUANG</t>
  </si>
  <si>
    <t>CTC BQP,1B Nguyễn Tri Phương,Ba Đình,Hà Nội</t>
  </si>
  <si>
    <t>29A21615</t>
  </si>
  <si>
    <t>TRẦN ĐÌNH PHƯỢNG</t>
  </si>
  <si>
    <t>Cục XM,TCKT,BQP,5 NTP,QT,BĐ,HN</t>
  </si>
  <si>
    <t>29B154284</t>
  </si>
  <si>
    <t>L.đoàn 144,.BTTM.1b,NTP, BĐ Hà Nội</t>
  </si>
  <si>
    <t>29B216574</t>
  </si>
  <si>
    <t>ĐOÀN MẠNH CƯỜNG</t>
  </si>
  <si>
    <t>PBVANCCT TCHC 5 N.T.P Đ.Biên BĐ</t>
  </si>
  <si>
    <t>29B217064</t>
  </si>
  <si>
    <t>TTTT Khoa Học QSBQP Số 1B N.T.P Q.T</t>
  </si>
  <si>
    <t>29B217987</t>
  </si>
  <si>
    <t>5 Nguyễn Tri Phương,Đ/Biên,BĐ</t>
  </si>
  <si>
    <t>29B218464</t>
  </si>
  <si>
    <t>PBVAN CCT TCKT 5 N.T.Phương,QT</t>
  </si>
  <si>
    <t>29B218803</t>
  </si>
  <si>
    <t>BTC BTM TCHC 5 N.T.Phương Đ.Biên</t>
  </si>
  <si>
    <t>29B219088</t>
  </si>
  <si>
    <t>ĐV Lữ Đoàn 144 BTTM 1B N.T.P Q.T</t>
  </si>
  <si>
    <t>29BA04293</t>
  </si>
  <si>
    <t>HOÀNG KHẮC PHƯỜNG</t>
  </si>
  <si>
    <t>TCHC BTTM 5 Nguyễn Tri Phương Q.Thánh</t>
  </si>
  <si>
    <t>29BA05171</t>
  </si>
  <si>
    <t>ĐINH ĐỨC HỢP</t>
  </si>
  <si>
    <t>LĐ144 BTTM 1B Nguyễn Tri Phương, Quán Thánh BĐ</t>
  </si>
  <si>
    <t>30B10207</t>
  </si>
  <si>
    <t>Số 1B,Nguyễn Tri Phương,Quán Thánh,BĐ,HN</t>
  </si>
  <si>
    <t>30E22096</t>
  </si>
  <si>
    <t>PHẠM XUÂN HOÀI</t>
  </si>
  <si>
    <t>Cục KTBC-TCKT,5 N/T/Phương,QT,BĐ</t>
  </si>
  <si>
    <t>30F60665</t>
  </si>
  <si>
    <t>BÙI THỊ XANH</t>
  </si>
  <si>
    <t>TTVLSQSVN-BQP,1B NTP,QT,BĐ,HN</t>
  </si>
  <si>
    <t>30G06506</t>
  </si>
  <si>
    <t>Cục DT,TCHC,5 N/T/Phương,Q/T,BĐ,HN</t>
  </si>
  <si>
    <t>30G52200</t>
  </si>
  <si>
    <t>BTM-TC Hậu Cần,5 N/T/Phương,QT,BĐ</t>
  </si>
  <si>
    <t>30G94889</t>
  </si>
  <si>
    <t>CAO ÁNH DƯƠNG</t>
  </si>
  <si>
    <t>Cục KH&amp;ĐT-BQP,1B N/T/Phương,QT,BĐ</t>
  </si>
  <si>
    <t>30K20918</t>
  </si>
  <si>
    <t>Cục XMTCKT BQP,Số 5 NTP,QT,BĐ,HN</t>
  </si>
  <si>
    <t>30K23959</t>
  </si>
  <si>
    <t>PHẠM TUẤN KIỆT</t>
  </si>
  <si>
    <t>30K39985</t>
  </si>
  <si>
    <t>Tào Anh Dũng</t>
  </si>
  <si>
    <t>PHC-BTM-TCHC,5 N/T/Phương,QT,BĐ,HN</t>
  </si>
  <si>
    <t>30K64661</t>
  </si>
  <si>
    <t>Số 5,Nguyễn Tri Phương,Quán Thánh,Ba Đình,HN</t>
  </si>
  <si>
    <t>30K64793</t>
  </si>
  <si>
    <t>CKTBC TCKT BQP,5 Nguyễn Tri Phương,QT,BĐ,HN</t>
  </si>
  <si>
    <t>30L65629</t>
  </si>
  <si>
    <t>P1307,TN A4,KĐT MỸ ĐÌNH 1,TDP Số 7,Phường Từ Liêm,HN</t>
  </si>
  <si>
    <t>30L97745</t>
  </si>
  <si>
    <t>QUÁCH VĂN THƯỜNG</t>
  </si>
  <si>
    <t>CKHQS Số 1B Nguyễn Tri Phương, QT, BĐ, HN</t>
  </si>
  <si>
    <t>30L99678</t>
  </si>
  <si>
    <t>VŨ DUY TIẾN</t>
  </si>
  <si>
    <t>T/T BTTM 1B Nguyễn Tri Phương, Q/Thánh, BĐ, HN</t>
  </si>
  <si>
    <t>30M74804</t>
  </si>
  <si>
    <t>CAO HỒNG SƠN</t>
  </si>
  <si>
    <t>Số 1B Nguyễn Tri Phương, P Ba Đình, TP Hà Nội</t>
  </si>
  <si>
    <t>29H83061</t>
  </si>
  <si>
    <t>ĐINH MINH CHUNG</t>
  </si>
  <si>
    <t>126/46 TT Bộ Tư Lệnh Lăng BĐ</t>
  </si>
  <si>
    <t>29198Y7</t>
  </si>
  <si>
    <t>Số1 Lê Hồng Phong Ba Đình, Hà Nội</t>
  </si>
  <si>
    <t>29225U9</t>
  </si>
  <si>
    <t>LÊ VĂN KÍNH</t>
  </si>
  <si>
    <t>SỐ 1 LÊ HỒNG PHONG</t>
  </si>
  <si>
    <t>29555L5</t>
  </si>
  <si>
    <t>1 Lê Hồng Phong,Điện Biên, Ba Đình</t>
  </si>
  <si>
    <t>29567XF</t>
  </si>
  <si>
    <t>NGUYỄN VĂN SỬ</t>
  </si>
  <si>
    <t>1 Lê Hồng Phong, Điện Biên</t>
  </si>
  <si>
    <t>29B119318</t>
  </si>
  <si>
    <t>PHAN CAO MINH</t>
  </si>
  <si>
    <t>6/77/8 Lê Hồng Phong Điện Biên</t>
  </si>
  <si>
    <t>29B155064</t>
  </si>
  <si>
    <t>1B Lê Hồng Phong Đ.Biên BĐ</t>
  </si>
  <si>
    <t>29F80298</t>
  </si>
  <si>
    <t>BÙI NGỌC HƯNG</t>
  </si>
  <si>
    <t>BTL Cảnh Vệ 1 Lê Hồng Phong</t>
  </si>
  <si>
    <t>29H41100</t>
  </si>
  <si>
    <t>ĐINH TIẾN THÀNH</t>
  </si>
  <si>
    <t>1B Lê Hồng Phong Hà Nội</t>
  </si>
  <si>
    <t>29K78743</t>
  </si>
  <si>
    <t>NGUYỄN TIẾN ĐỘ</t>
  </si>
  <si>
    <t>Số 1 Lê Hồng Phong HN</t>
  </si>
  <si>
    <t>29L40486</t>
  </si>
  <si>
    <t>1B Lê Hồng Phong HN</t>
  </si>
  <si>
    <t>29L82890</t>
  </si>
  <si>
    <t>NGUYỄN VĂN NIÊN</t>
  </si>
  <si>
    <t>BTLCV Số 1 Lê Hồng phong</t>
  </si>
  <si>
    <t>29M65975</t>
  </si>
  <si>
    <t>Bộ TLCV-Số 1 Lê Hồng Phong HN</t>
  </si>
  <si>
    <t>29M86841</t>
  </si>
  <si>
    <t>P2 V15 Bộ CA-1 Lê Hồng Phong</t>
  </si>
  <si>
    <t>29M91238</t>
  </si>
  <si>
    <t>PHẠM ĐÌNH AÍ</t>
  </si>
  <si>
    <t>29N17057</t>
  </si>
  <si>
    <t>BTLCV BCA 1 Lê Hồng Phong HN</t>
  </si>
  <si>
    <t>29N41323</t>
  </si>
  <si>
    <t>HÀ QUANG MINH</t>
  </si>
  <si>
    <t>Bộ Tư Lệnh C/Vệ-1 Lê Hồng Phon</t>
  </si>
  <si>
    <t>29P23841</t>
  </si>
  <si>
    <t>29R92466</t>
  </si>
  <si>
    <t>BTLCV Số 1 Lê Hồng Phong B.Đ</t>
  </si>
  <si>
    <t>29V16620</t>
  </si>
  <si>
    <t>PHẠM NGỌC VINH</t>
  </si>
  <si>
    <t>14 Ngõ 77/26 Lê Hồng Phong</t>
  </si>
  <si>
    <t>29V45857</t>
  </si>
  <si>
    <t>NGÔ VĂN NĂM</t>
  </si>
  <si>
    <t>BTL/CV BCA 1 Lê Hồng Phong HN</t>
  </si>
  <si>
    <t>29X22227</t>
  </si>
  <si>
    <t>NGUYỄN THỊ VIỆT THU</t>
  </si>
  <si>
    <t>117 Lê Hồng Phong Ba Đình</t>
  </si>
  <si>
    <t>29X70952</t>
  </si>
  <si>
    <t>BTLCV BCA 1 Lê Hồng Phong BĐ</t>
  </si>
  <si>
    <t>29X83041</t>
  </si>
  <si>
    <t>1 Lê Hồng Phong BĐ</t>
  </si>
  <si>
    <t>30F88299</t>
  </si>
  <si>
    <t>BTLCV 1 Lê Hồng Phong BĐ</t>
  </si>
  <si>
    <t>30H68440</t>
  </si>
  <si>
    <t>PHẠM TRUNG ĐIỀN</t>
  </si>
  <si>
    <t>1B Lê Hồng Phong BĐ</t>
  </si>
  <si>
    <t>30L17104</t>
  </si>
  <si>
    <t>10 Ngõ 99 Lê Hồng Phong BĐ</t>
  </si>
  <si>
    <t>30L17983</t>
  </si>
  <si>
    <t>14 Ngách 77/6 Lê Hồng Phong BĐ</t>
  </si>
  <si>
    <t>31216R3</t>
  </si>
  <si>
    <t>BÙI CHU THUẤN</t>
  </si>
  <si>
    <t>1 Lê Hồng Phong, Ba Đình, Hà Nội</t>
  </si>
  <si>
    <t>31593P8</t>
  </si>
  <si>
    <t>TRẦN DANH THÁI</t>
  </si>
  <si>
    <t>SỐ 1 LÊ HỒNG PHONG</t>
  </si>
  <si>
    <t>32126F1</t>
  </si>
  <si>
    <t>PHẠM TRỌNG</t>
  </si>
  <si>
    <t>29K85795</t>
  </si>
  <si>
    <t>2 Lê Trực Hà Nội</t>
  </si>
  <si>
    <t>29P26572</t>
  </si>
  <si>
    <t>30P73649</t>
  </si>
  <si>
    <t>NGUYỄN CHUNG CHÍNH</t>
  </si>
  <si>
    <t>Số 2 Lê Trực Điện Biên BĐ</t>
  </si>
  <si>
    <t>20011988</t>
  </si>
  <si>
    <t>TRẦN ĐIWCS TRING</t>
  </si>
  <si>
    <t>24 Nguyễn Khắc Nhu ,hn</t>
  </si>
  <si>
    <t>29013PS</t>
  </si>
  <si>
    <t>Trúc Bạch,Ba Đình, Hà Nội</t>
  </si>
  <si>
    <t>29016XF</t>
  </si>
  <si>
    <t>TRƯƠNG QUANG HUY</t>
  </si>
  <si>
    <t>47 HÀNG BÚN, NGUYỄN TRUNG TRỰC</t>
  </si>
  <si>
    <t>29048KT</t>
  </si>
  <si>
    <t>NGUYỄN VĂN ĐÍCH</t>
  </si>
  <si>
    <t>29050HX</t>
  </si>
  <si>
    <t>NGUYỄN SỸ KHƯƠNG</t>
  </si>
  <si>
    <t>29060FL</t>
  </si>
  <si>
    <t>29065U8</t>
  </si>
  <si>
    <t>2907355</t>
  </si>
  <si>
    <t>24 Phạm Hồng Thái, BĐ, Hà Nội</t>
  </si>
  <si>
    <t>29073S5</t>
  </si>
  <si>
    <t>BUI TIEN DUNG</t>
  </si>
  <si>
    <t>29076L8</t>
  </si>
  <si>
    <t>41 Hàng Bún,Nguyễn Trung Trực,BĐ,HN</t>
  </si>
  <si>
    <t>29077F1</t>
  </si>
  <si>
    <t>NGUYỄN HỮU PHÁI</t>
  </si>
  <si>
    <t>31 HÀNG BÚN-BA ĐÌNH-HÀ NỘI</t>
  </si>
  <si>
    <t>29087L7</t>
  </si>
  <si>
    <t>67 Phạm Hồng Thái,Trúc Bạch, BĐ</t>
  </si>
  <si>
    <t>29088L3</t>
  </si>
  <si>
    <t>50 Hàng Bún, NTT, BĐ. HN</t>
  </si>
  <si>
    <t>29104V2</t>
  </si>
  <si>
    <t>42 Hàng Bún</t>
  </si>
  <si>
    <t>29105U7</t>
  </si>
  <si>
    <t>CAO VĂN NGUYỆT</t>
  </si>
  <si>
    <t>9A ĐẶNG TẤT</t>
  </si>
  <si>
    <t>29107H8</t>
  </si>
  <si>
    <t>NGUYỄN KHÁNH HOÀ</t>
  </si>
  <si>
    <t>61 NGUYỄN KHẮC NHU</t>
  </si>
  <si>
    <t>29114TL</t>
  </si>
  <si>
    <t>73 Yên Ninh, Quán Thánh, Hà Nội</t>
  </si>
  <si>
    <t>29122NM</t>
  </si>
  <si>
    <t>20 Hàng Bún, Ba Đình, Hà Nội</t>
  </si>
  <si>
    <t>29136SK</t>
  </si>
  <si>
    <t>TRỊNH QUANG ÂN</t>
  </si>
  <si>
    <t>50 HÀNG BÚN, Hoàn Kiếm, Hà Nội</t>
  </si>
  <si>
    <t>29145S2</t>
  </si>
  <si>
    <t>VŨ THỊ BÍCH HÀ</t>
  </si>
  <si>
    <t>44 HÀNG BÚN</t>
  </si>
  <si>
    <t>29151N6</t>
  </si>
  <si>
    <t>71 Yên Ninh, Ba Đình, Hà Nội</t>
  </si>
  <si>
    <t>29160V3</t>
  </si>
  <si>
    <t>CHÈ SENG KOÓNG (TẠ SƠ QUANG)</t>
  </si>
  <si>
    <t>26 Phạm Hồng Thái</t>
  </si>
  <si>
    <t>29166FY</t>
  </si>
  <si>
    <t>NGUYỄN XUÂN TÂM</t>
  </si>
  <si>
    <t>50 Hàng Bún, QThánh, BĐ, HN</t>
  </si>
  <si>
    <t>29167NY</t>
  </si>
  <si>
    <t>52 HÀNG BÚN,BA ĐÌNH, Hà Nội</t>
  </si>
  <si>
    <t>29168U3</t>
  </si>
  <si>
    <t>NGUYỄN HỮU LONG</t>
  </si>
  <si>
    <t>29175TR</t>
  </si>
  <si>
    <t>LÊ BÁ TIẾN</t>
  </si>
  <si>
    <t>180 Phó Đức Chính,Trúc Bạch,BĐ,HN</t>
  </si>
  <si>
    <t>29198V8</t>
  </si>
  <si>
    <t>VŨ MINH HIỀN</t>
  </si>
  <si>
    <t>SỐ 31 HÀNG BÚN</t>
  </si>
  <si>
    <t>29199TT</t>
  </si>
  <si>
    <t>TRẦN THANH HIỀN</t>
  </si>
  <si>
    <t>57 Nguyễn Khắc Nhu, Ba Đình, Hà Nội</t>
  </si>
  <si>
    <t>29204N5</t>
  </si>
  <si>
    <t>TRỊNH ĐÌNH HÙNG</t>
  </si>
  <si>
    <t>97A Yên Ninh, Ba Đình, Hà Nội</t>
  </si>
  <si>
    <t>29204TK</t>
  </si>
  <si>
    <t>NGÔ MINH PHƯƠNG</t>
  </si>
  <si>
    <t>15 Ngõ Châu Long</t>
  </si>
  <si>
    <t>29220TP</t>
  </si>
  <si>
    <t>NGUYỄN TUYẾT MAI</t>
  </si>
  <si>
    <t>SỐ 16A NGUYỄN BIỂU</t>
  </si>
  <si>
    <t>29227LN</t>
  </si>
  <si>
    <t>216 Phó Đức Chính,Trúc Bạch,Ba Đinh</t>
  </si>
  <si>
    <t>29235T8</t>
  </si>
  <si>
    <t>TÔ BÁ TRI</t>
  </si>
  <si>
    <t>29238TP</t>
  </si>
  <si>
    <t>PHẠM TRỌNG YÊN</t>
  </si>
  <si>
    <t>57 NGUYỄN KHẮC NHU</t>
  </si>
  <si>
    <t>29238TU</t>
  </si>
  <si>
    <t>NGUYỄN CÔNG QUANG</t>
  </si>
  <si>
    <t>Nhà Máy Z113 TC CNQP, 9 Hàng Bún</t>
  </si>
  <si>
    <t>29253S1</t>
  </si>
  <si>
    <t>ĐỖ CÁC TÔN</t>
  </si>
  <si>
    <t>97 YÊN NINH</t>
  </si>
  <si>
    <t>29255LS</t>
  </si>
  <si>
    <t>4 Hàng Bún,ba Đình,hà Nội</t>
  </si>
  <si>
    <t>29259T2</t>
  </si>
  <si>
    <t>ĐẶNG THỊ BÍCH</t>
  </si>
  <si>
    <t>97B Yên Ninh</t>
  </si>
  <si>
    <t>29266X6</t>
  </si>
  <si>
    <t>26 Nguyễn Khắc Nhu, Hà Nội</t>
  </si>
  <si>
    <t>29275K2</t>
  </si>
  <si>
    <t>ĐỖ ĐỨC BÌNH</t>
  </si>
  <si>
    <t>50 Hàng Bún</t>
  </si>
  <si>
    <t>29276R8</t>
  </si>
  <si>
    <t>LÊ QUỐC CƯỜNG</t>
  </si>
  <si>
    <t>03 Nguyễn Khắc Nhu</t>
  </si>
  <si>
    <t>29279K9</t>
  </si>
  <si>
    <t>97 Yên Ninh, Ba Đình, Hà Nội</t>
  </si>
  <si>
    <t>29282K3</t>
  </si>
  <si>
    <t>TRẦN VĂN THUỶ</t>
  </si>
  <si>
    <t>52 Hàng Bún, Quán Thánh BĐ HN</t>
  </si>
  <si>
    <t>29284Y1</t>
  </si>
  <si>
    <t>80 YÊN NINH Ba Đình, Hà Nội</t>
  </si>
  <si>
    <t>29289X7</t>
  </si>
  <si>
    <t>21 YÊN NINH</t>
  </si>
  <si>
    <t>29295KZ</t>
  </si>
  <si>
    <t>ĐỖ BẮC ĐƯỜNG</t>
  </si>
  <si>
    <t>26 Nguyễn Khắc Nhu - Hà Nội</t>
  </si>
  <si>
    <t>29328T7</t>
  </si>
  <si>
    <t>BÙI TRUNG DŨNG</t>
  </si>
  <si>
    <t>Số 49 Hàng Bún</t>
  </si>
  <si>
    <t>29351H2</t>
  </si>
  <si>
    <t>NHỬ DUY HÙNG</t>
  </si>
  <si>
    <t>4 Hàng Bún, Ba Đình, Hà Nội</t>
  </si>
  <si>
    <t>29351Y2</t>
  </si>
  <si>
    <t>HOÀNG THỊ LAN ANH</t>
  </si>
  <si>
    <t>Số 2 Hàng Than, Ba Đình, Hà Nội</t>
  </si>
  <si>
    <t>29366PK</t>
  </si>
  <si>
    <t>29369L3</t>
  </si>
  <si>
    <t>51 Hàng Bún,Nguyễn Trung Trực</t>
  </si>
  <si>
    <t>29379L7</t>
  </si>
  <si>
    <t>97 Yên Ninh,Quán Thánh, Ba Đình</t>
  </si>
  <si>
    <t>29389TE</t>
  </si>
  <si>
    <t>TRINH TUẤN SƠN</t>
  </si>
  <si>
    <t>31 Hàng Bún,Ng.trung Trực,BĐ,HN</t>
  </si>
  <si>
    <t>29390L7</t>
  </si>
  <si>
    <t>24b Hàng Bún,Nguyễn Trung Trực</t>
  </si>
  <si>
    <t>29391L7</t>
  </si>
  <si>
    <t>29396LG</t>
  </si>
  <si>
    <t>ĐỖ MẠNH TUẤN</t>
  </si>
  <si>
    <t>21 Hàng Bún, Ba Đình, Hà Nội</t>
  </si>
  <si>
    <t>29403XN</t>
  </si>
  <si>
    <t>TRẦN THANH UYÊN</t>
  </si>
  <si>
    <t>46 HÀNG BÚN</t>
  </si>
  <si>
    <t>29410H6</t>
  </si>
  <si>
    <t>NGUYỄN VĂN HỒI</t>
  </si>
  <si>
    <t>8 Hàng Bún, Hà Nội</t>
  </si>
  <si>
    <t>29422LZ</t>
  </si>
  <si>
    <t>PHÙNG HUY DŨNG</t>
  </si>
  <si>
    <t>58 Hàng Bún</t>
  </si>
  <si>
    <t>29435S2</t>
  </si>
  <si>
    <t>37B HÀNG BÚN</t>
  </si>
  <si>
    <t>29437KP</t>
  </si>
  <si>
    <t>VŨ VĂN TĂNG</t>
  </si>
  <si>
    <t>29442NH</t>
  </si>
  <si>
    <t>TRẦN VĂN ÂN</t>
  </si>
  <si>
    <t>29448MC</t>
  </si>
  <si>
    <t>29448S2</t>
  </si>
  <si>
    <t>NGUYỄN THỊ THU MAI</t>
  </si>
  <si>
    <t>20 HÀNG BÚN</t>
  </si>
  <si>
    <t>29465MU</t>
  </si>
  <si>
    <t>29475M5</t>
  </si>
  <si>
    <t>NGÔ VĂN LẠC</t>
  </si>
  <si>
    <t>29482TA</t>
  </si>
  <si>
    <t>59 Hàng Bún, Ba Đình, Hà Nội</t>
  </si>
  <si>
    <t>29486RK</t>
  </si>
  <si>
    <t>29490R9</t>
  </si>
  <si>
    <t>BÙI NGỌC TÚ</t>
  </si>
  <si>
    <t>Bộ TLTT Liên Lạc BA ĐÌNH</t>
  </si>
  <si>
    <t>29497TV</t>
  </si>
  <si>
    <t>29501T7</t>
  </si>
  <si>
    <t>Số 15 Yên Ninh</t>
  </si>
  <si>
    <t>29503L1</t>
  </si>
  <si>
    <t>216 Phó Đức Chính. NTT, BĐ, HN</t>
  </si>
  <si>
    <t>29509KZ</t>
  </si>
  <si>
    <t>29514NL</t>
  </si>
  <si>
    <t>29517TS</t>
  </si>
  <si>
    <t>LƯU THỊ THU HÀ</t>
  </si>
  <si>
    <t>29534R5</t>
  </si>
  <si>
    <t>10 HÀNG BÚN BĐ HN</t>
  </si>
  <si>
    <t>29543M7</t>
  </si>
  <si>
    <t>11 ĐƯỜNG THANH NIÊN BĐ Hà Nội</t>
  </si>
  <si>
    <t>29545Y6</t>
  </si>
  <si>
    <t>TRỊNH TUẤN DƯƠNG</t>
  </si>
  <si>
    <t>29552MY</t>
  </si>
  <si>
    <t>29554MH</t>
  </si>
  <si>
    <t>ĐỖ THI HOÀ</t>
  </si>
  <si>
    <t>29556TR</t>
  </si>
  <si>
    <t>NGUYỄN QUAN VINH</t>
  </si>
  <si>
    <t>9 Đường Thanh Niên Ba Đình, Hà Nội</t>
  </si>
  <si>
    <t>29557SE</t>
  </si>
  <si>
    <t>BÙI VĂN SEN</t>
  </si>
  <si>
    <t>29562MC</t>
  </si>
  <si>
    <t>29568LV</t>
  </si>
  <si>
    <t>29571M6</t>
  </si>
  <si>
    <t>50 HÀNG BÚN, HN</t>
  </si>
  <si>
    <t>29571NL</t>
  </si>
  <si>
    <t>29571NZ</t>
  </si>
  <si>
    <t>NGUYỄN THI HÀ</t>
  </si>
  <si>
    <t>24b Hàng Bún,nguyễn Trung Trực,hn</t>
  </si>
  <si>
    <t>29573NB</t>
  </si>
  <si>
    <t>29574KT</t>
  </si>
  <si>
    <t>29585Z9</t>
  </si>
  <si>
    <t>NGUYỄN THÁI</t>
  </si>
  <si>
    <t>33 Hàng Bún,ng.trung Trực,bđ,hn</t>
  </si>
  <si>
    <t>29590T9</t>
  </si>
  <si>
    <t>CHU VŨ HỢI</t>
  </si>
  <si>
    <t>30H83247</t>
  </si>
  <si>
    <t>2 L/Trực Đ/Biên B/Đình</t>
  </si>
  <si>
    <t>30H90149</t>
  </si>
  <si>
    <t>NGUYỄN THỊ LOAN MAI</t>
  </si>
  <si>
    <t>53 Nguyễn Khắc Nhu Ba Đình HN</t>
  </si>
  <si>
    <t>30H90351</t>
  </si>
  <si>
    <t>33 Hàng Bún BĐ</t>
  </si>
  <si>
    <t>30H90412</t>
  </si>
  <si>
    <t>30H90573</t>
  </si>
  <si>
    <t>32 Hàng Bún N/T/Trực BĐ</t>
  </si>
  <si>
    <t>30H91760</t>
  </si>
  <si>
    <t>38 Hàng Bún Ba Đình HN</t>
  </si>
  <si>
    <t>30H92120</t>
  </si>
  <si>
    <t>52 Hàng Bún Q.Thánh BĐ</t>
  </si>
  <si>
    <t>30H92689</t>
  </si>
  <si>
    <t>NKTB 1 Trấn Vũ BĐ</t>
  </si>
  <si>
    <t>30H92860</t>
  </si>
  <si>
    <t>ĐẶNG THỊ HỒNG</t>
  </si>
  <si>
    <t>24A Hàng Bún Ba Đình HN</t>
  </si>
  <si>
    <t>30H96121</t>
  </si>
  <si>
    <t>216 Phó Đức Chính BĐ</t>
  </si>
  <si>
    <t>30H96190</t>
  </si>
  <si>
    <t>22 Hàng Than Ba Đình HN</t>
  </si>
  <si>
    <t>30H96603</t>
  </si>
  <si>
    <t>30H99640</t>
  </si>
  <si>
    <t>111 Nguyễn Trướng Tộ T/Bạch BĐ</t>
  </si>
  <si>
    <t>30K30594</t>
  </si>
  <si>
    <t>BTLCV-BCA 16 Trấn Vũ BĐ</t>
  </si>
  <si>
    <t>30K30982</t>
  </si>
  <si>
    <t>BÙI LONG HẢI</t>
  </si>
  <si>
    <t>NKTB-BTTM-BQP 1 Trấn Vũ BĐ</t>
  </si>
  <si>
    <t>30K31461</t>
  </si>
  <si>
    <t>GIANG THỊ TÚ ANH</t>
  </si>
  <si>
    <t>26 N/K/Nhu Trung Trực B/Đ</t>
  </si>
  <si>
    <t>30K32202</t>
  </si>
  <si>
    <t>57 Nguyễn Khắc Nhu Ba Đình HN</t>
  </si>
  <si>
    <t>30K35620</t>
  </si>
  <si>
    <t>V15 BCA 16 Trấn Vũ BĐ</t>
  </si>
  <si>
    <t>30K35729</t>
  </si>
  <si>
    <t>NGUYỄN THẾ VIỄN</t>
  </si>
  <si>
    <t>16/30 Nguyễn Trung Trực BĐ</t>
  </si>
  <si>
    <t>30K42971</t>
  </si>
  <si>
    <t>NGUYỄN THUỲ TRANG</t>
  </si>
  <si>
    <t>26 Nguyễn Khắc Nhu BĐ</t>
  </si>
  <si>
    <t>30K43554</t>
  </si>
  <si>
    <t>ĐINH THANH HUYỀN</t>
  </si>
  <si>
    <t>38 Hàng Bún N.Trung Trực BĐ</t>
  </si>
  <si>
    <t>30L10197</t>
  </si>
  <si>
    <t>NGUYỄN KIM CHI</t>
  </si>
  <si>
    <t>3 Hàng Bún Ba Đình HN</t>
  </si>
  <si>
    <t>30L10255</t>
  </si>
  <si>
    <t>20 Phạm Hồng Thái- N.T.Trực Bd</t>
  </si>
  <si>
    <t>30L11367</t>
  </si>
  <si>
    <t>NGUYỄN ĐÌNH GIÁP</t>
  </si>
  <si>
    <t>13 Phạm Hồng Thái BĐ</t>
  </si>
  <si>
    <t>30L12492</t>
  </si>
  <si>
    <t>BTL Cảnh Vệ BCA 16 Trấn Vũ BĐ</t>
  </si>
  <si>
    <t>30L12544</t>
  </si>
  <si>
    <t>21 Ngách 6 Ngõ 77 L.Hồng Phong</t>
  </si>
  <si>
    <t>30L13727</t>
  </si>
  <si>
    <t>52 Hàng Bún Ba Đình HN</t>
  </si>
  <si>
    <t>30L15441</t>
  </si>
  <si>
    <t>ĐÀO VĂN NĂM</t>
  </si>
  <si>
    <t>10 Yên Phụ Trúc Bạch BĐ</t>
  </si>
  <si>
    <t>30L15871</t>
  </si>
  <si>
    <t>11 Hàng Bún N.T.Trực BĐ</t>
  </si>
  <si>
    <t>30L16448</t>
  </si>
  <si>
    <t>2 Hàng Than N.Trung Trực BĐ</t>
  </si>
  <si>
    <t>30L17211</t>
  </si>
  <si>
    <t>30L17301</t>
  </si>
  <si>
    <t>MAI ĐĂNG THẮNG</t>
  </si>
  <si>
    <t>30L17614</t>
  </si>
  <si>
    <t>11 Đướng Thanh Niên Ba Đình HN</t>
  </si>
  <si>
    <t>30L17615</t>
  </si>
  <si>
    <t>ĐẶNG TIẾT</t>
  </si>
  <si>
    <t>12 Hàng Bún Ba Đình HN</t>
  </si>
  <si>
    <t>30L18910</t>
  </si>
  <si>
    <t>NGUYỄN TỰ ĐỨC HIỀN</t>
  </si>
  <si>
    <t>29 Hàng Bún N.Trung Trực BĐ</t>
  </si>
  <si>
    <t>30L19159</t>
  </si>
  <si>
    <t>LÊ PHƯƠNG HUYỀN</t>
  </si>
  <si>
    <t>Số 10 Hàng Bún N.Trung Trực BĐ</t>
  </si>
  <si>
    <t>30L19518</t>
  </si>
  <si>
    <t>VŨ ĐÌNH THẮNG</t>
  </si>
  <si>
    <t>10 Phạm Hồng Thái Ba Đình HN</t>
  </si>
  <si>
    <t>30L19703</t>
  </si>
  <si>
    <t>30M20142</t>
  </si>
  <si>
    <t>52 Hàng Bún BĐ</t>
  </si>
  <si>
    <t>30M20302</t>
  </si>
  <si>
    <t>98 Yên Ninh Ba Đình HN</t>
  </si>
  <si>
    <t>30M21064</t>
  </si>
  <si>
    <t>Cty207 BQP.75 L.Hồng Phong BĐ</t>
  </si>
  <si>
    <t>30M21255</t>
  </si>
  <si>
    <t>NGUYỄN TOÀN TRUNG</t>
  </si>
  <si>
    <t>13 Phạm Hồng Thái Ba Đình HN</t>
  </si>
  <si>
    <t>30M21260</t>
  </si>
  <si>
    <t>30M21551</t>
  </si>
  <si>
    <t>P6-BTLCV-16 Trấn Vũ BĐ</t>
  </si>
  <si>
    <t>30M21846</t>
  </si>
  <si>
    <t>NGÔ THANH THỰC</t>
  </si>
  <si>
    <t>11Đướng Thanh Niên Q.Thánh BĐ</t>
  </si>
  <si>
    <t>30M22498</t>
  </si>
  <si>
    <t>NGUYỄN THÁI CHÂU</t>
  </si>
  <si>
    <t>22 Châu Long Trúc Bạch BĐ</t>
  </si>
  <si>
    <t>30M22582</t>
  </si>
  <si>
    <t>NGUYỄN THANH XUÂN</t>
  </si>
  <si>
    <t>E375.BTLCV.9 L.Hồng Phong BĐ</t>
  </si>
  <si>
    <t>30M23323</t>
  </si>
  <si>
    <t>20 Phạm Hồng Thái N.T.Trực BĐ</t>
  </si>
  <si>
    <t>30M24779</t>
  </si>
  <si>
    <t>80A Yên Ninh Ba Đình HN</t>
  </si>
  <si>
    <t>30M24939</t>
  </si>
  <si>
    <t>59 Hàng Bún Ba Đình HN</t>
  </si>
  <si>
    <t>30M25200</t>
  </si>
  <si>
    <t>9 Ngách 77/2 L.Hồng Phong BĐ</t>
  </si>
  <si>
    <t>30M25937</t>
  </si>
  <si>
    <t>Nhà Khách T.Bạch .1 Trấn Vũ BĐ</t>
  </si>
  <si>
    <t>30M28337</t>
  </si>
  <si>
    <t>BÙI THÙY DUNG</t>
  </si>
  <si>
    <t>BTLCV.16 Trấn Vũ Ba Đình</t>
  </si>
  <si>
    <t>30M28570</t>
  </si>
  <si>
    <t>30M29572</t>
  </si>
  <si>
    <t>TRẦN QUỐC TRƯỜNG</t>
  </si>
  <si>
    <t>P7-K10 BCA 16 Trấn Vũ BĐ</t>
  </si>
  <si>
    <t>30P71267</t>
  </si>
  <si>
    <t>P8-K10 BCA 16 Trấn Vũ BĐ</t>
  </si>
  <si>
    <t>30P71368</t>
  </si>
  <si>
    <t>30P71573</t>
  </si>
  <si>
    <t>TẠ ĐÌNH NGUYÊN</t>
  </si>
  <si>
    <t>11 Đ. Thanh Niên Ba Đình</t>
  </si>
  <si>
    <t>30P71806</t>
  </si>
  <si>
    <t>30P71906</t>
  </si>
  <si>
    <t>BTLCV.BCA 16 Trấn Vũ BĐ</t>
  </si>
  <si>
    <t>30P72883</t>
  </si>
  <si>
    <t>22 Hàng Bún N.T.Trực Ba Đình</t>
  </si>
  <si>
    <t>30P73139</t>
  </si>
  <si>
    <t>K10 BCA-16 Trấn Vũ Ba Đình HN</t>
  </si>
  <si>
    <t>30P73441</t>
  </si>
  <si>
    <t>30P73879</t>
  </si>
  <si>
    <t>VŨ NGỌC HOAN</t>
  </si>
  <si>
    <t>BTTM Nhà Khách TRúc Bạch BĐ</t>
  </si>
  <si>
    <t>30P74126</t>
  </si>
  <si>
    <t>NGUYỄN ĐẠI DƯƠNG</t>
  </si>
  <si>
    <t>26 Phạm Hồng Thái Tr.Bạch BĐ</t>
  </si>
  <si>
    <t>30P74936</t>
  </si>
  <si>
    <t>33 Hàng Bún N.T.Trực Ba Đình</t>
  </si>
  <si>
    <t>30P74973</t>
  </si>
  <si>
    <t>21 Hàng Bún BĐ</t>
  </si>
  <si>
    <t>31009H7</t>
  </si>
  <si>
    <t>65 HÀNG BÚN Ba Đình, Hà Nội</t>
  </si>
  <si>
    <t>31020Z4</t>
  </si>
  <si>
    <t>NGUYỄN THỊ DƯƠNG</t>
  </si>
  <si>
    <t>31029H5</t>
  </si>
  <si>
    <t>NGUYỄN BẠN</t>
  </si>
  <si>
    <t>97a Yên Ninh, Ba Đình, Hà Nội</t>
  </si>
  <si>
    <t>31045H1</t>
  </si>
  <si>
    <t>ĐOÀN THỊ KIM TÂN</t>
  </si>
  <si>
    <t>31056.S8</t>
  </si>
  <si>
    <t>VŨ CÔNG LÝ</t>
  </si>
  <si>
    <t>50 HÀNG BÚN, Q.THÁNH, BĐ, HN</t>
  </si>
  <si>
    <t>31080H5</t>
  </si>
  <si>
    <t>45 Phạm Hồng Thái, Ba Đình, Hà Nội</t>
  </si>
  <si>
    <t>31125V4</t>
  </si>
  <si>
    <t>LÊ NGÂN HÀ</t>
  </si>
  <si>
    <t>1 Hàng Bún,Nguyễn Trung Trực,BĐ,HN</t>
  </si>
  <si>
    <t>31158M7</t>
  </si>
  <si>
    <t>3 Hàng Bún, Trúc Bạch, Ba Đình, HN,</t>
  </si>
  <si>
    <t>31160L7</t>
  </si>
  <si>
    <t>ĐÀO NGỌC HẢI</t>
  </si>
  <si>
    <t>04 Yên Ninh</t>
  </si>
  <si>
    <t>31165Z9</t>
  </si>
  <si>
    <t>NGUYỄN ĐỨC NHỚN</t>
  </si>
  <si>
    <t>31176S5</t>
  </si>
  <si>
    <t>HÀ HOÀNG YẾN</t>
  </si>
  <si>
    <t>52 Hàng Bún, Ba Đình, Hà Nội</t>
  </si>
  <si>
    <t>31176S6</t>
  </si>
  <si>
    <t>52 Hàng Bún, Quán Thánh, BĐ, HN</t>
  </si>
  <si>
    <t>31222T2</t>
  </si>
  <si>
    <t>TRẦN THỊ TRUNG</t>
  </si>
  <si>
    <t>31223L8</t>
  </si>
  <si>
    <t>P5/ Nhà 97a Yên NinhTrúc Bạch,BĐ,Hn</t>
  </si>
  <si>
    <t>31228L2</t>
  </si>
  <si>
    <t>TRẦN HOÀNG HẢI</t>
  </si>
  <si>
    <t>57 PHẠM HỒNG THÁI</t>
  </si>
  <si>
    <t>31239T4</t>
  </si>
  <si>
    <t>NGUYỄN KHẮC THANH</t>
  </si>
  <si>
    <t>31248R9</t>
  </si>
  <si>
    <t>TẠ ĐÌNH KHƯƠNG</t>
  </si>
  <si>
    <t>26nguyễn K Nhu, Nguyễn Trung Trực</t>
  </si>
  <si>
    <t>31248T6</t>
  </si>
  <si>
    <t>31276Y4</t>
  </si>
  <si>
    <t>9 Đường Thanh Niên, BĐ, Hà Nội</t>
  </si>
  <si>
    <t>31280P2</t>
  </si>
  <si>
    <t>NGUYEN HONG MINH</t>
  </si>
  <si>
    <t>52 HANG BUN,Nguyễn Trung Trực,BD,HN</t>
  </si>
  <si>
    <t>31282R6</t>
  </si>
  <si>
    <t>NGUYỄN QUỐC TRƯỜNG</t>
  </si>
  <si>
    <t>47 Hàng Bún Ng.Trung Trực,BĐ,HN</t>
  </si>
  <si>
    <t>31308T4</t>
  </si>
  <si>
    <t>DƯƠNG VĂN HÙNG</t>
  </si>
  <si>
    <t>31315T5</t>
  </si>
  <si>
    <t>38 HÀNG BÚN, Hoàn Kiếm, Hà Nội</t>
  </si>
  <si>
    <t>31333V6</t>
  </si>
  <si>
    <t>52 HÀNG BÚN</t>
  </si>
  <si>
    <t>31348V8</t>
  </si>
  <si>
    <t>PHAN THỊ THUÝ LAN</t>
  </si>
  <si>
    <t>54 Hoè Nhai, Ba Đình, Hà Nội</t>
  </si>
  <si>
    <t>31359K7</t>
  </si>
  <si>
    <t>SỐ 22 HÀNG BÚN</t>
  </si>
  <si>
    <t>31394R4</t>
  </si>
  <si>
    <t>TRẦN ĐỨC CHUNG</t>
  </si>
  <si>
    <t>24 Nguyễn Khằc Nhu, BĐ, Hà Nội</t>
  </si>
  <si>
    <t>31439T3</t>
  </si>
  <si>
    <t>31482L1</t>
  </si>
  <si>
    <t>97B Yên Ninh, Ba Đình</t>
  </si>
  <si>
    <t>31509K5</t>
  </si>
  <si>
    <t>DOÃN VĂN HỢI</t>
  </si>
  <si>
    <t>14 ĐƯỜNG THANH NIÊN</t>
  </si>
  <si>
    <t>31523R2</t>
  </si>
  <si>
    <t>36 Hàng Bún, BĐ</t>
  </si>
  <si>
    <t>31531V2</t>
  </si>
  <si>
    <t>Số 9 Đường Thanh Niên</t>
  </si>
  <si>
    <t>31638P2</t>
  </si>
  <si>
    <t>TRAN NGOC MANH</t>
  </si>
  <si>
    <t>21 YEN NINH,Trúc Bạch, Ba Đình,HN</t>
  </si>
  <si>
    <t>31657V2</t>
  </si>
  <si>
    <t>59 Nguyễn Khắc Nhu</t>
  </si>
  <si>
    <t>31662U2</t>
  </si>
  <si>
    <t>30 THanh Niên, Ba Đình, Hà Nội</t>
  </si>
  <si>
    <t>31675H7</t>
  </si>
  <si>
    <t>57 PHẠM HỒNG THÁI, Ba Đình, Hà Nội</t>
  </si>
  <si>
    <t>31678V9</t>
  </si>
  <si>
    <t>BÙI MỸ HẠNH</t>
  </si>
  <si>
    <t>24 Phạm Hồng Thái</t>
  </si>
  <si>
    <t>31689P6</t>
  </si>
  <si>
    <t>101PĐC,Trúc Bạch, Ba Đình, Hà Nội</t>
  </si>
  <si>
    <t>31720M6</t>
  </si>
  <si>
    <t>BÙI ANH QUÂN</t>
  </si>
  <si>
    <t>24 Phạm Hồng Thái</t>
  </si>
  <si>
    <t>31744.S8</t>
  </si>
  <si>
    <t>VŨ THỊ HOA MINH</t>
  </si>
  <si>
    <t>Số 1 Ngõ Châu Long Trúc Bạch</t>
  </si>
  <si>
    <t>31746U8</t>
  </si>
  <si>
    <t>19 Hàng Bún, Ba Đình, Hà Nội</t>
  </si>
  <si>
    <t>31752V9</t>
  </si>
  <si>
    <t>216 Phó Đức Chính</t>
  </si>
  <si>
    <t>31755V6</t>
  </si>
  <si>
    <t>19 YÊN NINH, Ba Đình, Hà Nội</t>
  </si>
  <si>
    <t>31768M8</t>
  </si>
  <si>
    <t>VŨ VĂN RỮU</t>
  </si>
  <si>
    <t>SỐ 9 ĐƯỜNG THANH NIÊN</t>
  </si>
  <si>
    <t>31774P6</t>
  </si>
  <si>
    <t>LE TUAN</t>
  </si>
  <si>
    <t>5 HANG BUN,Nguyễn Trung Trực,BD,HN</t>
  </si>
  <si>
    <t>31812U8</t>
  </si>
  <si>
    <t>23 Hàng Bún , Ba Đình, Hà Nội</t>
  </si>
  <si>
    <t>31842X8</t>
  </si>
  <si>
    <t>3 Nguyễn Khắc Nhu, Trúc Bạch</t>
  </si>
  <si>
    <t>31852.S8</t>
  </si>
  <si>
    <t>NGUYỄN GIA HOÀN</t>
  </si>
  <si>
    <t>49 Hàng Bún</t>
  </si>
  <si>
    <t>31860K9</t>
  </si>
  <si>
    <t>PHÓ ĐỨC KHÔI</t>
  </si>
  <si>
    <t>SỐ 61 YÊN NINH</t>
  </si>
  <si>
    <t>31926K8</t>
  </si>
  <si>
    <t>LƯU BÁ CÔN</t>
  </si>
  <si>
    <t>31968.S8</t>
  </si>
  <si>
    <t>NGUYỄN TRỌNG HƯNG</t>
  </si>
  <si>
    <t>52 Ngõ Trúc Lạc Phó Đức Chính</t>
  </si>
  <si>
    <t>31976S4</t>
  </si>
  <si>
    <t>ĐẶNG VĂN NINH</t>
  </si>
  <si>
    <t>10 Hàng Bún, N.Tr.Trực, BĐ, Hà Nội</t>
  </si>
  <si>
    <t>32076F4</t>
  </si>
  <si>
    <t>HOÀNG THỊ ÁNH THUỶ</t>
  </si>
  <si>
    <t>32198K1</t>
  </si>
  <si>
    <t>PHẠM BÍCH HẰNG</t>
  </si>
  <si>
    <t>45 Hàng Bún, Nguyễn Trung Trực, BĐ</t>
  </si>
  <si>
    <t>32561K8</t>
  </si>
  <si>
    <t>TRẦN THỊ NGỌC BÍCH</t>
  </si>
  <si>
    <t>32802H1</t>
  </si>
  <si>
    <t>32926H6</t>
  </si>
  <si>
    <t>34644X9</t>
  </si>
  <si>
    <t>41 Hàng Bún,Ng.trung Trực,bĐ,Hn</t>
  </si>
  <si>
    <t>34672X9</t>
  </si>
  <si>
    <t>BÙI NGỌC TUẤN</t>
  </si>
  <si>
    <t>52 Hàng Bún,Quán Thánh, BĐ,HN</t>
  </si>
  <si>
    <t>29362H9</t>
  </si>
  <si>
    <t>NGUYỄN SỸ CƯỜNG</t>
  </si>
  <si>
    <t>29F86574</t>
  </si>
  <si>
    <t>Số 5 Sơn Tây-HN</t>
  </si>
  <si>
    <t>29FB1683</t>
  </si>
  <si>
    <t>ĐINH THỊ THANH NHÀN</t>
  </si>
  <si>
    <t>44 Phố Sơn Tây BĐ</t>
  </si>
  <si>
    <t>29H60063</t>
  </si>
  <si>
    <t>29H83952</t>
  </si>
  <si>
    <t>NGUYỄN SỸ ĐIỆP</t>
  </si>
  <si>
    <t>29L49344</t>
  </si>
  <si>
    <t>5 Sơn Tây-Ba Đình Hà Nội</t>
  </si>
  <si>
    <t>29L95534</t>
  </si>
  <si>
    <t>5 Sơn Tây Ba Đình Hà Nội</t>
  </si>
  <si>
    <t>29R20684</t>
  </si>
  <si>
    <t>TRẦN HẢI LY</t>
  </si>
  <si>
    <t>29R46571</t>
  </si>
  <si>
    <t>Số 34 Sơn Tây Ba Đình</t>
  </si>
  <si>
    <t>32822F3</t>
  </si>
  <si>
    <t>28 SƠN TÂY, Ba Đình, Hà Nội</t>
  </si>
  <si>
    <t>29M18363</t>
  </si>
  <si>
    <t>13 Nguyễn Phạm Tuân Ba Đình HN</t>
  </si>
  <si>
    <t>29R10712</t>
  </si>
  <si>
    <t>13 Đướng Nguyễn Phạm Tuân BĐ</t>
  </si>
  <si>
    <t>29X30823</t>
  </si>
  <si>
    <t>5/9 Nguyễn Phạm Tuân Ba Đình</t>
  </si>
  <si>
    <t>30F14299</t>
  </si>
  <si>
    <t>13 Nguyễn Phạm Tuân Đ/Biên BĐ</t>
  </si>
  <si>
    <t>30F24711</t>
  </si>
  <si>
    <t>30M29803</t>
  </si>
  <si>
    <t>14B Nguyễn Phạm Tuân Ba Đình</t>
  </si>
  <si>
    <t>29030XK</t>
  </si>
  <si>
    <t>NGUYỄN CAO LONG</t>
  </si>
  <si>
    <t>33 Hoàng Hoa Thám, Ngọc Hà</t>
  </si>
  <si>
    <t>29053PD</t>
  </si>
  <si>
    <t>29L34132</t>
  </si>
  <si>
    <t>29F74728</t>
  </si>
  <si>
    <t>Số 3 Hàng Than</t>
  </si>
  <si>
    <t>29F8100</t>
  </si>
  <si>
    <t>29F82939</t>
  </si>
  <si>
    <t>52 Hàng Bún  Ba Đình HN</t>
  </si>
  <si>
    <t>29F86105</t>
  </si>
  <si>
    <t>17 Phạm Hồng Thái BĐ</t>
  </si>
  <si>
    <t>29F86501</t>
  </si>
  <si>
    <t>51 Hàng Bún-HN</t>
  </si>
  <si>
    <t>29F8715</t>
  </si>
  <si>
    <t>50 hàng bún</t>
  </si>
  <si>
    <t>29F8716</t>
  </si>
  <si>
    <t>7a nguuyễn biểu</t>
  </si>
  <si>
    <t>29F8890</t>
  </si>
  <si>
    <t>13 ngõ thanh niên</t>
  </si>
  <si>
    <t>29F89092</t>
  </si>
  <si>
    <t>44 hàng Bún</t>
  </si>
  <si>
    <t>29F89554</t>
  </si>
  <si>
    <t>52-Hàng Bún Ba Đình HN</t>
  </si>
  <si>
    <t>29F89612</t>
  </si>
  <si>
    <t>29 Hàng Bún-HN</t>
  </si>
  <si>
    <t>29F89722</t>
  </si>
  <si>
    <t>38 Phố Hàng Bún BĐ</t>
  </si>
  <si>
    <t>29F89767</t>
  </si>
  <si>
    <t>97B-Yên Ninh Ba Đình HN</t>
  </si>
  <si>
    <t>29F8999</t>
  </si>
  <si>
    <t>57 nguyễn khắc nhu</t>
  </si>
  <si>
    <t>29F9071</t>
  </si>
  <si>
    <t>5 hàng than</t>
  </si>
  <si>
    <t>29F9143</t>
  </si>
  <si>
    <t>24b hàng bún hà nội</t>
  </si>
  <si>
    <t>29F92193</t>
  </si>
  <si>
    <t>29F92224</t>
  </si>
  <si>
    <t>50 Hàng Bún Quán Thánh BĐ</t>
  </si>
  <si>
    <t>29F92481</t>
  </si>
  <si>
    <t>29F9292</t>
  </si>
  <si>
    <t>50 hàng bún h. nội</t>
  </si>
  <si>
    <t>29F93420</t>
  </si>
  <si>
    <t>71 Yên Ninh-Hà Nội</t>
  </si>
  <si>
    <t>29F96150</t>
  </si>
  <si>
    <t>Số 9 Đướng Thanh Niên BĐ</t>
  </si>
  <si>
    <t>29F96445</t>
  </si>
  <si>
    <t>31 hàng Bún  BĐ</t>
  </si>
  <si>
    <t>29F96719</t>
  </si>
  <si>
    <t>52 Hàng Bún HN</t>
  </si>
  <si>
    <t>29F96776</t>
  </si>
  <si>
    <t>16 Hàng Bún HN</t>
  </si>
  <si>
    <t>29F96858</t>
  </si>
  <si>
    <t>29F96964</t>
  </si>
  <si>
    <t>80 Yên Ninh Ba Đình HN</t>
  </si>
  <si>
    <t>29FA2764</t>
  </si>
  <si>
    <t>47 Hàng Bún Ba Đình</t>
  </si>
  <si>
    <t>29FA3097</t>
  </si>
  <si>
    <t>29FA4497</t>
  </si>
  <si>
    <t>29FA5821</t>
  </si>
  <si>
    <t>97A Ngõ Yên Ninh</t>
  </si>
  <si>
    <t>29FA6651</t>
  </si>
  <si>
    <t>47-Hàng Bún-Ba Đình-Hà Nội</t>
  </si>
  <si>
    <t>29FA7509</t>
  </si>
  <si>
    <t>Số 8 Phố Hàng Bún</t>
  </si>
  <si>
    <t>29FA9915</t>
  </si>
  <si>
    <t>Số 2 Hàng Bún Hà Nội</t>
  </si>
  <si>
    <t>29FA9967</t>
  </si>
  <si>
    <t>Số9-Đướng Thanh Niên Ba Đình</t>
  </si>
  <si>
    <t>29FA998</t>
  </si>
  <si>
    <t>15 hoè nhai</t>
  </si>
  <si>
    <t>29FB1183</t>
  </si>
  <si>
    <t>13 Hàng Bún</t>
  </si>
  <si>
    <t>29FB1998</t>
  </si>
  <si>
    <t>18 Hàng Bún Ba Đình HN</t>
  </si>
  <si>
    <t>29FB215</t>
  </si>
  <si>
    <t>52 hàng bún</t>
  </si>
  <si>
    <t>29FB4200</t>
  </si>
  <si>
    <t>29FB6515</t>
  </si>
  <si>
    <t>71-Yên Ninh HN</t>
  </si>
  <si>
    <t>29FB6613</t>
  </si>
  <si>
    <t>22 Phạm Hồng Thái HN</t>
  </si>
  <si>
    <t>29FB6682</t>
  </si>
  <si>
    <t>SỐ 22 PHẠM HỒNG THÁI</t>
  </si>
  <si>
    <t>29FB6711</t>
  </si>
  <si>
    <t>29FB7918</t>
  </si>
  <si>
    <t>32-Hàng Bún-Hà Nội</t>
  </si>
  <si>
    <t>29FB982</t>
  </si>
  <si>
    <t>11 hoè nhai</t>
  </si>
  <si>
    <t>29FC0024</t>
  </si>
  <si>
    <t>29FC0045</t>
  </si>
  <si>
    <t>13 P/H/Thái T/Trực B/Đ</t>
  </si>
  <si>
    <t>29FD257</t>
  </si>
  <si>
    <t>số 4 hàng bún hn</t>
  </si>
  <si>
    <t>29FD442</t>
  </si>
  <si>
    <t>38 hàng bún hà nội</t>
  </si>
  <si>
    <t>29FD598</t>
  </si>
  <si>
    <t>40 hàng bún hn</t>
  </si>
  <si>
    <t>29FD763</t>
  </si>
  <si>
    <t>53 hàng bún hn</t>
  </si>
  <si>
    <t>29FD901</t>
  </si>
  <si>
    <t>59 hàng bún</t>
  </si>
  <si>
    <t>29K0147</t>
  </si>
  <si>
    <t>Số 6 Phố Yên Ninh Ba Đình HN</t>
  </si>
  <si>
    <t>29K02678</t>
  </si>
  <si>
    <t>29K10417</t>
  </si>
  <si>
    <t>18 Hàng Bún BĐ</t>
  </si>
  <si>
    <t>29K10887</t>
  </si>
  <si>
    <t>50 Phố Hàng Bún HN</t>
  </si>
  <si>
    <t>29K11819</t>
  </si>
  <si>
    <t>29K13123</t>
  </si>
  <si>
    <t>97 Yên Ninh Ba Đình HN</t>
  </si>
  <si>
    <t>29K14316</t>
  </si>
  <si>
    <t>59 Nguyễn Khắc Nhu Ba Đình HN</t>
  </si>
  <si>
    <t>29K15121</t>
  </si>
  <si>
    <t>75 Yên Ninh,Quán Thánh, Ba Đình, Hà Nội</t>
  </si>
  <si>
    <t>29K16173</t>
  </si>
  <si>
    <t>29K16508</t>
  </si>
  <si>
    <t>29K16652</t>
  </si>
  <si>
    <t>29K16845</t>
  </si>
  <si>
    <t>29K18371</t>
  </si>
  <si>
    <t>24 Nguyễn Khắc Nhu-Hà Nội</t>
  </si>
  <si>
    <t>29K20392</t>
  </si>
  <si>
    <t>38 Hàng Bún Trung Trực HN</t>
  </si>
  <si>
    <t>29K20816</t>
  </si>
  <si>
    <t>36 Hàng Bún BĐ</t>
  </si>
  <si>
    <t>29K20826</t>
  </si>
  <si>
    <t>46 Hàng Bún HN</t>
  </si>
  <si>
    <t>29K21353</t>
  </si>
  <si>
    <t>Số 01 N/K/Nhu, Trúc Bạch, Ba Đình, Hà Nội</t>
  </si>
  <si>
    <t>29K22523</t>
  </si>
  <si>
    <t>29K23727</t>
  </si>
  <si>
    <t>51 Hàng Bún Ba Đình Hà Nội</t>
  </si>
  <si>
    <t>29K2540</t>
  </si>
  <si>
    <t>12 Đường Thanh Niên HN</t>
  </si>
  <si>
    <t>29K2669</t>
  </si>
  <si>
    <t>59 Hàng Bún-HN</t>
  </si>
  <si>
    <t>29K29214</t>
  </si>
  <si>
    <t>Tầng 4 Số 18 Yên Ninh, Trúc Bạch, Ba Đình, HN</t>
  </si>
  <si>
    <t>29K29326</t>
  </si>
  <si>
    <t>22 Đướng Thanh Niên BĐ</t>
  </si>
  <si>
    <t>29K29687</t>
  </si>
  <si>
    <t>9 Đướng Thanh Niên Q/Thánh HN</t>
  </si>
  <si>
    <t>29K32022</t>
  </si>
  <si>
    <t>11-Hoè Nhai-Hà Nội</t>
  </si>
  <si>
    <t>29K36433</t>
  </si>
  <si>
    <t>10 Hàng Bún HN</t>
  </si>
  <si>
    <t>29K36452</t>
  </si>
  <si>
    <t>29K36850</t>
  </si>
  <si>
    <t>29K37787</t>
  </si>
  <si>
    <t>29K40202</t>
  </si>
  <si>
    <t>26 Nguyễn Khắc Nhu Hà nội</t>
  </si>
  <si>
    <t>29K40537</t>
  </si>
  <si>
    <t>29K40869</t>
  </si>
  <si>
    <t>29K42069</t>
  </si>
  <si>
    <t>11-Đướng Thanh Niên-Hà Nội</t>
  </si>
  <si>
    <t>29K42346</t>
  </si>
  <si>
    <t>46 Hàng Bún Hà Nội</t>
  </si>
  <si>
    <t>29K42600</t>
  </si>
  <si>
    <t>29K42735</t>
  </si>
  <si>
    <t>59 Hàng Bún HN</t>
  </si>
  <si>
    <t>29K42739</t>
  </si>
  <si>
    <t>29K42968</t>
  </si>
  <si>
    <t>22 Phạm Hồng Thái BĐ</t>
  </si>
  <si>
    <t>29K46215</t>
  </si>
  <si>
    <t>21-Hàng Bún-Hà Nội</t>
  </si>
  <si>
    <t>29K46323</t>
  </si>
  <si>
    <t>9 Đướng Thanh Niên Quan Thánh</t>
  </si>
  <si>
    <t>29K46722</t>
  </si>
  <si>
    <t>29K46908</t>
  </si>
  <si>
    <t>29 Hàng Bún Ba Đình Hà Nội</t>
  </si>
  <si>
    <t>29K4799</t>
  </si>
  <si>
    <t>10-Hàng Bún-Ba Đình-Hà Nội</t>
  </si>
  <si>
    <t>29K49554</t>
  </si>
  <si>
    <t>39 Hàng Bún Ba Đình</t>
  </si>
  <si>
    <t>29K49972</t>
  </si>
  <si>
    <t>44B Hàng Bún</t>
  </si>
  <si>
    <t>29K52167</t>
  </si>
  <si>
    <t>Số 3 Hàng Bún Ba Đình Hà Nội</t>
  </si>
  <si>
    <t>29K52494</t>
  </si>
  <si>
    <t>25 Hàng Bún Ba Đình HN</t>
  </si>
  <si>
    <t>29K52798</t>
  </si>
  <si>
    <t>80 Yên Ninh Ba Đình Hà Nội</t>
  </si>
  <si>
    <t>29K56721</t>
  </si>
  <si>
    <t>59-Hàng Bún-Hà Nội</t>
  </si>
  <si>
    <t>29K56889</t>
  </si>
  <si>
    <t>4B Hàng Bún Ba Đình HN</t>
  </si>
  <si>
    <t>29K62481</t>
  </si>
  <si>
    <t>29K65347</t>
  </si>
  <si>
    <t>97B Yên Ninh Ba Đình HN</t>
  </si>
  <si>
    <t>29K65741</t>
  </si>
  <si>
    <t>14 Đướng Thanh Niên Tây Hồ</t>
  </si>
  <si>
    <t>29K69350</t>
  </si>
  <si>
    <t>29K69579</t>
  </si>
  <si>
    <t>52 Hàng Bún Hà Nội</t>
  </si>
  <si>
    <t>29K72270</t>
  </si>
  <si>
    <t>29K72776</t>
  </si>
  <si>
    <t>97-Yên Ninh-Hà Nội</t>
  </si>
  <si>
    <t>29K75688</t>
  </si>
  <si>
    <t>29K78189</t>
  </si>
  <si>
    <t>52 Hàng Bún Quan Thánh BĐ</t>
  </si>
  <si>
    <t>29K81619</t>
  </si>
  <si>
    <t>13 Phạm Hồng Thái</t>
  </si>
  <si>
    <t>29K81795</t>
  </si>
  <si>
    <t>24-Nguyễn Khắc Nhu-Hà Nội</t>
  </si>
  <si>
    <t>29K85237</t>
  </si>
  <si>
    <t>26-Nguyễn Khắc Nhu-Hà Nội</t>
  </si>
  <si>
    <t>29K85268</t>
  </si>
  <si>
    <t>36 Phó Đức Chính</t>
  </si>
  <si>
    <t>29K85382</t>
  </si>
  <si>
    <t>26 Nguyễn Khắc nhu Ba Đình</t>
  </si>
  <si>
    <t>29K85534</t>
  </si>
  <si>
    <t>20 Hàng Bún HN</t>
  </si>
  <si>
    <t>29K85950</t>
  </si>
  <si>
    <t>29K91691</t>
  </si>
  <si>
    <t>44 Hàng Bún Hà Nội</t>
  </si>
  <si>
    <t>29K94540</t>
  </si>
  <si>
    <t>17 Hàng Bún Ba Đình HN</t>
  </si>
  <si>
    <t>29K94882</t>
  </si>
  <si>
    <t>29K97034</t>
  </si>
  <si>
    <t>29K97193</t>
  </si>
  <si>
    <t>29K97553</t>
  </si>
  <si>
    <t>54 Hoè Nhai Ba Đình</t>
  </si>
  <si>
    <t>29L10011</t>
  </si>
  <si>
    <t>2 Hàng Than HN</t>
  </si>
  <si>
    <t>29L10373</t>
  </si>
  <si>
    <t>29L13573</t>
  </si>
  <si>
    <t>51 Hàng Bún Ba Đình</t>
  </si>
  <si>
    <t>29L13727</t>
  </si>
  <si>
    <t>42 Hàng Bún Ba Đình</t>
  </si>
  <si>
    <t>29L15587</t>
  </si>
  <si>
    <t>32 Hàng Bún HN</t>
  </si>
  <si>
    <t>29L15605</t>
  </si>
  <si>
    <t>2 Hàng Than Ba Đình HN</t>
  </si>
  <si>
    <t>29L19002</t>
  </si>
  <si>
    <t>29L25138</t>
  </si>
  <si>
    <t>29L25181</t>
  </si>
  <si>
    <t>29L25314</t>
  </si>
  <si>
    <t>12 Hàng Bún Ba Đình Hà Nội</t>
  </si>
  <si>
    <t>29L25437</t>
  </si>
  <si>
    <t>29L25766</t>
  </si>
  <si>
    <t>29L28934</t>
  </si>
  <si>
    <t>29L31163</t>
  </si>
  <si>
    <t>45 Hồng Phúc Ba Đình HN</t>
  </si>
  <si>
    <t>29L31868</t>
  </si>
  <si>
    <t>8 Hàng Bún Hà Nội</t>
  </si>
  <si>
    <t>29L34393</t>
  </si>
  <si>
    <t>P8 26 Nguyễn Khắc Nhu Hà Nội</t>
  </si>
  <si>
    <t>29L34808</t>
  </si>
  <si>
    <t>12 Hoè Nhai HN</t>
  </si>
  <si>
    <t>29L36237</t>
  </si>
  <si>
    <t>29L36390</t>
  </si>
  <si>
    <t>50 Hàng Bún Ba Đình</t>
  </si>
  <si>
    <t>29L36454</t>
  </si>
  <si>
    <t>57 Nguyễn Khắc Nhu BĐHN</t>
  </si>
  <si>
    <t>29L36740</t>
  </si>
  <si>
    <t>50 Hàng Bún Hà Nội</t>
  </si>
  <si>
    <t>29L40380</t>
  </si>
  <si>
    <t>13 Hàng Bún Ba Đình HN</t>
  </si>
  <si>
    <t>29L40446</t>
  </si>
  <si>
    <t>12 Đướng Thanh Niên HN</t>
  </si>
  <si>
    <t>29L40730</t>
  </si>
  <si>
    <t>57 Hàng Bún Hà Nội</t>
  </si>
  <si>
    <t>29L41188</t>
  </si>
  <si>
    <t>97 Yên Ninh Hà Nội</t>
  </si>
  <si>
    <t>29L41335</t>
  </si>
  <si>
    <t>29L41968</t>
  </si>
  <si>
    <t>23 hàng Bún Ba Đình HN</t>
  </si>
  <si>
    <t>29L44288</t>
  </si>
  <si>
    <t>21 Hàng Bún HN</t>
  </si>
  <si>
    <t>29L51167</t>
  </si>
  <si>
    <t>10 Đướng Thanh Niên HN</t>
  </si>
  <si>
    <t>29L53448</t>
  </si>
  <si>
    <t>29L58264</t>
  </si>
  <si>
    <t>78 Yên Ninh HN</t>
  </si>
  <si>
    <t>29L62377</t>
  </si>
  <si>
    <t>32 Đướng Thanh Niên</t>
  </si>
  <si>
    <t>29L62741</t>
  </si>
  <si>
    <t>29L64166</t>
  </si>
  <si>
    <t>Số 9 Đướng Thanh Niên</t>
  </si>
  <si>
    <t>29L64676</t>
  </si>
  <si>
    <t>59 Hàng Bún Hà Nội</t>
  </si>
  <si>
    <t>29L70780</t>
  </si>
  <si>
    <t>38 Hàng Bún Hà Nội</t>
  </si>
  <si>
    <t>29L70978</t>
  </si>
  <si>
    <t>29L73299</t>
  </si>
  <si>
    <t>13 Hàng Bún Hà Nội</t>
  </si>
  <si>
    <t>29L77056</t>
  </si>
  <si>
    <t>29L77795</t>
  </si>
  <si>
    <t>29L79544</t>
  </si>
  <si>
    <t>59 Hàng Bún Ba Đình</t>
  </si>
  <si>
    <t>29L82889</t>
  </si>
  <si>
    <t>12 Hàng Bún Hà Nội</t>
  </si>
  <si>
    <t>29L86172</t>
  </si>
  <si>
    <t>2 Ngõ 30 Nguyễn Trung Trực HN</t>
  </si>
  <si>
    <t>29L86753</t>
  </si>
  <si>
    <t>13 Hoè Nhai HN</t>
  </si>
  <si>
    <t>29L90388</t>
  </si>
  <si>
    <t>29L91798</t>
  </si>
  <si>
    <t>29L95016</t>
  </si>
  <si>
    <t>4 Yên Phụ HN</t>
  </si>
  <si>
    <t>29L95716</t>
  </si>
  <si>
    <t>47 Hàng Bún Ba Đình HN</t>
  </si>
  <si>
    <t>29L95979</t>
  </si>
  <si>
    <t>29 Hàng Bún HN</t>
  </si>
  <si>
    <t>29L97887</t>
  </si>
  <si>
    <t>4B Hàng Bún-Hà Nội</t>
  </si>
  <si>
    <t>29L98031</t>
  </si>
  <si>
    <t>29L98301</t>
  </si>
  <si>
    <t>26 Nguyễn Khắc Nhu HN</t>
  </si>
  <si>
    <t>29LD1081</t>
  </si>
  <si>
    <t>P202-18 Yên Ninh Ba Đình</t>
  </si>
  <si>
    <t>29LX926</t>
  </si>
  <si>
    <t>29M10012</t>
  </si>
  <si>
    <t>45 Nguyễn Khắc Nhu HN</t>
  </si>
  <si>
    <t>29M13004</t>
  </si>
  <si>
    <t>29M13658</t>
  </si>
  <si>
    <t>29M148856</t>
  </si>
  <si>
    <t>14 Ngõ 30 N.T.Trực N.T.Trực</t>
  </si>
  <si>
    <t>29M15238</t>
  </si>
  <si>
    <t>29M15304</t>
  </si>
  <si>
    <t>51 Hàng Bún HN</t>
  </si>
  <si>
    <t>29M22339</t>
  </si>
  <si>
    <t>37 Hàng Bún Ba Đình HN</t>
  </si>
  <si>
    <t>29M25558</t>
  </si>
  <si>
    <t>97 Yên Ninh HN</t>
  </si>
  <si>
    <t>29M27169</t>
  </si>
  <si>
    <t>11 Hàng Bún Ba Đình</t>
  </si>
  <si>
    <t>29M27318</t>
  </si>
  <si>
    <t>29M27994</t>
  </si>
  <si>
    <t>5 Hàng Bún HN</t>
  </si>
  <si>
    <t>29M31132</t>
  </si>
  <si>
    <t>29M31781</t>
  </si>
  <si>
    <t>29M32094</t>
  </si>
  <si>
    <t>29M33152</t>
  </si>
  <si>
    <t>29M33169</t>
  </si>
  <si>
    <t>19 Hàng Bún Ba Đình</t>
  </si>
  <si>
    <t>29M37147</t>
  </si>
  <si>
    <t>20 Nguyễn Khắc Nhu HN</t>
  </si>
  <si>
    <t>29M38115</t>
  </si>
  <si>
    <t>Số 3 Hoè Nhai Ba Đình</t>
  </si>
  <si>
    <t>29M43033</t>
  </si>
  <si>
    <t>22 Đướng Thanh Niên Tây Hồ</t>
  </si>
  <si>
    <t>29M47460</t>
  </si>
  <si>
    <t>24 Nguyễn Khắc Nhu Hà Nội</t>
  </si>
  <si>
    <t>29M49248</t>
  </si>
  <si>
    <t>29M49368</t>
  </si>
  <si>
    <t>10 Đướng Thanh Niên Hà Nội</t>
  </si>
  <si>
    <t>29M49900</t>
  </si>
  <si>
    <t>29M51696</t>
  </si>
  <si>
    <t>29M55060</t>
  </si>
  <si>
    <t>29M57042</t>
  </si>
  <si>
    <t>4B Hàng Bún HN</t>
  </si>
  <si>
    <t>29M57043</t>
  </si>
  <si>
    <t>29M57174</t>
  </si>
  <si>
    <t>20 Nguyễn Khắc Nhu Ba Đình</t>
  </si>
  <si>
    <t>29M57710</t>
  </si>
  <si>
    <t>11 Hàng Bún Nguyễn Trung Trực</t>
  </si>
  <si>
    <t>29M59010</t>
  </si>
  <si>
    <t>Số 5 Nguyễn Trung Trực HN</t>
  </si>
  <si>
    <t>29M63712</t>
  </si>
  <si>
    <t>Số 2 Hàng Than Ba Đình</t>
  </si>
  <si>
    <t>29M65281</t>
  </si>
  <si>
    <t>28 hàng Than Ba Đình HN</t>
  </si>
  <si>
    <t>29M65812</t>
  </si>
  <si>
    <t>29M68195</t>
  </si>
  <si>
    <t>24 Phạm Hồng Thái BĐ HN</t>
  </si>
  <si>
    <t>29M68570</t>
  </si>
  <si>
    <t>39 Hàng Bún BĐ</t>
  </si>
  <si>
    <t>29M74901</t>
  </si>
  <si>
    <t>29M75865</t>
  </si>
  <si>
    <t>29M79271</t>
  </si>
  <si>
    <t>29M79595</t>
  </si>
  <si>
    <t>29M79896</t>
  </si>
  <si>
    <t>29M83108</t>
  </si>
  <si>
    <t>29M84096</t>
  </si>
  <si>
    <t>13 Ngõ Yên Ninh BĐ-HN</t>
  </si>
  <si>
    <t>29M85631</t>
  </si>
  <si>
    <t>39 Hàng Bún HN</t>
  </si>
  <si>
    <t>29M85978</t>
  </si>
  <si>
    <t>97B Yên Ninh Hà Nội</t>
  </si>
  <si>
    <t>29M86282</t>
  </si>
  <si>
    <t>Số 8 Đướng Thanh Niên Hà Nội</t>
  </si>
  <si>
    <t>29M86763</t>
  </si>
  <si>
    <t>10B Phạm Hồng Thái Ba Đình</t>
  </si>
  <si>
    <t>29M90397</t>
  </si>
  <si>
    <t>29M90470</t>
  </si>
  <si>
    <t>29M91075</t>
  </si>
  <si>
    <t>24B Hàng Bún Ba Đình</t>
  </si>
  <si>
    <t>29M91452</t>
  </si>
  <si>
    <t>51 Hàng Bún Hà Nội</t>
  </si>
  <si>
    <t>29M91809</t>
  </si>
  <si>
    <t>54 Hoè Nhai Ba Đình HN</t>
  </si>
  <si>
    <t>29M96060</t>
  </si>
  <si>
    <t>4 Hàng Bún Ba Đình HN</t>
  </si>
  <si>
    <t>29MĐ120122</t>
  </si>
  <si>
    <t>61 Nguyễn Khắc Nhu N.T.Trực BĐ</t>
  </si>
  <si>
    <t>29MĐ122892</t>
  </si>
  <si>
    <t>3 Hàng Bún Nguyễn Trung Trực BĐ</t>
  </si>
  <si>
    <t>29MĐ123128</t>
  </si>
  <si>
    <t>9 Thanh Niên Quán Thánh Ba Đình</t>
  </si>
  <si>
    <t>29MĐ124244</t>
  </si>
  <si>
    <t>1 Hồng Phúc Nguyễn Trung Trực BĐ</t>
  </si>
  <si>
    <t>29MĐ124272</t>
  </si>
  <si>
    <t>25 Phạm Hồng Thái Trúc Bạch BĐ</t>
  </si>
  <si>
    <t>29MĐ124603</t>
  </si>
  <si>
    <t>11 Phạm Hồng Thái N.T.Trực</t>
  </si>
  <si>
    <t>29MĐ124688</t>
  </si>
  <si>
    <t>44B Hàng Bún,N/T/Trực,BĐ</t>
  </si>
  <si>
    <t>29MG920</t>
  </si>
  <si>
    <t>9 đướng thanh niên</t>
  </si>
  <si>
    <t>29N15788</t>
  </si>
  <si>
    <t>29N17281</t>
  </si>
  <si>
    <t>45 Nguyễn Khắc Nhu</t>
  </si>
  <si>
    <t>29N17485</t>
  </si>
  <si>
    <t>97B yên Ninh Quán Thánh</t>
  </si>
  <si>
    <t>29N18497</t>
  </si>
  <si>
    <t>29N19843</t>
  </si>
  <si>
    <t>8 Hàng Bún Nguyễn Trung Trực</t>
  </si>
  <si>
    <t>29N21477</t>
  </si>
  <si>
    <t>29N23323</t>
  </si>
  <si>
    <t>13 Yên Ninh Ba Đình HN</t>
  </si>
  <si>
    <t>29N23348</t>
  </si>
  <si>
    <t>97 Yên Ninh Quan Thánh Ba Đình</t>
  </si>
  <si>
    <t>29N23495</t>
  </si>
  <si>
    <t>15 Phố Châu Long Hà Nội</t>
  </si>
  <si>
    <t>29N24645</t>
  </si>
  <si>
    <t>29N24711</t>
  </si>
  <si>
    <t>29N24876</t>
  </si>
  <si>
    <t>27 Hàng Bún Ba Đình</t>
  </si>
  <si>
    <t>29N29777</t>
  </si>
  <si>
    <t>78 Phó Đức Chính Ba Đình</t>
  </si>
  <si>
    <t>29N31332</t>
  </si>
  <si>
    <t>29N36463</t>
  </si>
  <si>
    <t>33 Hàng Bún HN</t>
  </si>
  <si>
    <t>29N36668</t>
  </si>
  <si>
    <t>Số 4B Hàng Bún Ba Đình</t>
  </si>
  <si>
    <t>29N37728</t>
  </si>
  <si>
    <t>31 Hàng Bún Hà Nội</t>
  </si>
  <si>
    <t>29N46342</t>
  </si>
  <si>
    <t>Số 31 Phó Đức Chính Ba Đình</t>
  </si>
  <si>
    <t>29N47173</t>
  </si>
  <si>
    <t>Số 20 Hàng Bún Ba Đình</t>
  </si>
  <si>
    <t>29N53579</t>
  </si>
  <si>
    <t>13 Hàng Bún Ba Đình</t>
  </si>
  <si>
    <t>29N54726</t>
  </si>
  <si>
    <t>29N54979</t>
  </si>
  <si>
    <t>57 Nguyễn Khắc Nhu HN</t>
  </si>
  <si>
    <t>29N57583</t>
  </si>
  <si>
    <t>13 Phạm Hồng Thái Hà Nội</t>
  </si>
  <si>
    <t>29N58859</t>
  </si>
  <si>
    <t>9 Hàng Bún Ba Đình HN</t>
  </si>
  <si>
    <t>29N64898</t>
  </si>
  <si>
    <t>23 Hàng Bún HN</t>
  </si>
  <si>
    <t>29N65411</t>
  </si>
  <si>
    <t>Số 17 Hàng Bún Ba Đình</t>
  </si>
  <si>
    <t>29N75108</t>
  </si>
  <si>
    <t>44 Hàng Bún HN</t>
  </si>
  <si>
    <t>29N75615</t>
  </si>
  <si>
    <t>50 Hàng Bún Quan Thánh Ba Đình</t>
  </si>
  <si>
    <t>29N76099</t>
  </si>
  <si>
    <t>42 Hàng Bún Ba Đình HN</t>
  </si>
  <si>
    <t>29N76209</t>
  </si>
  <si>
    <t>29N76822</t>
  </si>
  <si>
    <t>29N86406</t>
  </si>
  <si>
    <t>29N86953</t>
  </si>
  <si>
    <t>Số 3 Hoè Nhai Hà Nội</t>
  </si>
  <si>
    <t>29N86997</t>
  </si>
  <si>
    <t>29N87409</t>
  </si>
  <si>
    <t>Số 28 Đướng Thanh Niên Ba Đình</t>
  </si>
  <si>
    <t>29N87858</t>
  </si>
  <si>
    <t>29N91974</t>
  </si>
  <si>
    <t>28 Châu Long Hà Nội</t>
  </si>
  <si>
    <t>29N92452</t>
  </si>
  <si>
    <t>61 Nguyễn Khắc Nhu Ba Đình</t>
  </si>
  <si>
    <t>29N92944</t>
  </si>
  <si>
    <t>29N94926</t>
  </si>
  <si>
    <t>28A Phạm Hồng Thái Hà Nội</t>
  </si>
  <si>
    <t>29N95051</t>
  </si>
  <si>
    <t>29N99819</t>
  </si>
  <si>
    <t>Số 54 Hoè Nhai Ba Đình</t>
  </si>
  <si>
    <t>29NN30601</t>
  </si>
  <si>
    <t>ĐSQ Hy Lạp 28-Đ.Thanh Niên TH</t>
  </si>
  <si>
    <t>29NN481001</t>
  </si>
  <si>
    <t>98 Đướng Thanh Niên Hà Nội</t>
  </si>
  <si>
    <t>29NN50652</t>
  </si>
  <si>
    <t>28 Đướng Thanh Niên Tây Hồ</t>
  </si>
  <si>
    <t>29NN506553</t>
  </si>
  <si>
    <t>28 Đướng Thanh Niên tây Hồ</t>
  </si>
  <si>
    <t>29NN50669</t>
  </si>
  <si>
    <t>33TN LaKe VIEW 28 Đ/Thanh Niên</t>
  </si>
  <si>
    <t>29NN54670</t>
  </si>
  <si>
    <t>25 Hàng Bún Ba Đình</t>
  </si>
  <si>
    <t>29NN54671</t>
  </si>
  <si>
    <t>29P12993</t>
  </si>
  <si>
    <t>52 Hàng Bún Quan Thánh Ba Đình</t>
  </si>
  <si>
    <t>29P15800</t>
  </si>
  <si>
    <t>Z121 TCCNQP-97 Yên Ninh BĐ</t>
  </si>
  <si>
    <t>29P23349</t>
  </si>
  <si>
    <t>52 Hàng Bún-Ba Đình HN</t>
  </si>
  <si>
    <t>29P23938</t>
  </si>
  <si>
    <t>20 Hàng Bún Ba Đình</t>
  </si>
  <si>
    <t>29P24314</t>
  </si>
  <si>
    <t>29P26794</t>
  </si>
  <si>
    <t>P4-26 Nguyễn Khắc Nhu Ba Đình</t>
  </si>
  <si>
    <t>29P26812</t>
  </si>
  <si>
    <t>29P28256</t>
  </si>
  <si>
    <t>29P28431</t>
  </si>
  <si>
    <t>29P30813</t>
  </si>
  <si>
    <t>29P32611</t>
  </si>
  <si>
    <t>81 Phố Yên Ninh Quan Thánh B/Đ</t>
  </si>
  <si>
    <t>29P32902</t>
  </si>
  <si>
    <t>20 Phạm Hồng Thái HN</t>
  </si>
  <si>
    <t>29P33699</t>
  </si>
  <si>
    <t>29P36779</t>
  </si>
  <si>
    <t>37 Phạm Hồng Thái HN</t>
  </si>
  <si>
    <t>29P39187</t>
  </si>
  <si>
    <t>P4 - 26 Nguyễn Khắc Nhu B.Đình</t>
  </si>
  <si>
    <t>29P39262</t>
  </si>
  <si>
    <t>10 đướng Thanh Niên Tây Hồ</t>
  </si>
  <si>
    <t>29P39360</t>
  </si>
  <si>
    <t>94 Trấn Vũ Ba Đình HN</t>
  </si>
  <si>
    <t>29P39442</t>
  </si>
  <si>
    <t>46 Hàng Bún Ba Đình HN</t>
  </si>
  <si>
    <t>30A43119</t>
  </si>
  <si>
    <t>ĐÀO BÁ BẮC</t>
  </si>
  <si>
    <t>NT/BTM/BTLTTLL-1 GVM,KM,BĐ,HN</t>
  </si>
  <si>
    <t>29636NN66</t>
  </si>
  <si>
    <t>VPĐD DAEWOO E&amp;C CO.,LTD TẠI TP</t>
  </si>
  <si>
    <t>Nhà ĐH KTT KĐT T/H/Tây,X/Tảo,BTL,HN</t>
  </si>
  <si>
    <t>29C53039</t>
  </si>
  <si>
    <t>P204 NHÀ 10B NGÕ 186 NGỌC HÀ, HN</t>
  </si>
  <si>
    <t>30E96021</t>
  </si>
  <si>
    <t>BTL TTLL,Số 1,G/V/Minh,K/M,BĐ,HN</t>
  </si>
  <si>
    <t>29E35109</t>
  </si>
  <si>
    <t>NGUYỄN ANH TÙNG</t>
  </si>
  <si>
    <t>SỐ 16 NGÁCH 112/29 PHỐ NGUYÊN XÁ - TỔ DÂN PHỐ NGUYÊN XÁ 1</t>
  </si>
  <si>
    <t>30F13393</t>
  </si>
  <si>
    <t>33 Lê Hồng Phong,Đ/Biên,BĐ,HN</t>
  </si>
  <si>
    <t>30G83183</t>
  </si>
  <si>
    <t>DƯƠNG KIM ANH</t>
  </si>
  <si>
    <t>29D03604</t>
  </si>
  <si>
    <t>LỘC MẬU ANH</t>
  </si>
  <si>
    <t>TỔ 22A, KHU HÀ LIỄU, Phường Gia Cẩm, Thành phố Việt Trì, Tỉnh Phú Thọ</t>
  </si>
  <si>
    <t>30L02177</t>
  </si>
  <si>
    <t>VŨ TIẾN HẢI</t>
  </si>
  <si>
    <t>30L11988</t>
  </si>
  <si>
    <t>9,Ngõ Y/Ninh,Trúc Bạch, Ba Đình, Hà Nội</t>
  </si>
  <si>
    <t>30M58125</t>
  </si>
  <si>
    <t>VŨ THỊ QUỲNH</t>
  </si>
  <si>
    <t>CĂN HỘ 1409 - TÒA OCT5B - KĐTM CỔ NHUẾ - XUÂN ĐỈNH - TDP VIÊN 1, Phường Cổ Nhuế 2, Quận Bắc Từ Liêm, Thành Phố Hà Nội</t>
  </si>
  <si>
    <t>30L99582</t>
  </si>
  <si>
    <t>NGÔ THỊ THU HIỀN</t>
  </si>
  <si>
    <t>32 Yên Ninh,Trúc Bạch,Ba Đình,Hà Nội</t>
  </si>
  <si>
    <t>30F76772</t>
  </si>
  <si>
    <t>HOÀNG VĂN ĐIỂN</t>
  </si>
  <si>
    <t>29C68205</t>
  </si>
  <si>
    <t>CTTNHH TVĐT VÀ PTXD AN THÀNH</t>
  </si>
  <si>
    <t>P11,NB TT BTLCV,B/Sơn,N/Hà,BĐ,HN</t>
  </si>
  <si>
    <t>30K11974</t>
  </si>
  <si>
    <t>CT TNHH TVĐT VÀ PT XD AN THÀNH</t>
  </si>
  <si>
    <t>P11-B TT BTL C/Vệ,B/Sơn,N/Hà,BĐ,HN</t>
  </si>
  <si>
    <t>30K16213</t>
  </si>
  <si>
    <t>PTM/BTL86/BQP-Số 4 TTT,Đ/Biên,BĐ,HN</t>
  </si>
  <si>
    <t>30H15419</t>
  </si>
  <si>
    <t>TT CCT-BTL TTLL,1 G/V/Minh,KM,BĐ,HN</t>
  </si>
  <si>
    <t>29A19973</t>
  </si>
  <si>
    <t>29A35818</t>
  </si>
  <si>
    <t>29C10564</t>
  </si>
  <si>
    <t>CTY CP-Cơ Kim Khí&amp;XDCT Hải Hà</t>
  </si>
  <si>
    <t>28K Sơn Tây BĐ</t>
  </si>
  <si>
    <t>29C34458</t>
  </si>
  <si>
    <t>1 Ngõ 186 Phố Ngọc Hà, Phường  Ba Đình, Thành phố Hà Nội</t>
  </si>
  <si>
    <t>29C65874</t>
  </si>
  <si>
    <t>LƯU TIẾN SỨC</t>
  </si>
  <si>
    <t>Số 37 Ngõ 172 Ngọc Hà, Phường Ba Đình, Thành phố Hà Nội</t>
  </si>
  <si>
    <t>29D04821</t>
  </si>
  <si>
    <t>TRỊNH THỊ LỆ THÚY</t>
  </si>
  <si>
    <t>10B DỐC NGỌC HÀ, Phường  Ba Đình, Thành phố Hà Nội</t>
  </si>
  <si>
    <t>29D04889</t>
  </si>
  <si>
    <t>SỐ NHÀ 16A, ĐƯỜNG CÔ GIANG, TỔ DÂN PHỐ 28, KHU PHỐ 3, Phường Cầu Ông Lãnh,  Thành phố Hồ Chí Minh</t>
  </si>
  <si>
    <t>29D11802</t>
  </si>
  <si>
    <t>Số 1 Bắc Sơn, Phường ba đình Thành phố Hà Nội</t>
  </si>
  <si>
    <t>29D166566</t>
  </si>
  <si>
    <t>210 Nhà 8B Ngọc Hà, Ngọc Hà, BĐ</t>
  </si>
  <si>
    <t>29E37221</t>
  </si>
  <si>
    <t>P6 Dãy A,TT BTL Cảnh Vệ,01 Bắc Sơn,Ngọc Hà,HN</t>
  </si>
  <si>
    <t>29K2385</t>
  </si>
  <si>
    <t>Lê Thị Lê</t>
  </si>
  <si>
    <t>245 Tổ 21 Ngọc Hà Ba Đình HN</t>
  </si>
  <si>
    <t>29M4135</t>
  </si>
  <si>
    <t>Trần Xuân Chiến</t>
  </si>
  <si>
    <t>Phòng 6-Nhà 1-Bắc Sơn BĐ-HN</t>
  </si>
  <si>
    <t>29N1380</t>
  </si>
  <si>
    <t>Dương Mạnh Tường</t>
  </si>
  <si>
    <t>Số 1 Sơn Tây Ba Đình Hà Nội</t>
  </si>
  <si>
    <t>29T1748</t>
  </si>
  <si>
    <t>Nguyễn Chung Long</t>
  </si>
  <si>
    <t>18 Ngõ 5 Đội Cấn HN</t>
  </si>
  <si>
    <t>30H73112</t>
  </si>
  <si>
    <t>31 Hàng Bún,Nguyễn Trung Trực,BĐ,HN</t>
  </si>
  <si>
    <t>30K0725</t>
  </si>
  <si>
    <t>Đào Phương Thảo</t>
  </si>
  <si>
    <t>30K13600</t>
  </si>
  <si>
    <t>18 Hàng Bún,Nguyễn Trung Trực,BĐ,HN</t>
  </si>
  <si>
    <t>30K20082</t>
  </si>
  <si>
    <t>Phạm Hồng Hạnh</t>
  </si>
  <si>
    <t>97A Yên Ninh,Quán Thánh,BĐ,HN</t>
  </si>
  <si>
    <t>30K2186</t>
  </si>
  <si>
    <t>Phạm Thanh Tú</t>
  </si>
  <si>
    <t>1 Ngõ Yên Ninh Trúc Bạch BĐ</t>
  </si>
  <si>
    <t>30L0133</t>
  </si>
  <si>
    <t>Tô Chinh Lương</t>
  </si>
  <si>
    <t>50 Hàng Bún BĐ</t>
  </si>
  <si>
    <t>30L6955</t>
  </si>
  <si>
    <t>Chu Ngọc Thuý</t>
  </si>
  <si>
    <t>19 Ngõ Yên Ninh T/Bạch B/Đ</t>
  </si>
  <si>
    <t>30L9393</t>
  </si>
  <si>
    <t>Đỗ Khắc Dương</t>
  </si>
  <si>
    <t>50 Hàng Than Ba Đình</t>
  </si>
  <si>
    <t>30L98380</t>
  </si>
  <si>
    <t>BÙI THANH HUYỀN</t>
  </si>
  <si>
    <t>20 Hàng Bún, Trúc Bạch, Ba Đình,HN</t>
  </si>
  <si>
    <t>30M15688</t>
  </si>
  <si>
    <t>TRẦN NGỌC VINH</t>
  </si>
  <si>
    <t>CH Số 402,NS 97B Yên Ninh,QT,BĐ,HN</t>
  </si>
  <si>
    <t>30M6529</t>
  </si>
  <si>
    <t>LÊ VIỆT HỒNG</t>
  </si>
  <si>
    <t>97B Yên Ninh Q/Thánh Ba Đình</t>
  </si>
  <si>
    <t>30S4441</t>
  </si>
  <si>
    <t>ĐẶNG ĐÌNH HẬU</t>
  </si>
  <si>
    <t>80 YÊN NINH-QUÁN THÁNH-BĐ-HN</t>
  </si>
  <si>
    <t>30T8307</t>
  </si>
  <si>
    <t>Phan Thanh Mỹ</t>
  </si>
  <si>
    <t>11 Hàng Than T/Trực Ba Đình</t>
  </si>
  <si>
    <t>30V3204</t>
  </si>
  <si>
    <t>Nguyễn Thị Hoàn</t>
  </si>
  <si>
    <t>7 Hàng Than N.T.Trực BĐ</t>
  </si>
  <si>
    <t>30Y0142</t>
  </si>
  <si>
    <t>52 Hàng Bún B/Đình</t>
  </si>
  <si>
    <t>29H0346</t>
  </si>
  <si>
    <t>NGuyễn Mạnh Hảo</t>
  </si>
  <si>
    <t>29T5544</t>
  </si>
  <si>
    <t>trần hùng</t>
  </si>
  <si>
    <t>16 Phố Sơn Tây Ba Đình HN</t>
  </si>
  <si>
    <t>30F38188</t>
  </si>
  <si>
    <t>10 ĐẶNG TẤT, Phường Ba Đình, Thành phố Hà Nội</t>
  </si>
  <si>
    <t>30E18804</t>
  </si>
  <si>
    <t>105/4 QUÁN THÁNH, Phường Ba Đình, Thành phố Hà Nội</t>
  </si>
  <si>
    <t>30K23691</t>
  </si>
  <si>
    <t>107 QUÁN THÁNH, Phường Ba Đình, Thành phố Hà Nội</t>
  </si>
  <si>
    <t>30F51472</t>
  </si>
  <si>
    <t>109 Quán Thánh Ba Đình</t>
  </si>
  <si>
    <t>30F6589</t>
  </si>
  <si>
    <t>109 quán thánh Ba đình</t>
  </si>
  <si>
    <t>30F6686</t>
  </si>
  <si>
    <t>30F85376</t>
  </si>
  <si>
    <t>109 Quan Thánh Ba Đình Hà Nội</t>
  </si>
  <si>
    <t>30K36900</t>
  </si>
  <si>
    <t>30F2657</t>
  </si>
  <si>
    <t>11 nguyễn biểu quán thánh ba đ</t>
  </si>
  <si>
    <t>30G94666</t>
  </si>
  <si>
    <t>111 QUÁN THÁNH, Phường Ba Đình, Thành phố Hà Nội</t>
  </si>
  <si>
    <t>30E66392</t>
  </si>
  <si>
    <t>113 Quán Thánh,Quán Thánh,BĐ,HN</t>
  </si>
  <si>
    <t>30K36055</t>
  </si>
  <si>
    <t>12 Nguyễn Biểu</t>
  </si>
  <si>
    <t>30E11008</t>
  </si>
  <si>
    <t>30F26244</t>
  </si>
  <si>
    <t>30K23514</t>
  </si>
  <si>
    <t>30K42572</t>
  </si>
  <si>
    <t>30F38714</t>
  </si>
  <si>
    <t>12 Quán Thánh Ba Đình HN</t>
  </si>
  <si>
    <t>30G56704</t>
  </si>
  <si>
    <t>14 Ngõ 35 Phan Đình Phùng, Phường Ba Đình, Thành phố Hà Nội</t>
  </si>
  <si>
    <t>30G56079</t>
  </si>
  <si>
    <t>14 NGÕ 45 PHAN ĐÌNH PHÙNG, Phường Ba Đình, Thành phố Hà Nội</t>
  </si>
  <si>
    <t>30F37997</t>
  </si>
  <si>
    <t>16 Quán Thánh Ba Đình HN</t>
  </si>
  <si>
    <t>30K13090</t>
  </si>
  <si>
    <t>17 Nguyễn Biểu, Phường Ba Đình, Thành phố Hà Nội</t>
  </si>
  <si>
    <t>30K23795</t>
  </si>
  <si>
    <t>18 Nguyễn Biểu, Phường Ba Đình, TP Hà Nội</t>
  </si>
  <si>
    <t>30F53238</t>
  </si>
  <si>
    <t>18T Quán Thánh BĐ</t>
  </si>
  <si>
    <t>30E91137</t>
  </si>
  <si>
    <t>20 Nguyễn Biểu, Phường Ba Đình, Thành phố Hà Nội</t>
  </si>
  <si>
    <t>30G36832</t>
  </si>
  <si>
    <t>30L50994</t>
  </si>
  <si>
    <t>30G56388</t>
  </si>
  <si>
    <t>21 NGÕ 25 PHAN ĐÌNH PHÙNG, Phường Ba Đình, Thành phố Hà Nội</t>
  </si>
  <si>
    <t>30E42845</t>
  </si>
  <si>
    <t>23 PHAN ĐÌNH PHÙNG, Phường Ba Đình, Thành phố Hà Nội</t>
  </si>
  <si>
    <t>30G88719</t>
  </si>
  <si>
    <t>23 Phan Đình Phùng, Phường Ba Đình, Thành phố Hà Nội</t>
  </si>
  <si>
    <t>30E64977</t>
  </si>
  <si>
    <t>24 NGÕ 25 PHAN ĐÌNH PHÙNG, Phường Ba Đình, Thành phố Hà Nội</t>
  </si>
  <si>
    <t>30F66881</t>
  </si>
  <si>
    <t>30F67905</t>
  </si>
  <si>
    <t>30G88259</t>
  </si>
  <si>
    <t>30E61835</t>
  </si>
  <si>
    <t>25A Phan Đình Phùng, Phường Ba Đình, Thành phố Hà Nội</t>
  </si>
  <si>
    <t>30G11990</t>
  </si>
  <si>
    <t>25A PHAN ĐÌNH PHÙNG, Phường Ba Đình, Thành phố Hà Nội</t>
  </si>
  <si>
    <t>30K42839</t>
  </si>
  <si>
    <t>27 NGÕ 25 PHAN ĐÌNH PHÙNG</t>
  </si>
  <si>
    <t>30E60667</t>
  </si>
  <si>
    <t>27 PHỐ PHAN ĐÌNH PHÙNG, Phường Ba Đình, Thành phố Hà Nội</t>
  </si>
  <si>
    <t>30E90751</t>
  </si>
  <si>
    <t>27B PHAN ĐÌNH PHÙNG, Phường Ba Đình, Thành phố Hà Nội</t>
  </si>
  <si>
    <t>30E69386</t>
  </si>
  <si>
    <t>29 PHAN ĐÌNH PHÙNG, Phường Ba Đình, Thành phố Hà Nội</t>
  </si>
  <si>
    <t>30G88095</t>
  </si>
  <si>
    <t>31 PHAN ĐÌNH PHÙNG, Phường Ba Đình, Thành phố Hà Nội</t>
  </si>
  <si>
    <t>30E67593</t>
  </si>
  <si>
    <t>30E60172</t>
  </si>
  <si>
    <t>33 PHAN ĐÌNH PHÙNG, Phường Ba Đình, Thành phố Hà Nội</t>
  </si>
  <si>
    <t>30E62982</t>
  </si>
  <si>
    <t>37 Phan Đình Phùng,Q/Thánh,BĐ,HN</t>
  </si>
  <si>
    <t>30E67185</t>
  </si>
  <si>
    <t>38/25A P/Đ/Phùng,Quán Thánh,BĐ,HN</t>
  </si>
  <si>
    <t>30E68425</t>
  </si>
  <si>
    <t>38/25A,P/Đình/Phùng,Q/Thánh,BĐ,HN</t>
  </si>
  <si>
    <t>30G88005</t>
  </si>
  <si>
    <t>39B PHAN ĐÌNH PHÙNG, Phường Ba Đình, Thành phố Hà Nội</t>
  </si>
  <si>
    <t>30G61776</t>
  </si>
  <si>
    <t>4 HOÀNG DIỆU, Phường Ba Đình, Thành phố Hà Nội</t>
  </si>
  <si>
    <t>30H06336</t>
  </si>
  <si>
    <t>30H36928</t>
  </si>
  <si>
    <t>30L89046</t>
  </si>
  <si>
    <t>30G72800</t>
  </si>
  <si>
    <t>4 NGÕ 35 PHAN ĐÌNH PHÙNG, Phường Ba Đình, Thành phố Hà Nội</t>
  </si>
  <si>
    <t>30E62919</t>
  </si>
  <si>
    <t>4 Quán Thánh,Quán Thánh,BĐ,HN</t>
  </si>
  <si>
    <t>30E61533</t>
  </si>
  <si>
    <t>40 NGÕ 45 PHAN ĐÌNH PHÙNG, Phường Ba Đình, Thành phố Hà Nội</t>
  </si>
  <si>
    <t>30L11664</t>
  </si>
  <si>
    <t>30F56280</t>
  </si>
  <si>
    <t>41B PHAN ĐÌNH PHÙNG, Phường Ba Đình, Thành phố Hà Nội</t>
  </si>
  <si>
    <t>30H60793</t>
  </si>
  <si>
    <t>43 TỔ 8 VẠN PHÚC THƯỢNG, Phường BA ĐÌNH, THÀNH PHỐ HÀ NỘI</t>
  </si>
  <si>
    <t>30K79241</t>
  </si>
  <si>
    <t>46 Ngõ 25 Phan Đình Phùng</t>
  </si>
  <si>
    <t>30G06978</t>
  </si>
  <si>
    <t>46 NGÕ 25 PHAN ĐÌNH PHÙNG, Phường Ba Đình, Thành phố Hà Nội</t>
  </si>
  <si>
    <t>30E63099</t>
  </si>
  <si>
    <t>47 PHAN ĐÌNH PHÙNG, Phường Ba Đình, Thành phố Hà Nội</t>
  </si>
  <si>
    <t>30G94991</t>
  </si>
  <si>
    <t>30F51039</t>
  </si>
  <si>
    <t>5/45 Phan Đình Phùng,Q/Thánh,BĐ,HN</t>
  </si>
  <si>
    <t>30K93431</t>
  </si>
  <si>
    <t>50 NGÕ 45 PHAN ĐÌNH PHÙNG, Phường Ba Đình, Hà Nội</t>
  </si>
  <si>
    <t>30G61738</t>
  </si>
  <si>
    <t>53 PHAN ĐÌNH PHÙNG, Phường Ba Đình, Thành phố Hà Nội</t>
  </si>
  <si>
    <t>30K39831</t>
  </si>
  <si>
    <t>30F46344</t>
  </si>
  <si>
    <t>30G88938</t>
  </si>
  <si>
    <t>65-67 ngõ 25 Phan Đình Phùng, Phường Ba Đình, Thành phố Hà Nội</t>
  </si>
  <si>
    <t>30E99865</t>
  </si>
  <si>
    <t>66 P/Đ/Phùng,Quán Thánh,Ba Đình,HN</t>
  </si>
  <si>
    <t>30F13910</t>
  </si>
  <si>
    <t>30F14650</t>
  </si>
  <si>
    <t>30E67878</t>
  </si>
  <si>
    <t>66 Phan Đình Phùng,Q/Thánh,BĐ,HN</t>
  </si>
  <si>
    <t>30E91942</t>
  </si>
  <si>
    <t>30E92565</t>
  </si>
  <si>
    <t>68 Quán Thánh,Q/Thánh,BĐ,HN</t>
  </si>
  <si>
    <t>30F15946</t>
  </si>
  <si>
    <t>70 PHAN ĐÌNH PHÙNG, Phường Ba Đình, Hà Nội</t>
  </si>
  <si>
    <t>30H91722</t>
  </si>
  <si>
    <t>75 phố Yên Ninh - Ba Đình - TP Hà Nội</t>
  </si>
  <si>
    <t>30E66104</t>
  </si>
  <si>
    <t>78 Quán Thánh,Quán Thánh,BĐ,HN</t>
  </si>
  <si>
    <t>30H79424</t>
  </si>
  <si>
    <t>8 Nguyễn Biểu, Phường Ba Đình, Thành phố Hà Nội</t>
  </si>
  <si>
    <t>30E56563</t>
  </si>
  <si>
    <t>80 QUÁN THÁNH, Phường Ba Đình, Thành phố Hà Nội</t>
  </si>
  <si>
    <t>30F50414</t>
  </si>
  <si>
    <t>84B Q/Thánh Ba Đình</t>
  </si>
  <si>
    <t>30G82987</t>
  </si>
  <si>
    <t>8A Đặng Tất, Phường Ba Đình, Thành phố Hà Nội</t>
  </si>
  <si>
    <t>30K11298</t>
  </si>
  <si>
    <t>8B ĐẶNG TẤT, Phường Ba Đình, Thành phố Hà Nội</t>
  </si>
  <si>
    <t>30E60392</t>
  </si>
  <si>
    <t>9 QuánThánh,QuánThánh,BĐ,HN</t>
  </si>
  <si>
    <t>30E67572</t>
  </si>
  <si>
    <t>91 NGÕ 25 PHAN ĐÌNH PHÙNG, Phường Ba Đình, Thành phố Hà Nội</t>
  </si>
  <si>
    <t>30E65474</t>
  </si>
  <si>
    <t>96 Quán Thánh,Q/Thánh,BĐ,HN</t>
  </si>
  <si>
    <t>30E64460</t>
  </si>
  <si>
    <t>9A Đặng Tất, Phường Ba Đình, Thành phố Hà Nội</t>
  </si>
  <si>
    <t>30G21078</t>
  </si>
  <si>
    <t>30K13736</t>
  </si>
  <si>
    <t>9B ĐẶNG TẤT, Phường Ba Đình, Thành Phố Hà Nội</t>
  </si>
  <si>
    <t>30L36221</t>
  </si>
  <si>
    <t>9B NGÕ 25A PHAN ĐÌNH PHÙNG, PHƯỜNG BA ĐÌNH, THÀNH PHỐ HÀ NỘI</t>
  </si>
  <si>
    <t>30F37657</t>
  </si>
  <si>
    <t>Ban CHQS Quận BĐ 88 Q.Thánh BĐ</t>
  </si>
  <si>
    <t>30F24440</t>
  </si>
  <si>
    <t>BCH/QS/QBĐ 88 Quán Thánh BĐ</t>
  </si>
  <si>
    <t>30H11365</t>
  </si>
  <si>
    <t>BIỆT THỰ SỐ 8B PHỐ ĐẶNG TẤT, Phường Ba Đình, Thành phố Hà Nội</t>
  </si>
  <si>
    <t>30F56539</t>
  </si>
  <si>
    <t>30F15649</t>
  </si>
  <si>
    <t>Căn 3401 tòa Park 10, khu đô thị Vinhomes Times city park hill, số 25 ngõ 13 đường Lĩnh Nam, Phường Vĩnh Tuy, Thành phố Hà Nội</t>
  </si>
  <si>
    <t>30E84350</t>
  </si>
  <si>
    <t>CĂN HỘ 43 N2 T/T QĐ 25H PHAN ĐÌNH PHÙNG, Phường Ba Đình, Thành phố Hà Nội</t>
  </si>
  <si>
    <t>30F76964</t>
  </si>
  <si>
    <t>Căn hộ 506 Tòa NO4B-T2 Khu Đoàn Ngoại Giao, Phường Xuân Đỉnh, Hà Nội</t>
  </si>
  <si>
    <t>30E93817</t>
  </si>
  <si>
    <t>CĂN HỘ CC 088 NHÀ M5, 91 NGUYỄN CHÍ THANH, Phường Giảng Võ, Thành phố Hà Nội</t>
  </si>
  <si>
    <t>30E99580</t>
  </si>
  <si>
    <t>Căn hộ chung cư số A1603, Khu NOCB Viện kiểm sát nhân dân tối cao (Ecolife Tây Hồ), Phường Nghĩa Đô, Thành phố Hà Nội</t>
  </si>
  <si>
    <t>30E92612</t>
  </si>
  <si>
    <t>ĐOÀN KẾT, Xã Đoài Phương, Thành phố Hà Nội</t>
  </si>
  <si>
    <t>30F36979</t>
  </si>
  <si>
    <t>Khu An Phương, Xã Tân Lạc, Tỉnh Phú Thọ</t>
  </si>
  <si>
    <t>30K6673</t>
  </si>
  <si>
    <t>Lô CN3, KCN Nguyên Khê, Tổ 28 - Xã Phúc Thịnh - TP Hà Nội</t>
  </si>
  <si>
    <t>30F95699</t>
  </si>
  <si>
    <t>5/45 P/Đ/Phùng,Q/Thánh,BĐ,HN</t>
  </si>
  <si>
    <t>30G36808</t>
  </si>
  <si>
    <t>NKTB-CHC BTTM,1 T/Vũ,Q/Thánh,BĐ,HN</t>
  </si>
  <si>
    <t>30H06301</t>
  </si>
  <si>
    <t>30H26471</t>
  </si>
  <si>
    <t>74 Quán Thánh BĐ</t>
  </si>
  <si>
    <t>30H33762</t>
  </si>
  <si>
    <t>Số 105-107B Quán Thánh,Ba Đình,HN</t>
  </si>
  <si>
    <t>30H4234</t>
  </si>
  <si>
    <t>30H50172</t>
  </si>
  <si>
    <t>118A Phố Quan Thánh Ba Đình</t>
  </si>
  <si>
    <t>30H64663</t>
  </si>
  <si>
    <t>Tg5,132 Quán Thánh,Q/Thánh,BĐ,HN</t>
  </si>
  <si>
    <t>30H64996</t>
  </si>
  <si>
    <t>Nhà A4 Nguyễn Cảnh Chân,Ba Đình,HN</t>
  </si>
  <si>
    <t>30H83020</t>
  </si>
  <si>
    <t>25A P/Đ/Phùng B/Đ</t>
  </si>
  <si>
    <t>30H85392</t>
  </si>
  <si>
    <t>114 Quán Thánh Ba Đình HN</t>
  </si>
  <si>
    <t>30K42586</t>
  </si>
  <si>
    <t>30K43984</t>
  </si>
  <si>
    <t>84 Q.Thánh Ba Đình HN</t>
  </si>
  <si>
    <t>30K64935</t>
  </si>
  <si>
    <t>30K6778</t>
  </si>
  <si>
    <t>49 Quán Thánh BĐ</t>
  </si>
  <si>
    <t>30L0188</t>
  </si>
  <si>
    <t>109 quán thánh ba Đình</t>
  </si>
  <si>
    <t>30L0840</t>
  </si>
  <si>
    <t>110 Quán Thánh BĐ</t>
  </si>
  <si>
    <t>30L10124</t>
  </si>
  <si>
    <t>112 Quán Thánh - BĐ</t>
  </si>
  <si>
    <t>30L12182</t>
  </si>
  <si>
    <t>BCHQS Q.Ba Đình 88 Q.Thánh BĐ</t>
  </si>
  <si>
    <t>30L15968</t>
  </si>
  <si>
    <t>25 Quán Thánh Ba Đình HN</t>
  </si>
  <si>
    <t>30L17267</t>
  </si>
  <si>
    <t>BCHQSQ B.Đình 88 Q.Thánh BĐ</t>
  </si>
  <si>
    <t>30L17884</t>
  </si>
  <si>
    <t>107 Quán Thánh Ba Đình HN</t>
  </si>
  <si>
    <t>30L18681</t>
  </si>
  <si>
    <t>4 Quan Thánh Ba Đình HN</t>
  </si>
  <si>
    <t>30L19255</t>
  </si>
  <si>
    <t>BCH QS Quận BĐ. 88 Quán Thánh</t>
  </si>
  <si>
    <t>30L19747</t>
  </si>
  <si>
    <t>49 Quán Thánh Ba Đình HN</t>
  </si>
  <si>
    <t>30L43211</t>
  </si>
  <si>
    <t>2A Hoàng Văn Thụ, Ba Đình, Hà Nội</t>
  </si>
  <si>
    <t>30L4339</t>
  </si>
  <si>
    <t>56 Quán Thánh Ba Đình</t>
  </si>
  <si>
    <t>30L6505</t>
  </si>
  <si>
    <t>Số 9 Ngõ 25A Phan Đình Phùng</t>
  </si>
  <si>
    <t>30L81289</t>
  </si>
  <si>
    <t>Số 1A Hùng Vương, Ba Đình, Hà Nội</t>
  </si>
  <si>
    <t>30L9209</t>
  </si>
  <si>
    <t>98 Quán Thánh Ba Đình HN</t>
  </si>
  <si>
    <t>30L92559</t>
  </si>
  <si>
    <t>Số 15 Cửa Bắc, Phường Ba Đình, Hà Nội</t>
  </si>
  <si>
    <t>30M21113</t>
  </si>
  <si>
    <t>118C Quán Thánh Ba Đình HN</t>
  </si>
  <si>
    <t>30M21161</t>
  </si>
  <si>
    <t>22 Quán Thánh Ba Đình HN</t>
  </si>
  <si>
    <t>30M22910</t>
  </si>
  <si>
    <t>35A Phan Đình Phùng Q.Thánh</t>
  </si>
  <si>
    <t>30M23658</t>
  </si>
  <si>
    <t>23 Quán Thánh Ba Đình HN</t>
  </si>
  <si>
    <t>30M23731</t>
  </si>
  <si>
    <t>30M25774</t>
  </si>
  <si>
    <t>30M25934</t>
  </si>
  <si>
    <t>17-19 Đặng Dung BĐ</t>
  </si>
  <si>
    <t>30M28214</t>
  </si>
  <si>
    <t>30M29703</t>
  </si>
  <si>
    <t>78 Quán Thánh Ba Đình HN</t>
  </si>
  <si>
    <t>30M31559</t>
  </si>
  <si>
    <t>30G41149</t>
  </si>
  <si>
    <t>P10 NHÀ D TT SỐ 4 HOÀNG DIỆU</t>
  </si>
  <si>
    <t>30H25457</t>
  </si>
  <si>
    <t>P402,NHÀ D6 T/T THÀNH CÔNG, Phường Ba Đình, Thành phố Hà Nội</t>
  </si>
  <si>
    <t>30F74087</t>
  </si>
  <si>
    <t>P402,NHÀ D6 T/T THÀNH CÔNG, Phường Giảng Võ, Thành phố Hà Nội</t>
  </si>
  <si>
    <t>30K10998</t>
  </si>
  <si>
    <t>P403 E9 TT THÀNH CÔNG, Phường Ba Đình, Thành phố Hà Nội</t>
  </si>
  <si>
    <t>30F51091</t>
  </si>
  <si>
    <t>P4-B1 TT Hoàng Diệu, Phường Ba Đình, Thành phố Hà Nội</t>
  </si>
  <si>
    <t>30E11390</t>
  </si>
  <si>
    <t>Phường Khương Mai, Quận Thanh Xuân, Thành phố Hà Nội</t>
  </si>
  <si>
    <t>30K6702</t>
  </si>
  <si>
    <t>Phường Liễu Giai, Quận Ba Đình, Thành phố Hà Nội</t>
  </si>
  <si>
    <t>30E67123</t>
  </si>
  <si>
    <t>Phường Quán Thánh, Quận Ba Đình, Thành phố Hà Nội</t>
  </si>
  <si>
    <t>30K72737</t>
  </si>
  <si>
    <t>30F36191</t>
  </si>
  <si>
    <t>Số 10 Đặng Tất, Phường Ba Đình, Thành phố Hà Nội</t>
  </si>
  <si>
    <t>30F46302</t>
  </si>
  <si>
    <t>SỐ 111 QUÁN THÁNH, Phường Ba Đình, Thành phố Hà Nội</t>
  </si>
  <si>
    <t>30K56060</t>
  </si>
  <si>
    <t>SỐ 113 PHỐ QUÁN THÁNH</t>
  </si>
  <si>
    <t>30L71989</t>
  </si>
  <si>
    <t>Số 15 Phan Đình Phùng, Phường Quán Thánh, Quận Ba Đình, Thành Phố Hà Nội</t>
  </si>
  <si>
    <t>30E72742</t>
  </si>
  <si>
    <t>SỐ 1B NGUYỄN TRI PHƯƠNG, PHƯỜNG QUÁN THÁNH, QUẬN BA ĐÌNH, THÀNH PHỐ HÀ NỘI, Phường Quán Thánh, Quận Ba Đình, Thành phố Hà Nội</t>
  </si>
  <si>
    <t>30G36516</t>
  </si>
  <si>
    <t>SỐ 20 NGUYỄN BIỂU, Phường Ba Đình, Thành phố Hà Nội</t>
  </si>
  <si>
    <t>30H86238</t>
  </si>
  <si>
    <t>SỐ 20A NGÕ 45 PHỐ PHAN ĐÌNH PHÙNG, Phường Ba Đình, Thành phố Hà Nội</t>
  </si>
  <si>
    <t>30H86954</t>
  </si>
  <si>
    <t>SỐ 31A PHAN ĐÌNH PHÙNG, Phường Ba Đình, Thành phố Hà Nội</t>
  </si>
  <si>
    <t>30H33111</t>
  </si>
  <si>
    <t>SỐ 35 Phan Đình Phùng, Phường Ba Đình, Thành phố Hà Nội</t>
  </si>
  <si>
    <t>30E94803</t>
  </si>
  <si>
    <t>SỐ 36 NGÕ 25A PHAN ĐÌNH PHÙNG, Phường Ba Đình, Thành phố Hà Nội</t>
  </si>
  <si>
    <t>30H22872</t>
  </si>
  <si>
    <t>30E95624</t>
  </si>
  <si>
    <t>30H33690</t>
  </si>
  <si>
    <t>30K93756</t>
  </si>
  <si>
    <t>30H86266</t>
  </si>
  <si>
    <t>Số 4 Nguyễn Cảnh Chân, Ba Đình, HN</t>
  </si>
  <si>
    <t>30F20192</t>
  </si>
  <si>
    <t>Số 4 phố Hoàng Diệu, Phường Ba Đình, Thành phố Hà Nội</t>
  </si>
  <si>
    <t>30E61893</t>
  </si>
  <si>
    <t>SỐ 41B PHỐ PHAN ĐÌNH PHÙNG, Phường Ba Đình, Thành phố Hà Nội</t>
  </si>
  <si>
    <t>30G30737</t>
  </si>
  <si>
    <t>SỐ 47 PHỐ PHAN ĐÌNH PHÙNG, Phường Ba Đình, Thành phố Hà Nội</t>
  </si>
  <si>
    <t>30E68445</t>
  </si>
  <si>
    <t>SỐ 5 NGÕ 25A PHAN ĐÌNH PHÙNG, PHƯỜNG BA ĐÌNH, THÀNH PHỐ HÀ NỘI</t>
  </si>
  <si>
    <t>30H36447</t>
  </si>
  <si>
    <t>30F95169</t>
  </si>
  <si>
    <t>SỐ 5 NGÕ 45 PHAN ĐÌNH PHÙNG, Phường Ba Đình, Thành phố Hà Nội</t>
  </si>
  <si>
    <t>30F41946</t>
  </si>
  <si>
    <t>SỐ 6 NGUYỄN BIỂU, Phường Ba Đình, Thành phố Hà Nội</t>
  </si>
  <si>
    <t>30F20051</t>
  </si>
  <si>
    <t>Số 66 Phan Đình Phùng, Phường Ba Đình, Thành phố Hà Nội</t>
  </si>
  <si>
    <t>30E62216</t>
  </si>
  <si>
    <t>SỐ 7 NGÁCH 105/2/35 TỔ 6 ĐƯỜNG XUÂN LA, Phường Xuân Tảo, Thành phố Hà Nội</t>
  </si>
  <si>
    <t>30F90186</t>
  </si>
  <si>
    <t>SỐ 70 PHAN ĐÌNH PHÙNG, Phường Ba Đình, Thành phố Hà Nội</t>
  </si>
  <si>
    <t>30H36958</t>
  </si>
  <si>
    <t>30G61195</t>
  </si>
  <si>
    <t>số 8/108/553 giải phóng, Phường Tương Mai, Thành phố Hà Nội</t>
  </si>
  <si>
    <t>30G30295</t>
  </si>
  <si>
    <t>SỐ 85 NGÕ 25 PHAN ĐÌNH PHÙNG, Phường Ba Đình, Thành phố Hà Nội</t>
  </si>
  <si>
    <t>30F65899</t>
  </si>
  <si>
    <t>Số nhà 02, Ngõ Điểm Lách, Khu phố Phù Lưu, Phường Từ Sơn, Tỉnh Bắc Ninh</t>
  </si>
  <si>
    <t>30G66065</t>
  </si>
  <si>
    <t>Số nhà 22c Tổ 4, Thôn Tân Bình, Xã Xuân Mai, Hà Nội</t>
  </si>
  <si>
    <t>30F51412</t>
  </si>
  <si>
    <t>SỐ NHÀ 25 NGÕ 45 PHAN ĐÌNH PHÙNG,Phường Ba Đình, Thành phố Hà Nội</t>
  </si>
  <si>
    <t>30F65663</t>
  </si>
  <si>
    <t>T/T BỘ TỔNG THAM MƯU, 1B NGUYỄN TRI PHƯƠNG, PHƯỜNG BA ĐÌNH, THÀNH PHỐ HÀ NỘI</t>
  </si>
  <si>
    <t>30G03016</t>
  </si>
  <si>
    <t>T/T CỤC QUÂN KHÍ/TCKT/BQP, SỐ 5 NGUYỄN TRI PHƯƠNG, PHƯỜNG BA ĐÌNH, THÀNH PHỐ HÀ NỘI</t>
  </si>
  <si>
    <t>30G11326</t>
  </si>
  <si>
    <t>TẦNG 3 NHÀ 66 PHAN ĐÌNH PHÙNG, Phường Ba Đình, Thành phố Hà Nội</t>
  </si>
  <si>
    <t>30G21302</t>
  </si>
  <si>
    <t>Tập thể đài phát thanh Mễ Trì, Tổ dân phố số 1, Phường Đại Mỗ, Hà Nội</t>
  </si>
  <si>
    <t>30G15061</t>
  </si>
  <si>
    <t>TDP 1, Phường Thủy Nguyên, Thành phố Hải Phòng</t>
  </si>
  <si>
    <t>30F65355</t>
  </si>
  <si>
    <t>TDP Cộng Hòa, Phường Mỹ Hảo, Tỉnh Hưng Yên</t>
  </si>
  <si>
    <t>30F76110</t>
  </si>
  <si>
    <t>TDP Tiên Thịnh, Phường Phúc Yên, Tỉnh Phú Thọ</t>
  </si>
  <si>
    <t>30K89852</t>
  </si>
  <si>
    <t>Tổ 6, Phường Việt Hưng, Hà Nội</t>
  </si>
  <si>
    <t>30F31944</t>
  </si>
  <si>
    <t>TỔ 88, Phường Hòa Xuân, Thành phố Đà Nẵng</t>
  </si>
  <si>
    <t>30G72857</t>
  </si>
  <si>
    <t>THÔN 3, Xã Xuân Phong, Tỉnh Thanh Hóa</t>
  </si>
  <si>
    <t>30F49952</t>
  </si>
  <si>
    <t>Thôn 3/2, Xã Vĩnh Bảo, Thành phố Hải Phòng</t>
  </si>
  <si>
    <t>30K20655</t>
  </si>
  <si>
    <t>Thôn 4, Xã Hạ Bằng, Hà Nội</t>
  </si>
  <si>
    <t>30F95789</t>
  </si>
  <si>
    <t>Thôn Bổng Điền Nam, Xã Tân Thuận, Tỉnh Hưng Yên</t>
  </si>
  <si>
    <t>30L76181</t>
  </si>
  <si>
    <t>THÔN HƯƠNG VINH, XÃ GIA BÌNH, TỈNH BẮC NINH</t>
  </si>
  <si>
    <t>30H69715</t>
  </si>
  <si>
    <t>THÔN NỎ BẠN, Xã Vân Tảo, Thành phố Hà Nội</t>
  </si>
  <si>
    <t>30G46033</t>
  </si>
  <si>
    <t>Thôn Tân Bình, Xã Đông Tiên Hưng, Tỉnh Hưng Yên</t>
  </si>
  <si>
    <t>30F26116</t>
  </si>
  <si>
    <t>Xã Thanh Liệt, Huyện Thanh Trì, Thành phố Hà Nội</t>
  </si>
  <si>
    <t>30F10595</t>
  </si>
  <si>
    <t>Xuân Thủy, Xã Xuân Mai, Hà Nội</t>
  </si>
  <si>
    <t>29G6018</t>
  </si>
  <si>
    <t>25b phan đình phùng</t>
  </si>
  <si>
    <t>29G6022</t>
  </si>
  <si>
    <t>25B phan đình phùng</t>
  </si>
  <si>
    <t>29G7246</t>
  </si>
  <si>
    <t>2 Hoàng Văn Thụ Ba Đình HN</t>
  </si>
  <si>
    <t>29H10575</t>
  </si>
  <si>
    <t>Số 9-Quán Thánh Ba Đình HN</t>
  </si>
  <si>
    <t>29H1064</t>
  </si>
  <si>
    <t>25B Phan Đình Phùng Ba Đình HN</t>
  </si>
  <si>
    <t>29H13275</t>
  </si>
  <si>
    <t>105A Quán Thánh-HN</t>
  </si>
  <si>
    <t>29H1387</t>
  </si>
  <si>
    <t>25B Phan Đình Phùng Hà Nội</t>
  </si>
  <si>
    <t>29H16180</t>
  </si>
  <si>
    <t>107 Quán Thánh HN</t>
  </si>
  <si>
    <t>29H16511</t>
  </si>
  <si>
    <t>25 Quan Thánh  BĐ</t>
  </si>
  <si>
    <t>29H1790</t>
  </si>
  <si>
    <t>19 Phan Đình Phùng HN</t>
  </si>
  <si>
    <t>29H19820</t>
  </si>
  <si>
    <t>29H29419</t>
  </si>
  <si>
    <t>25 Quán thánh</t>
  </si>
  <si>
    <t>29H29981</t>
  </si>
  <si>
    <t>94 Quán Thánh</t>
  </si>
  <si>
    <t>29H30125</t>
  </si>
  <si>
    <t>29H34193</t>
  </si>
  <si>
    <t>18 Quan Thánh BĐ</t>
  </si>
  <si>
    <t>29H3969</t>
  </si>
  <si>
    <t>55 Quán Thánh</t>
  </si>
  <si>
    <t>29H41706</t>
  </si>
  <si>
    <t>P1 N1 25H Phan Đình Phùng HN</t>
  </si>
  <si>
    <t>29H46338</t>
  </si>
  <si>
    <t>88 Quán Thánh HN</t>
  </si>
  <si>
    <t>29H54224</t>
  </si>
  <si>
    <t>29H54534</t>
  </si>
  <si>
    <t>29H54609</t>
  </si>
  <si>
    <t>29H5642</t>
  </si>
  <si>
    <t>34-Quan Thánh-Ba Đình-Hà Nội</t>
  </si>
  <si>
    <t>29H57261</t>
  </si>
  <si>
    <t>29H57652</t>
  </si>
  <si>
    <t>110A Quán Thánh BĐ</t>
  </si>
  <si>
    <t>29H5966</t>
  </si>
  <si>
    <t>110 Quan Thánh Ba Đình HN</t>
  </si>
  <si>
    <t>29H65376</t>
  </si>
  <si>
    <t>114 Quan Thánh Ba Đình</t>
  </si>
  <si>
    <t>29H65377</t>
  </si>
  <si>
    <t>94 Quan Thánh Ba Đình</t>
  </si>
  <si>
    <t>29H65954</t>
  </si>
  <si>
    <t>NK-BQP 51B Phan Đình Phùng HN</t>
  </si>
  <si>
    <t>29H67584</t>
  </si>
  <si>
    <t>47 Quan Thánh HN</t>
  </si>
  <si>
    <t>29H67952</t>
  </si>
  <si>
    <t>33 Quan Thánh Hà Nội</t>
  </si>
  <si>
    <t>29H71026</t>
  </si>
  <si>
    <t>88 Quán Thánh Ba Đình</t>
  </si>
  <si>
    <t>29H73362</t>
  </si>
  <si>
    <t>29H77067</t>
  </si>
  <si>
    <t>29H81682</t>
  </si>
  <si>
    <t>112B Quán Thánh Ba Đình HN</t>
  </si>
  <si>
    <t>29H83910</t>
  </si>
  <si>
    <t>Số 1 Quan Thánh</t>
  </si>
  <si>
    <t>29H93979</t>
  </si>
  <si>
    <t>Số 18B Quan Thánh</t>
  </si>
  <si>
    <t>29H9399</t>
  </si>
  <si>
    <t>18T-Quan Thánh-Hà Nội</t>
  </si>
  <si>
    <t>29H9991</t>
  </si>
  <si>
    <t>18B-Quán Thánh Ba Đình-HN</t>
  </si>
  <si>
    <t>29K14890</t>
  </si>
  <si>
    <t>23 Quan Thánh</t>
  </si>
  <si>
    <t>29K16919</t>
  </si>
  <si>
    <t>36 Quan Thánh Hà nội</t>
  </si>
  <si>
    <t>29K20545</t>
  </si>
  <si>
    <t>26-Quán Thánh-Hà Nội</t>
  </si>
  <si>
    <t>29K20938</t>
  </si>
  <si>
    <t>1-Quan Thánh-Hà Nội</t>
  </si>
  <si>
    <t>29K21121</t>
  </si>
  <si>
    <t>96 Quán Thánh,Quán Thánh,Ba Đình,HN</t>
  </si>
  <si>
    <t>29K21898</t>
  </si>
  <si>
    <t>17 Quán Thánh, Quán Thánh, Ba Đình, Hà Nội</t>
  </si>
  <si>
    <t>29K22155</t>
  </si>
  <si>
    <t>29K22218</t>
  </si>
  <si>
    <t>Bộ KHĐT 2 Hoàng Văn Thụ BĐ</t>
  </si>
  <si>
    <t>29K22871</t>
  </si>
  <si>
    <t>9 Quan Thánh Ba Đình Hà Nội</t>
  </si>
  <si>
    <t>29K2811</t>
  </si>
  <si>
    <t>Số 9 Quán Thánh-HN</t>
  </si>
  <si>
    <t>29K29257</t>
  </si>
  <si>
    <t>T/Đ 47 QKTĐ 88 Quán Thánh HN</t>
  </si>
  <si>
    <t>29K29734</t>
  </si>
  <si>
    <t>BCHQS Quận Ba Đình-88 Q.Thánh</t>
  </si>
  <si>
    <t>29K32721</t>
  </si>
  <si>
    <t>12 Quan Thánh Ba Đình-HN</t>
  </si>
  <si>
    <t>29K32761</t>
  </si>
  <si>
    <t>59 Hoè Nhai Quán thánh BĐ</t>
  </si>
  <si>
    <t>29K36571</t>
  </si>
  <si>
    <t>Sư Đoàn 301-QKTĐ-88 Quan Thánh</t>
  </si>
  <si>
    <t>29K36913</t>
  </si>
  <si>
    <t>22 Quan Thánh Ba Đình HN</t>
  </si>
  <si>
    <t>29K40426</t>
  </si>
  <si>
    <t>29 Quan Thánh Ba Đình HN</t>
  </si>
  <si>
    <t>29K42315</t>
  </si>
  <si>
    <t>118B Quán Thánh Ba Đình HN</t>
  </si>
  <si>
    <t>29K49166</t>
  </si>
  <si>
    <t>56 Quan Thánh Ba Đình</t>
  </si>
  <si>
    <t>29K49212</t>
  </si>
  <si>
    <t>33 Quan Thánh Hà nội</t>
  </si>
  <si>
    <t>29K49236</t>
  </si>
  <si>
    <t>Số 1 Phố Quán Thánh BĐ</t>
  </si>
  <si>
    <t>29K49449</t>
  </si>
  <si>
    <t>92 Quan Thánh BĐ</t>
  </si>
  <si>
    <t>29K49625</t>
  </si>
  <si>
    <t>84-Quan Thánh-Hà Nội</t>
  </si>
  <si>
    <t>29K49699</t>
  </si>
  <si>
    <t>92 Quan Thánh Ba Đình</t>
  </si>
  <si>
    <t>29K49744</t>
  </si>
  <si>
    <t>16-Quan Thánh-Hà Nội</t>
  </si>
  <si>
    <t>29K49980</t>
  </si>
  <si>
    <t>46-Quan Thánh-Ba Đình-Hà Nội</t>
  </si>
  <si>
    <t>29K52680</t>
  </si>
  <si>
    <t>58 Quan Thánh Ba Đình HN</t>
  </si>
  <si>
    <t>29K53456</t>
  </si>
  <si>
    <t>110 Quan Thánh HN</t>
  </si>
  <si>
    <t>29K5690</t>
  </si>
  <si>
    <t>107 Quan Thánh Hà Nội</t>
  </si>
  <si>
    <t>29K5740</t>
  </si>
  <si>
    <t>18A Quán Thánh</t>
  </si>
  <si>
    <t>29K65096</t>
  </si>
  <si>
    <t>86-Quan Thánh-Hà Nội</t>
  </si>
  <si>
    <t>29K65495</t>
  </si>
  <si>
    <t>TT BBGCP 103 Quán Thánh BĐ</t>
  </si>
  <si>
    <t>29K6648</t>
  </si>
  <si>
    <t>84 Quán Thánh Ba Đình HN</t>
  </si>
  <si>
    <t>29K69298</t>
  </si>
  <si>
    <t>29K72513</t>
  </si>
  <si>
    <t>29K78195</t>
  </si>
  <si>
    <t>80 Quan Thánh B/Đình HN</t>
  </si>
  <si>
    <t>29K81021</t>
  </si>
  <si>
    <t>90-Quan Thánh-Hà Nội</t>
  </si>
  <si>
    <t>29K8118</t>
  </si>
  <si>
    <t>107 Quán Thánh-HN</t>
  </si>
  <si>
    <t>29K81310</t>
  </si>
  <si>
    <t>11 Quan Thánh BĐ</t>
  </si>
  <si>
    <t>29K8346</t>
  </si>
  <si>
    <t>90 Quan Thánh Ba Đình HN</t>
  </si>
  <si>
    <t>29K8376</t>
  </si>
  <si>
    <t>98-Quán Thánh Ba Đình HN</t>
  </si>
  <si>
    <t>29K85165</t>
  </si>
  <si>
    <t>110A Quan Thánh Hà Nội</t>
  </si>
  <si>
    <t>29K88407</t>
  </si>
  <si>
    <t>18B Quan Thánh BĐ</t>
  </si>
  <si>
    <t>29K9299</t>
  </si>
  <si>
    <t>84 Quan Thánh Ba Đình HN</t>
  </si>
  <si>
    <t>29K94110</t>
  </si>
  <si>
    <t>8 Quan Thánh HN</t>
  </si>
  <si>
    <t>29KT0056</t>
  </si>
  <si>
    <t>1B Hoàng Diệu BĐ</t>
  </si>
  <si>
    <t>29L0207</t>
  </si>
  <si>
    <t>25B Phan Đình Phùng HN</t>
  </si>
  <si>
    <t>29L0269</t>
  </si>
  <si>
    <t>49-Quan Thánh Ba Đình HN</t>
  </si>
  <si>
    <t>29L1188</t>
  </si>
  <si>
    <t>18B Quán Thánh HN</t>
  </si>
  <si>
    <t>29L15022</t>
  </si>
  <si>
    <t>29L15745</t>
  </si>
  <si>
    <t>9-Quan Thánh-Hà Hà Nội</t>
  </si>
  <si>
    <t>29L1637</t>
  </si>
  <si>
    <t>70-Quan Thánh Ba Đình Hà Nội</t>
  </si>
  <si>
    <t>29L1706</t>
  </si>
  <si>
    <t>370 Tổ 12 Hoàng Văn Thụ</t>
  </si>
  <si>
    <t>29L1809</t>
  </si>
  <si>
    <t>25B-Phan Đình Phùng-Hà Nội</t>
  </si>
  <si>
    <t>29L21244</t>
  </si>
  <si>
    <t>23 Quan Thánh BĐ</t>
  </si>
  <si>
    <t>29L25215</t>
  </si>
  <si>
    <t>17 Quan Thánh Hà Nội</t>
  </si>
  <si>
    <t>29L25775</t>
  </si>
  <si>
    <t>31 Quan Thánh Ba Đình</t>
  </si>
  <si>
    <t>29L25840</t>
  </si>
  <si>
    <t>CQK-51B Phan Đình Phùng BĐ</t>
  </si>
  <si>
    <t>29L25849</t>
  </si>
  <si>
    <t>112 Quan Thánh Ba Đình HN</t>
  </si>
  <si>
    <t>29L25858</t>
  </si>
  <si>
    <t>2 Quan Thánh Ba Đình</t>
  </si>
  <si>
    <t>29L3597</t>
  </si>
  <si>
    <t>19-Phan Đình Phùng-Hà Nội</t>
  </si>
  <si>
    <t>29L3835</t>
  </si>
  <si>
    <t>31 Quán Thánh Ba Đình Hà Nội</t>
  </si>
  <si>
    <t>29L44540</t>
  </si>
  <si>
    <t>6 Quan Thánh Ba Đình HN</t>
  </si>
  <si>
    <t>29L58309</t>
  </si>
  <si>
    <t>18T Quan Thánh BĐ</t>
  </si>
  <si>
    <t>29L58574</t>
  </si>
  <si>
    <t>11 Quán Thánh Ba Đình</t>
  </si>
  <si>
    <t>29L58795</t>
  </si>
  <si>
    <t>11 Quan Thánh Ba Đình</t>
  </si>
  <si>
    <t>29L62077</t>
  </si>
  <si>
    <t>18 Quan Thánh Ba Đình</t>
  </si>
  <si>
    <t>29L63619</t>
  </si>
  <si>
    <t>30 Phan Đình Phùng-Hà Nội</t>
  </si>
  <si>
    <t>29L64267</t>
  </si>
  <si>
    <t>118C Quan Thánh BĐ</t>
  </si>
  <si>
    <t>29L64357</t>
  </si>
  <si>
    <t>18B Quán Thánh Ba Đình HN</t>
  </si>
  <si>
    <t>29L64721</t>
  </si>
  <si>
    <t>Số 6 Quan Thánh</t>
  </si>
  <si>
    <t>29L66192</t>
  </si>
  <si>
    <t>29L66459</t>
  </si>
  <si>
    <t>6 Quán Thánh HN</t>
  </si>
  <si>
    <t>29L66719</t>
  </si>
  <si>
    <t>90 Phố Quán Thánh Hà Nội</t>
  </si>
  <si>
    <t>29L70792</t>
  </si>
  <si>
    <t>3 Quán Thánh Ba Đình</t>
  </si>
  <si>
    <t>29L73441</t>
  </si>
  <si>
    <t>20 Quan Thánh Ba Đình</t>
  </si>
  <si>
    <t>29L73682</t>
  </si>
  <si>
    <t>29L7546</t>
  </si>
  <si>
    <t>Số 4 Quán Thánh Ba Đình Hà Nội</t>
  </si>
  <si>
    <t>29L77642</t>
  </si>
  <si>
    <t>110A Quan Thánh HN</t>
  </si>
  <si>
    <t>29L78318</t>
  </si>
  <si>
    <t>2 Lý Nam Đế QUÁN THÁNH Hà Nội</t>
  </si>
  <si>
    <t>29L79069</t>
  </si>
  <si>
    <t>Số 9 Quan Thánh Ba Đình</t>
  </si>
  <si>
    <t>29L79645</t>
  </si>
  <si>
    <t>Số 5 Quan Thánh Ba Đình</t>
  </si>
  <si>
    <t>29L89356</t>
  </si>
  <si>
    <t>78 Phướng Quan Thánh Ba Đình</t>
  </si>
  <si>
    <t>29L90569</t>
  </si>
  <si>
    <t>31- Quan Thánh-BĐ- HN</t>
  </si>
  <si>
    <t>29L91570</t>
  </si>
  <si>
    <t>112 Quan Thánh HN</t>
  </si>
  <si>
    <t>29L98324</t>
  </si>
  <si>
    <t>98 Quan Thánh HN</t>
  </si>
  <si>
    <t>29L98638</t>
  </si>
  <si>
    <t>106 Quán Thánh HN</t>
  </si>
  <si>
    <t>29L98766</t>
  </si>
  <si>
    <t>103 17 Quan Thánh HN</t>
  </si>
  <si>
    <t>29L98893</t>
  </si>
  <si>
    <t>125 Phan Đình Phùng Ba Đình</t>
  </si>
  <si>
    <t>29LD0057</t>
  </si>
  <si>
    <t>80 P/Đ/Phùng B/Đ</t>
  </si>
  <si>
    <t>29LD40493</t>
  </si>
  <si>
    <t>90/A7 Quán Thánh Q/Thánh BĐ HN</t>
  </si>
  <si>
    <t>29M00410</t>
  </si>
  <si>
    <t>115,Quán Thánh, Ba Đình, Hà Nội</t>
  </si>
  <si>
    <t>29M00704</t>
  </si>
  <si>
    <t>101 Quán Thánh, Ba Đình, Hà Nội</t>
  </si>
  <si>
    <t>29M0207</t>
  </si>
  <si>
    <t>18T Quan Thánh HN</t>
  </si>
  <si>
    <t>29M0635</t>
  </si>
  <si>
    <t>35 Quán Thánh Ba Đình HN</t>
  </si>
  <si>
    <t>29M0709</t>
  </si>
  <si>
    <t>29M0726</t>
  </si>
  <si>
    <t>23B P/Đ/Phùng Quán Thánh BĐ</t>
  </si>
  <si>
    <t>29M0736</t>
  </si>
  <si>
    <t>18A Quan Thánh Ba Đình Hà Nội</t>
  </si>
  <si>
    <t>29M10266</t>
  </si>
  <si>
    <t>29M16028</t>
  </si>
  <si>
    <t>15 Đặng Trần Côn HN</t>
  </si>
  <si>
    <t>29M1776</t>
  </si>
  <si>
    <t>25C Phan Đình Phùng Hà Nội</t>
  </si>
  <si>
    <t>29M1812</t>
  </si>
  <si>
    <t>29M18442</t>
  </si>
  <si>
    <t>118B Quán Thánh Hà Nội</t>
  </si>
  <si>
    <t>29M18805</t>
  </si>
  <si>
    <t>43 Quán Thánh Hà Nội</t>
  </si>
  <si>
    <t>29M22214</t>
  </si>
  <si>
    <t>TT Cục HS CS 31 Quan Thánh</t>
  </si>
  <si>
    <t>29M25130</t>
  </si>
  <si>
    <t>29M27796</t>
  </si>
  <si>
    <t>2 Ngõ Yên Yên Thành Cửa bắc</t>
  </si>
  <si>
    <t>29M2945</t>
  </si>
  <si>
    <t>Số 4 Quán Thánh Ba Đình HN</t>
  </si>
  <si>
    <t>29M33028</t>
  </si>
  <si>
    <t>53B Quan Thánh HN</t>
  </si>
  <si>
    <t>29M47453</t>
  </si>
  <si>
    <t>Ban CHQS Ba Đình-88 Quán Thánh</t>
  </si>
  <si>
    <t>29M47461</t>
  </si>
  <si>
    <t>Số 4 Quan Thánh Ba Đình</t>
  </si>
  <si>
    <t>29M51604</t>
  </si>
  <si>
    <t>29M51675</t>
  </si>
  <si>
    <t>18T Quan Thánh Ba Đình</t>
  </si>
  <si>
    <t>29M57130</t>
  </si>
  <si>
    <t>5 Quan Thánh Ba Đình</t>
  </si>
  <si>
    <t>29M5958</t>
  </si>
  <si>
    <t>106 Quán Thánh Hà Nội</t>
  </si>
  <si>
    <t>29M59823</t>
  </si>
  <si>
    <t>29M63217</t>
  </si>
  <si>
    <t>3 Quan Thánh Ba Đình HN</t>
  </si>
  <si>
    <t>29M63838</t>
  </si>
  <si>
    <t>72 Quán Thánh Ba Đình HN</t>
  </si>
  <si>
    <t>29M63862</t>
  </si>
  <si>
    <t>82 Quan Thánh Ba Đình HN</t>
  </si>
  <si>
    <t>29M65607</t>
  </si>
  <si>
    <t>Số 1 Quán Thánh Ba Đình</t>
  </si>
  <si>
    <t>29M6728</t>
  </si>
  <si>
    <t>29M75399</t>
  </si>
  <si>
    <t>18A Quan Thánh Ba Đình HN</t>
  </si>
  <si>
    <t>29M75882</t>
  </si>
  <si>
    <t>76 Quan Thánh Ba Đình</t>
  </si>
  <si>
    <t>29M79477</t>
  </si>
  <si>
    <t>46 Quan Thánh Ba Đình</t>
  </si>
  <si>
    <t>29M83077</t>
  </si>
  <si>
    <t>98 Quan thánh ba Đình HN</t>
  </si>
  <si>
    <t>29M83603</t>
  </si>
  <si>
    <t>90 Quán Thánh Hà Nội</t>
  </si>
  <si>
    <t>29M83922</t>
  </si>
  <si>
    <t>25 Quang Thánh Ba Đình HN</t>
  </si>
  <si>
    <t>29M8597</t>
  </si>
  <si>
    <t>35-Quán Thánh Ba Đình Hà Nội</t>
  </si>
  <si>
    <t>29M8771</t>
  </si>
  <si>
    <t>25A-Phan Đình Phùng Ba Đình-HN</t>
  </si>
  <si>
    <t>29M91002</t>
  </si>
  <si>
    <t>18T Quán Thánh Ba Đình</t>
  </si>
  <si>
    <t>29M96462</t>
  </si>
  <si>
    <t>26 Quán Thánh Ba Đình</t>
  </si>
  <si>
    <t>29M97651</t>
  </si>
  <si>
    <t>Số 4 Quán Thánh Ba Đình</t>
  </si>
  <si>
    <t>29M97750</t>
  </si>
  <si>
    <t>116B Quán Thánh HN</t>
  </si>
  <si>
    <t>29M97782</t>
  </si>
  <si>
    <t>66 Phan Đình Phùng Hà Nội</t>
  </si>
  <si>
    <t>29MĐ122056</t>
  </si>
  <si>
    <t>113 Quán Thánh BĐ</t>
  </si>
  <si>
    <t>29MĐ124763</t>
  </si>
  <si>
    <t>25 Phan Đình Phùng,Q/Thánh,BĐ</t>
  </si>
  <si>
    <t>29MĐ124911</t>
  </si>
  <si>
    <t>105/3 Quán Thánh,Quán Thánh,BĐ</t>
  </si>
  <si>
    <t>29MĐ125023</t>
  </si>
  <si>
    <t>98 Ngõ Y.Ninh,Quán Thánh,Ba Đình,HN</t>
  </si>
  <si>
    <t>29MĐ125459</t>
  </si>
  <si>
    <t>5 N/T/Phương,Q/Thánh,BĐ</t>
  </si>
  <si>
    <t>29MĐ125908</t>
  </si>
  <si>
    <t>BCĐQP TCCT, 4 Ngõ 25A P/Đ/Phùng, Q/Thánh, BĐ</t>
  </si>
  <si>
    <t>29N11774</t>
  </si>
  <si>
    <t>Số 112 Quán Thánh Ba Đình</t>
  </si>
  <si>
    <t>29N17177</t>
  </si>
  <si>
    <t>29N1846</t>
  </si>
  <si>
    <t>84 Quán Thánh HN</t>
  </si>
  <si>
    <t>29N1876</t>
  </si>
  <si>
    <t>25 Phan Đình Phùng Hà Nội</t>
  </si>
  <si>
    <t>29N18764</t>
  </si>
  <si>
    <t>72 Quán Thánh Ba Đình</t>
  </si>
  <si>
    <t>29N18992</t>
  </si>
  <si>
    <t>108 Quán Thánh Hà Nội</t>
  </si>
  <si>
    <t>29N23062</t>
  </si>
  <si>
    <t>118B Quan Thánh Ba Đình</t>
  </si>
  <si>
    <t>29N29427</t>
  </si>
  <si>
    <t>64 Quan Thánh Ba Đình HN</t>
  </si>
  <si>
    <t>29N3544</t>
  </si>
  <si>
    <t>109 Quán Thánh-Ba Đình</t>
  </si>
  <si>
    <t>29N36562</t>
  </si>
  <si>
    <t>9 Quán Thánh Hà Nội</t>
  </si>
  <si>
    <t>29N37273</t>
  </si>
  <si>
    <t>Số 23 Quán Thánh Ba Đình</t>
  </si>
  <si>
    <t>29N4023</t>
  </si>
  <si>
    <t>35 Quán Thánh Ba Đình</t>
  </si>
  <si>
    <t>29N41408</t>
  </si>
  <si>
    <t>29N42731</t>
  </si>
  <si>
    <t>18B Quan Thánh Ba Đình HN</t>
  </si>
  <si>
    <t>29N42752</t>
  </si>
  <si>
    <t>Số 84 Quán Thánh Ba Đình</t>
  </si>
  <si>
    <t>29N53685</t>
  </si>
  <si>
    <t>5 Quan Thánh Ba Đình HN</t>
  </si>
  <si>
    <t>29N53987</t>
  </si>
  <si>
    <t>Ban TCQTTW 4 Hoàng Diệu BĐ</t>
  </si>
  <si>
    <t>29N54021</t>
  </si>
  <si>
    <t>Số 25 Quán Thánh Ba Đình</t>
  </si>
  <si>
    <t>29D12991</t>
  </si>
  <si>
    <t>52 Hàng Bún,Ba Đình,Hà Nội</t>
  </si>
  <si>
    <t>29D55900</t>
  </si>
  <si>
    <t>44 Yên Phụ, Trúc Bạch, Ba Đình, Hà Nội</t>
  </si>
  <si>
    <t>29D55918</t>
  </si>
  <si>
    <t>29D56312</t>
  </si>
  <si>
    <t>44 Yên Phụ, Trúc Bạch, Ba Đình, HN</t>
  </si>
  <si>
    <t>29D56360</t>
  </si>
  <si>
    <t>29D56361</t>
  </si>
  <si>
    <t>29D56370</t>
  </si>
  <si>
    <t>29E00178</t>
  </si>
  <si>
    <t>8 Ngõ Yên Ninh,Trúc Bạch,BĐ,HN</t>
  </si>
  <si>
    <t>29E6614</t>
  </si>
  <si>
    <t>73 yên ninh</t>
  </si>
  <si>
    <t>29G3094</t>
  </si>
  <si>
    <t>44 yên phụ</t>
  </si>
  <si>
    <t>29G3551</t>
  </si>
  <si>
    <t>34 Hàng Bún</t>
  </si>
  <si>
    <t>29G3999</t>
  </si>
  <si>
    <t>74 Yên Ninh</t>
  </si>
  <si>
    <t>29G4133</t>
  </si>
  <si>
    <t>73 Yên Ninh Hà Nội</t>
  </si>
  <si>
    <t>29G4150</t>
  </si>
  <si>
    <t>44 đường yên phụ</t>
  </si>
  <si>
    <t>29H04210</t>
  </si>
  <si>
    <t>15 Hàng Than,N/T/Trực,BĐ,HN</t>
  </si>
  <si>
    <t>29H0997</t>
  </si>
  <si>
    <t>22 Phạm Hồng Thái Ba Đình</t>
  </si>
  <si>
    <t>29H10565</t>
  </si>
  <si>
    <t>97-Yên Ninh Ba Đình HN</t>
  </si>
  <si>
    <t>29H10725</t>
  </si>
  <si>
    <t>17 Hàng Bún BĐ</t>
  </si>
  <si>
    <t>29H10817</t>
  </si>
  <si>
    <t>29H13129</t>
  </si>
  <si>
    <t>29H13442</t>
  </si>
  <si>
    <t>32B Hoè Nhai Ba Đình HN</t>
  </si>
  <si>
    <t>29H13875</t>
  </si>
  <si>
    <t>71 Yên Ninh BĐ</t>
  </si>
  <si>
    <t>29H15749</t>
  </si>
  <si>
    <t>T8 152 PĐ/Chính,Trúc Bạch,B/Đình,HN</t>
  </si>
  <si>
    <t>29H16432</t>
  </si>
  <si>
    <t>12 Đướng Thanh Niên Tây Hồ</t>
  </si>
  <si>
    <t>29H1895</t>
  </si>
  <si>
    <t>19 Ngõ Yên Ninh Ba Đình</t>
  </si>
  <si>
    <t>29H19367</t>
  </si>
  <si>
    <t>32-Hàng Bún-Ba Đình-HN</t>
  </si>
  <si>
    <t>29H19844</t>
  </si>
  <si>
    <t>29H206023</t>
  </si>
  <si>
    <t>8 Hàng Bún Nguyễn Trung Trực BĐ</t>
  </si>
  <si>
    <t>29H22615</t>
  </si>
  <si>
    <t>4 Yên Ninh,Trúc Bạch,BĐ,HN</t>
  </si>
  <si>
    <t>29H23118</t>
  </si>
  <si>
    <t>29H23367</t>
  </si>
  <si>
    <t>54 Hoè Nhai HN</t>
  </si>
  <si>
    <t>29H23602</t>
  </si>
  <si>
    <t>29H23911</t>
  </si>
  <si>
    <t>22 Hàng Bún BĐ</t>
  </si>
  <si>
    <t>29H2716</t>
  </si>
  <si>
    <t>17B Nguyễn Khắc Nhu HN</t>
  </si>
  <si>
    <t>29H29093</t>
  </si>
  <si>
    <t>61 Nguyễn Khắc Nhu-HN</t>
  </si>
  <si>
    <t>29H29151</t>
  </si>
  <si>
    <t>29H33783</t>
  </si>
  <si>
    <t>29H34104</t>
  </si>
  <si>
    <t>29H34122</t>
  </si>
  <si>
    <t>29H34561</t>
  </si>
  <si>
    <t>31 Hàng Bún BĐ</t>
  </si>
  <si>
    <t>29H39667</t>
  </si>
  <si>
    <t>29H40356</t>
  </si>
  <si>
    <t>2 Hàng Than</t>
  </si>
  <si>
    <t>29H40374</t>
  </si>
  <si>
    <t>29H40516</t>
  </si>
  <si>
    <t>29H40642</t>
  </si>
  <si>
    <t>97 + 81 Yên Ninh HN</t>
  </si>
  <si>
    <t>29H41349</t>
  </si>
  <si>
    <t>29 Hàng Bún BĐ</t>
  </si>
  <si>
    <t>29H42226</t>
  </si>
  <si>
    <t>44 Yên Phụ,Trúc Bạch,BĐ,HN</t>
  </si>
  <si>
    <t>29H4485</t>
  </si>
  <si>
    <t>57A Phạm Hồng Thái</t>
  </si>
  <si>
    <t>29H54308</t>
  </si>
  <si>
    <t>21 Hàng Bún Ba Đình HN</t>
  </si>
  <si>
    <t>29H54425</t>
  </si>
  <si>
    <t>47 Hàng Bún HN</t>
  </si>
  <si>
    <t>29H54503</t>
  </si>
  <si>
    <t>44 Đg Yên Phụ,T/Bạch,B/Đình,HN</t>
  </si>
  <si>
    <t>29H54544</t>
  </si>
  <si>
    <t>29H54578</t>
  </si>
  <si>
    <t>29H54611</t>
  </si>
  <si>
    <t>97B Yên Ninh-Ba Đình</t>
  </si>
  <si>
    <t>29H54996</t>
  </si>
  <si>
    <t>27 Hàng Bún-HN</t>
  </si>
  <si>
    <t>29H57094</t>
  </si>
  <si>
    <t>29H57487</t>
  </si>
  <si>
    <t>53 Hàng Bún HN</t>
  </si>
  <si>
    <t>29H57945</t>
  </si>
  <si>
    <t>29H65636</t>
  </si>
  <si>
    <t>29H65991</t>
  </si>
  <si>
    <t>50 Hàng Bún HN</t>
  </si>
  <si>
    <t>29H67523</t>
  </si>
  <si>
    <t>29H73046</t>
  </si>
  <si>
    <t>29H73090</t>
  </si>
  <si>
    <t>29H73127</t>
  </si>
  <si>
    <t>29H73209</t>
  </si>
  <si>
    <t>29H73313</t>
  </si>
  <si>
    <t>5 Hàng Bún Ba Đình HN</t>
  </si>
  <si>
    <t>29H73317</t>
  </si>
  <si>
    <t>29H73330</t>
  </si>
  <si>
    <t>29H73543</t>
  </si>
  <si>
    <t>29H77467</t>
  </si>
  <si>
    <t>47 Hàng Bún</t>
  </si>
  <si>
    <t>29H80134</t>
  </si>
  <si>
    <t>25 Hàng Bún-Hà Nội</t>
  </si>
  <si>
    <t>29H81020</t>
  </si>
  <si>
    <t>29H81212</t>
  </si>
  <si>
    <t>29H81321</t>
  </si>
  <si>
    <t>11 Phạm Hồng Thái</t>
  </si>
  <si>
    <t>29H81530</t>
  </si>
  <si>
    <t>29H81870</t>
  </si>
  <si>
    <t>4B Hàng Bún Ba Đình</t>
  </si>
  <si>
    <t>29H83129</t>
  </si>
  <si>
    <t>29H83349</t>
  </si>
  <si>
    <t>11-Phạm Hồng Thái-Hà Nội</t>
  </si>
  <si>
    <t>29H83823</t>
  </si>
  <si>
    <t>20 Nguyễn Khắc Nhu BĐ</t>
  </si>
  <si>
    <t>29H83870</t>
  </si>
  <si>
    <t>69 Yên Ninh Quan Thánh</t>
  </si>
  <si>
    <t>29H87684</t>
  </si>
  <si>
    <t>22 Hàng Bún HN</t>
  </si>
  <si>
    <t>29H89398</t>
  </si>
  <si>
    <t>29H93261</t>
  </si>
  <si>
    <t>29H93408</t>
  </si>
  <si>
    <t>29H93624</t>
  </si>
  <si>
    <t>97B Yên Ninh Quán Thánh</t>
  </si>
  <si>
    <t>29H93717</t>
  </si>
  <si>
    <t>29H93782</t>
  </si>
  <si>
    <t>29H93859</t>
  </si>
  <si>
    <t>Số5 Hoè Nhai Trung Trực BĐHN</t>
  </si>
  <si>
    <t>29H96353</t>
  </si>
  <si>
    <t>29H96694</t>
  </si>
  <si>
    <t>29L0067</t>
  </si>
  <si>
    <t>29L0328</t>
  </si>
  <si>
    <t>24 Phạm Hồng Thái Hà Nội</t>
  </si>
  <si>
    <t>29L0482</t>
  </si>
  <si>
    <t>12 Hàng Bún-HN</t>
  </si>
  <si>
    <t>29L1734</t>
  </si>
  <si>
    <t>73-Yên Ninh Ba Đình Hà Nội</t>
  </si>
  <si>
    <t>29L5724</t>
  </si>
  <si>
    <t>73 Yên Ninh Ba Đình HN</t>
  </si>
  <si>
    <t>29L5828</t>
  </si>
  <si>
    <t>29L7632</t>
  </si>
  <si>
    <t>36A Phạm Hồng Thái BĐHN</t>
  </si>
  <si>
    <t>29L7776</t>
  </si>
  <si>
    <t>28A3 TT NM Điện Phạm Hồng Thái</t>
  </si>
  <si>
    <t>29L7980</t>
  </si>
  <si>
    <t>Nhà 1 P2 TT UBKH Nhà Nước BĐHN</t>
  </si>
  <si>
    <t>29L9480</t>
  </si>
  <si>
    <t>Nguyễn Khắc Cầu Ba Đình HN</t>
  </si>
  <si>
    <t>29M2196</t>
  </si>
  <si>
    <t>11 Đ/Thanh Niên Ba Đình HN</t>
  </si>
  <si>
    <t>29M8838</t>
  </si>
  <si>
    <t>28A-Phạm Hồng Thái-BĐHN</t>
  </si>
  <si>
    <t>TRẦN BẢO TOÀN</t>
  </si>
  <si>
    <t>TRẦN QUÝ KIÊN</t>
  </si>
  <si>
    <t>LƯU TRẦN THÁI</t>
  </si>
  <si>
    <t>29L9317</t>
  </si>
  <si>
    <t>Nguyễn Mạnh Tuấn</t>
  </si>
  <si>
    <t>118 Phó Đức Chính Hà Nội</t>
  </si>
  <si>
    <t>30A41555</t>
  </si>
  <si>
    <t>LƯƠNG MINH HIỀN</t>
  </si>
  <si>
    <t>7F Hòe Nhai,N/T/Trực,B/Đình,HN</t>
  </si>
  <si>
    <t>30Z102551</t>
  </si>
  <si>
    <t>14 Ngõ 64 Trúc Lạc, Phường Ba Đình, Thành Phố Hà Nội</t>
  </si>
  <si>
    <t>Trần Đức Tuấn</t>
  </si>
  <si>
    <t>Vũ Thanh Hiếu</t>
  </si>
  <si>
    <t>BÙI CÔNG ANH</t>
  </si>
  <si>
    <t>ĐỖ THỌ TRƯỜNG</t>
  </si>
  <si>
    <t>TRỊNH MAI PHƯƠNG</t>
  </si>
  <si>
    <t>PHẠM THỊ THÙY HƯƠNG</t>
  </si>
  <si>
    <t>CHU THỊ BÍCH THỦY</t>
  </si>
  <si>
    <t>29A50153</t>
  </si>
  <si>
    <t>20 Quán Thánh Ba Đình HN</t>
  </si>
  <si>
    <t>29U5169</t>
  </si>
  <si>
    <t>DƯƠNG CÔNG QUANG</t>
  </si>
  <si>
    <t>18A Quán Thánh HN</t>
  </si>
  <si>
    <t>30K0724</t>
  </si>
  <si>
    <t>30Y6897</t>
  </si>
  <si>
    <t>Lê Hồng Quảng</t>
  </si>
  <si>
    <t>29A84981</t>
  </si>
  <si>
    <t>63 Lê Hồng Phong, Điện Biên, BĐ, HN</t>
  </si>
  <si>
    <t>29H15077</t>
  </si>
  <si>
    <t>20 Đ/Dung,Quán Thánh, Ba Đình,HN</t>
  </si>
  <si>
    <t>29A05214</t>
  </si>
  <si>
    <t>Nguyễn Văn Lý</t>
  </si>
  <si>
    <t>29A22843</t>
  </si>
  <si>
    <t>NGUYỄN KHẮC KHƯƠNG</t>
  </si>
  <si>
    <t>118A Quan Thánh Quan Thánh BĐ</t>
  </si>
  <si>
    <t>ngô long thành</t>
  </si>
  <si>
    <t>29A41425</t>
  </si>
  <si>
    <t>TRẦN THỊ SÁNH</t>
  </si>
  <si>
    <t>18A Quán Thánh Ba Đình HN</t>
  </si>
  <si>
    <t>29A51824</t>
  </si>
  <si>
    <t>NGUYỄN THANH HIỀN</t>
  </si>
  <si>
    <t>3B Ông Ích Khiêm Ba Đình HN</t>
  </si>
  <si>
    <t>29B11552</t>
  </si>
  <si>
    <t>102 Quán Thánh,Q/Thánh,B/Đình,HN</t>
  </si>
  <si>
    <t>Nguyễn Văn Chất</t>
  </si>
  <si>
    <t>29M0304</t>
  </si>
  <si>
    <t>Đinh Ngọc Tuấn</t>
  </si>
  <si>
    <t>22 Châu Long Ba Đình HN</t>
  </si>
  <si>
    <t>29S3133</t>
  </si>
  <si>
    <t>112-Quán Tánh Ba Đình-HN</t>
  </si>
  <si>
    <t>30A45425</t>
  </si>
  <si>
    <t>25 Nguyễn Biểu,Quán Thánh,B/Đình,HN</t>
  </si>
  <si>
    <t>25 Quán Thánh,Quán Thánh,BĐ,HN</t>
  </si>
  <si>
    <t>ĐOÀN THỊ THÀNH</t>
  </si>
  <si>
    <t>30E95645</t>
  </si>
  <si>
    <t>ĐỖ HOÀNG TÙNG</t>
  </si>
  <si>
    <t>34/99 Lê Hồng Phong,Đ/Biên,BĐ,HN</t>
  </si>
  <si>
    <t>NGUYỄN DANH KHANH</t>
  </si>
  <si>
    <t>LÊ MINH HOÀNG</t>
  </si>
  <si>
    <t>30F64835</t>
  </si>
  <si>
    <t>19 Nguyễn Biểu,Quán Thánh,BĐ,HN</t>
  </si>
  <si>
    <t>30F81272</t>
  </si>
  <si>
    <t>BÙI VĂN NAM</t>
  </si>
  <si>
    <t>57 Lê Hồng Phong,Điện Biên,BĐ,HN</t>
  </si>
  <si>
    <t>MAI THANH PHONG</t>
  </si>
  <si>
    <t>30G45883</t>
  </si>
  <si>
    <t>3 Ngách 6 Ngõ 77 L/H/P,Đ/Biên,BĐ,HN</t>
  </si>
  <si>
    <t>30G46317</t>
  </si>
  <si>
    <t>TRẦN THANH HOÀI</t>
  </si>
  <si>
    <t>19 Trần Phú,Đ/Biên,B/Đình,HN</t>
  </si>
  <si>
    <t>30G51542</t>
  </si>
  <si>
    <t>19 Trần Phú,Điện Biên,Ba Đình,HN</t>
  </si>
  <si>
    <t>HỒ ANH ĐỨC</t>
  </si>
  <si>
    <t>30G56323</t>
  </si>
  <si>
    <t>30G61571</t>
  </si>
  <si>
    <t>VŨ THỊ TRƯỜNG</t>
  </si>
  <si>
    <t>3 Ngách 6Ngõ 77L/H/Phong,Đ/Biên,BĐ</t>
  </si>
  <si>
    <t>VŨ THANH TUẤN</t>
  </si>
  <si>
    <t>30H26093</t>
  </si>
  <si>
    <t>NGUYỄN KHẢ DÂN</t>
  </si>
  <si>
    <t>156B Quán Thánh,Quán Thánh,BĐ,HN</t>
  </si>
  <si>
    <t>30H26800</t>
  </si>
  <si>
    <t>33 Lê Hồng Phong,Điện Biên,BĐ,HN</t>
  </si>
  <si>
    <t>30K36778</t>
  </si>
  <si>
    <t>NGÔ GIA PHÚC</t>
  </si>
  <si>
    <t>27 Ngõ 28 Ông Ích Khiêm,ĐB,BĐ,HN</t>
  </si>
  <si>
    <t>DƯƠNG THỊ THANH HUYỀN</t>
  </si>
  <si>
    <t>29L8707</t>
  </si>
  <si>
    <t>TRẦN TRUNG ÁNH</t>
  </si>
  <si>
    <t>40A PHẠM HỒNG THÁI, TRÚC BẠCH-BD-HN</t>
  </si>
  <si>
    <t>30A39883</t>
  </si>
  <si>
    <t>TTVBT HCM,Bách Thảo,Ngọc Hà,BĐ</t>
  </si>
  <si>
    <t>30E64805</t>
  </si>
  <si>
    <t>LƯU XUÂN THÚY</t>
  </si>
  <si>
    <t>1 Bắc Sơn,Ngọc Hà,Ba Đình,HN</t>
  </si>
  <si>
    <t>NGUYỄN HỮU KHOA</t>
  </si>
  <si>
    <t>NINH ANH HẢI</t>
  </si>
  <si>
    <t>HÀ THỊ TỐ QUYÊN</t>
  </si>
  <si>
    <t>VŨ TRẦN DUY BÌNH</t>
  </si>
  <si>
    <t>DƯƠNG NGỌC ANH</t>
  </si>
  <si>
    <t>LÊ NHƯ ANH</t>
  </si>
  <si>
    <t>HOÀNG THỊ HỒNG THỦY</t>
  </si>
  <si>
    <t>VŨ THỊ HÒA</t>
  </si>
  <si>
    <t>NGUYỄN PHAN KHUÊ</t>
  </si>
  <si>
    <t>KIỀU MINH CHINH</t>
  </si>
  <si>
    <t>NGUYỄN ĐỨC THỤY</t>
  </si>
  <si>
    <t>NGUYỄN THÚY VINH</t>
  </si>
  <si>
    <t>PHẠM VĂN VẤN</t>
  </si>
  <si>
    <t>NHỮ ĐÌNH HOÀ</t>
  </si>
  <si>
    <t>NGUYỄN THỊ NGỌC BÍCH</t>
  </si>
  <si>
    <t>ĐỖ THỊ HẢI HÀ</t>
  </si>
  <si>
    <t>TRẦN THỊ HÀ PHƯƠNG</t>
  </si>
  <si>
    <t>TRẦN HUY LUẬN</t>
  </si>
  <si>
    <t>TRỊNH ĐÌNH TOÁN</t>
  </si>
  <si>
    <t>LÊ VĂN CƯƠNG</t>
  </si>
  <si>
    <t>ĐOÀN VĂN SƠN</t>
  </si>
  <si>
    <t>TRẦN THỊ HIÊN</t>
  </si>
  <si>
    <t>PHẠM XUÂN NỘI</t>
  </si>
  <si>
    <t>LÊ THỊ THẤN</t>
  </si>
  <si>
    <t>ĐỖ THỊ HIỀN</t>
  </si>
  <si>
    <t>LƯU THỊ THU TRANG</t>
  </si>
  <si>
    <t>HÀ HUY HÙNG</t>
  </si>
  <si>
    <t>TẠ THỊ BÉ</t>
  </si>
  <si>
    <t>PHAN THỊ HÒA</t>
  </si>
  <si>
    <t>PHAN XUÂN HÙNG</t>
  </si>
  <si>
    <t>BÙI THỊ HẢI ANH</t>
  </si>
  <si>
    <t>TRẦN NAM CHUNG</t>
  </si>
  <si>
    <t>29B172278</t>
  </si>
  <si>
    <t>LÒ THỊ VIỆT ANH</t>
  </si>
  <si>
    <t>139 N.Thái Học Điện Biên BĐ</t>
  </si>
  <si>
    <t>29N54260</t>
  </si>
  <si>
    <t>Lương Tuấn Anh</t>
  </si>
  <si>
    <t>64 Quan Thánh HN</t>
  </si>
  <si>
    <t>29N54525</t>
  </si>
  <si>
    <t>Nguyễn Bích Diệp</t>
  </si>
  <si>
    <t>29N54958</t>
  </si>
  <si>
    <t>Đỗ Thị Thọ</t>
  </si>
  <si>
    <t>Số 18B Quán Thánh Ba Đình</t>
  </si>
  <si>
    <t>29N58144</t>
  </si>
  <si>
    <t>Hà Quang phiếu</t>
  </si>
  <si>
    <t>116 Quan Thánh Ba Đình</t>
  </si>
  <si>
    <t>29N6118</t>
  </si>
  <si>
    <t>Dương Công Quang</t>
  </si>
  <si>
    <t>18A Quán Thánh Hà Nội</t>
  </si>
  <si>
    <t>29N64659</t>
  </si>
  <si>
    <t>NGUYỄN XUÂN KỲ</t>
  </si>
  <si>
    <t>Số 9 Quán Thánh Ba Đình</t>
  </si>
  <si>
    <t>29N69028</t>
  </si>
  <si>
    <t>LẠI VĂN MÔN</t>
  </si>
  <si>
    <t>Ban T/Chức TWHNDVN 180 Quán Th</t>
  </si>
  <si>
    <t>29N70754</t>
  </si>
  <si>
    <t>Số 109 Quán Thánh Ba Đình</t>
  </si>
  <si>
    <t>29N75784</t>
  </si>
  <si>
    <t>29N76260</t>
  </si>
  <si>
    <t>28 Quan Thánh Ba Đình</t>
  </si>
  <si>
    <t>29N76417</t>
  </si>
  <si>
    <t>LÊ XUÂN THẮNG</t>
  </si>
  <si>
    <t>98 Quan Thánh Ba Đình HN</t>
  </si>
  <si>
    <t>29N78989</t>
  </si>
  <si>
    <t>ĐOÀN NGỌC THU</t>
  </si>
  <si>
    <t>116 Quan Thánh  HN</t>
  </si>
  <si>
    <t>29N80033</t>
  </si>
  <si>
    <t>78 Quán Thánh HN</t>
  </si>
  <si>
    <t>29N81053</t>
  </si>
  <si>
    <t>P5 Bộ TLCV 192B Quán Thánh HN</t>
  </si>
  <si>
    <t>29N81759</t>
  </si>
  <si>
    <t>TRẦN SƠN LÂM</t>
  </si>
  <si>
    <t>5 Quan Thánh Ba Đình Hà Nội</t>
  </si>
  <si>
    <t>29N94339</t>
  </si>
  <si>
    <t>TRỊNH THỊ PHƯƠNG LINH</t>
  </si>
  <si>
    <t>12 Quán Thánh Ba Đình</t>
  </si>
  <si>
    <t>29N94527</t>
  </si>
  <si>
    <t>42 Quán Thánh Ba Đình</t>
  </si>
  <si>
    <t>29N95208</t>
  </si>
  <si>
    <t>74 Quan Thánh Ba Đình</t>
  </si>
  <si>
    <t>29N95496</t>
  </si>
  <si>
    <t>TỪ MINH HOÀNG</t>
  </si>
  <si>
    <t>78 Quan Thánh Ba Đình</t>
  </si>
  <si>
    <t>29N99257</t>
  </si>
  <si>
    <t>BCHQS-Q.Ba Đình-88 Quan Thánh</t>
  </si>
  <si>
    <t>29P15792</t>
  </si>
  <si>
    <t>110A Quan Thánh Ba Đình HN</t>
  </si>
  <si>
    <t>29P15927</t>
  </si>
  <si>
    <t>PHẠM THỊ KIM ĐỨC</t>
  </si>
  <si>
    <t>29P16532</t>
  </si>
  <si>
    <t>NGUYỄN XUÂN MAI LINH</t>
  </si>
  <si>
    <t>18 Quán Thánh Ba Đình HN</t>
  </si>
  <si>
    <t>29P24165</t>
  </si>
  <si>
    <t>ĐỖ MAI ANH</t>
  </si>
  <si>
    <t>118A Quan Thánh Ba Đình HN</t>
  </si>
  <si>
    <t>29P26523</t>
  </si>
  <si>
    <t>TRẦN THỊ HUỲNH QUỚI</t>
  </si>
  <si>
    <t>29P28196</t>
  </si>
  <si>
    <t>PHAN THỊ CẨM TÚ</t>
  </si>
  <si>
    <t>54 Hoè Nhai Quan Thánh Ba Đình</t>
  </si>
  <si>
    <t>29P28227</t>
  </si>
  <si>
    <t>1 Quán Thánh Ba Đình HN</t>
  </si>
  <si>
    <t>29P29161</t>
  </si>
  <si>
    <t>NGÔ DUY LIỄNG</t>
  </si>
  <si>
    <t>51 Quan Thánh Ba Đình HN</t>
  </si>
  <si>
    <t>29P37168</t>
  </si>
  <si>
    <t>80 Quan Thánh Ba Đình HN</t>
  </si>
  <si>
    <t>29P39050</t>
  </si>
  <si>
    <t>BCHQS Quận B/Đ 88 Quan Thánh</t>
  </si>
  <si>
    <t>29P39495</t>
  </si>
  <si>
    <t>6-Quán Thánh-Ba Đình-HN</t>
  </si>
  <si>
    <t>29P39648</t>
  </si>
  <si>
    <t>1 Quan Thánh Ba Đình</t>
  </si>
  <si>
    <t>29P43318</t>
  </si>
  <si>
    <t>14 Lý Nam Đế, Quán Thánh,HK,HN</t>
  </si>
  <si>
    <t>29P43899</t>
  </si>
  <si>
    <t>29P45428</t>
  </si>
  <si>
    <t>66-Quán Thánh-Ba Đình-HN</t>
  </si>
  <si>
    <t>29P46440</t>
  </si>
  <si>
    <t>29P46588</t>
  </si>
  <si>
    <t>PHÙNG THU HƯƠNG</t>
  </si>
  <si>
    <t>29 Quán Thánh Ba Đình Hà Nội</t>
  </si>
  <si>
    <t>29P47603</t>
  </si>
  <si>
    <t>RẦN PHƯƠNG ANH</t>
  </si>
  <si>
    <t>29PR858</t>
  </si>
  <si>
    <t>RẦN THỊ OANH</t>
  </si>
  <si>
    <t>17 Quan Thánh Ba Đình Hà Nội</t>
  </si>
  <si>
    <t>29R10768</t>
  </si>
  <si>
    <t>64 Quán Thánh Hà Nội</t>
  </si>
  <si>
    <t>29R15126</t>
  </si>
  <si>
    <t>64 Quan Thánh Ba Đình</t>
  </si>
  <si>
    <t>29R15645</t>
  </si>
  <si>
    <t>29R25165</t>
  </si>
  <si>
    <t>HOÀNG HỒNG ANH</t>
  </si>
  <si>
    <t>29R25535</t>
  </si>
  <si>
    <t>HOÀNG THU DUNG</t>
  </si>
  <si>
    <t>16 Quan Thánh Ba Đình Hà Nội</t>
  </si>
  <si>
    <t>29R25906</t>
  </si>
  <si>
    <t>Số 43 Quán Thánh Ba Đình</t>
  </si>
  <si>
    <t>29R25972</t>
  </si>
  <si>
    <t>3-Quán Thánh-Ba Đình-HN</t>
  </si>
  <si>
    <t>29R26457</t>
  </si>
  <si>
    <t>68 Quán Thánh Hà Nội</t>
  </si>
  <si>
    <t>29R30676</t>
  </si>
  <si>
    <t>92B Quan Thánh Ba Đình HN</t>
  </si>
  <si>
    <t>29R30919</t>
  </si>
  <si>
    <t>80 Quán Thánh HN</t>
  </si>
  <si>
    <t>29R40019</t>
  </si>
  <si>
    <t>29R45188</t>
  </si>
  <si>
    <t>PHÙNG THỊ HOÀ</t>
  </si>
  <si>
    <t>P6-192A Quan Thánh Ba Đình</t>
  </si>
  <si>
    <t>29R56388</t>
  </si>
  <si>
    <t>ĐẬU THỊ XUÂN</t>
  </si>
  <si>
    <t>C/T Truyền T/Điện 1.15 Cửa Bắc</t>
  </si>
  <si>
    <t>29R56952</t>
  </si>
  <si>
    <t>4 Quán Thánh Ba Đình</t>
  </si>
  <si>
    <t>29R70625</t>
  </si>
  <si>
    <t>25 Quan Thánh HN</t>
  </si>
  <si>
    <t>29R71967</t>
  </si>
  <si>
    <t>TRẦN BÁ OANH</t>
  </si>
  <si>
    <t>34 Quan Thánh HN</t>
  </si>
  <si>
    <t>29R76939</t>
  </si>
  <si>
    <t>29R76975</t>
  </si>
  <si>
    <t>MẪU VĂN HỘI</t>
  </si>
  <si>
    <t>29R84468</t>
  </si>
  <si>
    <t>CÔNG TY TNHH HOÀNG NGUYỄN</t>
  </si>
  <si>
    <t>19A Phan đình Phùng Ba Đình</t>
  </si>
  <si>
    <t>29R84499</t>
  </si>
  <si>
    <t>HOÀNG THUÝ DIỆP</t>
  </si>
  <si>
    <t>29R88686</t>
  </si>
  <si>
    <t>90 Quan THánh Ba Đình HN</t>
  </si>
  <si>
    <t>29R91173</t>
  </si>
  <si>
    <t>110 Quán Thánh Ba Đình</t>
  </si>
  <si>
    <t>29S9796</t>
  </si>
  <si>
    <t>18A Quán Thánh-Ba Đình</t>
  </si>
  <si>
    <t>29T109291</t>
  </si>
  <si>
    <t>NGUYỄN THẾ TUÂN-</t>
  </si>
  <si>
    <t>Hoàng Văn Thụ-Dương Nội-HĐ-HN</t>
  </si>
  <si>
    <t>29TZ047</t>
  </si>
  <si>
    <t>BÙI THUÝ LOAN</t>
  </si>
  <si>
    <t>29U69633</t>
  </si>
  <si>
    <t>THÁI THỊ SƠN HÀ</t>
  </si>
  <si>
    <t>92 quán thánh ba đình HN</t>
  </si>
  <si>
    <t>29U70979</t>
  </si>
  <si>
    <t>29U72636</t>
  </si>
  <si>
    <t>6 Quán Thánh Ba Đình HN</t>
  </si>
  <si>
    <t>29U73782</t>
  </si>
  <si>
    <t>NGUYỄN HÙNG QUANG</t>
  </si>
  <si>
    <t>29U76406</t>
  </si>
  <si>
    <t>29U78342</t>
  </si>
  <si>
    <t>29U83486</t>
  </si>
  <si>
    <t>116B Quán Thánh Ba Đình HN</t>
  </si>
  <si>
    <t>29U89676</t>
  </si>
  <si>
    <t>P6 192A Quán Thánh-Ba Đình</t>
  </si>
  <si>
    <t>29U90325</t>
  </si>
  <si>
    <t>29U93436</t>
  </si>
  <si>
    <t>TRẦN BÍCH HẰNG</t>
  </si>
  <si>
    <t>29U98148</t>
  </si>
  <si>
    <t>16 Lý Nam Đế, Quán Thánh,HK,HN</t>
  </si>
  <si>
    <t>29U98312</t>
  </si>
  <si>
    <t>29U99531</t>
  </si>
  <si>
    <t>TRẦN THỊ HÀ GIANG</t>
  </si>
  <si>
    <t>101 Quan Thánh Ba Đình HN</t>
  </si>
  <si>
    <t>29V12287</t>
  </si>
  <si>
    <t>NGÔ TRÍ VIỄN</t>
  </si>
  <si>
    <t>BCHQSQBĐ 88 Quán Thánh HN</t>
  </si>
  <si>
    <t>29V13096</t>
  </si>
  <si>
    <t>29V20468</t>
  </si>
  <si>
    <t>22 Quán Thánh-Ba Đình</t>
  </si>
  <si>
    <t>29V21153</t>
  </si>
  <si>
    <t>29V2210</t>
  </si>
  <si>
    <t>Trần Thanh Nga</t>
  </si>
  <si>
    <t>132 Quan Thánh-Ba Đình-HN</t>
  </si>
  <si>
    <t>29V44364</t>
  </si>
  <si>
    <t>29V44845</t>
  </si>
  <si>
    <t>29 Quan Thánh Ba Đình</t>
  </si>
  <si>
    <t>29V44983</t>
  </si>
  <si>
    <t>112 Quan Thánh Ba Đình</t>
  </si>
  <si>
    <t>29V45021</t>
  </si>
  <si>
    <t>NGUYỄN ĐỨC NGHĨA</t>
  </si>
  <si>
    <t>29V45280</t>
  </si>
  <si>
    <t>Ù THUỲ TRANG</t>
  </si>
  <si>
    <t>29V45472</t>
  </si>
  <si>
    <t>ĐỖ THUÝ HÀ</t>
  </si>
  <si>
    <t>18T Quan Thánh Ba Đình HN</t>
  </si>
  <si>
    <t>29V45781</t>
  </si>
  <si>
    <t>112 Quan Thánh BĐ</t>
  </si>
  <si>
    <t>29V45786</t>
  </si>
  <si>
    <t>116B Quán Thánh Ba Đình</t>
  </si>
  <si>
    <t>29V65686</t>
  </si>
  <si>
    <t>29V6779</t>
  </si>
  <si>
    <t>Nguyễn đức thắng</t>
  </si>
  <si>
    <t>29V74265</t>
  </si>
  <si>
    <t>1 Quan Thánh Ba đình Hà Nội</t>
  </si>
  <si>
    <t>29VA569</t>
  </si>
  <si>
    <t>VŨ THỊ KIM PHƯƠNG</t>
  </si>
  <si>
    <t>4 Tổ 18 Khối 72 Quán Thánh</t>
  </si>
  <si>
    <t>29X30750</t>
  </si>
  <si>
    <t>29X53957</t>
  </si>
  <si>
    <t>THÁI THU LOAN</t>
  </si>
  <si>
    <t>92 Quán Thánh Ba đình Hn</t>
  </si>
  <si>
    <t>29X65799</t>
  </si>
  <si>
    <t>82 Quán Thánh Ba đình</t>
  </si>
  <si>
    <t>29X84817</t>
  </si>
  <si>
    <t>NGUYỄN PHƯƠNG LAN ANH</t>
  </si>
  <si>
    <t>29X83343</t>
  </si>
  <si>
    <t>BCHQSBĐ 28 Quán Thánh B/Đình</t>
  </si>
  <si>
    <t>29Y12774</t>
  </si>
  <si>
    <t>PHÙNG NGỌC ÁNH</t>
  </si>
  <si>
    <t>7 Quan Thánh Ba đình</t>
  </si>
  <si>
    <t>29Y12960</t>
  </si>
  <si>
    <t>ĐỖ MINH CHIẾN</t>
  </si>
  <si>
    <t>1 Quán Thánh Ba đình</t>
  </si>
  <si>
    <t>29Y35480</t>
  </si>
  <si>
    <t>LÊ PHƯƠNG NGA</t>
  </si>
  <si>
    <t>90 Q.Thánh Ba Đình</t>
  </si>
  <si>
    <t>ĐẶNG MINH NAM</t>
  </si>
  <si>
    <t>TRẦN THƯỢNG DUY LINH</t>
  </si>
  <si>
    <t>BÙI HỮU THỊNH</t>
  </si>
  <si>
    <t>NGUYỄN VĂN SON</t>
  </si>
  <si>
    <t>PHƯƠNG ANH SƠN</t>
  </si>
  <si>
    <t>TỐNG BÙI MINH HẠNH</t>
  </si>
  <si>
    <t>BÙI THỊ BÍCH THUỶ</t>
  </si>
  <si>
    <t>TÔ THỊ MAI</t>
  </si>
  <si>
    <t>VŨ THỊ THU THUỶ</t>
  </si>
  <si>
    <t>none</t>
  </si>
  <si>
    <t>VĂN TIẾN HÙNG</t>
  </si>
  <si>
    <t>PHAN QUỐC HÙNG</t>
  </si>
  <si>
    <t>TRẦN THỊ LÂM HOA</t>
  </si>
  <si>
    <t>ĐỖ VĂN PHÚ</t>
  </si>
  <si>
    <t>TRƯƠNG THỊ LINH</t>
  </si>
  <si>
    <t>BÙI VĂN MÙI</t>
  </si>
  <si>
    <t>NGUYỄN HỮU THẮNG</t>
  </si>
  <si>
    <t>TRẦN VĂN THÔNG</t>
  </si>
  <si>
    <t>17 NGÕ 103 KIM MÃ, Phường Giảng Võ, Thành phố Hà Nội</t>
  </si>
  <si>
    <t>DƯƠNG VĂN THUỴ</t>
  </si>
  <si>
    <t>NGUYỄN THÀNH SƠN</t>
  </si>
  <si>
    <t>LÊ THỊ TUYẾT NHUNG</t>
  </si>
  <si>
    <t>NGUYỄN SỸ	 THÌN</t>
  </si>
  <si>
    <t>ĐẶNG THỊ HIỀN</t>
  </si>
  <si>
    <t>CAO HẢI YẾN</t>
  </si>
  <si>
    <t>NGUYỄN XUÂN CHỮ</t>
  </si>
  <si>
    <t>MẠC NGỌC THẢO</t>
  </si>
  <si>
    <t>MAI VĂN BIÊN</t>
  </si>
  <si>
    <t>TRẦN TIẾN BÌNH</t>
  </si>
  <si>
    <t>259B Kim Mã, Phường Giảng Võ, Thành phố Hà Nội</t>
  </si>
  <si>
    <t>NGUYỄN VĂN AN</t>
  </si>
  <si>
    <t>MAI ĐÌNH SƠN</t>
  </si>
  <si>
    <t>LƯƠNG HỒNG NHUNG</t>
  </si>
  <si>
    <t>NGUYỄN ĐÌNH NĂM</t>
  </si>
  <si>
    <t>LÊ THÚY HẠNH</t>
  </si>
  <si>
    <t>TRẦN NGỌC KHẢI</t>
  </si>
  <si>
    <t>TRẦN ĐẮC CẦN</t>
  </si>
  <si>
    <t>TRỊNH THANH DŨNG</t>
  </si>
  <si>
    <t>HOÀNG TRỌNG KHÁNG</t>
  </si>
  <si>
    <t>PHẠM VŨ KIÊN</t>
  </si>
  <si>
    <t>ĐÀO VĂN MINH</t>
  </si>
  <si>
    <t>HOÀNG THỊ THUÝ LOAN</t>
  </si>
  <si>
    <t>VŨ TQUANG HÀ</t>
  </si>
  <si>
    <t>CAO DUY CHIẾN</t>
  </si>
  <si>
    <t>PHẠM ĐỨC VINH</t>
  </si>
  <si>
    <t>VŨ THỊ THANH TÂM</t>
  </si>
  <si>
    <t>TRỊNH THỊ MỸ</t>
  </si>
  <si>
    <t>TẠ THỊ HOA</t>
  </si>
  <si>
    <t>ĐẶNG NGỌC VŨ</t>
  </si>
  <si>
    <t>LƯU THỊ MINH HUYỀN</t>
  </si>
  <si>
    <t>TẠ KHÁNH THIỆN</t>
  </si>
  <si>
    <t>HOÀNG VĂN KHẢI</t>
  </si>
  <si>
    <t>HOÀNG THỊ HIỀN</t>
  </si>
  <si>
    <t>TRƯƠNG DUY CHÍNH</t>
  </si>
  <si>
    <t>ĐỖ TÁ ĐẠO</t>
  </si>
  <si>
    <t>ĐỖ THỊ HÒA</t>
  </si>
  <si>
    <t>VŨ NGỌC QUANG</t>
  </si>
  <si>
    <t>CÙ MAI HƯƠNG</t>
  </si>
  <si>
    <t>ĐÀM THỊ HOÀ</t>
  </si>
  <si>
    <t>NGUYỄN VĂN BANG</t>
  </si>
  <si>
    <t>QUÁCH ĐẮC THẢO</t>
  </si>
  <si>
    <t>NGUYỄN NGỌC TÒNG</t>
  </si>
  <si>
    <t>VŨ TRÍ DŨNG</t>
  </si>
  <si>
    <t>PHẠM THỊ THƠ</t>
  </si>
  <si>
    <t>TRỊNH ĐÌNH THẢO</t>
  </si>
  <si>
    <t>BÙI THỊ THUÝ</t>
  </si>
  <si>
    <t>VŨ XUÂN DUY</t>
  </si>
  <si>
    <t>ĐẶNG QUỐC TUẤN</t>
  </si>
  <si>
    <t>HÀ THỊ THÚY</t>
  </si>
  <si>
    <t>NGUYỄN PHI LINH</t>
  </si>
  <si>
    <t>TRẦN NGỌC QUANG</t>
  </si>
  <si>
    <t>NGUYỄN THANH ĐẠM</t>
  </si>
  <si>
    <t>ĐẶNG THỊ CHUNG</t>
  </si>
  <si>
    <t>ĐINH TRỌNG HẢI</t>
  </si>
  <si>
    <t>CHU VĂN NGÀ</t>
  </si>
  <si>
    <t>29H15412</t>
  </si>
  <si>
    <t>VÕ THIỆN</t>
  </si>
  <si>
    <t>P5 A23 Thịnh Quang Đống Đa</t>
  </si>
  <si>
    <t>NGUYỄN ĐÌNH THỦY</t>
  </si>
  <si>
    <t>NGUYỄN KHÁNH SỬU</t>
  </si>
  <si>
    <t>NGUYỄN THẾ TOÀN</t>
  </si>
  <si>
    <t>CAO QUANG HIỆP</t>
  </si>
  <si>
    <t>CHU VĂN TẤN</t>
  </si>
  <si>
    <t>ĐÀO CÔNG CÔI</t>
  </si>
  <si>
    <t>LÊ MINH HÙNG</t>
  </si>
  <si>
    <t>TRẦN QUANG LONG</t>
  </si>
  <si>
    <t>29H77838</t>
  </si>
  <si>
    <t>NGUYỄN THỊ TUYẾT NHUNG</t>
  </si>
  <si>
    <t>11-Nhà M10 Láng Trung Đống Đa</t>
  </si>
  <si>
    <t>ĐẶNG ĐÌNH THU</t>
  </si>
  <si>
    <t>TRƯƠNG THỊ NGA</t>
  </si>
  <si>
    <t>ĐỖ DĂNG TỚI</t>
  </si>
  <si>
    <t>ĐÀO ĐẮC CHẤN</t>
  </si>
  <si>
    <t>NGUYỄN DOÃN ĐOÀN</t>
  </si>
  <si>
    <t>29H91558</t>
  </si>
  <si>
    <t>27 Ngõ Giếng P:Ô Chợ Dừa HN</t>
  </si>
  <si>
    <t>NGUYỄN SƠN LINH</t>
  </si>
  <si>
    <t>TRẦN THỊ SANG</t>
  </si>
  <si>
    <t>TRƯƠNG THỊ HOÀI</t>
  </si>
  <si>
    <t>PHẠM THU HƯỜNG</t>
  </si>
  <si>
    <t>NGUYỄN NGỌC HOA</t>
  </si>
  <si>
    <t>HOÀNG NAM CHUNG</t>
  </si>
  <si>
    <t>LƯU TRÍ HOÁ</t>
  </si>
  <si>
    <t>29H42702</t>
  </si>
  <si>
    <t>ĐỖ VIẾT ĐỊNH</t>
  </si>
  <si>
    <t>4 Ngõ 221 Tôn Đức Thắng</t>
  </si>
  <si>
    <t>VŨ ĐỨC CƯỜNG</t>
  </si>
  <si>
    <t>DƯƠNG THỊ ÚT</t>
  </si>
  <si>
    <t>DƯƠNG THỊ LÝ</t>
  </si>
  <si>
    <t>NGUYỄN BÁ TRÍ</t>
  </si>
  <si>
    <t>TRẦN VĂN DŨNG</t>
  </si>
  <si>
    <t>PHẠM VĂN NGỌC</t>
  </si>
  <si>
    <t>LÊ VĂN THẢO</t>
  </si>
  <si>
    <t>PHẠM QUANG LUNG</t>
  </si>
  <si>
    <t>HỒ ANH DŨNG</t>
  </si>
  <si>
    <t>NGUYỄN ĐẮC TÙNG</t>
  </si>
  <si>
    <t>NGUYỄN QUANG HÒA</t>
  </si>
  <si>
    <t>TRẦN THỊ BÔNG</t>
  </si>
  <si>
    <t>NGUYỄN AN BÔN</t>
  </si>
  <si>
    <t>BÙI KIM HẠNH</t>
  </si>
  <si>
    <t>LÊ ĐÌNH DÁNH</t>
  </si>
  <si>
    <t>ĐẠNG CAO SƠN</t>
  </si>
  <si>
    <t>HÀ VĂN VIỆT</t>
  </si>
  <si>
    <t>HOÀNG QUỐC HUY</t>
  </si>
  <si>
    <t>DƯƠNG XUÂN BÁCH</t>
  </si>
  <si>
    <t>NGUYỄN CHÍ TRỰC</t>
  </si>
  <si>
    <t>NGUYỄN THI PHÚC</t>
  </si>
  <si>
    <t>NGUYỄN PHAM TÂM</t>
  </si>
  <si>
    <t>VŨ THỊ THUÝ HẰNG</t>
  </si>
  <si>
    <t>HOÀNG QUÔC HÙNG</t>
  </si>
  <si>
    <t>NGÔ VĂN AN</t>
  </si>
  <si>
    <t>NGUYỄN PHÚC LÂN</t>
  </si>
  <si>
    <t>LÊ NGỌC DIỄN</t>
  </si>
  <si>
    <t>NGUYỄN TÀI ĐIỀN</t>
  </si>
  <si>
    <t>LÊ THỊ NGUYỆT ANH</t>
  </si>
  <si>
    <t>PHẠM XUÂN YÊN</t>
  </si>
  <si>
    <t>PHẠM HỮU ÁI</t>
  </si>
  <si>
    <t>HÀ ANH TUẤN</t>
  </si>
  <si>
    <t>NGUYỄN THỊ THỤC NGA</t>
  </si>
  <si>
    <t>HOÀNG VĂN NHẬN</t>
  </si>
  <si>
    <t>DƯƠNG VĂN HIẾU</t>
  </si>
  <si>
    <t>NGHIÊM THỊ THANH NGA</t>
  </si>
  <si>
    <t>BÙI VĂN TIẾP</t>
  </si>
  <si>
    <t>NGUYỄN SỸ SƠN</t>
  </si>
  <si>
    <t>HOÀNG THỊ BÍCH HIỆN</t>
  </si>
  <si>
    <t>HOÀNG LÊ VẤN</t>
  </si>
  <si>
    <t>HỒ HỮU NHÂN</t>
  </si>
  <si>
    <t>NGUYỄN HOÀNG HẢI</t>
  </si>
  <si>
    <t>TRẦN VĂN HƯƠNG</t>
  </si>
  <si>
    <t>PHAN ĐIỂN</t>
  </si>
  <si>
    <t>HOÀNG THỊ NINH</t>
  </si>
  <si>
    <t>BÀN THỊ TUYẾT VÂN</t>
  </si>
  <si>
    <t>ĐỖ NGỌC LÂM</t>
  </si>
  <si>
    <t>NGUYỄN MINH NGHUYỆT</t>
  </si>
  <si>
    <t>NGUYỄN KIÊN CƯỜNG</t>
  </si>
  <si>
    <t>ĐÀO THANH THUỶ</t>
  </si>
  <si>
    <t>NGUYỄN THỊ XUÂN HỒNG</t>
  </si>
  <si>
    <t>BẠCH KHÁNH HOÀ</t>
  </si>
  <si>
    <t>TRẦN VĂN CHÍNH</t>
  </si>
  <si>
    <t>NGÔ KIM TIẾN</t>
  </si>
  <si>
    <t>ĐỖ QUỐC QUANG</t>
  </si>
  <si>
    <t>ĐÀO NGỌC THUÝ</t>
  </si>
  <si>
    <t>LƯƠNG VĨNH THỊNH</t>
  </si>
  <si>
    <t>NINH KHẮC ĐẠC</t>
  </si>
  <si>
    <t>30N65866</t>
  </si>
  <si>
    <t>16 Quan Thánh Ba Đình</t>
  </si>
  <si>
    <t>30P70003</t>
  </si>
  <si>
    <t>C1.D3 BTLCV.192b Q.Thánh BĐ</t>
  </si>
  <si>
    <t>30P73909</t>
  </si>
  <si>
    <t>31090S4</t>
  </si>
  <si>
    <t>TT BNV 76 Phan Đình Phùng BĐ</t>
  </si>
  <si>
    <t>31129U2</t>
  </si>
  <si>
    <t>31134H1</t>
  </si>
  <si>
    <t>31140V4</t>
  </si>
  <si>
    <t>3 Quan Thánh,Ba Đình, Hà Nội</t>
  </si>
  <si>
    <t>31169V4</t>
  </si>
  <si>
    <t>114 Quán Thánh Ba Đình, Hà Nội</t>
  </si>
  <si>
    <t>31184K1</t>
  </si>
  <si>
    <t>31207P8</t>
  </si>
  <si>
    <t>ĐÀM ĐÌNH DŨNG</t>
  </si>
  <si>
    <t>48 CỬA BẮC,TB,BĐ,HN</t>
  </si>
  <si>
    <t>31219R9</t>
  </si>
  <si>
    <t>TẠ CÔNG DÂN</t>
  </si>
  <si>
    <t>1 Đặng Dung, Quán Thánh</t>
  </si>
  <si>
    <t>31232Y8</t>
  </si>
  <si>
    <t>TRẦN THỊ QUY</t>
  </si>
  <si>
    <t>109 QUÁN THÁNH</t>
  </si>
  <si>
    <t>31331V6</t>
  </si>
  <si>
    <t>31338R9</t>
  </si>
  <si>
    <t>49 QUÁN THÁNH- HÀ NỘI</t>
  </si>
  <si>
    <t>31456K7</t>
  </si>
  <si>
    <t>SỐ 30 QUÁN THÁNH</t>
  </si>
  <si>
    <t>31473S6</t>
  </si>
  <si>
    <t>14E Lý Nam Đế, Quán Thánh, BĐ, HN</t>
  </si>
  <si>
    <t>31480H2</t>
  </si>
  <si>
    <t>Ht 6bh 230 Quán Thánh,BĐ,HN</t>
  </si>
  <si>
    <t>31507V4</t>
  </si>
  <si>
    <t>31512M4</t>
  </si>
  <si>
    <t>Số 5 Ngõ 92 Cửa Bắc</t>
  </si>
  <si>
    <t>31571T2</t>
  </si>
  <si>
    <t>31633S4</t>
  </si>
  <si>
    <t>Số 23, Ngõ 29 Cửa Bắc, Q. Thánh, BĐ</t>
  </si>
  <si>
    <t>31693Y6</t>
  </si>
  <si>
    <t>89 Quán Thánh, Ba Đình, Hà Nội</t>
  </si>
  <si>
    <t>31699P6</t>
  </si>
  <si>
    <t>31763P8</t>
  </si>
  <si>
    <t>SỐ 2A ĐẶNG DUNG</t>
  </si>
  <si>
    <t>31793Z9</t>
  </si>
  <si>
    <t>31799K3</t>
  </si>
  <si>
    <t>31892H3</t>
  </si>
  <si>
    <t>31914U4</t>
  </si>
  <si>
    <t>SỐ 4 HOÀNG DIỆU, Ba Đình, Hà Nội</t>
  </si>
  <si>
    <t>32141F3</t>
  </si>
  <si>
    <t>NGUYỄN ĐÌNH TOẢN</t>
  </si>
  <si>
    <t>32155F1</t>
  </si>
  <si>
    <t>166 QUÁN THÁNH</t>
  </si>
  <si>
    <t>32340K1</t>
  </si>
  <si>
    <t>32738H1</t>
  </si>
  <si>
    <t>32934F1</t>
  </si>
  <si>
    <t>42 CỬA BẮC</t>
  </si>
  <si>
    <t>381P6</t>
  </si>
  <si>
    <t>7PĐP,Quán Thánh, Ba Đình, Hà Nội</t>
  </si>
  <si>
    <t>29005FY</t>
  </si>
  <si>
    <t>VŨ THỊ CHỨC</t>
  </si>
  <si>
    <t>47 Cửa Bắc, TBạch, BĐ, HN</t>
  </si>
  <si>
    <t>29009TS</t>
  </si>
  <si>
    <t>30 Ngõ 29 Cửa Bắc, QT, BĐ, HN</t>
  </si>
  <si>
    <t>29030K1</t>
  </si>
  <si>
    <t>31 Cửa Bắc, Ba Đình, Hà Nội</t>
  </si>
  <si>
    <t>29120U7</t>
  </si>
  <si>
    <t>SỐ 4 NGÕ YÊN THÀNH, CỬA BẮC</t>
  </si>
  <si>
    <t>29157TL</t>
  </si>
  <si>
    <t>NGÔ THIẾT CƯỜNG</t>
  </si>
  <si>
    <t>27 Hàng Bún</t>
  </si>
  <si>
    <t>29161V3</t>
  </si>
  <si>
    <t>29201XG</t>
  </si>
  <si>
    <t>NGUYỄN NGỌC ĐIỆN</t>
  </si>
  <si>
    <t>93 Cửa Bắc,qt,bđ,hn</t>
  </si>
  <si>
    <t>29213Y7</t>
  </si>
  <si>
    <t>2 Cửa Bắc, Ba Đình, Hà Nội</t>
  </si>
  <si>
    <t>29228LE</t>
  </si>
  <si>
    <t>32B PHỐ CỬA BẮC</t>
  </si>
  <si>
    <t>29230V2</t>
  </si>
  <si>
    <t>Số 20 Ngõ 29 Cửa Bắc</t>
  </si>
  <si>
    <t>29242PS</t>
  </si>
  <si>
    <t>SỐ 14 Cửa Đông,</t>
  </si>
  <si>
    <t>29244TM</t>
  </si>
  <si>
    <t>65 CỬA BẮC</t>
  </si>
  <si>
    <t>29261R6</t>
  </si>
  <si>
    <t>Số 5 Ngõ 29 Cửa Bắc</t>
  </si>
  <si>
    <t>29267K8</t>
  </si>
  <si>
    <t>NGUYỄN VĂN TRÁNG</t>
  </si>
  <si>
    <t>Số 1 Hàng Bún, Ba Đình, HN</t>
  </si>
  <si>
    <t>29351X4</t>
  </si>
  <si>
    <t>32C Cửa Bắc, Ba Đình, Hà Nội</t>
  </si>
  <si>
    <t>29356S7</t>
  </si>
  <si>
    <t>29363V8</t>
  </si>
  <si>
    <t>SỐ 5/29 CỬA BẮC</t>
  </si>
  <si>
    <t>29389XV</t>
  </si>
  <si>
    <t>14 Cửa Bắc</t>
  </si>
  <si>
    <t>29419M1</t>
  </si>
  <si>
    <t>2 Ngõ 29 Cửa Bắc</t>
  </si>
  <si>
    <t>29442R5</t>
  </si>
  <si>
    <t>SỐ 10 CỬA BẮC, Ba Đình, Hà Nội</t>
  </si>
  <si>
    <t>29446Y2</t>
  </si>
  <si>
    <t>Tchc, Cửa Bắc, Ba Đình, Hà Nội</t>
  </si>
  <si>
    <t>29515V1</t>
  </si>
  <si>
    <t>14 CỬA BẮC, Ba Đình, Hà Nội</t>
  </si>
  <si>
    <t>29531V1</t>
  </si>
  <si>
    <t>60 CỬA BẮC, Ba Đình, Hà Nội</t>
  </si>
  <si>
    <t>29533N5</t>
  </si>
  <si>
    <t>64B Cửa Bắc, Ba Đình, Hà Nội</t>
  </si>
  <si>
    <t>29597P1</t>
  </si>
  <si>
    <t>56 Cửa Bắc</t>
  </si>
  <si>
    <t>29642M7</t>
  </si>
  <si>
    <t>SỐ 24 CỬA BẮC, Ba Đình, Hà Nội</t>
  </si>
  <si>
    <t>29659M4</t>
  </si>
  <si>
    <t>29673S7</t>
  </si>
  <si>
    <t>29695M4</t>
  </si>
  <si>
    <t>Khu TT 51 Cửa Bắc</t>
  </si>
  <si>
    <t>29702TD</t>
  </si>
  <si>
    <t>SỐ 28 NGÕ 29 CỬA BẮC</t>
  </si>
  <si>
    <t>29707T3</t>
  </si>
  <si>
    <t>Số 92 Cửa Bắc</t>
  </si>
  <si>
    <t>29759T7</t>
  </si>
  <si>
    <t>Số 23 Ngõ 29 Cửa Bắc</t>
  </si>
  <si>
    <t>29760S7</t>
  </si>
  <si>
    <t>29762LG</t>
  </si>
  <si>
    <t>47 Cửa Bắc, Ba Đình, Hà Nội</t>
  </si>
  <si>
    <t>29791V8</t>
  </si>
  <si>
    <t>SỐ 59A CỬA BẮC</t>
  </si>
  <si>
    <t>29802VV</t>
  </si>
  <si>
    <t>5 Ngõ 29 Cửa Bắc, BĐ, Hà Nội</t>
  </si>
  <si>
    <t>29810Y6</t>
  </si>
  <si>
    <t>39 Cửa Bắc, BĐ, Hà Nội</t>
  </si>
  <si>
    <t>29858Y6</t>
  </si>
  <si>
    <t>90 Cửa Bắc, Ba Đình, Hà Nội</t>
  </si>
  <si>
    <t>29868U7</t>
  </si>
  <si>
    <t>LÊ TRỌNG QUYỀN</t>
  </si>
  <si>
    <t>SỐ 5 NGÕ HÀNG ĐẬU</t>
  </si>
  <si>
    <t>29877RT</t>
  </si>
  <si>
    <t>84 Cửa Bắc</t>
  </si>
  <si>
    <t>29890TL</t>
  </si>
  <si>
    <t>NGUYỄN CHÍ NHÂN</t>
  </si>
  <si>
    <t>Số 4 Đặng Dung, Ba Đình, HN</t>
  </si>
  <si>
    <t>29894LX</t>
  </si>
  <si>
    <t>66 Cửa Bắc, Ba Đình, Hà Nội</t>
  </si>
  <si>
    <t>29899V3</t>
  </si>
  <si>
    <t>Số 10 Cửa Bắc</t>
  </si>
  <si>
    <t>29928Y9</t>
  </si>
  <si>
    <t>24 Cửa Bắc, BĐ, Hà Nội</t>
  </si>
  <si>
    <t>29930L8</t>
  </si>
  <si>
    <t>29958KZ</t>
  </si>
  <si>
    <t>66 CỬA BẮC, Hà Nội</t>
  </si>
  <si>
    <t>29B157713</t>
  </si>
  <si>
    <t>63 Cửa Bắc, Ba Đình</t>
  </si>
  <si>
    <t>29F17211</t>
  </si>
  <si>
    <t>59 Cửa Bắc</t>
  </si>
  <si>
    <t>29F6335</t>
  </si>
  <si>
    <t>29F80889</t>
  </si>
  <si>
    <t>TẠ HỒNG HẢI</t>
  </si>
  <si>
    <t>63 Cửa bắc-Ba Đình</t>
  </si>
  <si>
    <t>29FA5841</t>
  </si>
  <si>
    <t>63 Cửa Bắc-BĐ</t>
  </si>
  <si>
    <t>29FA6663</t>
  </si>
  <si>
    <t>5 Ngõ 92 Cửa Bắc</t>
  </si>
  <si>
    <t>29FA676</t>
  </si>
  <si>
    <t>96 cửa bắc</t>
  </si>
  <si>
    <t>29FA7402</t>
  </si>
  <si>
    <t>50 Cửa Bắc-HN</t>
  </si>
  <si>
    <t>29H19331</t>
  </si>
  <si>
    <t>Cục XD-TCHC-55 Cửa Bắc</t>
  </si>
  <si>
    <t>29H19941</t>
  </si>
  <si>
    <t>24 Cửa bắc</t>
  </si>
  <si>
    <t>29H28898</t>
  </si>
  <si>
    <t>BCHQS Quận BĐ</t>
  </si>
  <si>
    <t>29H29779</t>
  </si>
  <si>
    <t>P10 Gác 2 TT Ngõ 29 Cửa Bắc</t>
  </si>
  <si>
    <t>29H39846</t>
  </si>
  <si>
    <t>30 Ngõ 29 Cửa Bắc</t>
  </si>
  <si>
    <t>29H81900</t>
  </si>
  <si>
    <t>29H83236</t>
  </si>
  <si>
    <t>29K22901</t>
  </si>
  <si>
    <t>23 Cửa Bắc-Ba Đình-HN</t>
  </si>
  <si>
    <t>29K26618</t>
  </si>
  <si>
    <t>39-Cửa Bắc-Hà Nội</t>
  </si>
  <si>
    <t>29K32558</t>
  </si>
  <si>
    <t>64B-Cửa Bắc-Hà Nội</t>
  </si>
  <si>
    <t>29K49319</t>
  </si>
  <si>
    <t>8-Cửa Bắc-Hà Nội</t>
  </si>
  <si>
    <t>29K56834</t>
  </si>
  <si>
    <t>76-Cửa Bắc-Hà Nội</t>
  </si>
  <si>
    <t>29K56852</t>
  </si>
  <si>
    <t>37-Cửa Bắc-Hà Nội</t>
  </si>
  <si>
    <t>29K69086</t>
  </si>
  <si>
    <t>5-Ngõ 29-Cửa Bắc-Hà Nội</t>
  </si>
  <si>
    <t>29L15790</t>
  </si>
  <si>
    <t>40-Cửa Bắc-Hà Nội</t>
  </si>
  <si>
    <t>29L19703</t>
  </si>
  <si>
    <t>64-Cửa Bắc-Hà Nội</t>
  </si>
  <si>
    <t>29L28957</t>
  </si>
  <si>
    <t>BCH Quân Sự Quận Ba Đình</t>
  </si>
  <si>
    <t>29L34377</t>
  </si>
  <si>
    <t>29L34520</t>
  </si>
  <si>
    <t>BCH QS Quận Ba Đình</t>
  </si>
  <si>
    <t>29L49045</t>
  </si>
  <si>
    <t>BCH Quân Sự Quận Ba Đình Hà Nộ</t>
  </si>
  <si>
    <t>29L58558</t>
  </si>
  <si>
    <t>29L73738</t>
  </si>
  <si>
    <t>Số 56 Cửa bắc</t>
  </si>
  <si>
    <t>29L95386</t>
  </si>
  <si>
    <t>TT CTy T/Tải Điện 1-15 Cửa Bắc</t>
  </si>
  <si>
    <t>29M59064</t>
  </si>
  <si>
    <t>BCH Quân Sự Ba Đình HN</t>
  </si>
  <si>
    <t>29N36446</t>
  </si>
  <si>
    <t>TT C/T Truyền T/Đ 1 .15 Cửa Bắ</t>
  </si>
  <si>
    <t>29PU073</t>
  </si>
  <si>
    <t>47-Cửa Bắc-Hà Nội</t>
  </si>
  <si>
    <t>29V44824</t>
  </si>
  <si>
    <t>45/29-cửa Bắc-ba đình</t>
  </si>
  <si>
    <t>30H28637</t>
  </si>
  <si>
    <t>64B Cửa Bắc,BĐ</t>
  </si>
  <si>
    <t>19 Ngõ 221 Kim Mã, Phường Giảng Võ, Thành phố Hà Nội</t>
  </si>
  <si>
    <t>PHẠM THẾ DUY</t>
  </si>
  <si>
    <t>B22 TẬP THỂ XĂNG DẦU CHẤT ĐỐT, Phường Giảng Võ, Thành phố Hà Nội</t>
  </si>
  <si>
    <t>Số 2, Hẻm 371/2/34 Kim Mã, Phường Giảng Võ, Thành phố Hà Nội</t>
  </si>
  <si>
    <t>SỐ 20 NGÕ 143 KIM MÃ, Phường Giảng Võ, Thành phố Hà Nội</t>
  </si>
  <si>
    <t>HOÀNG ANH DŨNG</t>
  </si>
  <si>
    <t>29F8666</t>
  </si>
  <si>
    <t>29 Lê Thánh Tông Hoàn Kiếm HN</t>
  </si>
  <si>
    <t>29F35365</t>
  </si>
  <si>
    <t>64 Cửa Bắc</t>
  </si>
  <si>
    <t>29B150944</t>
  </si>
  <si>
    <t>11 Phan Đình Phùng Quán Thánh</t>
  </si>
  <si>
    <t>29FB8398</t>
  </si>
  <si>
    <t>7E Đặng Trần Côn Hà Nội</t>
  </si>
  <si>
    <t>29FB8354</t>
  </si>
  <si>
    <t>NGUYỄN KIM HƯỞNG</t>
  </si>
  <si>
    <t>7E-Đặng Trần Côn-Hà Nội</t>
  </si>
  <si>
    <t>29D274550</t>
  </si>
  <si>
    <t>HÀ DIỆU ANH</t>
  </si>
  <si>
    <t>13A Nhà D1 TT.QĐ Trần Thánh Tông BĐ</t>
  </si>
  <si>
    <t>29F29785</t>
  </si>
  <si>
    <t>11 Nguyễn Biểu Ba Đình HN</t>
  </si>
  <si>
    <t>29B116852</t>
  </si>
  <si>
    <t>NGUYỄN HỒNG THẮNG</t>
  </si>
  <si>
    <t>29B217791</t>
  </si>
  <si>
    <t>NGUYỄN THỊ HOÀNG NGÂN</t>
  </si>
  <si>
    <t>47 Phan Đình Phùng,Q/Thánh,BĐ</t>
  </si>
  <si>
    <t>29B128932</t>
  </si>
  <si>
    <t>2A Quán Thánh Ba Đình</t>
  </si>
  <si>
    <t>29B125438</t>
  </si>
  <si>
    <t>NGUYỄN THẾ TRUYỀN</t>
  </si>
  <si>
    <t>29B130966</t>
  </si>
  <si>
    <t>HOÀNG QUỲNH LIÊN</t>
  </si>
  <si>
    <t>27B Đặng Dung Ba Đình</t>
  </si>
  <si>
    <t>29AA01223</t>
  </si>
  <si>
    <t>PHAN NGỌC DIỆP</t>
  </si>
  <si>
    <t>18A Quán Thánh Ba Đình</t>
  </si>
  <si>
    <t>29B146643</t>
  </si>
  <si>
    <t>14/25A Phan Đình Phùng BĐ</t>
  </si>
  <si>
    <t>29B141129</t>
  </si>
  <si>
    <t>17A Phan Đình Phùng Ba Đình</t>
  </si>
  <si>
    <t>29B219907</t>
  </si>
  <si>
    <t>NGUYỄN THỊ PHƯƠNG THỦY</t>
  </si>
  <si>
    <t>43 Phan Đình Phùng Quán Thánh BĐ</t>
  </si>
  <si>
    <t>29B224675</t>
  </si>
  <si>
    <t>18/25 Phan Đình Phùng,Q/Thánh,BĐ</t>
  </si>
  <si>
    <t>29B220141</t>
  </si>
  <si>
    <t>NGUYỄN HOÀNG TUẤN</t>
  </si>
  <si>
    <t>29AC61545</t>
  </si>
  <si>
    <t>Số 9B Đặng Tất, Phường Ba Đình, Hà Nội</t>
  </si>
  <si>
    <t>29B229282</t>
  </si>
  <si>
    <t>NGUYỄN MẪN QUY</t>
  </si>
  <si>
    <t>35C Phan Đình Phùng, Q/Thánh, BĐ</t>
  </si>
  <si>
    <t>29B121777</t>
  </si>
  <si>
    <t>BÙI NHƯ THƯỞNG</t>
  </si>
  <si>
    <t>29B219521</t>
  </si>
  <si>
    <t>PHẠM THỊ NỤ</t>
  </si>
  <si>
    <t>79 Phố Quán Thánh Quán Thánh BĐ</t>
  </si>
  <si>
    <t>29E162699</t>
  </si>
  <si>
    <t>PHẠM NHẬT DUY</t>
  </si>
  <si>
    <t>9A Đặng Tất,Quán Thánh, Ba Đình, HN</t>
  </si>
  <si>
    <t>29BA10869</t>
  </si>
  <si>
    <t>9A ĐẶNG TẤT, Phường Ba Đình, Thành Phố Hà Nội</t>
  </si>
  <si>
    <t>29F1517</t>
  </si>
  <si>
    <t>103 quán thánh</t>
  </si>
  <si>
    <t>29FB1346</t>
  </si>
  <si>
    <t>VŨ THỊ PHƯƠNG MAI</t>
  </si>
  <si>
    <t>N/K BQP 51B Phan Đình Phùng HN</t>
  </si>
  <si>
    <t>29B225985</t>
  </si>
  <si>
    <t>TRỊNH THU HÀ</t>
  </si>
  <si>
    <t>113 Quán Thánh Quán Thánh</t>
  </si>
  <si>
    <t>29B227813</t>
  </si>
  <si>
    <t>19 Ngõ 25 Ph/Đình Phùng,Q/Thánh,BĐ</t>
  </si>
  <si>
    <t>29B192490</t>
  </si>
  <si>
    <t>VÕ TÁ AN</t>
  </si>
  <si>
    <t>Ban BVAN PCT CQK 5 N.T.P Q.Thánh</t>
  </si>
  <si>
    <t>29B219207</t>
  </si>
  <si>
    <t>LĐ 144 BTTM 1B N.T.phương Q.Thánh</t>
  </si>
  <si>
    <t>29B218538</t>
  </si>
  <si>
    <t>LƯU XUÂN THỦY</t>
  </si>
  <si>
    <t>BHC CCT TCHC 5 N.T.Phương Q.Thánh</t>
  </si>
  <si>
    <t>29B214088</t>
  </si>
  <si>
    <t>LÝ THỊ NGỌC DIỆP</t>
  </si>
  <si>
    <t>BCH Quân Sự BĐ 88 Q.Thánh Q.Thánh</t>
  </si>
  <si>
    <t>29B140429</t>
  </si>
  <si>
    <t>VŨ QUANG BẰNG</t>
  </si>
  <si>
    <t>BCHQS Ba Đình 88 Q.Thánh BĐ</t>
  </si>
  <si>
    <t>29B207113</t>
  </si>
  <si>
    <t>NGUYỄN THỊ SOÀI</t>
  </si>
  <si>
    <t>118C Quán Thánh Quán Thánh</t>
  </si>
  <si>
    <t>29B217095</t>
  </si>
  <si>
    <t>TÔ MẠNH CƯỜNG</t>
  </si>
  <si>
    <t>Cục Xe Máy TCKT 5N.T.Phương,Q.Thánh</t>
  </si>
  <si>
    <t>29BA04385</t>
  </si>
  <si>
    <t>TẠ THỊ THÚY HÒA</t>
  </si>
  <si>
    <t>VKS Quân Sự Thủ Đô HN 20 Đ.Dung Q.Thánh</t>
  </si>
  <si>
    <t>29B219956</t>
  </si>
  <si>
    <t>29B206238</t>
  </si>
  <si>
    <t>36 Quán Thánh Quán Thánh</t>
  </si>
  <si>
    <t>29BA06550</t>
  </si>
  <si>
    <t>TRẦN QUYẾT THẮNG</t>
  </si>
  <si>
    <t>Phòng Cơ Yếu BTMTCKT 5 NTP Quán Thánh Ba Đình HN</t>
  </si>
  <si>
    <t>29B143683</t>
  </si>
  <si>
    <t>TRẦN HUY TÚC</t>
  </si>
  <si>
    <t>BCH Quân Sự BĐ 88 Quán Thánh</t>
  </si>
  <si>
    <t>29B106683</t>
  </si>
  <si>
    <t>1A Nguyễn Biểu Quán Thánh BĐ</t>
  </si>
  <si>
    <t>29B117908</t>
  </si>
  <si>
    <t>NGUYỄN MINH ĐIỂN</t>
  </si>
  <si>
    <t>BCHQS Q.Ba Đình 88 Q.Thánh</t>
  </si>
  <si>
    <t>29B135103</t>
  </si>
  <si>
    <t>THẠCH MỸ LINH</t>
  </si>
  <si>
    <t>51 Quán Thánh Ba Đình</t>
  </si>
  <si>
    <t>29B137077</t>
  </si>
  <si>
    <t>29B145833</t>
  </si>
  <si>
    <t>29B161855</t>
  </si>
  <si>
    <t>NGUYỄN ĐĂNG MƯỜI</t>
  </si>
  <si>
    <t>14/20 Đặng Dung Quán Thánh BĐ</t>
  </si>
  <si>
    <t>29B165202</t>
  </si>
  <si>
    <t>BCHQSBĐ.BTLTĐHN.88 Q.Thánh</t>
  </si>
  <si>
    <t>29B166484</t>
  </si>
  <si>
    <t>E312 TĐNCĐ 129B Q.Thánh BĐ</t>
  </si>
  <si>
    <t>29B172994</t>
  </si>
  <si>
    <t>13 Đặng Dung Quán Thánh BĐ</t>
  </si>
  <si>
    <t>29B186744</t>
  </si>
  <si>
    <t>74 Quán Thánh Quán Thánh BĐ</t>
  </si>
  <si>
    <t>29B194191</t>
  </si>
  <si>
    <t>BCHQSQBĐ BTLTĐHN 88 Q.T Q.Thánh</t>
  </si>
  <si>
    <t>29B194712</t>
  </si>
  <si>
    <t>BCHQS QBĐ BTL Thủ Đô HN 88 Q.Thánh</t>
  </si>
  <si>
    <t>29B197081</t>
  </si>
  <si>
    <t>116 Quán Thánh Ba Đình HN</t>
  </si>
  <si>
    <t>29D115916</t>
  </si>
  <si>
    <t>TẠ HỮU HUÂN</t>
  </si>
  <si>
    <t>BCHQS QBĐ.88 Q.Thánh P.Q.Thánh</t>
  </si>
  <si>
    <t>29F1144</t>
  </si>
  <si>
    <t>106 quan thánh</t>
  </si>
  <si>
    <t>29F61026</t>
  </si>
  <si>
    <t>BÙI TRUNG HÀ</t>
  </si>
  <si>
    <t>BCHQS Ba Đình-88 Quan Thánh</t>
  </si>
  <si>
    <t>29F76228</t>
  </si>
  <si>
    <t>49 Quán thánh Ba Đình HN</t>
  </si>
  <si>
    <t>29F80109</t>
  </si>
  <si>
    <t>PHẠM THÀNH NGHỊ</t>
  </si>
  <si>
    <t>82 Quán Thánh Ba Đình</t>
  </si>
  <si>
    <t>29F82588</t>
  </si>
  <si>
    <t>84 Quan Thánh HN</t>
  </si>
  <si>
    <t>29F82735</t>
  </si>
  <si>
    <t>94 Quan Thánh</t>
  </si>
  <si>
    <t>29F89561</t>
  </si>
  <si>
    <t>TRỊNH HỒNG QUÂN</t>
  </si>
  <si>
    <t>12 Quán Thánh-HN</t>
  </si>
  <si>
    <t>29F8977</t>
  </si>
  <si>
    <t>PHAN NGỌC TRÂM</t>
  </si>
  <si>
    <t>107 quan thánh</t>
  </si>
  <si>
    <t>29F8984</t>
  </si>
  <si>
    <t>29 quan thánh</t>
  </si>
  <si>
    <t>29F9279</t>
  </si>
  <si>
    <t>NGUYỄN XUÂN QUY</t>
  </si>
  <si>
    <t>49 quan thánh</t>
  </si>
  <si>
    <t>29F92844</t>
  </si>
  <si>
    <t>ĐÀO TẤT LỰC</t>
  </si>
  <si>
    <t>29F96209</t>
  </si>
  <si>
    <t>29F96571</t>
  </si>
  <si>
    <t>DƯƠNG THANH YẾN</t>
  </si>
  <si>
    <t>29F98288</t>
  </si>
  <si>
    <t>49 Quan Thánh-Hà Nội</t>
  </si>
  <si>
    <t>29FA267</t>
  </si>
  <si>
    <t>ĐỖ XUÂN ĐIỀM</t>
  </si>
  <si>
    <t>107 quán thánh hn</t>
  </si>
  <si>
    <t>29FA3211</t>
  </si>
  <si>
    <t>PHÙNG THỊ PHƯƠNG MAI</t>
  </si>
  <si>
    <t>10 Quán Thánh</t>
  </si>
  <si>
    <t>29FB348</t>
  </si>
  <si>
    <t>CAO VĂN ĐÀN</t>
  </si>
  <si>
    <t>182 quan thánh b.đình</t>
  </si>
  <si>
    <t>29FB361</t>
  </si>
  <si>
    <t>HOÀNG QUANG VINH</t>
  </si>
  <si>
    <t>78 quan thánh hn</t>
  </si>
  <si>
    <t>29FB4077</t>
  </si>
  <si>
    <t>PHẠM VĂN ANH</t>
  </si>
  <si>
    <t>88 Quán Thánh  BĐ</t>
  </si>
  <si>
    <t>29FB4328</t>
  </si>
  <si>
    <t>VŨ SỸ HIỀN</t>
  </si>
  <si>
    <t>29FB450</t>
  </si>
  <si>
    <t>NGUYỄN NGỌC ĐỊNH</t>
  </si>
  <si>
    <t>92 c quan thánh</t>
  </si>
  <si>
    <t>29FB4846</t>
  </si>
  <si>
    <t>18T/Quan Thánh Ba Đình HN</t>
  </si>
  <si>
    <t>29FB6763</t>
  </si>
  <si>
    <t>NGUYỄN VĂN VỤ</t>
  </si>
  <si>
    <t>107 Quán Thánh BĐ</t>
  </si>
  <si>
    <t>29FB7736</t>
  </si>
  <si>
    <t>90-Quan Thánh-Ba Đình-Hà Nội</t>
  </si>
  <si>
    <t>29FB8896</t>
  </si>
  <si>
    <t>4 Phố Quán Thánh Ba Đình</t>
  </si>
  <si>
    <t>29FC0311</t>
  </si>
  <si>
    <t>PHÓ ĐỨC VẠN</t>
  </si>
  <si>
    <t>108 Quan Thánh Ba Đình HN</t>
  </si>
  <si>
    <t>29FD180</t>
  </si>
  <si>
    <t>ĐÀM ĐÌNH VIỆT</t>
  </si>
  <si>
    <t>125 phố quán thánh hn</t>
  </si>
  <si>
    <t>29FD224</t>
  </si>
  <si>
    <t>NGUYỄN VINH SƠ</t>
  </si>
  <si>
    <t>14 phan đình phùng</t>
  </si>
  <si>
    <t>29FA4278</t>
  </si>
  <si>
    <t>BCHQS Quận BĐ-88 Quán Thánh</t>
  </si>
  <si>
    <t>29B223553</t>
  </si>
  <si>
    <t>107A Nhà 4B Yên Thế Điện Biên</t>
  </si>
  <si>
    <t>29H13708</t>
  </si>
  <si>
    <t>MAI VĂN BAN</t>
  </si>
  <si>
    <t>109A-Nguyễn Thái Học BĐHN</t>
  </si>
  <si>
    <t>29K85086</t>
  </si>
  <si>
    <t>11 Ngõ Nguyễn Thái Học HN</t>
  </si>
  <si>
    <t>29K59052</t>
  </si>
  <si>
    <t>11 Phan huy ích Trung Trực BĐ</t>
  </si>
  <si>
    <t>29B225013</t>
  </si>
  <si>
    <t>NGUYỄN QUỐC LONG</t>
  </si>
  <si>
    <t>111 Nguyễn Thái Học Điện Biên</t>
  </si>
  <si>
    <t>29B225459</t>
  </si>
  <si>
    <t>113 Nguyễn Thái Học,Đ/Biên,BĐ</t>
  </si>
  <si>
    <t>29K69198</t>
  </si>
  <si>
    <t>119-Nguyễn Thái Học-Hà Nội</t>
  </si>
  <si>
    <t>29H71741</t>
  </si>
  <si>
    <t>11B Điện Biên Phủ BĐHN</t>
  </si>
  <si>
    <t>29B224241</t>
  </si>
  <si>
    <t>TRỊNH THỊ CÚC</t>
  </si>
  <si>
    <t>12 Ngõ 139 Nguyễn Thái Học Đ.Biên</t>
  </si>
  <si>
    <t>29B222055</t>
  </si>
  <si>
    <t>LÊ THỊ TUYẾT TRANG</t>
  </si>
  <si>
    <t>129 Nguyễn Thái Học Điện Biên</t>
  </si>
  <si>
    <t>29B170551</t>
  </si>
  <si>
    <t>129 Nguyễn Thái Học,điện Biên</t>
  </si>
  <si>
    <t>29H20468</t>
  </si>
  <si>
    <t>13 Nguyễn Thái Học, HN</t>
  </si>
  <si>
    <t>29B193591</t>
  </si>
  <si>
    <t>29H90226</t>
  </si>
  <si>
    <t>29K52779</t>
  </si>
  <si>
    <t>NGUYỄN THỊ LƯU</t>
  </si>
  <si>
    <t>29K20055</t>
  </si>
  <si>
    <t>HOÀNG THỊ THU HIỀN</t>
  </si>
  <si>
    <t>29K20243</t>
  </si>
  <si>
    <t>NGUYỄN ĐỨC VÂN</t>
  </si>
  <si>
    <t>29F37756</t>
  </si>
  <si>
    <t>29B223316</t>
  </si>
  <si>
    <t>HUỲNH THỊ ÁNH HỒNG</t>
  </si>
  <si>
    <t>29B222238</t>
  </si>
  <si>
    <t>HOÀNG ANH NHẬT</t>
  </si>
  <si>
    <t>29B184396</t>
  </si>
  <si>
    <t>29B220932</t>
  </si>
  <si>
    <t>ĐÀO THU HẰNG</t>
  </si>
  <si>
    <t>139 Nguyễn Thái Học,Đ/Biên,BĐ</t>
  </si>
  <si>
    <t>29B227864</t>
  </si>
  <si>
    <t>139 Nguyễn Thái Học,Điện Biên,BĐ</t>
  </si>
  <si>
    <t>29B204783</t>
  </si>
  <si>
    <t>NGUYỄN THỊ HỒNG HÀ</t>
  </si>
  <si>
    <t>29B224688</t>
  </si>
  <si>
    <t>PHÙNG ANH HUY</t>
  </si>
  <si>
    <t>139/44 Nguyễn Thái Học Điện Biên</t>
  </si>
  <si>
    <t>29B219869</t>
  </si>
  <si>
    <t>ĐINH PHƯƠNG CHI</t>
  </si>
  <si>
    <t>139H Nguyễn Thái Học Điện Biên BĐ</t>
  </si>
  <si>
    <t>29K65150</t>
  </si>
  <si>
    <t>TRẦN NGỌC LIÊM</t>
  </si>
  <si>
    <t>139-Nguyễn Thái Học-Hà Nội</t>
  </si>
  <si>
    <t>29H34196</t>
  </si>
  <si>
    <t>ĐINH CAN</t>
  </si>
  <si>
    <t>29FA2929</t>
  </si>
  <si>
    <t>PHAN THỊ THANH TÂM</t>
  </si>
  <si>
    <t>29K65310</t>
  </si>
  <si>
    <t>HÀ ĐÌNH DƯƠNG</t>
  </si>
  <si>
    <t>29B220970</t>
  </si>
  <si>
    <t>TRẦN THỊ NGA</t>
  </si>
  <si>
    <t>143 N/T/Học, Điện Biên, Ba Đình</t>
  </si>
  <si>
    <t>29H23353</t>
  </si>
  <si>
    <t>143 Nguyễn Thái Học</t>
  </si>
  <si>
    <t>29H61977</t>
  </si>
  <si>
    <t>143 Nguyễn Thái Học Ba Đình</t>
  </si>
  <si>
    <t>29FB1274</t>
  </si>
  <si>
    <t>143 Nguyễn Thái Học BĐ</t>
  </si>
  <si>
    <t>29B228753</t>
  </si>
  <si>
    <t>NGUYỄN QUÝ HIỆP</t>
  </si>
  <si>
    <t>143 Nguyễn Thái Học Điện Biên</t>
  </si>
  <si>
    <t>29B219986</t>
  </si>
  <si>
    <t>143 Nguyễn Thái Học Điện Biên BĐ</t>
  </si>
  <si>
    <t>29FA3314</t>
  </si>
  <si>
    <t>152B Nguyễn Thái Học</t>
  </si>
  <si>
    <t>29K85160</t>
  </si>
  <si>
    <t>PHAN THỊ THU TIÊN</t>
  </si>
  <si>
    <t>152B Nguyễn Thái Học HN</t>
  </si>
  <si>
    <t>29B220143</t>
  </si>
  <si>
    <t>ĐÀO DUY KHÁNH</t>
  </si>
  <si>
    <t>153 Nguyễn Thái Học Điện Biên BĐ</t>
  </si>
  <si>
    <t>29H80153</t>
  </si>
  <si>
    <t>ĐÀO DUY TÌNH</t>
  </si>
  <si>
    <t>153-Nguyễn Thái Học-Ba Đình</t>
  </si>
  <si>
    <t>29H83681</t>
  </si>
  <si>
    <t>TRẦN THANH HUYỀN</t>
  </si>
  <si>
    <t>154b Nguyễn Thái Học BĐ</t>
  </si>
  <si>
    <t>29H13569</t>
  </si>
  <si>
    <t>155 Nguyễn Thái Học BĐ</t>
  </si>
  <si>
    <t>29K82000</t>
  </si>
  <si>
    <t>NGUYỄN VƯƠNG NHẬT</t>
  </si>
  <si>
    <t>155 Nguyễn Thái Học Hà Nội</t>
  </si>
  <si>
    <t>29H19055</t>
  </si>
  <si>
    <t>16 Phan Huy ích Hà Nội</t>
  </si>
  <si>
    <t>29K72920</t>
  </si>
  <si>
    <t>TÔ THẾ TRUYỀN</t>
  </si>
  <si>
    <t>162 Nguyễn Thái Học BĐ</t>
  </si>
  <si>
    <t>29B175849</t>
  </si>
  <si>
    <t>163 N.Thái Học Điện Biên BĐ</t>
  </si>
  <si>
    <t>29B177180</t>
  </si>
  <si>
    <t>NGUYỄN HIỀN CHI</t>
  </si>
  <si>
    <t>163 Nguyễn Thái Học Điện Biên BĐ</t>
  </si>
  <si>
    <t>29K59248</t>
  </si>
  <si>
    <t>NGUYỄN LIÊM CHÍNH</t>
  </si>
  <si>
    <t>166 Nguyễn Thái Học HN</t>
  </si>
  <si>
    <t>29K56912</t>
  </si>
  <si>
    <t>VŨ THỊ TUYẾT NHUNG</t>
  </si>
  <si>
    <t>167 Nguyễn Thái Học BĐHN</t>
  </si>
  <si>
    <t>29H34735</t>
  </si>
  <si>
    <t>167/Nguyễn Thái Học Ba Đình HN</t>
  </si>
  <si>
    <t>29H34744</t>
  </si>
  <si>
    <t>167/Nguyễn thái Học Ba Đình HN</t>
  </si>
  <si>
    <t>29K69838</t>
  </si>
  <si>
    <t>NGUYỄN THỊ MINH YẾN</t>
  </si>
  <si>
    <t>168 Nguyễn Thái Học Ba Đình HN</t>
  </si>
  <si>
    <t>29K42864</t>
  </si>
  <si>
    <t>NGUYỄN BẢO LANH</t>
  </si>
  <si>
    <t>29K59544</t>
  </si>
  <si>
    <t>29K72076</t>
  </si>
  <si>
    <t>168C Nguyễn Thái Học BĐ</t>
  </si>
  <si>
    <t>29K10382</t>
  </si>
  <si>
    <t>169A Nguyễn Thái Học</t>
  </si>
  <si>
    <t>29F92890</t>
  </si>
  <si>
    <t>169A Nguyễn Thái Học HN</t>
  </si>
  <si>
    <t>29H10114</t>
  </si>
  <si>
    <t>DOÃN NGỌC SƠN</t>
  </si>
  <si>
    <t>16-Điện Biên Phủ BĐHN</t>
  </si>
  <si>
    <t>29H34619</t>
  </si>
  <si>
    <t>29K69426</t>
  </si>
  <si>
    <t>LÊ BÁ ANH TUẤN</t>
  </si>
  <si>
    <t>175C Nguyễn Thái Học HN</t>
  </si>
  <si>
    <t>29FB8789</t>
  </si>
  <si>
    <t>18 Phan Huy ích Ba Đình HN</t>
  </si>
  <si>
    <t>29H65580</t>
  </si>
  <si>
    <t>TRỊNH PHAN SIỀN</t>
  </si>
  <si>
    <t>20 Phan Huy ích Trung Trực HN</t>
  </si>
  <si>
    <t>29K51846</t>
  </si>
  <si>
    <t>PHẠM THỊ KHÁNH VÂN</t>
  </si>
  <si>
    <t>23 Phan Huy ích - Ba Đình</t>
  </si>
  <si>
    <t>29K26210</t>
  </si>
  <si>
    <t>NGUYỄN NGUYỆT QUỲNH</t>
  </si>
  <si>
    <t>23 Phan Huy ích Ba Đình Hà Nội</t>
  </si>
  <si>
    <t>29H57838</t>
  </si>
  <si>
    <t>29H96637</t>
  </si>
  <si>
    <t>TỪ HOÀNG NINH</t>
  </si>
  <si>
    <t>23A Khu 38B Trần Phú HN</t>
  </si>
  <si>
    <t>29H10306</t>
  </si>
  <si>
    <t>26-Phan Huy ích Ba Đình HN</t>
  </si>
  <si>
    <t>29K49710</t>
  </si>
  <si>
    <t>NGUYỄN MẠNH HOẰNG</t>
  </si>
  <si>
    <t>29 Phan Huy ích Ba Đình HN</t>
  </si>
  <si>
    <t>29K85680</t>
  </si>
  <si>
    <t>303 TT 4B Yên Thế Ba Đình</t>
  </si>
  <si>
    <t>29F158700</t>
  </si>
  <si>
    <t>TRẦN HUY HOÀNG</t>
  </si>
  <si>
    <t>303 TT 4B Yên Thế,Điện Biên,BĐ,HN</t>
  </si>
  <si>
    <t>29B227491</t>
  </si>
  <si>
    <t>ĐÀO VĂN PHONG</t>
  </si>
  <si>
    <t>34 Ngõ 139 N/Thái Học,Đ/Biên,BĐ</t>
  </si>
  <si>
    <t>29H81205</t>
  </si>
  <si>
    <t>29H13759</t>
  </si>
  <si>
    <t>29B223223</t>
  </si>
  <si>
    <t>NGUYỄN HẢI LINH</t>
  </si>
  <si>
    <t>37 Nguyễn Thái Học Điện Biên</t>
  </si>
  <si>
    <t>29B225578</t>
  </si>
  <si>
    <t>NGÔ PHƯƠNG NGA</t>
  </si>
  <si>
    <t>29B220275</t>
  </si>
  <si>
    <t>NGUYỄN ÁNH LỆ</t>
  </si>
  <si>
    <t>37 Nguyễn Thái Học,Đ/Biên,BĐ</t>
  </si>
  <si>
    <t>29FB4632</t>
  </si>
  <si>
    <t>NGUYỄN TƯỜNG NGỌC</t>
  </si>
  <si>
    <t>39 Nguyễn Thái Học Ba Đình Hà</t>
  </si>
  <si>
    <t>29H19601</t>
  </si>
  <si>
    <t>39 Nguyễn Thái Học Điện Biên</t>
  </si>
  <si>
    <t>29B216784</t>
  </si>
  <si>
    <t>NGUYỄN THỊ CHÂM</t>
  </si>
  <si>
    <t>3B Ô.I.Khiêm,Điện Biên, Ba Đình,HN</t>
  </si>
  <si>
    <t>29K57917</t>
  </si>
  <si>
    <t>NGUYỄN TRÍ ĐỨC</t>
  </si>
  <si>
    <t>3B Yên Thế Ba Đình Hà Nội</t>
  </si>
  <si>
    <t>29H28403</t>
  </si>
  <si>
    <t>29K59270</t>
  </si>
  <si>
    <t>29B175622</t>
  </si>
  <si>
    <t>PHẠM QUANG HÙNG</t>
  </si>
  <si>
    <t>43 Nguyễn Thái Học Điện Biên BĐ</t>
  </si>
  <si>
    <t>29B181224</t>
  </si>
  <si>
    <t>45 N.Thái Học Điện Biên BĐ</t>
  </si>
  <si>
    <t>29H39531</t>
  </si>
  <si>
    <t>NGUYỄN XUÂN KHẢI</t>
  </si>
  <si>
    <t>45 Nguyễn Thái Học</t>
  </si>
  <si>
    <t>29H34206</t>
  </si>
  <si>
    <t>29FA2729</t>
  </si>
  <si>
    <t>45-Nguyễn Thái Học-Ba Đình</t>
  </si>
  <si>
    <t>29K10465</t>
  </si>
  <si>
    <t>VŨ VĂN HUỲNH</t>
  </si>
  <si>
    <t>49 Nguyễn Thái Học HN</t>
  </si>
  <si>
    <t>29FA7711</t>
  </si>
  <si>
    <t>4B Phố Yên Thế Ba Đình</t>
  </si>
  <si>
    <t>29K22714</t>
  </si>
  <si>
    <t>29K59977</t>
  </si>
  <si>
    <t>29B217033</t>
  </si>
  <si>
    <t>NGUYỄN LÂM CHÂU</t>
  </si>
  <si>
    <t>29B219842</t>
  </si>
  <si>
    <t>HOÀNG DIỆU LY</t>
  </si>
  <si>
    <t>29H16695</t>
  </si>
  <si>
    <t>4B Yên Thế Điện Biên Phủ BĐ</t>
  </si>
  <si>
    <t>29H65366</t>
  </si>
  <si>
    <t>5 Cao Bá Quát Ba Đình</t>
  </si>
  <si>
    <t>29H40815</t>
  </si>
  <si>
    <t>5 ông ích Khiêm-Ba Đình</t>
  </si>
  <si>
    <t>29H57144</t>
  </si>
  <si>
    <t>5B Yên Thế Ba Đình Hà Nội</t>
  </si>
  <si>
    <t>29H28939</t>
  </si>
  <si>
    <t>PHẠM VĂN CHIỂN</t>
  </si>
  <si>
    <t>6/Yên Thế Ba Đình HN</t>
  </si>
  <si>
    <t>29H23703</t>
  </si>
  <si>
    <t>BÙI THIỆN HÙNG</t>
  </si>
  <si>
    <t>61 Nguyễn Thái Học BĐ</t>
  </si>
  <si>
    <t>29B221040</t>
  </si>
  <si>
    <t>NGUYỄN BÁ PHÚ</t>
  </si>
  <si>
    <t>61 Nguyễn Thái Học Điện Biên</t>
  </si>
  <si>
    <t>29K36099</t>
  </si>
  <si>
    <t>NGUYỄN BÁ SỸ</t>
  </si>
  <si>
    <t>61-Nguyễn Thái Học-Hà Nội</t>
  </si>
  <si>
    <t>29B228903</t>
  </si>
  <si>
    <t>63 Nguyễn Thái Học Điện Biên</t>
  </si>
  <si>
    <t>29K40215</t>
  </si>
  <si>
    <t>ĐỖ THỊ PHƯƠNG DUNG</t>
  </si>
  <si>
    <t>63 Nguyễn Thái Học Hà Nội</t>
  </si>
  <si>
    <t>29FA2914</t>
  </si>
  <si>
    <t>BÙI TĂNG THIỆU</t>
  </si>
  <si>
    <t>64 Trần Phú Phướng Điện Biên</t>
  </si>
  <si>
    <t>29B222728</t>
  </si>
  <si>
    <t>ĐINH MINH THÀNH</t>
  </si>
  <si>
    <t>65 Nguyễn Thái Học Điện Biên</t>
  </si>
  <si>
    <t>29K49395</t>
  </si>
  <si>
    <t>65-Nguyễn Thái Học-Hà Nội</t>
  </si>
  <si>
    <t>29K59714</t>
  </si>
  <si>
    <t>NGUYỄN THUÝ PHƯỢNG</t>
  </si>
  <si>
    <t>29H34709</t>
  </si>
  <si>
    <t>29K62007</t>
  </si>
  <si>
    <t>79B Nguyễn Thái Học</t>
  </si>
  <si>
    <t>29B226559</t>
  </si>
  <si>
    <t>8 Yên Thế Điện Biên</t>
  </si>
  <si>
    <t>29B229103</t>
  </si>
  <si>
    <t>BÙI THỊ QUÝ QUỲNH</t>
  </si>
  <si>
    <t>8 Yên Thế Điện Biên BĐ</t>
  </si>
  <si>
    <t>29FA8420</t>
  </si>
  <si>
    <t>LƯU NGỌC QUANG</t>
  </si>
  <si>
    <t>29H39513</t>
  </si>
  <si>
    <t>29K59564</t>
  </si>
  <si>
    <t>29F92689</t>
  </si>
  <si>
    <t>TRẦN THỊ BÍCH HỢP</t>
  </si>
  <si>
    <t>91 Nguyễn Thái Học HN</t>
  </si>
  <si>
    <t>29K36676</t>
  </si>
  <si>
    <t>99-Nguyễn Thái Học-Hà Nội</t>
  </si>
  <si>
    <t>29B212951</t>
  </si>
  <si>
    <t>VŨ VĂN QUYỀN</t>
  </si>
  <si>
    <t>CA Quận Ba Đình,37 Đ/B/Phủ,ĐB,BĐ</t>
  </si>
  <si>
    <t>29B205518</t>
  </si>
  <si>
    <t>Công An Phường Điện Biên 16 ĐBP Đ.B</t>
  </si>
  <si>
    <t>29H22488</t>
  </si>
  <si>
    <t>ĐỖ LÂM TÙNG</t>
  </si>
  <si>
    <t>P 507A 4B.Y/Thế Đ/Biên BĐ</t>
  </si>
  <si>
    <t>29H93210</t>
  </si>
  <si>
    <t>P401 4B Yên Thế Ba Đình HN</t>
  </si>
  <si>
    <t>29B229873</t>
  </si>
  <si>
    <t>PHẠM KIỀU HƯNG</t>
  </si>
  <si>
    <t>P508 Nhà 4B Yên Thế, Điện Biên, BĐ</t>
  </si>
  <si>
    <t>29FB6951</t>
  </si>
  <si>
    <t>NGUYỄN VIỆT QUÂN</t>
  </si>
  <si>
    <t>Số 5A Yên Thế Ba Đình</t>
  </si>
  <si>
    <t>29K22579</t>
  </si>
  <si>
    <t>ĐOÀN THỊ LIÊN</t>
  </si>
  <si>
    <t>Số 8 Yên Thế Ba Đình</t>
  </si>
  <si>
    <t>29K65142</t>
  </si>
  <si>
    <t>NGUYỄN DOÃN BIÊN</t>
  </si>
  <si>
    <t>Tập Thể 4B Yên Thế-Hà Nội</t>
  </si>
  <si>
    <t>29H40453</t>
  </si>
  <si>
    <t>TT BNG 53 Nguyễn Thái Học HN</t>
  </si>
  <si>
    <t>29F87799</t>
  </si>
  <si>
    <t>NGHIÊM BÁ NGUYÊN</t>
  </si>
  <si>
    <t>7 Ngõ Yên Thế</t>
  </si>
  <si>
    <t>29F90774</t>
  </si>
  <si>
    <t>4 B Phố Yên Thế</t>
  </si>
  <si>
    <t>29FA3827</t>
  </si>
  <si>
    <t>29FB466</t>
  </si>
  <si>
    <t>ĐÀO DUY TIẾN</t>
  </si>
  <si>
    <t>153 nguyễn thái học</t>
  </si>
  <si>
    <t>29FB863</t>
  </si>
  <si>
    <t>45 nguyễn thái học</t>
  </si>
  <si>
    <t>29H19314</t>
  </si>
  <si>
    <t>NGUYỄN THUỲ VÂN</t>
  </si>
  <si>
    <t>29H28414</t>
  </si>
  <si>
    <t>TRẦN KIM KHANH</t>
  </si>
  <si>
    <t>4B Yên Thế HN</t>
  </si>
  <si>
    <t>29H29527</t>
  </si>
  <si>
    <t>Số 6 Yên Thế BĐ</t>
  </si>
  <si>
    <t>29H29909</t>
  </si>
  <si>
    <t>29H34123</t>
  </si>
  <si>
    <t>29H39262</t>
  </si>
  <si>
    <t>16 Điện Biên Phủ-HN</t>
  </si>
  <si>
    <t>29H39751</t>
  </si>
  <si>
    <t>ĐINH MAI PHƯƠNG</t>
  </si>
  <si>
    <t>29H40110</t>
  </si>
  <si>
    <t>TRƯƠNG THỊ NAM PHƯƠNG</t>
  </si>
  <si>
    <t>158 Nguyễn Thái học</t>
  </si>
  <si>
    <t>29H40452</t>
  </si>
  <si>
    <t>163 nguyễn thái học</t>
  </si>
  <si>
    <t>29H40803</t>
  </si>
  <si>
    <t>5 Ông ích Khiêm HN</t>
  </si>
  <si>
    <t>29H54748</t>
  </si>
  <si>
    <t>29H65269</t>
  </si>
  <si>
    <t>TRẦN BÍCH HẠNH</t>
  </si>
  <si>
    <t>105 4B Yên Thế BĐ</t>
  </si>
  <si>
    <t>29H67030</t>
  </si>
  <si>
    <t>PHẠM CÔNG HUẤN</t>
  </si>
  <si>
    <t>19 Phan Huy ích HN</t>
  </si>
  <si>
    <t>29H81076</t>
  </si>
  <si>
    <t>29H83147</t>
  </si>
  <si>
    <t>5A Yên Thế</t>
  </si>
  <si>
    <t>29H83316</t>
  </si>
  <si>
    <t>ĐÀM XUÂN TÚ</t>
  </si>
  <si>
    <t>29H90424</t>
  </si>
  <si>
    <t>BẠCH TỐ TRINH</t>
  </si>
  <si>
    <t>29K26738</t>
  </si>
  <si>
    <t>VŨ KIM KHOA</t>
  </si>
  <si>
    <t>3A-Yên Thế-Hà Nội</t>
  </si>
  <si>
    <t>29K65644</t>
  </si>
  <si>
    <t>6-Yên Thế-Hà Nội</t>
  </si>
  <si>
    <t>29K75262</t>
  </si>
  <si>
    <t>NGUYỄN XUÂN CƯƠNG</t>
  </si>
  <si>
    <t>5 ông ích Khiêm HN</t>
  </si>
  <si>
    <t>29K85760</t>
  </si>
  <si>
    <t>P105 4B Yên Thế BĐ</t>
  </si>
  <si>
    <t>NGUYỄN HỒNG PHI</t>
  </si>
  <si>
    <t>SỐ 4 NGÕ 429 KIM MÃ, Phường Giảng Võ, Thành phố Hà Nội</t>
  </si>
  <si>
    <t>29R0735</t>
  </si>
  <si>
    <t>CTY CONTAINER VINASHIN</t>
  </si>
  <si>
    <t>29U5234</t>
  </si>
  <si>
    <t>29U5515</t>
  </si>
  <si>
    <t>94 Quán Thánh Ba Đình HN</t>
  </si>
  <si>
    <t>29U5612</t>
  </si>
  <si>
    <t>Phạm Minh Tuấn</t>
  </si>
  <si>
    <t>9 Quán Thánh HN</t>
  </si>
  <si>
    <t>29V5169</t>
  </si>
  <si>
    <t>48 Ngõ 45 Phan Đình Phùng</t>
  </si>
  <si>
    <t>30A01395</t>
  </si>
  <si>
    <t>LÊ HÒA BÌNH</t>
  </si>
  <si>
    <t>2 Ngõ Yên Thành,Cửa Bắc,T/Bạch,BĐ</t>
  </si>
  <si>
    <t>30A01924</t>
  </si>
  <si>
    <t>21 Nguyễn Biểu, Q/Thánh, Ba Đình,HN</t>
  </si>
  <si>
    <t>30A04942</t>
  </si>
  <si>
    <t>NGUYỄN THỊ HỒNG THOA</t>
  </si>
  <si>
    <t>41B-Phan Đình Phùng-Q/Thánh-BĐ</t>
  </si>
  <si>
    <t>30A05183</t>
  </si>
  <si>
    <t>11 Đặng Tất,Quán Thánh,BĐ,HN</t>
  </si>
  <si>
    <t>30A05681</t>
  </si>
  <si>
    <t>RẦN THỊ MINH HẰNG</t>
  </si>
  <si>
    <t>30 P/Đ/Phùng, Q/Thánh, Ba Đình, HN</t>
  </si>
  <si>
    <t>30A0953</t>
  </si>
  <si>
    <t>9 Quan Thánh</t>
  </si>
  <si>
    <t>30A11037</t>
  </si>
  <si>
    <t>CAO VĂN CHUNG</t>
  </si>
  <si>
    <t>21 N/Biểu,Q/Thánh,B/Đình,HN</t>
  </si>
  <si>
    <t>30A11432</t>
  </si>
  <si>
    <t>30A11877</t>
  </si>
  <si>
    <t>19B Quán Thánh, Ba Đình, Hà Nội</t>
  </si>
  <si>
    <t>30A14602</t>
  </si>
  <si>
    <t>20 N/Biểu,Quán Thánh,Ba Đình,HN</t>
  </si>
  <si>
    <t>30A14652</t>
  </si>
  <si>
    <t>ĐOÀN QUỐC DOANH</t>
  </si>
  <si>
    <t>116B Q/Thánh, Q/Thánh, Ba Đình, HN</t>
  </si>
  <si>
    <t>30A20298</t>
  </si>
  <si>
    <t>THÁI THỊ THANH HƯƠNG</t>
  </si>
  <si>
    <t>10 Đặng Tất,Quán Thánh,BĐ</t>
  </si>
  <si>
    <t>30A20881</t>
  </si>
  <si>
    <t>HỒ VĂN NĂM</t>
  </si>
  <si>
    <t>4/25A P/Đ/Phùng, Q/Thánh, B/Đình,HN</t>
  </si>
  <si>
    <t>30A22950</t>
  </si>
  <si>
    <t>HÀ DUY HÙNG</t>
  </si>
  <si>
    <t>20A Ngõ 45 P/Đ/Phùng,Q/Thánh,BĐ,HN</t>
  </si>
  <si>
    <t>30A27869</t>
  </si>
  <si>
    <t>3 Nhà D Số 4 H/Diệu,Q/Thánh,BĐ,HN</t>
  </si>
  <si>
    <t>30A28584</t>
  </si>
  <si>
    <t>DƯƠNG THANH THỦY</t>
  </si>
  <si>
    <t>11 Đăng Tất,Q/Thánh, Ba Đình</t>
  </si>
  <si>
    <t>30A35457</t>
  </si>
  <si>
    <t>8A Đặng Tất,Quán Thánh,Ba Đình,HN</t>
  </si>
  <si>
    <t>30A39862</t>
  </si>
  <si>
    <t>PHẠM TRỌNG DŨNG</t>
  </si>
  <si>
    <t>Số 111,Quán Thánh,BĐ,HN</t>
  </si>
  <si>
    <t>30A45559</t>
  </si>
  <si>
    <t>HÀ THỊ NGỌC ANH</t>
  </si>
  <si>
    <t>21 P/Đ/Phùng,Quán Thánh, Ba Đình</t>
  </si>
  <si>
    <t>30A45812</t>
  </si>
  <si>
    <t>ĐÀO HẢI LONG</t>
  </si>
  <si>
    <t>34/45 Phan Đình Phùng,Q/Thánh,BĐ,HN</t>
  </si>
  <si>
    <t>30A57183</t>
  </si>
  <si>
    <t>LÊ XUÂN KHÁNH</t>
  </si>
  <si>
    <t>70 P/Đ/Phùng,Quán Thánh,Ba Đình,HN</t>
  </si>
  <si>
    <t>30A60603</t>
  </si>
  <si>
    <t>P10 Nhà A-4 Hoàng Diệu,Q/Thánh,BĐ</t>
  </si>
  <si>
    <t>30A63197</t>
  </si>
  <si>
    <t>NGUYỄN VĂN CHÚT</t>
  </si>
  <si>
    <t>20 Nguyễn Biểu,Q/Thánh,BĐ,HN</t>
  </si>
  <si>
    <t>30A69829</t>
  </si>
  <si>
    <t>LÊ LIÊM</t>
  </si>
  <si>
    <t>9A Đặng Tất,Quán Thánh, Ba Đình</t>
  </si>
  <si>
    <t>30A73199</t>
  </si>
  <si>
    <t>2-B2-18,Hoàng Diệu,Đ/Biên,BĐ,HN</t>
  </si>
  <si>
    <t>30A73875</t>
  </si>
  <si>
    <t>25A P/Đ/Phùng,Quán Thánh,B/Đình,HN</t>
  </si>
  <si>
    <t>30A77405</t>
  </si>
  <si>
    <t>TÀO DUY HÙNG</t>
  </si>
  <si>
    <t>16 Ngõ 45,P/Đ/Phùng,Quán Thánh,BĐ</t>
  </si>
  <si>
    <t>30A82357</t>
  </si>
  <si>
    <t>140 Quán Thánh, Ba Đình,HN</t>
  </si>
  <si>
    <t>30A82899</t>
  </si>
  <si>
    <t>65 PhanĐìnhPhùng-QuánThánh-BĐ</t>
  </si>
  <si>
    <t>30A87832</t>
  </si>
  <si>
    <t>ĐINH VĂN TOAN</t>
  </si>
  <si>
    <t>4 Hoàng Diệu, Q/Thánh, B/Đình, HN</t>
  </si>
  <si>
    <t>30A89258</t>
  </si>
  <si>
    <t>101 Quán Thánh,Quán Thánh,BĐ,Hà Nội</t>
  </si>
  <si>
    <t>30A95574</t>
  </si>
  <si>
    <t>35 Phan Đình Phùng,Q/Thánh,B/Đình</t>
  </si>
  <si>
    <t>30A96059</t>
  </si>
  <si>
    <t>ĐẶNG THỊ LAN</t>
  </si>
  <si>
    <t>9A ĐặngTất,QuánThánh,BĐ</t>
  </si>
  <si>
    <t>30A96565</t>
  </si>
  <si>
    <t>9A Đặng Tất,Quán Thánh,Ba Đình</t>
  </si>
  <si>
    <t>30A96865</t>
  </si>
  <si>
    <t>6 Nguyễn Biểu,Quán Thánh,BĐ</t>
  </si>
  <si>
    <t>30A99330</t>
  </si>
  <si>
    <t>36/25A Phan Đình Phùng,Q/Thánh,BĐ</t>
  </si>
  <si>
    <t>30B10513</t>
  </si>
  <si>
    <t>NGUYỄN VIỆT LIÊN</t>
  </si>
  <si>
    <t>70 Phan Đình Phùng,Quán Thánh,Ba Đình,Hà Nội</t>
  </si>
  <si>
    <t>30B10534</t>
  </si>
  <si>
    <t>ĐÀO XUÂN THIỆN</t>
  </si>
  <si>
    <t>Quán Thánh,Ba Đình,Hà Nội</t>
  </si>
  <si>
    <t>30E10248</t>
  </si>
  <si>
    <t>11 Đặng Tất,Quán Thánh,Ba Đình,HN</t>
  </si>
  <si>
    <t>30E10374</t>
  </si>
  <si>
    <t>NGUYỄN QUÝ TUẤN</t>
  </si>
  <si>
    <t>Số 1,Nguyễn Biểu,Quán Thánh,BĐ,HN</t>
  </si>
  <si>
    <t>30E10494</t>
  </si>
  <si>
    <t>CUNG TÙNG ẢNH</t>
  </si>
  <si>
    <t>8B Đặng Tất,Quán Thánh,B/Đình,HN</t>
  </si>
  <si>
    <t>30M57841</t>
  </si>
  <si>
    <t>41C Phan Đình Phùng,Quán Thánh,BĐ,HN</t>
  </si>
  <si>
    <t>30M71791</t>
  </si>
  <si>
    <t>ĐÀM THỊ LAN</t>
  </si>
  <si>
    <t>Số Nhà 9A Phố Đặng Tất Ba Đình Hà Nội</t>
  </si>
  <si>
    <t>30P5169</t>
  </si>
  <si>
    <t>30P7833</t>
  </si>
  <si>
    <t>PHẠM DUY THẮNG</t>
  </si>
  <si>
    <t>2A Quán Thánh Ba Đình HN</t>
  </si>
  <si>
    <t>30U0114</t>
  </si>
  <si>
    <t>70 Phan Đình Phùng Quan Thánh</t>
  </si>
  <si>
    <t>30U7409</t>
  </si>
  <si>
    <t>Nguyễn Huy Lộc</t>
  </si>
  <si>
    <t>62 Quán Thánh BĐ</t>
  </si>
  <si>
    <t>30U7532</t>
  </si>
  <si>
    <t>Nguyễn Minh Tuấn</t>
  </si>
  <si>
    <t>29 Phan Đình Phùng B/Đ</t>
  </si>
  <si>
    <t>30Y7541</t>
  </si>
  <si>
    <t>47 Quan Thánh BĐ</t>
  </si>
  <si>
    <t>30Y7753</t>
  </si>
  <si>
    <t>109 Quán Thánh BĐ</t>
  </si>
  <si>
    <t>30Z9692</t>
  </si>
  <si>
    <t>58 Quán Thánh BĐ</t>
  </si>
  <si>
    <t>31030H2</t>
  </si>
  <si>
    <t>14 Ngõ 20 Cửa Bắc,truc Bạch,bđ,hn</t>
  </si>
  <si>
    <t>31A4066</t>
  </si>
  <si>
    <t>105A/Quán Thánh Ba Đình Hà Nội</t>
  </si>
  <si>
    <t>31F2628</t>
  </si>
  <si>
    <t>DƯƠNG VĂN BẢN</t>
  </si>
  <si>
    <t>29A57172</t>
  </si>
  <si>
    <t>Tầng 14, 15 Và 16 TB TN EVN Số 11 C/Bắc,TB,BĐ,HN</t>
  </si>
  <si>
    <t>29A62210</t>
  </si>
  <si>
    <t>15 Cửa Bắc,Ba Đình, HN</t>
  </si>
  <si>
    <t>29A91260</t>
  </si>
  <si>
    <t>30 Cửa Băc,T/Bạch,BĐ,HN</t>
  </si>
  <si>
    <t>29A97080</t>
  </si>
  <si>
    <t>15 Cửa Bắc, Ba Đình, Hà Nội</t>
  </si>
  <si>
    <t>29A97081</t>
  </si>
  <si>
    <t>29B07548</t>
  </si>
  <si>
    <t>29B146218</t>
  </si>
  <si>
    <t>8 Ngách 29/12 Ngõ 29 C.Bắc</t>
  </si>
  <si>
    <t>29G0722</t>
  </si>
  <si>
    <t>15-Phố Cửa Bắc-HN      4</t>
  </si>
  <si>
    <t>29G4789</t>
  </si>
  <si>
    <t>15 Cửa Bắc</t>
  </si>
  <si>
    <t>29G4854</t>
  </si>
  <si>
    <t>29G5756</t>
  </si>
  <si>
    <t>15 Phố Cửa Bắc</t>
  </si>
  <si>
    <t>29G5800</t>
  </si>
  <si>
    <t>29K29012</t>
  </si>
  <si>
    <t>29S6195</t>
  </si>
  <si>
    <t>P3-Tầng1-NhàA-109-QT-BĐ</t>
  </si>
  <si>
    <t>30A07745</t>
  </si>
  <si>
    <t>11 Cửa Bắc, Ba Đình, Hà Nội</t>
  </si>
  <si>
    <t>30L51052</t>
  </si>
  <si>
    <t>Tầng 14,15 Và 16 Tháp B,TN EVN,11 C/Bắc,TB, BĐ, HN</t>
  </si>
  <si>
    <t>29B18521</t>
  </si>
  <si>
    <t>ĐÀO QUANG HÙNG</t>
  </si>
  <si>
    <t>25A Phan Đình Phùng,Q/Thánh,BĐ,HN</t>
  </si>
  <si>
    <t>29A77252</t>
  </si>
  <si>
    <t>112 Q/Thánh, Q/Thánh, Ba Đình, HN</t>
  </si>
  <si>
    <t>29A97060</t>
  </si>
  <si>
    <t>NGUYỄN THANH ĐỨC</t>
  </si>
  <si>
    <t>29/25 P/Đ/Phùng,Quán Thánh,Ba Đình</t>
  </si>
  <si>
    <t>29A87899</t>
  </si>
  <si>
    <t>53 Phan Đình Phùng,Ba Đình,HN</t>
  </si>
  <si>
    <t>29A96980</t>
  </si>
  <si>
    <t>NGUYỄN HÀ AN</t>
  </si>
  <si>
    <t>29D11522</t>
  </si>
  <si>
    <t>PHẠM CHÍ HIẾU</t>
  </si>
  <si>
    <t>43A Phan Đình Phùng, Q/Thánh, BĐ,HN</t>
  </si>
  <si>
    <t>29A95170</t>
  </si>
  <si>
    <t>19 Phan Đình Phùng,Q/Thánh,BĐ,HN</t>
  </si>
  <si>
    <t>29C15491</t>
  </si>
  <si>
    <t>Lê Huy Lộc</t>
  </si>
  <si>
    <t>66 Quán Thánh Ba Đình HN</t>
  </si>
  <si>
    <t>29A85708</t>
  </si>
  <si>
    <t>84 Quán Thánh Quán Thánh BĐ</t>
  </si>
  <si>
    <t>29A84856</t>
  </si>
  <si>
    <t>78 Quán Thánh Quán Thánh B/Đình HN</t>
  </si>
  <si>
    <t>29B30746</t>
  </si>
  <si>
    <t>29/45 Phan Đình Phùng,Q/Thánh,BĐ,HN</t>
  </si>
  <si>
    <t>29C02229</t>
  </si>
  <si>
    <t>53 P/Đ/Phùng Quán Thánh BĐ</t>
  </si>
  <si>
    <t>29A21140</t>
  </si>
  <si>
    <t>50/25 Phan Đình Phùng BĐ</t>
  </si>
  <si>
    <t>29A73763</t>
  </si>
  <si>
    <t>DƯƠNG THÚY ANH</t>
  </si>
  <si>
    <t>70 Phan Đình Phùng Quán Thánh BĐ</t>
  </si>
  <si>
    <t>29A90208</t>
  </si>
  <si>
    <t>NGUYỄN THỊ MINH NGỌC</t>
  </si>
  <si>
    <t>24ĐặngDung,QuánThánh,BĐ</t>
  </si>
  <si>
    <t>29A36447</t>
  </si>
  <si>
    <t>VƯƠNG THỊ KIM KHÁNH</t>
  </si>
  <si>
    <t>11 Đặng Tất Quán Thánh BĐ</t>
  </si>
  <si>
    <t>29A28667</t>
  </si>
  <si>
    <t>TRẦN XUÂN CẢNH</t>
  </si>
  <si>
    <t>29C04884</t>
  </si>
  <si>
    <t>29A24981</t>
  </si>
  <si>
    <t>29A49548</t>
  </si>
  <si>
    <t>PHẠM QUYẾT THẮNG</t>
  </si>
  <si>
    <t>1B N/T/Phương Q/Thánh B/Đình HN</t>
  </si>
  <si>
    <t>29D01258</t>
  </si>
  <si>
    <t>29C34148</t>
  </si>
  <si>
    <t>155 N/T/Học Điện Biên Ba Đình HN</t>
  </si>
  <si>
    <t>29K2001</t>
  </si>
  <si>
    <t>Nguyễn Cao Vinh</t>
  </si>
  <si>
    <t>29E38278</t>
  </si>
  <si>
    <t>507B 4B Yên Thế, Điện Biên, Ba Đình, Hà Nội</t>
  </si>
  <si>
    <t>29D12016</t>
  </si>
  <si>
    <t>ĐẶNG THỊ ÁNH</t>
  </si>
  <si>
    <t>55 Ng.Thái Học,Điện Biên,BĐ,HN</t>
  </si>
  <si>
    <t>29K2618</t>
  </si>
  <si>
    <t>Phạm Văn Nghĩa</t>
  </si>
  <si>
    <t>4B Yên Thế-HN</t>
  </si>
  <si>
    <t>29L1510</t>
  </si>
  <si>
    <t>PHAN THANH DŨNG</t>
  </si>
  <si>
    <t>16/3 Ông Ích Khiêm TP Đà Nẵng</t>
  </si>
  <si>
    <t>29A81497</t>
  </si>
  <si>
    <t>4 Hoàng Diệu Quán Thánh B/Đình HN</t>
  </si>
  <si>
    <t>29A82899</t>
  </si>
  <si>
    <t>65 Phan Đình Phùng,Q/Thánh,B/Đ,HN</t>
  </si>
  <si>
    <t>29B108339</t>
  </si>
  <si>
    <t>103 Quán Thánh Ba Đình</t>
  </si>
  <si>
    <t>29729SY</t>
  </si>
  <si>
    <t>NGUYỄN NGỌC THỤY</t>
  </si>
  <si>
    <t>101 Trúc Bạch</t>
  </si>
  <si>
    <t>29713Z4</t>
  </si>
  <si>
    <t>102 Dãy A nhà A1 Phố Yên Lạc, Vĩnh Tuy, Hà Nội</t>
  </si>
  <si>
    <t>29B191766</t>
  </si>
  <si>
    <t>29819KP</t>
  </si>
  <si>
    <t>112 Đội Cấn,</t>
  </si>
  <si>
    <t>29989N6</t>
  </si>
  <si>
    <t>29639U9</t>
  </si>
  <si>
    <t>PHÙNG THỊ HUYỀN HƯƠNG</t>
  </si>
  <si>
    <t>11TT Nhà Máy Dụng Cụ Cao Su Xuất khẩu đường sắt, Giảng Võ, HN</t>
  </si>
  <si>
    <t>29A73567</t>
  </si>
  <si>
    <t>NGUYỄN THỊ NHẬT</t>
  </si>
  <si>
    <t>29842TL</t>
  </si>
  <si>
    <t>AN VĂN UÝ</t>
  </si>
  <si>
    <t>12 ngách 267/56 Hoàng Hoa Thám, Ngọc Hà, Hà Nội</t>
  </si>
  <si>
    <t>29B124605</t>
  </si>
  <si>
    <t>13 Cao Thắng, Hoàn Kiếm, Hà Nội</t>
  </si>
  <si>
    <t>29772LU</t>
  </si>
  <si>
    <t>18 Ngũ Xã, Phúc Xá(Sai đại chỉ)</t>
  </si>
  <si>
    <t>29702T8</t>
  </si>
  <si>
    <t>NGUYỄN ĐOAN TRANG</t>
  </si>
  <si>
    <t>206 Phó Đức Chính</t>
  </si>
  <si>
    <t>29634LH</t>
  </si>
  <si>
    <t>CAO NHƯ ÁNH</t>
  </si>
  <si>
    <t>22 Phố Phạm Hồng Thái</t>
  </si>
  <si>
    <t>29C157426</t>
  </si>
  <si>
    <t>ĐỖ VÂN MY</t>
  </si>
  <si>
    <t>23 Hàng Khoai, Hoàn Kiếm, Hà Nội</t>
  </si>
  <si>
    <t>29632U4</t>
  </si>
  <si>
    <t>NGUYỄN PHÚC SẦM</t>
  </si>
  <si>
    <t>24 Hàng Bún, Trúc Bạch, Ba Đình, HN</t>
  </si>
  <si>
    <t>29C25170</t>
  </si>
  <si>
    <t>ĐÀO ĐÌNH HÒA</t>
  </si>
  <si>
    <t>245 Minh Khai, Vĩnh Tuy, Hà Nội</t>
  </si>
  <si>
    <t>29622FX</t>
  </si>
  <si>
    <t>26 NGUYỄN KHẴC NHU,BĐ, Hà Nội</t>
  </si>
  <si>
    <t>29593LD</t>
  </si>
  <si>
    <t>26 PHẠM HỒNG THÁI HN</t>
  </si>
  <si>
    <t>29AA25359</t>
  </si>
  <si>
    <t>ĐÀO MINH HIỀN</t>
  </si>
  <si>
    <t>298 Bà Triệu,Hai Bà Trưng, Hà Nội</t>
  </si>
  <si>
    <t>29A101502</t>
  </si>
  <si>
    <t>NGUYỄN MẠNH ĐĂNG</t>
  </si>
  <si>
    <t>31 NGUYỄN THIỆP, PHƯỜNG ĐỒNG XUÂN, QUẬN HOÀN KIẾM, THÀNH PHỐ HÀ NỘI, Phường Đồng Xuân, Quận Hoàn Kiếm, Thành phố Hà Nội</t>
  </si>
  <si>
    <t>29B131854</t>
  </si>
  <si>
    <t>HOÀNG MẠNH LONG</t>
  </si>
  <si>
    <t>31 Phạm Hồng Thái</t>
  </si>
  <si>
    <t>29674VV</t>
  </si>
  <si>
    <t>TRẦN HỮU HUỆ</t>
  </si>
  <si>
    <t>3M10 TT Mai Hương, Bạch Mai, Hà Nội</t>
  </si>
  <si>
    <t>29939K5</t>
  </si>
  <si>
    <t>LÊ HÙNG KHÁNH</t>
  </si>
  <si>
    <t>29594N6</t>
  </si>
  <si>
    <t>PHẠM CẠCH TRÀ</t>
  </si>
  <si>
    <t>40 Hàng Bún, Ba Đình, Hà Nội</t>
  </si>
  <si>
    <t>29673KY</t>
  </si>
  <si>
    <t>VƯƠNG SĨ HIỀN</t>
  </si>
  <si>
    <t>41 Nguyễn Khắc Hiếu</t>
  </si>
  <si>
    <t>29C142370</t>
  </si>
  <si>
    <t>42 Hàng Đậu,Đồng Xuân,HK</t>
  </si>
  <si>
    <t>29A36575</t>
  </si>
  <si>
    <t>VŨ THANH HÙNG</t>
  </si>
  <si>
    <t>47 Hang Bún</t>
  </si>
  <si>
    <t>29C172398</t>
  </si>
  <si>
    <t>PHẠM HOÀNG NAM</t>
  </si>
  <si>
    <t>5 ngách 30/3 Đường Kim Giang, Gthanh Xuân, Hà Nội</t>
  </si>
  <si>
    <t>29613MH</t>
  </si>
  <si>
    <t>CAO SƠN HÙNG</t>
  </si>
  <si>
    <t>5 ngõ 92 Cửa Bắc, Ba Đình, Hà Nội</t>
  </si>
  <si>
    <t>29633L7</t>
  </si>
  <si>
    <t>52 Hàng Bún,Nguyễn Trung Trực,BĐ</t>
  </si>
  <si>
    <t>29B220865</t>
  </si>
  <si>
    <t>LÊ BẢO LONG</t>
  </si>
  <si>
    <t>54 Hòe Nhai</t>
  </si>
  <si>
    <t>29598M7</t>
  </si>
  <si>
    <t>6A ĐÊ YÊN PHỤ, Ba Đình, Hà Nội</t>
  </si>
  <si>
    <t>29B142704</t>
  </si>
  <si>
    <t>TRẦN DIỆU TRINH</t>
  </si>
  <si>
    <t>7 ngách 32 Phố Nhân Hòa, Thanh Xuân, Hà Nội</t>
  </si>
  <si>
    <t>29B130495</t>
  </si>
  <si>
    <t>71 Yên Ninh</t>
  </si>
  <si>
    <t>29C69508</t>
  </si>
  <si>
    <t>CTCP TRAPHACO</t>
  </si>
  <si>
    <t>75 phố Yên Ninh - Phường Ba Đình - TP Hà Nội</t>
  </si>
  <si>
    <t>29783TY</t>
  </si>
  <si>
    <t>TRẦN BÍCH THU</t>
  </si>
  <si>
    <t>79 Pạm Hồng Thái</t>
  </si>
  <si>
    <t>29B128232</t>
  </si>
  <si>
    <t>Bồng Mạc, Thượng Cát, Hà Nội</t>
  </si>
  <si>
    <t>29A97819</t>
  </si>
  <si>
    <t>CH 804 Nhà 249A Thụy Khuê, Tây Hồ, Hà Nội</t>
  </si>
  <si>
    <t>29C160887</t>
  </si>
  <si>
    <t>VŨ THỊ LY</t>
  </si>
  <si>
    <t>Đội 2 Thôn Nhuế, Thiên Lọc, Hà Nội</t>
  </si>
  <si>
    <t>29639XF</t>
  </si>
  <si>
    <t>38 Hang Bún,Ng.Trung Trực,BĐ,HN</t>
  </si>
  <si>
    <t>29650K8</t>
  </si>
  <si>
    <t>61 Nguyễn Khắc Nhu, NTT, BĐ, HN</t>
  </si>
  <si>
    <t>29651V3</t>
  </si>
  <si>
    <t>30B Yên Ninh</t>
  </si>
  <si>
    <t>29652NU</t>
  </si>
  <si>
    <t>NGUYỄN DŨNG</t>
  </si>
  <si>
    <t>38 Hàng Bún,hk,hn</t>
  </si>
  <si>
    <t>29658M3</t>
  </si>
  <si>
    <t>57 Nguyễn Khắc Nhu</t>
  </si>
  <si>
    <t>29658VL</t>
  </si>
  <si>
    <t>29661S1</t>
  </si>
  <si>
    <t>54 HOÈ NHAI</t>
  </si>
  <si>
    <t>29667N1</t>
  </si>
  <si>
    <t>29681XG</t>
  </si>
  <si>
    <t>TRẦN THI HÀ</t>
  </si>
  <si>
    <t>05 Hòe Nhai,ntt,bđ,hn</t>
  </si>
  <si>
    <t>29684U8</t>
  </si>
  <si>
    <t>TRẦN VĂN TRÂM</t>
  </si>
  <si>
    <t>33 HÀNG BÚN HN</t>
  </si>
  <si>
    <t>29696TD</t>
  </si>
  <si>
    <t>LÊ THỊ KIM CHUYÊN</t>
  </si>
  <si>
    <t>SỐ 97 YÊN NINH</t>
  </si>
  <si>
    <t>29698XN</t>
  </si>
  <si>
    <t>11 Hàng Bún,ntt,bđ,hn</t>
  </si>
  <si>
    <t>29705N7</t>
  </si>
  <si>
    <t>LÊ HÙNG TÂM</t>
  </si>
  <si>
    <t>26 Phạm Hồng Thái, Ba Đình, Hà Nội</t>
  </si>
  <si>
    <t>29710LR</t>
  </si>
  <si>
    <t>SỐ 39 HÀNG BÚN, HN</t>
  </si>
  <si>
    <t>29723TU</t>
  </si>
  <si>
    <t>33 Yên Ninh, Trúc Bạch, BĐ</t>
  </si>
  <si>
    <t>29726M8</t>
  </si>
  <si>
    <t>VŨ THỊ CHÍNH</t>
  </si>
  <si>
    <t>44 HÀNG THAN</t>
  </si>
  <si>
    <t>29736LG</t>
  </si>
  <si>
    <t>NGUYỄN ĐÓA</t>
  </si>
  <si>
    <t>26 Hàng Bún, Ba Đình, Hà Nội</t>
  </si>
  <si>
    <t>29743NA</t>
  </si>
  <si>
    <t>SỐ 38 HÀNG BÚN, HN</t>
  </si>
  <si>
    <t>29759Z2</t>
  </si>
  <si>
    <t>11 Đường Thanh Niên,Trúc Bạch,BĐ,HN</t>
  </si>
  <si>
    <t>29773XV</t>
  </si>
  <si>
    <t>NGUYỄN THÚY NGÂN</t>
  </si>
  <si>
    <t>29773Y4</t>
  </si>
  <si>
    <t>NGÔ THỊ MINH THU</t>
  </si>
  <si>
    <t>29778FT</t>
  </si>
  <si>
    <t>97 Yên Ninh , QT , BĐ , HN</t>
  </si>
  <si>
    <t>29780KN</t>
  </si>
  <si>
    <t>SỐ 50 HÀNG BÚN, HN</t>
  </si>
  <si>
    <t>29798R1</t>
  </si>
  <si>
    <t>NGUỸEN HƯU HẢI</t>
  </si>
  <si>
    <t>SỐ 6 ĐƯỜNG THANH NIÊN, Ba Đình</t>
  </si>
  <si>
    <t>29832K3</t>
  </si>
  <si>
    <t>50 Hàng Bún,Đồng Xuân,HK,HN</t>
  </si>
  <si>
    <t>29840R3</t>
  </si>
  <si>
    <t>TRỊNH VŨ MINH</t>
  </si>
  <si>
    <t>29844XN</t>
  </si>
  <si>
    <t>29 HÀNG BÚN</t>
  </si>
  <si>
    <t>29855L1</t>
  </si>
  <si>
    <t>KHUẤT MẠNH TUẤN</t>
  </si>
  <si>
    <t>17 Phạm Hồng Thái, Trúc Bạch, BĐ</t>
  </si>
  <si>
    <t>29858Z4</t>
  </si>
  <si>
    <t>11 Hàng Bún,Nguyễn Trung Trực,BĐ,HN</t>
  </si>
  <si>
    <t>29864VN</t>
  </si>
  <si>
    <t>PHẠM KIM GIANG</t>
  </si>
  <si>
    <t>2 PHẠM HỒNG THÁI</t>
  </si>
  <si>
    <t>29866Z4</t>
  </si>
  <si>
    <t>NGUYỄN SĨ HÙNG</t>
  </si>
  <si>
    <t>13 Phạm Hồng Thái,NG.trung Trực,Hn</t>
  </si>
  <si>
    <t>29868Y4</t>
  </si>
  <si>
    <t>73 Yên Ninh</t>
  </si>
  <si>
    <t>29876F5</t>
  </si>
  <si>
    <t>32 Hàng Than, Ba Đình, Hà Nội</t>
  </si>
  <si>
    <t>29887S5</t>
  </si>
  <si>
    <t>52 HÀNG BÚN HÀ NỘI</t>
  </si>
  <si>
    <t>29888NK</t>
  </si>
  <si>
    <t>24 Nguyễn Khắc Nhu,hn</t>
  </si>
  <si>
    <t>29895S6</t>
  </si>
  <si>
    <t>TRỊNH TUẤN HẢI</t>
  </si>
  <si>
    <t>31 Hàng Bún, Ba Đình, Hà Nội</t>
  </si>
  <si>
    <t>29898S8</t>
  </si>
  <si>
    <t>NGUYỄN YÊN PHƯƠNG</t>
  </si>
  <si>
    <t>29899X8</t>
  </si>
  <si>
    <t>ĐỖ TRỌNG MẠNH</t>
  </si>
  <si>
    <t>KHU TT 97B YÊN NINH</t>
  </si>
  <si>
    <t>29904VU</t>
  </si>
  <si>
    <t>PHẠM KIM YẾN</t>
  </si>
  <si>
    <t>52 HÀNG BÚN, HK, HN</t>
  </si>
  <si>
    <t>29912S4</t>
  </si>
  <si>
    <t>CHU VĂN TÍCH</t>
  </si>
  <si>
    <t>Số 14 Hoè Nhai, N.T,Trực, BĐ, HN</t>
  </si>
  <si>
    <t>29920KM</t>
  </si>
  <si>
    <t>TRẦN THẾ VƯƠNG</t>
  </si>
  <si>
    <t>2 HÀNG THAN,HN</t>
  </si>
  <si>
    <t>29963TY</t>
  </si>
  <si>
    <t>29969M6</t>
  </si>
  <si>
    <t>29970S9</t>
  </si>
  <si>
    <t>79. P. H Thái, Trúc Bạch, BĐ, HN</t>
  </si>
  <si>
    <t>29978PA</t>
  </si>
  <si>
    <t>41 HÀNG BÚN HN</t>
  </si>
  <si>
    <t>29987XF</t>
  </si>
  <si>
    <t>BÙI CHÚC QUỲNH</t>
  </si>
  <si>
    <t>24 Phạm Hồng Thái,Trúc Bạch,BĐ,HN</t>
  </si>
  <si>
    <t>29A12569</t>
  </si>
  <si>
    <t>38 Hàng Bún,N/T/Trực,Ba Đình,HN</t>
  </si>
  <si>
    <t>29A52190</t>
  </si>
  <si>
    <t>nguyễn bảo ngọc</t>
  </si>
  <si>
    <t>NK Trúc Bạch BTTM-1 Trấn Vũ BĐ</t>
  </si>
  <si>
    <t>29A74160</t>
  </si>
  <si>
    <t>Ko có trên dữ liệu</t>
  </si>
  <si>
    <t>CQK-TCKT,5 N/T/Trực,BĐ,HN</t>
  </si>
  <si>
    <t>29AA08974</t>
  </si>
  <si>
    <t>1A N.t.Trực P. Nguyễn Trung Trực BĐ</t>
  </si>
  <si>
    <t>29AA43771</t>
  </si>
  <si>
    <t>NGUYỄN PHƯƠNG NHI</t>
  </si>
  <si>
    <t>8 Hàng Bún N.Trung Trực BĐ</t>
  </si>
  <si>
    <t>29AA43850</t>
  </si>
  <si>
    <t>14 Ngõ 30 N.Trung Trực BĐ</t>
  </si>
  <si>
    <t>29AA55593</t>
  </si>
  <si>
    <t>TRỊNH QUANG HIẾU</t>
  </si>
  <si>
    <t>29AA68373</t>
  </si>
  <si>
    <t>PHAN THỊ THU HỒNG</t>
  </si>
  <si>
    <t>18 Hàng Bún N.trung Trực BĐ</t>
  </si>
  <si>
    <t>29AB18049</t>
  </si>
  <si>
    <t>LÃ BẢO TRÂN</t>
  </si>
  <si>
    <t>28 Hàng Đậu, Đồng Xuân, HK</t>
  </si>
  <si>
    <t>29B100311</t>
  </si>
  <si>
    <t>P.TCCB-BTLCV-BCA-16 Trấn Vũ-BĐ</t>
  </si>
  <si>
    <t>29B103920</t>
  </si>
  <si>
    <t>47B Hàng Than Ba Đình</t>
  </si>
  <si>
    <t>29B104972</t>
  </si>
  <si>
    <t>29B105016</t>
  </si>
  <si>
    <t>29B105299</t>
  </si>
  <si>
    <t>TRẦN THU THUỶ</t>
  </si>
  <si>
    <t>38 Hàng Bún N.T.Trực BĐ</t>
  </si>
  <si>
    <t>29B107048</t>
  </si>
  <si>
    <t>59 Hàng Bún Q.thánh BĐ</t>
  </si>
  <si>
    <t>29B107760</t>
  </si>
  <si>
    <t>29B110390</t>
  </si>
  <si>
    <t>PHẠM THỊ BÍCH HOA</t>
  </si>
  <si>
    <t>29B111330</t>
  </si>
  <si>
    <t>HỒNG HỒNG HÀ</t>
  </si>
  <si>
    <t>29B112396</t>
  </si>
  <si>
    <t>10 Hàng Bún Ba Đình</t>
  </si>
  <si>
    <t>29B115346</t>
  </si>
  <si>
    <t>NGÔ THỊ LINH CHI</t>
  </si>
  <si>
    <t>P409 97B Yên Ninh Quán Thánh</t>
  </si>
  <si>
    <t>29B117259</t>
  </si>
  <si>
    <t>16 Hoè Nhai Nguyễn Trung Trực</t>
  </si>
  <si>
    <t>29B117709</t>
  </si>
  <si>
    <t>29B117978</t>
  </si>
  <si>
    <t>10 Nguyễn Trung Trực Ba Đình</t>
  </si>
  <si>
    <t>29B118202</t>
  </si>
  <si>
    <t>ĐẶNG KIM THUỲ</t>
  </si>
  <si>
    <t>29B118336</t>
  </si>
  <si>
    <t>4 Hàng Bún Nguyễn Trung Trực</t>
  </si>
  <si>
    <t>29B120594</t>
  </si>
  <si>
    <t>NGÔ TRÍ TRƯỜNG</t>
  </si>
  <si>
    <t>P8-K10-BCA 16 Trấn Vũ BĐ</t>
  </si>
  <si>
    <t>29B121007</t>
  </si>
  <si>
    <t>NGUYỄN HỮU HANH</t>
  </si>
  <si>
    <t>C2 E312 K10 BCA 16 Trấn Vũ BĐ</t>
  </si>
  <si>
    <t>29B126018</t>
  </si>
  <si>
    <t>P8 K10 BCA 16 Trấn Vũ BĐ</t>
  </si>
  <si>
    <t>29B127544</t>
  </si>
  <si>
    <t>LÊ MAI PHƯƠNG</t>
  </si>
  <si>
    <t>29B128606</t>
  </si>
  <si>
    <t>29 Hàng Bún Ba Đình</t>
  </si>
  <si>
    <t>29B129730</t>
  </si>
  <si>
    <t>C1-E600 BTLCV 16 Trấn Vũ BĐ</t>
  </si>
  <si>
    <t>29B130363</t>
  </si>
  <si>
    <t>LÃ THỊ HƯỜNG</t>
  </si>
  <si>
    <t>29B133119</t>
  </si>
  <si>
    <t>80B Yên Ninh Quan Thánh BĐ</t>
  </si>
  <si>
    <t>29B135694</t>
  </si>
  <si>
    <t>29B136110</t>
  </si>
  <si>
    <t>52 Phố Hàng Bún Ba Đình</t>
  </si>
  <si>
    <t>29B137490</t>
  </si>
  <si>
    <t>29B141156</t>
  </si>
  <si>
    <t>BÙI HỮU TUẤN</t>
  </si>
  <si>
    <t>29B142157</t>
  </si>
  <si>
    <t>BÙI THỊ TUYẾT NHUNG</t>
  </si>
  <si>
    <t>BTLCV BCA 16 Trấn Vũ Ba Đình</t>
  </si>
  <si>
    <t>29B145315</t>
  </si>
  <si>
    <t>K10 BCA Trấn Vũ Q.Thánh BĐ</t>
  </si>
  <si>
    <t>29B145865</t>
  </si>
  <si>
    <t>BTLCV 16 Trấn Vũ BĐ</t>
  </si>
  <si>
    <t>29B148319</t>
  </si>
  <si>
    <t>LE PHƯƠNG HUYỀN</t>
  </si>
  <si>
    <t>29B148354</t>
  </si>
  <si>
    <t>ĐÀO THỊ MỸ HẠNH</t>
  </si>
  <si>
    <t>3 Hoè Nhai Ba Đình</t>
  </si>
  <si>
    <t>29B149316</t>
  </si>
  <si>
    <t>21 Hàng Bún Ba Đình</t>
  </si>
  <si>
    <t>29B153078</t>
  </si>
  <si>
    <t>6 N.T.Trực,ba Đình</t>
  </si>
  <si>
    <t>29B154793</t>
  </si>
  <si>
    <t>22 Trấn Vũ Q.Thánh BĐ</t>
  </si>
  <si>
    <t>29B154924</t>
  </si>
  <si>
    <t>E600 BTLCVBCA 16 Trấn Vũ BĐ</t>
  </si>
  <si>
    <t>29B155082</t>
  </si>
  <si>
    <t>TRIỆU TRỌNG QUYẾT</t>
  </si>
  <si>
    <t>NK Trúc Bạch BTTM 1 Trấn Vũ Q.Thánh</t>
  </si>
  <si>
    <t>29B155092</t>
  </si>
  <si>
    <t>ĐINH VIỆT TIỆP</t>
  </si>
  <si>
    <t>13 Hòe Nhai N.T.Trực BĐ</t>
  </si>
  <si>
    <t>29B157406</t>
  </si>
  <si>
    <t>TRẦN CẨM LƯƠNG</t>
  </si>
  <si>
    <t>18 Nguyễn Thiệp N.T.Trực BĐ</t>
  </si>
  <si>
    <t>29B157952</t>
  </si>
  <si>
    <t>97B Yên Ninh Quán Thánh Ba Đình</t>
  </si>
  <si>
    <t>29B158278</t>
  </si>
  <si>
    <t>24B Hàng Bún, Ba Đình</t>
  </si>
  <si>
    <t>29B159832</t>
  </si>
  <si>
    <t>NGUYỄN NHẬT TÚ</t>
  </si>
  <si>
    <t>NK BTTM Trúc Bạch,1 Trấn Vũ,Q.Thánh</t>
  </si>
  <si>
    <t>29B162806</t>
  </si>
  <si>
    <t>NGUYỄN PHƯƠNG THU</t>
  </si>
  <si>
    <t>29B164202</t>
  </si>
  <si>
    <t>LÊ THỊ THỦY TIÊN</t>
  </si>
  <si>
    <t>13 Phạm Hồng Thái,Nguyễn.T.Trực</t>
  </si>
  <si>
    <t>29B164369</t>
  </si>
  <si>
    <t>38 Hàng Bún Nguyễn Trung Trực BĐ</t>
  </si>
  <si>
    <t>29B165467</t>
  </si>
  <si>
    <t>TẠ NHƯ QUỲNH</t>
  </si>
  <si>
    <t>26A Nguyễn Khắc Nhu N.Trung Trực BĐ</t>
  </si>
  <si>
    <t>29B171436</t>
  </si>
  <si>
    <t>NKTB.BTTM.1 Trấn VŨ Q.Thánh BĐ</t>
  </si>
  <si>
    <t>29B171626</t>
  </si>
  <si>
    <t>PHẠM VĂN CHƯƠNG</t>
  </si>
  <si>
    <t>Nhà Khách Trúc Bạch BTTM.1 T.VŨ BĐ</t>
  </si>
  <si>
    <t>29B181102</t>
  </si>
  <si>
    <t>34 Hồng Phúc Nguyễn Trung Trực</t>
  </si>
  <si>
    <t>29B182141</t>
  </si>
  <si>
    <t>81 Hàng Than Nguyễn Trug Trực BĐ</t>
  </si>
  <si>
    <t>29B183524</t>
  </si>
  <si>
    <t>59 Hàng Bún Quán Thánh Ba Đình</t>
  </si>
  <si>
    <t>29B183570</t>
  </si>
  <si>
    <t>PHẠM NGỌC HÂN</t>
  </si>
  <si>
    <t>305 Nhà 97b Yên Ninh Quán Thánh</t>
  </si>
  <si>
    <t>29B183638</t>
  </si>
  <si>
    <t>BÙI HUY ANH</t>
  </si>
  <si>
    <t>20 Hàng Bún N.trung Trực BĐ</t>
  </si>
  <si>
    <t>29B190946</t>
  </si>
  <si>
    <t>11A Phạm Hồng Thái N.T.Trực</t>
  </si>
  <si>
    <t>29B193063</t>
  </si>
  <si>
    <t>TRỊNH HẢI ANH</t>
  </si>
  <si>
    <t>29B194650</t>
  </si>
  <si>
    <t>3 Hòe Nhai N.Trung Trực BĐ</t>
  </si>
  <si>
    <t>29B195213</t>
  </si>
  <si>
    <t>18 Hàng Bún Nguyễn Trung Trực</t>
  </si>
  <si>
    <t>29B196035</t>
  </si>
  <si>
    <t>51 Hàng Bún Nguyễn Trung Trực BĐ</t>
  </si>
  <si>
    <t>29B196243</t>
  </si>
  <si>
    <t>ĐÀO ANH TÙNG</t>
  </si>
  <si>
    <t>10 Yên Phụ Trúc Bạch Ba Đình</t>
  </si>
  <si>
    <t>29B197640</t>
  </si>
  <si>
    <t>29B200041</t>
  </si>
  <si>
    <t>29B203259</t>
  </si>
  <si>
    <t>NGUYỄN VIẾT QUANG</t>
  </si>
  <si>
    <t>47 Hàng Bún,N/Trung Trực,BĐ</t>
  </si>
  <si>
    <t>29B204986</t>
  </si>
  <si>
    <t>29B222989</t>
  </si>
  <si>
    <t>VŨ NAM TIẾN</t>
  </si>
  <si>
    <t>NK Trúc Bạch CHC BTTM 1 Trấn Vũ QT</t>
  </si>
  <si>
    <t>29A20192</t>
  </si>
  <si>
    <t>P902 Nhà A3 Đền Lừ, Hoàng Mai, Hà Nội</t>
  </si>
  <si>
    <t>29748RR</t>
  </si>
  <si>
    <t>ĐINH BĂNG TRUNG</t>
  </si>
  <si>
    <t>Tổ 12( Tổ 19 Cũ), Hồng Hà, Hà Nội</t>
  </si>
  <si>
    <t>29871Z7</t>
  </si>
  <si>
    <t>HÀ PHÚ CƯỜNG</t>
  </si>
  <si>
    <t>Tổ 3 Cụm 1, Tây Hồ, Hà Nội</t>
  </si>
  <si>
    <t>29652F2</t>
  </si>
  <si>
    <t>Tổ 4, Bồ Đề</t>
  </si>
  <si>
    <t>29B131271</t>
  </si>
  <si>
    <t>LÊ VŨ THU THẢO</t>
  </si>
  <si>
    <t>Thôn 5, Hồng Vân, Hà Nội</t>
  </si>
  <si>
    <t>29B107589</t>
  </si>
  <si>
    <t>PHAN DANH SƠN</t>
  </si>
  <si>
    <t>Yên Phú, Ngọc Hồi, Hà Nội</t>
  </si>
  <si>
    <t>29997K7</t>
  </si>
  <si>
    <t>NGUYỄN GIA TUẤN</t>
  </si>
  <si>
    <t>30A54539</t>
  </si>
  <si>
    <t>109 N/T/Học,Điện Biên, Ba Đình,HN</t>
  </si>
  <si>
    <t>30E99953</t>
  </si>
  <si>
    <t>96 Nguyễn Thái Học,Điện Biên,BĐ,HN</t>
  </si>
  <si>
    <t>30A35417</t>
  </si>
  <si>
    <t>18 Yên Thế,Điện Biên,Ba Đình,HN</t>
  </si>
  <si>
    <t>30H42500</t>
  </si>
  <si>
    <t>107 Nguyễn Thái Học,Điện Biên,BĐ,HN</t>
  </si>
  <si>
    <t>30L15232</t>
  </si>
  <si>
    <t>59 Nguyễn Thái Học Ba Đình HN</t>
  </si>
  <si>
    <t>30E90344</t>
  </si>
  <si>
    <t>4B,Yên Thế,Điện Biên,Ba Đình,HN</t>
  </si>
  <si>
    <t>30L16286</t>
  </si>
  <si>
    <t>30F5172</t>
  </si>
  <si>
    <t>107 Nguyễn Thái Học Điện Biên</t>
  </si>
  <si>
    <t>30F94478</t>
  </si>
  <si>
    <t>169 N/T/Học,Điện Biên,BĐ,HN</t>
  </si>
  <si>
    <t>30A18956</t>
  </si>
  <si>
    <t>3A Y/Thế,Điện Biên,Ba Đình,Hà Nội</t>
  </si>
  <si>
    <t>30A38148</t>
  </si>
  <si>
    <t>P305 TT 4B Yên Thế,Đ/Biên,BĐ,HN</t>
  </si>
  <si>
    <t>30E95034</t>
  </si>
  <si>
    <t>2 Yên Thế,Điện Biên,Ba Đình,HN</t>
  </si>
  <si>
    <t>30F56923</t>
  </si>
  <si>
    <t>30A04794</t>
  </si>
  <si>
    <t>45 N/T/Học, Điện Biên, Ba Đình,HN</t>
  </si>
  <si>
    <t>30A31624</t>
  </si>
  <si>
    <t>81 Ng/Thái Học,Điện Biên,Ba Đình</t>
  </si>
  <si>
    <t>30E89984</t>
  </si>
  <si>
    <t>8 Sơn Tây,Điện Biên,Ba Đình,HN</t>
  </si>
  <si>
    <t>30F26402</t>
  </si>
  <si>
    <t>5 Yên Thế,Điện Biên,Ba Đình,HN</t>
  </si>
  <si>
    <t>30A60342</t>
  </si>
  <si>
    <t>125 Ng/Thái Học,Điện Biên,B/Đình,HN</t>
  </si>
  <si>
    <t>30E95395</t>
  </si>
  <si>
    <t>83 Ng.Thái Học,Điện Biên,BĐ,HN</t>
  </si>
  <si>
    <t>30A27739</t>
  </si>
  <si>
    <t>4B Yên Thế,Điện Biên,Ba Đình,HN</t>
  </si>
  <si>
    <t>30H52435</t>
  </si>
  <si>
    <t>107 N/T/Học,Điện Biên,B/Đình,HN</t>
  </si>
  <si>
    <t>30A52185</t>
  </si>
  <si>
    <t>36 Nguyễn Thaí Học,Điện Biên,BĐ</t>
  </si>
  <si>
    <t>30G06637</t>
  </si>
  <si>
    <t>36 N/T/Học,Đ/Biên,BĐ,HN</t>
  </si>
  <si>
    <t>30K36100</t>
  </si>
  <si>
    <t>65 N/T/Học,Điện Biên,Ba Đình,Hà Nội</t>
  </si>
  <si>
    <t>30A28650</t>
  </si>
  <si>
    <t>65R-N/T/Học-Điện Biên-Ba Đình.</t>
  </si>
  <si>
    <t>30G61597</t>
  </si>
  <si>
    <t>6 Lê Duẩn,Điện Biên,Ba Đình,HN</t>
  </si>
  <si>
    <t>30F34673</t>
  </si>
  <si>
    <t>303 TT.4B Yên Thế,Đ/Biên,BĐ,HN</t>
  </si>
  <si>
    <t>30H69067</t>
  </si>
  <si>
    <t>30H79033</t>
  </si>
  <si>
    <t>111 N/T/Học,Điện Biên,B/Đình,HN</t>
  </si>
  <si>
    <t>30E97968</t>
  </si>
  <si>
    <t>4B Yên Thế,Điện Biên,BĐ,HN</t>
  </si>
  <si>
    <t>30H69217</t>
  </si>
  <si>
    <t>37 N/T/Học,Điện Biên,B/Đình,HN</t>
  </si>
  <si>
    <t>30H91132</t>
  </si>
  <si>
    <t>67 Nguyễn Thái Học BĐ</t>
  </si>
  <si>
    <t>29V102703</t>
  </si>
  <si>
    <t>81 N.Thái Học Đ.Biên BĐ</t>
  </si>
  <si>
    <t>30E92351</t>
  </si>
  <si>
    <t>30H62461</t>
  </si>
  <si>
    <t>81 N/T/Học,Đ/Biên,B/Đình,HN</t>
  </si>
  <si>
    <t>30H69089</t>
  </si>
  <si>
    <t>81 N/T/Học Đ/Biên Ba Đình</t>
  </si>
  <si>
    <t>30G51232</t>
  </si>
  <si>
    <t>139/44 N/T/Học,Điện Biên,BĐ,HN</t>
  </si>
  <si>
    <t>30H27735</t>
  </si>
  <si>
    <t>45 Nguyễn Thái Học,BĐ</t>
  </si>
  <si>
    <t>30F15978</t>
  </si>
  <si>
    <t>149 Nguyễn Thái Học Đ/Biên BĐ</t>
  </si>
  <si>
    <t>30F89560</t>
  </si>
  <si>
    <t>43 Nguyễn Thái Học, BĐ</t>
  </si>
  <si>
    <t>30K42286</t>
  </si>
  <si>
    <t>30H93781</t>
  </si>
  <si>
    <t>30G61536</t>
  </si>
  <si>
    <t>99 N/T/Học,Điện Biên,BĐ,HN</t>
  </si>
  <si>
    <t>29Y66966</t>
  </si>
  <si>
    <t>86 Trích Sài Bưởi Tây Hồ</t>
  </si>
  <si>
    <t>30F6088</t>
  </si>
  <si>
    <t>107 Nguyễn thái học Ba đình</t>
  </si>
  <si>
    <t>30H4242</t>
  </si>
  <si>
    <t>11 ngõ 28 Điện Biên Phủ BĐ</t>
  </si>
  <si>
    <t>30F25415</t>
  </si>
  <si>
    <t>139 Nguyễn Thái Học Đ/Biên BĐ</t>
  </si>
  <si>
    <t>30F91369</t>
  </si>
  <si>
    <t>139 N/T/Học,Điện Biên,Ba Đình,HN</t>
  </si>
  <si>
    <t>30K64922</t>
  </si>
  <si>
    <t>P305b TT4B Yên Thế,Điện Biên,Ba Đình,HN</t>
  </si>
  <si>
    <t>30F15407</t>
  </si>
  <si>
    <t>30E67447</t>
  </si>
  <si>
    <t>Số 8 Cao Bá Quát,Điện Biên,BĐ,HN</t>
  </si>
  <si>
    <t>29V2131</t>
  </si>
  <si>
    <t>3B Yên Thế,Ba Đình,Hà Nội</t>
  </si>
  <si>
    <t>30E91492</t>
  </si>
  <si>
    <t>4B Yên Thế, Điện Biên, BĐ, HN</t>
  </si>
  <si>
    <t>30H33021</t>
  </si>
  <si>
    <t>B/T/Lệnh 86,Số4,T/T/Thiệp,B/Đình,HN</t>
  </si>
  <si>
    <t>30H96181</t>
  </si>
  <si>
    <t>30F60795</t>
  </si>
  <si>
    <t>4B Yên Thế,Điện Biên,Ba Đình,Hà Nội</t>
  </si>
  <si>
    <t>30A48860</t>
  </si>
  <si>
    <t>P203 Ngõ 4B,Yên Thế,Ba Đình</t>
  </si>
  <si>
    <t>30A98531</t>
  </si>
  <si>
    <t>29V85769</t>
  </si>
  <si>
    <t>139 Nguyễn Thái Học Ba đình</t>
  </si>
  <si>
    <t>30E93328</t>
  </si>
  <si>
    <t>P203,4B Yên Thế,Điện Biên,BĐ,HN</t>
  </si>
  <si>
    <t>30G15385</t>
  </si>
  <si>
    <t>28 Sơn Tây,Điện Biên,BĐ,HN</t>
  </si>
  <si>
    <t>30F31512</t>
  </si>
  <si>
    <t>P107B-TT 4B Yên Thế,Điện Biên,BĐ,HN</t>
  </si>
  <si>
    <t>30E90479</t>
  </si>
  <si>
    <t>167B N/T/Học,Điện Biên,BĐ,HN</t>
  </si>
  <si>
    <t>29Y65506</t>
  </si>
  <si>
    <t>30F76343</t>
  </si>
  <si>
    <t>3B Yên Thế,Điện Biên,BĐ,HN</t>
  </si>
  <si>
    <t>30F31946</t>
  </si>
  <si>
    <t>106B-4B Yên Thế,Điện Biên,BĐ,HN</t>
  </si>
  <si>
    <t>30F81564</t>
  </si>
  <si>
    <t>6/4B Yên Thế,Điện Biên,Ba Đình,HN</t>
  </si>
  <si>
    <t>30H33498</t>
  </si>
  <si>
    <t>8 Yên Thế,Điện Biên,Ba Đình,HN</t>
  </si>
  <si>
    <t>30G94056</t>
  </si>
  <si>
    <t>139/18 N/T/Học,Tổ53 Điện Biên,BĐ,HN</t>
  </si>
  <si>
    <t>30A96887</t>
  </si>
  <si>
    <t>155 Ng.Thái Học,Đ/Biên,B/Đình,HN</t>
  </si>
  <si>
    <t>30E97663</t>
  </si>
  <si>
    <t>P404A-4B Yên Thế, Điện Biên, BĐ, HN</t>
  </si>
  <si>
    <t>30H64638</t>
  </si>
  <si>
    <t>BTL86,4T/Thất Thiệp,Điện Biên,BĐ,HN</t>
  </si>
  <si>
    <t>30F60816</t>
  </si>
  <si>
    <t>9 T/Phú,Điện Biên,BĐ,HN</t>
  </si>
  <si>
    <t>30K20742</t>
  </si>
  <si>
    <t>129 N/T/Học,Điện Biên,Ba Đình,HN</t>
  </si>
  <si>
    <t>30E73022</t>
  </si>
  <si>
    <t>169B N/T/Học,Đ/Biên,BĐ,HN</t>
  </si>
  <si>
    <t>30G26202</t>
  </si>
  <si>
    <t>29Y66787</t>
  </si>
  <si>
    <t>30K23332</t>
  </si>
  <si>
    <t>40 Ngách 141/2,N/T/Học,ĐB,BĐ,HN</t>
  </si>
  <si>
    <t>30H47916</t>
  </si>
  <si>
    <t>28Ngõ 99 L/H/Phong,Đ/Biên,B/Đình,HN</t>
  </si>
  <si>
    <t>29Y82955</t>
  </si>
  <si>
    <t>30G72118</t>
  </si>
  <si>
    <t>19 Ngõ 8 T/T/Thiệp,Đ/Biên,B/Đình,HN</t>
  </si>
  <si>
    <t>30H22434</t>
  </si>
  <si>
    <t>139/13 Tổ 53,N/T/Học,Đ/Biên,BĐ,HN</t>
  </si>
  <si>
    <t>30K31853</t>
  </si>
  <si>
    <t>30H42650</t>
  </si>
  <si>
    <t>4 Ngõ 4 Ô/ÍchKhiêm,Điện Biên,BĐ,HN</t>
  </si>
  <si>
    <t>30F31520</t>
  </si>
  <si>
    <t>CT TNHH MTV 207,75 LHP,ĐB,B/Đình,HN</t>
  </si>
  <si>
    <t>29U90372</t>
  </si>
  <si>
    <t>10 Phan Huy ích Trung Trực BĐ</t>
  </si>
  <si>
    <t>29U92120</t>
  </si>
  <si>
    <t>141 Nguyễn Thái Học Đ/Biên</t>
  </si>
  <si>
    <t>29U92982</t>
  </si>
  <si>
    <t>6 Yên Thế Điện Biên Ba Đình HN</t>
  </si>
  <si>
    <t>29V14226</t>
  </si>
  <si>
    <t>43 Nguyễn Thái Học Điện Biên</t>
  </si>
  <si>
    <t>29V16283</t>
  </si>
  <si>
    <t>173 Nguyễn Thái Học Ba Đình</t>
  </si>
  <si>
    <t>29V22506</t>
  </si>
  <si>
    <t>158 Nguyễn Thái Học Ba Đình</t>
  </si>
  <si>
    <t>29V26562</t>
  </si>
  <si>
    <t>38 Sơn Tây Điện Biên</t>
  </si>
  <si>
    <t>29V43485</t>
  </si>
  <si>
    <t>163 NTH Điện Biên Ba Đình</t>
  </si>
  <si>
    <t>29V43763</t>
  </si>
  <si>
    <t>24 Phan Huy ích Ba Đình</t>
  </si>
  <si>
    <t>29V44559</t>
  </si>
  <si>
    <t>29V44849</t>
  </si>
  <si>
    <t>29V45672</t>
  </si>
  <si>
    <t>37nguyễn Thái Học Ba đình</t>
  </si>
  <si>
    <t>29V46550</t>
  </si>
  <si>
    <t>16 Yên Thế Ba Đình</t>
  </si>
  <si>
    <t>29V63698</t>
  </si>
  <si>
    <t>29V64101</t>
  </si>
  <si>
    <t>29V64105</t>
  </si>
  <si>
    <t>63 Nguyễn Thái Học Ba đình HN</t>
  </si>
  <si>
    <t>29X21058</t>
  </si>
  <si>
    <t>29X22154</t>
  </si>
  <si>
    <t>166 Nguyễn Thái Học Ba Đình</t>
  </si>
  <si>
    <t>29X31319</t>
  </si>
  <si>
    <t>31 Phan Huy ích N.Trung Trực</t>
  </si>
  <si>
    <t>29X32044</t>
  </si>
  <si>
    <t>175C Nguyễn Thái Học B/Đình</t>
  </si>
  <si>
    <t>29X32322</t>
  </si>
  <si>
    <t>29X65392</t>
  </si>
  <si>
    <t>12 Phan Huy ích Ba Đình H/Nội</t>
  </si>
  <si>
    <t>29X70122</t>
  </si>
  <si>
    <t>164 Nguyễn Thái Học Ba đình</t>
  </si>
  <si>
    <t>29X81582</t>
  </si>
  <si>
    <t>29Y12046</t>
  </si>
  <si>
    <t>158 Nguyễn Thái Học Hà Nội</t>
  </si>
  <si>
    <t>29Y35251</t>
  </si>
  <si>
    <t>29Y47586</t>
  </si>
  <si>
    <t>83 Nguyễn Thái Học Đ/Biên BĐ</t>
  </si>
  <si>
    <t>29Y64223</t>
  </si>
  <si>
    <t>29Y64846</t>
  </si>
  <si>
    <t>29Y64888</t>
  </si>
  <si>
    <t>29Y66732</t>
  </si>
  <si>
    <t>30F88146</t>
  </si>
  <si>
    <t>30H11666</t>
  </si>
  <si>
    <t>167B Nguyễn Thái Học BĐ</t>
  </si>
  <si>
    <t>30H28848</t>
  </si>
  <si>
    <t>508B 4B Yên Thế BĐ</t>
  </si>
  <si>
    <t>30H29108</t>
  </si>
  <si>
    <t>30H29430</t>
  </si>
  <si>
    <t>31 Phan Huy ích BĐ</t>
  </si>
  <si>
    <t>30H33149</t>
  </si>
  <si>
    <t>30H37732</t>
  </si>
  <si>
    <t>30H39728</t>
  </si>
  <si>
    <t>30H50498</t>
  </si>
  <si>
    <t>30H51880</t>
  </si>
  <si>
    <t>4B Yên Thế BĐ</t>
  </si>
  <si>
    <t>30H52464</t>
  </si>
  <si>
    <t>91 Nguyễn Thái Học BĐ</t>
  </si>
  <si>
    <t>30H67404</t>
  </si>
  <si>
    <t>6 Yên Thế Điện Biên BĐ</t>
  </si>
  <si>
    <t>30H84596</t>
  </si>
  <si>
    <t>30H90132</t>
  </si>
  <si>
    <t>44 Sơn Tây Điện Biên Ba Đình</t>
  </si>
  <si>
    <t>30H90694</t>
  </si>
  <si>
    <t>23 Phan Huy ích BĐ</t>
  </si>
  <si>
    <t>30H92545</t>
  </si>
  <si>
    <t>154B Nguyễn Thái Học BĐ</t>
  </si>
  <si>
    <t>30H92703</t>
  </si>
  <si>
    <t>1 Phan Huy ích BĐ</t>
  </si>
  <si>
    <t>30H97149</t>
  </si>
  <si>
    <t>35 Phan Huy ích BĐ</t>
  </si>
  <si>
    <t>30H98094</t>
  </si>
  <si>
    <t>97 Nguyễn Thái Học BĐ</t>
  </si>
  <si>
    <t>30H98918</t>
  </si>
  <si>
    <t>145 Nguyễn Thái Học Ba Đình</t>
  </si>
  <si>
    <t>30H99255</t>
  </si>
  <si>
    <t>111 Nguyễn Thái Học BĐ</t>
  </si>
  <si>
    <t>30K31020</t>
  </si>
  <si>
    <t>109A Nguyễn Thái Học Ba Đình</t>
  </si>
  <si>
    <t>30K35106</t>
  </si>
  <si>
    <t>153 Nguyễn Thái Học BĐ</t>
  </si>
  <si>
    <t>30K35917</t>
  </si>
  <si>
    <t>30K56654</t>
  </si>
  <si>
    <t>30L11215</t>
  </si>
  <si>
    <t>165 Nguyễn Thái Học BĐ</t>
  </si>
  <si>
    <t>30L11528</t>
  </si>
  <si>
    <t>30L12174</t>
  </si>
  <si>
    <t>30L14051</t>
  </si>
  <si>
    <t>31 Phan Huy ích N.T.Trực BĐ</t>
  </si>
  <si>
    <t>30L15727</t>
  </si>
  <si>
    <t>30L15808</t>
  </si>
  <si>
    <t>117 Nguyễn Thái Học BĐ</t>
  </si>
  <si>
    <t>30L15974</t>
  </si>
  <si>
    <t>5 Ngõ 9 N.P.Tuân Ba Đình</t>
  </si>
  <si>
    <t>30L16135</t>
  </si>
  <si>
    <t>30L16204</t>
  </si>
  <si>
    <t>30L16496</t>
  </si>
  <si>
    <t>9 Yên Thế Điện Biên Ba Đình HN</t>
  </si>
  <si>
    <t>30L16803</t>
  </si>
  <si>
    <t>17 Ngõ 4 Ông ích Khiêm BĐ</t>
  </si>
  <si>
    <t>30L16848</t>
  </si>
  <si>
    <t>CAQ Ba Đình 37 Đ.Biên Phủ BĐ</t>
  </si>
  <si>
    <t>30L17041</t>
  </si>
  <si>
    <t>153 Nguyễn Thái Học BĐ HN</t>
  </si>
  <si>
    <t>30L17069</t>
  </si>
  <si>
    <t>30L17422</t>
  </si>
  <si>
    <t>6 Yên Thế BĐ HN</t>
  </si>
  <si>
    <t>30L17529</t>
  </si>
  <si>
    <t>15 Phan Huy ích BĐ</t>
  </si>
  <si>
    <t>30L18508</t>
  </si>
  <si>
    <t>28 Phan Huy ích N.T.Trực BĐ</t>
  </si>
  <si>
    <t>30L18530</t>
  </si>
  <si>
    <t>4 B Yên Thế Ba Đình</t>
  </si>
  <si>
    <t>30L18944</t>
  </si>
  <si>
    <t>29M51068</t>
  </si>
  <si>
    <t>ĐÀO THỊ NGỌC LIÊN</t>
  </si>
  <si>
    <t>1 ngách 107/6 Vĩnh Phúc, Ngọc Hà, HN</t>
  </si>
  <si>
    <t>29Y64453</t>
  </si>
  <si>
    <t>290 Kim Mã, Ngọc Hà, HN</t>
  </si>
  <si>
    <t>29P26626</t>
  </si>
  <si>
    <t>QUÁCH THỊ PHƯƠNG MAI</t>
  </si>
  <si>
    <t>P409 nhà 2,1HA, Ngọc Hà, HN</t>
  </si>
  <si>
    <t>29F12073</t>
  </si>
  <si>
    <t>84B Vĩnh Phúc, Ngọc Hà, Hà Nội</t>
  </si>
  <si>
    <t>29R45567</t>
  </si>
  <si>
    <t>CHU VIẾT HIỆP</t>
  </si>
  <si>
    <t>92 ngách 267/2 Hoàng Hoa Thám, Ngọc Hà, Hà Nội</t>
  </si>
  <si>
    <t>29R84069</t>
  </si>
  <si>
    <t>12 ngách 135 Đội Cấn, Ngọc Hà, hà Nội</t>
  </si>
  <si>
    <t>29H57703</t>
  </si>
  <si>
    <t>3 ngách 36/41 Đào Tấn, Ngọc Hà, Hà Nội</t>
  </si>
  <si>
    <t>29N17967</t>
  </si>
  <si>
    <t>NGHIÊM THỊ KIM KHÁNH</t>
  </si>
  <si>
    <t>7 Dãy B1- 142, Ngọc Hà, Hà Nội</t>
  </si>
  <si>
    <t>29M59558</t>
  </si>
  <si>
    <t>NGUYỄN CÔNG SÁU</t>
  </si>
  <si>
    <t>P505 nhà B Khu 7,2ha, Ngọc Hà, Hà Nội</t>
  </si>
  <si>
    <t>29K85621</t>
  </si>
  <si>
    <t>52A ngõ 189 Đường Hoàng Hoa Thám, Ngọc Hà, Hà Nội</t>
  </si>
  <si>
    <t>30L16924</t>
  </si>
  <si>
    <t>HOÀNG THỊ HỒNG VÂN</t>
  </si>
  <si>
    <t>126/20 Phan Kế Bính, TT Bộ Tư Lệnh Lăng X2, P. Ngọc Hà</t>
  </si>
  <si>
    <t>29592N5</t>
  </si>
  <si>
    <t>Số 24 Ngách 173/63 Hoàng Hoa Thám, P. Ngọc Hà</t>
  </si>
  <si>
    <t>29R60939</t>
  </si>
  <si>
    <t>30L32974</t>
  </si>
  <si>
    <t>29E38340</t>
  </si>
  <si>
    <t>29H54636</t>
  </si>
  <si>
    <t>29E13295</t>
  </si>
  <si>
    <t>29B173254</t>
  </si>
  <si>
    <t>31468P2</t>
  </si>
  <si>
    <t>29X305038</t>
  </si>
  <si>
    <t>29V117635</t>
  </si>
  <si>
    <t>29B190953</t>
  </si>
  <si>
    <t>29A01524</t>
  </si>
  <si>
    <t>29A01541</t>
  </si>
  <si>
    <t>31054P4</t>
  </si>
  <si>
    <t>29B181034</t>
  </si>
  <si>
    <t>29B196378</t>
  </si>
  <si>
    <t>29R40584</t>
  </si>
  <si>
    <t>29AA68621</t>
  </si>
  <si>
    <t>Phường Ngọc Hà, Thành phố Hà Nội</t>
  </si>
  <si>
    <t>29M00430</t>
  </si>
  <si>
    <t>29520R6</t>
  </si>
  <si>
    <t>29DA40006</t>
  </si>
  <si>
    <t>29DA40015</t>
  </si>
  <si>
    <t>29DA40016</t>
  </si>
  <si>
    <t>29DA40020</t>
  </si>
  <si>
    <t>29A01553</t>
  </si>
  <si>
    <t>29Y65981</t>
  </si>
  <si>
    <t>Hạc Thành, Tỉnh Thanh Hóa</t>
  </si>
  <si>
    <t>31F2290</t>
  </si>
  <si>
    <t>29D08589</t>
  </si>
  <si>
    <t>30K93982</t>
  </si>
  <si>
    <t>29B146072</t>
  </si>
  <si>
    <t>Cửa Nam, Quận Hoàn Kiếm, Thành phố Hà Nội</t>
  </si>
  <si>
    <t>29B124789</t>
  </si>
  <si>
    <t>29S2012</t>
  </si>
  <si>
    <t>30M22069</t>
  </si>
  <si>
    <t>30F26314</t>
  </si>
  <si>
    <t>29T1549</t>
  </si>
  <si>
    <t>29A01144</t>
  </si>
  <si>
    <t>29FB7760</t>
  </si>
  <si>
    <t>29066NN409</t>
  </si>
  <si>
    <t>29T88978</t>
  </si>
  <si>
    <t>29M43171</t>
  </si>
  <si>
    <t>31991X2</t>
  </si>
  <si>
    <t>29NN506557</t>
  </si>
  <si>
    <t>29B138477</t>
  </si>
  <si>
    <t>29NN63736</t>
  </si>
  <si>
    <t>29Y26869</t>
  </si>
  <si>
    <t>29H71908</t>
  </si>
  <si>
    <t>29H10479</t>
  </si>
  <si>
    <t>29Y6494</t>
  </si>
  <si>
    <t>29178S8</t>
  </si>
  <si>
    <t>29TR616</t>
  </si>
  <si>
    <t>29L58443</t>
  </si>
  <si>
    <t>29X65999</t>
  </si>
  <si>
    <t>29B114353</t>
  </si>
  <si>
    <t>29Z115592</t>
  </si>
  <si>
    <t>29X65629</t>
  </si>
  <si>
    <t>29FC798</t>
  </si>
  <si>
    <t>29FB1032</t>
  </si>
  <si>
    <t>31626.S8</t>
  </si>
  <si>
    <t>29B162379</t>
  </si>
  <si>
    <t>29L58819</t>
  </si>
  <si>
    <t>29L73577</t>
  </si>
  <si>
    <t>29K91178</t>
  </si>
  <si>
    <t>29H29944</t>
  </si>
  <si>
    <t>29L51947</t>
  </si>
  <si>
    <t>29A02233</t>
  </si>
  <si>
    <t>30K35131</t>
  </si>
  <si>
    <t>29B131381</t>
  </si>
  <si>
    <t>31971.S8</t>
  </si>
  <si>
    <t>29329N7</t>
  </si>
  <si>
    <t>31915.S8</t>
  </si>
  <si>
    <t>29A01512</t>
  </si>
  <si>
    <t>29A01611</t>
  </si>
  <si>
    <t>29A02097</t>
  </si>
  <si>
    <t>29491NN429</t>
  </si>
  <si>
    <t>29A01534</t>
  </si>
  <si>
    <t>Phường Cầu Giấy, Thành phố Hà Nội</t>
  </si>
  <si>
    <t>29S0298</t>
  </si>
  <si>
    <t>29B219003</t>
  </si>
  <si>
    <t>137 Kim Mã Kim Mã Ba Đình Hà Nội</t>
  </si>
  <si>
    <t>29B219029</t>
  </si>
  <si>
    <t>14B/294 Kim Mã Kim Mã Ba Đình</t>
  </si>
  <si>
    <t>30G36243</t>
  </si>
  <si>
    <t>168 NGUYỄN THÁI HỌC</t>
  </si>
  <si>
    <t>29MĐ124974</t>
  </si>
  <si>
    <t>18 Ngõ 6 Vạn Phúc Kim Mã</t>
  </si>
  <si>
    <t>29A32454</t>
  </si>
  <si>
    <t>1B- DÃY E- TT 354 ĐỘI CẤN, Phường Điện Biên, Quận Ba Đình, Thành phố Hà Nội</t>
  </si>
  <si>
    <t>29B163660</t>
  </si>
  <si>
    <t>21B K63 NGỌC HÀ</t>
  </si>
  <si>
    <t>29A77261</t>
  </si>
  <si>
    <t>22B KIM MÃ</t>
  </si>
  <si>
    <t>29B204079</t>
  </si>
  <si>
    <t>37B Ngách 82/208 Kim Mã,K/mã,BĐ</t>
  </si>
  <si>
    <t>29B219965</t>
  </si>
  <si>
    <t>504 TTTM Daeha 360 Kim Mã NK BĐ</t>
  </si>
  <si>
    <t>29B217346</t>
  </si>
  <si>
    <t>53 Kim Mã, Ba Đình, Hà Nội</t>
  </si>
  <si>
    <t>29A137127</t>
  </si>
  <si>
    <t>60 Kim Mã Kim Mã Ba Đình</t>
  </si>
  <si>
    <t>29B172832</t>
  </si>
  <si>
    <t>9B Ngõ 4 Kim Mã Kim Mã BĐ</t>
  </si>
  <si>
    <t>30K36060</t>
  </si>
  <si>
    <t>A6 Ngõ 1 Phố Giang Văn Minh, P.Kim Mã, Quận Ba Đình, Hà Nội</t>
  </si>
  <si>
    <t>29B217022</t>
  </si>
  <si>
    <t>Cục CT BTL TTLL 1 G.V.Minh,K.Mã BĐ</t>
  </si>
  <si>
    <t>30L13371</t>
  </si>
  <si>
    <t>Đội Cấn, Quận Ba Đình, Thành phố Hà Nội</t>
  </si>
  <si>
    <t>29Y12973</t>
  </si>
  <si>
    <t>29B121386</t>
  </si>
  <si>
    <t>Kim Mã, Quận Ba Đình, Thành phố Hà Nội</t>
  </si>
  <si>
    <t>29B130270</t>
  </si>
  <si>
    <t>Liễu Giai, Quận Ba Đình, Thành phố Hà Nội</t>
  </si>
  <si>
    <t>30F31242</t>
  </si>
  <si>
    <t>29926K7</t>
  </si>
  <si>
    <t>29B183264</t>
  </si>
  <si>
    <t>29B139746</t>
  </si>
  <si>
    <t>Ngọc Hà, Quận Ba Đình, Thành phố Hà Nội</t>
  </si>
  <si>
    <t>30F39816</t>
  </si>
  <si>
    <t>29B135901</t>
  </si>
  <si>
    <t>29AA02857</t>
  </si>
  <si>
    <t>Ngọc Hà, Thành phố Hà Nội</t>
  </si>
  <si>
    <t>29AA02880</t>
  </si>
  <si>
    <t>29AA06022</t>
  </si>
  <si>
    <t>29AA02851</t>
  </si>
  <si>
    <t>29AA02852</t>
  </si>
  <si>
    <t>29AA06032</t>
  </si>
  <si>
    <t>29B142334</t>
  </si>
  <si>
    <t>29C66864</t>
  </si>
  <si>
    <t>30L36517</t>
  </si>
  <si>
    <t>29H15779</t>
  </si>
  <si>
    <t>30L68833</t>
  </si>
  <si>
    <t>30L11653</t>
  </si>
  <si>
    <t>30L32203</t>
  </si>
  <si>
    <t>29K21081</t>
  </si>
  <si>
    <t>30L42383</t>
  </si>
  <si>
    <t>30K79472</t>
  </si>
  <si>
    <t>29A66946</t>
  </si>
  <si>
    <t>30K62009</t>
  </si>
  <si>
    <t>30K64604</t>
  </si>
  <si>
    <t>29C54846</t>
  </si>
  <si>
    <t>29C55294</t>
  </si>
  <si>
    <t>30L62080</t>
  </si>
  <si>
    <t>30H86862</t>
  </si>
  <si>
    <t>29B174615</t>
  </si>
  <si>
    <t>30A52441</t>
  </si>
  <si>
    <t>30B10323</t>
  </si>
  <si>
    <t>29B201450</t>
  </si>
  <si>
    <t>29B218953</t>
  </si>
  <si>
    <t>29BA04634</t>
  </si>
  <si>
    <t>30M23532</t>
  </si>
  <si>
    <t>29E35067</t>
  </si>
  <si>
    <t>29H96528</t>
  </si>
  <si>
    <t>30G77010</t>
  </si>
  <si>
    <t>30F56694</t>
  </si>
  <si>
    <t>29B199166</t>
  </si>
  <si>
    <t>30E67492</t>
  </si>
  <si>
    <t>29B213750</t>
  </si>
  <si>
    <t>30L19156</t>
  </si>
  <si>
    <t>30L42553</t>
  </si>
  <si>
    <t>29C61335</t>
  </si>
  <si>
    <t>29C61332</t>
  </si>
  <si>
    <t>29C61339</t>
  </si>
  <si>
    <t>29C65998</t>
  </si>
  <si>
    <t>29C66030</t>
  </si>
  <si>
    <t>29C66478</t>
  </si>
  <si>
    <t>29C67017</t>
  </si>
  <si>
    <t>29C67096</t>
  </si>
  <si>
    <t>29C67975</t>
  </si>
  <si>
    <t>29C67967</t>
  </si>
  <si>
    <t>29C65156</t>
  </si>
  <si>
    <t>29C65956</t>
  </si>
  <si>
    <t>29C66002</t>
  </si>
  <si>
    <t>29C66390</t>
  </si>
  <si>
    <t>29C58624</t>
  </si>
  <si>
    <t>29C55290</t>
  </si>
  <si>
    <t>29C61147</t>
  </si>
  <si>
    <t>29C55051</t>
  </si>
  <si>
    <t>29MĐ125818</t>
  </si>
  <si>
    <t>29BA02533</t>
  </si>
  <si>
    <t>29B185134</t>
  </si>
  <si>
    <t>29BA06867</t>
  </si>
  <si>
    <t>29BA02894</t>
  </si>
  <si>
    <t>29BA03381</t>
  </si>
  <si>
    <t>29BA04226</t>
  </si>
  <si>
    <t>29A139155</t>
  </si>
  <si>
    <t>29N7757</t>
  </si>
  <si>
    <t>29B154844</t>
  </si>
  <si>
    <t>29C68186</t>
  </si>
  <si>
    <t>30Z3203</t>
  </si>
  <si>
    <t>29B204860</t>
  </si>
  <si>
    <t>29B196784</t>
  </si>
  <si>
    <t>29B196755</t>
  </si>
  <si>
    <t>29B179587</t>
  </si>
  <si>
    <t>29B211525</t>
  </si>
  <si>
    <t>30K46605</t>
  </si>
  <si>
    <t>29B10341</t>
  </si>
  <si>
    <t>30F31437</t>
  </si>
  <si>
    <t>29B184078</t>
  </si>
  <si>
    <t>30A41476</t>
  </si>
  <si>
    <t>29B168636</t>
  </si>
  <si>
    <t>29D13540</t>
  </si>
  <si>
    <t>30T9658</t>
  </si>
  <si>
    <t>29A41053</t>
  </si>
  <si>
    <t>30S6683</t>
  </si>
  <si>
    <t>29Z9584</t>
  </si>
  <si>
    <t>29BA09078</t>
  </si>
  <si>
    <t>29B151407</t>
  </si>
  <si>
    <t>29KT20129</t>
  </si>
  <si>
    <t>Số 01, phố Giang Văn Minh, Kim Mã, Quận Ba Đình, TP Hà Nội</t>
  </si>
  <si>
    <t>29B159796</t>
  </si>
  <si>
    <t>SỐ 12 NGÕ 82 KIM MÃ</t>
  </si>
  <si>
    <t>29B148553</t>
  </si>
  <si>
    <t>SỐ 16 NGÁCH 463/17ĐỘI CẤN, Vĩnh Phúc, Quận Ba Đình, Thành phố Hà Nội</t>
  </si>
  <si>
    <t>29B199652</t>
  </si>
  <si>
    <t>Số 219 Phố Đội Cấn - Phường Ngọc Hà - TP Hà Nội</t>
  </si>
  <si>
    <t>29B171790</t>
  </si>
  <si>
    <t>SỐ 4 NGÁCH 82/96 KIM MÃ</t>
  </si>
  <si>
    <t>30M02628</t>
  </si>
  <si>
    <t>Số 42 Phố Kim Mã</t>
  </si>
  <si>
    <t>30K39915</t>
  </si>
  <si>
    <t>Số 5, Ngách 82/186 phố Kim Mã, Phường Kim Mã, Quận Ba Đình, Hà Nội</t>
  </si>
  <si>
    <t>30K72325</t>
  </si>
  <si>
    <t>Số 8, ngách 82/219, ngõ 290, đường Kim Mã - Phường Ngọc Hà - TP Hà Nội</t>
  </si>
  <si>
    <t>30L11915</t>
  </si>
  <si>
    <t>29C69804</t>
  </si>
  <si>
    <t>29B155695</t>
  </si>
  <si>
    <t>SỐ NHÀ 2 NGÁCH 158/19 NGỌC HÀ</t>
  </si>
  <si>
    <t>30L89035</t>
  </si>
  <si>
    <t>SỐ NHÀ 31, PHỐ TRẦN QUỐC TOẢN, TỔ 10</t>
  </si>
  <si>
    <t>30K23152</t>
  </si>
  <si>
    <t>Tầng 4, TN Văn Hoa, Số 51 Kim Mã, P. Kim Mã, Quận Ba Đình, Hà Nội</t>
  </si>
  <si>
    <t>29B148831</t>
  </si>
  <si>
    <t>Vĩnh Phúc, Quận Ba Đình, Thành phố Hà Nội</t>
  </si>
  <si>
    <t>29M83996</t>
  </si>
  <si>
    <t>148 Nguyễn Thái Học Ba Đình</t>
  </si>
  <si>
    <t>30F59696</t>
  </si>
  <si>
    <t>10 Lê Trực Điện Biên BĐ</t>
  </si>
  <si>
    <t>29X84424</t>
  </si>
  <si>
    <t>10 Ngõ24 đội Cấn Ba đình</t>
  </si>
  <si>
    <t>29066NN411</t>
  </si>
  <si>
    <t>3 Chùa Một Cột,Ngọc Hà,BĐ,HN</t>
  </si>
  <si>
    <t>29819XN</t>
  </si>
  <si>
    <t>34B CAO BÁ QUÁT</t>
  </si>
  <si>
    <t>29B136039</t>
  </si>
  <si>
    <t>33 Hẻm 58/7/6 Đào Tấn Ba Đình</t>
  </si>
  <si>
    <t>29B11939</t>
  </si>
  <si>
    <t>1 Kim Mã,Kim Mã, Ba Đình, Hà Nội</t>
  </si>
  <si>
    <t>29H96141</t>
  </si>
  <si>
    <t>34B Cao Bá Quát BĐ</t>
  </si>
  <si>
    <t>29K40863</t>
  </si>
  <si>
    <t>1 Ngõ 19 Đội Cấn Hà nội</t>
  </si>
  <si>
    <t>29897R9</t>
  </si>
  <si>
    <t>10Đ Kim Mã</t>
  </si>
  <si>
    <t>31180K9</t>
  </si>
  <si>
    <t>SỐ 108 NGUYỄN THÁI HỌC</t>
  </si>
  <si>
    <t>31427L3</t>
  </si>
  <si>
    <t>11B NGÕ 8 KIM MÃ</t>
  </si>
  <si>
    <t>31778H1</t>
  </si>
  <si>
    <t>1 Ngõ 4 Kim Mã, Ba Đình, Hà Nội</t>
  </si>
  <si>
    <t>29B100462</t>
  </si>
  <si>
    <t>126 Ng.Thái Học Điện Biên BĐ</t>
  </si>
  <si>
    <t>29N77588</t>
  </si>
  <si>
    <t>10 Lê Trực-Hà Nội</t>
  </si>
  <si>
    <t>29B176428</t>
  </si>
  <si>
    <t>11 Ngõ 221 Kim Mã, Ba Đình, Hà Nội</t>
  </si>
  <si>
    <t>30H26461</t>
  </si>
  <si>
    <t>38 Ngõ 409 Kim Mã Ba Đình</t>
  </si>
  <si>
    <t>29H40270</t>
  </si>
  <si>
    <t>129 Ddội cấn</t>
  </si>
  <si>
    <t>29N85858</t>
  </si>
  <si>
    <t>128 Đội Cấn HN</t>
  </si>
  <si>
    <t>29N92576</t>
  </si>
  <si>
    <t>12 Trạm 354 Đội Cấn Ba Đình</t>
  </si>
  <si>
    <t>29R10252</t>
  </si>
  <si>
    <t>120 Nguyễn Thái Học Ba Đình</t>
  </si>
  <si>
    <t>29L98528</t>
  </si>
  <si>
    <t>12A Ngõ 24 Đội Cấn HN</t>
  </si>
  <si>
    <t>29B139100</t>
  </si>
  <si>
    <t>25 Ngách 83/7 Đầo Tấn Ba Đình</t>
  </si>
  <si>
    <t>29FA4318</t>
  </si>
  <si>
    <t>Số 8 Chu Văn An</t>
  </si>
  <si>
    <t>29L91584</t>
  </si>
  <si>
    <t>11 Dẫy D TT 354 Đội Cấn HN</t>
  </si>
  <si>
    <t>29L56256</t>
  </si>
  <si>
    <t>96 Nguyễn Thái Học HN</t>
  </si>
  <si>
    <t>29N35878</t>
  </si>
  <si>
    <t>Số10 Lê Trực Điện Biên Ba Đình</t>
  </si>
  <si>
    <t>29N40306</t>
  </si>
  <si>
    <t>10 Lê Trực HN</t>
  </si>
  <si>
    <t>29L91891</t>
  </si>
  <si>
    <t>148 Nguyễn Thái Học HN</t>
  </si>
  <si>
    <t>29N17645</t>
  </si>
  <si>
    <t>1 Dãy F Trạm 354 Đội Cấn Ba Đì</t>
  </si>
  <si>
    <t>29N70691</t>
  </si>
  <si>
    <t>TRẦN ĐỨC GIANG</t>
  </si>
  <si>
    <t>SỐ 168A NGỌC HÀ, Phường Ba Đình, Thành phố Hà Nội</t>
  </si>
  <si>
    <t>30B16553</t>
  </si>
  <si>
    <t>29MĐ124915</t>
  </si>
  <si>
    <t>SỐ 27A NGÕ 168 PHỐ NGỌC HÀ, Phường Ba Đình, Thành phố Hà Nội</t>
  </si>
  <si>
    <t>29C58335</t>
  </si>
  <si>
    <t>29B218706</t>
  </si>
  <si>
    <t>30E64166</t>
  </si>
  <si>
    <t>152B NGUYỄN THÁI HỌC, Phường Ba Đình, Thành phố Hà Nội</t>
  </si>
  <si>
    <t>30A96734</t>
  </si>
  <si>
    <t>29B219199</t>
  </si>
  <si>
    <t>29B226734</t>
  </si>
  <si>
    <t>29B227194</t>
  </si>
  <si>
    <t>29434MU</t>
  </si>
  <si>
    <t>19 Ngõ 172 Phố Ngọc Hà, Phường Ba Đình, Thành phố Hà Nội</t>
  </si>
  <si>
    <t>30F95951</t>
  </si>
  <si>
    <t>30G51919</t>
  </si>
  <si>
    <t>29B162661</t>
  </si>
  <si>
    <t>29B179832</t>
  </si>
  <si>
    <t>30F20164</t>
  </si>
  <si>
    <t>30F31843</t>
  </si>
  <si>
    <t>29B225152</t>
  </si>
  <si>
    <t>29B227261</t>
  </si>
  <si>
    <t>30F90311</t>
  </si>
  <si>
    <t>30E92238</t>
  </si>
  <si>
    <t>29018MP</t>
  </si>
  <si>
    <t>31F3533</t>
  </si>
  <si>
    <t>29B155786</t>
  </si>
  <si>
    <t>29N46951</t>
  </si>
  <si>
    <t>30LD0684</t>
  </si>
  <si>
    <t>29LD03231</t>
  </si>
  <si>
    <t>30K56219</t>
  </si>
  <si>
    <t>29N31507</t>
  </si>
  <si>
    <t>30K79529</t>
  </si>
  <si>
    <t>29P12670</t>
  </si>
  <si>
    <t>30F39814</t>
  </si>
  <si>
    <t>29X88544</t>
  </si>
  <si>
    <t>32939K4</t>
  </si>
  <si>
    <t>29370K1</t>
  </si>
  <si>
    <t>31419P4</t>
  </si>
  <si>
    <t>29217KB</t>
  </si>
  <si>
    <t>29813H1</t>
  </si>
  <si>
    <t>VŨ THÚY HỒNG</t>
  </si>
  <si>
    <t>29042ME</t>
  </si>
  <si>
    <t>29268RL</t>
  </si>
  <si>
    <t>29215SY</t>
  </si>
  <si>
    <t>29726RR</t>
  </si>
  <si>
    <t>29744PF</t>
  </si>
  <si>
    <t>31014Z2</t>
  </si>
  <si>
    <t>29661M9</t>
  </si>
  <si>
    <t>31081T4</t>
  </si>
  <si>
    <t>29921M2</t>
  </si>
  <si>
    <t>29514M3</t>
  </si>
  <si>
    <t>14 Phố 356, Phường Ba Đình, Thành phố Hà Nội</t>
  </si>
  <si>
    <t>29N81751</t>
  </si>
  <si>
    <t>30M29081</t>
  </si>
  <si>
    <t>29B220461</t>
  </si>
  <si>
    <t>29B220463</t>
  </si>
  <si>
    <t>29B149237</t>
  </si>
  <si>
    <t>30G30774</t>
  </si>
  <si>
    <t>30H66580</t>
  </si>
  <si>
    <t>30F55696</t>
  </si>
  <si>
    <t>29U98325</t>
  </si>
  <si>
    <t>29N47449</t>
  </si>
  <si>
    <t>29FA3442</t>
  </si>
  <si>
    <t>29M83355</t>
  </si>
  <si>
    <t>29B219160</t>
  </si>
  <si>
    <t>29767KL</t>
  </si>
  <si>
    <t>30H22219</t>
  </si>
  <si>
    <t>29AA06040</t>
  </si>
  <si>
    <t>29B131143</t>
  </si>
  <si>
    <t>30H85565</t>
  </si>
  <si>
    <t>30F39978</t>
  </si>
  <si>
    <t>30H26041</t>
  </si>
  <si>
    <t>30A05668</t>
  </si>
  <si>
    <t>30M6427</t>
  </si>
  <si>
    <t>30F26503</t>
  </si>
  <si>
    <t>30F85500</t>
  </si>
  <si>
    <t>30L50054</t>
  </si>
  <si>
    <t>30G46570</t>
  </si>
  <si>
    <t>29B226593</t>
  </si>
  <si>
    <t>30F85473</t>
  </si>
  <si>
    <t>29B226421</t>
  </si>
  <si>
    <t>29B183797</t>
  </si>
  <si>
    <t>30E64982</t>
  </si>
  <si>
    <t>30F09156</t>
  </si>
  <si>
    <t>29MĐ120067</t>
  </si>
  <si>
    <t>29N42656</t>
  </si>
  <si>
    <t>30E63837</t>
  </si>
  <si>
    <t>29MĐ125165</t>
  </si>
  <si>
    <t>T/T BẢO TÀNG HỒ CHÍ MINH, Phường Ba Đình, Thành phố Hà Nội</t>
  </si>
  <si>
    <t>30L03425</t>
  </si>
  <si>
    <t>17A36809</t>
  </si>
  <si>
    <t>29B42905</t>
  </si>
  <si>
    <t>DƯƠNG THỊ HẠNH</t>
  </si>
  <si>
    <t>NGÔ THU HUYỀN</t>
  </si>
  <si>
    <t>29M52899</t>
  </si>
  <si>
    <t>29B221624</t>
  </si>
  <si>
    <t>VŨ NGỌC HOA</t>
  </si>
  <si>
    <t>TT BẢO TÀNG HCM, Phường Ba Đình, Thành phố Hà Nội</t>
  </si>
  <si>
    <t>29B229437</t>
  </si>
  <si>
    <t>PHẠM NGỌC HẬU</t>
  </si>
  <si>
    <t>19 vạn phúc, Phường Ba Đình, Thành phố Hà Nội</t>
  </si>
  <si>
    <t>TRẦN TIẾN ĐẠT</t>
  </si>
  <si>
    <t>29F17340</t>
  </si>
  <si>
    <t>NGÔ ĐẠI TRUNG</t>
  </si>
  <si>
    <t>SỐ 76 NGÕ 12 PHỐ ĐÀO TẤN, Phường Giảng Võ, Thành phố Hà Nội</t>
  </si>
  <si>
    <t>29M85584</t>
  </si>
  <si>
    <t>PHI ANH DŨNG</t>
  </si>
  <si>
    <t>3 NGÁCH 36/41 ĐÀO TẤN, Phường Giảng Võ, Thành phố Hà Nội</t>
  </si>
  <si>
    <t>29172R7</t>
  </si>
  <si>
    <t>NGUYỄN THỊ XUÂN DUNG</t>
  </si>
  <si>
    <t>Căn hộ chung cư số 102 - Tầng 1 Nhà C10 tập thể Ban Dân vận trung ương, Phường Ngọc Hà, Thành phố Hà Nội</t>
  </si>
  <si>
    <t>29802XN</t>
  </si>
  <si>
    <t>SỐ 8 NGÁCH 155 NGÕ 189 HOÀNG HOA THÁM, Phường Ngọc Hà, Thành phố Hà Nội</t>
  </si>
  <si>
    <t>29K88876</t>
  </si>
  <si>
    <t>29FA804</t>
  </si>
  <si>
    <t>NGUYỄN BÁ SÁCH</t>
  </si>
  <si>
    <t>SỐ 14A NGÕ 249 PHỐ ĐỘI CẤN, Phường Ngọc Hà, Thành phố Hà Nội</t>
  </si>
  <si>
    <t>29K16165</t>
  </si>
  <si>
    <t>NGUYỄN THÀNH BIÊN</t>
  </si>
  <si>
    <t>29H96266</t>
  </si>
  <si>
    <t>TRẦN THỊ TÚ MAI</t>
  </si>
  <si>
    <t>Ô 13 KHU 7,2HA TỔ 17 CỤM 3, Phường Ngọc Hà, Thành phố Hà Nội</t>
  </si>
  <si>
    <t>29F96228</t>
  </si>
  <si>
    <t>CAO VIỆT HƯNG</t>
  </si>
  <si>
    <t>21B NGÁCH 169/29 PHỐ KIM MÃ, Phường Giảng Võ, Thành phố Hà Nội</t>
  </si>
  <si>
    <t>27A GIANG VĂN MINH, Phường Ngọc Hà, Thành phố Hà Nội</t>
  </si>
  <si>
    <t>SỐ 14 NGÁCH 207 NGÕ 82 KIM MÃ, Phường Ngọc Hà, Thành phố Hà Nội</t>
  </si>
  <si>
    <t>6E NGÕ 7 KIM MÃ, Phường Giảng Võ, Thành phố Hà Nội</t>
  </si>
  <si>
    <t>29B217486</t>
  </si>
  <si>
    <t>ĐỖ THỊ MỸ HUYỀN</t>
  </si>
  <si>
    <t>P6 nhà G, TT UBKH NN, Phường Ngọc Hà, Thành phố Hà Nội</t>
  </si>
  <si>
    <t>19 NGÕ 95 KIM MÃ, Phường Giảng Võ, Thành phố Hà Nội</t>
  </si>
  <si>
    <t>SỐ NHÀ 185 PHỐ KIM MÃ, Phường Giảng Võ, Thành phố Hà Nội</t>
  </si>
  <si>
    <t>3 NGÕ 4 KIM MÃ, Phường Giảng Võ, Thành phố Hà Nội</t>
  </si>
  <si>
    <t>SỐ 36 NGÁCH 477/15 KIM MÃ, Phường Giảng Võ, Thành phố Hà Nội</t>
  </si>
  <si>
    <t>NGUYỄN HUY HÒA</t>
  </si>
  <si>
    <t>137 KIM MÃ, Phường Giảng Võ, Thành phố Hà Nội</t>
  </si>
  <si>
    <t>189 Kim Mã, Phường Giảng Võ, Thành phố Hà Nội</t>
  </si>
  <si>
    <t>29L134135</t>
  </si>
  <si>
    <t>179 SƠN TÂY, Phường Giảng Võ, Thành phố Hà Nội</t>
  </si>
  <si>
    <t>SỐ 3 NGÁCH 143/2 KIM MÃ, Phường Giảng Võ, Thành phố Hà Nội</t>
  </si>
  <si>
    <t>NGUYỄN NHƯ HIẾU</t>
  </si>
  <si>
    <t>225 Kim Mã, Phường Giảng Võ, Thành phố Hà Nội</t>
  </si>
  <si>
    <t>NGUYỄN THẠC DƯ</t>
  </si>
  <si>
    <t>CĂN HỘ 701 KHU A M3M4 NGUYỄN CHÍ THANH, Phường Giảng Võ, Thành phố Hà Nội</t>
  </si>
  <si>
    <t>12 NGÕ 477 KIM MÃ, Phường Giảng Võ, Thành phố Hà Nội</t>
  </si>
  <si>
    <t>1 NGÁCH 19 NGÕ 143 KIM MÃ, Phường Giảng Võ, Thành phố Hà Nội</t>
  </si>
  <si>
    <t>Nhà A1 A2 Ngõ 535 Kim Mã, Phường Giảng Võ, Thành phố Hà Nội</t>
  </si>
  <si>
    <t>9 NGÕ 221 PHỐ KIM MÃ, Phường Giảng Võ, Thành phố Hà Nội</t>
  </si>
  <si>
    <t>NGUYỄN THỊ THƯƠNG</t>
  </si>
  <si>
    <t>SỐ 33 NGÕ 103 PHỐ KIM MÃ, Phường Giảng Võ, Thành phố Hà Nội</t>
  </si>
  <si>
    <t>NGUYỄN THÚY NHUẦN</t>
  </si>
  <si>
    <t>61 Tổ 18 K65, Phường Ngọc Hà, Thành phố Hà Nội</t>
  </si>
  <si>
    <t>29R40069</t>
  </si>
  <si>
    <t>Số 9 Ngõ 1 Kim mã, Phường Giảng Võ, Thành phố Hà Nội</t>
  </si>
  <si>
    <t>84 VẠN PHÚC, Phường Ngọc Hà, Thành phố Hà Nội</t>
  </si>
  <si>
    <t>22B KIM MÃ, Phường Ngọc Hà, Thành phố Hà Nội</t>
  </si>
  <si>
    <t>NGUYỄN VIẾT CẢO</t>
  </si>
  <si>
    <t>23 ngõ 2 Kim Mã, Phường Giảng Võ, Thành phố Hà Nội</t>
  </si>
  <si>
    <t>NGUYỄN VŨ MINH</t>
  </si>
  <si>
    <t>SỐ 16B NGÁCH 1 NGÕ 95 KIM MÃ, Phường Giảng Võ, Thành phố Hà Nội</t>
  </si>
  <si>
    <t>319 KHỐI 65, Phường Ngọc Hà, Thành phố Hà Nội</t>
  </si>
  <si>
    <t>THÁI QUỐC CHÍNH</t>
  </si>
  <si>
    <t>SỐ 1 NGÕ 3 VẠN PHÚC, Phường Ngọc Hà, Thành phố Hà Nội</t>
  </si>
  <si>
    <t>TRẦN HỮU THẮNG</t>
  </si>
  <si>
    <t>Số 2 Ngõ 9 kim mã, Phường Giảng Võ, Thành phố Hà Nội</t>
  </si>
  <si>
    <t>TRẦN LÊ PHƯƠNG</t>
  </si>
  <si>
    <t>Số 233 Kim Mã, Phường Giảng Võ, Thành phố Hà Nội</t>
  </si>
  <si>
    <t>số 15 NGÕ 103 KIM MÃ, Phường Giảng Võ, Thành phố Hà Nội</t>
  </si>
  <si>
    <t>TRẦN THỊ THANH BẰNG</t>
  </si>
  <si>
    <t>30A Ngõ 103 Kim Mã, Phường Giảng Võ, Thành phố Hà Nội</t>
  </si>
  <si>
    <t>TRỊNH HIỆP</t>
  </si>
  <si>
    <t>Số 12 Ngõ 125 Kim Mã, Phường Giảng Võ, Thành phố Hà Nội</t>
  </si>
  <si>
    <t>P8 NHÀ G T/T BỘ KHCN VÀ MT, Phường Ngọc Hà, Thành phố Hà Nội</t>
  </si>
  <si>
    <t>SỐ 15 NGÁCH 12 NGÕ 143 KIM MÃ, Phường Giảng Võ, Thành phố Hà Nội</t>
  </si>
  <si>
    <t>32809F1</t>
  </si>
  <si>
    <t>NGUYỄN THỊ ĐOAN TRANG</t>
  </si>
  <si>
    <t>67 ngõ 89 phan kế bính, Phường Giảng Võ, Thành phố Hà Nội</t>
  </si>
  <si>
    <t>Phòng 8 - Dãy N3, 219C Làng Ngọc Hà, Phường Ngọc Hà, Thành phố Hà Nội</t>
  </si>
  <si>
    <t>Số 2 ngõ 30 Đội Cấn, Phường Ngọc Hà, Thành phố Hà Nội</t>
  </si>
  <si>
    <t>TRẦN HUY BẢO GIANG</t>
  </si>
  <si>
    <t>SỐ 45A PHỐ NÚI TRÚC, Phường Giảng Võ, Thành phố Hà Nội</t>
  </si>
  <si>
    <t>2 Ngõ 3 Vạn Phúc, Phường Ngọc Hà, Thành phố Hà Nội</t>
  </si>
  <si>
    <t>30G26249</t>
  </si>
  <si>
    <t>1 NGÁCH 103/24 KIM MÃ, Phường Giảng Võ, Thành phố Hà Nội</t>
  </si>
  <si>
    <t>30E91325</t>
  </si>
  <si>
    <t>30A39240</t>
  </si>
  <si>
    <t>1 NGÁCH 629/25 KIM MÃ, Phường Giảng Võ, Thành phố Hà Nội</t>
  </si>
  <si>
    <t>29B216743</t>
  </si>
  <si>
    <t>DƯƠNG BÍCH THỦY</t>
  </si>
  <si>
    <t>1 NGÕ 17 ĐỘI CẤN, Phường Ngọc Hà, Thành phố Hà Nội</t>
  </si>
  <si>
    <t>30F90855</t>
  </si>
  <si>
    <t>10 KIM MÃ, Phường Ngọc Hà, Thành phố Hà Nội</t>
  </si>
  <si>
    <t>29MĐ122326</t>
  </si>
  <si>
    <t>ĐỖ NGỌC MINH HƯƠNG</t>
  </si>
  <si>
    <t>Số 10 ngõ 143 Kim Mã, Phường Giảng Võ, Thành phố Hà Nội</t>
  </si>
  <si>
    <t>30F65863</t>
  </si>
  <si>
    <t>LƯU THỊ LẬP</t>
  </si>
  <si>
    <t>105 Kim Mã, Phường Giảng Võ, Thành phố Hà Nội</t>
  </si>
  <si>
    <t>29D104539</t>
  </si>
  <si>
    <t>PHAN THỊ HỒNG NHUNG</t>
  </si>
  <si>
    <t>109 KIM MÃ, Phường Giảng Võ, Thành phố Hà Nội</t>
  </si>
  <si>
    <t>29B209751</t>
  </si>
  <si>
    <t>TRẦN MINH ANH</t>
  </si>
  <si>
    <t>10A KIM MÃ, Phường Ngọc Hà, Thành phố Hà Nội</t>
  </si>
  <si>
    <t>29B217139</t>
  </si>
  <si>
    <t>CAO BÁ DŨNG</t>
  </si>
  <si>
    <t>11 Ngõ 4 Kim Mã, Phường Giảng Võ, Thành phố Hà Nội</t>
  </si>
  <si>
    <t>30K16500</t>
  </si>
  <si>
    <t>11 Ngõ 6 Kim Mã, Phường Giảng Võ, Thành phố Hà Nội</t>
  </si>
  <si>
    <t>30L97759</t>
  </si>
  <si>
    <t>NGUYỄN HUY HOẰNG</t>
  </si>
  <si>
    <t>11A NGÕ 8 KIM MÃ, Phường Giảng Võ, Thành phố Hà Nội</t>
  </si>
  <si>
    <t>29B222835</t>
  </si>
  <si>
    <t>VŨ PHƯƠNG ANH</t>
  </si>
  <si>
    <t>SỐ 12 NGÕ 125 KIM MÃ, Phường Giảng Võ, Thành phố Hà Nội</t>
  </si>
  <si>
    <t>30A96236</t>
  </si>
  <si>
    <t>HOÀNG THÁI HÀ</t>
  </si>
  <si>
    <t>30H95484</t>
  </si>
  <si>
    <t>123 kim mã, Phường Giảng Võ, Thành phố Hà Nội</t>
  </si>
  <si>
    <t>30E68386</t>
  </si>
  <si>
    <t>13 Ngách 429/1 Kim Mã, Phường Giảng Võ, Thành phố Hà Nội</t>
  </si>
  <si>
    <t>29B223130</t>
  </si>
  <si>
    <t>13 NGÕ 6 KIM MÃ, Phường Giảng Võ, Thành phố Hà Nội</t>
  </si>
  <si>
    <t>29B221529</t>
  </si>
  <si>
    <t>CAO KIM NGÂN</t>
  </si>
  <si>
    <t>13A KIM MÃ, Phường Giảng Võ, Thành phố Hà Nội</t>
  </si>
  <si>
    <t>30H93972</t>
  </si>
  <si>
    <t>VŨ THỊ BÍCH HẠNH</t>
  </si>
  <si>
    <t>29B218132</t>
  </si>
  <si>
    <t>TRƯƠNG QUỐC TÚ</t>
  </si>
  <si>
    <t>14 Ngõ 95 Kim Mã, Phường Giảng Võ, Thành phố Hà Nội</t>
  </si>
  <si>
    <t>30G21210</t>
  </si>
  <si>
    <t>KHUẤT THỊ THU HƯƠNG</t>
  </si>
  <si>
    <t>16B Nhà B T/TQĐ Học Viện Chính Trị, Phường Ngọc Hà, Thành phố Hà Nội</t>
  </si>
  <si>
    <t>29B223304</t>
  </si>
  <si>
    <t>29B220237</t>
  </si>
  <si>
    <t>30A73240</t>
  </si>
  <si>
    <t>30A99506</t>
  </si>
  <si>
    <t>30F46627</t>
  </si>
  <si>
    <t>NGUYỄN YẾN DUNG</t>
  </si>
  <si>
    <t>30K01520</t>
  </si>
  <si>
    <t>18 NGÕ 4 KIM MÃ, Phường Giảng Võ, Thành phố Hà Nội</t>
  </si>
  <si>
    <t>29800K9</t>
  </si>
  <si>
    <t>NGUYỄN THỊ XUÂN THU</t>
  </si>
  <si>
    <t>180 TỔ 12, Phường Ngọc Hà, Thành phố Hà Nội</t>
  </si>
  <si>
    <t>29B220201</t>
  </si>
  <si>
    <t>19 Khối 65, Phường Ngọc Hà, Thành phố Hà Nội</t>
  </si>
  <si>
    <t>30E03910</t>
  </si>
  <si>
    <t>19 NGÕ 477/15/29 KIM MÃ, Phường Giảng Võ, Thành phố Hà Nội</t>
  </si>
  <si>
    <t>30F53051</t>
  </si>
  <si>
    <t>30H22137</t>
  </si>
  <si>
    <t>195 KIM MÃ, Phường Giảng Võ, Thành phố Hà Nội</t>
  </si>
  <si>
    <t>30F46895</t>
  </si>
  <si>
    <t>PHAN HOÀI NAM</t>
  </si>
  <si>
    <t>1A +1B - NHÀ 11 TT VIỆN KHVN, Phường Ngọc Hà, Thành phố Hà Nội</t>
  </si>
  <si>
    <t>30E65939</t>
  </si>
  <si>
    <t>LÃ THỊ LỢI</t>
  </si>
  <si>
    <t>30F85852</t>
  </si>
  <si>
    <t>TRỊNH THẾ CƯỜNG</t>
  </si>
  <si>
    <t>SỐ 2 TỔ 7 CỤM 3 NGÕ 251 PHỐ KIM MÃ, Phường Giảng Võ, Thành phố Hà Nội</t>
  </si>
  <si>
    <t>29Y42679</t>
  </si>
  <si>
    <t>LÃ HOÀNG MAI</t>
  </si>
  <si>
    <t>29B225401</t>
  </si>
  <si>
    <t>NGUYỄN KHÁNH VÂN</t>
  </si>
  <si>
    <t>SỐ 2 NGÕ D VẠN PHÚC, Phường Ngọc Hà, Thành phố Hà Nội</t>
  </si>
  <si>
    <t>29H98095</t>
  </si>
  <si>
    <t>TRẦN THƯỢNG TÚ</t>
  </si>
  <si>
    <t>203B PHỐ KIM MÃ, Phường Giảng Võ, Thành phố Hà Nội</t>
  </si>
  <si>
    <t>30E94996</t>
  </si>
  <si>
    <t>29C44349</t>
  </si>
  <si>
    <t>30K78641</t>
  </si>
  <si>
    <t>VŨ THỊ THANH TÚ</t>
  </si>
  <si>
    <t>21 NGÁCH 23 NGÕ 409 KIM MÃ, Phường Giảng Võ, Thành phố Hà Nội</t>
  </si>
  <si>
    <t>29F05595</t>
  </si>
  <si>
    <t>22 NGÁCH 143/12 KIM MÃ, Phường Giảng Võ, Thành phố Hà Nội</t>
  </si>
  <si>
    <t>29B07109</t>
  </si>
  <si>
    <t>30G51489</t>
  </si>
  <si>
    <t>22 Ngách 629/25 Phố Kim Mã, Phường Giảng Võ, Thành phố Hà Nội</t>
  </si>
  <si>
    <t>30L11513</t>
  </si>
  <si>
    <t>30A97659</t>
  </si>
  <si>
    <t>30A77179</t>
  </si>
  <si>
    <t>29B219990</t>
  </si>
  <si>
    <t>23 NGÁCH 96 NGÕ 82 KIM MÃ, Phường Ngọc Hà, Thành phố Hà Nội</t>
  </si>
  <si>
    <t>30E16029</t>
  </si>
  <si>
    <t>23 Kim Mã, Phường Giảng Võ, Thành phố Hà Nội</t>
  </si>
  <si>
    <t>30A67166</t>
  </si>
  <si>
    <t>NGUYỄN ĐỨC THOA</t>
  </si>
  <si>
    <t>Số 7 Ngõ Y Vạn Phúc, Phường Ngọc Hà, Thành phố Hà Nội</t>
  </si>
  <si>
    <t>29MĐ125108</t>
  </si>
  <si>
    <t>NGUYỄN HỮU LƯƠNG</t>
  </si>
  <si>
    <t>240 PHỐ KIM MÃ, Phường Ngọc Hà, Thành phố Hà Nội</t>
  </si>
  <si>
    <t>29B227502</t>
  </si>
  <si>
    <t>29B228974</t>
  </si>
  <si>
    <t>30A25676</t>
  </si>
  <si>
    <t>ĐỖ VĂN PHÓNG</t>
  </si>
  <si>
    <t>259B KIM MÃ, Phường Giảng Võ, Thành phố Hà Nội</t>
  </si>
  <si>
    <t>29C52481</t>
  </si>
  <si>
    <t>30E62201</t>
  </si>
  <si>
    <t>29B217051</t>
  </si>
  <si>
    <t>NGUYỄN LÊ MINH CHÂU</t>
  </si>
  <si>
    <t>SỐ 26 NGÕ 67 HOÀNG HOA THÁM, Phường Ngọc Hà, Thành phố Hà Nội</t>
  </si>
  <si>
    <t>30E91198</t>
  </si>
  <si>
    <t>NGUYỄN DUY MẠNH</t>
  </si>
  <si>
    <t>30E96422</t>
  </si>
  <si>
    <t>SỐ 27 NGÕ 1 KIM MÃ, Phường Giảng Võ, Thành phố Hà Nội</t>
  </si>
  <si>
    <t>30F76561</t>
  </si>
  <si>
    <t>TRẦN HOÀNG THƯƠNG</t>
  </si>
  <si>
    <t>số 27 ngõ 1 kim mã, Phường Giảng Võ, Thành phố Hà Nội</t>
  </si>
  <si>
    <t>30A60835</t>
  </si>
  <si>
    <t>PHẠM TẤT HIỆN</t>
  </si>
  <si>
    <t>27 NGÕ 1 KIM MÃ, Phường Giảng Võ, Thành phố Hà Nội</t>
  </si>
  <si>
    <t>30E96638</t>
  </si>
  <si>
    <t>27 NGÕ 4 PHỐ GIANG VĂN MINH, Phường Giảng Võ, Thành phố Hà Nội</t>
  </si>
  <si>
    <t>29C73083</t>
  </si>
  <si>
    <t>30F26844</t>
  </si>
  <si>
    <t>30F57591</t>
  </si>
  <si>
    <t>28 NGÕ 95 KIM MÃ, Phường Giảng Võ, Thành phố Hà Nội</t>
  </si>
  <si>
    <t>30B16202</t>
  </si>
  <si>
    <t>ĐẶNG THỊ NGỌC BÍCH</t>
  </si>
  <si>
    <t>số 29 NGÕ 1 KIM MÃ, Phường Giảng Võ, Thành phố Hà Nội</t>
  </si>
  <si>
    <t>30F75256</t>
  </si>
  <si>
    <t>ĐỖ NHẬT HỒNG</t>
  </si>
  <si>
    <t>2A ngõ 5 Kim Mã, Phường Giảng Võ, Thành phố Hà Nội</t>
  </si>
  <si>
    <t>29H15682</t>
  </si>
  <si>
    <t>TRẦN NGUYỄN VÂN HÀ</t>
  </si>
  <si>
    <t>3 NGÁCH 629/15 PHỐ KIM MÃ, Phường Giảng Võ, Thành phố Hà Nội</t>
  </si>
  <si>
    <t>30H06497</t>
  </si>
  <si>
    <t>SỐ 30 NGÕ 629 KIM MÃ, Phường Giảng Võ, Thành phố Hà Nội</t>
  </si>
  <si>
    <t>29B226536</t>
  </si>
  <si>
    <t>ĐÀO YẾN VY</t>
  </si>
  <si>
    <t>31 NGÕ 1 KIM MÃ, Phường Giảng Võ, Thành phố Hà Nội</t>
  </si>
  <si>
    <t>29B11218</t>
  </si>
  <si>
    <t>VÕ HỒNG THÁI</t>
  </si>
  <si>
    <t>31 NGÕ 251 KIM MÃ, Phường Giảng Võ, Thành phố Hà Nội</t>
  </si>
  <si>
    <t>31535P4</t>
  </si>
  <si>
    <t>CHU NGỌC NỘI</t>
  </si>
  <si>
    <t>29B227580</t>
  </si>
  <si>
    <t>32 Ngõ 103 Kim Mã, Phường Giảng Võ, Thành phố Hà Nội</t>
  </si>
  <si>
    <t>30B16293</t>
  </si>
  <si>
    <t>32 NGÕ 103 KIM MÃ, Phường Giảng Võ, Thành phố Hà Nội</t>
  </si>
  <si>
    <t>29B212699</t>
  </si>
  <si>
    <t>LÊ MỸ HẠNH</t>
  </si>
  <si>
    <t>P1203 NHÀ B CHUNG CƯ SỐ 6 ĐỘI NHÂN, Phường Ngọc Hà, Thành phố Hà Nội</t>
  </si>
  <si>
    <t>29B229607</t>
  </si>
  <si>
    <t>NGUYỄN THỊ HÀ TRANG</t>
  </si>
  <si>
    <t>34 NGÕ 135 HOÀNG HOA THÁM, Phường Ngọc Hà, Thành phố Hà Nội</t>
  </si>
  <si>
    <t>29MĐ124972</t>
  </si>
  <si>
    <t>SỐ 34 NGÕ 135 HOÀNG HOA THÁM, Phường Ngọc Hà, Thành phố Hà Nội</t>
  </si>
  <si>
    <t>29C69286</t>
  </si>
  <si>
    <t>NGUYỄN HỮU ĐỈNH</t>
  </si>
  <si>
    <t>341 Kim Mã, Phường Giảng Võ, Thành phố Hà Nội</t>
  </si>
  <si>
    <t>29B217761</t>
  </si>
  <si>
    <t>CAO KIM NGỌC</t>
  </si>
  <si>
    <t>35 NGÁCH 215 NGÕ 82 KIM MÃ, Phường Ngọc Hà, Thành phố Hà Nội</t>
  </si>
  <si>
    <t>30G36350</t>
  </si>
  <si>
    <t>NGUYỄN BẢO LINH</t>
  </si>
  <si>
    <t>36 ngõ 103 kim mã, Phường Giảng Võ, Thành phố Hà Nội</t>
  </si>
  <si>
    <t>29MĐ125107</t>
  </si>
  <si>
    <t>NGÔ THỊ THU HÀ</t>
  </si>
  <si>
    <t>36 NGÕ 31 KIM MÃ, PHƯỜNG KIM MÃ, QUẬN BA ĐÌNH, THÀNH PHỐ HÀ NỘI, Phường Giảng Võ, Thành phố Hà Nội</t>
  </si>
  <si>
    <t>29MĐ125533</t>
  </si>
  <si>
    <t>PHẠM BÁ THÀNH</t>
  </si>
  <si>
    <t>29B226818</t>
  </si>
  <si>
    <t>4 Ngõ 103 Kim Mã, Phường Giảng Võ, Thành phố Hà Nội</t>
  </si>
  <si>
    <t>30A22429</t>
  </si>
  <si>
    <t>SỐ 4 NGÕ 3 KIM MÃ, Phường Giảng Võ, Thành phố Hà Nội</t>
  </si>
  <si>
    <t>30E67010</t>
  </si>
  <si>
    <t>44 NGÕ 251 KIM MÃ, Phường Giảng Võ, Thành phố Hà Nội</t>
  </si>
  <si>
    <t>29A56613</t>
  </si>
  <si>
    <t>SỐ 465 KIM MÃ, Phường Giảng Võ, Thành phố Hà Nội</t>
  </si>
  <si>
    <t>30G15917</t>
  </si>
  <si>
    <t>4C NGÕ 221 KIM MÃ, Phường Giảng Võ, Thành phố Hà Nội</t>
  </si>
  <si>
    <t>30L97574</t>
  </si>
  <si>
    <t>5 Ngách 629/15 Kim Mã, Phường Giảng Võ, Thành phố Hà Nội</t>
  </si>
  <si>
    <t>30E95017</t>
  </si>
  <si>
    <t>TRẦN ĐÌNH CHƯƠNG</t>
  </si>
  <si>
    <t>5 NGÕ 169 KIM MÃ, Phường Giảng Võ, Thành phố Hà Nội</t>
  </si>
  <si>
    <t>29B222814</t>
  </si>
  <si>
    <t>NGUYỄN TRỌNG HIỂN</t>
  </si>
  <si>
    <t>5 Ngõ 4 Kim Mã, Phường Giảng Võ, Thành phố Hà Nội</t>
  </si>
  <si>
    <t>30K89317</t>
  </si>
  <si>
    <t>VŨ THỊ HỒNG GIANG</t>
  </si>
  <si>
    <t>P512B TT BỘ THỦY SẢN, Phường Giảng Võ, Thành phố Hà Nội</t>
  </si>
  <si>
    <t>30E99688</t>
  </si>
  <si>
    <t>NGUYỄN THỤY ANH</t>
  </si>
  <si>
    <t>SỐ 54 NGÕ 409 KIM MÃ, Phường Giảng Võ, Thành phố Hà Nội</t>
  </si>
  <si>
    <t>30E05170</t>
  </si>
  <si>
    <t>TRẦN DUY ĐỨC</t>
  </si>
  <si>
    <t>55 NGÕ 575 KIM MÃ, Phường Giảng Võ, Thành phố Hà Nội</t>
  </si>
  <si>
    <t>30K79892</t>
  </si>
  <si>
    <t>NGUYỄN THỤC QUYÊN</t>
  </si>
  <si>
    <t>SỐ 561C PHỐ KIM MÃ, Phường Giảng Võ, Thành phố Hà Nội</t>
  </si>
  <si>
    <t>30E94079</t>
  </si>
  <si>
    <t>57 KIM MÃ, Phường Giảng Võ, Thành phố Hà Nội</t>
  </si>
  <si>
    <t>30E95609</t>
  </si>
  <si>
    <t>57C KIM MÃ, Phường Giảng Võ, Thành phố Hà Nội</t>
  </si>
  <si>
    <t>30H95418</t>
  </si>
  <si>
    <t>HÀ THỊ HIỀN LINH</t>
  </si>
  <si>
    <t>59/95 Kim Mã, Phường Giảng Võ, Thành phố Hà Nội</t>
  </si>
  <si>
    <t>30F51362</t>
  </si>
  <si>
    <t>ĐẶNG TÀI THU</t>
  </si>
  <si>
    <t>5B, ngõ 1, Kim Mã, Phường Giảng Võ, Thành phố Hà Nội</t>
  </si>
  <si>
    <t>30K89725</t>
  </si>
  <si>
    <t>TRẦN NGỌC TRUNG</t>
  </si>
  <si>
    <t>61 KIM MÃ, Phường Giảng Võ, Thành phố Hà Nội</t>
  </si>
  <si>
    <t>29B228161</t>
  </si>
  <si>
    <t>61 Kim Mã, Phường Giảng Võ, Thành phố Hà Nội</t>
  </si>
  <si>
    <t>30A99147</t>
  </si>
  <si>
    <t>LÊ THỊ NGỌC PHƯƠNG</t>
  </si>
  <si>
    <t>64 NGÕ 409 KIM MÃ, Phường Giảng Võ, Thành phố Hà Nội</t>
  </si>
  <si>
    <t>29D07805</t>
  </si>
  <si>
    <t>LÊ THỊ NGỌC PHƯỢNG</t>
  </si>
  <si>
    <t>64 Ngõ 409 Kim Mã, Phường Giảng Võ, Thành phố Hà Nội</t>
  </si>
  <si>
    <t>29B220482</t>
  </si>
  <si>
    <t>65 Kim Mã, Phường Giảng Võ, Thành phố Hà Nội</t>
  </si>
  <si>
    <t>29B220052</t>
  </si>
  <si>
    <t>29B220092</t>
  </si>
  <si>
    <t>68 HOÀNG HOA THÁM, Phường Ngọc Hà, Thành phố Hà Nội</t>
  </si>
  <si>
    <t>30F81280</t>
  </si>
  <si>
    <t>CHU THỊ TÍNH</t>
  </si>
  <si>
    <t>30G01526</t>
  </si>
  <si>
    <t>THÂN THỊ BÍCH HẰNG</t>
  </si>
  <si>
    <t>6 - P37 T/T ỦY BAN KHOA HỌC, Phường Ngọc Hà, Thành phố Hà Nội</t>
  </si>
  <si>
    <t>29D12858</t>
  </si>
  <si>
    <t>71 NGÕ 409 KIM MÃ, Phường Giảng Võ, Thành phố Hà Nội</t>
  </si>
  <si>
    <t>30E03195</t>
  </si>
  <si>
    <t>VÕ LÊ HÀO HIỆP</t>
  </si>
  <si>
    <t>9 NGÁCH 40 NGÕ 95 KIM MÃ, Phường Giảng Võ, Thành phố Hà Nội</t>
  </si>
  <si>
    <t>29D08204</t>
  </si>
  <si>
    <t>NGUYỄN KHẮC HUY</t>
  </si>
  <si>
    <t>A2B NGÕ 6 TỔ 11 KIM MÃ, Phường Giảng Võ, Thành phố Hà Nội</t>
  </si>
  <si>
    <t>30K20694</t>
  </si>
  <si>
    <t>30A35604</t>
  </si>
  <si>
    <t>29B221047</t>
  </si>
  <si>
    <t>30E11575</t>
  </si>
  <si>
    <t>B6 KHU NHÀ Ở 535 KIM MÃ, Phường Giảng Võ, Thành phố Hà Nội</t>
  </si>
  <si>
    <t>30L30889</t>
  </si>
  <si>
    <t>PHAN ĐỨC HẢI</t>
  </si>
  <si>
    <t>30A29836</t>
  </si>
  <si>
    <t>HỒ QUỐC VIỆT</t>
  </si>
  <si>
    <t>D13 T/T Bộ Y Tế, Phường Giảng Võ, Thành phố Hà Nội</t>
  </si>
  <si>
    <t>30K36484</t>
  </si>
  <si>
    <t>HỒ LÊ VIỆT HƯNG</t>
  </si>
  <si>
    <t>29FB4271</t>
  </si>
  <si>
    <t>MAI VĂN ĐỚI</t>
  </si>
  <si>
    <t>SỐ 9 10 NHÀ B6 KHU TT KHXH VÀ NVQG, Phường Ngọc Hà, Thành phố Hà Nội</t>
  </si>
  <si>
    <t>31200P8</t>
  </si>
  <si>
    <t>NGUYỄN HUY HẬU</t>
  </si>
  <si>
    <t>16c Kim Mã, Phường Ngọc Hà, Thành phố Hà Nội</t>
  </si>
  <si>
    <t>30856H1</t>
  </si>
  <si>
    <t>VŨ THỊ KIM THOA</t>
  </si>
  <si>
    <t>SỐ1 NGÕ 19 ĐỘI CẤN, Phường Ngọc Hà, Thành phố Hà Nội</t>
  </si>
  <si>
    <t>30K93803</t>
  </si>
  <si>
    <t>Số 1 Ngõ 1 Phố Kim Mã, Phường Giảng Võ, Thành phố Hà Nội</t>
  </si>
  <si>
    <t>30M26460</t>
  </si>
  <si>
    <t>SỐ 14 NGÕ 151 PHỐ ĐỘI CẤN, Phường Ngọc Hà, Thành phố Hà Nội</t>
  </si>
  <si>
    <t>30K89246</t>
  </si>
  <si>
    <t>PHAN VĂN VIỆT</t>
  </si>
  <si>
    <t>PHÒNG 308 Y1 138A GIẢNG VÕ, Phường Giảng Võ, Thành phố Hà Nội</t>
  </si>
  <si>
    <t>29B222746</t>
  </si>
  <si>
    <t>29X43219</t>
  </si>
  <si>
    <t>6 Ngách 629/22 Kim Mã, Phường Giảng Võ, Thành phố Hà Nội</t>
  </si>
  <si>
    <t>29Y60799</t>
  </si>
  <si>
    <t>P.52/195B5 TT -UBKT trung ương, Phường Ngọc Hà, Thành phố Hà Nội</t>
  </si>
  <si>
    <t>29L34439</t>
  </si>
  <si>
    <t>6 Ngõ 24 Đội Cấn, Phường Ngọc Hà, Thành phố Hà Nội</t>
  </si>
  <si>
    <t>29121NN</t>
  </si>
  <si>
    <t>11 NGÕ 8 Kim Mã, Phường Giảng Võ, Thành phố Hà Nội</t>
  </si>
  <si>
    <t>29425RR</t>
  </si>
  <si>
    <t>2B KIM MÃ, Phường Ngọc Hà, Thành phố Hà Nội</t>
  </si>
  <si>
    <t>29719NR</t>
  </si>
  <si>
    <t>29258MX</t>
  </si>
  <si>
    <t>29387KX</t>
  </si>
  <si>
    <t>NGUYỄN HẢI ÂU</t>
  </si>
  <si>
    <t>CĂN HỘ 1010 TẦNG 10 TÒA NHÀ MỚI D2- GIẢNG VÕ, Phường Giảng Võ, Thành phố Hà Nội</t>
  </si>
  <si>
    <t>29978LZ</t>
  </si>
  <si>
    <t>29367RB</t>
  </si>
  <si>
    <t>29026TZ</t>
  </si>
  <si>
    <t>ĐÀO CÔNG CHIẾN</t>
  </si>
  <si>
    <t>SỐ 4 NGÕ 36 PHỐ ĐÀO TẤN, Phường Giảng Võ, Thành phố Hà Nội</t>
  </si>
  <si>
    <t>29558TY</t>
  </si>
  <si>
    <t>16B NGÕ 32 ĐỘI CẤN, Phường Ngọc Hà, Thành phố Hà Nội</t>
  </si>
  <si>
    <t>30F46082</t>
  </si>
  <si>
    <t>29N102454</t>
  </si>
  <si>
    <t>29L66886</t>
  </si>
  <si>
    <t>ĐINH THỊ TUYẾT NHUNG</t>
  </si>
  <si>
    <t>DÃY A1 HẺM 575/69/2 KIM MÃ, Phường Giảng Võ, Thành phố Hà Nội</t>
  </si>
  <si>
    <t>29T141465</t>
  </si>
  <si>
    <t>9 NGÁCH 2 NGÕ 143 KIM MÃ, Phường Giảng Võ, Thành phố Hà Nội</t>
  </si>
  <si>
    <t>29X70730</t>
  </si>
  <si>
    <t>LÊ HUY THỊNH</t>
  </si>
  <si>
    <t>29B222573</t>
  </si>
  <si>
    <t>ĐỖ PHƯƠNG NAM</t>
  </si>
  <si>
    <t>SỐ 6A NGÕ 1 VẠN PHÚC, Phường Ngọc Hà, Thành phố Hà Nội</t>
  </si>
  <si>
    <t>30A36405</t>
  </si>
  <si>
    <t>SỐ 6 NGÁCH 575/10 PHỐ KIM MÃ, Phường Giảng Võ, Thành phố Hà Nội</t>
  </si>
  <si>
    <t>30F91251</t>
  </si>
  <si>
    <t>NGUYỄN HOÀNG HUYỀN</t>
  </si>
  <si>
    <t>29AB21120</t>
  </si>
  <si>
    <t>LẠI PHƯƠNG LINH</t>
  </si>
  <si>
    <t>29N107427</t>
  </si>
  <si>
    <t>ĐÀO ĐỨC ANH</t>
  </si>
  <si>
    <t>SỐ 5 NGÕ C VẠN PHÚC, Phường Ngọc Hà, Thành phố Hà Nội</t>
  </si>
  <si>
    <t>29P105136</t>
  </si>
  <si>
    <t>9 NGÕ 25 SƠN TÂY., Phường Ngọc Hà, Thành phố Hà Nội</t>
  </si>
  <si>
    <t>29B222095</t>
  </si>
  <si>
    <t>PHAN THU HÀ</t>
  </si>
  <si>
    <t>SỐ 43 NGÕ 575 KIM MÃ, Phường Giảng Võ, Thành phố Hà Nội</t>
  </si>
  <si>
    <t>29B213258</t>
  </si>
  <si>
    <t>VŨ HẢI YẾN</t>
  </si>
  <si>
    <t>SỐ 42 HẺM 5 NGÁCH 11 NGÕ 290 KIM MÃ, Phường Ngọc Hà, Thành phố Hà Nội</t>
  </si>
  <si>
    <t>29B222250</t>
  </si>
  <si>
    <t>NGUYỄN KỲ DUYÊN</t>
  </si>
  <si>
    <t>SỐ 39 NGÕ 143 KIM MÃ, Phường Giảng Võ, Thành phố Hà Nội</t>
  </si>
  <si>
    <t>29E140925</t>
  </si>
  <si>
    <t>CẦM THỊ KIM</t>
  </si>
  <si>
    <t>SỐ 37A NGÕ 4 VẠN PHÚC, Phường Ngọc Hà, Thành phố Hà Nội</t>
  </si>
  <si>
    <t>29B222558</t>
  </si>
  <si>
    <t>TRẦN HUYỀN TRANG</t>
  </si>
  <si>
    <t>SỐ 34 NGÕ 95 KIM MÃ, Phường Giảng Võ, Thành phố Hà Nội</t>
  </si>
  <si>
    <t>29Y100190</t>
  </si>
  <si>
    <t>29308Z6</t>
  </si>
  <si>
    <t>29MĐ122091</t>
  </si>
  <si>
    <t>29U86886</t>
  </si>
  <si>
    <t>NGUYỄN BẢO VÂN</t>
  </si>
  <si>
    <t>2A NGÁCH 158/168 NGỌC HÀ, Phường Ngọc Hà, Thành phố Hà Nội</t>
  </si>
  <si>
    <t>29B222478</t>
  </si>
  <si>
    <t>HOÀNG THÙY TRANG</t>
  </si>
  <si>
    <t>29B222031</t>
  </si>
  <si>
    <t>28 NGÁCH 477/28 KIM MÃ, Phường Giảng Võ, Thành phố Hà Nội</t>
  </si>
  <si>
    <t>29MĐ124916</t>
  </si>
  <si>
    <t>HÀ VĨNH ANH</t>
  </si>
  <si>
    <t>27 Tổ 32, Phường Ngọc Hà, Thành phố Hà Nội</t>
  </si>
  <si>
    <t>29B196156</t>
  </si>
  <si>
    <t>32Z12120</t>
  </si>
  <si>
    <t>LÊ QUANG GIAO</t>
  </si>
  <si>
    <t>12 NGÕ 612/50 LA THÀNH, Phường Giảng Võ, Thành phố Hà Nội</t>
  </si>
  <si>
    <t>30P73593</t>
  </si>
  <si>
    <t>SỐ 82 NGÕ 112 NGỌC KHÁNH, Phường Giảng Võ, Thành phố Hà Nội</t>
  </si>
  <si>
    <t>29T135604</t>
  </si>
  <si>
    <t>SỐ 21 NGÁCH 409/40 KIM MÃ, Phường Giảng Võ, Thành phố Hà Nội</t>
  </si>
  <si>
    <t>29B222483</t>
  </si>
  <si>
    <t>LÊ THỊ NGA</t>
  </si>
  <si>
    <t>29K46445</t>
  </si>
  <si>
    <t>P303-A5 GIẢNG VÕ, Phường Giảng Võ, Thành phố Hà Nội</t>
  </si>
  <si>
    <t>29B145872</t>
  </si>
  <si>
    <t>LÊ THỊ MAI ANH</t>
  </si>
  <si>
    <t>29P51366</t>
  </si>
  <si>
    <t>PHẠM THỊ TÚY</t>
  </si>
  <si>
    <t>29P104023</t>
  </si>
  <si>
    <t>19b ngõ 103 kim mã, Phường Giảng Võ, Thành phố Hà Nội</t>
  </si>
  <si>
    <t>29B216890</t>
  </si>
  <si>
    <t>197 Đội Cấn, Phường Ngọc Hà, Thành phố Hà Nội</t>
  </si>
  <si>
    <t>29B222532</t>
  </si>
  <si>
    <t>181 NGÕ 82 PHỐ KIM MÃ, Phường Ngọc Hà, Thành phố Hà Nội</t>
  </si>
  <si>
    <t>29B221337</t>
  </si>
  <si>
    <t>TRẦN NAM ANH</t>
  </si>
  <si>
    <t>15A NGÕ 103 KIM MÃ, Phường Giảng Võ, Thành phố Hà Nội</t>
  </si>
  <si>
    <t>29A46099</t>
  </si>
  <si>
    <t>31634P6</t>
  </si>
  <si>
    <t>ĐẶNG ĐÌNH TRUNG</t>
  </si>
  <si>
    <t>115C ngõ 2 Giảng Võ, Phường Giảng Võ, Thành phố Hà Nội</t>
  </si>
  <si>
    <t>29H61505</t>
  </si>
  <si>
    <t>129 PHỐ NÚI TRÚC, Phường Giảng Võ, Thành phố Hà Nội</t>
  </si>
  <si>
    <t>30E69305</t>
  </si>
  <si>
    <t>HOÀNG VĂN LỢI</t>
  </si>
  <si>
    <t>12+ 14 NGÁCH 95/40 KIM MÃ, Phường Giảng Võ, Thành phố Hà Nội</t>
  </si>
  <si>
    <t>30A45160</t>
  </si>
  <si>
    <t>NGUYỄN LAN THANH</t>
  </si>
  <si>
    <t>10 NGÁCH 575/38 KIM MÃ, Phường Giảng Võ, Thành phố Hà Nội</t>
  </si>
  <si>
    <t>29B221293</t>
  </si>
  <si>
    <t>PHẠM CHÍ BẰNG</t>
  </si>
  <si>
    <t>10 NGÁCH 555/16 KIM MÃ, Phường Giảng Võ, Thành phố Hà Nội</t>
  </si>
  <si>
    <t>29U72743</t>
  </si>
  <si>
    <t>30A48360</t>
  </si>
  <si>
    <t>TRẦN KHÁNH LY</t>
  </si>
  <si>
    <t>P.104 Tập Thể Giang Văn Minh,Bộ Văn Hóa, Phường Giảng Võ, Thành phố Hà Nội</t>
  </si>
  <si>
    <t>29D06265</t>
  </si>
  <si>
    <t>P.410 TT Giang Văn Minh, Phường Giảng Võ, Thành phố Hà Nội</t>
  </si>
  <si>
    <t>29S5666</t>
  </si>
  <si>
    <t>6 Ngõ 642 Đường La Thành, Phường Giảng Võ, Thành phố Hà Nội</t>
  </si>
  <si>
    <t>30E29653</t>
  </si>
  <si>
    <t>GIANG THỊ THANH MAI</t>
  </si>
  <si>
    <t>30K43789</t>
  </si>
  <si>
    <t>ĐỖ THANH TUẤN</t>
  </si>
  <si>
    <t>SỐ 1 BẾN XE KIM MÃ, Phường Giảng Võ, Thành phố Hà Nội</t>
  </si>
  <si>
    <t>29MĐ125093</t>
  </si>
  <si>
    <t>ĐỖ THỊ LAI</t>
  </si>
  <si>
    <t>SỐ 1 HẺM 143/12/6 PHỐ KIM MÃ, Phường Giảng Võ, Thành phố Hà Nội</t>
  </si>
  <si>
    <t>30A95950</t>
  </si>
  <si>
    <t>SỐ 1 NGÁCH 12 NGÕ 143 KIM MÃ, Phường Giảng Võ, Thành phố Hà Nội</t>
  </si>
  <si>
    <t>29B228064</t>
  </si>
  <si>
    <t>số 1 ngách 40 ngõ 95 kim mã, Phường Giảng Võ, Thành phố Hà Nội</t>
  </si>
  <si>
    <t>29B225796</t>
  </si>
  <si>
    <t>29A21308</t>
  </si>
  <si>
    <t>SỐ 10 NGÁCH 01 NGÕ 95 KIM MÃ, Phường Giảng Võ, Thành phố Hà Nội</t>
  </si>
  <si>
    <t>29B13183</t>
  </si>
  <si>
    <t>NGUYỄN BÍCH LONG</t>
  </si>
  <si>
    <t>SỐ 10 NGÕ 169 KIM MÃ, Phường Giảng Võ, Thành phố Hà Nội</t>
  </si>
  <si>
    <t>30F31623</t>
  </si>
  <si>
    <t>SỐ 10 NGÕ 4 KIM MÃ, Phường Giảng Võ, Thành phố Hà Nội</t>
  </si>
  <si>
    <t>30H69921</t>
  </si>
  <si>
    <t>PHẠM QUANG LONG</t>
  </si>
  <si>
    <t>SỐ 10B NGÕ 143 PHỐ KIM MÃ, Phường Giảng Võ, Thành phố Hà Nội</t>
  </si>
  <si>
    <t>29MĐ124161</t>
  </si>
  <si>
    <t>30F01923</t>
  </si>
  <si>
    <t>Số 11 Ngách 575/18 Phố Kim Mã, Phường Giảng Võ, Thành phố Hà Nội</t>
  </si>
  <si>
    <t>30A86423</t>
  </si>
  <si>
    <t>VŨ XUÂN HẢI</t>
  </si>
  <si>
    <t>29B228032</t>
  </si>
  <si>
    <t>NGUYỄN VÂN THÚY</t>
  </si>
  <si>
    <t>30G82491</t>
  </si>
  <si>
    <t>LÊ HUY THÁI</t>
  </si>
  <si>
    <t>Số 121 Kim Mã, Phường Giảng Võ, Thành phố Hà Nội</t>
  </si>
  <si>
    <t>30F65595</t>
  </si>
  <si>
    <t>SỐ 13 NGÕ 143 KIM MÃ, Phường Giảng Võ, Thành phố Hà Nội</t>
  </si>
  <si>
    <t>29086SE</t>
  </si>
  <si>
    <t>VŨ THỊ NGHĨA</t>
  </si>
  <si>
    <t>SỐ 14B TỔ 31B, Phường Ngọc Hà, Thành phố Hà Nội</t>
  </si>
  <si>
    <t>29MĐ125275</t>
  </si>
  <si>
    <t>PHAN THỊ VUI</t>
  </si>
  <si>
    <t>29B228111</t>
  </si>
  <si>
    <t>14 NGÕ 103 KIM MÃ, Phường Giảng Võ, Thành phố Hà Nội</t>
  </si>
  <si>
    <t>30E30604</t>
  </si>
  <si>
    <t>Số 15 hẻm 371/9/23 Kim Mã, Phường Giảng Võ, Thành phố Hà Nội</t>
  </si>
  <si>
    <t>30E66859</t>
  </si>
  <si>
    <t>TỐNG ĐỨC TUYỀN</t>
  </si>
  <si>
    <t>29D104644</t>
  </si>
  <si>
    <t>PHÙNG XUÂN BÁ</t>
  </si>
  <si>
    <t>SỐ 15 NGÁCH 23/35 PHỐ GIANG VĂN MINH, Phường Giảng Võ, Thành phố Hà Nội</t>
  </si>
  <si>
    <t>30E67186</t>
  </si>
  <si>
    <t>30H11615</t>
  </si>
  <si>
    <t>30E32929</t>
  </si>
  <si>
    <t>SỐ 15 NGÕ 169 KIM MÃ, Phường Giảng Võ, Thành phố Hà Nội</t>
  </si>
  <si>
    <t>30A57259</t>
  </si>
  <si>
    <t>29H42100</t>
  </si>
  <si>
    <t>29B220202</t>
  </si>
  <si>
    <t>30A81625</t>
  </si>
  <si>
    <t>PHÒNG 307 NHÀ C5 TẬP THỂ GIẢNG VÕ, Phường Giảng Võ, Thành phố Hà Nội</t>
  </si>
  <si>
    <t>30K16457</t>
  </si>
  <si>
    <t>SỐ 16 NGÕ 185 KIM MÃ, Phường Giảng Võ, Thành phố Hà Nội</t>
  </si>
  <si>
    <t>29B220225</t>
  </si>
  <si>
    <t>SỐ NHÀ163 KIM MÃ, Phường Giảng Võ, Thành phố Hà Nội</t>
  </si>
  <si>
    <t>30A22059</t>
  </si>
  <si>
    <t>NGUYỄN VŨ HƯNG</t>
  </si>
  <si>
    <t>30F20463</t>
  </si>
  <si>
    <t>30A86399</t>
  </si>
  <si>
    <t>29B217279</t>
  </si>
  <si>
    <t>NGUYỄN THẾ LƯƠNG</t>
  </si>
  <si>
    <t>SỐ 17 NGHÁCH 207 NGÕ 82 KIM MÃ, Phường Ngọc Hà, Thành phố Hà Nội</t>
  </si>
  <si>
    <t>30F20660</t>
  </si>
  <si>
    <t>SỐ 17 PHỐ KIM MÃ, Phường Giảng Võ, Thành phố Hà Nội</t>
  </si>
  <si>
    <t>30E93362</t>
  </si>
  <si>
    <t>PHÙNG VĂN HIỀN</t>
  </si>
  <si>
    <t>SỐ 18 NGÕ 629 KIM MÃ, Phường Giảng Võ, Thành phố Hà Nội</t>
  </si>
  <si>
    <t>29B228842</t>
  </si>
  <si>
    <t>29B227023</t>
  </si>
  <si>
    <t>30F71677</t>
  </si>
  <si>
    <t>30G82668</t>
  </si>
  <si>
    <t>NGUYỄN VĂN DOANH</t>
  </si>
  <si>
    <t>SỐ 2 NGÕ 103 KIM MÃ, Phường Giảng Võ, Thành phố Hà Nội</t>
  </si>
  <si>
    <t>30L97762</t>
  </si>
  <si>
    <t>NGUYỄN MINH PHƯỢNG</t>
  </si>
  <si>
    <t>SỐ 20C NGÁCH 82/90 KIM MÃ, Phường Ngọc Hà, Thành phố Hà Nội</t>
  </si>
  <si>
    <t>29B222788</t>
  </si>
  <si>
    <t>Số 21 Ngõ 7 Giang Văn Minh, Phường Giảng Võ, Thành phố Hà Nội</t>
  </si>
  <si>
    <t>30E67401</t>
  </si>
  <si>
    <t>ÔN NGUYỄN VIỆT DŨNG</t>
  </si>
  <si>
    <t>Số 22 ngõ 4 Kim Mã, Phường Giảng Võ, Thành phố Hà Nội</t>
  </si>
  <si>
    <t>30E61688</t>
  </si>
  <si>
    <t>30F05941</t>
  </si>
  <si>
    <t>30E25890</t>
  </si>
  <si>
    <t>30A00006</t>
  </si>
  <si>
    <t>30L98513</t>
  </si>
  <si>
    <t>SỐ 259B KIM MÃ, Phường Giảng Võ, Thành phố Hà Nội</t>
  </si>
  <si>
    <t>29B228886</t>
  </si>
  <si>
    <t>26 ngõ 221 Kim Mã, Phường Giảng Võ, Thành phố Hà Nội</t>
  </si>
  <si>
    <t>29B221297</t>
  </si>
  <si>
    <t>BÙI THU HIỀN</t>
  </si>
  <si>
    <t>SỐ 26 NGÕ 95 PHỐ KIM MÃ, Phường Giảng Võ, Thành phố Hà Nội</t>
  </si>
  <si>
    <t>30G01140</t>
  </si>
  <si>
    <t>LƯƠNG VĂN QUỲNH</t>
  </si>
  <si>
    <t>29B228103</t>
  </si>
  <si>
    <t>ĐỖ VĂN ĐẠI</t>
  </si>
  <si>
    <t>SỐ 27 NGÕ 24 PHỐ KIM MÃ, Phường Ngọc Hà, Thành phố Hà Nội</t>
  </si>
  <si>
    <t>30A73882</t>
  </si>
  <si>
    <t>TẠ ĐĂNG HÙNG</t>
  </si>
  <si>
    <t>Số 28 Ngách 409/40 Phố Kim Mã, Phường Giảng Võ, Thành phố Hà Nội</t>
  </si>
  <si>
    <t>30H33933</t>
  </si>
  <si>
    <t>TRẦN KHANH</t>
  </si>
  <si>
    <t>28 NGÕ 1, Phường Giảng Võ, Thành phố Hà Nội</t>
  </si>
  <si>
    <t>29B221108</t>
  </si>
  <si>
    <t>30F51489</t>
  </si>
  <si>
    <t>NGÔ TRUNG THẤT</t>
  </si>
  <si>
    <t>3 HẺM 477/28/20 KIM MÃ, Phường Giảng Võ, Thành phố Hà Nội</t>
  </si>
  <si>
    <t>29B223562</t>
  </si>
  <si>
    <t>29B219935</t>
  </si>
  <si>
    <t>TRẦN ĐÌNH THÀNH</t>
  </si>
  <si>
    <t>SỐ 3 NGÁCH 143/2 PHỐ KIM MÃ, Phường Giảng Võ, Thành phố Hà Nội</t>
  </si>
  <si>
    <t>29B229007</t>
  </si>
  <si>
    <t>TRẦN HÀ CHÂU</t>
  </si>
  <si>
    <t>SỐ 3 NGÕ 181 PHỐ KIM MÃ, Phường Giảng Võ, Thành phố Hà Nội</t>
  </si>
  <si>
    <t>30F51573</t>
  </si>
  <si>
    <t>TRẦN THỊ NGỌC DUNG</t>
  </si>
  <si>
    <t>29B223032</t>
  </si>
  <si>
    <t>NGÔ ĐỨC PHƯƠNG</t>
  </si>
  <si>
    <t>29B219078</t>
  </si>
  <si>
    <t>NGUYỄN HOÀNG KHÔI</t>
  </si>
  <si>
    <t>SỐ 3 NGÕ 9 KIM MÃ, Phường Giảng Võ, Thành phố Hà Nội</t>
  </si>
  <si>
    <t>30F71757</t>
  </si>
  <si>
    <t>SỐ 3/39 NGÕ 95 KIM MÃ, Phường Giảng Võ, Thành phố Hà Nội</t>
  </si>
  <si>
    <t>29B220955</t>
  </si>
  <si>
    <t>31 NGÕ 1, Phường Giảng Võ, Thành phố Hà Nội</t>
  </si>
  <si>
    <t>30L50051</t>
  </si>
  <si>
    <t>30F20091</t>
  </si>
  <si>
    <t>SỐ 36 NGÕ 31 KIM MÃ, Phường Giảng Võ, Thành phố Hà Nội</t>
  </si>
  <si>
    <t>29B222527</t>
  </si>
  <si>
    <t>Số 38A, Ngõ 251, Phố Kim Mã, Phường Giảng Võ, Thành phố Hà Nội</t>
  </si>
  <si>
    <t>29B19278</t>
  </si>
  <si>
    <t>29B20348</t>
  </si>
  <si>
    <t>29B20117</t>
  </si>
  <si>
    <t>29B15094</t>
  </si>
  <si>
    <t>29MĐ125578</t>
  </si>
  <si>
    <t>PHẠM GIA KHÁNH</t>
  </si>
  <si>
    <t>SỐ 4 NGÁCH 24 NGÕ 103 KIM MÃ, Phường Giảng Võ, Thành phố Hà Nội</t>
  </si>
  <si>
    <t>30E61364</t>
  </si>
  <si>
    <t>PHẠM THỊ NGUYỆT HƯNG</t>
  </si>
  <si>
    <t>4 NGÁCH 371/2 KIM MÃ, Phường Giảng Võ, Thành phố Hà Nội</t>
  </si>
  <si>
    <t>30G37903</t>
  </si>
  <si>
    <t>NGUYỄN LÊ TRUNG</t>
  </si>
  <si>
    <t>SỐ NHÀ 4 NGÕ 143 KIM MÃ, Phường Giảng Võ, Thành phố Hà Nội</t>
  </si>
  <si>
    <t>29B224018</t>
  </si>
  <si>
    <t>SỐ 4 NGÕ 22 ĐỘI CẤN, Phường Ngọc Hà, Thành phố Hà Nội</t>
  </si>
  <si>
    <t>29X13755</t>
  </si>
  <si>
    <t>30H79775</t>
  </si>
  <si>
    <t>NGUYỄN TUẤN HOÀNG LONG</t>
  </si>
  <si>
    <t>29B226342</t>
  </si>
  <si>
    <t>HÀN THỊ THU HẰNG</t>
  </si>
  <si>
    <t>29B222995</t>
  </si>
  <si>
    <t>29B222553</t>
  </si>
  <si>
    <t>SỐ 4 NGÕ 31 KIM MÃ, Phường Giảng Võ, Thành phố Hà Nội</t>
  </si>
  <si>
    <t>30A60559</t>
  </si>
  <si>
    <t>29B157218</t>
  </si>
  <si>
    <t>NGUYỄN ĐẮC MẠNH</t>
  </si>
  <si>
    <t>SỐ 4 NGÕ 6 VẠN PHÚC, Phường Ngọc Hà, Thành phố Hà Nội</t>
  </si>
  <si>
    <t>30E85825</t>
  </si>
  <si>
    <t>441 KIM MÃ, Phường Giảng Võ, Thành phố Hà Nội</t>
  </si>
  <si>
    <t>30A48509</t>
  </si>
  <si>
    <t>NGUYỄN VĂN KIỆM</t>
  </si>
  <si>
    <t>SỐ 45 KIM MÃ, Phường Giảng Võ, Thành phố Hà Nội</t>
  </si>
  <si>
    <t>29B229627</t>
  </si>
  <si>
    <t>LÊ VĂN THANH AN</t>
  </si>
  <si>
    <t>SỐ 5 NGÁCH 12 NGÕ 143 KIM MÃ, Phường Giảng Võ, Thành phố Hà Nội</t>
  </si>
  <si>
    <t>30K89790</t>
  </si>
  <si>
    <t>Số 5 Ngõ 169 Hoàng Hoa Thám, Phường Ngọc Hà, Thành phố Hà Nội</t>
  </si>
  <si>
    <t>30A76261</t>
  </si>
  <si>
    <t>30A77167</t>
  </si>
  <si>
    <t>NGÔ MAI QUỲNH</t>
  </si>
  <si>
    <t>SỐ 6 HẺM 477/28/20 KIM MÃ, Phường Giảng Võ, Thành phố Hà Nội</t>
  </si>
  <si>
    <t>29K09872</t>
  </si>
  <si>
    <t>Số 6 ngách 575/27 Kim Mã, Phường Giảng Võ, Thành phố Hà Nội</t>
  </si>
  <si>
    <t>30L97063</t>
  </si>
  <si>
    <t>Số 6 Ngõ 3 Kim Mã, Phường Giảng Võ, Thành phố Hà Nội</t>
  </si>
  <si>
    <t>30G72376</t>
  </si>
  <si>
    <t>NGUYỄN THỊ THANH QUÝ</t>
  </si>
  <si>
    <t>6 NGÕ 3 KIM MÃ, Phường Giảng Võ, Thành phố Hà Nội</t>
  </si>
  <si>
    <t>29B223367</t>
  </si>
  <si>
    <t>SỐ 6 NGÕ 3 KIM MÃ, Phường Giảng Võ, Thành phố Hà Nội</t>
  </si>
  <si>
    <t>29B228245</t>
  </si>
  <si>
    <t>NGUYỄN THÙY NGÂN</t>
  </si>
  <si>
    <t>30L50108</t>
  </si>
  <si>
    <t>Số 6 Ngõ 629 Kim Mã, Phường Giảng Võ, Thành phố Hà Nội</t>
  </si>
  <si>
    <t>30L51343</t>
  </si>
  <si>
    <t>SỐ 65 NGÕ 409 KIM MÃ, Phường Giảng Võ, Thành phố Hà Nội</t>
  </si>
  <si>
    <t>29H96752</t>
  </si>
  <si>
    <t>ĐỖ THỊ HUYỀN CHÂM</t>
  </si>
  <si>
    <t>Số 7 Kim Mã, Phường Giảng Võ, Thành phố Hà Nội</t>
  </si>
  <si>
    <t>30F81951</t>
  </si>
  <si>
    <t>HÀ THỊ HỒNG NHUNG</t>
  </si>
  <si>
    <t>SỐ 7 KIM MÃ, Phường Giảng Võ, Thành phố Hà Nội</t>
  </si>
  <si>
    <t>30G99514</t>
  </si>
  <si>
    <t>NGUYỄN THỊ PHÚC LỘC</t>
  </si>
  <si>
    <t>Số 51 ngách 194/45 Đội Cấn, Phường Ngọc Hà, Thành phố Hà Nội</t>
  </si>
  <si>
    <t>30E99544</t>
  </si>
  <si>
    <t>BÙI THÁI TÀI</t>
  </si>
  <si>
    <t>85 KIM MÃ, PHƯỜNG KIM MÃ, QUẬN BA ĐÌNH, THÀNH PHỐ HÀ NỘI, Phường Giảng Võ, Thành phố Hà Nội</t>
  </si>
  <si>
    <t>29B217510</t>
  </si>
  <si>
    <t>BÙI TÀI LINH</t>
  </si>
  <si>
    <t>30E94064</t>
  </si>
  <si>
    <t>30H62690</t>
  </si>
  <si>
    <t>HUỲNH VIỄN DƯƠNG</t>
  </si>
  <si>
    <t>9 NGÁCH 629/27 KIM MÃ, Phường Giảng Võ, Thành phố Hà Nội</t>
  </si>
  <si>
    <t>30E61933</t>
  </si>
  <si>
    <t>NGUYỄN TRUNG HẰNG</t>
  </si>
  <si>
    <t>29B223576</t>
  </si>
  <si>
    <t>CAO SƠN DƯƠNG</t>
  </si>
  <si>
    <t>30E62879</t>
  </si>
  <si>
    <t>số 9C Ngõ 1 Kim Mã, Phường Giảng Võ, Thành phố Hà Nội</t>
  </si>
  <si>
    <t>30A57424</t>
  </si>
  <si>
    <t>LƯƠNG MINH QUANG</t>
  </si>
  <si>
    <t>29X521549</t>
  </si>
  <si>
    <t>SỐ NHÀ 321 PHỐ KIM MÃ, Phường Giảng Võ, Thành phố Hà Nội</t>
  </si>
  <si>
    <t>29B221111</t>
  </si>
  <si>
    <t>TRẦN NGỌC LOAN TRÂM</t>
  </si>
  <si>
    <t>8B Ngách 95/40 Phố Kim Mã, Phường Giảng Võ, Thành phố Hà Nội</t>
  </si>
  <si>
    <t>29B219844</t>
  </si>
  <si>
    <t>TRẦN VĂN MÙI</t>
  </si>
  <si>
    <t>29869SZ</t>
  </si>
  <si>
    <t>SỐ 68 TỔ 8B CỤM 4 VẠN PHÚC THƯỢNG, Phường Giảng Võ, Thành phố Hà Nội</t>
  </si>
  <si>
    <t>CỘNG HOÀ XÃ HỘI CHỦ NGHĨA VIỆT NAM</t>
  </si>
  <si>
    <t>CÔNG AN PHƯỜNG BA ĐÌNH</t>
  </si>
  <si>
    <t>Độc lập - Tự do - Hạnh phúc</t>
  </si>
  <si>
    <t>DANH SÁCH PHƯƠNG TIỆN GIAO THÔNG ĐƯỜNG BỘ CHƯA TÌM ĐƯỢC CHỦ PHƯƠNG TIỆN</t>
  </si>
  <si>
    <t>(Kèm theo Thông báo số      /TB-CABĐ ngày 16/11/2025)</t>
  </si>
  <si>
    <t>STT</t>
  </si>
  <si>
    <t>Tên</t>
  </si>
  <si>
    <t>Số khung</t>
  </si>
  <si>
    <t>Số máy</t>
  </si>
  <si>
    <t>Địa chỉ đăng ký xe</t>
  </si>
  <si>
    <t>VVNPCG003YVN023411</t>
  </si>
  <si>
    <t>1P50FMG310334411</t>
  </si>
  <si>
    <t>003135</t>
  </si>
  <si>
    <t>6003262</t>
  </si>
  <si>
    <t>RLCM4D1106Y008693</t>
  </si>
  <si>
    <t>4D11008693</t>
  </si>
  <si>
    <t>XBY046382</t>
  </si>
  <si>
    <t>1586030</t>
  </si>
  <si>
    <t>002661</t>
  </si>
  <si>
    <t>2131453</t>
  </si>
  <si>
    <t>RRM6CJ3125A000345</t>
  </si>
  <si>
    <t>SD254301595</t>
  </si>
  <si>
    <t>565635</t>
  </si>
  <si>
    <t>5185550</t>
  </si>
  <si>
    <t>C100M0440507</t>
  </si>
  <si>
    <t>C100ME0440507</t>
  </si>
  <si>
    <t>VC150X100208</t>
  </si>
  <si>
    <t>G408102094</t>
  </si>
  <si>
    <t>RLGMC11HH9H020284</t>
  </si>
  <si>
    <t>VMVDABH020284</t>
  </si>
  <si>
    <t>C100M8103935</t>
  </si>
  <si>
    <t>C100ME8103935</t>
  </si>
  <si>
    <t>RLHHC08002Y437371</t>
  </si>
  <si>
    <t>HC08E0437414</t>
  </si>
  <si>
    <t>0097083</t>
  </si>
  <si>
    <t>RLHHC121XDY393406</t>
  </si>
  <si>
    <t>HC12E5392381</t>
  </si>
  <si>
    <t>BE46CTH205100</t>
  </si>
  <si>
    <t>E417TH205100</t>
  </si>
  <si>
    <t>KMFXKN7BPYU348161</t>
  </si>
  <si>
    <t>D4BBX843613</t>
  </si>
  <si>
    <t>RLHJF24059Y108203</t>
  </si>
  <si>
    <t>JF24E0131752</t>
  </si>
  <si>
    <t>5FMB500277</t>
  </si>
  <si>
    <t>5FM229553</t>
  </si>
  <si>
    <t>C100M8176006</t>
  </si>
  <si>
    <t>C100ME8176006</t>
  </si>
  <si>
    <t>RLMGF41X88V000523</t>
  </si>
  <si>
    <t>27195031074151</t>
  </si>
  <si>
    <t>110226</t>
  </si>
  <si>
    <t>C100M0143905</t>
  </si>
  <si>
    <t>C100ME0143905</t>
  </si>
  <si>
    <t>187111</t>
  </si>
  <si>
    <t>332081</t>
  </si>
  <si>
    <t>564634</t>
  </si>
  <si>
    <t>1675189</t>
  </si>
  <si>
    <t>ZAPM4410000020683</t>
  </si>
  <si>
    <t>M441M21377</t>
  </si>
  <si>
    <t>BE44EVN108791</t>
  </si>
  <si>
    <t>E413VN108791</t>
  </si>
  <si>
    <t>LF3PCK010034175</t>
  </si>
  <si>
    <t>1P53FMH10038317</t>
  </si>
  <si>
    <t>VDNFM90A4R708834</t>
  </si>
  <si>
    <t>HY708834</t>
  </si>
  <si>
    <t>RLHHA0608WY118394</t>
  </si>
  <si>
    <t>HA05E0118398</t>
  </si>
  <si>
    <t>JF041200334</t>
  </si>
  <si>
    <t>JF04E2100396</t>
  </si>
  <si>
    <t>NJ11002129886</t>
  </si>
  <si>
    <t>LC152FMH02129991</t>
  </si>
  <si>
    <t>LSWXCHLC3Y2D02298</t>
  </si>
  <si>
    <t>152FM00006925</t>
  </si>
  <si>
    <t>C100M8076114</t>
  </si>
  <si>
    <t>C100ME8076114</t>
  </si>
  <si>
    <t>023562</t>
  </si>
  <si>
    <t>1023571</t>
  </si>
  <si>
    <t>RLHJA02021Y256318</t>
  </si>
  <si>
    <t>JA02E0256356</t>
  </si>
  <si>
    <t>RLHJF24089Y536735</t>
  </si>
  <si>
    <t>JF24E0183862</t>
  </si>
  <si>
    <t>1104797</t>
  </si>
  <si>
    <t>1105683</t>
  </si>
  <si>
    <t>014480</t>
  </si>
  <si>
    <t>1014416</t>
  </si>
  <si>
    <t>8078288</t>
  </si>
  <si>
    <t>13144</t>
  </si>
  <si>
    <t>0013144</t>
  </si>
  <si>
    <t>XS11020056761</t>
  </si>
  <si>
    <t>LC152FMH01068810</t>
  </si>
  <si>
    <t>C2029506</t>
  </si>
  <si>
    <t>029833</t>
  </si>
  <si>
    <t>LTMJD2197E5207470</t>
  </si>
  <si>
    <t>JD21E2116724</t>
  </si>
  <si>
    <t>225047</t>
  </si>
  <si>
    <t>90708803</t>
  </si>
  <si>
    <t>K0219866</t>
  </si>
  <si>
    <t>90606241</t>
  </si>
  <si>
    <t>0437094</t>
  </si>
  <si>
    <t>0437232</t>
  </si>
  <si>
    <t>RLHJF4502DY510375</t>
  </si>
  <si>
    <t>JF45E0033152</t>
  </si>
  <si>
    <t>RLHHA0801AY229553</t>
  </si>
  <si>
    <t>HA008E1529622</t>
  </si>
  <si>
    <t>21566</t>
  </si>
  <si>
    <t>C708668998</t>
  </si>
  <si>
    <t>C70E8666384</t>
  </si>
  <si>
    <t>RLHJC5214CY037895</t>
  </si>
  <si>
    <t>JC52E4044816</t>
  </si>
  <si>
    <t>C100M8115080</t>
  </si>
  <si>
    <t>C100ME8115080</t>
  </si>
  <si>
    <t>RLHJF2707BY821122</t>
  </si>
  <si>
    <t>JF27E0938125</t>
  </si>
  <si>
    <t>5HU205585</t>
  </si>
  <si>
    <t>LWBTDH10381006482</t>
  </si>
  <si>
    <t>WH150MH08B01827</t>
  </si>
  <si>
    <t>LLCXCHLL0000045</t>
  </si>
  <si>
    <t>LC152FMH01506117</t>
  </si>
  <si>
    <t>127944</t>
  </si>
  <si>
    <t>1152241</t>
  </si>
  <si>
    <t>NJ100200000271</t>
  </si>
  <si>
    <t>LC152FMG1A0396729</t>
  </si>
  <si>
    <t>VDNFX8MD4T807261</t>
  </si>
  <si>
    <t>FT807261</t>
  </si>
  <si>
    <t>LF3XCH002000100331</t>
  </si>
  <si>
    <t>1P53FMH10071731</t>
  </si>
  <si>
    <t>HA022126553</t>
  </si>
  <si>
    <t>HA02E2040189</t>
  </si>
  <si>
    <t>114841</t>
  </si>
  <si>
    <t>RLSHZC82SGV200083</t>
  </si>
  <si>
    <t>K14BS132928</t>
  </si>
  <si>
    <t>LLCLXN3B901309186</t>
  </si>
  <si>
    <t>LC152FMH01309186</t>
  </si>
  <si>
    <t>RL05DFBAMJMR72496</t>
  </si>
  <si>
    <t>M9DC72496</t>
  </si>
  <si>
    <t>RNYTB51M5GC067395</t>
  </si>
  <si>
    <t>G4LAFP127051</t>
  </si>
  <si>
    <t>502190</t>
  </si>
  <si>
    <t>1505107</t>
  </si>
  <si>
    <t>RLMZF8AX9LV004072</t>
  </si>
  <si>
    <t>26492030298360</t>
  </si>
  <si>
    <t>1243825</t>
  </si>
  <si>
    <t>5322</t>
  </si>
  <si>
    <t>48594</t>
  </si>
  <si>
    <t>348594</t>
  </si>
  <si>
    <t>BE46CTH206730</t>
  </si>
  <si>
    <t>E417TH206730</t>
  </si>
  <si>
    <t>RLUJE81BHNN007091</t>
  </si>
  <si>
    <t>G4FPNU308875</t>
  </si>
  <si>
    <t>RLHJC5292DY023162</t>
  </si>
  <si>
    <t>JC52E1288868</t>
  </si>
  <si>
    <t>6242807</t>
  </si>
  <si>
    <t>6246295</t>
  </si>
  <si>
    <t>RLHJK035XPY039969</t>
  </si>
  <si>
    <t>JK03E8164174</t>
  </si>
  <si>
    <t>KMHJU81BDCU448478</t>
  </si>
  <si>
    <t>G4KDBU640602</t>
  </si>
  <si>
    <t>PNVUZ06A1P5296973</t>
  </si>
  <si>
    <t>B420T7955857</t>
  </si>
  <si>
    <t>WL0001190</t>
  </si>
  <si>
    <t>LF1P53FMHY0229612</t>
  </si>
  <si>
    <t>RLHJK032XNZ030010</t>
  </si>
  <si>
    <t>JK03E7649979</t>
  </si>
  <si>
    <t>RN2BM4AA6GC051860</t>
  </si>
  <si>
    <t>P520404143</t>
  </si>
  <si>
    <t>0171375</t>
  </si>
  <si>
    <t>RLHKF1410DY065311</t>
  </si>
  <si>
    <t>KF14E0055240</t>
  </si>
  <si>
    <t>MM7UR4DD3GW576401</t>
  </si>
  <si>
    <t>P4AT2205143</t>
  </si>
  <si>
    <t>NP29504673</t>
  </si>
  <si>
    <t>1NZX338189</t>
  </si>
  <si>
    <t>10281014198</t>
  </si>
  <si>
    <t>04920</t>
  </si>
  <si>
    <t>005656</t>
  </si>
  <si>
    <t>81015995</t>
  </si>
  <si>
    <t>MM7DL2SAAMW611934</t>
  </si>
  <si>
    <t>P520660657</t>
  </si>
  <si>
    <t>RLHJF4225FY006220</t>
  </si>
  <si>
    <t>JF42E1006216</t>
  </si>
  <si>
    <t>RLUSV813DKN004103</t>
  </si>
  <si>
    <t>G4KJKA349134</t>
  </si>
  <si>
    <t>RL4B29F34J5034084</t>
  </si>
  <si>
    <t>2NRX276391</t>
  </si>
  <si>
    <t>5200907</t>
  </si>
  <si>
    <t>5200817</t>
  </si>
  <si>
    <t>RLMGG3HX8EV006105</t>
  </si>
  <si>
    <t>27492030155610</t>
  </si>
  <si>
    <t>RLHJA392XNY097949</t>
  </si>
  <si>
    <t>JA39E2594885</t>
  </si>
  <si>
    <t>RLHJK0350PY027572</t>
  </si>
  <si>
    <t>JK03E8151732</t>
  </si>
  <si>
    <t>RN2KE5326HC069370</t>
  </si>
  <si>
    <t>PY20919727</t>
  </si>
  <si>
    <t>RL4JW3EM4K3366479</t>
  </si>
  <si>
    <t>1TRA629549</t>
  </si>
  <si>
    <t>XAY236707</t>
  </si>
  <si>
    <t>5712079</t>
  </si>
  <si>
    <t>1610149</t>
  </si>
  <si>
    <t>2217995</t>
  </si>
  <si>
    <t>RNYAC41A4LC185293</t>
  </si>
  <si>
    <t>G4LCL1040346</t>
  </si>
  <si>
    <t>MRHFC1670JT030049</t>
  </si>
  <si>
    <t>L15B73622229</t>
  </si>
  <si>
    <t>5HU226450</t>
  </si>
  <si>
    <t>RL05CYD7MPLR50712</t>
  </si>
  <si>
    <t>P3G030381</t>
  </si>
  <si>
    <t>1656430</t>
  </si>
  <si>
    <t>1656439</t>
  </si>
  <si>
    <t>RLHJA3920NY080478</t>
  </si>
  <si>
    <t>JA39E2577466</t>
  </si>
  <si>
    <t>MH1JM0210NK849940</t>
  </si>
  <si>
    <t>JM02E1849971</t>
  </si>
  <si>
    <t>RN2KE5326GC042642</t>
  </si>
  <si>
    <t>PY20801908</t>
  </si>
  <si>
    <t>1036704</t>
  </si>
  <si>
    <t>2039406</t>
  </si>
  <si>
    <t>RLHJK0342NY302217</t>
  </si>
  <si>
    <t>JK03E2702325</t>
  </si>
  <si>
    <t>JTJBARBZ305017624</t>
  </si>
  <si>
    <t>Z2091248AR</t>
  </si>
  <si>
    <t>JTDBZ42E189019064</t>
  </si>
  <si>
    <t>3ZZ3047853</t>
  </si>
  <si>
    <t>0230023013</t>
  </si>
  <si>
    <t>9336364</t>
  </si>
  <si>
    <t>RLHJF4507DY005707</t>
  </si>
  <si>
    <t>JF45E0008420</t>
  </si>
  <si>
    <t>RNYBC41A6LC183348</t>
  </si>
  <si>
    <t>G4FGKH746308</t>
  </si>
  <si>
    <t>8554808</t>
  </si>
  <si>
    <t>8554826</t>
  </si>
  <si>
    <t>RLHHC1210DY543913</t>
  </si>
  <si>
    <t>HC12E5543591</t>
  </si>
  <si>
    <t>MNTJAND23Z0000174</t>
  </si>
  <si>
    <t>005164PQR25</t>
  </si>
  <si>
    <t>C705515686</t>
  </si>
  <si>
    <t>C70E2615699</t>
  </si>
  <si>
    <t>RL4BF3FK5F6006501</t>
  </si>
  <si>
    <t>2AR1304347</t>
  </si>
  <si>
    <t>013539</t>
  </si>
  <si>
    <t>5013532</t>
  </si>
  <si>
    <t>RLHJA3907HY163859</t>
  </si>
  <si>
    <t>JA39E0163911</t>
  </si>
  <si>
    <t>RLHJA3928NY229364</t>
  </si>
  <si>
    <t>JA39E2726397</t>
  </si>
  <si>
    <t>RLHJF5815GY447027</t>
  </si>
  <si>
    <t>JF66E0414140</t>
  </si>
  <si>
    <t>RLHKF4233PY003864</t>
  </si>
  <si>
    <t>KF42E1103514</t>
  </si>
  <si>
    <t>6172823</t>
  </si>
  <si>
    <t>6173153</t>
  </si>
  <si>
    <t>041505</t>
  </si>
  <si>
    <t>RN2KE5346GC048030</t>
  </si>
  <si>
    <t>PY20829217</t>
  </si>
  <si>
    <t>C100M0374130</t>
  </si>
  <si>
    <t>C100ME037130</t>
  </si>
  <si>
    <t>9692261</t>
  </si>
  <si>
    <t>9692269</t>
  </si>
  <si>
    <t>RL4BU9HE5G7511448</t>
  </si>
  <si>
    <t>2ZRX595722</t>
  </si>
  <si>
    <t>RLHJK0357NY009406</t>
  </si>
  <si>
    <t>JK03E8109443</t>
  </si>
  <si>
    <t>806979</t>
  </si>
  <si>
    <t>5415769</t>
  </si>
  <si>
    <t>RL4B23F36K5077761</t>
  </si>
  <si>
    <t>2NRX506567</t>
  </si>
  <si>
    <t>RLHHC12089Y108586</t>
  </si>
  <si>
    <t>HC12E1673474</t>
  </si>
  <si>
    <t>ZZE1227504103</t>
  </si>
  <si>
    <t>1ZZ1662882</t>
  </si>
  <si>
    <t>D5108163</t>
  </si>
  <si>
    <t>2016916</t>
  </si>
  <si>
    <t>263155</t>
  </si>
  <si>
    <t>0263193</t>
  </si>
  <si>
    <t>C100M0149056</t>
  </si>
  <si>
    <t>C100ME0149056</t>
  </si>
  <si>
    <t>5937232</t>
  </si>
  <si>
    <t>5454249</t>
  </si>
  <si>
    <t>MNCUMFF50GW558700</t>
  </si>
  <si>
    <t>P5AT2183514</t>
  </si>
  <si>
    <t>0113848</t>
  </si>
  <si>
    <t>LWBTDH10271056370</t>
  </si>
  <si>
    <t>WH150MH07M04678</t>
  </si>
  <si>
    <t>VTPCH004YVN020704</t>
  </si>
  <si>
    <t>LC152FMH01435204</t>
  </si>
  <si>
    <t>29MD120067</t>
  </si>
  <si>
    <t>J60V1511018030</t>
  </si>
  <si>
    <t>RLHHC12289Y000843</t>
  </si>
  <si>
    <t>HC12E0601222</t>
  </si>
  <si>
    <t>RLHJA3922NY238223</t>
  </si>
  <si>
    <t>JA39E2735213</t>
  </si>
  <si>
    <t>VMAFB2272KH002234</t>
  </si>
  <si>
    <t>S6D092958</t>
  </si>
  <si>
    <t>WVWZZZ60ZGT072798</t>
  </si>
  <si>
    <t>CLS416091</t>
  </si>
  <si>
    <t>339206</t>
  </si>
  <si>
    <t>0039039</t>
  </si>
  <si>
    <t>C100M0463102</t>
  </si>
  <si>
    <t>C100ME0463102</t>
  </si>
  <si>
    <t>C708429411</t>
  </si>
  <si>
    <t>C70E8578435</t>
  </si>
  <si>
    <t>10381003954</t>
  </si>
  <si>
    <t>08A03880</t>
  </si>
  <si>
    <t>06549</t>
  </si>
  <si>
    <t>065494</t>
  </si>
  <si>
    <t>C708517675</t>
  </si>
  <si>
    <t>C70E8517670</t>
  </si>
  <si>
    <t>C705511126</t>
  </si>
  <si>
    <t>C70E2611162</t>
  </si>
  <si>
    <t>MA3ZE81SXF0290325</t>
  </si>
  <si>
    <t>K14BN7059642</t>
  </si>
  <si>
    <t>MLHJA5892N5203559</t>
  </si>
  <si>
    <t>JA58E6005723</t>
  </si>
  <si>
    <t>101924</t>
  </si>
  <si>
    <t>0123441</t>
  </si>
  <si>
    <t>9465713</t>
  </si>
  <si>
    <t>9465537</t>
  </si>
  <si>
    <t>KF36917184</t>
  </si>
  <si>
    <t>7K0815262</t>
  </si>
  <si>
    <t>3354930</t>
  </si>
  <si>
    <t>3355029</t>
  </si>
  <si>
    <t>RLHJA3925NY444765</t>
  </si>
  <si>
    <t>JA39E2873203</t>
  </si>
  <si>
    <t>RL9YLEKUMGAD00739</t>
  </si>
  <si>
    <t>ECZ1260V800WG00739</t>
  </si>
  <si>
    <t>RLHJC4318AY071974</t>
  </si>
  <si>
    <t>JC43E1294267</t>
  </si>
  <si>
    <t>C100M0087293</t>
  </si>
  <si>
    <t>C100ME0087293</t>
  </si>
  <si>
    <t>121411</t>
  </si>
  <si>
    <t>2222174</t>
  </si>
  <si>
    <t>8310361</t>
  </si>
  <si>
    <t>8310285</t>
  </si>
  <si>
    <t>0438469</t>
  </si>
  <si>
    <t>0438598</t>
  </si>
  <si>
    <t>8593394</t>
  </si>
  <si>
    <t>8593288</t>
  </si>
  <si>
    <t>2584589</t>
  </si>
  <si>
    <t>2584682</t>
  </si>
  <si>
    <t>1201087</t>
  </si>
  <si>
    <t>1201096</t>
  </si>
  <si>
    <t>16935611</t>
  </si>
  <si>
    <t>1134861</t>
  </si>
  <si>
    <t>RLHJK0389SY067541</t>
  </si>
  <si>
    <t>JK03E1520145</t>
  </si>
  <si>
    <t>LBMM2520000007994</t>
  </si>
  <si>
    <t>M252M7857</t>
  </si>
  <si>
    <t>LALTCJN0761012039</t>
  </si>
  <si>
    <t>SDH1P52QMIB61004753</t>
  </si>
  <si>
    <t>MALA851CBEM130365</t>
  </si>
  <si>
    <t>G4LAEM328853</t>
  </si>
  <si>
    <t>C100MN0026614</t>
  </si>
  <si>
    <t>C100MNE0026614</t>
  </si>
  <si>
    <t>5202052</t>
  </si>
  <si>
    <t>2393234</t>
  </si>
  <si>
    <t>RLHJF9502NY181398</t>
  </si>
  <si>
    <t>JF95E0196453</t>
  </si>
  <si>
    <t>8411443</t>
  </si>
  <si>
    <t>8558666</t>
  </si>
  <si>
    <t>70514</t>
  </si>
  <si>
    <t>070514</t>
  </si>
  <si>
    <t>C708415800</t>
  </si>
  <si>
    <t>8563495</t>
  </si>
  <si>
    <t>175806</t>
  </si>
  <si>
    <t>191787</t>
  </si>
  <si>
    <t>5411079</t>
  </si>
  <si>
    <t>1226482</t>
  </si>
  <si>
    <t>C100M0043667</t>
  </si>
  <si>
    <t>C100ME0043667</t>
  </si>
  <si>
    <t>C0010098</t>
  </si>
  <si>
    <t>0010098</t>
  </si>
  <si>
    <t>C701300620</t>
  </si>
  <si>
    <t>C70E1260414</t>
  </si>
  <si>
    <t>VH6PCG5E6YABL9149</t>
  </si>
  <si>
    <t>LC150FMG02059847</t>
  </si>
  <si>
    <t>RLHJA3927PY715943</t>
  </si>
  <si>
    <t>JA39E3061061</t>
  </si>
  <si>
    <t>AA033813</t>
  </si>
  <si>
    <t>MB033813</t>
  </si>
  <si>
    <t>HA14737296</t>
  </si>
  <si>
    <t>2037270</t>
  </si>
  <si>
    <t>MNCAXXMAWALT72232</t>
  </si>
  <si>
    <t>YMWQALT72232</t>
  </si>
  <si>
    <t>C701220780</t>
  </si>
  <si>
    <t>C70E1230368</t>
  </si>
  <si>
    <t>RLMHF4HX7AV001095</t>
  </si>
  <si>
    <t>27186030161954</t>
  </si>
  <si>
    <t>RPJLCJ134CA000019</t>
  </si>
  <si>
    <t>XS1P52QMI3A11601984</t>
  </si>
  <si>
    <t>105668</t>
  </si>
  <si>
    <t>105835</t>
  </si>
  <si>
    <t>590300</t>
  </si>
  <si>
    <t>9900294</t>
  </si>
  <si>
    <t>114082</t>
  </si>
  <si>
    <t>1114071</t>
  </si>
  <si>
    <t>ZAPM1900009000133</t>
  </si>
  <si>
    <t>M191M19003</t>
  </si>
  <si>
    <t>RLHJA0208YY039477</t>
  </si>
  <si>
    <t>JA02E0039490</t>
  </si>
  <si>
    <t>RLHKF1414DY021697</t>
  </si>
  <si>
    <t>KF14E0021756</t>
  </si>
  <si>
    <t>RLHJK0342PY308456</t>
  </si>
  <si>
    <t>JK03E2716271</t>
  </si>
  <si>
    <t>RLHJK140XNZ068503</t>
  </si>
  <si>
    <t>JK14E0120208</t>
  </si>
  <si>
    <t>ĐỖ QUÍ THẮNG</t>
  </si>
  <si>
    <t>RLHKF4217KY007813</t>
  </si>
  <si>
    <t>KF42E1007860</t>
  </si>
  <si>
    <t>RLHJK0355PZ166915</t>
  </si>
  <si>
    <t>JK03E7866957</t>
  </si>
  <si>
    <t>RLHJC4316BY208489</t>
  </si>
  <si>
    <t>JC43E1777163</t>
  </si>
  <si>
    <t>SALSH2E40AA231350</t>
  </si>
  <si>
    <t>RRPRR09111907100508PS</t>
  </si>
  <si>
    <t>RLA00V33V41000126</t>
  </si>
  <si>
    <t>6G72RH8753</t>
  </si>
  <si>
    <t>9817718</t>
  </si>
  <si>
    <t>9639582</t>
  </si>
  <si>
    <t>C500200168</t>
  </si>
  <si>
    <t>C50E0200257</t>
  </si>
  <si>
    <t>C705417870</t>
  </si>
  <si>
    <t>C70E1241280</t>
  </si>
  <si>
    <t>327773</t>
  </si>
  <si>
    <t>5027800</t>
  </si>
  <si>
    <t>BE42BVN107687</t>
  </si>
  <si>
    <t>E407VN107687</t>
  </si>
  <si>
    <t>RLHJF24039Y151213</t>
  </si>
  <si>
    <t>JF24E0189042</t>
  </si>
  <si>
    <t>C100M8183505</t>
  </si>
  <si>
    <t>C100ME8183505</t>
  </si>
  <si>
    <t>RLHHA08061Y053275</t>
  </si>
  <si>
    <t>HA08E0053325</t>
  </si>
  <si>
    <t>RLHHC08002Y121209</t>
  </si>
  <si>
    <t>HC08E0120899</t>
  </si>
  <si>
    <t>RLHJF4211DY065429</t>
  </si>
  <si>
    <t>JF42E0065397</t>
  </si>
  <si>
    <t>C100MP0034272</t>
  </si>
  <si>
    <t>C100MPE0034272</t>
  </si>
  <si>
    <t>M0127462</t>
  </si>
  <si>
    <t>0127462</t>
  </si>
  <si>
    <t>RNYYE41A6GC082973</t>
  </si>
  <si>
    <t>G4FGGH627316</t>
  </si>
  <si>
    <t>MHYGDN71TGJ404091</t>
  </si>
  <si>
    <t>G16AID280169</t>
  </si>
  <si>
    <t>69007694</t>
  </si>
  <si>
    <t>7257035</t>
  </si>
  <si>
    <t>RPNSA2EYXGL000752</t>
  </si>
  <si>
    <t>YD60V1200WS1G0012891212</t>
  </si>
  <si>
    <t>LF3XCH200YA013453</t>
  </si>
  <si>
    <t>HD1P50FMHY0161251</t>
  </si>
  <si>
    <t>89672</t>
  </si>
  <si>
    <t>371234</t>
  </si>
  <si>
    <t>VDNFXM08A4U614586</t>
  </si>
  <si>
    <t>FT614586</t>
  </si>
  <si>
    <t>RP8M73100CV111856</t>
  </si>
  <si>
    <t>M731M4051855</t>
  </si>
  <si>
    <t>5HU204989</t>
  </si>
  <si>
    <t>RLHJF4506DY567341</t>
  </si>
  <si>
    <t>JF45E0163158</t>
  </si>
  <si>
    <t>C100MN0121401</t>
  </si>
  <si>
    <t>C100MNE0121401</t>
  </si>
  <si>
    <t>1011939</t>
  </si>
  <si>
    <t>2011954</t>
  </si>
  <si>
    <t>0000975</t>
  </si>
  <si>
    <t>34167</t>
  </si>
  <si>
    <t>RLHHC1208Y619983</t>
  </si>
  <si>
    <t>HC12E0252200</t>
  </si>
  <si>
    <t>C100M8218813</t>
  </si>
  <si>
    <t>C100ME8218813</t>
  </si>
  <si>
    <t>0885695</t>
  </si>
  <si>
    <t>088641</t>
  </si>
  <si>
    <t>C501801119</t>
  </si>
  <si>
    <t>C50E1801121</t>
  </si>
  <si>
    <t>5HU227501</t>
  </si>
  <si>
    <t>133650</t>
  </si>
  <si>
    <t>0133678</t>
  </si>
  <si>
    <t>RLHHC08002Y081567</t>
  </si>
  <si>
    <t>HC08E0081590</t>
  </si>
  <si>
    <t>NF110M0052629</t>
  </si>
  <si>
    <t>NF110ME0052629</t>
  </si>
  <si>
    <t>NF41A198310</t>
  </si>
  <si>
    <t>F401237355</t>
  </si>
  <si>
    <t>LTBXG81BXY3022510</t>
  </si>
  <si>
    <t>152FM100001506</t>
  </si>
  <si>
    <t>C100M8089722</t>
  </si>
  <si>
    <t>C100ME8089722</t>
  </si>
  <si>
    <t>C708510531</t>
  </si>
  <si>
    <t>C70E8510529</t>
  </si>
  <si>
    <t>C708334507</t>
  </si>
  <si>
    <t>C70E8400557</t>
  </si>
  <si>
    <t>9490059</t>
  </si>
  <si>
    <t>9490333</t>
  </si>
  <si>
    <t>9461533</t>
  </si>
  <si>
    <t>9461530</t>
  </si>
  <si>
    <t>C100M8156943</t>
  </si>
  <si>
    <t>C100ME8156943</t>
  </si>
  <si>
    <t>VMETCJ013ME012337</t>
  </si>
  <si>
    <t>VMEM9B012337</t>
  </si>
  <si>
    <t>RLGH125ED4D423256</t>
  </si>
  <si>
    <t>VMEM9B423256</t>
  </si>
  <si>
    <t>C708610101</t>
  </si>
  <si>
    <t>C70E8609696</t>
  </si>
  <si>
    <t>HA021674985</t>
  </si>
  <si>
    <t>HA02E1675048</t>
  </si>
  <si>
    <t>C701080695</t>
  </si>
  <si>
    <t>C70E1080283</t>
  </si>
  <si>
    <t>LWGXCHL10007029</t>
  </si>
  <si>
    <t>1P53FMH10067029</t>
  </si>
  <si>
    <t>RLHHA090044607</t>
  </si>
  <si>
    <t>HA09E8044607</t>
  </si>
  <si>
    <t>1119968</t>
  </si>
  <si>
    <t>1119984</t>
  </si>
  <si>
    <t>VKVPCG0032L000193</t>
  </si>
  <si>
    <t>VHVSG125FMG00000193</t>
  </si>
  <si>
    <t>ALCGA0081</t>
  </si>
  <si>
    <t>800WAK00096</t>
  </si>
  <si>
    <t>ND16331004</t>
  </si>
  <si>
    <t>NDE1129799</t>
  </si>
  <si>
    <t>RLHHC090X6Y125787</t>
  </si>
  <si>
    <t>HC09E6125813</t>
  </si>
  <si>
    <t>1023589</t>
  </si>
  <si>
    <t>2024320</t>
  </si>
  <si>
    <t>056438</t>
  </si>
  <si>
    <t>10296110055037</t>
  </si>
  <si>
    <t>RLHHC08022Y423911</t>
  </si>
  <si>
    <t>HC08E0423946</t>
  </si>
  <si>
    <t>NF100M8007439</t>
  </si>
  <si>
    <t>NF100ME8007439</t>
  </si>
  <si>
    <t>BE46CTH203175</t>
  </si>
  <si>
    <t>E417TH203175</t>
  </si>
  <si>
    <t>1200961</t>
  </si>
  <si>
    <t>1200974</t>
  </si>
  <si>
    <t>CG43A101771</t>
  </si>
  <si>
    <t>G408108840</t>
  </si>
  <si>
    <t>C100M0253378</t>
  </si>
  <si>
    <t>C100ME0253378</t>
  </si>
  <si>
    <t>RLHHC09076Y244221</t>
  </si>
  <si>
    <t>HC09E6244258</t>
  </si>
  <si>
    <t>C100M0141989</t>
  </si>
  <si>
    <t>C100ME0141989</t>
  </si>
  <si>
    <t>C509810575</t>
  </si>
  <si>
    <t>C50E9810615</t>
  </si>
  <si>
    <t>C707053138</t>
  </si>
  <si>
    <t>C70E7053130</t>
  </si>
  <si>
    <t>096325</t>
  </si>
  <si>
    <t>290710</t>
  </si>
  <si>
    <t>8031307</t>
  </si>
  <si>
    <t>8262691</t>
  </si>
  <si>
    <t>BE44FVN109313</t>
  </si>
  <si>
    <t>E419VN109313</t>
  </si>
  <si>
    <t>15121</t>
  </si>
  <si>
    <t>RLHJK0117PZ216312</t>
  </si>
  <si>
    <t>JK01E0531030</t>
  </si>
  <si>
    <t>RLHJF3311DY506338</t>
  </si>
  <si>
    <t>JF33E0586432</t>
  </si>
  <si>
    <t>RLHJF5804EY085356</t>
  </si>
  <si>
    <t>JF58E0085538</t>
  </si>
  <si>
    <t>CF703206501</t>
  </si>
  <si>
    <t>CF70E3206497</t>
  </si>
  <si>
    <t>RLUSV813DKN008973</t>
  </si>
  <si>
    <t>G4KJKA450888</t>
  </si>
  <si>
    <t>RLHJA02021Y202419</t>
  </si>
  <si>
    <t>JA02E0202421</t>
  </si>
  <si>
    <t>RLHRM1839HY701696</t>
  </si>
  <si>
    <t>R20A59101710</t>
  </si>
  <si>
    <t>000703</t>
  </si>
  <si>
    <t>046209</t>
  </si>
  <si>
    <t>RP8MA4110KV115051</t>
  </si>
  <si>
    <t>MA43M5017193</t>
  </si>
  <si>
    <t>RP8M82514KV006662</t>
  </si>
  <si>
    <t>M82EM5070267</t>
  </si>
  <si>
    <t>RPXAB2RXGKV006582</t>
  </si>
  <si>
    <t>193480062VF20SUV</t>
  </si>
  <si>
    <t>RL4BU9HE4E7501071</t>
  </si>
  <si>
    <t>2ZRX451197</t>
  </si>
  <si>
    <t>RLHHC121XDY169455</t>
  </si>
  <si>
    <t>HC12E5169589</t>
  </si>
  <si>
    <t>C509212967</t>
  </si>
  <si>
    <t>C50E9212867</t>
  </si>
  <si>
    <t>5SD105730</t>
  </si>
  <si>
    <t>RLHHC09057Y669924</t>
  </si>
  <si>
    <t>HC09E5769574</t>
  </si>
  <si>
    <t>5HU010920</t>
  </si>
  <si>
    <t>AN110FLA6451</t>
  </si>
  <si>
    <t>AN110FELV6451</t>
  </si>
  <si>
    <t>RNYED51D7MC220191</t>
  </si>
  <si>
    <t>G4LDMD023033</t>
  </si>
  <si>
    <t>VSADCG033SA003726</t>
  </si>
  <si>
    <t>DM100E0000676</t>
  </si>
  <si>
    <t>RLHJK0319MZ123638</t>
  </si>
  <si>
    <t>JK03E5329880</t>
  </si>
  <si>
    <t>RLHHC09095Y557737</t>
  </si>
  <si>
    <t>HC09E5162922</t>
  </si>
  <si>
    <t>5804127</t>
  </si>
  <si>
    <t>5268240</t>
  </si>
  <si>
    <t>MNCDMFF80FW269359</t>
  </si>
  <si>
    <t>P4AT1181683</t>
  </si>
  <si>
    <t>NF110M0022080</t>
  </si>
  <si>
    <t>NF110ME0022080</t>
  </si>
  <si>
    <t>LBMM25200000012065</t>
  </si>
  <si>
    <t>M252M0518810</t>
  </si>
  <si>
    <t>RLHHA0600WY174619</t>
  </si>
  <si>
    <t>HA05E0174656</t>
  </si>
  <si>
    <t>C100M0008027</t>
  </si>
  <si>
    <t>C100ME0008027</t>
  </si>
  <si>
    <t>C100MN0139039</t>
  </si>
  <si>
    <t>C100MNE0139039</t>
  </si>
  <si>
    <t>RLHHC080X2Y082399</t>
  </si>
  <si>
    <t>HC08E0082436</t>
  </si>
  <si>
    <t>C100M0184112</t>
  </si>
  <si>
    <t>C100ME0184112</t>
  </si>
  <si>
    <t>XC125T210253</t>
  </si>
  <si>
    <t>5JS311319</t>
  </si>
  <si>
    <t>019584</t>
  </si>
  <si>
    <t>0019645</t>
  </si>
  <si>
    <t>C100M0044412</t>
  </si>
  <si>
    <t>C100ME0044412</t>
  </si>
  <si>
    <t>NF100M0089270</t>
  </si>
  <si>
    <t>NF100ME0089270</t>
  </si>
  <si>
    <t>BY608249</t>
  </si>
  <si>
    <t>1578136</t>
  </si>
  <si>
    <t>RLHHC08032Y387811</t>
  </si>
  <si>
    <t>HC08E0388028</t>
  </si>
  <si>
    <t>RLHHC090X5Y563952</t>
  </si>
  <si>
    <t>HC09E5184179</t>
  </si>
  <si>
    <t>439547126</t>
  </si>
  <si>
    <t>29542</t>
  </si>
  <si>
    <t>NF110M0000313</t>
  </si>
  <si>
    <t>NF110ME0000313</t>
  </si>
  <si>
    <t>VVATMY2H04330</t>
  </si>
  <si>
    <t>A15SMS426460B</t>
  </si>
  <si>
    <t>RLHJC4319AY612126</t>
  </si>
  <si>
    <t>JC43E1248256</t>
  </si>
  <si>
    <t>LXAXCGL32YA062896</t>
  </si>
  <si>
    <t>1P53FMH01062896</t>
  </si>
  <si>
    <t>4346099</t>
  </si>
  <si>
    <t>2745152</t>
  </si>
  <si>
    <t>106024</t>
  </si>
  <si>
    <t>1207104</t>
  </si>
  <si>
    <t>323286</t>
  </si>
  <si>
    <t>7469645</t>
  </si>
  <si>
    <t>067989</t>
  </si>
  <si>
    <t>349425</t>
  </si>
  <si>
    <t>5HU210556</t>
  </si>
  <si>
    <t>RLHHC08092Y171820</t>
  </si>
  <si>
    <t>HC08E0171867</t>
  </si>
  <si>
    <t>025069</t>
  </si>
  <si>
    <t>FT112980</t>
  </si>
  <si>
    <t>C509139984</t>
  </si>
  <si>
    <t>C50E9016924</t>
  </si>
  <si>
    <t>NF110M0056021</t>
  </si>
  <si>
    <t>NF110ME0056021</t>
  </si>
  <si>
    <t>RLHHC08052Y015774</t>
  </si>
  <si>
    <t>HC08E0015747</t>
  </si>
  <si>
    <t>YX110200003574</t>
  </si>
  <si>
    <t>LC152FMH00059880</t>
  </si>
  <si>
    <t>C50346432</t>
  </si>
  <si>
    <t>C50E75033265</t>
  </si>
  <si>
    <t>RLHHC1205BY319198</t>
  </si>
  <si>
    <t>HC12E3119222</t>
  </si>
  <si>
    <t>LWGXCHL00130472</t>
  </si>
  <si>
    <t>LC152FMH01715972</t>
  </si>
  <si>
    <t>BE42CTH703298</t>
  </si>
  <si>
    <t>E409TH703298</t>
  </si>
  <si>
    <t>NF110M8023217</t>
  </si>
  <si>
    <t>NF110ME8023217</t>
  </si>
  <si>
    <t>LWGXCHL01844209</t>
  </si>
  <si>
    <t>LC150FMG01843609</t>
  </si>
  <si>
    <t>282561</t>
  </si>
  <si>
    <t>0218949</t>
  </si>
  <si>
    <t>358894</t>
  </si>
  <si>
    <t>2088102</t>
  </si>
  <si>
    <t>RLHJF2700BY117666</t>
  </si>
  <si>
    <t>JF27E0888319</t>
  </si>
  <si>
    <t>0081862</t>
  </si>
  <si>
    <t>LLCLXN3B901309761</t>
  </si>
  <si>
    <t>LC152FMH01309761</t>
  </si>
  <si>
    <t>MALBB51CBCM343459</t>
  </si>
  <si>
    <t>G4FABW349765</t>
  </si>
  <si>
    <t>RLHJK0342PY335687</t>
  </si>
  <si>
    <t>JK03E2743465</t>
  </si>
  <si>
    <t>K082489</t>
  </si>
  <si>
    <t>082489</t>
  </si>
  <si>
    <t>346432</t>
  </si>
  <si>
    <t>750332658</t>
  </si>
  <si>
    <t>RN2KA2WLARM134990</t>
  </si>
  <si>
    <t>PY22287016</t>
  </si>
  <si>
    <t>RNYNF5BA8NC246935</t>
  </si>
  <si>
    <t>D4HEMH704960</t>
  </si>
  <si>
    <t>31590</t>
  </si>
  <si>
    <t>AN005702</t>
  </si>
  <si>
    <t>C100M0265982</t>
  </si>
  <si>
    <t>C100ME0265982</t>
  </si>
  <si>
    <t>RLHJA02011Y306674</t>
  </si>
  <si>
    <t>JA02E0306711</t>
  </si>
  <si>
    <t>RLHHC08062Y121215</t>
  </si>
  <si>
    <t>HC08E0121224</t>
  </si>
  <si>
    <t>XS100600000904</t>
  </si>
  <si>
    <t>LC150FMG00566192</t>
  </si>
  <si>
    <t>RLSBE49L000100686</t>
  </si>
  <si>
    <t>E432VN100686</t>
  </si>
  <si>
    <t>RLHHA08031Y071989</t>
  </si>
  <si>
    <t>HA08E0071857</t>
  </si>
  <si>
    <t>RLHHC090X6Y498229</t>
  </si>
  <si>
    <t>HC09E6498171</t>
  </si>
  <si>
    <t>C100MN0215392</t>
  </si>
  <si>
    <t>C100MNE0215392</t>
  </si>
  <si>
    <t>GE01209312</t>
  </si>
  <si>
    <t>GEE1009440</t>
  </si>
  <si>
    <t>RLHJF18067Y507834</t>
  </si>
  <si>
    <t>JF18E5007910</t>
  </si>
  <si>
    <t>RLCJ4B2106Y019452</t>
  </si>
  <si>
    <t>4B21019452</t>
  </si>
  <si>
    <t>KNABA24438T602140</t>
  </si>
  <si>
    <t>G4HE8418219</t>
  </si>
  <si>
    <t>LWBTCJ30471004438</t>
  </si>
  <si>
    <t>WH152QMIA07A04643</t>
  </si>
  <si>
    <t>RLHHC080X2Y365370</t>
  </si>
  <si>
    <t>HC08E364870</t>
  </si>
  <si>
    <t>0146910</t>
  </si>
  <si>
    <t>C100ME0146910</t>
  </si>
  <si>
    <t>C100M0319301</t>
  </si>
  <si>
    <t>C100ME0319301</t>
  </si>
  <si>
    <t>9406300</t>
  </si>
  <si>
    <t>9406347</t>
  </si>
  <si>
    <t>RL4BF3FK5H6011197</t>
  </si>
  <si>
    <t>2AR1830495</t>
  </si>
  <si>
    <t>ZZE1227505364</t>
  </si>
  <si>
    <t>1ZZ4326770</t>
  </si>
  <si>
    <t>C100M04103</t>
  </si>
  <si>
    <t>C100ME4103</t>
  </si>
  <si>
    <t>JF041211449</t>
  </si>
  <si>
    <t>JF04E2111454</t>
  </si>
  <si>
    <t>BE42BVN120782</t>
  </si>
  <si>
    <t>E407VN120782</t>
  </si>
  <si>
    <t>ZAPM10000023163</t>
  </si>
  <si>
    <t>M681M2006454</t>
  </si>
  <si>
    <t>0003149</t>
  </si>
  <si>
    <t>J06843</t>
  </si>
  <si>
    <t>J6843</t>
  </si>
  <si>
    <t>RNYYH52A6GC084002</t>
  </si>
  <si>
    <t>D4HBGH729787</t>
  </si>
  <si>
    <t>5FM80245</t>
  </si>
  <si>
    <t>5FM507825</t>
  </si>
  <si>
    <t>019923</t>
  </si>
  <si>
    <t>0019938</t>
  </si>
  <si>
    <t>RLHJA0205YY030901</t>
  </si>
  <si>
    <t>JA02E0030907</t>
  </si>
  <si>
    <t>PMSFU125LOYA12991</t>
  </si>
  <si>
    <t>F427112991</t>
  </si>
  <si>
    <t>5SD132837</t>
  </si>
  <si>
    <t>RL3DLT4MFJTR69672</t>
  </si>
  <si>
    <t>J3P12545DURATORQ4D244L</t>
  </si>
  <si>
    <t>C100M8245118</t>
  </si>
  <si>
    <t>C100ME8245118</t>
  </si>
  <si>
    <t>VDNFH125C14Y768158</t>
  </si>
  <si>
    <t>HN768158</t>
  </si>
  <si>
    <t>5SD219171</t>
  </si>
  <si>
    <t>RLHHC09027Y903033</t>
  </si>
  <si>
    <t>HC09E6725939</t>
  </si>
  <si>
    <t>RLHJC4327BY394374</t>
  </si>
  <si>
    <t>JC43E6339688</t>
  </si>
  <si>
    <t>VDEPCG0031D019089</t>
  </si>
  <si>
    <t>CPI150FMG019089</t>
  </si>
  <si>
    <t>RLXJF15045Y019035</t>
  </si>
  <si>
    <t>JF15E5019035</t>
  </si>
  <si>
    <t>344966</t>
  </si>
  <si>
    <t>RLHJA02061Y0344991</t>
  </si>
  <si>
    <t>RLHHC09043Y034574</t>
  </si>
  <si>
    <t>HC09E0034668</t>
  </si>
  <si>
    <t>5SD221942</t>
  </si>
  <si>
    <t>RLHHC08092Y470689</t>
  </si>
  <si>
    <t>HC08E0470716</t>
  </si>
  <si>
    <t>RLHJF18037Y561897</t>
  </si>
  <si>
    <t>JF18E5061977</t>
  </si>
  <si>
    <t>LF3XCH200YA012917</t>
  </si>
  <si>
    <t>HD1P50FMH0149410</t>
  </si>
  <si>
    <t>LLCXCHLL7Y1063010</t>
  </si>
  <si>
    <t>LC152FMH00395410</t>
  </si>
  <si>
    <t>VDNFX8MC4U446202</t>
  </si>
  <si>
    <t>FT446202</t>
  </si>
  <si>
    <t>12HD8D001459</t>
  </si>
  <si>
    <t>VMVTBBD001459</t>
  </si>
  <si>
    <t>9681804</t>
  </si>
  <si>
    <t>9681845</t>
  </si>
  <si>
    <t>RLHJC35076Y059532</t>
  </si>
  <si>
    <t>JC35E0166722</t>
  </si>
  <si>
    <t>JTJHY00W104319798</t>
  </si>
  <si>
    <t>3UR3445960</t>
  </si>
  <si>
    <t>LF3XCG503YA044671</t>
  </si>
  <si>
    <t>HD1P50FMG30002867</t>
  </si>
  <si>
    <t>RLGH125ND9D000061</t>
  </si>
  <si>
    <t>VMVTFBD000061</t>
  </si>
  <si>
    <t>ZAPM6710000020303</t>
  </si>
  <si>
    <t>M389M539390</t>
  </si>
  <si>
    <t>0057515</t>
  </si>
  <si>
    <t>N0080088</t>
  </si>
  <si>
    <t>C100MNE0080088</t>
  </si>
  <si>
    <t>JF041301467</t>
  </si>
  <si>
    <t>JF04E2114873</t>
  </si>
  <si>
    <t>286436</t>
  </si>
  <si>
    <t>5386172</t>
  </si>
  <si>
    <t>JF041501980</t>
  </si>
  <si>
    <t>JF04E2205917</t>
  </si>
  <si>
    <t>RLHHC08022Y167656</t>
  </si>
  <si>
    <t>HC08E0167711</t>
  </si>
  <si>
    <t>RLHHC080X2Y444831</t>
  </si>
  <si>
    <t>HC08E0444854</t>
  </si>
  <si>
    <t>ZDCJF10AF050054</t>
  </si>
  <si>
    <t>HIJ07E0027282HIKGF</t>
  </si>
  <si>
    <t>5HU226642</t>
  </si>
  <si>
    <t>RPACCJ1044A000070</t>
  </si>
  <si>
    <t>5TY232936</t>
  </si>
  <si>
    <t>0054920</t>
  </si>
  <si>
    <t>RLHJA0208YY020721</t>
  </si>
  <si>
    <t>JA02E0020737</t>
  </si>
  <si>
    <t>C707057839</t>
  </si>
  <si>
    <t>C70E7057944</t>
  </si>
  <si>
    <t>5225564</t>
  </si>
  <si>
    <t>C50E5225465</t>
  </si>
  <si>
    <t>RLHJC5219CY075462</t>
  </si>
  <si>
    <t>JC52E4088493</t>
  </si>
  <si>
    <t>227949</t>
  </si>
  <si>
    <t>647806</t>
  </si>
  <si>
    <t>RL4YX59G199003091</t>
  </si>
  <si>
    <t>2TR6825130</t>
  </si>
  <si>
    <t>RLHJF5832KY202390</t>
  </si>
  <si>
    <t>JF86E2212148</t>
  </si>
  <si>
    <t>RP8M25300BV100863</t>
  </si>
  <si>
    <t>M253M2103750</t>
  </si>
  <si>
    <t>212230</t>
  </si>
  <si>
    <t>6212224</t>
  </si>
  <si>
    <t>RRTVCH5CX51001172</t>
  </si>
  <si>
    <t>VTMNE150FMH001467</t>
  </si>
  <si>
    <t>RLHHC09053Y046393</t>
  </si>
  <si>
    <t>HC09E0045056</t>
  </si>
  <si>
    <t>RLSHZC82SEV100533</t>
  </si>
  <si>
    <t>K14BS123979</t>
  </si>
  <si>
    <t>10581003020</t>
  </si>
  <si>
    <t>08A03115</t>
  </si>
  <si>
    <t>C100MH09105</t>
  </si>
  <si>
    <t>C100MEH9105</t>
  </si>
  <si>
    <t>RL4BL42E992000078</t>
  </si>
  <si>
    <t>3ZRA332801</t>
  </si>
  <si>
    <t>BE42DVN103248</t>
  </si>
  <si>
    <t>E412VN103248</t>
  </si>
  <si>
    <t>BE44BTH105920</t>
  </si>
  <si>
    <t>E411TH105920</t>
  </si>
  <si>
    <t>RPAVCJ1CX5A000169</t>
  </si>
  <si>
    <t>VPA1P52FMJ000169</t>
  </si>
  <si>
    <t>RLHJF3301CY643656</t>
  </si>
  <si>
    <t>JF33E0311968</t>
  </si>
  <si>
    <t>RLUG8W2DBJN025817</t>
  </si>
  <si>
    <t>G4LAJM068381</t>
  </si>
  <si>
    <t>RLHJF1801AY014814</t>
  </si>
  <si>
    <t>JF27E0015323</t>
  </si>
  <si>
    <t>9290185</t>
  </si>
  <si>
    <t>9290452</t>
  </si>
  <si>
    <t>BE46BTH110154</t>
  </si>
  <si>
    <t>E416TH110154</t>
  </si>
  <si>
    <t>5FM70140</t>
  </si>
  <si>
    <t>5FM506997</t>
  </si>
  <si>
    <t>C100M0253347</t>
  </si>
  <si>
    <t>C100ME0253347</t>
  </si>
  <si>
    <t>20961053229</t>
  </si>
  <si>
    <t>01669</t>
  </si>
  <si>
    <t>RLHHA0604WY136293</t>
  </si>
  <si>
    <t>HA05E0136297</t>
  </si>
  <si>
    <t>C708678921</t>
  </si>
  <si>
    <t>C70E8675831</t>
  </si>
  <si>
    <t>C708411447</t>
  </si>
  <si>
    <t>C70E8558670</t>
  </si>
  <si>
    <t>C100M0322052</t>
  </si>
  <si>
    <t>C100ME0322052</t>
  </si>
  <si>
    <t>2BASK315771</t>
  </si>
  <si>
    <t>VLX1M826803</t>
  </si>
  <si>
    <t>RLHJF2405AY079550</t>
  </si>
  <si>
    <t>JF24E0414545</t>
  </si>
  <si>
    <t>WAUZZZGA3JA002043</t>
  </si>
  <si>
    <t>CZE484856</t>
  </si>
  <si>
    <t>RLLMA481EEH921997</t>
  </si>
  <si>
    <t>B10D1182231KD3</t>
  </si>
  <si>
    <t>C100MS0034434</t>
  </si>
  <si>
    <t>C100MSE0034434</t>
  </si>
  <si>
    <t>LWBTDH10281017067</t>
  </si>
  <si>
    <t>WH150MH08D00920</t>
  </si>
  <si>
    <t>4410000016030</t>
  </si>
  <si>
    <t>15427</t>
  </si>
  <si>
    <t>BE42BVN111297</t>
  </si>
  <si>
    <t>E407VN111297</t>
  </si>
  <si>
    <t>40684</t>
  </si>
  <si>
    <t>LTBXG81B4Y3203859</t>
  </si>
  <si>
    <t>152FM100208147</t>
  </si>
  <si>
    <t>441455</t>
  </si>
  <si>
    <t>FT441455</t>
  </si>
  <si>
    <t>ZAPM2300009000338</t>
  </si>
  <si>
    <t>M232M5157</t>
  </si>
  <si>
    <t>HA021667769</t>
  </si>
  <si>
    <t>HA02E1667780</t>
  </si>
  <si>
    <t>RLHHC09096Y011392</t>
  </si>
  <si>
    <t>HC09E6011380</t>
  </si>
  <si>
    <t>LF3XCH0010100917</t>
  </si>
  <si>
    <t>1P53FMH10100917</t>
  </si>
  <si>
    <t>RLHJF4218DY070000</t>
  </si>
  <si>
    <t>JF42E0069955</t>
  </si>
  <si>
    <t>137713</t>
  </si>
  <si>
    <t>0939980</t>
  </si>
  <si>
    <t>HA02161942</t>
  </si>
  <si>
    <t>HA02E1619146</t>
  </si>
  <si>
    <t>115211</t>
  </si>
  <si>
    <t>0115218</t>
  </si>
  <si>
    <t>C100M0167529</t>
  </si>
  <si>
    <t>C100ME0167529</t>
  </si>
  <si>
    <t>RLCSEK410PY010840</t>
  </si>
  <si>
    <t>E34FE013141</t>
  </si>
  <si>
    <t>C0090632</t>
  </si>
  <si>
    <t>0090632</t>
  </si>
  <si>
    <t>298034</t>
  </si>
  <si>
    <t>279194</t>
  </si>
  <si>
    <t>NF100M0070908</t>
  </si>
  <si>
    <t>NF100ME0070908</t>
  </si>
  <si>
    <t>C100MP0006024</t>
  </si>
  <si>
    <t>C100MPE0006024</t>
  </si>
  <si>
    <t>305533</t>
  </si>
  <si>
    <t>0349613</t>
  </si>
  <si>
    <t>C07132</t>
  </si>
  <si>
    <t>7132</t>
  </si>
  <si>
    <t>RLM0G4CB1KV008471</t>
  </si>
  <si>
    <t>27492031835048</t>
  </si>
  <si>
    <t>RLHHC08002Y036094</t>
  </si>
  <si>
    <t>HC08E0036102</t>
  </si>
  <si>
    <t>055682</t>
  </si>
  <si>
    <t>1155315</t>
  </si>
  <si>
    <t>8662111</t>
  </si>
  <si>
    <t>8659685</t>
  </si>
  <si>
    <t>9795085</t>
  </si>
  <si>
    <t>9795165</t>
  </si>
  <si>
    <t>RLHHC12068Y591414</t>
  </si>
  <si>
    <t>HC12E0191357</t>
  </si>
  <si>
    <t>00003209</t>
  </si>
  <si>
    <t>01091625</t>
  </si>
  <si>
    <t>1409702</t>
  </si>
  <si>
    <t>1287797</t>
  </si>
  <si>
    <t>LWGXCHL01203145</t>
  </si>
  <si>
    <t>LC150FMG01203145</t>
  </si>
  <si>
    <t>900760</t>
  </si>
  <si>
    <t>0003000779</t>
  </si>
  <si>
    <t>C100M5109611</t>
  </si>
  <si>
    <t>C100ME5109611</t>
  </si>
  <si>
    <t>1108131</t>
  </si>
  <si>
    <t>1108071</t>
  </si>
  <si>
    <t>C506153601</t>
  </si>
  <si>
    <t>C50E6153826</t>
  </si>
  <si>
    <t>RLHJF3311DY326650</t>
  </si>
  <si>
    <t>JF33E0399198</t>
  </si>
  <si>
    <t>HA022023990</t>
  </si>
  <si>
    <t>HA02E1977626</t>
  </si>
  <si>
    <t>RLHJC3503AY428671</t>
  </si>
  <si>
    <t>JC35E3256743</t>
  </si>
  <si>
    <t>RLHJA3922NY299720</t>
  </si>
  <si>
    <t>JA39E2796740</t>
  </si>
  <si>
    <t>KNADN412BE6485930</t>
  </si>
  <si>
    <t>G4FAES796066</t>
  </si>
  <si>
    <t>034582</t>
  </si>
  <si>
    <t>1026372</t>
  </si>
  <si>
    <t>WE110C0090451</t>
  </si>
  <si>
    <t>HD1P53FMHY0090451</t>
  </si>
  <si>
    <t>LBMM5710000030624</t>
  </si>
  <si>
    <t>M571M033924</t>
  </si>
  <si>
    <t>MALBM51CBHM272073</t>
  </si>
  <si>
    <t>G4LCGU626681</t>
  </si>
  <si>
    <t>RLHHC12049Y514820</t>
  </si>
  <si>
    <t>HC12E1532275</t>
  </si>
  <si>
    <t>328624</t>
  </si>
  <si>
    <t>0028734</t>
  </si>
  <si>
    <t>KMFWVH7HP4U622506</t>
  </si>
  <si>
    <t>D4BH4992352</t>
  </si>
  <si>
    <t>2785340</t>
  </si>
  <si>
    <t>2785320</t>
  </si>
  <si>
    <t>3205992</t>
  </si>
  <si>
    <t>3205974</t>
  </si>
  <si>
    <t>VDNFMA10C14T400571</t>
  </si>
  <si>
    <t>GU400571</t>
  </si>
  <si>
    <t>RLHHC1201BY062699</t>
  </si>
  <si>
    <t>HC12E2862731</t>
  </si>
  <si>
    <t>RLHHC09046Y082855</t>
  </si>
  <si>
    <t>HC09E6082874</t>
  </si>
  <si>
    <t>8418792</t>
  </si>
  <si>
    <t>8567044</t>
  </si>
  <si>
    <t>FI110CO00152</t>
  </si>
  <si>
    <t>HD1P53FMH00000582</t>
  </si>
  <si>
    <t>RLHJF24089Y519885</t>
  </si>
  <si>
    <t>JF24E0118321</t>
  </si>
  <si>
    <t>VDNFMA10D4Y532735</t>
  </si>
  <si>
    <t>GU532735</t>
  </si>
  <si>
    <t>RLHJF3300CY082057</t>
  </si>
  <si>
    <t>JF33E0081945</t>
  </si>
  <si>
    <t>VDNFX8MC4U445996</t>
  </si>
  <si>
    <t>FT445996</t>
  </si>
  <si>
    <t>1506875</t>
  </si>
  <si>
    <t>1313114</t>
  </si>
  <si>
    <t>K033271</t>
  </si>
  <si>
    <t>033271</t>
  </si>
  <si>
    <t>RL4JW8EM6H3225984</t>
  </si>
  <si>
    <t>1TRA230211</t>
  </si>
  <si>
    <t>LWBTDH10171004454</t>
  </si>
  <si>
    <t>WH150MH07B03367</t>
  </si>
  <si>
    <t>RL4JW8EM9G3221328</t>
  </si>
  <si>
    <t>1TRA154848</t>
  </si>
  <si>
    <t>RL3DLT4MFJYR67354</t>
  </si>
  <si>
    <t>HCP77572DURATORQ4D244L</t>
  </si>
  <si>
    <t>8086104</t>
  </si>
  <si>
    <t>34401</t>
  </si>
  <si>
    <t>HA022129960</t>
  </si>
  <si>
    <t>HA02E2044007</t>
  </si>
  <si>
    <t>C100M0368235</t>
  </si>
  <si>
    <t>C100ME0368235</t>
  </si>
  <si>
    <t>RLHHC0800X2Y275877</t>
  </si>
  <si>
    <t>HC08E0275943</t>
  </si>
  <si>
    <t>411674</t>
  </si>
  <si>
    <t>6411163</t>
  </si>
  <si>
    <t>RLHHC12019Y060963</t>
  </si>
  <si>
    <t>HC12E1601210</t>
  </si>
  <si>
    <t>RL4XW42G4E9411324</t>
  </si>
  <si>
    <t>1TR7812403</t>
  </si>
  <si>
    <t>LTBXG81B2Y3204217</t>
  </si>
  <si>
    <t>152FM100209131</t>
  </si>
  <si>
    <t>RLGH125HD7D011635</t>
  </si>
  <si>
    <t>VMM9BFD011635</t>
  </si>
  <si>
    <t>0322577</t>
  </si>
  <si>
    <t>RLCJ2S0106Y029484</t>
  </si>
  <si>
    <t>2S01029484</t>
  </si>
  <si>
    <t>BY000236</t>
  </si>
  <si>
    <t>0870386</t>
  </si>
  <si>
    <t>LWBTCJ20261053539</t>
  </si>
  <si>
    <t>WH152QMI206M02744</t>
  </si>
  <si>
    <t>RN2BM4AA6FC019457</t>
  </si>
  <si>
    <t>P520301887</t>
  </si>
  <si>
    <t>RNYTB51M5FC066279</t>
  </si>
  <si>
    <t>G4LAFP114819</t>
  </si>
  <si>
    <t>RLHJF2401BY122850</t>
  </si>
  <si>
    <t>JF24E0673894</t>
  </si>
  <si>
    <t>C100M8209936</t>
  </si>
  <si>
    <t>C100ME8209936</t>
  </si>
  <si>
    <t>17293</t>
  </si>
  <si>
    <t>830791</t>
  </si>
  <si>
    <t>LTBXG81B2Y3055758</t>
  </si>
  <si>
    <t>152FM100006005</t>
  </si>
  <si>
    <t>C500489638</t>
  </si>
  <si>
    <t>C50E0489282</t>
  </si>
  <si>
    <t>9060023502</t>
  </si>
  <si>
    <t>G0023728</t>
  </si>
  <si>
    <t>VKVPCG0011L0204249</t>
  </si>
  <si>
    <t>VKV1P50FMG330124249</t>
  </si>
  <si>
    <t>RP8M66100A022706</t>
  </si>
  <si>
    <t>M661M21986</t>
  </si>
  <si>
    <t>C100M8223791</t>
  </si>
  <si>
    <t>C100ME8223791</t>
  </si>
  <si>
    <t>RLCN2B5206Y082442</t>
  </si>
  <si>
    <t>2B52082442</t>
  </si>
  <si>
    <t>C100M0282635</t>
  </si>
  <si>
    <t>C100ME0282635</t>
  </si>
  <si>
    <t>C701401297</t>
  </si>
  <si>
    <t>C70E1279364</t>
  </si>
  <si>
    <t>C100M8166312</t>
  </si>
  <si>
    <t>C100ME8166312</t>
  </si>
  <si>
    <t>C701417255</t>
  </si>
  <si>
    <t>C70E1295118</t>
  </si>
  <si>
    <t>NJ10020016002</t>
  </si>
  <si>
    <t>LC150FMG01548461</t>
  </si>
  <si>
    <t>C100MS8011412</t>
  </si>
  <si>
    <t>C100MSE8011412</t>
  </si>
  <si>
    <t>C703142707</t>
  </si>
  <si>
    <t>C70E3173101</t>
  </si>
  <si>
    <t>C100M0133232</t>
  </si>
  <si>
    <t>C100ME0133232</t>
  </si>
  <si>
    <t>RNYYD41A6DC042240</t>
  </si>
  <si>
    <t>G4FGCH604511</t>
  </si>
  <si>
    <t>9628</t>
  </si>
  <si>
    <t>066310</t>
  </si>
  <si>
    <t>RLHJF5138GY363120</t>
  </si>
  <si>
    <t>JF51E0696419</t>
  </si>
  <si>
    <t>108164</t>
  </si>
  <si>
    <t>2206933</t>
  </si>
  <si>
    <t>MRHRW1850JP081473</t>
  </si>
  <si>
    <t>L15BG1130396</t>
  </si>
  <si>
    <t>C509641081</t>
  </si>
  <si>
    <t>C50E9641086</t>
  </si>
  <si>
    <t>99090181</t>
  </si>
  <si>
    <t>99090033</t>
  </si>
  <si>
    <t>HS10099090181</t>
  </si>
  <si>
    <t>150FM99090033</t>
  </si>
  <si>
    <t>9076957</t>
  </si>
  <si>
    <t>9075944</t>
  </si>
  <si>
    <t>AN090GA01427</t>
  </si>
  <si>
    <t>AN090GEA01427</t>
  </si>
  <si>
    <t>RLHHA0607WY248036</t>
  </si>
  <si>
    <t>HA05E0248058</t>
  </si>
  <si>
    <t>8108627</t>
  </si>
  <si>
    <t>LPR4NB00000751878</t>
  </si>
  <si>
    <t>4NB751943</t>
  </si>
  <si>
    <t>RLHHA08006Y034129</t>
  </si>
  <si>
    <t>HA08E0884145</t>
  </si>
  <si>
    <t>RLHJF5836KZ476802</t>
  </si>
  <si>
    <t>JF86E5046824</t>
  </si>
  <si>
    <t>RLHJF5836KY024337</t>
  </si>
  <si>
    <t>JF86E2088790</t>
  </si>
  <si>
    <t>012623</t>
  </si>
  <si>
    <t>1018463</t>
  </si>
  <si>
    <t>C509856164</t>
  </si>
  <si>
    <t>C50E9856271</t>
  </si>
  <si>
    <t>RL9PCB1BNJAH00308</t>
  </si>
  <si>
    <t>RL8139QMBY7SJ000308</t>
  </si>
  <si>
    <t>3069128</t>
  </si>
  <si>
    <t>3069239</t>
  </si>
  <si>
    <t>RPXM4LHLVLE036234</t>
  </si>
  <si>
    <t>RBPAKKBFBC204170215</t>
  </si>
  <si>
    <t>C100M0028326</t>
  </si>
  <si>
    <t>C100ME0028326</t>
  </si>
  <si>
    <t>012563</t>
  </si>
  <si>
    <t>239928</t>
  </si>
  <si>
    <t>C100M8086686</t>
  </si>
  <si>
    <t>C100ME8086686</t>
  </si>
  <si>
    <t>RLHJC43109Y067154</t>
  </si>
  <si>
    <t>0598756</t>
  </si>
  <si>
    <t>0090540</t>
  </si>
  <si>
    <t>0211061</t>
  </si>
  <si>
    <t>ZF3XCHOA9YA000225</t>
  </si>
  <si>
    <t>HD1P53FMHY0020165</t>
  </si>
  <si>
    <t>AX100163625</t>
  </si>
  <si>
    <t>AXE163625</t>
  </si>
  <si>
    <t>RLHJF4519FY893646</t>
  </si>
  <si>
    <t>JF45E0971626</t>
  </si>
  <si>
    <t>RLHHC090X6Y3319073</t>
  </si>
  <si>
    <t>HC09E6319133</t>
  </si>
  <si>
    <t>RLHHC09066Y443552</t>
  </si>
  <si>
    <t>HC09E6443615</t>
  </si>
  <si>
    <t>RLHJC4308AY013127</t>
  </si>
  <si>
    <t>JC43E0814353</t>
  </si>
  <si>
    <t>BE42BVN105091</t>
  </si>
  <si>
    <t>E407VN105091</t>
  </si>
  <si>
    <t>RL1DCB3L1AA034571</t>
  </si>
  <si>
    <t>VZS139FMB034571</t>
  </si>
  <si>
    <t>RLHJA02071Y314388</t>
  </si>
  <si>
    <t>JA02E0314429</t>
  </si>
  <si>
    <t>KNAPR81ABG7020542</t>
  </si>
  <si>
    <t>G4NAFH841302</t>
  </si>
  <si>
    <t>RLHJK1200NZ021953</t>
  </si>
  <si>
    <t>JK12E002567</t>
  </si>
  <si>
    <t>RNYHL51D7NC284963</t>
  </si>
  <si>
    <t>G4LDN1037413</t>
  </si>
  <si>
    <t>0152544</t>
  </si>
  <si>
    <t>C0028736</t>
  </si>
  <si>
    <t>0028736</t>
  </si>
  <si>
    <t>7071794</t>
  </si>
  <si>
    <t>7071861</t>
  </si>
  <si>
    <t>8359446</t>
  </si>
  <si>
    <t>8462410</t>
  </si>
  <si>
    <t>RRKWCH0UM7XE15083</t>
  </si>
  <si>
    <t>VTT01JL1P52FMH015083</t>
  </si>
  <si>
    <t>LWCXCHLO1039264</t>
  </si>
  <si>
    <t>1P52FMH200339264</t>
  </si>
  <si>
    <t>3338922</t>
  </si>
  <si>
    <t>3338919</t>
  </si>
  <si>
    <t>FRI110200001239</t>
  </si>
  <si>
    <t>LC152FMH00002839</t>
  </si>
  <si>
    <t>360561</t>
  </si>
  <si>
    <t>2089852</t>
  </si>
  <si>
    <t>8642398</t>
  </si>
  <si>
    <t>8640542</t>
  </si>
  <si>
    <t>RNYED51D7MC214984</t>
  </si>
  <si>
    <t>G4LDM1002717</t>
  </si>
  <si>
    <t>MM7UP4DF1FW232670</t>
  </si>
  <si>
    <t>P5AT1131555</t>
  </si>
  <si>
    <t>WAUZZZ8R7FA050124</t>
  </si>
  <si>
    <t>CNC082624</t>
  </si>
  <si>
    <t>RLHJF5832KY507923</t>
  </si>
  <si>
    <t>JF86E0207843</t>
  </si>
  <si>
    <t>MHFCB3GS8J0491178</t>
  </si>
  <si>
    <t>2GDC428128</t>
  </si>
  <si>
    <t>RLMUG6FX6FV000618</t>
  </si>
  <si>
    <t>27682430198053</t>
  </si>
  <si>
    <t>WP1ZZZ92ZCLA06542</t>
  </si>
  <si>
    <t>M5502C07722</t>
  </si>
  <si>
    <t>MALA851AAFM196421</t>
  </si>
  <si>
    <t>G3LAEM237516</t>
  </si>
  <si>
    <t>RL2UMFA30PYR52794</t>
  </si>
  <si>
    <t>P02SRPY52794</t>
  </si>
  <si>
    <t>AY223768</t>
  </si>
  <si>
    <t>223771</t>
  </si>
  <si>
    <t>RRTVCHBCX61003595</t>
  </si>
  <si>
    <t>VTMSA152FMHA003617</t>
  </si>
  <si>
    <t>VDNFMA11B4V003409</t>
  </si>
  <si>
    <t>GV003409</t>
  </si>
  <si>
    <t>RNHA39KHAMT043182</t>
  </si>
  <si>
    <t>MD535966D4CB</t>
  </si>
  <si>
    <t>MBK125200355</t>
  </si>
  <si>
    <t>5FN600669</t>
  </si>
  <si>
    <t>VDNFXM08B4V904006</t>
  </si>
  <si>
    <t>FT904006</t>
  </si>
  <si>
    <t>644277</t>
  </si>
  <si>
    <t>615783</t>
  </si>
  <si>
    <t>JF041036144</t>
  </si>
  <si>
    <t>JF04E2038887</t>
  </si>
  <si>
    <t>5HU302840</t>
  </si>
  <si>
    <t>RLHJF24009Y145577</t>
  </si>
  <si>
    <t>JF24E0182074</t>
  </si>
  <si>
    <t>RN2KF5346KM008003</t>
  </si>
  <si>
    <t>PY30948451</t>
  </si>
  <si>
    <t>MA71SVN100436</t>
  </si>
  <si>
    <t>F10A7000471</t>
  </si>
  <si>
    <t>RLCJ1PB30DY017807</t>
  </si>
  <si>
    <t>1PB3017827</t>
  </si>
  <si>
    <t>RLCSE7610FY040014</t>
  </si>
  <si>
    <t>E3N4E040020</t>
  </si>
  <si>
    <t>C100MN0140896</t>
  </si>
  <si>
    <t>C100MNE0140696</t>
  </si>
  <si>
    <t>NF41AVN100498</t>
  </si>
  <si>
    <t>F401VN100498</t>
  </si>
  <si>
    <t>6000455</t>
  </si>
  <si>
    <t>031155</t>
  </si>
  <si>
    <t>RLHJF4517FY120769</t>
  </si>
  <si>
    <t>JF45E0771018</t>
  </si>
  <si>
    <t>RLHJF4519FY636633</t>
  </si>
  <si>
    <t>JF45E0688206</t>
  </si>
  <si>
    <t>KMFXKN7BP2U616714</t>
  </si>
  <si>
    <t>D4BB2404804</t>
  </si>
  <si>
    <t>RLHHC08002Y083075</t>
  </si>
  <si>
    <t>HC08E0083118</t>
  </si>
  <si>
    <t>RLHJK0328NY039651</t>
  </si>
  <si>
    <t>JK03E8039707</t>
  </si>
  <si>
    <t>NF100M8002148</t>
  </si>
  <si>
    <t>NF100ME8002148</t>
  </si>
  <si>
    <t>5FM210902</t>
  </si>
  <si>
    <t>NJ110200001337</t>
  </si>
  <si>
    <t>LC152FMH00700986</t>
  </si>
  <si>
    <t>WE110C0766214</t>
  </si>
  <si>
    <t>LC150FMG01766214</t>
  </si>
  <si>
    <t>C509908713</t>
  </si>
  <si>
    <t>C50E9908848</t>
  </si>
  <si>
    <t>8193901</t>
  </si>
  <si>
    <t>5954025</t>
  </si>
  <si>
    <t>8510474</t>
  </si>
  <si>
    <t>8510519</t>
  </si>
  <si>
    <t>0227798</t>
  </si>
  <si>
    <t>0227621</t>
  </si>
  <si>
    <t>VDNFX8MC4S413711</t>
  </si>
  <si>
    <t>FT413711</t>
  </si>
  <si>
    <t>1240261A273943</t>
  </si>
  <si>
    <t>10394012008074</t>
  </si>
  <si>
    <t>RLHJA02091Y250001</t>
  </si>
  <si>
    <t>JA02E0249940</t>
  </si>
  <si>
    <t>BE42FVN101865</t>
  </si>
  <si>
    <t>E418VN101865</t>
  </si>
  <si>
    <t>5SD142072</t>
  </si>
  <si>
    <t>RNAFCJ20461000686</t>
  </si>
  <si>
    <t>ZY151QMI06401997</t>
  </si>
  <si>
    <t>9212657</t>
  </si>
  <si>
    <t>9212431</t>
  </si>
  <si>
    <t>FT100Y00012548</t>
  </si>
  <si>
    <t>HD1P50FMG3Y0013009</t>
  </si>
  <si>
    <t>VDNFXM08A4U610241</t>
  </si>
  <si>
    <t>FT610241</t>
  </si>
  <si>
    <t>NF100M0097285</t>
  </si>
  <si>
    <t>NF100ME0097285</t>
  </si>
  <si>
    <t>JF041023703</t>
  </si>
  <si>
    <t>JF04E2024443</t>
  </si>
  <si>
    <t>HA25826560</t>
  </si>
  <si>
    <t>HAE2126044</t>
  </si>
  <si>
    <t>RLGKA12FD7D007557</t>
  </si>
  <si>
    <t>VMVT5BD007557</t>
  </si>
  <si>
    <t>0150194</t>
  </si>
  <si>
    <t>05619</t>
  </si>
  <si>
    <t>1103991</t>
  </si>
  <si>
    <t>ND11793318</t>
  </si>
  <si>
    <t>044NDE1093373</t>
  </si>
  <si>
    <t>N09894</t>
  </si>
  <si>
    <t>N9894</t>
  </si>
  <si>
    <t>1383630</t>
  </si>
  <si>
    <t>1383661</t>
  </si>
  <si>
    <t>KMHSH81WP8U380467</t>
  </si>
  <si>
    <t>D4EB8570481</t>
  </si>
  <si>
    <t>ZAPM3130000002353</t>
  </si>
  <si>
    <t>M315M0003839</t>
  </si>
  <si>
    <t>RLHHC1218DY492726</t>
  </si>
  <si>
    <t>HC12E5492892</t>
  </si>
  <si>
    <t>RNYYM52A8LC179338</t>
  </si>
  <si>
    <t>D4HBJH883185</t>
  </si>
  <si>
    <t>MNTCC4D23Z0004568</t>
  </si>
  <si>
    <t>YD25623808T</t>
  </si>
  <si>
    <t>RNHA05KHBKC093562</t>
  </si>
  <si>
    <t>J653672D4CB</t>
  </si>
  <si>
    <t>RNYNC5BA8PC301188</t>
  </si>
  <si>
    <t>D4HENH753409</t>
  </si>
  <si>
    <t>MNTVCUD40Z0608001</t>
  </si>
  <si>
    <t>YD25545329T</t>
  </si>
  <si>
    <t>018240</t>
  </si>
  <si>
    <t>MNTVCUD40Z0601243</t>
  </si>
  <si>
    <t>YD25445486T</t>
  </si>
  <si>
    <t>RLHGM6661FY600683</t>
  </si>
  <si>
    <t>L15Z12300680</t>
  </si>
  <si>
    <t>RLUUE37RPMB000124</t>
  </si>
  <si>
    <t>K971417D4CB</t>
  </si>
  <si>
    <t>6316707</t>
  </si>
  <si>
    <t>5958662</t>
  </si>
  <si>
    <t>C703132479</t>
  </si>
  <si>
    <t>C70E3140336</t>
  </si>
  <si>
    <t>C509206855</t>
  </si>
  <si>
    <t>C50E9206476</t>
  </si>
  <si>
    <t>MMBJNKA40FD039053</t>
  </si>
  <si>
    <t>4D56UCFL9532</t>
  </si>
  <si>
    <t>RL4BF9FK7C6000715</t>
  </si>
  <si>
    <t>2AR0788143</t>
  </si>
  <si>
    <t>JTMHX05JX04225339</t>
  </si>
  <si>
    <t>1UR0877648</t>
  </si>
  <si>
    <t>RL4RX13P699002329</t>
  </si>
  <si>
    <t>2TR6784531</t>
  </si>
  <si>
    <t>RN6TAHP11BT000002</t>
  </si>
  <si>
    <t>EQ465I2110234087</t>
  </si>
  <si>
    <t>069008</t>
  </si>
  <si>
    <t>0398927</t>
  </si>
  <si>
    <t>MH1ND000PPK048981</t>
  </si>
  <si>
    <t>NDE1148165</t>
  </si>
  <si>
    <t>084095</t>
  </si>
  <si>
    <t>2182725</t>
  </si>
  <si>
    <t>C100MN0163947</t>
  </si>
  <si>
    <t>C100MNE0163947</t>
  </si>
  <si>
    <t>RLHHA09037Y004283</t>
  </si>
  <si>
    <t>HA09E8004283</t>
  </si>
  <si>
    <t>RLCS3S3105Y007802</t>
  </si>
  <si>
    <t>3S31007802</t>
  </si>
  <si>
    <t>BE44FVN103592</t>
  </si>
  <si>
    <t>E419VN103592</t>
  </si>
  <si>
    <t>YX10000448888</t>
  </si>
  <si>
    <t>LC10FMG0448888</t>
  </si>
  <si>
    <t>RLHJA3852NY144256</t>
  </si>
  <si>
    <t>JA52E0461801</t>
  </si>
  <si>
    <t>1411121</t>
  </si>
  <si>
    <t>1411173</t>
  </si>
  <si>
    <t>0107737</t>
  </si>
  <si>
    <t>RLHHC1213DY236509</t>
  </si>
  <si>
    <t>HC12E5236614</t>
  </si>
  <si>
    <t>MD901900176</t>
  </si>
  <si>
    <t>1908191</t>
  </si>
  <si>
    <t>BE42BTH133257</t>
  </si>
  <si>
    <t>E407TH133257</t>
  </si>
  <si>
    <t>VDNFXM08A4U607781</t>
  </si>
  <si>
    <t>FT607781</t>
  </si>
  <si>
    <t>RL3MLTGMMALR26622</t>
  </si>
  <si>
    <t>PHFA26622</t>
  </si>
  <si>
    <t>C701002259</t>
  </si>
  <si>
    <t>C70E1002258</t>
  </si>
  <si>
    <t>RNHV25TDBST012735</t>
  </si>
  <si>
    <t>DAM16KR253000395YLF</t>
  </si>
  <si>
    <t>RLHHA0604WY042401</t>
  </si>
  <si>
    <t>HA05E0042394</t>
  </si>
  <si>
    <t>5FM53149</t>
  </si>
  <si>
    <t>5FM607525</t>
  </si>
  <si>
    <t>NF110M0080708</t>
  </si>
  <si>
    <t>NF110ME0080708</t>
  </si>
  <si>
    <t>8400092</t>
  </si>
  <si>
    <t>8542761</t>
  </si>
  <si>
    <t>RLUA241BAKN022308</t>
  </si>
  <si>
    <t>G4LCKF706592</t>
  </si>
  <si>
    <t>037051</t>
  </si>
  <si>
    <t>2136641</t>
  </si>
  <si>
    <t>C65E005107</t>
  </si>
  <si>
    <t>NQC70E102994</t>
  </si>
  <si>
    <t>251618</t>
  </si>
  <si>
    <t>0251653</t>
  </si>
  <si>
    <t>DU110200006023</t>
  </si>
  <si>
    <t>LC152FNH00033793</t>
  </si>
  <si>
    <t>C100MP0071312</t>
  </si>
  <si>
    <t>C100MPE0071312</t>
  </si>
  <si>
    <t>NF100M8006689</t>
  </si>
  <si>
    <t>NF110ME8006689</t>
  </si>
  <si>
    <t>HA021905363</t>
  </si>
  <si>
    <t>HA02E1905242</t>
  </si>
  <si>
    <t>9277681</t>
  </si>
  <si>
    <t>9277552</t>
  </si>
  <si>
    <t>RL9CCBTUMKAV08403</t>
  </si>
  <si>
    <t>VZS139FMB20008403</t>
  </si>
  <si>
    <t>58399174</t>
  </si>
  <si>
    <t>52676</t>
  </si>
  <si>
    <t>730705</t>
  </si>
  <si>
    <t>RLHJF2405BY619206</t>
  </si>
  <si>
    <t>JF24E0573387</t>
  </si>
  <si>
    <t>CT100735218</t>
  </si>
  <si>
    <t>CT100R1753503</t>
  </si>
  <si>
    <t>NF110M0063372</t>
  </si>
  <si>
    <t>NF110ME0063372</t>
  </si>
  <si>
    <t>C100MP0002079</t>
  </si>
  <si>
    <t>C100MPE0002079</t>
  </si>
  <si>
    <t>070194</t>
  </si>
  <si>
    <t>1170142</t>
  </si>
  <si>
    <t>8637709</t>
  </si>
  <si>
    <t>8636047</t>
  </si>
  <si>
    <t>C701102672</t>
  </si>
  <si>
    <t>C70E1102658</t>
  </si>
  <si>
    <t>RLHGM2674DY300134</t>
  </si>
  <si>
    <t>L15A71900140</t>
  </si>
  <si>
    <t>3409531</t>
  </si>
  <si>
    <t>3409577</t>
  </si>
  <si>
    <t>51001032</t>
  </si>
  <si>
    <t>0938</t>
  </si>
  <si>
    <t>C10MP0030420</t>
  </si>
  <si>
    <t>C100MPE0030420</t>
  </si>
  <si>
    <t>023697</t>
  </si>
  <si>
    <t>FT114218</t>
  </si>
  <si>
    <t>5FM804513</t>
  </si>
  <si>
    <t>5FM505299</t>
  </si>
  <si>
    <t>RLUSV81HHMN024049</t>
  </si>
  <si>
    <t>D4HEMH744462</t>
  </si>
  <si>
    <t>LXDXCGL03Y0024685</t>
  </si>
  <si>
    <t>LC150FMG01529348</t>
  </si>
  <si>
    <t>AY471032</t>
  </si>
  <si>
    <t>0487917</t>
  </si>
  <si>
    <t>RLCJ4B2105Y006012</t>
  </si>
  <si>
    <t>4B21006012</t>
  </si>
  <si>
    <t>WP1ZZZ95ZLLB08699</t>
  </si>
  <si>
    <t>DLH091707</t>
  </si>
  <si>
    <t>JTDKW9234B5176042</t>
  </si>
  <si>
    <t>5895315</t>
  </si>
  <si>
    <t>8619233</t>
  </si>
  <si>
    <t>8618281</t>
  </si>
  <si>
    <t>1012940</t>
  </si>
  <si>
    <t>2012951</t>
  </si>
  <si>
    <t>06F064099</t>
  </si>
  <si>
    <t>0043682</t>
  </si>
  <si>
    <t>RLHJF7301GY087765</t>
  </si>
  <si>
    <t>JF73E0087820</t>
  </si>
  <si>
    <t>6161556</t>
  </si>
  <si>
    <t>5745604</t>
  </si>
  <si>
    <t>C100M0331258</t>
  </si>
  <si>
    <t>C100ME0331258</t>
  </si>
  <si>
    <t>HA022107848</t>
  </si>
  <si>
    <t>HA02E2020593</t>
  </si>
  <si>
    <t>C100M0140466</t>
  </si>
  <si>
    <t>C100ME0140466</t>
  </si>
  <si>
    <t>028230</t>
  </si>
  <si>
    <t>304828</t>
  </si>
  <si>
    <t>RLHHC09046Y498355</t>
  </si>
  <si>
    <t>HC09E6497555</t>
  </si>
  <si>
    <t>9617403</t>
  </si>
  <si>
    <t>9617232</t>
  </si>
  <si>
    <t>9196207</t>
  </si>
  <si>
    <t>9195934</t>
  </si>
  <si>
    <t>AF281403458</t>
  </si>
  <si>
    <t>AF18E2672233</t>
  </si>
  <si>
    <t>1LAFG0412</t>
  </si>
  <si>
    <t>39QMB19110152</t>
  </si>
  <si>
    <t>335348</t>
  </si>
  <si>
    <t>003346</t>
  </si>
  <si>
    <t>C100M0072615</t>
  </si>
  <si>
    <t>C100ME0072615</t>
  </si>
  <si>
    <t>A1C021016688</t>
  </si>
  <si>
    <t>MC02E1016689</t>
  </si>
  <si>
    <t>1016688</t>
  </si>
  <si>
    <t>1016689</t>
  </si>
  <si>
    <t>0072625</t>
  </si>
  <si>
    <t>WBA3B11040J729671</t>
  </si>
  <si>
    <t>A5980550N20B20B</t>
  </si>
  <si>
    <t>KMFGA17AP4C207482</t>
  </si>
  <si>
    <t>D4DA4210302</t>
  </si>
  <si>
    <t>C100M0322383</t>
  </si>
  <si>
    <t>C100ME0322383</t>
  </si>
  <si>
    <t>146099</t>
  </si>
  <si>
    <t>0146095</t>
  </si>
  <si>
    <t>RLHJA3924PY734062</t>
  </si>
  <si>
    <t>JA39E3175066</t>
  </si>
  <si>
    <t>32153</t>
  </si>
  <si>
    <t>132153</t>
  </si>
  <si>
    <t>NF110M8010237</t>
  </si>
  <si>
    <t>NF110ME8010237</t>
  </si>
  <si>
    <t>C100M8126367</t>
  </si>
  <si>
    <t>C100ME8126367</t>
  </si>
  <si>
    <t>MH34ST001WK200705</t>
  </si>
  <si>
    <t>4ST194045</t>
  </si>
  <si>
    <t>RL4XW42G3D9404122</t>
  </si>
  <si>
    <t>1TR7530169</t>
  </si>
  <si>
    <t>6180719</t>
  </si>
  <si>
    <t>6180683</t>
  </si>
  <si>
    <t>C100M0374900</t>
  </si>
  <si>
    <t>C100ME0374900</t>
  </si>
  <si>
    <t>9490010</t>
  </si>
  <si>
    <t>9490379</t>
  </si>
  <si>
    <t>RLHJC43069Y009203</t>
  </si>
  <si>
    <t>JC43E0011589</t>
  </si>
  <si>
    <t>RLMWF7HX7JV005463</t>
  </si>
  <si>
    <t>26491530014897</t>
  </si>
  <si>
    <t>MNTCC4D23Z0031296</t>
  </si>
  <si>
    <t>YD25746879T</t>
  </si>
  <si>
    <t>BE42DVN101778</t>
  </si>
  <si>
    <t>E412VN101778</t>
  </si>
  <si>
    <t>C509661898</t>
  </si>
  <si>
    <t>C50E9661905</t>
  </si>
  <si>
    <t>C703207224</t>
  </si>
  <si>
    <t>C70E3207223</t>
  </si>
  <si>
    <t>LLCXCHLL5Y1059697</t>
  </si>
  <si>
    <t>LC152FMH00393810</t>
  </si>
  <si>
    <t>5719752</t>
  </si>
  <si>
    <t>5506801</t>
  </si>
  <si>
    <t>0077781</t>
  </si>
  <si>
    <t>314452</t>
  </si>
  <si>
    <t>824424</t>
  </si>
  <si>
    <t>RLHHC09026Y354271</t>
  </si>
  <si>
    <t>HC09E6354345</t>
  </si>
  <si>
    <t>NF100M0064712</t>
  </si>
  <si>
    <t>NF100ME0064712</t>
  </si>
  <si>
    <t>C707007556</t>
  </si>
  <si>
    <t>C70E7007554</t>
  </si>
  <si>
    <t>RP4YEEKTZM8X00020</t>
  </si>
  <si>
    <t>GHM60V1000WAN3M000156</t>
  </si>
  <si>
    <t>C705509196</t>
  </si>
  <si>
    <t>C70E2609230</t>
  </si>
  <si>
    <t>RN2KE5326GC042758</t>
  </si>
  <si>
    <t>PY20804284</t>
  </si>
  <si>
    <t>RLHHC12078Y557580</t>
  </si>
  <si>
    <t>HC12E0121942</t>
  </si>
  <si>
    <t>RNYND5BA8PC312938</t>
  </si>
  <si>
    <t>D4HEPH788853</t>
  </si>
  <si>
    <t>C100M8041153</t>
  </si>
  <si>
    <t>C100ME8041153</t>
  </si>
  <si>
    <t>JACUBS25G17101417</t>
  </si>
  <si>
    <t>082471</t>
  </si>
  <si>
    <t>WFOFXXHCVFWS10039</t>
  </si>
  <si>
    <t>NSKWS10039</t>
  </si>
  <si>
    <t>C705419198</t>
  </si>
  <si>
    <t>C70E1243496</t>
  </si>
  <si>
    <t>C706419713</t>
  </si>
  <si>
    <t>C70E50198737</t>
  </si>
  <si>
    <t>C701117334</t>
  </si>
  <si>
    <t>C70E17342</t>
  </si>
  <si>
    <t>C100M0284910</t>
  </si>
  <si>
    <t>C100ME0284910</t>
  </si>
  <si>
    <t>LLCXCHLL9Y1059394</t>
  </si>
  <si>
    <t>LC152FMH00393302</t>
  </si>
  <si>
    <t>RLHJK1216PZ007535</t>
  </si>
  <si>
    <t>JK12E0314274</t>
  </si>
  <si>
    <t>RN2GJ47A6FC015060</t>
  </si>
  <si>
    <t>PE10205617</t>
  </si>
  <si>
    <t>0030173</t>
  </si>
  <si>
    <t>C100M0046776</t>
  </si>
  <si>
    <t>C100ME0046776</t>
  </si>
  <si>
    <t>RLHHC08092Y025448</t>
  </si>
  <si>
    <t>HC08E0024946</t>
  </si>
  <si>
    <t>RLHHC09066Y034550</t>
  </si>
  <si>
    <t>HC09E6034590</t>
  </si>
  <si>
    <t>RLHRM3853FY501469</t>
  </si>
  <si>
    <t>K24Z99041462</t>
  </si>
  <si>
    <t>RLHJF5830JY433237</t>
  </si>
  <si>
    <t>JF86E0006233</t>
  </si>
  <si>
    <t>193588</t>
  </si>
  <si>
    <t>0193617</t>
  </si>
  <si>
    <t>AY030788</t>
  </si>
  <si>
    <t>0343402</t>
  </si>
  <si>
    <t>LLCLXN3B101000658</t>
  </si>
  <si>
    <t>LSHK11002086550</t>
  </si>
  <si>
    <t>RLHHC09066Y488619</t>
  </si>
  <si>
    <t>HC09E6488550</t>
  </si>
  <si>
    <t>8358285</t>
  </si>
  <si>
    <t>84459467</t>
  </si>
  <si>
    <t>05804</t>
  </si>
  <si>
    <t>C100ME5804</t>
  </si>
  <si>
    <t>358285</t>
  </si>
  <si>
    <t>8459467</t>
  </si>
  <si>
    <t>YX110200006641</t>
  </si>
  <si>
    <t>LC152FMH00086396</t>
  </si>
  <si>
    <t>JS7XXXSRNLIJ00745</t>
  </si>
  <si>
    <t>ZM465720</t>
  </si>
  <si>
    <t>LXDXCHL00110444</t>
  </si>
  <si>
    <t>LC1P52FMH0110467</t>
  </si>
  <si>
    <t>RLHJC5225CY607931</t>
  </si>
  <si>
    <t>JC52E5019579</t>
  </si>
  <si>
    <t>8030023</t>
  </si>
  <si>
    <t>8030220</t>
  </si>
  <si>
    <t>C705511889</t>
  </si>
  <si>
    <t>C70E2611929</t>
  </si>
  <si>
    <t>JTMZD34V465022324</t>
  </si>
  <si>
    <t>2AZ2233172</t>
  </si>
  <si>
    <t>10371041490</t>
  </si>
  <si>
    <t>07K06798</t>
  </si>
  <si>
    <t>MHKAA1BA3NJ028394</t>
  </si>
  <si>
    <t>1KRA658076</t>
  </si>
  <si>
    <t>HA021836681</t>
  </si>
  <si>
    <t>HA02E1836714</t>
  </si>
  <si>
    <t>1220244</t>
  </si>
  <si>
    <t>182B60000662880</t>
  </si>
  <si>
    <t>VVAMM47H10504</t>
  </si>
  <si>
    <t>F8CV588391KB1</t>
  </si>
  <si>
    <t>5HU211551</t>
  </si>
  <si>
    <t>RLHHC09096Y360584</t>
  </si>
  <si>
    <t>HC09E6360558</t>
  </si>
  <si>
    <t>6244504</t>
  </si>
  <si>
    <t>29650</t>
  </si>
  <si>
    <t>9488103</t>
  </si>
  <si>
    <t>9488127</t>
  </si>
  <si>
    <t>RLA0NKG4WH1000079</t>
  </si>
  <si>
    <t>4D56UCFX5493</t>
  </si>
  <si>
    <t>1320940</t>
  </si>
  <si>
    <t>1320987</t>
  </si>
  <si>
    <t>C706428134</t>
  </si>
  <si>
    <t>C70E5028128</t>
  </si>
  <si>
    <t>0008781</t>
  </si>
  <si>
    <t>1018083</t>
  </si>
  <si>
    <t>1018088</t>
  </si>
  <si>
    <t>9959601</t>
  </si>
  <si>
    <t>9959642</t>
  </si>
  <si>
    <t>1221191</t>
  </si>
  <si>
    <t>1230672</t>
  </si>
  <si>
    <t>RLHJF1807AY196759</t>
  </si>
  <si>
    <t>JF27E0236795</t>
  </si>
  <si>
    <t>C509603430</t>
  </si>
  <si>
    <t>C50E9603428</t>
  </si>
  <si>
    <t>815204</t>
  </si>
  <si>
    <t>1865772</t>
  </si>
  <si>
    <t>1046773</t>
  </si>
  <si>
    <t>D57706</t>
  </si>
  <si>
    <t>C100M0294486</t>
  </si>
  <si>
    <t>C100ME0294486</t>
  </si>
  <si>
    <t>1100492</t>
  </si>
  <si>
    <t>1100559</t>
  </si>
  <si>
    <t>1105802</t>
  </si>
  <si>
    <t>1105846</t>
  </si>
  <si>
    <t>1521008</t>
  </si>
  <si>
    <t>HA02E1521015</t>
  </si>
  <si>
    <t>W1N1679591A882752</t>
  </si>
  <si>
    <t>25693030620010</t>
  </si>
  <si>
    <t>NC501579602</t>
  </si>
  <si>
    <t>NC50E1579724</t>
  </si>
  <si>
    <t>000215</t>
  </si>
  <si>
    <t>768662</t>
  </si>
  <si>
    <t>RRK099221</t>
  </si>
  <si>
    <t>HAE2198812</t>
  </si>
  <si>
    <t>140991</t>
  </si>
  <si>
    <t>1405031</t>
  </si>
  <si>
    <t>C506293295</t>
  </si>
  <si>
    <t>C50E6297566</t>
  </si>
  <si>
    <t>RLHJK0322NY035613</t>
  </si>
  <si>
    <t>JK03E8035611</t>
  </si>
  <si>
    <t>71186</t>
  </si>
  <si>
    <t>71145</t>
  </si>
  <si>
    <t>RLHJF3317DY563918</t>
  </si>
  <si>
    <t>JF33E0644063</t>
  </si>
  <si>
    <t>D8XCGL68X4010280</t>
  </si>
  <si>
    <t>301469</t>
  </si>
  <si>
    <t>LLCXCHLL2Y100485</t>
  </si>
  <si>
    <t>LC152FMH00824885</t>
  </si>
  <si>
    <t>C100MN0215731</t>
  </si>
  <si>
    <t>C100MNE0215731</t>
  </si>
  <si>
    <t>8353168</t>
  </si>
  <si>
    <t>8439382</t>
  </si>
  <si>
    <t>RLHGM6661HY820263</t>
  </si>
  <si>
    <t>L15Z12320628</t>
  </si>
  <si>
    <t>ZN661XUA8HX207370</t>
  </si>
  <si>
    <t>M156D311979</t>
  </si>
  <si>
    <t>SALGA3BU1MA427919</t>
  </si>
  <si>
    <t>201111Z0596PT306</t>
  </si>
  <si>
    <t>RLHHA08058Y109281</t>
  </si>
  <si>
    <t>HA08E1130173</t>
  </si>
  <si>
    <t>NF110M0034498</t>
  </si>
  <si>
    <t>NF110ME0034498</t>
  </si>
  <si>
    <t>542</t>
  </si>
  <si>
    <t>4272871</t>
  </si>
  <si>
    <t>8769215</t>
  </si>
  <si>
    <t>1069206</t>
  </si>
  <si>
    <t>023003</t>
  </si>
  <si>
    <t>5HU301773</t>
  </si>
  <si>
    <t>T1001333361</t>
  </si>
  <si>
    <t>CT100E1333234</t>
  </si>
  <si>
    <t>53966</t>
  </si>
  <si>
    <t>RMEWCHLME7A091928</t>
  </si>
  <si>
    <t>VME152FMHC091928</t>
  </si>
  <si>
    <t>RLHHC08012Y402869</t>
  </si>
  <si>
    <t>HC08E0403037</t>
  </si>
  <si>
    <t>JKAER400DDDA51776</t>
  </si>
  <si>
    <t>EX400GEA51776</t>
  </si>
  <si>
    <t>JF041026688</t>
  </si>
  <si>
    <t>JF04E2027548</t>
  </si>
  <si>
    <t>RL4XW43G7F9309659</t>
  </si>
  <si>
    <t>1TR7956540</t>
  </si>
  <si>
    <t>AN090GA09950</t>
  </si>
  <si>
    <t>AN090GEA09950</t>
  </si>
  <si>
    <t>FU125L0XA09022</t>
  </si>
  <si>
    <t>F427109022</t>
  </si>
  <si>
    <t>BE46CTH114847</t>
  </si>
  <si>
    <t>E417TH114847</t>
  </si>
  <si>
    <t>C100M0294323</t>
  </si>
  <si>
    <t>C100ME0294323</t>
  </si>
  <si>
    <t>50000422</t>
  </si>
  <si>
    <t>RRKWCH2UM7XL01228</t>
  </si>
  <si>
    <t>VTT44JL1P52FMH001228</t>
  </si>
  <si>
    <t>RL05SUHMM7MR06304</t>
  </si>
  <si>
    <t>WLAT869856</t>
  </si>
  <si>
    <t>RL05SUHMM7MR06330</t>
  </si>
  <si>
    <t>WLAT870256</t>
  </si>
  <si>
    <t>RLM9036728V004822</t>
  </si>
  <si>
    <t>61198170075847</t>
  </si>
  <si>
    <t>JS7XXXSRNLYC00259</t>
  </si>
  <si>
    <t>ZM390930</t>
  </si>
  <si>
    <t>000201</t>
  </si>
  <si>
    <t>1121201</t>
  </si>
  <si>
    <t>J32TA003138</t>
  </si>
  <si>
    <t>MR20L003117S</t>
  </si>
  <si>
    <t>SB0357</t>
  </si>
  <si>
    <t>178D20110383556</t>
  </si>
  <si>
    <t>BE42BVN113663</t>
  </si>
  <si>
    <t>E407VN113663</t>
  </si>
  <si>
    <t>RLA00VB2W11000026</t>
  </si>
  <si>
    <t>4G63VZ00446</t>
  </si>
  <si>
    <t>C100M06466</t>
  </si>
  <si>
    <t>C100ME6466</t>
  </si>
  <si>
    <t>3338457</t>
  </si>
  <si>
    <t>3338549</t>
  </si>
  <si>
    <t>RLHHC12308Y484465</t>
  </si>
  <si>
    <t>HC12E2239719</t>
  </si>
  <si>
    <t>C100M8233976</t>
  </si>
  <si>
    <t>C100ME8233976</t>
  </si>
  <si>
    <t>RLHJF5127FY031644</t>
  </si>
  <si>
    <t>JF51E0264680</t>
  </si>
  <si>
    <t>1016554</t>
  </si>
  <si>
    <t>2016603</t>
  </si>
  <si>
    <t>9073239</t>
  </si>
  <si>
    <t>9072058</t>
  </si>
  <si>
    <t>10F074563</t>
  </si>
  <si>
    <t>10F073890</t>
  </si>
  <si>
    <t>1228370</t>
  </si>
  <si>
    <t>1248499</t>
  </si>
  <si>
    <t>VDNFMA10C14U410317</t>
  </si>
  <si>
    <t>GU410317</t>
  </si>
  <si>
    <t>RLHJF5830LZ020666</t>
  </si>
  <si>
    <t>JF86E7020710</t>
  </si>
  <si>
    <t>P02513</t>
  </si>
  <si>
    <t>P2513</t>
  </si>
  <si>
    <t>RLCUE1710JY225305</t>
  </si>
  <si>
    <t>E3T6E330253</t>
  </si>
  <si>
    <t>KNABE911BFT913992</t>
  </si>
  <si>
    <t>G3LAEP136221</t>
  </si>
  <si>
    <t>ZAPM3860000018775</t>
  </si>
  <si>
    <t>M389M517239</t>
  </si>
  <si>
    <t>RLHJC5221CY029150</t>
  </si>
  <si>
    <t>JC52E5140345</t>
  </si>
  <si>
    <t>C100M8109007</t>
  </si>
  <si>
    <t>C100ME8109007</t>
  </si>
  <si>
    <t>DR10001533447</t>
  </si>
  <si>
    <t>LC150FMG01533447</t>
  </si>
  <si>
    <t>0107441</t>
  </si>
  <si>
    <t>RLHKF1412DY086662</t>
  </si>
  <si>
    <t>KF14E0076697</t>
  </si>
  <si>
    <t>BE42CTH706214</t>
  </si>
  <si>
    <t>E409TH706214</t>
  </si>
  <si>
    <t>1406240</t>
  </si>
  <si>
    <t>1406275</t>
  </si>
  <si>
    <t>1202299</t>
  </si>
  <si>
    <t>1202287</t>
  </si>
  <si>
    <t>3181986</t>
  </si>
  <si>
    <t>3182007</t>
  </si>
  <si>
    <t>109827</t>
  </si>
  <si>
    <t>208178</t>
  </si>
  <si>
    <t>8123652</t>
  </si>
  <si>
    <t>LTBXG81B3Y3003698</t>
  </si>
  <si>
    <t>152FM12000810</t>
  </si>
  <si>
    <t>C100MS1007233</t>
  </si>
  <si>
    <t>C100MSE1007233</t>
  </si>
  <si>
    <t>JMYLNV93WEJ000168</t>
  </si>
  <si>
    <t>6G72XX7632</t>
  </si>
  <si>
    <t>KMHSD81VP3U546755</t>
  </si>
  <si>
    <t>D4EA3155470</t>
  </si>
  <si>
    <t>09822534</t>
  </si>
  <si>
    <t>9802653</t>
  </si>
  <si>
    <t>MM7UR4DD3KW850348</t>
  </si>
  <si>
    <t>P4AT2639552</t>
  </si>
  <si>
    <t>RLHHA0609WY238317</t>
  </si>
  <si>
    <t>HA05E0238474</t>
  </si>
  <si>
    <t>RLCN5P110AY264620</t>
  </si>
  <si>
    <t>5P11264626</t>
  </si>
  <si>
    <t>RP8M73100CV105471</t>
  </si>
  <si>
    <t>M731M4039942</t>
  </si>
  <si>
    <t>9006041</t>
  </si>
  <si>
    <t>2346819</t>
  </si>
  <si>
    <t>C100M0380606</t>
  </si>
  <si>
    <t>C100ME0380606</t>
  </si>
  <si>
    <t>3315575</t>
  </si>
  <si>
    <t>3315564</t>
  </si>
  <si>
    <t>06773</t>
  </si>
  <si>
    <t>6773</t>
  </si>
  <si>
    <t>FT10020003351</t>
  </si>
  <si>
    <t>LF1P53FMHY0003400</t>
  </si>
  <si>
    <t>VTPCH004YVN006702</t>
  </si>
  <si>
    <t>LC152FMH02006920</t>
  </si>
  <si>
    <t>RP8M661009V017253</t>
  </si>
  <si>
    <t>M661M17420</t>
  </si>
  <si>
    <t>C706113500</t>
  </si>
  <si>
    <t>C70E6113502</t>
  </si>
  <si>
    <t>4204365</t>
  </si>
  <si>
    <t>4225762</t>
  </si>
  <si>
    <t>LJCXCHLA9X2000802</t>
  </si>
  <si>
    <t>E407RBW011373</t>
  </si>
  <si>
    <t>LLCXCHLL0Y1071515</t>
  </si>
  <si>
    <t>LC152FMH00332330</t>
  </si>
  <si>
    <t>529264</t>
  </si>
  <si>
    <t>6529345</t>
  </si>
  <si>
    <t>NF100M0105283</t>
  </si>
  <si>
    <t>NF100ME0105283</t>
  </si>
  <si>
    <t>LF3XCH0041A005140</t>
  </si>
  <si>
    <t>LC152FMH01121376</t>
  </si>
  <si>
    <t>MR054HY9104072232</t>
  </si>
  <si>
    <t>Y358279</t>
  </si>
  <si>
    <t>RN2KW2W7APM115767</t>
  </si>
  <si>
    <t>PE50349939</t>
  </si>
  <si>
    <t>3058176</t>
  </si>
  <si>
    <t>3058339</t>
  </si>
  <si>
    <t>RLHRM3852EY400776</t>
  </si>
  <si>
    <t>K24Z99020774</t>
  </si>
  <si>
    <t>KLYKA484D5C032422</t>
  </si>
  <si>
    <t>A08S3224744KA2</t>
  </si>
  <si>
    <t>JHLRE38777C041300</t>
  </si>
  <si>
    <t>K24Z11515604</t>
  </si>
  <si>
    <t>6403506</t>
  </si>
  <si>
    <t>5003546</t>
  </si>
  <si>
    <t>179519</t>
  </si>
  <si>
    <t>185560</t>
  </si>
  <si>
    <t>MRHRW1870KP085557</t>
  </si>
  <si>
    <t>L15BG2215134</t>
  </si>
  <si>
    <t>RLHJF5102DY030820</t>
  </si>
  <si>
    <t>JF51E0030765</t>
  </si>
  <si>
    <t>K009502</t>
  </si>
  <si>
    <t>009502</t>
  </si>
  <si>
    <t>RL05DYD7MPLR50367</t>
  </si>
  <si>
    <t>P3G021927</t>
  </si>
  <si>
    <t>MALA741CAGM133304</t>
  </si>
  <si>
    <t>G4LAFM785315</t>
  </si>
  <si>
    <t>MALA851CAHM557417</t>
  </si>
  <si>
    <t>G4LAGM257626</t>
  </si>
  <si>
    <t>RL4B29F37G5007308</t>
  </si>
  <si>
    <t>2NRX091402</t>
  </si>
  <si>
    <t>RLUA241BAJN004660</t>
  </si>
  <si>
    <t>G4LCJD138238</t>
  </si>
  <si>
    <t>RLUG7W1CAHN001436</t>
  </si>
  <si>
    <t>G3LAHM354371</t>
  </si>
  <si>
    <t>JHMCB35300C303441</t>
  </si>
  <si>
    <t>F20A34001404</t>
  </si>
  <si>
    <t>RLHJK1203NZ021168</t>
  </si>
  <si>
    <t>JK12E0025760</t>
  </si>
  <si>
    <t>RLHJF3306CY266600</t>
  </si>
  <si>
    <t>JF33E0303025</t>
  </si>
  <si>
    <t>0374903</t>
  </si>
  <si>
    <t>282451</t>
  </si>
  <si>
    <t>A5382548</t>
  </si>
  <si>
    <t>RLGKA12GD9D028255</t>
  </si>
  <si>
    <t>VMVTBAD028255</t>
  </si>
  <si>
    <t>RLCN22S207Y009666</t>
  </si>
  <si>
    <t>22S2009666</t>
  </si>
  <si>
    <t>8665173</t>
  </si>
  <si>
    <t>8662696</t>
  </si>
  <si>
    <t>352514</t>
  </si>
  <si>
    <t>6352466</t>
  </si>
  <si>
    <t>RLCJ2S0106Y018909</t>
  </si>
  <si>
    <t>2S01018909</t>
  </si>
  <si>
    <t>MH1NDOOOPPK049057</t>
  </si>
  <si>
    <t>NDE1148335</t>
  </si>
  <si>
    <t>LXDXCGLOY32463</t>
  </si>
  <si>
    <t>LC150FMG00680110</t>
  </si>
  <si>
    <t>ZAPM6710000013304</t>
  </si>
  <si>
    <t>M389M531270</t>
  </si>
  <si>
    <t>LX5XCG057YH302162</t>
  </si>
  <si>
    <t>HQ1P53FMH00100014</t>
  </si>
  <si>
    <t>RLHJC35075Y045936</t>
  </si>
  <si>
    <t>JC35E0045821</t>
  </si>
  <si>
    <t>1608247</t>
  </si>
  <si>
    <t>2216025</t>
  </si>
  <si>
    <t>3402467</t>
  </si>
  <si>
    <t>CT1001318708</t>
  </si>
  <si>
    <t>CT100E1318786</t>
  </si>
  <si>
    <t>MHTHA000SSK125979</t>
  </si>
  <si>
    <t>HAE2224838</t>
  </si>
  <si>
    <t>KNAKU811BB5166330</t>
  </si>
  <si>
    <t>G4KEBH742298</t>
  </si>
  <si>
    <t>8441582</t>
  </si>
  <si>
    <t>8592217</t>
  </si>
  <si>
    <t>C100M0111726</t>
  </si>
  <si>
    <t>C100ME0111726</t>
  </si>
  <si>
    <t>003334</t>
  </si>
  <si>
    <t>9619177</t>
  </si>
  <si>
    <t>4602710</t>
  </si>
  <si>
    <t>5592113</t>
  </si>
  <si>
    <t>1069211</t>
  </si>
  <si>
    <t>3057521</t>
  </si>
  <si>
    <t>104181</t>
  </si>
  <si>
    <t>0104238</t>
  </si>
  <si>
    <t>RLHJF4505DY525775</t>
  </si>
  <si>
    <t>JF45E0072962</t>
  </si>
  <si>
    <t>ZDCKF08A06F069436</t>
  </si>
  <si>
    <t>KF08E0050097KTGE1</t>
  </si>
  <si>
    <t>ME4JF115D38019871</t>
  </si>
  <si>
    <t>JF11E0023067</t>
  </si>
  <si>
    <t>AN125UA20014</t>
  </si>
  <si>
    <t>DF16201326</t>
  </si>
  <si>
    <t>WO11011288</t>
  </si>
  <si>
    <t>HD1P53FMHY1111277</t>
  </si>
  <si>
    <t>034788</t>
  </si>
  <si>
    <t>2134552</t>
  </si>
  <si>
    <t>BE44FVN100886</t>
  </si>
  <si>
    <t>E419VN100886</t>
  </si>
  <si>
    <t>RLHJC43129Y003648</t>
  </si>
  <si>
    <t>JC43E0505624</t>
  </si>
  <si>
    <t>JF041039063</t>
  </si>
  <si>
    <t>JF04E2042345</t>
  </si>
  <si>
    <t>C708335739</t>
  </si>
  <si>
    <t>C70E8401790</t>
  </si>
  <si>
    <t>RLHHC09007Y670639</t>
  </si>
  <si>
    <t>HC09E5770522</t>
  </si>
  <si>
    <t>RLHJF1803AY787123</t>
  </si>
  <si>
    <t>JF18E0240165</t>
  </si>
  <si>
    <t>BS11020005086</t>
  </si>
  <si>
    <t>LC152FMH01685086</t>
  </si>
  <si>
    <t>C100M5101566</t>
  </si>
  <si>
    <t>C100ME5101566</t>
  </si>
  <si>
    <t>MR2BN3HK104008482</t>
  </si>
  <si>
    <t>6ARP551563</t>
  </si>
  <si>
    <t>1113475</t>
  </si>
  <si>
    <t>1113477</t>
  </si>
  <si>
    <t>RL9PCB2VNJAH00112</t>
  </si>
  <si>
    <t>RL8139QMBY6SJ000112</t>
  </si>
  <si>
    <t>RLHJK0374RZ010255</t>
  </si>
  <si>
    <t>JK03E5610283</t>
  </si>
  <si>
    <t>RLHHA08033Y521708</t>
  </si>
  <si>
    <t>HA08E0521749</t>
  </si>
  <si>
    <t>VVAMM47H09027</t>
  </si>
  <si>
    <t>F8CV433661KB1</t>
  </si>
  <si>
    <t>RLHJA3921NY000945</t>
  </si>
  <si>
    <t>JA39E2498192</t>
  </si>
  <si>
    <t>RLHRW1872NY012155</t>
  </si>
  <si>
    <t>L15BG2347067</t>
  </si>
  <si>
    <t>LB7TJD702XC590996</t>
  </si>
  <si>
    <t>ZY154M9901075</t>
  </si>
  <si>
    <t>YR295008595</t>
  </si>
  <si>
    <t>4Y0024529</t>
  </si>
  <si>
    <t>LTBXG81B5Y3053406</t>
  </si>
  <si>
    <t>152FM100006141</t>
  </si>
  <si>
    <t>011389</t>
  </si>
  <si>
    <t>020364</t>
  </si>
  <si>
    <t>E003232</t>
  </si>
  <si>
    <t>003232</t>
  </si>
  <si>
    <t>RLHJK030XNY045918</t>
  </si>
  <si>
    <t>JK03E0116578</t>
  </si>
  <si>
    <t>C504016120</t>
  </si>
  <si>
    <t>C504016214</t>
  </si>
  <si>
    <t>C100M0151215</t>
  </si>
  <si>
    <t>0151215</t>
  </si>
  <si>
    <t>WDB2030465A670682</t>
  </si>
  <si>
    <t>27194630399877</t>
  </si>
  <si>
    <t>38493</t>
  </si>
  <si>
    <t>138493</t>
  </si>
  <si>
    <t>M0147003</t>
  </si>
  <si>
    <t>0147003</t>
  </si>
  <si>
    <t>RLHHA0603WY162335</t>
  </si>
  <si>
    <t>HA05E0162127</t>
  </si>
  <si>
    <t>3034810</t>
  </si>
  <si>
    <t>3034741</t>
  </si>
  <si>
    <t>KM4BE3A7X1302015</t>
  </si>
  <si>
    <t>FX110155382</t>
  </si>
  <si>
    <t>C100MN0176345</t>
  </si>
  <si>
    <t>C100MNE0176345</t>
  </si>
  <si>
    <t>BE42DVN118067</t>
  </si>
  <si>
    <t>E412VN118067</t>
  </si>
  <si>
    <t>HA17760973</t>
  </si>
  <si>
    <t>HAE2060985</t>
  </si>
  <si>
    <t>LWGXGHL01784000</t>
  </si>
  <si>
    <t>LC150FMG01784000</t>
  </si>
  <si>
    <t>117928</t>
  </si>
  <si>
    <t>LTBXG81BXY3053529</t>
  </si>
  <si>
    <t>152FM100008830</t>
  </si>
  <si>
    <t>C100M8225968</t>
  </si>
  <si>
    <t>C100ME8225968</t>
  </si>
  <si>
    <t>900649</t>
  </si>
  <si>
    <t>T151QMI0003000141</t>
  </si>
  <si>
    <t>BE42DVN114504</t>
  </si>
  <si>
    <t>E412VN114504</t>
  </si>
  <si>
    <t>LZSXCGLJ2010650</t>
  </si>
  <si>
    <t>ZS150FMGB99004571</t>
  </si>
  <si>
    <t>RLHHA08041Y032019</t>
  </si>
  <si>
    <t>HA08E0032040</t>
  </si>
  <si>
    <t>MEB0183</t>
  </si>
  <si>
    <t>16197002002668E104</t>
  </si>
  <si>
    <t>8127769</t>
  </si>
  <si>
    <t>H005802</t>
  </si>
  <si>
    <t>D3228529</t>
  </si>
  <si>
    <t>2555412</t>
  </si>
  <si>
    <t>2207170</t>
  </si>
  <si>
    <t>034858</t>
  </si>
  <si>
    <t>016245</t>
  </si>
  <si>
    <t>190452</t>
  </si>
  <si>
    <t>0190499</t>
  </si>
  <si>
    <t>C100M8109051</t>
  </si>
  <si>
    <t>C100ME8109051</t>
  </si>
  <si>
    <t>RLHJF7906HZ013874</t>
  </si>
  <si>
    <t>JF79E0532818</t>
  </si>
  <si>
    <t>NF110M8009205</t>
  </si>
  <si>
    <t>NF110ME8009205</t>
  </si>
  <si>
    <t>108026</t>
  </si>
  <si>
    <t>108147</t>
  </si>
  <si>
    <t>RP8M73100BV011194</t>
  </si>
  <si>
    <t>M731M4011460</t>
  </si>
  <si>
    <t>NF100M0085472</t>
  </si>
  <si>
    <t>NF100ME0085472</t>
  </si>
  <si>
    <t>RP8M66502DV001202</t>
  </si>
  <si>
    <t>M669M5031017</t>
  </si>
  <si>
    <t>C100M02884</t>
  </si>
  <si>
    <t>C100ME03884</t>
  </si>
  <si>
    <t>BE42DVN108302</t>
  </si>
  <si>
    <t>E412VN108302</t>
  </si>
  <si>
    <t>NF110MT8009776</t>
  </si>
  <si>
    <t>NF110MTE8009776</t>
  </si>
  <si>
    <t>RPXM5LHLVME002854</t>
  </si>
  <si>
    <t>RBNFFBJAE19A160622</t>
  </si>
  <si>
    <t>ZDCKF03A03F071170</t>
  </si>
  <si>
    <t>HIKF03E0042884HIKGG</t>
  </si>
  <si>
    <t>RLHHC1210DY398520</t>
  </si>
  <si>
    <t>HC12E5397487</t>
  </si>
  <si>
    <t>9611265</t>
  </si>
  <si>
    <t>9611263</t>
  </si>
  <si>
    <t>6125354</t>
  </si>
  <si>
    <t>6138772</t>
  </si>
  <si>
    <t>LWGXCHL00061882</t>
  </si>
  <si>
    <t>HD1P53FMH00043482</t>
  </si>
  <si>
    <t>RLHJA0200YY003430</t>
  </si>
  <si>
    <t>JA02E0003435</t>
  </si>
  <si>
    <t>C100M8146285</t>
  </si>
  <si>
    <t>C100ME8146285</t>
  </si>
  <si>
    <t>LSWXCGLC8Y2D03113</t>
  </si>
  <si>
    <t>HD1P50FMG3Y0211413</t>
  </si>
  <si>
    <t>YX11099120174</t>
  </si>
  <si>
    <t>HA1P53FMH99012113</t>
  </si>
  <si>
    <t>C100MN0141201</t>
  </si>
  <si>
    <t>C100MNE0141201</t>
  </si>
  <si>
    <t>NJ100200011774</t>
  </si>
  <si>
    <t>LC152FMG1A00070894</t>
  </si>
  <si>
    <t>NJ110200035148</t>
  </si>
  <si>
    <t>LC152FMH00680680</t>
  </si>
  <si>
    <t>ZAPM4410000013233</t>
  </si>
  <si>
    <t>M441M13186</t>
  </si>
  <si>
    <t>0020677</t>
  </si>
  <si>
    <t>0967817</t>
  </si>
  <si>
    <t>LLCSCHLL01893369</t>
  </si>
  <si>
    <t>LC152FMH01893369</t>
  </si>
  <si>
    <t>CB4UMET959035</t>
  </si>
  <si>
    <t>139FMB959035</t>
  </si>
  <si>
    <t>000457</t>
  </si>
  <si>
    <t>00457</t>
  </si>
  <si>
    <t>8651306</t>
  </si>
  <si>
    <t>8649201</t>
  </si>
  <si>
    <t>MR2KZAAG1N0048929</t>
  </si>
  <si>
    <t>2ZRY911487</t>
  </si>
  <si>
    <t>YX100Y0031016</t>
  </si>
  <si>
    <t>LC150FMG00618716</t>
  </si>
  <si>
    <t>RN2KE5326GC046512</t>
  </si>
  <si>
    <t>PY20823762</t>
  </si>
  <si>
    <t>MK2LRNC1WNN017794</t>
  </si>
  <si>
    <t>4A91KBD5090</t>
  </si>
  <si>
    <t>RLHRE3873AY001173</t>
  </si>
  <si>
    <t>K24Z14841177</t>
  </si>
  <si>
    <t>RNJFG8JPSEXX14492</t>
  </si>
  <si>
    <t>J08EUG13532</t>
  </si>
  <si>
    <t>RLHHA08011Y080755</t>
  </si>
  <si>
    <t>HA08E0080772</t>
  </si>
  <si>
    <t>073308</t>
  </si>
  <si>
    <t>1172914</t>
  </si>
  <si>
    <t>RL05SBNAMEBR04717</t>
  </si>
  <si>
    <t>M1JE04717</t>
  </si>
  <si>
    <t>5408229</t>
  </si>
  <si>
    <t>1222211</t>
  </si>
  <si>
    <t>C100F02905</t>
  </si>
  <si>
    <t>C100EF2905</t>
  </si>
  <si>
    <t>8346989</t>
  </si>
  <si>
    <t>8346933</t>
  </si>
  <si>
    <t>7069755</t>
  </si>
  <si>
    <t>7069811</t>
  </si>
  <si>
    <t>VVAMM4WH00024</t>
  </si>
  <si>
    <t>F8CV898308</t>
  </si>
  <si>
    <t>MK2LRNC1WLN003028</t>
  </si>
  <si>
    <t>4A91HT1966</t>
  </si>
  <si>
    <t>JF041102832</t>
  </si>
  <si>
    <t>JF04E2040140</t>
  </si>
  <si>
    <t>8398420</t>
  </si>
  <si>
    <t>8541048</t>
  </si>
  <si>
    <t>VTHPCH0021A009633</t>
  </si>
  <si>
    <t>LC152FMH01442303</t>
  </si>
  <si>
    <t>JHMRN38504S202137</t>
  </si>
  <si>
    <t>K20A14511354</t>
  </si>
  <si>
    <t>013561</t>
  </si>
  <si>
    <t>0096143</t>
  </si>
  <si>
    <t>148584</t>
  </si>
  <si>
    <t>0192252</t>
  </si>
  <si>
    <t>LLCLXN3B601266631</t>
  </si>
  <si>
    <t>LC152FMH01266213</t>
  </si>
  <si>
    <t>VŨ DANH ĐƯỜNG</t>
  </si>
  <si>
    <t>JF041027812</t>
  </si>
  <si>
    <t>JF042028972</t>
  </si>
  <si>
    <t>1107365</t>
  </si>
  <si>
    <t>1107417</t>
  </si>
  <si>
    <t>003680</t>
  </si>
  <si>
    <t>0022307</t>
  </si>
  <si>
    <t>9913579</t>
  </si>
  <si>
    <t>9913669</t>
  </si>
  <si>
    <t>NF110M0093696</t>
  </si>
  <si>
    <t>NF110ME0093696</t>
  </si>
  <si>
    <t>RLHHC08032Y377733</t>
  </si>
  <si>
    <t>HC08E0378018</t>
  </si>
  <si>
    <t>C100M8094767</t>
  </si>
  <si>
    <t>C100ME8094767</t>
  </si>
  <si>
    <t>NF110M0039794</t>
  </si>
  <si>
    <t>NF110ME0039794</t>
  </si>
  <si>
    <t>LALTCJ2A5Y3040765</t>
  </si>
  <si>
    <t>XDZ1P52QMIY1007598</t>
  </si>
  <si>
    <t>RN2MJEP6ZMM061418</t>
  </si>
  <si>
    <t>581635510UF205G02</t>
  </si>
  <si>
    <t>27900</t>
  </si>
  <si>
    <t>2027728</t>
  </si>
  <si>
    <t>105588</t>
  </si>
  <si>
    <t>105240</t>
  </si>
  <si>
    <t>162571</t>
  </si>
  <si>
    <t>0202602</t>
  </si>
  <si>
    <t>LXDXCGL04Y1659232</t>
  </si>
  <si>
    <t>LC150FMG01659232</t>
  </si>
  <si>
    <t>C100MN0059658</t>
  </si>
  <si>
    <t>C100MNE0059658</t>
  </si>
  <si>
    <t>BE42BVN111382</t>
  </si>
  <si>
    <t>E407VN111382</t>
  </si>
  <si>
    <t>5275862</t>
  </si>
  <si>
    <t>4626175</t>
  </si>
  <si>
    <t>MHFAB1BY4N3009656</t>
  </si>
  <si>
    <t>2NRX864461</t>
  </si>
  <si>
    <t>RLHJF24039Y539767</t>
  </si>
  <si>
    <t>JF24E0196728</t>
  </si>
  <si>
    <t>RRVWCH9UM8A002213</t>
  </si>
  <si>
    <t>VSAZS152FMH010913</t>
  </si>
  <si>
    <t>RLHJA3924NY510965</t>
  </si>
  <si>
    <t>JA39E2972753</t>
  </si>
  <si>
    <t>FRI110600000180</t>
  </si>
  <si>
    <t>LC152FMH00599680</t>
  </si>
  <si>
    <t>00800924</t>
  </si>
  <si>
    <t>HD1P52FMHY0802994</t>
  </si>
  <si>
    <t>003907</t>
  </si>
  <si>
    <t>4003498</t>
  </si>
  <si>
    <t>NF100M0076089</t>
  </si>
  <si>
    <t>NF100ME0076089</t>
  </si>
  <si>
    <t>1010653</t>
  </si>
  <si>
    <t>005197</t>
  </si>
  <si>
    <t>1005543</t>
  </si>
  <si>
    <t>00903803</t>
  </si>
  <si>
    <t>HD1P50FMGY0098702</t>
  </si>
  <si>
    <t>HA021606352</t>
  </si>
  <si>
    <t>HA02E1659534</t>
  </si>
  <si>
    <t>HA021390681</t>
  </si>
  <si>
    <t>HA02E130727</t>
  </si>
  <si>
    <t>JTJBZMCA102054807</t>
  </si>
  <si>
    <t>2GRK887392</t>
  </si>
  <si>
    <t>19630</t>
  </si>
  <si>
    <t>1118563</t>
  </si>
  <si>
    <t>1332532</t>
  </si>
  <si>
    <t>1332582</t>
  </si>
  <si>
    <t>00100733</t>
  </si>
  <si>
    <t>HD1P53FMH00010733</t>
  </si>
  <si>
    <t>LWAXCGL32YA20010025</t>
  </si>
  <si>
    <t>LC152FMH01889403</t>
  </si>
  <si>
    <t>0259900</t>
  </si>
  <si>
    <t>0259976</t>
  </si>
  <si>
    <t>8002942</t>
  </si>
  <si>
    <t>8020491</t>
  </si>
  <si>
    <t>LZSXCGLX8Y2000390</t>
  </si>
  <si>
    <t>ZS150FMG01154631</t>
  </si>
  <si>
    <t>BE42FVN104843</t>
  </si>
  <si>
    <t>E418VN104843</t>
  </si>
  <si>
    <t>LLCXCHLL00000761</t>
  </si>
  <si>
    <t>1P53FMH10063363</t>
  </si>
  <si>
    <t>RLHJC4314AY211549</t>
  </si>
  <si>
    <t>JC43E1479963</t>
  </si>
  <si>
    <t>C100M0129146</t>
  </si>
  <si>
    <t>C100ME0129146</t>
  </si>
  <si>
    <t>C705517580</t>
  </si>
  <si>
    <t>C70E2617616</t>
  </si>
  <si>
    <t>X8MA007251</t>
  </si>
  <si>
    <t>FT007602</t>
  </si>
  <si>
    <t>RN2BN47A6KM019008</t>
  </si>
  <si>
    <t>PE21312354</t>
  </si>
  <si>
    <t>RLHKF4108LZ461881</t>
  </si>
  <si>
    <t>KF41E0033384</t>
  </si>
  <si>
    <t>WVGZZZ5NZJM207493</t>
  </si>
  <si>
    <t>DGV016458</t>
  </si>
  <si>
    <t>RLM0G8BB9LV010107</t>
  </si>
  <si>
    <t>26492030248070</t>
  </si>
  <si>
    <t>MRHRV3890PT080260</t>
  </si>
  <si>
    <t>L15C21200360</t>
  </si>
  <si>
    <t>RLHJC43179Y630250</t>
  </si>
  <si>
    <t>JC43E0591867</t>
  </si>
  <si>
    <t>RLHHC1207BY406889</t>
  </si>
  <si>
    <t>HC12E3206973</t>
  </si>
  <si>
    <t>416625</t>
  </si>
  <si>
    <t>0631872</t>
  </si>
  <si>
    <t>RLGKA12FD7D006828</t>
  </si>
  <si>
    <t>VTVM5BD006828</t>
  </si>
  <si>
    <t>C100M8061270</t>
  </si>
  <si>
    <t>C100ME8061270</t>
  </si>
  <si>
    <t>K010377</t>
  </si>
  <si>
    <t>010377</t>
  </si>
  <si>
    <t>3000829</t>
  </si>
  <si>
    <t>3000811</t>
  </si>
  <si>
    <t>JS2ZC82S5E6100651</t>
  </si>
  <si>
    <t>K14B1060628</t>
  </si>
  <si>
    <t>111947</t>
  </si>
  <si>
    <t>RLHJC43139Y637003</t>
  </si>
  <si>
    <t>JC43E0622168</t>
  </si>
  <si>
    <t>RLCJ2S0105Y011152</t>
  </si>
  <si>
    <t>2S01011152</t>
  </si>
  <si>
    <t>ZF9912A00862</t>
  </si>
  <si>
    <t>HD1P53FMH99012491</t>
  </si>
  <si>
    <t>LF3XCG500YA046247</t>
  </si>
  <si>
    <t>HD1P50FMG30007569</t>
  </si>
  <si>
    <t>117303</t>
  </si>
  <si>
    <t>5179720</t>
  </si>
  <si>
    <t>LTBXG81BXY3098504</t>
  </si>
  <si>
    <t>152FM100203053</t>
  </si>
  <si>
    <t>28ASK314902</t>
  </si>
  <si>
    <t>825184</t>
  </si>
  <si>
    <t>NC17137062</t>
  </si>
  <si>
    <t>NCE1136787</t>
  </si>
  <si>
    <t>19556030</t>
  </si>
  <si>
    <t>1155308</t>
  </si>
  <si>
    <t>0100173</t>
  </si>
  <si>
    <t>MH3RG3720GK002126</t>
  </si>
  <si>
    <t>G3G8E0026274</t>
  </si>
  <si>
    <t>WDB2030615A696220</t>
  </si>
  <si>
    <t>11291231885653</t>
  </si>
  <si>
    <t>C708604797</t>
  </si>
  <si>
    <t>C70E8604428</t>
  </si>
  <si>
    <t>RLHJF2402AY734649</t>
  </si>
  <si>
    <t>JF24E0413839</t>
  </si>
  <si>
    <t>RLHHA08061Y058086</t>
  </si>
  <si>
    <t>HA08E0058112</t>
  </si>
  <si>
    <t>012451</t>
  </si>
  <si>
    <t>FF711691</t>
  </si>
  <si>
    <t>1FALP53S6TG274274</t>
  </si>
  <si>
    <t>051861</t>
  </si>
  <si>
    <t>DR10000810030</t>
  </si>
  <si>
    <t>HDDR10000395444</t>
  </si>
  <si>
    <t>LWAXCGL32YA2002456</t>
  </si>
  <si>
    <t>1P50FMG310254953</t>
  </si>
  <si>
    <t>RLHJF5115FY032850</t>
  </si>
  <si>
    <t>JF51E0264478</t>
  </si>
  <si>
    <t>RLHJK0349PY003066</t>
  </si>
  <si>
    <t>JK03E0716509</t>
  </si>
  <si>
    <t>RLHJA02001Y351363</t>
  </si>
  <si>
    <t>JA02E0351405</t>
  </si>
  <si>
    <t>VLKACK013LK000584</t>
  </si>
  <si>
    <t>VLKJC157QMT000584</t>
  </si>
  <si>
    <t>NF100M0019439</t>
  </si>
  <si>
    <t>NF100ME0019439</t>
  </si>
  <si>
    <t>RLGKA12FD7D004013</t>
  </si>
  <si>
    <t>VMVT5ABD004013</t>
  </si>
  <si>
    <t>C100M8161667</t>
  </si>
  <si>
    <t>C100ME8161667</t>
  </si>
  <si>
    <t>JF041025785</t>
  </si>
  <si>
    <t>JF04E2026697</t>
  </si>
  <si>
    <t>9732642</t>
  </si>
  <si>
    <t>9732657</t>
  </si>
  <si>
    <t>8100116</t>
  </si>
  <si>
    <t>0980030H</t>
  </si>
  <si>
    <t>RLHJK0344PZ404227</t>
  </si>
  <si>
    <t>JK03E6215755</t>
  </si>
  <si>
    <t>C100MN0178835</t>
  </si>
  <si>
    <t>C100MNE0178835</t>
  </si>
  <si>
    <t>Q04158</t>
  </si>
  <si>
    <t>C100MEQ4158</t>
  </si>
  <si>
    <t>C705503429</t>
  </si>
  <si>
    <t>C70E2603420</t>
  </si>
  <si>
    <t>C100M0331071</t>
  </si>
  <si>
    <t>C100ME0331071</t>
  </si>
  <si>
    <t>RLHRM3853GY721034</t>
  </si>
  <si>
    <t>K24Z99101990</t>
  </si>
  <si>
    <t>8657568</t>
  </si>
  <si>
    <t>8655226</t>
  </si>
  <si>
    <t>009576</t>
  </si>
  <si>
    <t>0859679</t>
  </si>
  <si>
    <t>LJCXCHLAOW2001428</t>
  </si>
  <si>
    <t>E407RBW009957</t>
  </si>
  <si>
    <t>2070791</t>
  </si>
  <si>
    <t>00009100</t>
  </si>
  <si>
    <t>3033097</t>
  </si>
  <si>
    <t>3033032</t>
  </si>
  <si>
    <t>1023649</t>
  </si>
  <si>
    <t>2024397</t>
  </si>
  <si>
    <t>WE1100082218</t>
  </si>
  <si>
    <t>HD1P53FMH0157522</t>
  </si>
  <si>
    <t>RLHJA02061Y350511</t>
  </si>
  <si>
    <t>JA02E0350565</t>
  </si>
  <si>
    <t>PHAN NGỌC KIM</t>
  </si>
  <si>
    <t>LWBTCJ20861015331</t>
  </si>
  <si>
    <t>WH152QMI206F00507</t>
  </si>
  <si>
    <t>ACV308010396</t>
  </si>
  <si>
    <t>2AZ3143229</t>
  </si>
  <si>
    <t>RN2KF5326JC082624</t>
  </si>
  <si>
    <t>PY21103684</t>
  </si>
  <si>
    <t>0074005</t>
  </si>
  <si>
    <t>C100M8163112</t>
  </si>
  <si>
    <t>C100ME8163112</t>
  </si>
  <si>
    <t>NF110M0097424</t>
  </si>
  <si>
    <t>NF110ME0097424</t>
  </si>
  <si>
    <t>RLHJF24089Y029320</t>
  </si>
  <si>
    <t>JF24E0033102</t>
  </si>
  <si>
    <t>C100M0253090</t>
  </si>
  <si>
    <t>C100ME0253090</t>
  </si>
  <si>
    <t>13105264</t>
  </si>
  <si>
    <t>1104084</t>
  </si>
  <si>
    <t>C708372907</t>
  </si>
  <si>
    <t>C70E8515482</t>
  </si>
  <si>
    <t>1502016</t>
  </si>
  <si>
    <t>1501945</t>
  </si>
  <si>
    <t>6330208</t>
  </si>
  <si>
    <t>5979701</t>
  </si>
  <si>
    <t>C708431524</t>
  </si>
  <si>
    <t>C70E8581415</t>
  </si>
  <si>
    <t>MHDRC110NSJ221418</t>
  </si>
  <si>
    <t>E107ID221534</t>
  </si>
  <si>
    <t>LWBTDH10X91009557</t>
  </si>
  <si>
    <t>WH150MH09J01842</t>
  </si>
  <si>
    <t>C508170012</t>
  </si>
  <si>
    <t>C50E8170160</t>
  </si>
  <si>
    <t>2344996</t>
  </si>
  <si>
    <t>2344567</t>
  </si>
  <si>
    <t>RLHJC5327CY037848</t>
  </si>
  <si>
    <t>JC54E0070256</t>
  </si>
  <si>
    <t>9945474</t>
  </si>
  <si>
    <t>9945695</t>
  </si>
  <si>
    <t>9140274</t>
  </si>
  <si>
    <t>9140338</t>
  </si>
  <si>
    <t>C100MN0217391</t>
  </si>
  <si>
    <t>C100MNE0217391</t>
  </si>
  <si>
    <t>RL4XW42G0D9405776</t>
  </si>
  <si>
    <t>1TR7611955</t>
  </si>
  <si>
    <t>115215</t>
  </si>
  <si>
    <t>0115215</t>
  </si>
  <si>
    <t>BE42CTH707990</t>
  </si>
  <si>
    <t>E409TH707990</t>
  </si>
  <si>
    <t>NF100M0083673</t>
  </si>
  <si>
    <t>NF100ME0083673</t>
  </si>
  <si>
    <t>VYAN5VD13YA011117</t>
  </si>
  <si>
    <t>5VD111117</t>
  </si>
  <si>
    <t>5HU315253</t>
  </si>
  <si>
    <t>RLHHC12189Y154797</t>
  </si>
  <si>
    <t>HC12E1355680</t>
  </si>
  <si>
    <t>RLCM5WP907Y022556</t>
  </si>
  <si>
    <t>5WP9022556</t>
  </si>
  <si>
    <t>06012</t>
  </si>
  <si>
    <t>444633</t>
  </si>
  <si>
    <t>LXDXCGL09Y0021760</t>
  </si>
  <si>
    <t>LC150FMG00678843</t>
  </si>
  <si>
    <t>00100668</t>
  </si>
  <si>
    <t>HD1P53FMH00010668</t>
  </si>
  <si>
    <t>7057373</t>
  </si>
  <si>
    <t>7057459</t>
  </si>
  <si>
    <t>ND06829756</t>
  </si>
  <si>
    <t>NDE1033616</t>
  </si>
  <si>
    <t>RLHHA0607WY047379</t>
  </si>
  <si>
    <t>HA05E0047052</t>
  </si>
  <si>
    <t>XC125T210315</t>
  </si>
  <si>
    <t>5JS312201</t>
  </si>
  <si>
    <t>LWGXCHL01303885</t>
  </si>
  <si>
    <t>LC152FMH01303885</t>
  </si>
  <si>
    <t>RLHJF2703BY681361</t>
  </si>
  <si>
    <t>JF27E1429192</t>
  </si>
  <si>
    <t>RLHHC12328Y500648</t>
  </si>
  <si>
    <t>HC12E2258330</t>
  </si>
  <si>
    <t>LTBXG81B2Y3086220</t>
  </si>
  <si>
    <t>152FM100201133</t>
  </si>
  <si>
    <t>3253512</t>
  </si>
  <si>
    <t>3253537</t>
  </si>
  <si>
    <t>3102370</t>
  </si>
  <si>
    <t>3102377</t>
  </si>
  <si>
    <t>ZAPM4430000009577</t>
  </si>
  <si>
    <t>M444M505987</t>
  </si>
  <si>
    <t>1635124</t>
  </si>
  <si>
    <t>1635129</t>
  </si>
  <si>
    <t>JF041200732</t>
  </si>
  <si>
    <t>JF04E2100872</t>
  </si>
  <si>
    <t>N0003022</t>
  </si>
  <si>
    <t>C100MNE0003056</t>
  </si>
  <si>
    <t>C100M266178</t>
  </si>
  <si>
    <t>C100ME0266178</t>
  </si>
  <si>
    <t>LWBTDH10591002709</t>
  </si>
  <si>
    <t>WH150MH09E02001</t>
  </si>
  <si>
    <t>RL4ZX69G0E9007072</t>
  </si>
  <si>
    <t>2TR7753679</t>
  </si>
  <si>
    <t>8308346</t>
  </si>
  <si>
    <t>8308378</t>
  </si>
  <si>
    <t>RLHHC090X6Y143254</t>
  </si>
  <si>
    <t>HC09E6143258</t>
  </si>
  <si>
    <t>011501</t>
  </si>
  <si>
    <t>5011345</t>
  </si>
  <si>
    <t>BE42FVN102007</t>
  </si>
  <si>
    <t>E418VN102007</t>
  </si>
  <si>
    <t>0050412</t>
  </si>
  <si>
    <t>RLHJF18047Y303209</t>
  </si>
  <si>
    <t>JF18E0003227</t>
  </si>
  <si>
    <t>HA021</t>
  </si>
  <si>
    <t>HA02E1807763</t>
  </si>
  <si>
    <t>200101136</t>
  </si>
  <si>
    <t>01031181</t>
  </si>
  <si>
    <t>LF3XCG0D11AS00481</t>
  </si>
  <si>
    <t>1P50FMG310126944</t>
  </si>
  <si>
    <t>164618</t>
  </si>
  <si>
    <t>0204179</t>
  </si>
  <si>
    <t>YX11010144740</t>
  </si>
  <si>
    <t>1P53FMH10144740</t>
  </si>
  <si>
    <t>RLHHC1214DY048484</t>
  </si>
  <si>
    <t>HC12E5048263</t>
  </si>
  <si>
    <t>5137529</t>
  </si>
  <si>
    <t>4451374</t>
  </si>
  <si>
    <t>108398</t>
  </si>
  <si>
    <t>108440</t>
  </si>
  <si>
    <t>500549</t>
  </si>
  <si>
    <t>0500298</t>
  </si>
  <si>
    <t>C100MNE0043142</t>
  </si>
  <si>
    <t>C100M06405</t>
  </si>
  <si>
    <t>C100ME06405</t>
  </si>
  <si>
    <t>LLCLXL300Y1089735</t>
  </si>
  <si>
    <t>LC150FMG00205385</t>
  </si>
  <si>
    <t>910700</t>
  </si>
  <si>
    <t>6734001</t>
  </si>
  <si>
    <t>5743746</t>
  </si>
  <si>
    <t>5189067</t>
  </si>
  <si>
    <t>YX11011080439</t>
  </si>
  <si>
    <t>LC152FMH02054939</t>
  </si>
  <si>
    <t>007038</t>
  </si>
  <si>
    <t>6006914</t>
  </si>
  <si>
    <t>HA021633113</t>
  </si>
  <si>
    <t>HA02E1633167</t>
  </si>
  <si>
    <t>C100M0247329</t>
  </si>
  <si>
    <t>C100ME0247329</t>
  </si>
  <si>
    <t>KNCHNP8D23K511642</t>
  </si>
  <si>
    <t>CD800109088</t>
  </si>
  <si>
    <t>RLHHC08022Y049199</t>
  </si>
  <si>
    <t>HC08E0049204</t>
  </si>
  <si>
    <t>RLHJF6307FZ867305</t>
  </si>
  <si>
    <t>JF63E1292971</t>
  </si>
  <si>
    <t>4174830</t>
  </si>
  <si>
    <t>3180607</t>
  </si>
  <si>
    <t>410554</t>
  </si>
  <si>
    <t>6410606</t>
  </si>
  <si>
    <t>DAK127VMC000150</t>
  </si>
  <si>
    <t>B1065361</t>
  </si>
  <si>
    <t>RLHHA08051Y024267</t>
  </si>
  <si>
    <t>HA08E0024357</t>
  </si>
  <si>
    <t>VMEPCH00312000274</t>
  </si>
  <si>
    <t>SM000274</t>
  </si>
  <si>
    <t>MNTCCND23Z0002670</t>
  </si>
  <si>
    <t>YD25965428T</t>
  </si>
  <si>
    <t>RL2UMFF60MDR15272</t>
  </si>
  <si>
    <t>YN2QPMD15272</t>
  </si>
  <si>
    <t>369581</t>
  </si>
  <si>
    <t>06E410531</t>
  </si>
  <si>
    <t>C100M8084547</t>
  </si>
  <si>
    <t>C100ME8084547</t>
  </si>
  <si>
    <t>RLGKA12CD8D001142</t>
  </si>
  <si>
    <t>VMVT3AD001142</t>
  </si>
  <si>
    <t>9626692</t>
  </si>
  <si>
    <t>8445348</t>
  </si>
  <si>
    <t>8285685</t>
  </si>
  <si>
    <t>6799034</t>
  </si>
  <si>
    <t>5TY106885</t>
  </si>
  <si>
    <t>C100MS8010278</t>
  </si>
  <si>
    <t>C100MSE8010278</t>
  </si>
  <si>
    <t>XZ100200011716</t>
  </si>
  <si>
    <t>150FM00013860</t>
  </si>
  <si>
    <t>RLHJF7909HY009050</t>
  </si>
  <si>
    <t>JF79E0031420</t>
  </si>
  <si>
    <t>RL04DBCAMBER00061</t>
  </si>
  <si>
    <t>TSJA00061</t>
  </si>
  <si>
    <t>MNCUMFF60KW921638</t>
  </si>
  <si>
    <t>YN2QW921638</t>
  </si>
  <si>
    <t>RLHJC5286DY074431</t>
  </si>
  <si>
    <t>JC52E1357921</t>
  </si>
  <si>
    <t>0025659</t>
  </si>
  <si>
    <t>NF100M0100259</t>
  </si>
  <si>
    <t>NF100ME0100259</t>
  </si>
  <si>
    <t>LF3XCGOA7YAA02698</t>
  </si>
  <si>
    <t>1P50FMG3Y0264745</t>
  </si>
  <si>
    <t>LLCXCHLL0070138</t>
  </si>
  <si>
    <t>LC152FMH0070138</t>
  </si>
  <si>
    <t>RR6DCB9UMFT936941</t>
  </si>
  <si>
    <t>VZS139FMB936941</t>
  </si>
  <si>
    <t>1662502</t>
  </si>
  <si>
    <t>1162549</t>
  </si>
  <si>
    <t>HA021685113</t>
  </si>
  <si>
    <t>HA02E1685181</t>
  </si>
  <si>
    <t>AN090GA11756</t>
  </si>
  <si>
    <t>AN090GEA11756</t>
  </si>
  <si>
    <t>BE42DVN109413</t>
  </si>
  <si>
    <t>E412VN109413</t>
  </si>
  <si>
    <t>ZDCJF24B0AF036804</t>
  </si>
  <si>
    <t>JF14E1028757KTFE1</t>
  </si>
  <si>
    <t>LXDXCGLO0Y6034488</t>
  </si>
  <si>
    <t>150FM00037093</t>
  </si>
  <si>
    <t>6112520</t>
  </si>
  <si>
    <t>012519</t>
  </si>
  <si>
    <t>NF100M8002744</t>
  </si>
  <si>
    <t>NF100ME8002744</t>
  </si>
  <si>
    <t>C708020936</t>
  </si>
  <si>
    <t>C70E8348317</t>
  </si>
  <si>
    <t>RLHJF7917HY229537</t>
  </si>
  <si>
    <t>JF79E0256043</t>
  </si>
  <si>
    <t>LVJEL04528</t>
  </si>
  <si>
    <t>CHAA18B100831</t>
  </si>
  <si>
    <t>C701816036</t>
  </si>
  <si>
    <t>C70E1816044</t>
  </si>
  <si>
    <t>C100M0220758</t>
  </si>
  <si>
    <t>C100ME0220758</t>
  </si>
  <si>
    <t>MH1ND000PPK129907</t>
  </si>
  <si>
    <t>NDE1230295</t>
  </si>
  <si>
    <t>KM4BE43A7X1103225</t>
  </si>
  <si>
    <t>FX110149527</t>
  </si>
  <si>
    <t>VTMPCH102YT003463</t>
  </si>
  <si>
    <t>LC152FMH00463963</t>
  </si>
  <si>
    <t>XS11020019011</t>
  </si>
  <si>
    <t>1P53FMH10112446</t>
  </si>
  <si>
    <t>C508603266</t>
  </si>
  <si>
    <t>C50E8603305</t>
  </si>
  <si>
    <t>077480</t>
  </si>
  <si>
    <t>8516644</t>
  </si>
  <si>
    <t>8516503</t>
  </si>
  <si>
    <t>C100M8021950</t>
  </si>
  <si>
    <t>C100ME8021950</t>
  </si>
  <si>
    <t>VDNFX8MC4T430303</t>
  </si>
  <si>
    <t>FT430303</t>
  </si>
  <si>
    <t>000103025</t>
  </si>
  <si>
    <t>103025</t>
  </si>
  <si>
    <t>C701423062</t>
  </si>
  <si>
    <t>C70E1301172</t>
  </si>
  <si>
    <t>C509869056</t>
  </si>
  <si>
    <t>C50E9869108</t>
  </si>
  <si>
    <t>C707049612</t>
  </si>
  <si>
    <t>C70E7049666</t>
  </si>
  <si>
    <t>C100M0040294</t>
  </si>
  <si>
    <t>C100ME0040294</t>
  </si>
  <si>
    <t>C701102859</t>
  </si>
  <si>
    <t>C70E1102875</t>
  </si>
  <si>
    <t>RLHJA0205YY009207</t>
  </si>
  <si>
    <t>JA02E0009214</t>
  </si>
  <si>
    <t>VDNFM90A4T720514</t>
  </si>
  <si>
    <t>HY720514</t>
  </si>
  <si>
    <t>RLCN5P110BY351531</t>
  </si>
  <si>
    <t>5P11351533</t>
  </si>
  <si>
    <t>6036307</t>
  </si>
  <si>
    <t>6036250</t>
  </si>
  <si>
    <t>52792</t>
  </si>
  <si>
    <t>266606</t>
  </si>
  <si>
    <t>HC08E0266651</t>
  </si>
  <si>
    <t>2231960</t>
  </si>
  <si>
    <t>HAE2231960</t>
  </si>
  <si>
    <t>RLCJ2S1106Y017187</t>
  </si>
  <si>
    <t>2S11017187</t>
  </si>
  <si>
    <t>5534780</t>
  </si>
  <si>
    <t>2635094</t>
  </si>
  <si>
    <t>C100MS1034671</t>
  </si>
  <si>
    <t>C100MSE1034671</t>
  </si>
  <si>
    <t>RLLV2CFA1RH740775</t>
  </si>
  <si>
    <t>VFBALB248170037</t>
  </si>
  <si>
    <t>XDCKF10B0BF113559</t>
  </si>
  <si>
    <t>KF08E1084704KTGE1</t>
  </si>
  <si>
    <t>RLHJF5819GY853179</t>
  </si>
  <si>
    <t>JF66E0588497</t>
  </si>
  <si>
    <t>RLHHA0209YY038418</t>
  </si>
  <si>
    <t>JA02E0038436</t>
  </si>
  <si>
    <t>040625</t>
  </si>
  <si>
    <t>0040559</t>
  </si>
  <si>
    <t>004401</t>
  </si>
  <si>
    <t>854562</t>
  </si>
  <si>
    <t>P08464</t>
  </si>
  <si>
    <t>P8464</t>
  </si>
  <si>
    <t>1232743</t>
  </si>
  <si>
    <t>1252813</t>
  </si>
  <si>
    <t>RLHJF4508DY127055</t>
  </si>
  <si>
    <t>JF45E0238689</t>
  </si>
  <si>
    <t>0045817</t>
  </si>
  <si>
    <t>5514902</t>
  </si>
  <si>
    <t>5535731</t>
  </si>
  <si>
    <t>2000850</t>
  </si>
  <si>
    <t>011934</t>
  </si>
  <si>
    <t>RLHJC4314AY116425</t>
  </si>
  <si>
    <t>JC43E1352659</t>
  </si>
  <si>
    <t>C100M0046787</t>
  </si>
  <si>
    <t>C100ME0046787</t>
  </si>
  <si>
    <t>NF100M8003100</t>
  </si>
  <si>
    <t>NF100ME8003100</t>
  </si>
  <si>
    <t>C701506444</t>
  </si>
  <si>
    <t>C70E1312648</t>
  </si>
  <si>
    <t>RLE1KR77HMV102449</t>
  </si>
  <si>
    <t>156V83</t>
  </si>
  <si>
    <t>C100MS1095485</t>
  </si>
  <si>
    <t>C100MSE1095485</t>
  </si>
  <si>
    <t>8UMDT707511</t>
  </si>
  <si>
    <t>139FMB707511</t>
  </si>
  <si>
    <t>C706417937</t>
  </si>
  <si>
    <t>C70E5017943</t>
  </si>
  <si>
    <t>RLCJ2S1106Y020628</t>
  </si>
  <si>
    <t>2S11020628</t>
  </si>
  <si>
    <t>C100M0322343</t>
  </si>
  <si>
    <t>C100ME0322343</t>
  </si>
  <si>
    <t>RLLV2CJA0PV105245</t>
  </si>
  <si>
    <t>VFBALB236270105;VFBALA239180187</t>
  </si>
  <si>
    <t>RLHJC53226CY044886</t>
  </si>
  <si>
    <t>JC54E0082680</t>
  </si>
  <si>
    <t>ZAPM4410000018262</t>
  </si>
  <si>
    <t>M441M18493</t>
  </si>
  <si>
    <t>CG43A102406</t>
  </si>
  <si>
    <t>G408110096</t>
  </si>
  <si>
    <t>7004444</t>
  </si>
  <si>
    <t>7004401</t>
  </si>
  <si>
    <t>8373231</t>
  </si>
  <si>
    <t>8515906</t>
  </si>
  <si>
    <t>1364145</t>
  </si>
  <si>
    <t>1364191</t>
  </si>
  <si>
    <t>5SD102927</t>
  </si>
  <si>
    <t>NF110M0034810</t>
  </si>
  <si>
    <t>NF110ME0034810</t>
  </si>
  <si>
    <t>4410000023239</t>
  </si>
  <si>
    <t>23049</t>
  </si>
  <si>
    <t>JF041012824</t>
  </si>
  <si>
    <t>JF04E2012908</t>
  </si>
  <si>
    <t>9287830</t>
  </si>
  <si>
    <t>9287749</t>
  </si>
  <si>
    <t>RLHJF5817GY384612</t>
  </si>
  <si>
    <t>JF66E0370796</t>
  </si>
  <si>
    <t>LG5XCHLC8Y2D04484</t>
  </si>
  <si>
    <t>152FM00060584</t>
  </si>
  <si>
    <t>RL4BF0FK7D6001232</t>
  </si>
  <si>
    <t>2AR0824370</t>
  </si>
  <si>
    <t>RLHHA08058Y103982</t>
  </si>
  <si>
    <t>HA08E1124271</t>
  </si>
  <si>
    <t>RPXM3LHLVLE031323</t>
  </si>
  <si>
    <t>RBNBFBJBD203160728</t>
  </si>
  <si>
    <t>NF110M0039821</t>
  </si>
  <si>
    <t>NF110ME0039821</t>
  </si>
  <si>
    <t>C100MN0136371</t>
  </si>
  <si>
    <t>C100MNE0136371</t>
  </si>
  <si>
    <t>BE46CTH203326</t>
  </si>
  <si>
    <t>E417TH203326</t>
  </si>
  <si>
    <t>XS110700000752</t>
  </si>
  <si>
    <t>LC152FMH00424636</t>
  </si>
  <si>
    <t>BE46BTH204797</t>
  </si>
  <si>
    <t>E416TH204797</t>
  </si>
  <si>
    <t>XS100800000743</t>
  </si>
  <si>
    <t>LC150FMG00424134</t>
  </si>
  <si>
    <t>RLHJC4322AY082333</t>
  </si>
  <si>
    <t>JC43E5536595</t>
  </si>
  <si>
    <t>NF110M8015652</t>
  </si>
  <si>
    <t>NF110ME8015652</t>
  </si>
  <si>
    <t>C100M0318930</t>
  </si>
  <si>
    <t>C100ME0318930</t>
  </si>
  <si>
    <t>027639</t>
  </si>
  <si>
    <t>0027652</t>
  </si>
  <si>
    <t>1008385</t>
  </si>
  <si>
    <t>2008462</t>
  </si>
  <si>
    <t>22076414</t>
  </si>
  <si>
    <t>1175968</t>
  </si>
  <si>
    <t>VTMPCH0022T011956</t>
  </si>
  <si>
    <t>VTMSZ152FMH00003156</t>
  </si>
  <si>
    <t>RLHHC09016Y375273</t>
  </si>
  <si>
    <t>HC09E6375358</t>
  </si>
  <si>
    <t>RLHJA3936PY058691</t>
  </si>
  <si>
    <t>JA70E0080028</t>
  </si>
  <si>
    <t>292580</t>
  </si>
  <si>
    <t>082030</t>
  </si>
  <si>
    <t>LWCXCHL01Y1045105</t>
  </si>
  <si>
    <t>1P52FMH00345105</t>
  </si>
  <si>
    <t>C100M8042091</t>
  </si>
  <si>
    <t>C100ME8042091</t>
  </si>
  <si>
    <t>BE42CTH707096</t>
  </si>
  <si>
    <t>E409TH707096</t>
  </si>
  <si>
    <t>C100M8102519</t>
  </si>
  <si>
    <t>C100ME8102519</t>
  </si>
  <si>
    <t>RLHJA0206YY040823</t>
  </si>
  <si>
    <t>JA02E0040834</t>
  </si>
  <si>
    <t>RLHHA0807AY008913</t>
  </si>
  <si>
    <t>HA08E1308952</t>
  </si>
  <si>
    <t>042904</t>
  </si>
  <si>
    <t>0042891</t>
  </si>
  <si>
    <t>YX110200023766</t>
  </si>
  <si>
    <t>LC152FMH00006255</t>
  </si>
  <si>
    <t>BE42DVN117232</t>
  </si>
  <si>
    <t>E412VN117232</t>
  </si>
  <si>
    <t>C100M8115058</t>
  </si>
  <si>
    <t>C100ME8115058</t>
  </si>
  <si>
    <t>RLHJA02021Y241902</t>
  </si>
  <si>
    <t>JA02E0241938</t>
  </si>
  <si>
    <t>5HU229026</t>
  </si>
  <si>
    <t>RFVCPCPC111V00005</t>
  </si>
  <si>
    <t>C1V00005</t>
  </si>
  <si>
    <t>WAUZZZ4L7ED037775</t>
  </si>
  <si>
    <t>CJT209874</t>
  </si>
  <si>
    <t>004543</t>
  </si>
  <si>
    <t>855029</t>
  </si>
  <si>
    <t>8315812</t>
  </si>
  <si>
    <t>8315795</t>
  </si>
  <si>
    <t>RNYNC5BA8PC309088</t>
  </si>
  <si>
    <t>D4HEPH796548</t>
  </si>
  <si>
    <t>8366047</t>
  </si>
  <si>
    <t>8488870</t>
  </si>
  <si>
    <t>218665</t>
  </si>
  <si>
    <t>220123</t>
  </si>
  <si>
    <t>ZDCKF03A02F055887</t>
  </si>
  <si>
    <t>HIKF03E0030036HIKGG</t>
  </si>
  <si>
    <t>1009886</t>
  </si>
  <si>
    <t>2009893</t>
  </si>
  <si>
    <t>LWGXCHL10260424</t>
  </si>
  <si>
    <t>1P50FMG10260084</t>
  </si>
  <si>
    <t>RLHJA02041Y347588</t>
  </si>
  <si>
    <t>JA02E0347631</t>
  </si>
  <si>
    <t>RLHHA0609WY146656</t>
  </si>
  <si>
    <t>HA05E0146660</t>
  </si>
  <si>
    <t>0098328</t>
  </si>
  <si>
    <t>RLHJA0209YYY074657</t>
  </si>
  <si>
    <t>JA02E0074574</t>
  </si>
  <si>
    <t>VMEPPCG0011T003764</t>
  </si>
  <si>
    <t>SD003764</t>
  </si>
  <si>
    <t>1200784</t>
  </si>
  <si>
    <t>1200770</t>
  </si>
  <si>
    <t>VDNFM90B4V011337</t>
  </si>
  <si>
    <t>HB011337</t>
  </si>
  <si>
    <t>171365</t>
  </si>
  <si>
    <t>0104721</t>
  </si>
  <si>
    <t>0121264</t>
  </si>
  <si>
    <t>C100MN0157838</t>
  </si>
  <si>
    <t>C100MNE0157838</t>
  </si>
  <si>
    <t>94966216</t>
  </si>
  <si>
    <t>94965943</t>
  </si>
  <si>
    <t>0113756</t>
  </si>
  <si>
    <t>RLHJA0207YY046176</t>
  </si>
  <si>
    <t>JA02E0046126</t>
  </si>
  <si>
    <t>BE46B114931</t>
  </si>
  <si>
    <t>E416TH114931</t>
  </si>
  <si>
    <t>0029129</t>
  </si>
  <si>
    <t>8407788</t>
  </si>
  <si>
    <t>8554452</t>
  </si>
  <si>
    <t>VTMPCH0022T006684</t>
  </si>
  <si>
    <t>VTMZS152FMH00007633</t>
  </si>
  <si>
    <t>268221</t>
  </si>
  <si>
    <t>0268257</t>
  </si>
  <si>
    <t>JF041023045</t>
  </si>
  <si>
    <t>JF04E2023764</t>
  </si>
  <si>
    <t>MH1KC2958MK002027</t>
  </si>
  <si>
    <t>KC29E5002034</t>
  </si>
  <si>
    <t>MHKAA1BA4PJ087442</t>
  </si>
  <si>
    <t>1KRA787071</t>
  </si>
  <si>
    <t>KLYMA481DCC502168</t>
  </si>
  <si>
    <t>B10D1493783KC3</t>
  </si>
  <si>
    <t>RLHJC5227CY605954</t>
  </si>
  <si>
    <t>JC52E5015090</t>
  </si>
  <si>
    <t>RLGH125FD6D015318</t>
  </si>
  <si>
    <t>VMM9BDD015318</t>
  </si>
  <si>
    <t>548727</t>
  </si>
  <si>
    <t>1627127</t>
  </si>
  <si>
    <t>NF110MT0006095</t>
  </si>
  <si>
    <t>NF110MTE0006095</t>
  </si>
  <si>
    <t>RPXN5LHHVPE005253</t>
  </si>
  <si>
    <t>VFHCHAB230206D0138</t>
  </si>
  <si>
    <t>VHTPCH032HT00001011</t>
  </si>
  <si>
    <t>LC152FMH01093860</t>
  </si>
  <si>
    <t>WDB2030355A297586</t>
  </si>
  <si>
    <t>11195132349631</t>
  </si>
  <si>
    <t>WBAHN83506DT28897</t>
  </si>
  <si>
    <t>50923557N62B48B</t>
  </si>
  <si>
    <t>MALA741CAGM126658</t>
  </si>
  <si>
    <t>G4LAFM757866</t>
  </si>
  <si>
    <t>RLPRA17BPAT012562</t>
  </si>
  <si>
    <t>D4BBA004416</t>
  </si>
  <si>
    <t>C509164220</t>
  </si>
  <si>
    <t>C50E9164045</t>
  </si>
  <si>
    <t>RLA0TGF2MJ1000298</t>
  </si>
  <si>
    <t>YB11194B11</t>
  </si>
  <si>
    <t>MM7DL2SAANW643474</t>
  </si>
  <si>
    <t>P520715957</t>
  </si>
  <si>
    <t>111331</t>
  </si>
  <si>
    <t>RLCSEC840NY009232</t>
  </si>
  <si>
    <t>E3X8E115500</t>
  </si>
  <si>
    <t>HA022011828</t>
  </si>
  <si>
    <t>HA02E1965094</t>
  </si>
  <si>
    <t>RLHHC1253FY135590</t>
  </si>
  <si>
    <t>HC12E7135629</t>
  </si>
  <si>
    <t>RNHKCA2529C039511</t>
  </si>
  <si>
    <t>J2505855</t>
  </si>
  <si>
    <t>VTPCG003YVN081620</t>
  </si>
  <si>
    <t>LC150FMG01225795</t>
  </si>
  <si>
    <t>YX110200028539</t>
  </si>
  <si>
    <t>LC152FMH00009055</t>
  </si>
  <si>
    <t>RLHJK0325NY039378</t>
  </si>
  <si>
    <t>JK03E8039439</t>
  </si>
  <si>
    <t>C705525929</t>
  </si>
  <si>
    <t>C70E2625731</t>
  </si>
  <si>
    <t>1071965</t>
  </si>
  <si>
    <t>1108191</t>
  </si>
  <si>
    <t>1108194</t>
  </si>
  <si>
    <t>C100M0150324</t>
  </si>
  <si>
    <t>C100ME0150324</t>
  </si>
  <si>
    <t>RLA00NA4W81000036</t>
  </si>
  <si>
    <t>4G69NK8272</t>
  </si>
  <si>
    <t>RLCSE7610FY067346</t>
  </si>
  <si>
    <t>E3N4E067352</t>
  </si>
  <si>
    <t>RLA00VB2W31001910</t>
  </si>
  <si>
    <t>4G63VZ04345</t>
  </si>
  <si>
    <t>716094</t>
  </si>
  <si>
    <t>6145576</t>
  </si>
  <si>
    <t>6145621</t>
  </si>
  <si>
    <t>C708649257</t>
  </si>
  <si>
    <t>C70E8647280</t>
  </si>
  <si>
    <t>C100M0305324</t>
  </si>
  <si>
    <t>C100ME0305324</t>
  </si>
  <si>
    <t>YH150T98300567</t>
  </si>
  <si>
    <t>154FM98300384</t>
  </si>
  <si>
    <t>0066920</t>
  </si>
  <si>
    <t>LZZ1EXSB3NN956175</t>
  </si>
  <si>
    <t>D103850220307002857</t>
  </si>
  <si>
    <t>109140</t>
  </si>
  <si>
    <t>108934</t>
  </si>
  <si>
    <t>RN2KF5326KM010391</t>
  </si>
  <si>
    <t>PY30962313</t>
  </si>
  <si>
    <t>RLHJF5813GY861293</t>
  </si>
  <si>
    <t>JF66E0593286</t>
  </si>
  <si>
    <t>LTBXG81B6X3001958</t>
  </si>
  <si>
    <t>152FM198803265</t>
  </si>
  <si>
    <t>C508587331</t>
  </si>
  <si>
    <t>C50E8587401</t>
  </si>
  <si>
    <t>C100M8139596</t>
  </si>
  <si>
    <t>C100ME8139596</t>
  </si>
  <si>
    <t>RLHHA060XWY261573</t>
  </si>
  <si>
    <t>HA05E0261587</t>
  </si>
  <si>
    <t>YZ110200019224</t>
  </si>
  <si>
    <t>LC152FMH00378712</t>
  </si>
  <si>
    <t>CG43A103641</t>
  </si>
  <si>
    <t>G408111581</t>
  </si>
  <si>
    <t>ZAPM4440000009120</t>
  </si>
  <si>
    <t>M445M505184</t>
  </si>
  <si>
    <t>4T1BF3EK4AU070786</t>
  </si>
  <si>
    <t>2ARD125472</t>
  </si>
  <si>
    <t>MRHGK5870KT040229</t>
  </si>
  <si>
    <t>L15Z24461307</t>
  </si>
  <si>
    <t>RNYXE54C0PC294909</t>
  </si>
  <si>
    <t>G4FLNV390122</t>
  </si>
  <si>
    <t>RLM0G8ABXNV019421</t>
  </si>
  <si>
    <t>26492080249927</t>
  </si>
  <si>
    <t>RLHHA0608WY194567</t>
  </si>
  <si>
    <t>HA05E0194582</t>
  </si>
  <si>
    <t>086237</t>
  </si>
  <si>
    <t>0086237</t>
  </si>
  <si>
    <t>RLUA841BBLN049259</t>
  </si>
  <si>
    <t>G4LCLF717111</t>
  </si>
  <si>
    <t>C100M8172204</t>
  </si>
  <si>
    <t>C100ME8172204</t>
  </si>
  <si>
    <t>BS110200080572</t>
  </si>
  <si>
    <t>HD1P53FMHY0172386</t>
  </si>
  <si>
    <t>RLHJC432XBY024522</t>
  </si>
  <si>
    <t>JC43E5928285</t>
  </si>
  <si>
    <t>RLHHA0602WY018719</t>
  </si>
  <si>
    <t>HA05E0018719</t>
  </si>
  <si>
    <t>WE110CO114085</t>
  </si>
  <si>
    <t>LC1P52FMHY1114074</t>
  </si>
  <si>
    <t>5HU227411</t>
  </si>
  <si>
    <t>LF3XCHHMX1ASO3745</t>
  </si>
  <si>
    <t>1P53FMH10089367</t>
  </si>
  <si>
    <t>BE46CTH204969</t>
  </si>
  <si>
    <t>E417TH204969</t>
  </si>
  <si>
    <t>BE46CTH121110</t>
  </si>
  <si>
    <t>E41TTH121110</t>
  </si>
  <si>
    <t>VDNFM90B4U005084</t>
  </si>
  <si>
    <t>HB005084</t>
  </si>
  <si>
    <t>MHIKEVL14WK011117</t>
  </si>
  <si>
    <t>KEVLE1012052</t>
  </si>
  <si>
    <t>5FM2241</t>
  </si>
  <si>
    <t>5FM606367</t>
  </si>
  <si>
    <t>VTMPCG002577</t>
  </si>
  <si>
    <t>LC150FMG02163609</t>
  </si>
  <si>
    <t>269375</t>
  </si>
  <si>
    <t>6269378</t>
  </si>
  <si>
    <t>NF110M0077112</t>
  </si>
  <si>
    <t>NF110ME0077112</t>
  </si>
  <si>
    <t>9825685</t>
  </si>
  <si>
    <t>9825742</t>
  </si>
  <si>
    <t>5505202</t>
  </si>
  <si>
    <t>2605240</t>
  </si>
  <si>
    <t>PMSFU125LOYA14613</t>
  </si>
  <si>
    <t>F427114613</t>
  </si>
  <si>
    <t>5FM0642</t>
  </si>
  <si>
    <t>5FM505639</t>
  </si>
  <si>
    <t>1606495</t>
  </si>
  <si>
    <t>2214314</t>
  </si>
  <si>
    <t>NO90GA07321</t>
  </si>
  <si>
    <t>ANC90G07321</t>
  </si>
  <si>
    <t>NF100M0064713</t>
  </si>
  <si>
    <t>NF100ME0064713</t>
  </si>
  <si>
    <t>M0036077</t>
  </si>
  <si>
    <t>C100ME0036077</t>
  </si>
  <si>
    <t>C100M8025838</t>
  </si>
  <si>
    <t>C100ME8025838</t>
  </si>
  <si>
    <t>C100MN0139123</t>
  </si>
  <si>
    <t>C100MNE0139123</t>
  </si>
  <si>
    <t>LWGXCHL01547799</t>
  </si>
  <si>
    <t>LC150FMG01547799</t>
  </si>
  <si>
    <t>RLLUA75ZE8H000435</t>
  </si>
  <si>
    <t>C20SED137611</t>
  </si>
  <si>
    <t>LSHK11001201560</t>
  </si>
  <si>
    <t>1703268</t>
  </si>
  <si>
    <t>1703280</t>
  </si>
  <si>
    <t>C703143144</t>
  </si>
  <si>
    <t>C70E3174056</t>
  </si>
  <si>
    <t>LF3XCH0010100685</t>
  </si>
  <si>
    <t>1P53FMH10100685</t>
  </si>
  <si>
    <t>RN2KE57A6EC006171</t>
  </si>
  <si>
    <t>PE30636351</t>
  </si>
  <si>
    <t>MR2KW9F36E1082338</t>
  </si>
  <si>
    <t>73678362NZ</t>
  </si>
  <si>
    <t>RNYSA2432BC026623</t>
  </si>
  <si>
    <t>G4HGBM403082</t>
  </si>
  <si>
    <t>RLHHC12068Y040013</t>
  </si>
  <si>
    <t>HC12E0073845</t>
  </si>
  <si>
    <t>RLHRE38749Y900300</t>
  </si>
  <si>
    <t>K24Z13840299</t>
  </si>
  <si>
    <t>RLHHC12299Y046021</t>
  </si>
  <si>
    <t>HC12E0657772</t>
  </si>
  <si>
    <t>RLMGF5EX8AV002682</t>
  </si>
  <si>
    <t>27294731595299</t>
  </si>
  <si>
    <t>200043</t>
  </si>
  <si>
    <t>151200223</t>
  </si>
  <si>
    <t>NF100M0064729</t>
  </si>
  <si>
    <t>NF100ME0064729</t>
  </si>
  <si>
    <t>RN2KE5326GC054147</t>
  </si>
  <si>
    <t>PY20872680</t>
  </si>
  <si>
    <t>BE42FVN102318</t>
  </si>
  <si>
    <t>E418VN102318</t>
  </si>
  <si>
    <t>LLCXCGL3101252752</t>
  </si>
  <si>
    <t>LC150FMG01252752</t>
  </si>
  <si>
    <t>0031288</t>
  </si>
  <si>
    <t>9652360</t>
  </si>
  <si>
    <t>9652320</t>
  </si>
  <si>
    <t>RLHHC1208AY163043</t>
  </si>
  <si>
    <t>HC12E2663071</t>
  </si>
  <si>
    <t>5JSK000006</t>
  </si>
  <si>
    <t>5JS101147</t>
  </si>
  <si>
    <t>RNHFD60YD9C044687</t>
  </si>
  <si>
    <t>YC4D12021D12F9901475</t>
  </si>
  <si>
    <t>RNHFD60YD9C045619</t>
  </si>
  <si>
    <t>YC4D12021D12F9901417</t>
  </si>
  <si>
    <t>1125745</t>
  </si>
  <si>
    <t>1125684</t>
  </si>
  <si>
    <t>4240174</t>
  </si>
  <si>
    <t>2634373</t>
  </si>
  <si>
    <t>RPXN8LMHVNE040014</t>
  </si>
  <si>
    <t>VFSAHAA220818N0076</t>
  </si>
  <si>
    <t>217529</t>
  </si>
  <si>
    <t>294827</t>
  </si>
  <si>
    <t>5609321</t>
  </si>
  <si>
    <t>2654842</t>
  </si>
  <si>
    <t>9445556</t>
  </si>
  <si>
    <t>9445653</t>
  </si>
  <si>
    <t>LPR4NB00000751369</t>
  </si>
  <si>
    <t>4NB751369</t>
  </si>
  <si>
    <t>C5029726</t>
  </si>
  <si>
    <t>C50E8058531</t>
  </si>
  <si>
    <t>RLHJF24029Y098021</t>
  </si>
  <si>
    <t>JF24E0118101</t>
  </si>
  <si>
    <t>C100MS1034839</t>
  </si>
  <si>
    <t>C100MSE1034839</t>
  </si>
  <si>
    <t>1200375</t>
  </si>
  <si>
    <t>2100460</t>
  </si>
  <si>
    <t>01898498</t>
  </si>
  <si>
    <t>C902208318</t>
  </si>
  <si>
    <t>C90E2094371</t>
  </si>
  <si>
    <t>9749413</t>
  </si>
  <si>
    <t>9749478</t>
  </si>
  <si>
    <t>C100MN0206351</t>
  </si>
  <si>
    <t>C100MNE0206351</t>
  </si>
  <si>
    <t>6411132</t>
  </si>
  <si>
    <t>5011119</t>
  </si>
  <si>
    <t>C708328595</t>
  </si>
  <si>
    <t>31959</t>
  </si>
  <si>
    <t>VDNFH125C14X741470</t>
  </si>
  <si>
    <t>HN741470</t>
  </si>
  <si>
    <t>2300009000810</t>
  </si>
  <si>
    <t>5169</t>
  </si>
  <si>
    <t>RPXCA2FACNV009961</t>
  </si>
  <si>
    <t>LV7221300425</t>
  </si>
  <si>
    <t>RLHHC1206AY045296</t>
  </si>
  <si>
    <t>HC12E2545339</t>
  </si>
  <si>
    <t>RLHJF5810GY653033</t>
  </si>
  <si>
    <t>JF66E0653073</t>
  </si>
  <si>
    <t>RLHJF3311DY516237</t>
  </si>
  <si>
    <t>JF33E0595702</t>
  </si>
  <si>
    <t>HUMJH801717</t>
  </si>
  <si>
    <t>CZSBEH016725</t>
  </si>
  <si>
    <t>5153672</t>
  </si>
  <si>
    <t>7266005</t>
  </si>
  <si>
    <t>RLMHF3GX8EV003343</t>
  </si>
  <si>
    <t>27492030291974</t>
  </si>
  <si>
    <t>LLCLXN3A9Y1084182</t>
  </si>
  <si>
    <t>LC152FMH00205987</t>
  </si>
  <si>
    <t>59600</t>
  </si>
  <si>
    <t>267909</t>
  </si>
  <si>
    <t>HA021519187</t>
  </si>
  <si>
    <t>HA02E1519186</t>
  </si>
  <si>
    <t>VBSPCH0021X208023</t>
  </si>
  <si>
    <t>LC152FMH02090214</t>
  </si>
  <si>
    <t>AA48002</t>
  </si>
  <si>
    <t>FT11020008566</t>
  </si>
  <si>
    <t>LF1P53FMH0008095</t>
  </si>
  <si>
    <t>RL3MLTGMCEUR32422</t>
  </si>
  <si>
    <t>E4P17780DURATORQ4D243H</t>
  </si>
  <si>
    <t>NXT8278</t>
  </si>
  <si>
    <t>5TY107285</t>
  </si>
  <si>
    <t>0387894</t>
  </si>
  <si>
    <t>RP8M66110AV005905</t>
  </si>
  <si>
    <t>M663M4006266</t>
  </si>
  <si>
    <t>NC21471747</t>
  </si>
  <si>
    <t>NCE1171491</t>
  </si>
  <si>
    <t>RLHHA0603WY003153</t>
  </si>
  <si>
    <t>HA05E0009523</t>
  </si>
  <si>
    <t>RLHJA020XYY066504</t>
  </si>
  <si>
    <t>JA02E0066521</t>
  </si>
  <si>
    <t>07058</t>
  </si>
  <si>
    <t>7058</t>
  </si>
  <si>
    <t>C508912351</t>
  </si>
  <si>
    <t>C50E8912443</t>
  </si>
  <si>
    <t>MG1102000414</t>
  </si>
  <si>
    <t>LC152FMH0628376</t>
  </si>
  <si>
    <t>5136705</t>
  </si>
  <si>
    <t>5136703</t>
  </si>
  <si>
    <t>1FMSK8FHXNGC53397</t>
  </si>
  <si>
    <t>NGC53397H</t>
  </si>
  <si>
    <t>LZZ1CLSB3MA902556</t>
  </si>
  <si>
    <t>D103850210507060497</t>
  </si>
  <si>
    <t>RLHJF18068Y076770</t>
  </si>
  <si>
    <t>JF18E0164055</t>
  </si>
  <si>
    <t>DAK127VMC002447</t>
  </si>
  <si>
    <t>B1005665</t>
  </si>
  <si>
    <t>C100M8101139</t>
  </si>
  <si>
    <t>C100ME8101139</t>
  </si>
  <si>
    <t>RLHJK121XNZ649026</t>
  </si>
  <si>
    <t>JK12E0853796</t>
  </si>
  <si>
    <t>9939772</t>
  </si>
  <si>
    <t>9939646</t>
  </si>
  <si>
    <t>C100M0247227</t>
  </si>
  <si>
    <t>C100ME0247227</t>
  </si>
  <si>
    <t>PR110200001157</t>
  </si>
  <si>
    <t>PR150FMHY0101157</t>
  </si>
  <si>
    <t>JTJBK11A302477622</t>
  </si>
  <si>
    <t>2GRK050739</t>
  </si>
  <si>
    <t>239995</t>
  </si>
  <si>
    <t>0679328</t>
  </si>
  <si>
    <t>RP8M66300CV044255</t>
  </si>
  <si>
    <t>M665M4046367</t>
  </si>
  <si>
    <t>5403391</t>
  </si>
  <si>
    <t>1213648</t>
  </si>
  <si>
    <t>8667420</t>
  </si>
  <si>
    <t>8664930</t>
  </si>
  <si>
    <t>MHYGDN71TFJ402554</t>
  </si>
  <si>
    <t>G16AID264255</t>
  </si>
  <si>
    <t>MHYGDN71TFJ402591</t>
  </si>
  <si>
    <t>G16AID264253</t>
  </si>
  <si>
    <t>MHYGDN71TFJ402476</t>
  </si>
  <si>
    <t>G16AID264204</t>
  </si>
  <si>
    <t>MHYGDN71TFJ402900</t>
  </si>
  <si>
    <t>G16AID265658</t>
  </si>
  <si>
    <t>MHYGDN71TFJ403273</t>
  </si>
  <si>
    <t>G16AID267402</t>
  </si>
  <si>
    <t>NF100M0089580</t>
  </si>
  <si>
    <t>NF100ME0089580</t>
  </si>
  <si>
    <t>0049093</t>
  </si>
  <si>
    <t>NB04804837997</t>
  </si>
  <si>
    <t>NBE1038072</t>
  </si>
  <si>
    <t>YX11010073910</t>
  </si>
  <si>
    <t>1P53FMH10073910</t>
  </si>
  <si>
    <t>RN2KW2W7APM110458</t>
  </si>
  <si>
    <t>PE50333677</t>
  </si>
  <si>
    <t>LBMM5710000037941</t>
  </si>
  <si>
    <t>M571M2005049</t>
  </si>
  <si>
    <t>RLHJK0310NY564095</t>
  </si>
  <si>
    <t>JK03E2568467</t>
  </si>
  <si>
    <t>LXDXCGLO7Y1630936</t>
  </si>
  <si>
    <t>LC150FMG01630936</t>
  </si>
  <si>
    <t>MH1KEV116YK040270</t>
  </si>
  <si>
    <t>KEV1E1040508</t>
  </si>
  <si>
    <t>VNSPCG0011S241113</t>
  </si>
  <si>
    <t>1P50FMG310563274</t>
  </si>
  <si>
    <t>NF100M0071959</t>
  </si>
  <si>
    <t>NF100ME0071959</t>
  </si>
  <si>
    <t>C100M8066370</t>
  </si>
  <si>
    <t>C100ME8066370</t>
  </si>
  <si>
    <t>C100M8094845</t>
  </si>
  <si>
    <t>C100ME8094845</t>
  </si>
  <si>
    <t>C100M0014751</t>
  </si>
  <si>
    <t>C100ME0014751</t>
  </si>
  <si>
    <t>C509173174</t>
  </si>
  <si>
    <t>C50E9172954</t>
  </si>
  <si>
    <t>19455316</t>
  </si>
  <si>
    <t>1154941</t>
  </si>
  <si>
    <t>VDNFX8MC4R402045</t>
  </si>
  <si>
    <t>FT402045</t>
  </si>
  <si>
    <t>NF110M8013017</t>
  </si>
  <si>
    <t>NF110ME8013017</t>
  </si>
  <si>
    <t>V507054921</t>
  </si>
  <si>
    <t>29423</t>
  </si>
  <si>
    <t>HA021105989</t>
  </si>
  <si>
    <t>HA02E1105966</t>
  </si>
  <si>
    <t>HA021105966</t>
  </si>
  <si>
    <t>NJ100200170481</t>
  </si>
  <si>
    <t>LC150FMG01570481</t>
  </si>
  <si>
    <t>5419493</t>
  </si>
  <si>
    <t>5424284</t>
  </si>
  <si>
    <t>MG1000000143</t>
  </si>
  <si>
    <t>HD1P50FMHY0323110</t>
  </si>
  <si>
    <t>BE42DVN126346</t>
  </si>
  <si>
    <t>E412VN126346</t>
  </si>
  <si>
    <t>VDNFMA10D4V501691</t>
  </si>
  <si>
    <t>GU501691</t>
  </si>
  <si>
    <t>5SD115190</t>
  </si>
  <si>
    <t>RLGSA10DH6H000659</t>
  </si>
  <si>
    <t>VMSA4AH000659</t>
  </si>
  <si>
    <t>RPXAB1RSFKV000946</t>
  </si>
  <si>
    <t>192410008VF20SED</t>
  </si>
  <si>
    <t>C100M0211787</t>
  </si>
  <si>
    <t>C100ME0211787</t>
  </si>
  <si>
    <t>RLHJK0320NZ088336</t>
  </si>
  <si>
    <t>JK03E7708303</t>
  </si>
  <si>
    <t>8347331</t>
  </si>
  <si>
    <t>8417336</t>
  </si>
  <si>
    <t>RLHJF2704BY092710</t>
  </si>
  <si>
    <t>JF27E0836376</t>
  </si>
  <si>
    <t>5SD111409</t>
  </si>
  <si>
    <t>1100821</t>
  </si>
  <si>
    <t>981008038</t>
  </si>
  <si>
    <t>1650823</t>
  </si>
  <si>
    <t>1650877</t>
  </si>
  <si>
    <t>HA021650823</t>
  </si>
  <si>
    <t>980663392</t>
  </si>
  <si>
    <t>3332919</t>
  </si>
  <si>
    <t>2755483</t>
  </si>
  <si>
    <t>2755327</t>
  </si>
  <si>
    <t>NC25505022</t>
  </si>
  <si>
    <t>NCE1204137</t>
  </si>
  <si>
    <t>RLHJA0208YY002073</t>
  </si>
  <si>
    <t>JA02E0002073</t>
  </si>
  <si>
    <t>C701413509</t>
  </si>
  <si>
    <t>C70E1291576</t>
  </si>
  <si>
    <t>RLHJA0209YY008688</t>
  </si>
  <si>
    <t>JA02E0008704</t>
  </si>
  <si>
    <t>VDNFX8MC4T432870</t>
  </si>
  <si>
    <t>FT432870</t>
  </si>
  <si>
    <t>RLHHA0604WY137749</t>
  </si>
  <si>
    <t>HA05E0137749</t>
  </si>
  <si>
    <t>C701129936</t>
  </si>
  <si>
    <t>C70E1129945</t>
  </si>
  <si>
    <t>1355523</t>
  </si>
  <si>
    <t>1355548</t>
  </si>
  <si>
    <t>8378475</t>
  </si>
  <si>
    <t>8521083</t>
  </si>
  <si>
    <t>JF041613630</t>
  </si>
  <si>
    <t>JF04E2221464</t>
  </si>
  <si>
    <t>1506127</t>
  </si>
  <si>
    <t>1312464</t>
  </si>
  <si>
    <t>LBPPCJLA370206721</t>
  </si>
  <si>
    <t>JYM154FMI07438090</t>
  </si>
  <si>
    <t>LBPPCJLA170013547</t>
  </si>
  <si>
    <t>JYM154FMI07030867</t>
  </si>
  <si>
    <t>LBPPCJLA970013523</t>
  </si>
  <si>
    <t>JYM154FMI07030855</t>
  </si>
  <si>
    <t>LWBTCJ20551000168</t>
  </si>
  <si>
    <t>WH152QMI204L02634</t>
  </si>
  <si>
    <t>9263339</t>
  </si>
  <si>
    <t>9263222</t>
  </si>
  <si>
    <t>C509457145</t>
  </si>
  <si>
    <t>E9457067</t>
  </si>
  <si>
    <t>RN2K25326MM059407</t>
  </si>
  <si>
    <t>PY31261840</t>
  </si>
  <si>
    <t>RLUG8W1DBJN014631</t>
  </si>
  <si>
    <t>G4LAJM740453</t>
  </si>
  <si>
    <t>RLHJF2405BY187491</t>
  </si>
  <si>
    <t>JF24E0767544</t>
  </si>
  <si>
    <t>002434</t>
  </si>
  <si>
    <t>0002434</t>
  </si>
  <si>
    <t>RNAFCJ20471001355</t>
  </si>
  <si>
    <t>ZY151QMI07703087</t>
  </si>
  <si>
    <t>WS11000700670</t>
  </si>
  <si>
    <t>HDWS11000138256</t>
  </si>
  <si>
    <t>RLHJF4510FY052797</t>
  </si>
  <si>
    <t>JF45E0691547</t>
  </si>
  <si>
    <t>RLCUE1340GY024795</t>
  </si>
  <si>
    <t>E3S1E055650</t>
  </si>
  <si>
    <t>1093023</t>
  </si>
  <si>
    <t>1093175</t>
  </si>
  <si>
    <t>9222738</t>
  </si>
  <si>
    <t>9222672</t>
  </si>
  <si>
    <t>RLHH080X1Y037421</t>
  </si>
  <si>
    <t>HA08E0037437</t>
  </si>
  <si>
    <t>C500245883</t>
  </si>
  <si>
    <t>C50E0245897</t>
  </si>
  <si>
    <t>LLCXCGL3701249824</t>
  </si>
  <si>
    <t>LC150FMG01249824</t>
  </si>
  <si>
    <t>HA021617259</t>
  </si>
  <si>
    <t>HA02E1617259</t>
  </si>
  <si>
    <t>LTBXG81B9Y3023549</t>
  </si>
  <si>
    <t>152FM100002008</t>
  </si>
  <si>
    <t>VTMPCH102YT001693</t>
  </si>
  <si>
    <t>WYJ152FMH001693</t>
  </si>
  <si>
    <t>YX11010073985</t>
  </si>
  <si>
    <t>1P53FMH10073985</t>
  </si>
  <si>
    <t>8312416</t>
  </si>
  <si>
    <t>8312508</t>
  </si>
  <si>
    <t>KMYCT100DYC826956</t>
  </si>
  <si>
    <t>CT100E1907912</t>
  </si>
  <si>
    <t>39416</t>
  </si>
  <si>
    <t>LLCXCHLL6Y1068974</t>
  </si>
  <si>
    <t>LC152FMH00414574</t>
  </si>
  <si>
    <t>BE44EVN113459</t>
  </si>
  <si>
    <t>E413VN113459</t>
  </si>
  <si>
    <t>PMSFU125LOYA15786</t>
  </si>
  <si>
    <t>F427115786</t>
  </si>
  <si>
    <t>LLCXCHLL3Y1069001</t>
  </si>
  <si>
    <t>LC152FMH00414601</t>
  </si>
  <si>
    <t>RLHJF4211DY096468</t>
  </si>
  <si>
    <t>JF42E0096623</t>
  </si>
  <si>
    <t>MH34ST001WK215935</t>
  </si>
  <si>
    <t>4ST209250</t>
  </si>
  <si>
    <t>0034464</t>
  </si>
  <si>
    <t>RRKWCH0UM6XY00738</t>
  </si>
  <si>
    <t>VTT14JL1P52FMH000738</t>
  </si>
  <si>
    <t>YX10000448922</t>
  </si>
  <si>
    <t>LC150FMG0448922</t>
  </si>
  <si>
    <t>LX5TCJPC5X2D00851</t>
  </si>
  <si>
    <t>152FM20040057</t>
  </si>
  <si>
    <t>VPDPCH0021H004475</t>
  </si>
  <si>
    <t>LC152MH01273475</t>
  </si>
  <si>
    <t>0307076</t>
  </si>
  <si>
    <t>YX10001873823</t>
  </si>
  <si>
    <t>LC150FMG01873823</t>
  </si>
  <si>
    <t>RLHHC09057Y877477</t>
  </si>
  <si>
    <t>HC09E6699030</t>
  </si>
  <si>
    <t>JF041305671</t>
  </si>
  <si>
    <t>JF04E2119160</t>
  </si>
  <si>
    <t>C100MP0063247</t>
  </si>
  <si>
    <t>C100MPE0063247</t>
  </si>
  <si>
    <t>RLHJF4608DY107628</t>
  </si>
  <si>
    <t>JF46E0127524</t>
  </si>
  <si>
    <t>0023824</t>
  </si>
  <si>
    <t>RP8M73200BV001029</t>
  </si>
  <si>
    <t>M732M4001255</t>
  </si>
  <si>
    <t>C708672999</t>
  </si>
  <si>
    <t>C70E8670304</t>
  </si>
  <si>
    <t>5HU203460</t>
  </si>
  <si>
    <t>RLHRM385XFY500559</t>
  </si>
  <si>
    <t>K24Z99040568</t>
  </si>
  <si>
    <t>8400474</t>
  </si>
  <si>
    <t>8542825</t>
  </si>
  <si>
    <t>9731688</t>
  </si>
  <si>
    <t>9731706</t>
  </si>
  <si>
    <t>C509789946</t>
  </si>
  <si>
    <t>C50E9790160</t>
  </si>
  <si>
    <t>9724660</t>
  </si>
  <si>
    <t>9724670</t>
  </si>
  <si>
    <t>99050010</t>
  </si>
  <si>
    <t>99050382</t>
  </si>
  <si>
    <t>CU00220</t>
  </si>
  <si>
    <t>CU0220</t>
  </si>
  <si>
    <t>MLHJF6201H5170219</t>
  </si>
  <si>
    <t>JF62E0170219</t>
  </si>
  <si>
    <t>3056367</t>
  </si>
  <si>
    <t>3056334</t>
  </si>
  <si>
    <t>DR10000103542</t>
  </si>
  <si>
    <t>LC150FM00092362</t>
  </si>
  <si>
    <t>DR10002015531</t>
  </si>
  <si>
    <t>LC150FMG02015531</t>
  </si>
  <si>
    <t>JF041032949</t>
  </si>
  <si>
    <t>JF04E2034786</t>
  </si>
  <si>
    <t>C100MN0007293</t>
  </si>
  <si>
    <t>C100MNE0007293</t>
  </si>
  <si>
    <t>C100M0250768</t>
  </si>
  <si>
    <t>C100ME0250768</t>
  </si>
  <si>
    <t>9629731</t>
  </si>
  <si>
    <t>9629876</t>
  </si>
  <si>
    <t>8401144</t>
  </si>
  <si>
    <t>8543356</t>
  </si>
  <si>
    <t>H125C14VHN702587</t>
  </si>
  <si>
    <t>HN702587</t>
  </si>
  <si>
    <t>C703138553</t>
  </si>
  <si>
    <t>C70E3150288</t>
  </si>
  <si>
    <t>3407551</t>
  </si>
  <si>
    <t>3407557</t>
  </si>
  <si>
    <t>C100MS1010779</t>
  </si>
  <si>
    <t>C100MSE1010779</t>
  </si>
  <si>
    <t>108736</t>
  </si>
  <si>
    <t>108729</t>
  </si>
  <si>
    <t>6303027</t>
  </si>
  <si>
    <t>6203067</t>
  </si>
  <si>
    <t>001471</t>
  </si>
  <si>
    <t>01282702</t>
  </si>
  <si>
    <t>LXDXCHLOY0015733</t>
  </si>
  <si>
    <t>LC152FMH00635601</t>
  </si>
  <si>
    <t>RLGKA12FD7D009900</t>
  </si>
  <si>
    <t>VMVT5BD009900</t>
  </si>
  <si>
    <t>RLGH125HD033883</t>
  </si>
  <si>
    <t>VMM9BFD033883</t>
  </si>
  <si>
    <t>C100MS0009136</t>
  </si>
  <si>
    <t>C100MSE0009136</t>
  </si>
  <si>
    <t>HA022140585</t>
  </si>
  <si>
    <t>HA02E2055400</t>
  </si>
  <si>
    <t>5FM0582</t>
  </si>
  <si>
    <t>5FM507723</t>
  </si>
  <si>
    <t>8063523</t>
  </si>
  <si>
    <t>5442091</t>
  </si>
  <si>
    <t>LLCLXN3AXY1081792</t>
  </si>
  <si>
    <t>LC152FMH00212892</t>
  </si>
  <si>
    <t>RLHJK0312MZ350671</t>
  </si>
  <si>
    <t>JK03E6062916</t>
  </si>
  <si>
    <t>KNABA24438T556483</t>
  </si>
  <si>
    <t>G4HE7366877</t>
  </si>
  <si>
    <t>5FM0092</t>
  </si>
  <si>
    <t>5FM506009</t>
  </si>
  <si>
    <t>PMSFU125L0XA07414</t>
  </si>
  <si>
    <t>F427107414</t>
  </si>
  <si>
    <t>RLCN5P110AYAY236189</t>
  </si>
  <si>
    <t>5P11236191</t>
  </si>
  <si>
    <t>9810782</t>
  </si>
  <si>
    <t>9810944</t>
  </si>
  <si>
    <t>3205363</t>
  </si>
  <si>
    <t>3205330</t>
  </si>
  <si>
    <t>AF671153103</t>
  </si>
  <si>
    <t>AF67E31131465</t>
  </si>
  <si>
    <t>RLHJA0206YY000287</t>
  </si>
  <si>
    <t>JA02E0000287</t>
  </si>
  <si>
    <t>RLHHC09066Y038775</t>
  </si>
  <si>
    <t>HC09E6038325</t>
  </si>
  <si>
    <t>RLHHC090X6Y605201</t>
  </si>
  <si>
    <t>HC09E6605070</t>
  </si>
  <si>
    <t>LBMM2520000016417</t>
  </si>
  <si>
    <t>M252M16756</t>
  </si>
  <si>
    <t>RLHHA0605WY046134</t>
  </si>
  <si>
    <t>HA05E0046048</t>
  </si>
  <si>
    <t>NF110M0027688</t>
  </si>
  <si>
    <t>NF110ME0027688</t>
  </si>
  <si>
    <t>RLHJC43149E627905</t>
  </si>
  <si>
    <t>JC43E0582211</t>
  </si>
  <si>
    <t>LWGXCHL01061653</t>
  </si>
  <si>
    <t>1P50FMG01061653</t>
  </si>
  <si>
    <t>RPXP2LHLVSE048130</t>
  </si>
  <si>
    <t>VFHCEAE250320D0292</t>
  </si>
  <si>
    <t>C100M0040398</t>
  </si>
  <si>
    <t>C100ME0040398</t>
  </si>
  <si>
    <t>RLHJA3117EY115830</t>
  </si>
  <si>
    <t>JA31E0216637</t>
  </si>
  <si>
    <t>RLHJC5269DY115455</t>
  </si>
  <si>
    <t>JC52E1344937</t>
  </si>
  <si>
    <t>WP0ZZZ94ZEN455729</t>
  </si>
  <si>
    <t>43E05519</t>
  </si>
  <si>
    <t>NF100M0080328</t>
  </si>
  <si>
    <t>NF100ME0080328</t>
  </si>
  <si>
    <t>1659186</t>
  </si>
  <si>
    <t>01659186</t>
  </si>
  <si>
    <t>8126383</t>
  </si>
  <si>
    <t>8126282</t>
  </si>
  <si>
    <t>C100MN0098679</t>
  </si>
  <si>
    <t>C100MNE0098679</t>
  </si>
  <si>
    <t>RNYTB51M5FC066857</t>
  </si>
  <si>
    <t>G4LAFP104874</t>
  </si>
  <si>
    <t>1368779</t>
  </si>
  <si>
    <t>1368843</t>
  </si>
  <si>
    <t>3141903</t>
  </si>
  <si>
    <t>3170656</t>
  </si>
  <si>
    <t>HA021831852</t>
  </si>
  <si>
    <t>HA02E1831874</t>
  </si>
  <si>
    <t>C100M8218753</t>
  </si>
  <si>
    <t>C100ME8218753</t>
  </si>
  <si>
    <t>502943</t>
  </si>
  <si>
    <t>0502985</t>
  </si>
  <si>
    <t>067973</t>
  </si>
  <si>
    <t>0397422</t>
  </si>
  <si>
    <t>RLHJC4323AY020214</t>
  </si>
  <si>
    <t>JC43E5022983</t>
  </si>
  <si>
    <t>NF110MT0010178</t>
  </si>
  <si>
    <t>NF110MTE0010178</t>
  </si>
  <si>
    <t>1818042</t>
  </si>
  <si>
    <t>1818041</t>
  </si>
  <si>
    <t>RLA1YKG6WE1000115</t>
  </si>
  <si>
    <t>6B31BD0579</t>
  </si>
  <si>
    <t>5503241</t>
  </si>
  <si>
    <t>2603229</t>
  </si>
  <si>
    <t>E024419</t>
  </si>
  <si>
    <t>024419</t>
  </si>
  <si>
    <t>9685836</t>
  </si>
  <si>
    <t>9685847</t>
  </si>
  <si>
    <t>819317</t>
  </si>
  <si>
    <t>8423732</t>
  </si>
  <si>
    <t>C100MQ07941</t>
  </si>
  <si>
    <t>C100MEQ7941</t>
  </si>
  <si>
    <t>JF041024785</t>
  </si>
  <si>
    <t>JF04E2025511</t>
  </si>
  <si>
    <t>4010044</t>
  </si>
  <si>
    <t>4009999</t>
  </si>
  <si>
    <t>JMYXTGA2WFZ002859</t>
  </si>
  <si>
    <t>PP19584B11</t>
  </si>
  <si>
    <t>RLHRW1870LY004522</t>
  </si>
  <si>
    <t>L15BG2336310</t>
  </si>
  <si>
    <t>7394</t>
  </si>
  <si>
    <t>6257</t>
  </si>
  <si>
    <t>VFMDCG022FM000624</t>
  </si>
  <si>
    <t>ZS150FMG282A00624</t>
  </si>
  <si>
    <t>5HU010179</t>
  </si>
  <si>
    <t>H05700</t>
  </si>
  <si>
    <t>260545KA1</t>
  </si>
  <si>
    <t>C100M8045523</t>
  </si>
  <si>
    <t>C100ME8045523</t>
  </si>
  <si>
    <t>ZDCJF10A03F050901</t>
  </si>
  <si>
    <t>HIJ07E0028172HIKGF</t>
  </si>
  <si>
    <t>6349430</t>
  </si>
  <si>
    <t>6355316</t>
  </si>
  <si>
    <t>RNYRG52D8LC197092</t>
  </si>
  <si>
    <t>D4HELH255074</t>
  </si>
  <si>
    <t>237207</t>
  </si>
  <si>
    <t>0160251</t>
  </si>
  <si>
    <t>JF041610138</t>
  </si>
  <si>
    <t>JF04E2218021</t>
  </si>
  <si>
    <t>WP1ZZZ95ZHLB65002</t>
  </si>
  <si>
    <t>DCN010315</t>
  </si>
  <si>
    <t>RN2B657A6LM027684</t>
  </si>
  <si>
    <t>PE31468789</t>
  </si>
  <si>
    <t>8121870</t>
  </si>
  <si>
    <t>RLHHC12019Y560248</t>
  </si>
  <si>
    <t>HC12E1661437</t>
  </si>
  <si>
    <t>C708415971</t>
  </si>
  <si>
    <t>C70M8563634</t>
  </si>
  <si>
    <t>8415956</t>
  </si>
  <si>
    <t>8563624</t>
  </si>
  <si>
    <t>8415971</t>
  </si>
  <si>
    <t>8563634</t>
  </si>
  <si>
    <t>C100MS1093739</t>
  </si>
  <si>
    <t>C100MSE1093739</t>
  </si>
  <si>
    <t>17101591</t>
  </si>
  <si>
    <t>090729</t>
  </si>
  <si>
    <t>RLLJA695EDH914748</t>
  </si>
  <si>
    <t>F18D4454254KA</t>
  </si>
  <si>
    <t>CU06069</t>
  </si>
  <si>
    <t>CU6069</t>
  </si>
  <si>
    <t>VVAMM45H06824</t>
  </si>
  <si>
    <t>F8CV191799KA2</t>
  </si>
  <si>
    <t>001086</t>
  </si>
  <si>
    <t>1086</t>
  </si>
  <si>
    <t>8021647</t>
  </si>
  <si>
    <t>085869</t>
  </si>
  <si>
    <t>0101269</t>
  </si>
  <si>
    <t>0108210</t>
  </si>
  <si>
    <t>RN2P75VA6LC116602</t>
  </si>
  <si>
    <t>577552010UF205G02</t>
  </si>
  <si>
    <t>WMWLN710202D94322</t>
  </si>
  <si>
    <t>F2341484B48A20A</t>
  </si>
  <si>
    <t>RLUK181ABLN011313</t>
  </si>
  <si>
    <t>G4NHLW612012</t>
  </si>
  <si>
    <t>RLMWF4CX0JV004869</t>
  </si>
  <si>
    <t>27492031391633</t>
  </si>
  <si>
    <t>RR6DCB2UMDT512282</t>
  </si>
  <si>
    <t>VZS139FMB512282</t>
  </si>
  <si>
    <t>005450</t>
  </si>
  <si>
    <t>129184</t>
  </si>
  <si>
    <t>JF041030906</t>
  </si>
  <si>
    <t>JF04E2032117</t>
  </si>
  <si>
    <t>278211</t>
  </si>
  <si>
    <t>50408650</t>
  </si>
  <si>
    <t>RPXCA2FACMV012343</t>
  </si>
  <si>
    <t>LV7211270066</t>
  </si>
  <si>
    <t>019540</t>
  </si>
  <si>
    <t>FT110073</t>
  </si>
  <si>
    <t>005108</t>
  </si>
  <si>
    <t>005198</t>
  </si>
  <si>
    <t>S92V8700798</t>
  </si>
  <si>
    <t>0838591</t>
  </si>
  <si>
    <t>JTEBX3FJ20K173797</t>
  </si>
  <si>
    <t>86104702TR</t>
  </si>
  <si>
    <t>ZDCKF08A07F201754</t>
  </si>
  <si>
    <t>KF08E0124745KTGE1</t>
  </si>
  <si>
    <t>RRWY6EMTAGS003534</t>
  </si>
  <si>
    <t>TY60V1000W160400402</t>
  </si>
  <si>
    <t>NF110MT8001820</t>
  </si>
  <si>
    <t>NF110MTE8001820</t>
  </si>
  <si>
    <t>C100M8030051</t>
  </si>
  <si>
    <t>C100ME8030051</t>
  </si>
  <si>
    <t>KMHGH41FBAU012479</t>
  </si>
  <si>
    <t>G8BA9U015800</t>
  </si>
  <si>
    <t>VDNFXM08A4V628179</t>
  </si>
  <si>
    <t>FT628179</t>
  </si>
  <si>
    <t>PMSFU125LOY13813</t>
  </si>
  <si>
    <t>F427113813</t>
  </si>
  <si>
    <t>RRK096181</t>
  </si>
  <si>
    <t>2195820</t>
  </si>
  <si>
    <t>MH1ND000PPK125744</t>
  </si>
  <si>
    <t>NDE1225887</t>
  </si>
  <si>
    <t>RP825411NV106498</t>
  </si>
  <si>
    <t>M256M4006407</t>
  </si>
  <si>
    <t>5853266</t>
  </si>
  <si>
    <t>5343021</t>
  </si>
  <si>
    <t>C508080465</t>
  </si>
  <si>
    <t>C50E8081209</t>
  </si>
  <si>
    <t>1410632</t>
  </si>
  <si>
    <t>1288710</t>
  </si>
  <si>
    <t>554155</t>
  </si>
  <si>
    <t>1639866</t>
  </si>
  <si>
    <t>RLSEDA21BJV201687</t>
  </si>
  <si>
    <t>F10AID733775</t>
  </si>
  <si>
    <t>D21TVN101736</t>
  </si>
  <si>
    <t>F10A1062941</t>
  </si>
  <si>
    <t>MHFHX3FS3K0301684</t>
  </si>
  <si>
    <t>A6431302TR</t>
  </si>
  <si>
    <t>RNHA05KHAKC095707</t>
  </si>
  <si>
    <t>J005491D4CB</t>
  </si>
  <si>
    <t>RLHHA08091Y046286</t>
  </si>
  <si>
    <t>HA08E0046304</t>
  </si>
  <si>
    <t>1125724</t>
  </si>
  <si>
    <t>1125727</t>
  </si>
  <si>
    <t>MH3RG1110EK001986</t>
  </si>
  <si>
    <t>G3D1E001991</t>
  </si>
  <si>
    <t>RN2KF5726KM003681</t>
  </si>
  <si>
    <t>PE31328481</t>
  </si>
  <si>
    <t>C100M0165224</t>
  </si>
  <si>
    <t>C100ME0165224</t>
  </si>
  <si>
    <t>RLHHC1208BY127175</t>
  </si>
  <si>
    <t>HC12E2927205</t>
  </si>
  <si>
    <t>RLHJF630XFZ455685</t>
  </si>
  <si>
    <t>JF63E1454913</t>
  </si>
  <si>
    <t>RLHJA3907HY852008</t>
  </si>
  <si>
    <t>JA39E0832160</t>
  </si>
  <si>
    <t>KMHSJ81VP9U496600</t>
  </si>
  <si>
    <t>D4EA9755638</t>
  </si>
  <si>
    <t>RN5B29SEKFC003570</t>
  </si>
  <si>
    <t>D4DDEJ588364</t>
  </si>
  <si>
    <t>RN2BN4AA6KM016867</t>
  </si>
  <si>
    <t>P520601637</t>
  </si>
  <si>
    <t>RL4B23F39L5087606</t>
  </si>
  <si>
    <t>2NRX559089</t>
  </si>
  <si>
    <t>BE46BTH110603</t>
  </si>
  <si>
    <t>E416TH110603</t>
  </si>
  <si>
    <t>8515514</t>
  </si>
  <si>
    <t>8005915</t>
  </si>
  <si>
    <t>C100M0057781</t>
  </si>
  <si>
    <t>C100ME0057781</t>
  </si>
  <si>
    <t>NF110M0061287</t>
  </si>
  <si>
    <t>NF110ME0061287</t>
  </si>
  <si>
    <t>VLKPCG012LK058763</t>
  </si>
  <si>
    <t>VLKZS150FMG2000058763</t>
  </si>
  <si>
    <t>HÀ VĂN PHƯƠNG</t>
  </si>
  <si>
    <t>RL1DCB3L1AA034551</t>
  </si>
  <si>
    <t>VZS139FMB034551</t>
  </si>
  <si>
    <t>RLHHA08081AY200571</t>
  </si>
  <si>
    <t>HA08E1500556</t>
  </si>
  <si>
    <t>000180</t>
  </si>
  <si>
    <t>510754</t>
  </si>
  <si>
    <t>06F003934</t>
  </si>
  <si>
    <t>6004165</t>
  </si>
  <si>
    <t>RLHHC12E059Y027920</t>
  </si>
  <si>
    <t>HC12E1551958</t>
  </si>
  <si>
    <t>RLHHC1208AY008136</t>
  </si>
  <si>
    <t>HC12E2508172</t>
  </si>
  <si>
    <t>RLHJC3503AY420697</t>
  </si>
  <si>
    <t>JC35E3241171</t>
  </si>
  <si>
    <t>VDNFM90B4V014644</t>
  </si>
  <si>
    <t>HB014644</t>
  </si>
  <si>
    <t>RLHHA0608WY076101</t>
  </si>
  <si>
    <t>HA05E0076094</t>
  </si>
  <si>
    <t>RLHHC12149Y052929</t>
  </si>
  <si>
    <t>HC12E1252941</t>
  </si>
  <si>
    <t>014535</t>
  </si>
  <si>
    <t>HA022135430</t>
  </si>
  <si>
    <t>HA02E2049645</t>
  </si>
  <si>
    <t>C100MK00315</t>
  </si>
  <si>
    <t>C100MK0315</t>
  </si>
  <si>
    <t>43084</t>
  </si>
  <si>
    <t>RLHJF4210DY021485</t>
  </si>
  <si>
    <t>JF42E0021522</t>
  </si>
  <si>
    <t>000879</t>
  </si>
  <si>
    <t>2604</t>
  </si>
  <si>
    <t>6710000028946</t>
  </si>
  <si>
    <t>2002433</t>
  </si>
  <si>
    <t>LWBTDH10471042938</t>
  </si>
  <si>
    <t>WH150MH07K07904</t>
  </si>
  <si>
    <t>RLHJF9500NY156323</t>
  </si>
  <si>
    <t>JF95E0171391</t>
  </si>
  <si>
    <t>RLHJK0314NY049892</t>
  </si>
  <si>
    <t>JK03E0673121</t>
  </si>
  <si>
    <t>C705540198</t>
  </si>
  <si>
    <t>C70E2640515</t>
  </si>
  <si>
    <t>RL9CCBLUMJAV04257</t>
  </si>
  <si>
    <t>VZS139FMB20004257</t>
  </si>
  <si>
    <t>RLHHC12049Y124901</t>
  </si>
  <si>
    <t>HC12E1698011</t>
  </si>
  <si>
    <t>JF041301788</t>
  </si>
  <si>
    <t>JF04E2115231</t>
  </si>
  <si>
    <t>MLHJF6201H5172908</t>
  </si>
  <si>
    <t>JF62E0172908</t>
  </si>
  <si>
    <t>RP8M25310FV111611</t>
  </si>
  <si>
    <t>M253M4010835</t>
  </si>
  <si>
    <t>RLSBE49L030113500</t>
  </si>
  <si>
    <t>E432VN113500</t>
  </si>
  <si>
    <t>212499</t>
  </si>
  <si>
    <t>0212530</t>
  </si>
  <si>
    <t>175241</t>
  </si>
  <si>
    <t>0175268</t>
  </si>
  <si>
    <t>6093601</t>
  </si>
  <si>
    <t>6093654</t>
  </si>
  <si>
    <t>C100M8177457</t>
  </si>
  <si>
    <t>C100ME8177457</t>
  </si>
  <si>
    <t>C100MN0133174</t>
  </si>
  <si>
    <t>C100MNE0133174</t>
  </si>
  <si>
    <t>RLHJK0301NZ004040</t>
  </si>
  <si>
    <t>JK03E4506779</t>
  </si>
  <si>
    <t>RLHJF5836LY528033</t>
  </si>
  <si>
    <t>JF86E0431623</t>
  </si>
  <si>
    <t>RLHJK0356PZ105461</t>
  </si>
  <si>
    <t>JK03E7805434</t>
  </si>
  <si>
    <t>RL4BB42EX97202157</t>
  </si>
  <si>
    <t>1ZZ4925098</t>
  </si>
  <si>
    <t>RLUA741BBMN061411</t>
  </si>
  <si>
    <t>G4LCMG004811</t>
  </si>
  <si>
    <t>MR2BF3HK804014289</t>
  </si>
  <si>
    <t>2AR2588652</t>
  </si>
  <si>
    <t>KUMGAA02740</t>
  </si>
  <si>
    <t>1000W02740</t>
  </si>
  <si>
    <t>RLHHC1214DY022483</t>
  </si>
  <si>
    <t>HC12E5022687</t>
  </si>
  <si>
    <t>RNYAC41A4LC187645</t>
  </si>
  <si>
    <t>G4LCL1041662</t>
  </si>
  <si>
    <t>RLHJK0326NY060787</t>
  </si>
  <si>
    <t>JK03E8060516</t>
  </si>
  <si>
    <t>RLHJA3843NY122094</t>
  </si>
  <si>
    <t>JA52E0400568</t>
  </si>
  <si>
    <t>45857</t>
  </si>
  <si>
    <t>25102389</t>
  </si>
  <si>
    <t>1200815</t>
  </si>
  <si>
    <t>RLHJK1203NZ014124</t>
  </si>
  <si>
    <t>JK12E0018698</t>
  </si>
  <si>
    <t>1145464</t>
  </si>
  <si>
    <t>NC18246075</t>
  </si>
  <si>
    <t>C701418407</t>
  </si>
  <si>
    <t>C70E1296471</t>
  </si>
  <si>
    <t>RLHJK0359PZ110198</t>
  </si>
  <si>
    <t>JK03E7809423</t>
  </si>
  <si>
    <t>1689726</t>
  </si>
  <si>
    <t>HA02E1689741</t>
  </si>
  <si>
    <t>C100M8058351</t>
  </si>
  <si>
    <t>C100ME8058351</t>
  </si>
  <si>
    <t>NF100M0069454</t>
  </si>
  <si>
    <t>NF100ME0069454</t>
  </si>
  <si>
    <t>9009819</t>
  </si>
  <si>
    <t>9009825</t>
  </si>
  <si>
    <t>RLA00NA4W51000823</t>
  </si>
  <si>
    <t>4G69LN5767</t>
  </si>
  <si>
    <t>BE42BVN107659</t>
  </si>
  <si>
    <t>E407VN107659</t>
  </si>
  <si>
    <t>RPYHCB8PYNA009428</t>
  </si>
  <si>
    <t>RPYKA10CD009428</t>
  </si>
  <si>
    <t>HW10099100303</t>
  </si>
  <si>
    <t>150FM99096118</t>
  </si>
  <si>
    <t>HA022022878</t>
  </si>
  <si>
    <t>HA0E21976515</t>
  </si>
  <si>
    <t>8609326</t>
  </si>
  <si>
    <t>8609371</t>
  </si>
  <si>
    <t>R05395</t>
  </si>
  <si>
    <t>R5395</t>
  </si>
  <si>
    <t>005935</t>
  </si>
  <si>
    <t>047124</t>
  </si>
  <si>
    <t>KLY7151BBM001478</t>
  </si>
  <si>
    <t>300937</t>
  </si>
  <si>
    <t>MK2LRNC1WLN002181</t>
  </si>
  <si>
    <t>4A91HR3495</t>
  </si>
  <si>
    <t>007071</t>
  </si>
  <si>
    <t>6006881</t>
  </si>
  <si>
    <t>29938</t>
  </si>
  <si>
    <t>4T1BK3DB8AU357867</t>
  </si>
  <si>
    <t>6560092</t>
  </si>
  <si>
    <t>NF110M0077084</t>
  </si>
  <si>
    <t>NF110ME0077084</t>
  </si>
  <si>
    <t>5410844</t>
  </si>
  <si>
    <t>1226244</t>
  </si>
  <si>
    <t>115871</t>
  </si>
  <si>
    <t>8070633</t>
  </si>
  <si>
    <t>C100M8162042</t>
  </si>
  <si>
    <t>C100ME8162042</t>
  </si>
  <si>
    <t>2520000009942</t>
  </si>
  <si>
    <t>10193</t>
  </si>
  <si>
    <t>RLHJF24079Y082641</t>
  </si>
  <si>
    <t>JF24E0097178</t>
  </si>
  <si>
    <t>C100M0094373</t>
  </si>
  <si>
    <t>C100ME0094373</t>
  </si>
  <si>
    <t>RLHHC09036Y608182</t>
  </si>
  <si>
    <t>HC09E6608197</t>
  </si>
  <si>
    <t>LPRSE032001206129</t>
  </si>
  <si>
    <t>E310E207210</t>
  </si>
  <si>
    <t>LZZMEBGD4GC203571</t>
  </si>
  <si>
    <t>YC6J19033J1D15G30135</t>
  </si>
  <si>
    <t>MM7DL2SAANW647177</t>
  </si>
  <si>
    <t>P520723812</t>
  </si>
  <si>
    <t>C100MS1101884</t>
  </si>
  <si>
    <t>C100MSE1101884</t>
  </si>
  <si>
    <t>2T2BK1BA4AC034489</t>
  </si>
  <si>
    <t>D479778</t>
  </si>
  <si>
    <t>ACV406001537</t>
  </si>
  <si>
    <t>2AZE058161</t>
  </si>
  <si>
    <t>PMSFU125L02A18880</t>
  </si>
  <si>
    <t>F427118880</t>
  </si>
  <si>
    <t>NF100M0106518</t>
  </si>
  <si>
    <t>NF100ME0106518</t>
  </si>
  <si>
    <t>NF110M8015342</t>
  </si>
  <si>
    <t>NF110ME8015342</t>
  </si>
  <si>
    <t>RLHJF18058Y653711</t>
  </si>
  <si>
    <t>JF18E5256969</t>
  </si>
  <si>
    <t>NF110M0081994</t>
  </si>
  <si>
    <t>NF110ME0081994</t>
  </si>
  <si>
    <t>RLHJF3305CY651422</t>
  </si>
  <si>
    <t>JF33E0321365</t>
  </si>
  <si>
    <t>ZDCKF08A08F223716</t>
  </si>
  <si>
    <t>KF08E0146689</t>
  </si>
  <si>
    <t>MH1ND000PPK051332</t>
  </si>
  <si>
    <t>NDE1150827</t>
  </si>
  <si>
    <t>RN2KF5326JC086292</t>
  </si>
  <si>
    <t>PY21121046</t>
  </si>
  <si>
    <t>RLHGM6669GY602005</t>
  </si>
  <si>
    <t>L15Z12301996</t>
  </si>
  <si>
    <t>ND11692398</t>
  </si>
  <si>
    <t>043NDE1092737</t>
  </si>
  <si>
    <t>RLHHC09013Y045824</t>
  </si>
  <si>
    <t>HC09E0045908</t>
  </si>
  <si>
    <t>RLHJF7305GY055062</t>
  </si>
  <si>
    <t>JF73E0055133</t>
  </si>
  <si>
    <t>HA021515884</t>
  </si>
  <si>
    <t>HA02E151</t>
  </si>
  <si>
    <t>95166</t>
  </si>
  <si>
    <t>289655</t>
  </si>
  <si>
    <t>NCP919049107</t>
  </si>
  <si>
    <t>1NZX997412</t>
  </si>
  <si>
    <t>RNYED51D7LC190029</t>
  </si>
  <si>
    <t>G4LDLD079625</t>
  </si>
  <si>
    <t>VDNFM90B4V015987</t>
  </si>
  <si>
    <t>HB015987</t>
  </si>
  <si>
    <t>VTPCH004YVN002994</t>
  </si>
  <si>
    <t>LC152FMH01429990</t>
  </si>
  <si>
    <t>014355</t>
  </si>
  <si>
    <t>2514427</t>
  </si>
  <si>
    <t>RLUA441BBKN026310</t>
  </si>
  <si>
    <t>G4LCKF714592</t>
  </si>
  <si>
    <t>VMETCJ013ME001603</t>
  </si>
  <si>
    <t>VMEM9B001603</t>
  </si>
  <si>
    <t>RP8MA4110NV121372</t>
  </si>
  <si>
    <t>MA43E5026231</t>
  </si>
  <si>
    <t>BY604553</t>
  </si>
  <si>
    <t>5937445</t>
  </si>
  <si>
    <t>FT100Y00001717</t>
  </si>
  <si>
    <t>HD1P50FMG3Y0016199</t>
  </si>
  <si>
    <t>VDNFMA11B4V004431</t>
  </si>
  <si>
    <t>GV004431</t>
  </si>
  <si>
    <t>LLCLXN3A8Y1B01640</t>
  </si>
  <si>
    <t>LC152FMH00430940</t>
  </si>
  <si>
    <t>NF100M8006777</t>
  </si>
  <si>
    <t>NF100ME8006777</t>
  </si>
  <si>
    <t>RL4B23F35P5167815</t>
  </si>
  <si>
    <t>2NRY057322</t>
  </si>
  <si>
    <t>C500278721</t>
  </si>
  <si>
    <t>C50E0278965</t>
  </si>
  <si>
    <t>038662</t>
  </si>
  <si>
    <t>2138379</t>
  </si>
  <si>
    <t>8578025</t>
  </si>
  <si>
    <t>8520647</t>
  </si>
  <si>
    <t>RLHJA2707DY156451</t>
  </si>
  <si>
    <t>JA27E0057891</t>
  </si>
  <si>
    <t>CCB8UMJB001508</t>
  </si>
  <si>
    <t>139FMB31001508</t>
  </si>
  <si>
    <t>8036224</t>
  </si>
  <si>
    <t>BE42D105805</t>
  </si>
  <si>
    <t>E412VN105805</t>
  </si>
  <si>
    <t>03124154</t>
  </si>
  <si>
    <t>1028081</t>
  </si>
  <si>
    <t>RLHJA0201Y207919</t>
  </si>
  <si>
    <t>JA02E0208067</t>
  </si>
  <si>
    <t>RN2MJEP6ZLM039354</t>
  </si>
  <si>
    <t>581238010UF205G02</t>
  </si>
  <si>
    <t>RL4B28F31N5168065</t>
  </si>
  <si>
    <t>2NRX902744</t>
  </si>
  <si>
    <t>RLCN22S20AY073747</t>
  </si>
  <si>
    <t>22S2073749</t>
  </si>
  <si>
    <t>RL4BU3HE3L7527283</t>
  </si>
  <si>
    <t>2ZRX711356</t>
  </si>
  <si>
    <t>RNYTC51A4JC121461</t>
  </si>
  <si>
    <t>G4LAJP004155</t>
  </si>
  <si>
    <t>RN2BN4AA6HC068465</t>
  </si>
  <si>
    <t>P520439080</t>
  </si>
  <si>
    <t>RLHHC08092Y108491</t>
  </si>
  <si>
    <t>HC08E0108490</t>
  </si>
  <si>
    <t>RPXS2LHHVSE147235</t>
  </si>
  <si>
    <t>VFHBJA258181239</t>
  </si>
  <si>
    <t>C701232372</t>
  </si>
  <si>
    <t>C70E1252237</t>
  </si>
  <si>
    <t>RLHJF240XBY068397</t>
  </si>
  <si>
    <t>JF24E0592038</t>
  </si>
  <si>
    <t>RLHHC09056Y090849</t>
  </si>
  <si>
    <t>HC09E6090838</t>
  </si>
  <si>
    <t>029181</t>
  </si>
  <si>
    <t>0027845</t>
  </si>
  <si>
    <t>RLHHC08012Y401480</t>
  </si>
  <si>
    <t>HC08E0401629</t>
  </si>
  <si>
    <t>RLHJF633XLZ042798</t>
  </si>
  <si>
    <t>JF94E0105291</t>
  </si>
  <si>
    <t>RLHJF2408BY043093</t>
  </si>
  <si>
    <t>JF24E0559138</t>
  </si>
  <si>
    <t>5HU006218</t>
  </si>
  <si>
    <t>RLHHC090X6Y290433</t>
  </si>
  <si>
    <t>HC09E6290470</t>
  </si>
  <si>
    <t>BY605899</t>
  </si>
  <si>
    <t>1564853</t>
  </si>
  <si>
    <t>8537344</t>
  </si>
  <si>
    <t>9065238</t>
  </si>
  <si>
    <t>RL05SUHMMR6T02785</t>
  </si>
  <si>
    <t>WLAT653139</t>
  </si>
  <si>
    <t>RLHJK0350PY037986</t>
  </si>
  <si>
    <t>JK03E8162192</t>
  </si>
  <si>
    <t>E51BBNC007862</t>
  </si>
  <si>
    <t>CB016471</t>
  </si>
  <si>
    <t>3375359</t>
  </si>
  <si>
    <t>3375584</t>
  </si>
  <si>
    <t>LLCXCGLN3Y1001244</t>
  </si>
  <si>
    <t>LCE100C00501244</t>
  </si>
  <si>
    <t>RLCM5WP906Y007922</t>
  </si>
  <si>
    <t>5WP9007922</t>
  </si>
  <si>
    <t>C100MS1081965</t>
  </si>
  <si>
    <t>C100MSE1081965</t>
  </si>
  <si>
    <t>HA022136624</t>
  </si>
  <si>
    <t>HA02E2051289</t>
  </si>
  <si>
    <t>C100MN0060063</t>
  </si>
  <si>
    <t>C100MNE0060063</t>
  </si>
  <si>
    <t>YX11000008587</t>
  </si>
  <si>
    <t>LC152FMHY0592290</t>
  </si>
  <si>
    <t>RLHJC521XCY093372</t>
  </si>
  <si>
    <t>JC52E4109541</t>
  </si>
  <si>
    <t>LTBXG81B8Y3200026</t>
  </si>
  <si>
    <t>152FM100204046</t>
  </si>
  <si>
    <t>8034839</t>
  </si>
  <si>
    <t>8034956</t>
  </si>
  <si>
    <t>003378</t>
  </si>
  <si>
    <t>0134182</t>
  </si>
  <si>
    <t>C100MN0202114</t>
  </si>
  <si>
    <t>C100MNE0202114</t>
  </si>
  <si>
    <t>4037435</t>
  </si>
  <si>
    <t>3536827</t>
  </si>
  <si>
    <t>RLUSV81BDKN001077</t>
  </si>
  <si>
    <t>D4HBJU876861</t>
  </si>
  <si>
    <t>MR2KUAAG6L0007076</t>
  </si>
  <si>
    <t>2ZRY669303</t>
  </si>
  <si>
    <t>8414174</t>
  </si>
  <si>
    <t>8561588</t>
  </si>
  <si>
    <t>7000111</t>
  </si>
  <si>
    <t>7000108</t>
  </si>
  <si>
    <t>9788125</t>
  </si>
  <si>
    <t>9788092</t>
  </si>
  <si>
    <t>C100M0006923</t>
  </si>
  <si>
    <t>C100ME0006923</t>
  </si>
  <si>
    <t>C100M8127879</t>
  </si>
  <si>
    <t>C100ME8127879</t>
  </si>
  <si>
    <t>RNDWCH3ND71M02686</t>
  </si>
  <si>
    <t>VDGZS152FMHTA002686</t>
  </si>
  <si>
    <t>RRTVCHCCX61002091</t>
  </si>
  <si>
    <t>VTMDA152FMHA002501</t>
  </si>
  <si>
    <t>SYS35TX8MAP026169</t>
  </si>
  <si>
    <t>FT115397</t>
  </si>
  <si>
    <t>NJ100200003111</t>
  </si>
  <si>
    <t>LC152FMG00019310</t>
  </si>
  <si>
    <t>LXDXCHL01Y0020432</t>
  </si>
  <si>
    <t>LC152FMH00617956</t>
  </si>
  <si>
    <t>RP8M66500FV040356</t>
  </si>
  <si>
    <t>M669M5054216</t>
  </si>
  <si>
    <t>RLCN1DB10EY225795</t>
  </si>
  <si>
    <t>1DB1225806</t>
  </si>
  <si>
    <t>RLHHC1217DY390897</t>
  </si>
  <si>
    <t>HC12E5390893</t>
  </si>
  <si>
    <t>2131719</t>
  </si>
  <si>
    <t>1141834</t>
  </si>
  <si>
    <t>RN2KE57A6EC006372</t>
  </si>
  <si>
    <t>PE30638357</t>
  </si>
  <si>
    <t>JTJBARBZ805007378</t>
  </si>
  <si>
    <t>Z1830938AR</t>
  </si>
  <si>
    <t>28584</t>
  </si>
  <si>
    <t>MRHRW1870KP081271</t>
  </si>
  <si>
    <t>L15BG2204588</t>
  </si>
  <si>
    <t>107266</t>
  </si>
  <si>
    <t>116121</t>
  </si>
  <si>
    <t>ZAPM4420000006469</t>
  </si>
  <si>
    <t>M442M6471</t>
  </si>
  <si>
    <t>KMFXKN7BP3U720236</t>
  </si>
  <si>
    <t>D4BB3838396</t>
  </si>
  <si>
    <t>BE44BTH109848</t>
  </si>
  <si>
    <t>E411TH109848</t>
  </si>
  <si>
    <t>NC19254105</t>
  </si>
  <si>
    <t>NC1153397</t>
  </si>
  <si>
    <t>MR2KW9F39F1102504</t>
  </si>
  <si>
    <t>75887202NZ</t>
  </si>
  <si>
    <t>125414</t>
  </si>
  <si>
    <t>2225115</t>
  </si>
  <si>
    <t>KNABE911BCT381094</t>
  </si>
  <si>
    <t>G3LACP125045</t>
  </si>
  <si>
    <t>RPXAB1RSFMV007195</t>
  </si>
  <si>
    <t>211870040VF20SED</t>
  </si>
  <si>
    <t>573971</t>
  </si>
  <si>
    <t>RLHJF2406BY181361</t>
  </si>
  <si>
    <t>JF24E0754827</t>
  </si>
  <si>
    <t>RN2KE57D6FC012593</t>
  </si>
  <si>
    <t>PE10200735</t>
  </si>
  <si>
    <t>WBAJR31020BJ15937</t>
  </si>
  <si>
    <t>19735470B48B20B</t>
  </si>
  <si>
    <t>0225184</t>
  </si>
  <si>
    <t>C100M0279874</t>
  </si>
  <si>
    <t>C100ME0279874</t>
  </si>
  <si>
    <t>C701111774</t>
  </si>
  <si>
    <t>C70E1111687</t>
  </si>
  <si>
    <t>8047527</t>
  </si>
  <si>
    <t>8048008</t>
  </si>
  <si>
    <t>MC071003301</t>
  </si>
  <si>
    <t>MC07E1004620</t>
  </si>
  <si>
    <t>8417296</t>
  </si>
  <si>
    <t>8565085</t>
  </si>
  <si>
    <t>C100M0068841</t>
  </si>
  <si>
    <t>C100ME0068841</t>
  </si>
  <si>
    <t>RLHHA0606WY152639</t>
  </si>
  <si>
    <t>HA05E0152640</t>
  </si>
  <si>
    <t>RLHHC080X2Y121153</t>
  </si>
  <si>
    <t>HC08E0121164</t>
  </si>
  <si>
    <t>71022368</t>
  </si>
  <si>
    <t>07F05475</t>
  </si>
  <si>
    <t>8008634</t>
  </si>
  <si>
    <t>RLHHC1217DY363019</t>
  </si>
  <si>
    <t>HC12E5363235</t>
  </si>
  <si>
    <t>RLHHC09086Y049521</t>
  </si>
  <si>
    <t>HC09E6047640</t>
  </si>
  <si>
    <t>RL9YGEH14NAF10098</t>
  </si>
  <si>
    <t>QS60V800W2211183002272</t>
  </si>
  <si>
    <t>C705504163</t>
  </si>
  <si>
    <t>C70E2604156</t>
  </si>
  <si>
    <t>NF110M0075974</t>
  </si>
  <si>
    <t>NF110ME0075974</t>
  </si>
  <si>
    <t>M4120317</t>
  </si>
  <si>
    <t>3124027</t>
  </si>
  <si>
    <t>C708671913</t>
  </si>
  <si>
    <t>C70E8669195</t>
  </si>
  <si>
    <t>VBSPCH0021X101726</t>
  </si>
  <si>
    <t>LC152FMH02013596</t>
  </si>
  <si>
    <t>169996</t>
  </si>
  <si>
    <t>260085</t>
  </si>
  <si>
    <t>RLHJA02041Y207282</t>
  </si>
  <si>
    <t>JA02E0207285</t>
  </si>
  <si>
    <t>1606484</t>
  </si>
  <si>
    <t>1606483</t>
  </si>
  <si>
    <t>8022377</t>
  </si>
  <si>
    <t>088107</t>
  </si>
  <si>
    <t>0088107</t>
  </si>
  <si>
    <t>NF110M0005454</t>
  </si>
  <si>
    <t>NF110ME0005454</t>
  </si>
  <si>
    <t>C708318398</t>
  </si>
  <si>
    <t>C70E8323554</t>
  </si>
  <si>
    <t>RLHJK0318NY005894</t>
  </si>
  <si>
    <t>JK03E0629311</t>
  </si>
  <si>
    <t>HA022139414</t>
  </si>
  <si>
    <t>HA02E2054286</t>
  </si>
  <si>
    <t>8638432</t>
  </si>
  <si>
    <t>8676735</t>
  </si>
  <si>
    <t>BE44BTH103402</t>
  </si>
  <si>
    <t>E411TH103402</t>
  </si>
  <si>
    <t>9053233</t>
  </si>
  <si>
    <t>9053249</t>
  </si>
  <si>
    <t>RLHJA3925PY740033</t>
  </si>
  <si>
    <t>JA39E3197909</t>
  </si>
  <si>
    <t>RLHJF9508NY138684</t>
  </si>
  <si>
    <t>JF95E0153799</t>
  </si>
  <si>
    <t>C708019754</t>
  </si>
  <si>
    <t>C70E8157271</t>
  </si>
  <si>
    <t>54II230</t>
  </si>
  <si>
    <t>I226628</t>
  </si>
  <si>
    <t>1390205</t>
  </si>
  <si>
    <t>1390194</t>
  </si>
  <si>
    <t>C100M0357820</t>
  </si>
  <si>
    <t>C100ME0357820</t>
  </si>
  <si>
    <t>NC18447863</t>
  </si>
  <si>
    <t>1147864</t>
  </si>
  <si>
    <t>C100M8039079</t>
  </si>
  <si>
    <t>C100ME8039079</t>
  </si>
  <si>
    <t>004502</t>
  </si>
  <si>
    <t>4502</t>
  </si>
  <si>
    <t>43786</t>
  </si>
  <si>
    <t>RLHJC35027Y234626</t>
  </si>
  <si>
    <t>JC35E0669572</t>
  </si>
  <si>
    <t>HA021678299</t>
  </si>
  <si>
    <t>HA02E1678314</t>
  </si>
  <si>
    <t>C701200831</t>
  </si>
  <si>
    <t>C70E1200844</t>
  </si>
  <si>
    <t>451740</t>
  </si>
  <si>
    <t>2202504</t>
  </si>
  <si>
    <t>060051</t>
  </si>
  <si>
    <t>0589949</t>
  </si>
  <si>
    <t>RLHHC08062Y003651</t>
  </si>
  <si>
    <t>HC08E0003728</t>
  </si>
  <si>
    <t>LLCXCGL3XY0120410</t>
  </si>
  <si>
    <t>LC150FMG0120410</t>
  </si>
  <si>
    <t>AT1710074362</t>
  </si>
  <si>
    <t>4A7848775</t>
  </si>
  <si>
    <t>CF503324669</t>
  </si>
  <si>
    <t>CF50C50E3324657</t>
  </si>
  <si>
    <t>LLCXCGL3XY0120255</t>
  </si>
  <si>
    <t>LC152FMG0120255</t>
  </si>
  <si>
    <t>1334647</t>
  </si>
  <si>
    <t>1334809</t>
  </si>
  <si>
    <t>RL4BB42E897201475</t>
  </si>
  <si>
    <t>1ZZ4889552</t>
  </si>
  <si>
    <t>NF110M0070655</t>
  </si>
  <si>
    <t>NF110ME0070655</t>
  </si>
  <si>
    <t>4430000029592</t>
  </si>
  <si>
    <t>532708</t>
  </si>
  <si>
    <t>RLHHC090X6Y561829</t>
  </si>
  <si>
    <t>HC09E6561962</t>
  </si>
  <si>
    <t>C509625841</t>
  </si>
  <si>
    <t>C50E9625937</t>
  </si>
  <si>
    <t>BE42DVN109793</t>
  </si>
  <si>
    <t>E412VN109793</t>
  </si>
  <si>
    <t>8005851</t>
  </si>
  <si>
    <t>RLHJF9503NY177604</t>
  </si>
  <si>
    <t>JF95E0192657</t>
  </si>
  <si>
    <t>6144029</t>
  </si>
  <si>
    <t>5715315</t>
  </si>
  <si>
    <t>JTMBD31V8B5268762</t>
  </si>
  <si>
    <t>2AZB488627</t>
  </si>
  <si>
    <t>KMHDT41BP8U498131</t>
  </si>
  <si>
    <t>G4FC8U436019</t>
  </si>
  <si>
    <t>RPXCA2FACMV024015</t>
  </si>
  <si>
    <t>LV7213200401</t>
  </si>
  <si>
    <t>C701419818</t>
  </si>
  <si>
    <t>C70E1297784</t>
  </si>
  <si>
    <t>MM7UR4DF3KW857057</t>
  </si>
  <si>
    <t>P5AT2651400</t>
  </si>
  <si>
    <t>MM7UR4DF6KW884768</t>
  </si>
  <si>
    <t>P5AT2687447</t>
  </si>
  <si>
    <t>MM7UR4DFXKW879444</t>
  </si>
  <si>
    <t>P5AT2682983</t>
  </si>
  <si>
    <t>5HU011264</t>
  </si>
  <si>
    <t>LPPBTZ005YC8C6940</t>
  </si>
  <si>
    <t>1P52QMI00100345</t>
  </si>
  <si>
    <t>RLHRM3850GY700531</t>
  </si>
  <si>
    <t>K24Z99100569</t>
  </si>
  <si>
    <t>RZH1149003440</t>
  </si>
  <si>
    <t>1135563</t>
  </si>
  <si>
    <t>WNYD21040775</t>
  </si>
  <si>
    <t>Z24474360</t>
  </si>
  <si>
    <t>AY397084</t>
  </si>
  <si>
    <t>0448049</t>
  </si>
  <si>
    <t>RLHJA3925NY410423</t>
  </si>
  <si>
    <t>J39E2826643</t>
  </si>
  <si>
    <t>RLSHZC82SFV101126</t>
  </si>
  <si>
    <t>K14BS127487</t>
  </si>
  <si>
    <t>PNVUZ06A2P5308418</t>
  </si>
  <si>
    <t>B420T7983363</t>
  </si>
  <si>
    <t>RN2LJEP6ZLM038362</t>
  </si>
  <si>
    <t>581144310UF205G02</t>
  </si>
  <si>
    <t>RNYXM51A6GC084468</t>
  </si>
  <si>
    <t>G4KEFH723432</t>
  </si>
  <si>
    <t>LB6XCG208X1000689</t>
  </si>
  <si>
    <t>ZS150FMG99091385</t>
  </si>
  <si>
    <t>RLHJF18008Y692304</t>
  </si>
  <si>
    <t>JF18E5296658</t>
  </si>
  <si>
    <t>8016475</t>
  </si>
  <si>
    <t>LTBXG81B5Y2004289</t>
  </si>
  <si>
    <t>150FMG20000196</t>
  </si>
  <si>
    <t>4776932</t>
  </si>
  <si>
    <t>3120166</t>
  </si>
  <si>
    <t>LWBTDH10171046641</t>
  </si>
  <si>
    <t>WH150MH07L01690</t>
  </si>
  <si>
    <t>RLHJA02051Y241473</t>
  </si>
  <si>
    <t>JA02E0241503</t>
  </si>
  <si>
    <t>VPDPCG0021H003180</t>
  </si>
  <si>
    <t>1P52FMH310383180</t>
  </si>
  <si>
    <t>RLSBE49L030114173</t>
  </si>
  <si>
    <t>E432VN114173</t>
  </si>
  <si>
    <t>00135706</t>
  </si>
  <si>
    <t>1326266</t>
  </si>
  <si>
    <t>1337291</t>
  </si>
  <si>
    <t>JM7BL12Z5B1224479</t>
  </si>
  <si>
    <t>967423Z6</t>
  </si>
  <si>
    <t>RLHHA08011Y019048</t>
  </si>
  <si>
    <t>HA08E0019068</t>
  </si>
  <si>
    <t>LLCLXN3BY1135289</t>
  </si>
  <si>
    <t>LC152FMH02135289</t>
  </si>
  <si>
    <t>8409986</t>
  </si>
  <si>
    <t>8556535</t>
  </si>
  <si>
    <t>MHKAA1BA4NJ072646</t>
  </si>
  <si>
    <t>1KRA754496</t>
  </si>
  <si>
    <t>C703142784</t>
  </si>
  <si>
    <t>C70E3173299</t>
  </si>
  <si>
    <t>RLHHA080X6Y036096</t>
  </si>
  <si>
    <t>HA08E0885983</t>
  </si>
  <si>
    <t>NF110MT8001087</t>
  </si>
  <si>
    <t>NF110MTE8001087</t>
  </si>
  <si>
    <t>LTBXG81B3Y3009923</t>
  </si>
  <si>
    <t>152FM120001307</t>
  </si>
  <si>
    <t>BY014696</t>
  </si>
  <si>
    <t>1547957</t>
  </si>
  <si>
    <t>0014407</t>
  </si>
  <si>
    <t>C100MNE0014407</t>
  </si>
  <si>
    <t>RLHJA3927NY094457</t>
  </si>
  <si>
    <t>JA39E2591366</t>
  </si>
  <si>
    <t>C706438118</t>
  </si>
  <si>
    <t>C70E5038118</t>
  </si>
  <si>
    <t>RLHJF24089Y074550</t>
  </si>
  <si>
    <t>JF24E0086891</t>
  </si>
  <si>
    <t>JF041605856</t>
  </si>
  <si>
    <t>JF04E2213676</t>
  </si>
  <si>
    <t>RLHJF7915HY233859</t>
  </si>
  <si>
    <t>JF79E0262611</t>
  </si>
  <si>
    <t>RLHJF790XHZ006328</t>
  </si>
  <si>
    <t>JF79E0513259</t>
  </si>
  <si>
    <t>RLHJK0357PY006749</t>
  </si>
  <si>
    <t>JK03E8130939</t>
  </si>
  <si>
    <t>025065</t>
  </si>
  <si>
    <t>0025075</t>
  </si>
  <si>
    <t>DR10001012929</t>
  </si>
  <si>
    <t>LC150FMG01539087</t>
  </si>
  <si>
    <t>063934</t>
  </si>
  <si>
    <t>0044308</t>
  </si>
  <si>
    <t>RLCN2B5607Y007588</t>
  </si>
  <si>
    <t>2B56007588</t>
  </si>
  <si>
    <t>6052983</t>
  </si>
  <si>
    <t>6053078</t>
  </si>
  <si>
    <t>C708634596</t>
  </si>
  <si>
    <t>C70E8633090</t>
  </si>
  <si>
    <t>116423</t>
  </si>
  <si>
    <t>6116363</t>
  </si>
  <si>
    <t>JTEGD32M800232717</t>
  </si>
  <si>
    <t>2AZB044011</t>
  </si>
  <si>
    <t>9413470</t>
  </si>
  <si>
    <t>9413511</t>
  </si>
  <si>
    <t>5185467</t>
  </si>
  <si>
    <t>4519373</t>
  </si>
  <si>
    <t>0049671</t>
  </si>
  <si>
    <t>0084252</t>
  </si>
  <si>
    <t>473242</t>
  </si>
  <si>
    <t>40209451</t>
  </si>
  <si>
    <t>RL3MLTGMCDMR29052</t>
  </si>
  <si>
    <t>D1P02917DURATORQ4D243H</t>
  </si>
  <si>
    <t>RL4YX59G5D9017472</t>
  </si>
  <si>
    <t>2TR7643281</t>
  </si>
  <si>
    <t>RL4YX59G3D9017468</t>
  </si>
  <si>
    <t>2TR7642322</t>
  </si>
  <si>
    <t>RL4YX59G3C9015444</t>
  </si>
  <si>
    <t>2TR7412642</t>
  </si>
  <si>
    <t>8400590</t>
  </si>
  <si>
    <t>8543964</t>
  </si>
  <si>
    <t>RP8M66110AV002206</t>
  </si>
  <si>
    <t>M663M4003476</t>
  </si>
  <si>
    <t>VTMPCH102YT013547</t>
  </si>
  <si>
    <t>LC152FMH01184147</t>
  </si>
  <si>
    <t>RLHJA020XYY032403</t>
  </si>
  <si>
    <t>JA02E0032410</t>
  </si>
  <si>
    <t>7836248</t>
  </si>
  <si>
    <t>6217856</t>
  </si>
  <si>
    <t>BE46CTH200379</t>
  </si>
  <si>
    <t>E417TH200379</t>
  </si>
  <si>
    <t>173543</t>
  </si>
  <si>
    <t>200868</t>
  </si>
  <si>
    <t>RL05SUHMM8SR10335</t>
  </si>
  <si>
    <t>WLAT971388</t>
  </si>
  <si>
    <t>45341</t>
  </si>
  <si>
    <t>858843</t>
  </si>
  <si>
    <t>6679208</t>
  </si>
  <si>
    <t>RNHA440AKGC022408</t>
  </si>
  <si>
    <t>J2763759</t>
  </si>
  <si>
    <t>RLHJA3926PY745631</t>
  </si>
  <si>
    <t>JA39E3216613</t>
  </si>
  <si>
    <t>RLHJK1213NZ629720</t>
  </si>
  <si>
    <t>JK12E0834489</t>
  </si>
  <si>
    <t>JMYXTGF2WGZ001013</t>
  </si>
  <si>
    <t>RQ64974B11</t>
  </si>
  <si>
    <t>5SD214582</t>
  </si>
  <si>
    <t>RLHHA0605WY049762</t>
  </si>
  <si>
    <t>HA05E0049770</t>
  </si>
  <si>
    <t>RLHJF6314KZ007557</t>
  </si>
  <si>
    <t>JF63E2436504</t>
  </si>
  <si>
    <t>280138</t>
  </si>
  <si>
    <t>0280181</t>
  </si>
  <si>
    <t>5HU004900</t>
  </si>
  <si>
    <t>C100M0005928</t>
  </si>
  <si>
    <t>C100ME0005928</t>
  </si>
  <si>
    <t>24926</t>
  </si>
  <si>
    <t>24685</t>
  </si>
  <si>
    <t>9652094</t>
  </si>
  <si>
    <t>9652098</t>
  </si>
  <si>
    <t>LWGXCHL09X1101476</t>
  </si>
  <si>
    <t>152FMH00030221</t>
  </si>
  <si>
    <t>C509084144</t>
  </si>
  <si>
    <t>C50E9084165</t>
  </si>
  <si>
    <t>1650179</t>
  </si>
  <si>
    <t>1650184</t>
  </si>
  <si>
    <t>012278</t>
  </si>
  <si>
    <t>231622</t>
  </si>
  <si>
    <t>005233</t>
  </si>
  <si>
    <t>4774960</t>
  </si>
  <si>
    <t>RL05TSBAMGLR09144</t>
  </si>
  <si>
    <t>UEJA09144</t>
  </si>
  <si>
    <t>RLHRW1876LY004962</t>
  </si>
  <si>
    <t>L15BG2336970</t>
  </si>
  <si>
    <t>MRHFC6610KT030874</t>
  </si>
  <si>
    <t>R18Z16851998</t>
  </si>
  <si>
    <t>KMHCU51BEEU191077</t>
  </si>
  <si>
    <t>G4LCEU249230</t>
  </si>
  <si>
    <t>RL4ZX69G4F9013068</t>
  </si>
  <si>
    <t>2TR8841159</t>
  </si>
  <si>
    <t>RLCM5WP505Y002402</t>
  </si>
  <si>
    <t>5WP502402</t>
  </si>
  <si>
    <t>3105469</t>
  </si>
  <si>
    <t>3105513</t>
  </si>
  <si>
    <t>VYAN5VD1YA004575</t>
  </si>
  <si>
    <t>5VD104575</t>
  </si>
  <si>
    <t>NF100M0079565</t>
  </si>
  <si>
    <t>NF100ME0079565</t>
  </si>
  <si>
    <t>MRHRW1870JP084072</t>
  </si>
  <si>
    <t>L15BG1132424</t>
  </si>
  <si>
    <t>9701370</t>
  </si>
  <si>
    <t>9701732</t>
  </si>
  <si>
    <t>RLHJK0348PZ425386</t>
  </si>
  <si>
    <t>JK03E6236924</t>
  </si>
  <si>
    <t>MH1HA000SSK166079</t>
  </si>
  <si>
    <t>HAE2265733</t>
  </si>
  <si>
    <t>RLUD581KBPN001665</t>
  </si>
  <si>
    <t>G4NNPW682595</t>
  </si>
  <si>
    <t>9837256</t>
  </si>
  <si>
    <t>9837262</t>
  </si>
  <si>
    <t>RLHRW1878LY004008</t>
  </si>
  <si>
    <t>L15BG2335663</t>
  </si>
  <si>
    <t>RPXAB2RXGMV010072</t>
  </si>
  <si>
    <t>212990007VF20SUV</t>
  </si>
  <si>
    <t>RN2KD2W7ARM142392</t>
  </si>
  <si>
    <t>PE50406719</t>
  </si>
  <si>
    <t>RLHHA0606WY112447</t>
  </si>
  <si>
    <t>HA05E0112454</t>
  </si>
  <si>
    <t>LWGXCHL10260378</t>
  </si>
  <si>
    <t>1P50FMG310260087</t>
  </si>
  <si>
    <t>572285</t>
  </si>
  <si>
    <t>40307276</t>
  </si>
  <si>
    <t>00598</t>
  </si>
  <si>
    <t>50604432</t>
  </si>
  <si>
    <t>RLHJF24099Y523685</t>
  </si>
  <si>
    <t>JF24E0133548</t>
  </si>
  <si>
    <t>BS11030000889</t>
  </si>
  <si>
    <t>1P53FMH10082463</t>
  </si>
  <si>
    <t>BE42BVN121826</t>
  </si>
  <si>
    <t>E407VN121826</t>
  </si>
  <si>
    <t>BE42BVN114664</t>
  </si>
  <si>
    <t>E407VN114664</t>
  </si>
  <si>
    <t>C70DI29799</t>
  </si>
  <si>
    <t>29380</t>
  </si>
  <si>
    <t>RLLSF69YD8H009945</t>
  </si>
  <si>
    <t>F15S32575731</t>
  </si>
  <si>
    <t>009939</t>
  </si>
  <si>
    <t>2494661</t>
  </si>
  <si>
    <t>RRMUCB1RMCA007861</t>
  </si>
  <si>
    <t>RRMKK139B007861</t>
  </si>
  <si>
    <t>079858</t>
  </si>
  <si>
    <t>5533614</t>
  </si>
  <si>
    <t>C100M0004443</t>
  </si>
  <si>
    <t>C100ME0004443</t>
  </si>
  <si>
    <t>000196</t>
  </si>
  <si>
    <t>937925</t>
  </si>
  <si>
    <t>0014415</t>
  </si>
  <si>
    <t>06124</t>
  </si>
  <si>
    <t>01033446</t>
  </si>
  <si>
    <t>4738800</t>
  </si>
  <si>
    <t>6006402</t>
  </si>
  <si>
    <t>1371618</t>
  </si>
  <si>
    <t>1371694</t>
  </si>
  <si>
    <t>RLGRS11A44H000912</t>
  </si>
  <si>
    <t>VMESE2000817</t>
  </si>
  <si>
    <t>MHFJB3GS6K1102492</t>
  </si>
  <si>
    <t>2GDC501049</t>
  </si>
  <si>
    <t>C708806695</t>
  </si>
  <si>
    <t>C70E8806718</t>
  </si>
  <si>
    <t>C508652609</t>
  </si>
  <si>
    <t>C50E8652576</t>
  </si>
  <si>
    <t>RLHHA0608WY006940</t>
  </si>
  <si>
    <t>HA0E0006560</t>
  </si>
  <si>
    <t>RL05SUHAM9ER14116</t>
  </si>
  <si>
    <t>WLAT1141219</t>
  </si>
  <si>
    <t>0015609</t>
  </si>
  <si>
    <t>C508931034</t>
  </si>
  <si>
    <t>C50E8931077</t>
  </si>
  <si>
    <t>RLGSC1OMHDH022723</t>
  </si>
  <si>
    <t>VMSACEH022723</t>
  </si>
  <si>
    <t>RLGSC10LHFH017083</t>
  </si>
  <si>
    <t>VMSACDH017083</t>
  </si>
  <si>
    <t>RLGSC10LHFH017270</t>
  </si>
  <si>
    <t>VMSACDH017270</t>
  </si>
  <si>
    <t>C100MN0188345</t>
  </si>
  <si>
    <t>C100MNE0188345</t>
  </si>
  <si>
    <t>105351</t>
  </si>
  <si>
    <t>105368</t>
  </si>
  <si>
    <t>DR10000702388</t>
  </si>
  <si>
    <t>HDR10000194967</t>
  </si>
  <si>
    <t>VS1100127117</t>
  </si>
  <si>
    <t>LC152FMH01275117</t>
  </si>
  <si>
    <t>0074149</t>
  </si>
  <si>
    <t>C701419339</t>
  </si>
  <si>
    <t>C70E1297631</t>
  </si>
  <si>
    <t>HA021803783</t>
  </si>
  <si>
    <t>HA02E1803782</t>
  </si>
  <si>
    <t>NF110M0041065</t>
  </si>
  <si>
    <t>NF110ME0041065</t>
  </si>
  <si>
    <t>9750061</t>
  </si>
  <si>
    <t>C50E9750109</t>
  </si>
  <si>
    <t>009547</t>
  </si>
  <si>
    <t>6009747</t>
  </si>
  <si>
    <t>C100M8204253</t>
  </si>
  <si>
    <t>C100ME8204253</t>
  </si>
  <si>
    <t>8683535</t>
  </si>
  <si>
    <t>8680462</t>
  </si>
  <si>
    <t>RLNV5JSE2RH756771</t>
  </si>
  <si>
    <t>VFCAFB24A220027</t>
  </si>
  <si>
    <t>109639</t>
  </si>
  <si>
    <t>2208172</t>
  </si>
  <si>
    <t>C500066705</t>
  </si>
  <si>
    <t>C50E0066895</t>
  </si>
  <si>
    <t>1200199</t>
  </si>
  <si>
    <t>29393</t>
  </si>
  <si>
    <t>3402665</t>
  </si>
  <si>
    <t>3402708</t>
  </si>
  <si>
    <t>RLHJF2405BY082398</t>
  </si>
  <si>
    <t>JF24E0609606</t>
  </si>
  <si>
    <t>5HU210044</t>
  </si>
  <si>
    <t>C708425814</t>
  </si>
  <si>
    <t>C70E8574697</t>
  </si>
  <si>
    <t>WP0ZZZ97ZGL000637</t>
  </si>
  <si>
    <t>CXN000628</t>
  </si>
  <si>
    <t>VDNFH125C14Y758183</t>
  </si>
  <si>
    <t>HN758183</t>
  </si>
  <si>
    <t>RLHJF24029Y050678</t>
  </si>
  <si>
    <t>JF24E0058296</t>
  </si>
  <si>
    <t>091678</t>
  </si>
  <si>
    <t>080305224</t>
  </si>
  <si>
    <t>LF3XCH00YAA74457</t>
  </si>
  <si>
    <t>1P53FMHY0150208</t>
  </si>
  <si>
    <t>088071</t>
  </si>
  <si>
    <t>1188139</t>
  </si>
  <si>
    <t>086252</t>
  </si>
  <si>
    <t>0086271</t>
  </si>
  <si>
    <t>020629</t>
  </si>
  <si>
    <t>5020680</t>
  </si>
  <si>
    <t>RLHJF2707BY146341</t>
  </si>
  <si>
    <t>JF27E0963191</t>
  </si>
  <si>
    <t>NH1HA000RRK058845</t>
  </si>
  <si>
    <t>HAE2158428</t>
  </si>
  <si>
    <t>RLHHC12038Y655571</t>
  </si>
  <si>
    <t>HC12E0326650</t>
  </si>
  <si>
    <t>RLHHA0606WY037877</t>
  </si>
  <si>
    <t>HA05E0037824</t>
  </si>
  <si>
    <t>MBK125200028</t>
  </si>
  <si>
    <t>5FM509456</t>
  </si>
  <si>
    <t>005690</t>
  </si>
  <si>
    <t>003880</t>
  </si>
  <si>
    <t>5SD154100</t>
  </si>
  <si>
    <t>RLHJF24099Y150177</t>
  </si>
  <si>
    <t>JF24E0188009</t>
  </si>
  <si>
    <t>HA021702362</t>
  </si>
  <si>
    <t>HA02E1702384</t>
  </si>
  <si>
    <t>016503</t>
  </si>
  <si>
    <t>0106344</t>
  </si>
  <si>
    <t>LWBTDH10971042417</t>
  </si>
  <si>
    <t>WH150MH07K07451</t>
  </si>
  <si>
    <t>5HU005883</t>
  </si>
  <si>
    <t>RLHHA0602WY101509</t>
  </si>
  <si>
    <t>HA05E0101515</t>
  </si>
  <si>
    <t>RLHJF18007Y604835</t>
  </si>
  <si>
    <t>JF18E5104935</t>
  </si>
  <si>
    <t>187565</t>
  </si>
  <si>
    <t>0187582</t>
  </si>
  <si>
    <t>RLHJF4511FY610964</t>
  </si>
  <si>
    <t>JF45E0654154</t>
  </si>
  <si>
    <t>0130169</t>
  </si>
  <si>
    <t>C508150783</t>
  </si>
  <si>
    <t>C50E8151094</t>
  </si>
  <si>
    <t>8409168</t>
  </si>
  <si>
    <t>8555861</t>
  </si>
  <si>
    <t>ZZE1227503497</t>
  </si>
  <si>
    <t>1ZZ1530424</t>
  </si>
  <si>
    <t>MR054HY9104102734</t>
  </si>
  <si>
    <t>Y810876</t>
  </si>
  <si>
    <t>RLUG6S1DAJN028198</t>
  </si>
  <si>
    <t>G4LAJM115055</t>
  </si>
  <si>
    <t>MR2KUAAG3M0019252</t>
  </si>
  <si>
    <t>2ZRY754539</t>
  </si>
  <si>
    <t>RN2KW5346LM034207</t>
  </si>
  <si>
    <t>PY31019055</t>
  </si>
  <si>
    <t>RPXP2LHLVNE046354</t>
  </si>
  <si>
    <t>VFHCEAE2210004D0078</t>
  </si>
  <si>
    <t>RLHJC7653MY103718</t>
  </si>
  <si>
    <t>JC90E0198319</t>
  </si>
  <si>
    <t>FL10033538</t>
  </si>
  <si>
    <t>LC150FMG01889838</t>
  </si>
  <si>
    <t>RL4B23F39L5094426</t>
  </si>
  <si>
    <t>2NRX618097</t>
  </si>
  <si>
    <t>388345</t>
  </si>
  <si>
    <t>002690</t>
  </si>
  <si>
    <t>C100M0309138</t>
  </si>
  <si>
    <t>C100ME0309138</t>
  </si>
  <si>
    <t>C509607589</t>
  </si>
  <si>
    <t>C50E9607534</t>
  </si>
  <si>
    <t>LX110LLXCXCHLLXX1010039</t>
  </si>
  <si>
    <t>LC152FMH99260461</t>
  </si>
  <si>
    <t>RL4B29F38G5000125</t>
  </si>
  <si>
    <t>2NRX040101</t>
  </si>
  <si>
    <t>WC110200120210</t>
  </si>
  <si>
    <t>LC152FMH0443263</t>
  </si>
  <si>
    <t>8347378</t>
  </si>
  <si>
    <t>8417383</t>
  </si>
  <si>
    <t>023271</t>
  </si>
  <si>
    <t>242633</t>
  </si>
  <si>
    <t>12793</t>
  </si>
  <si>
    <t>112793</t>
  </si>
  <si>
    <t>YX10001690025</t>
  </si>
  <si>
    <t>LC150FMG01886275</t>
  </si>
  <si>
    <t>C705509453</t>
  </si>
  <si>
    <t>C70E2609491</t>
  </si>
  <si>
    <t>C100MS0000614</t>
  </si>
  <si>
    <t>C100MSE0000614</t>
  </si>
  <si>
    <t>RLCN5P11050334</t>
  </si>
  <si>
    <t>5P11050335</t>
  </si>
  <si>
    <t>RP8M661009V019525</t>
  </si>
  <si>
    <t>M661M20813</t>
  </si>
  <si>
    <t>RLHJK0322NZ053782</t>
  </si>
  <si>
    <t>JK03E7673734</t>
  </si>
  <si>
    <t>WE110SY0570081</t>
  </si>
  <si>
    <t>HD1P53FMHY0078236</t>
  </si>
  <si>
    <t>YX11000010245</t>
  </si>
  <si>
    <t>LC152FMH0602001</t>
  </si>
  <si>
    <t>C705530583</t>
  </si>
  <si>
    <t>C70E2630906</t>
  </si>
  <si>
    <t>08812538</t>
  </si>
  <si>
    <t>KHONGCO</t>
  </si>
  <si>
    <t>C100MS1058979</t>
  </si>
  <si>
    <t>C100MSE1058979</t>
  </si>
  <si>
    <t>5HU309427</t>
  </si>
  <si>
    <t>RL4BE42K7C6011578</t>
  </si>
  <si>
    <t>2AZE237528</t>
  </si>
  <si>
    <t>RL4BH9FKXC6000282</t>
  </si>
  <si>
    <t>1AZE255912</t>
  </si>
  <si>
    <t>JTMHX05J405018763</t>
  </si>
  <si>
    <t>1UR0301565</t>
  </si>
  <si>
    <t>RL4BH9FK2D6001184</t>
  </si>
  <si>
    <t>1AZE270974</t>
  </si>
  <si>
    <t>RL4BH9FK6D6001172</t>
  </si>
  <si>
    <t>1AZE270583</t>
  </si>
  <si>
    <t>7081601</t>
  </si>
  <si>
    <t>7081598</t>
  </si>
  <si>
    <t>106273</t>
  </si>
  <si>
    <t>106014</t>
  </si>
  <si>
    <t>BE46CTH105629</t>
  </si>
  <si>
    <t>E417TH105629</t>
  </si>
  <si>
    <t>7028205</t>
  </si>
  <si>
    <t>7028202</t>
  </si>
  <si>
    <t>VKVPCG0011L0006583</t>
  </si>
  <si>
    <t>VKV1P50FMG30102163</t>
  </si>
  <si>
    <t>VDNFXM08A4U615195</t>
  </si>
  <si>
    <t>FT615195</t>
  </si>
  <si>
    <t>RP8M661009V014295</t>
  </si>
  <si>
    <t>M661M16453</t>
  </si>
  <si>
    <t>133886</t>
  </si>
  <si>
    <t>NGUYỄN QUANG VỸ</t>
  </si>
  <si>
    <t>027248</t>
  </si>
  <si>
    <t>1227278</t>
  </si>
  <si>
    <t>PE41A106273</t>
  </si>
  <si>
    <t>KN3HAP8N25K103011</t>
  </si>
  <si>
    <t>J35057722</t>
  </si>
  <si>
    <t>RLLCA264EFH932317</t>
  </si>
  <si>
    <t>LE9153280093</t>
  </si>
  <si>
    <t>BE42CTH707304</t>
  </si>
  <si>
    <t>E409TH707304</t>
  </si>
  <si>
    <t>RLHJC4325AY060990</t>
  </si>
  <si>
    <t>JC43E5512345</t>
  </si>
  <si>
    <t>991101232</t>
  </si>
  <si>
    <t>99010929</t>
  </si>
  <si>
    <t>HA022022900</t>
  </si>
  <si>
    <t>HA02E1976537</t>
  </si>
  <si>
    <t>16117292</t>
  </si>
  <si>
    <t>1617293</t>
  </si>
  <si>
    <t>RLHJA3925PY516759</t>
  </si>
  <si>
    <t>JA39E3148037</t>
  </si>
  <si>
    <t>9614141</t>
  </si>
  <si>
    <t>8422281</t>
  </si>
  <si>
    <t>WA11000000179</t>
  </si>
  <si>
    <t>HD1P53FMHY0110614</t>
  </si>
  <si>
    <t>BE46CTH200387</t>
  </si>
  <si>
    <t>E417TH200387</t>
  </si>
  <si>
    <t>RN2MJEP6ZNM101168</t>
  </si>
  <si>
    <t>582898310UF205G02</t>
  </si>
  <si>
    <t>400381</t>
  </si>
  <si>
    <t>0400469</t>
  </si>
  <si>
    <t>5FM0362</t>
  </si>
  <si>
    <t>5FM506546</t>
  </si>
  <si>
    <t>JF041036190</t>
  </si>
  <si>
    <t>JF04E2038897</t>
  </si>
  <si>
    <t>1012840</t>
  </si>
  <si>
    <t>2012828</t>
  </si>
  <si>
    <t>FRI110200000196</t>
  </si>
  <si>
    <t>LC152FMH00000196</t>
  </si>
  <si>
    <t>00793</t>
  </si>
  <si>
    <t>99012425</t>
  </si>
  <si>
    <t>W1N1679591A502103</t>
  </si>
  <si>
    <t>25693030348571</t>
  </si>
  <si>
    <t>RLHHA0600WY157254</t>
  </si>
  <si>
    <t>HA05E0157308</t>
  </si>
  <si>
    <t>86894</t>
  </si>
  <si>
    <t>NCE1186656</t>
  </si>
  <si>
    <t>RLHJF3301CY092810</t>
  </si>
  <si>
    <t>JF33E0092915</t>
  </si>
  <si>
    <t>C701204862</t>
  </si>
  <si>
    <t>C70E1204927</t>
  </si>
  <si>
    <t>ZAPM3110100005858</t>
  </si>
  <si>
    <t>M314M0006114</t>
  </si>
  <si>
    <t>RLHHC09076Y146127</t>
  </si>
  <si>
    <t>HC09E6145885</t>
  </si>
  <si>
    <t>ZAPM4440000003008</t>
  </si>
  <si>
    <t>M445M3510</t>
  </si>
  <si>
    <t>RLUC8W13BMN027042</t>
  </si>
  <si>
    <t>G4NALW746494</t>
  </si>
  <si>
    <t>LWCXCHLO1Y1038199</t>
  </si>
  <si>
    <t>1P52FMH200338199</t>
  </si>
  <si>
    <t>C706192541</t>
  </si>
  <si>
    <t>C70E6259482</t>
  </si>
  <si>
    <t>RLHJA3920NY293852</t>
  </si>
  <si>
    <t>JA39E2790772</t>
  </si>
  <si>
    <t>0293227</t>
  </si>
  <si>
    <t>RLHJK0329NZ074337</t>
  </si>
  <si>
    <t>JK03E7693835</t>
  </si>
  <si>
    <t>RRVWCH3RV6A002672</t>
  </si>
  <si>
    <t>VSAZS152FMH004672</t>
  </si>
  <si>
    <t>LWBTDH10871040142</t>
  </si>
  <si>
    <t>WH150MH07K05394</t>
  </si>
  <si>
    <t>HA021312253</t>
  </si>
  <si>
    <t>HA02E13122307</t>
  </si>
  <si>
    <t>C100M0097599</t>
  </si>
  <si>
    <t>C100ME0097599</t>
  </si>
  <si>
    <t>RLHHC09025Y093223</t>
  </si>
  <si>
    <t>HC09E5144908</t>
  </si>
  <si>
    <t>9952881</t>
  </si>
  <si>
    <t>C50E9953030</t>
  </si>
  <si>
    <t>RLUSV813DLN013647</t>
  </si>
  <si>
    <t>G4KJLA548387</t>
  </si>
  <si>
    <t>051158</t>
  </si>
  <si>
    <t>0135696</t>
  </si>
  <si>
    <t>RLHJF24039Y072141</t>
  </si>
  <si>
    <t>JF24E0083462</t>
  </si>
  <si>
    <t>053499</t>
  </si>
  <si>
    <t>NDE1153253</t>
  </si>
  <si>
    <t>089197</t>
  </si>
  <si>
    <t>1389230</t>
  </si>
  <si>
    <t>RLHHC1202AY097668</t>
  </si>
  <si>
    <t>HC12E2597706</t>
  </si>
  <si>
    <t>ZAPM6710000044209</t>
  </si>
  <si>
    <t>M389M3010382</t>
  </si>
  <si>
    <t>RLGKA12HDAD019361</t>
  </si>
  <si>
    <t>VMVTBBD019361</t>
  </si>
  <si>
    <t>C100M0205249</t>
  </si>
  <si>
    <t>C100ME0205249</t>
  </si>
  <si>
    <t>RLMZF4CX8GV000218</t>
  </si>
  <si>
    <t>27492030703164</t>
  </si>
  <si>
    <t>C500266064</t>
  </si>
  <si>
    <t>C50E0266206</t>
  </si>
  <si>
    <t>0829951</t>
  </si>
  <si>
    <t>1587891</t>
  </si>
  <si>
    <t>BE42BVN103705</t>
  </si>
  <si>
    <t>E407VN103705</t>
  </si>
  <si>
    <t>VLKPCG012LK038892</t>
  </si>
  <si>
    <t>VLKZS150FMG2000038892</t>
  </si>
  <si>
    <t>051049</t>
  </si>
  <si>
    <t>051063</t>
  </si>
  <si>
    <t>C100M8001412</t>
  </si>
  <si>
    <t>C100ME8001412</t>
  </si>
  <si>
    <t>RLHJF1801AY591942</t>
  </si>
  <si>
    <t>JF27E0616200</t>
  </si>
  <si>
    <t>9881539</t>
  </si>
  <si>
    <t>9881598</t>
  </si>
  <si>
    <t>RLHJF2704BY332984</t>
  </si>
  <si>
    <t>JF27E1366896</t>
  </si>
  <si>
    <t>RPE7CBTPEPA672157</t>
  </si>
  <si>
    <t>VDEJQ139QMB4672157</t>
  </si>
  <si>
    <t>NF110M8015682</t>
  </si>
  <si>
    <t>NF110ME8015682</t>
  </si>
  <si>
    <t>HA021337596</t>
  </si>
  <si>
    <t>HA02E1337640</t>
  </si>
  <si>
    <t>RLHJF1806AY767397</t>
  </si>
  <si>
    <t>JF18E0219237</t>
  </si>
  <si>
    <t>C701205199</t>
  </si>
  <si>
    <t>C70E1204998</t>
  </si>
  <si>
    <t>5405535</t>
  </si>
  <si>
    <t>1217011</t>
  </si>
  <si>
    <t>8100697</t>
  </si>
  <si>
    <t>8100553</t>
  </si>
  <si>
    <t>1035539</t>
  </si>
  <si>
    <t>1035641</t>
  </si>
  <si>
    <t>C100M0336365</t>
  </si>
  <si>
    <t>C100ME0336365</t>
  </si>
  <si>
    <t>KMYCT100XC650288</t>
  </si>
  <si>
    <t>CT100E1688420</t>
  </si>
  <si>
    <t>C100M8039269</t>
  </si>
  <si>
    <t>C100ME8039269</t>
  </si>
  <si>
    <t>ZF9912A01180</t>
  </si>
  <si>
    <t>HD1P50FMH99012812</t>
  </si>
  <si>
    <t>00322522</t>
  </si>
  <si>
    <t>00308523</t>
  </si>
  <si>
    <t>1P50FMHY0308523</t>
  </si>
  <si>
    <t>PMSFU125LOYA12024</t>
  </si>
  <si>
    <t>F427112024</t>
  </si>
  <si>
    <t>LWGXCHL01828914</t>
  </si>
  <si>
    <t>LCE10001828914</t>
  </si>
  <si>
    <t>0293188</t>
  </si>
  <si>
    <t>0078621</t>
  </si>
  <si>
    <t>804021</t>
  </si>
  <si>
    <t>7007606</t>
  </si>
  <si>
    <t>AY170715</t>
  </si>
  <si>
    <t>2670759</t>
  </si>
  <si>
    <t>RLHJC35027Y032921</t>
  </si>
  <si>
    <t>JC35E0432922</t>
  </si>
  <si>
    <t>556748</t>
  </si>
  <si>
    <t>6556837</t>
  </si>
  <si>
    <t>RLHHC09087Y184001</t>
  </si>
  <si>
    <t>HC09E5284282</t>
  </si>
  <si>
    <t>RLHHC090X6Y566724</t>
  </si>
  <si>
    <t>HC09E6565720</t>
  </si>
  <si>
    <t>RLHHC09027Y827135</t>
  </si>
  <si>
    <t>HC09E6645342</t>
  </si>
  <si>
    <t>RLHJC43179Y611178</t>
  </si>
  <si>
    <t>JC43E0527294</t>
  </si>
  <si>
    <t>E409TH705162</t>
  </si>
  <si>
    <t>B42CTH705162</t>
  </si>
  <si>
    <t>RLHJK0349PY309409</t>
  </si>
  <si>
    <t>JK03E2717247</t>
  </si>
  <si>
    <t>RLHJA0202YY029415</t>
  </si>
  <si>
    <t>JA02E0029421</t>
  </si>
  <si>
    <t>1944036</t>
  </si>
  <si>
    <t>1945217</t>
  </si>
  <si>
    <t>7077331</t>
  </si>
  <si>
    <t>7077421</t>
  </si>
  <si>
    <t>WE110Y0000417</t>
  </si>
  <si>
    <t>HD1P53FMHY0151053</t>
  </si>
  <si>
    <t>1800112</t>
  </si>
  <si>
    <t>1800111</t>
  </si>
  <si>
    <t>8185918</t>
  </si>
  <si>
    <t>8186066</t>
  </si>
  <si>
    <t>C100M0040155</t>
  </si>
  <si>
    <t>C100ME0040155</t>
  </si>
  <si>
    <t>NC110AP0102628</t>
  </si>
  <si>
    <t>NC110APE0102628</t>
  </si>
  <si>
    <t>657474</t>
  </si>
  <si>
    <t>0330956</t>
  </si>
  <si>
    <t>4440000006550</t>
  </si>
  <si>
    <t>502083</t>
  </si>
  <si>
    <t>0034320</t>
  </si>
  <si>
    <t>JF041204860</t>
  </si>
  <si>
    <t>JF04E2104855</t>
  </si>
  <si>
    <t>WBAXG11060D175020</t>
  </si>
  <si>
    <t>A7790499N20B20B</t>
  </si>
  <si>
    <t>LLCLXN3A0Y1056075</t>
  </si>
  <si>
    <t>LC152FMH00386275</t>
  </si>
  <si>
    <t>639332</t>
  </si>
  <si>
    <t>1639339</t>
  </si>
  <si>
    <t>RRS2CJ20261Y000458</t>
  </si>
  <si>
    <t>RRS1P52QMJ0000458</t>
  </si>
  <si>
    <t>RN2KF5726JC093411</t>
  </si>
  <si>
    <t>PE31207956</t>
  </si>
  <si>
    <t>RLCN2B5206Y565361</t>
  </si>
  <si>
    <t>2B525185437</t>
  </si>
  <si>
    <t>RPXP1LHHVNE048869</t>
  </si>
  <si>
    <t>VFHCEAD221019D0015</t>
  </si>
  <si>
    <t>RLHJF7939MZ300520</t>
  </si>
  <si>
    <t>JF89E0302964</t>
  </si>
  <si>
    <t>949016</t>
  </si>
  <si>
    <t>0125</t>
  </si>
  <si>
    <t>MNTCC4D23Z0019008</t>
  </si>
  <si>
    <t>YD25689586T</t>
  </si>
  <si>
    <t>1FM5K8FH8HGE05792</t>
  </si>
  <si>
    <t>HGE05792H</t>
  </si>
  <si>
    <t>5FM98227</t>
  </si>
  <si>
    <t>5FM512197</t>
  </si>
  <si>
    <t>RLHJK0310NY551539</t>
  </si>
  <si>
    <t>JK03E2555909</t>
  </si>
  <si>
    <t>RLCSEC850NY014668</t>
  </si>
  <si>
    <t>E3Y8E191381</t>
  </si>
  <si>
    <t>DR10000112942</t>
  </si>
  <si>
    <t>LCEDR10000457536</t>
  </si>
  <si>
    <t>RLHJA3847NY159939</t>
  </si>
  <si>
    <t>JA52E0496265</t>
  </si>
  <si>
    <t>0000858</t>
  </si>
  <si>
    <t>000858</t>
  </si>
  <si>
    <t>RLHGM6662FY403005</t>
  </si>
  <si>
    <t>L15Z11902992</t>
  </si>
  <si>
    <t>BE46CTH203026</t>
  </si>
  <si>
    <t>E417TH203026</t>
  </si>
  <si>
    <t>LTBXG81B3Y3007718</t>
  </si>
  <si>
    <t>152FM120001946</t>
  </si>
  <si>
    <t>490053</t>
  </si>
  <si>
    <t>2246237</t>
  </si>
  <si>
    <t>017385</t>
  </si>
  <si>
    <t>1017428</t>
  </si>
  <si>
    <t>051887</t>
  </si>
  <si>
    <t>1220705</t>
  </si>
  <si>
    <t>008444</t>
  </si>
  <si>
    <t>1008594</t>
  </si>
  <si>
    <t>3141240</t>
  </si>
  <si>
    <t>0369732</t>
  </si>
  <si>
    <t>0071995</t>
  </si>
  <si>
    <t>RLHJA02001Y219316</t>
  </si>
  <si>
    <t>JA02E0219345</t>
  </si>
  <si>
    <t>RP8M45611NV001601</t>
  </si>
  <si>
    <t>MA32M5014405</t>
  </si>
  <si>
    <t>029919</t>
  </si>
  <si>
    <t>3004898</t>
  </si>
  <si>
    <t>RPEYLEHPEGA602046</t>
  </si>
  <si>
    <t>RPEYE1000W602046</t>
  </si>
  <si>
    <t>LWBTDH10371053350</t>
  </si>
  <si>
    <t>WH150MH07M01962</t>
  </si>
  <si>
    <t>RLMHF4HX0BV001246</t>
  </si>
  <si>
    <t>27186030233845</t>
  </si>
  <si>
    <t>RLUP481JDRN001204</t>
  </si>
  <si>
    <t>G4KNRA961613</t>
  </si>
  <si>
    <t>RNYNC5BA8NC253454</t>
  </si>
  <si>
    <t>D4HENH714242</t>
  </si>
  <si>
    <t>0708</t>
  </si>
  <si>
    <t>0000708</t>
  </si>
  <si>
    <t>VBSPCH0021X025989</t>
  </si>
  <si>
    <t>LC152FMH02119889</t>
  </si>
  <si>
    <t>VDEPCG0051D042491</t>
  </si>
  <si>
    <t>LC150FMG01142491</t>
  </si>
  <si>
    <t>VTMPCH0022T004240</t>
  </si>
  <si>
    <t>VTMSZ152FMH00002240</t>
  </si>
  <si>
    <t>RRKWCH1UM6XM00207</t>
  </si>
  <si>
    <t>VTT28JL1P52FMH000207</t>
  </si>
  <si>
    <t>157655</t>
  </si>
  <si>
    <t>5257717</t>
  </si>
  <si>
    <t>RLHJA02061Y249730</t>
  </si>
  <si>
    <t>JA02E0249831</t>
  </si>
  <si>
    <t>RMDADK20151001166</t>
  </si>
  <si>
    <t>VDMT1500001166</t>
  </si>
  <si>
    <t>RLHJF24019Y519436</t>
  </si>
  <si>
    <t>JF24E0113885</t>
  </si>
  <si>
    <t>10691005022</t>
  </si>
  <si>
    <t>09F00783</t>
  </si>
  <si>
    <t>114969</t>
  </si>
  <si>
    <t>1667027</t>
  </si>
  <si>
    <t>RLHHA0808AY011478</t>
  </si>
  <si>
    <t>HA08E1311500</t>
  </si>
  <si>
    <t>N150B000197</t>
  </si>
  <si>
    <t>GH700160</t>
  </si>
  <si>
    <t>JF041202865</t>
  </si>
  <si>
    <t>JF04E2102938</t>
  </si>
  <si>
    <t>RLHHC09035Y55725</t>
  </si>
  <si>
    <t>HC09E5157247</t>
  </si>
  <si>
    <t>LWBTDH10971030431</t>
  </si>
  <si>
    <t>WH150MH07H00815</t>
  </si>
  <si>
    <t>0008740</t>
  </si>
  <si>
    <t>0317182</t>
  </si>
  <si>
    <t>PR110200001200</t>
  </si>
  <si>
    <t>PR150FMHY0101200</t>
  </si>
  <si>
    <t>MR2K29F38H1070370</t>
  </si>
  <si>
    <t>2NR5101716</t>
  </si>
  <si>
    <t>RLPFCB9UMNB003499</t>
  </si>
  <si>
    <t>VZS139FMB63003499</t>
  </si>
  <si>
    <t>911188998</t>
  </si>
  <si>
    <t>S2346328</t>
  </si>
  <si>
    <t>C509833198</t>
  </si>
  <si>
    <t>C50E9833252</t>
  </si>
  <si>
    <t>172317</t>
  </si>
  <si>
    <t>HAE2271905</t>
  </si>
  <si>
    <t>013958</t>
  </si>
  <si>
    <t>4014824</t>
  </si>
  <si>
    <t>BF46CTH206401</t>
  </si>
  <si>
    <t>E417TH206401</t>
  </si>
  <si>
    <t>RLHHC12098Y061017</t>
  </si>
  <si>
    <t>HC12E0115664</t>
  </si>
  <si>
    <t>BE46CTH106147</t>
  </si>
  <si>
    <t>E417TH106147</t>
  </si>
  <si>
    <t>RLHJF633XMZ673715</t>
  </si>
  <si>
    <t>JF94E0338752</t>
  </si>
  <si>
    <t>RLHJF5147GY115515</t>
  </si>
  <si>
    <t>JF51E0627107</t>
  </si>
  <si>
    <t>MALA851ABFM190608</t>
  </si>
  <si>
    <t>G3LAEM231479</t>
  </si>
  <si>
    <t>C5000441293</t>
  </si>
  <si>
    <t>C50E0441412</t>
  </si>
  <si>
    <t>JTJBZMCA902009503</t>
  </si>
  <si>
    <t>2GRK222339</t>
  </si>
  <si>
    <t>C100MS1078552</t>
  </si>
  <si>
    <t>C100MSE1078552</t>
  </si>
  <si>
    <t>8427021</t>
  </si>
  <si>
    <t>8575927</t>
  </si>
  <si>
    <t>VN101147</t>
  </si>
  <si>
    <t>54330620002743</t>
  </si>
  <si>
    <t>20093361</t>
  </si>
  <si>
    <t>RLHHC12019Y516251</t>
  </si>
  <si>
    <t>HC12E1535000</t>
  </si>
  <si>
    <t>80A03714</t>
  </si>
  <si>
    <t>3UR3340033</t>
  </si>
  <si>
    <t>JTMHY05J8J4064777</t>
  </si>
  <si>
    <t>3UR3359786</t>
  </si>
  <si>
    <t>4T1CZ1FB2MU067226</t>
  </si>
  <si>
    <t>2GRN359620</t>
  </si>
  <si>
    <t>4T1CZ1FB3MU064450</t>
  </si>
  <si>
    <t>2GRN326484</t>
  </si>
  <si>
    <t>069015</t>
  </si>
  <si>
    <t>1168931</t>
  </si>
  <si>
    <t>1109762</t>
  </si>
  <si>
    <t>1109814</t>
  </si>
  <si>
    <t>RLCJ2S1106Y023046</t>
  </si>
  <si>
    <t>2S11023046</t>
  </si>
  <si>
    <t>RLHJF5817GY195944</t>
  </si>
  <si>
    <t>JF66E0195808</t>
  </si>
  <si>
    <t>YV1LFA2ACJ1383073</t>
  </si>
  <si>
    <t>B4204T272558165</t>
  </si>
  <si>
    <t>001708</t>
  </si>
  <si>
    <t>511673</t>
  </si>
  <si>
    <t>RLHJC43129Y609872</t>
  </si>
  <si>
    <t>JC43E0524586</t>
  </si>
  <si>
    <t>HA021343156</t>
  </si>
  <si>
    <t>HA02E1343197</t>
  </si>
  <si>
    <t>RN8CCB1KJJN001190</t>
  </si>
  <si>
    <t>DRC1P39FMBC001190</t>
  </si>
  <si>
    <t>RLHHA0806AY043801</t>
  </si>
  <si>
    <t>HA08E1343708</t>
  </si>
  <si>
    <t>C100M0374978</t>
  </si>
  <si>
    <t>C100ME0374978</t>
  </si>
  <si>
    <t>RLHJK0317NY559119</t>
  </si>
  <si>
    <t>JK03E2563482</t>
  </si>
  <si>
    <t>RN2BN4AA6JC108707</t>
  </si>
  <si>
    <t>P520532554</t>
  </si>
  <si>
    <t>NF110M8001668</t>
  </si>
  <si>
    <t>NF110ME8001668</t>
  </si>
  <si>
    <t>LHDLXCG20X0102142</t>
  </si>
  <si>
    <t>LC150FMG01000770</t>
  </si>
  <si>
    <t>DR10001021026</t>
  </si>
  <si>
    <t>LC150FMG01559379</t>
  </si>
  <si>
    <t>NF110MT0024978</t>
  </si>
  <si>
    <t>NF110MTE0024978</t>
  </si>
  <si>
    <t>C708651617</t>
  </si>
  <si>
    <t>C70E8649511</t>
  </si>
  <si>
    <t>C708657977</t>
  </si>
  <si>
    <t>C70E8655581</t>
  </si>
  <si>
    <t>11692506</t>
  </si>
  <si>
    <t>1092529</t>
  </si>
  <si>
    <t>RLHHA0606WY106776</t>
  </si>
  <si>
    <t>HA05E0106796</t>
  </si>
  <si>
    <t>0199546</t>
  </si>
  <si>
    <t>839604</t>
  </si>
  <si>
    <t>9730374</t>
  </si>
  <si>
    <t>9730437</t>
  </si>
  <si>
    <t>1658979</t>
  </si>
  <si>
    <t>8965</t>
  </si>
  <si>
    <t>C100MG00072</t>
  </si>
  <si>
    <t>C100MEG0072</t>
  </si>
  <si>
    <t>RLCM5WP204Y003978</t>
  </si>
  <si>
    <t>5WP203978</t>
  </si>
  <si>
    <t>JF041501117</t>
  </si>
  <si>
    <t>JF04E2205021</t>
  </si>
  <si>
    <t>VDNFX8MC4T434139</t>
  </si>
  <si>
    <t>FT434139</t>
  </si>
  <si>
    <t>RLHJA020YY068023</t>
  </si>
  <si>
    <t>JA02E0068041</t>
  </si>
  <si>
    <t>RLHGN2684RY303614</t>
  </si>
  <si>
    <t>L15ZC4004691</t>
  </si>
  <si>
    <t>RN2USHNLVMM060291</t>
  </si>
  <si>
    <t>1788426PSA10XVDPHN08</t>
  </si>
  <si>
    <t>KMYCT100DXC746962</t>
  </si>
  <si>
    <t>CT100E1693875</t>
  </si>
  <si>
    <t>006691</t>
  </si>
  <si>
    <t>056501</t>
  </si>
  <si>
    <t>RLHHC09046Y464237</t>
  </si>
  <si>
    <t>HC09E6464264</t>
  </si>
  <si>
    <t>LALTCJN0561012184</t>
  </si>
  <si>
    <t>SDH1P52QMIB61004757</t>
  </si>
  <si>
    <t>C705402305</t>
  </si>
  <si>
    <t>C70E1212080</t>
  </si>
  <si>
    <t>5FM0447</t>
  </si>
  <si>
    <t>5FM507559</t>
  </si>
  <si>
    <t>JF041604663</t>
  </si>
  <si>
    <t>JF04E2212526</t>
  </si>
  <si>
    <t>C904107471</t>
  </si>
  <si>
    <t>C90E4107438</t>
  </si>
  <si>
    <t>000651</t>
  </si>
  <si>
    <t>0000546</t>
  </si>
  <si>
    <t>RLHJF18077Y331389</t>
  </si>
  <si>
    <t>JF18E0031472</t>
  </si>
  <si>
    <t>LWGXCHL01778092</t>
  </si>
  <si>
    <t>LC150FMG01778092</t>
  </si>
  <si>
    <t>XS11020013474</t>
  </si>
  <si>
    <t>1P53FMH10054525</t>
  </si>
  <si>
    <t>14213</t>
  </si>
  <si>
    <t>714211</t>
  </si>
  <si>
    <t>RLHJA02033Y502974</t>
  </si>
  <si>
    <t>JA02E0503001</t>
  </si>
  <si>
    <t>ZY11000051167311</t>
  </si>
  <si>
    <t>LC152FMH00567311</t>
  </si>
  <si>
    <t>LHCXCHL0XX1001393</t>
  </si>
  <si>
    <t>LC1P50FMG00600406</t>
  </si>
  <si>
    <t>XC125R210392</t>
  </si>
  <si>
    <t>5DC624952</t>
  </si>
  <si>
    <t>RLGSA10DH6H000602</t>
  </si>
  <si>
    <t>VMSA4AH000602</t>
  </si>
  <si>
    <t>RRTVCH6CX51000816</t>
  </si>
  <si>
    <t>VTMSAI150FMH000260</t>
  </si>
  <si>
    <t>RLHHC09056Y394683</t>
  </si>
  <si>
    <t>HC09E6394633</t>
  </si>
  <si>
    <t>RLHJA020X1Y207626</t>
  </si>
  <si>
    <t>JA02E0207629</t>
  </si>
  <si>
    <t>SYS35X8MA010760</t>
  </si>
  <si>
    <t>FT102251</t>
  </si>
  <si>
    <t>10989553</t>
  </si>
  <si>
    <t>1086699</t>
  </si>
  <si>
    <t>LWGXCHL01852625</t>
  </si>
  <si>
    <t>LC150FMG01852625</t>
  </si>
  <si>
    <t>VDNFX8MC4S418887</t>
  </si>
  <si>
    <t>FT418887</t>
  </si>
  <si>
    <t>ZF3XCHOAXYA000332</t>
  </si>
  <si>
    <t>HD1P53FMHY0020193</t>
  </si>
  <si>
    <t>072460</t>
  </si>
  <si>
    <t>0072456</t>
  </si>
  <si>
    <t>164075</t>
  </si>
  <si>
    <t>4204296</t>
  </si>
  <si>
    <t>4204286</t>
  </si>
  <si>
    <t>RP8M66300BV028977</t>
  </si>
  <si>
    <t>M665M4030335</t>
  </si>
  <si>
    <t>RLHJF1801AY087875</t>
  </si>
  <si>
    <t>JF27E0089873</t>
  </si>
  <si>
    <t>06201600500544</t>
  </si>
  <si>
    <t>0620160044</t>
  </si>
  <si>
    <t>RLHJF4511FY575293</t>
  </si>
  <si>
    <t>JF45E061175</t>
  </si>
  <si>
    <t>841171</t>
  </si>
  <si>
    <t>841188</t>
  </si>
  <si>
    <t>LZSXCHLJ6Y1090444</t>
  </si>
  <si>
    <t>ZS110FMH6Y1090444</t>
  </si>
  <si>
    <t>C503042393</t>
  </si>
  <si>
    <t>C50E3042526</t>
  </si>
  <si>
    <t>C100M0247366</t>
  </si>
  <si>
    <t>C100ME0247366</t>
  </si>
  <si>
    <t>JF041502100</t>
  </si>
  <si>
    <t>JF04E2206009</t>
  </si>
  <si>
    <t>RLHJA0204YY003186</t>
  </si>
  <si>
    <t>JA02E0003188</t>
  </si>
  <si>
    <t>C100MN0198757</t>
  </si>
  <si>
    <t>C100MNE0198757</t>
  </si>
  <si>
    <t>RP8M73100CV034621</t>
  </si>
  <si>
    <t>M731M4034757</t>
  </si>
  <si>
    <t>BE46FVN104293</t>
  </si>
  <si>
    <t>E417VN104293</t>
  </si>
  <si>
    <t>013184</t>
  </si>
  <si>
    <t>0013191</t>
  </si>
  <si>
    <t>LZSXCHLS711002249</t>
  </si>
  <si>
    <t>ZS150FMG281005346</t>
  </si>
  <si>
    <t>024560</t>
  </si>
  <si>
    <t>0024570</t>
  </si>
  <si>
    <t>C100MP0003118</t>
  </si>
  <si>
    <t>C100MPE0003118</t>
  </si>
  <si>
    <t>C100M0031017</t>
  </si>
  <si>
    <t>C100ME0031017</t>
  </si>
  <si>
    <t>0209062</t>
  </si>
  <si>
    <t>C100ME0209062</t>
  </si>
  <si>
    <t>0135031</t>
  </si>
  <si>
    <t>2383178</t>
  </si>
  <si>
    <t>2383192</t>
  </si>
  <si>
    <t>024148</t>
  </si>
  <si>
    <t>1024186</t>
  </si>
  <si>
    <t>MK2LRNC1WLN014080</t>
  </si>
  <si>
    <t>4A91JA8505</t>
  </si>
  <si>
    <t>SN100S00008504</t>
  </si>
  <si>
    <t>1P50FMG310275203</t>
  </si>
  <si>
    <t>BS11030000530</t>
  </si>
  <si>
    <t>1P53FMH10082104</t>
  </si>
  <si>
    <t>RLCL15C20AY007309</t>
  </si>
  <si>
    <t>15C2007306</t>
  </si>
  <si>
    <t>JF037298705</t>
  </si>
  <si>
    <t>JF03E198783</t>
  </si>
  <si>
    <t>C100M0333389</t>
  </si>
  <si>
    <t>C100ME0333389</t>
  </si>
  <si>
    <t>A06104</t>
  </si>
  <si>
    <t>06104</t>
  </si>
  <si>
    <t>LLCXCGL3XY2090668</t>
  </si>
  <si>
    <t>LC150FMG00674368</t>
  </si>
  <si>
    <t>1652634</t>
  </si>
  <si>
    <t>1652635</t>
  </si>
  <si>
    <t>CF503301254</t>
  </si>
  <si>
    <t>CF50E3300120</t>
  </si>
  <si>
    <t>CG43A102963</t>
  </si>
  <si>
    <t>G408110837</t>
  </si>
  <si>
    <t>8004867</t>
  </si>
  <si>
    <t>KMYOVL125YC011229</t>
  </si>
  <si>
    <t>VL125E1012053</t>
  </si>
  <si>
    <t>C100MQ08381</t>
  </si>
  <si>
    <t>C100MEQ8381</t>
  </si>
  <si>
    <t>C100M0284510</t>
  </si>
  <si>
    <t>C100ME0284510</t>
  </si>
  <si>
    <t>C708373701</t>
  </si>
  <si>
    <t>C70E8516316</t>
  </si>
  <si>
    <t>1509956</t>
  </si>
  <si>
    <t>F011713</t>
  </si>
  <si>
    <t>E6011659</t>
  </si>
  <si>
    <t>LWAXCHL32YA000001108</t>
  </si>
  <si>
    <t>LC152FMH00069579</t>
  </si>
  <si>
    <t>WBAWX31020L903249</t>
  </si>
  <si>
    <t>A2570200N20B20A</t>
  </si>
  <si>
    <t>1114892</t>
  </si>
  <si>
    <t>1114910</t>
  </si>
  <si>
    <t>068613</t>
  </si>
  <si>
    <t>RN2G247A6HC065942</t>
  </si>
  <si>
    <t>PE20889440</t>
  </si>
  <si>
    <t>LBMTAEP11X2002619</t>
  </si>
  <si>
    <t>996079767</t>
  </si>
  <si>
    <t>0090487</t>
  </si>
  <si>
    <t>WE110Y0072428</t>
  </si>
  <si>
    <t>HD1P52FMHY0130563</t>
  </si>
  <si>
    <t>PMSFU125LOXA07492</t>
  </si>
  <si>
    <t>F427107492</t>
  </si>
  <si>
    <t>LWGXCHL01699237</t>
  </si>
  <si>
    <t>LC150FMG01699237</t>
  </si>
  <si>
    <t>VBSPCH0021X014389</t>
  </si>
  <si>
    <t>ZS152FMH81045868</t>
  </si>
  <si>
    <t>161199</t>
  </si>
  <si>
    <t>29643</t>
  </si>
  <si>
    <t>C100M0058310</t>
  </si>
  <si>
    <t>C100ME0058310</t>
  </si>
  <si>
    <t>LXSXCGL04X10338817</t>
  </si>
  <si>
    <t>1P50FMG310338817</t>
  </si>
  <si>
    <t>RLHJC4313BY640778</t>
  </si>
  <si>
    <t>JC43E1789906</t>
  </si>
  <si>
    <t>RLHJA3650GY013607</t>
  </si>
  <si>
    <t>JA36E0450617</t>
  </si>
  <si>
    <t>RP8M66502EV002241</t>
  </si>
  <si>
    <t>M669M5048669</t>
  </si>
  <si>
    <t>VDNFX8MC4T434093</t>
  </si>
  <si>
    <t>FT434093</t>
  </si>
  <si>
    <t>9927121</t>
  </si>
  <si>
    <t>8906361</t>
  </si>
  <si>
    <t>RNYTC51A4KC162795</t>
  </si>
  <si>
    <t>G4LAKP038221</t>
  </si>
  <si>
    <t>9705538</t>
  </si>
  <si>
    <t>9705639</t>
  </si>
  <si>
    <t>BE42DVN119138</t>
  </si>
  <si>
    <t>E412VN119038</t>
  </si>
  <si>
    <t>RL9YTEH54NAF02765</t>
  </si>
  <si>
    <t>QS60V800W220504303064</t>
  </si>
  <si>
    <t>BE42CTH705641</t>
  </si>
  <si>
    <t>E409705641</t>
  </si>
  <si>
    <t>0043460</t>
  </si>
  <si>
    <t>C100ME0043460</t>
  </si>
  <si>
    <t>RL4B29F36G5008286</t>
  </si>
  <si>
    <t>2NRX099324</t>
  </si>
  <si>
    <t>9658</t>
  </si>
  <si>
    <t>1615133</t>
  </si>
  <si>
    <t>1615134</t>
  </si>
  <si>
    <t>142989</t>
  </si>
  <si>
    <t>143005</t>
  </si>
  <si>
    <t>ND07660340</t>
  </si>
  <si>
    <t>NDE1060238</t>
  </si>
  <si>
    <t>RLHHC090X7Y139710</t>
  </si>
  <si>
    <t>HC09E5239846</t>
  </si>
  <si>
    <t>021557</t>
  </si>
  <si>
    <t>0021564</t>
  </si>
  <si>
    <t>5HU300010</t>
  </si>
  <si>
    <t>P05029</t>
  </si>
  <si>
    <t>P5029</t>
  </si>
  <si>
    <t>NF100M0094938</t>
  </si>
  <si>
    <t>NF100ME0094938</t>
  </si>
  <si>
    <t>LLCXHLL8Y1055434</t>
  </si>
  <si>
    <t>LC152FMH00385634</t>
  </si>
  <si>
    <t>N0019234</t>
  </si>
  <si>
    <t>0019234</t>
  </si>
  <si>
    <t>C701224323</t>
  </si>
  <si>
    <t>C70E1237892</t>
  </si>
  <si>
    <t>RN2KE57A6FC013966</t>
  </si>
  <si>
    <t>PE30750447</t>
  </si>
  <si>
    <t>ZDCKF08A06F081000</t>
  </si>
  <si>
    <t>KF08E0062020KTGE1</t>
  </si>
  <si>
    <t>RLLKF754ECH911554</t>
  </si>
  <si>
    <t>A08S3910288KC2</t>
  </si>
  <si>
    <t>C100M8163135</t>
  </si>
  <si>
    <t>C100ME8163135</t>
  </si>
  <si>
    <t>9797855</t>
  </si>
  <si>
    <t>9458410</t>
  </si>
  <si>
    <t>C701235014</t>
  </si>
  <si>
    <t>C70E1255967</t>
  </si>
  <si>
    <t>103322</t>
  </si>
  <si>
    <t>111253</t>
  </si>
  <si>
    <t>RL4BE42K686003091</t>
  </si>
  <si>
    <t>2AZE089679</t>
  </si>
  <si>
    <t>3318146</t>
  </si>
  <si>
    <t>3318135</t>
  </si>
  <si>
    <t>8068025</t>
  </si>
  <si>
    <t>8068670</t>
  </si>
  <si>
    <t>CG43A101240</t>
  </si>
  <si>
    <t>G408107717</t>
  </si>
  <si>
    <t>RLHJF4507DY623271</t>
  </si>
  <si>
    <t>JF45E0256449</t>
  </si>
  <si>
    <t>BE42BVN115610</t>
  </si>
  <si>
    <t>E407VN115610</t>
  </si>
  <si>
    <t>9666925</t>
  </si>
  <si>
    <t>9666917</t>
  </si>
  <si>
    <t>C708011552</t>
  </si>
  <si>
    <t>C70E8080890</t>
  </si>
  <si>
    <t>RLMUG6GX7JV002272</t>
  </si>
  <si>
    <t>27682430891760</t>
  </si>
  <si>
    <t>RLHHC090X6Y291680</t>
  </si>
  <si>
    <t>HC09E6291747</t>
  </si>
  <si>
    <t>C100ME0451962</t>
  </si>
  <si>
    <t>C100M0451962</t>
  </si>
  <si>
    <t>HA022111817</t>
  </si>
  <si>
    <t>HA02E2024775</t>
  </si>
  <si>
    <t>RLHHA08031Y038913</t>
  </si>
  <si>
    <t>HA08E0038962</t>
  </si>
  <si>
    <t>SW110BF00057114</t>
  </si>
  <si>
    <t>1P52FMH200033414</t>
  </si>
  <si>
    <t>RLHHA0608WY223940</t>
  </si>
  <si>
    <t>HA05E0223962</t>
  </si>
  <si>
    <t>RLHJF1803AY784691</t>
  </si>
  <si>
    <t>JF18E0237713</t>
  </si>
  <si>
    <t>003132</t>
  </si>
  <si>
    <t>1003142</t>
  </si>
  <si>
    <t>KN3HAP8N27K201571</t>
  </si>
  <si>
    <t>J36092403</t>
  </si>
  <si>
    <t>RLCN2B5104Y000007</t>
  </si>
  <si>
    <t>2B5100007</t>
  </si>
  <si>
    <t>C70804352</t>
  </si>
  <si>
    <t>C70E8025803</t>
  </si>
  <si>
    <t>5504131</t>
  </si>
  <si>
    <t>2604127</t>
  </si>
  <si>
    <t>LALTCJP0283034552</t>
  </si>
  <si>
    <t>SDH1P52QMI583001433</t>
  </si>
  <si>
    <t>RLUK281ABLN009916</t>
  </si>
  <si>
    <t>G4NHKW705709</t>
  </si>
  <si>
    <t>089833</t>
  </si>
  <si>
    <t>0089833</t>
  </si>
  <si>
    <t>135339</t>
  </si>
  <si>
    <t>KMYCT100DXC649780</t>
  </si>
  <si>
    <t>CT100E1752401</t>
  </si>
  <si>
    <t>BE42DVN107850</t>
  </si>
  <si>
    <t>E412VN107850</t>
  </si>
  <si>
    <t>4778754</t>
  </si>
  <si>
    <t>6348553</t>
  </si>
  <si>
    <t>RLHHC08002Y152363</t>
  </si>
  <si>
    <t>HC08E0152379</t>
  </si>
  <si>
    <t>159416</t>
  </si>
  <si>
    <t>0159432</t>
  </si>
  <si>
    <t>BE42BVN110491</t>
  </si>
  <si>
    <t>E407VN110491</t>
  </si>
  <si>
    <t>C509228048</t>
  </si>
  <si>
    <t>C50E9227864</t>
  </si>
  <si>
    <t>DR10000102223</t>
  </si>
  <si>
    <t>LC150FM00102223</t>
  </si>
  <si>
    <t>00011081</t>
  </si>
  <si>
    <t>152FM99110091</t>
  </si>
  <si>
    <t>X8MA501195</t>
  </si>
  <si>
    <t>FT501195</t>
  </si>
  <si>
    <t>C100MN0135859</t>
  </si>
  <si>
    <t>C100MNE0135859</t>
  </si>
  <si>
    <t>JF041023597</t>
  </si>
  <si>
    <t>JF04E2024288</t>
  </si>
  <si>
    <t>NF100M0106519</t>
  </si>
  <si>
    <t>NF100ME0106519</t>
  </si>
  <si>
    <t>0471624</t>
  </si>
  <si>
    <t>C705702144</t>
  </si>
  <si>
    <t>C70E2665844</t>
  </si>
  <si>
    <t>C701419767</t>
  </si>
  <si>
    <t>C70E1297732</t>
  </si>
  <si>
    <t>C100M04953</t>
  </si>
  <si>
    <t>C100ME4953</t>
  </si>
  <si>
    <t>C100MN0018948</t>
  </si>
  <si>
    <t>C100MNE0018948</t>
  </si>
  <si>
    <t>0030303</t>
  </si>
  <si>
    <t>524859</t>
  </si>
  <si>
    <t>6524447</t>
  </si>
  <si>
    <t>RLHHA08086Y067489</t>
  </si>
  <si>
    <t>HA08E0917517</t>
  </si>
  <si>
    <t>RLMGF4HX4BV003156</t>
  </si>
  <si>
    <t>27186030231198</t>
  </si>
  <si>
    <t>LF3XCH00200100092</t>
  </si>
  <si>
    <t>1P53FMH10064092</t>
  </si>
  <si>
    <t>081045</t>
  </si>
  <si>
    <t>0081045</t>
  </si>
  <si>
    <t>MG11000675708</t>
  </si>
  <si>
    <t>LC152FMH00675351</t>
  </si>
  <si>
    <t>YX10002036808</t>
  </si>
  <si>
    <t>LC150FMG02036808</t>
  </si>
  <si>
    <t>C100M0085660</t>
  </si>
  <si>
    <t>C100MNE0085660</t>
  </si>
  <si>
    <t>RLHJF3318DY360777</t>
  </si>
  <si>
    <t>JF33E0438243</t>
  </si>
  <si>
    <t>RLHJK1201NZ019676</t>
  </si>
  <si>
    <t>JK12E0024254</t>
  </si>
  <si>
    <t>071529</t>
  </si>
  <si>
    <t>0082630</t>
  </si>
  <si>
    <t>N0018158</t>
  </si>
  <si>
    <t>0018158</t>
  </si>
  <si>
    <t>RLHJF1805AY189650</t>
  </si>
  <si>
    <t>JF27E0229686</t>
  </si>
  <si>
    <t>RLGKA12LDAD0016688</t>
  </si>
  <si>
    <t>VMVT3CD0016688</t>
  </si>
  <si>
    <t>VLKPCG012LK026241</t>
  </si>
  <si>
    <t>VLKZS150FMG2000026241</t>
  </si>
  <si>
    <t>2758425</t>
  </si>
  <si>
    <t>2758563</t>
  </si>
  <si>
    <t>103955</t>
  </si>
  <si>
    <t>0103955</t>
  </si>
  <si>
    <t>1113129</t>
  </si>
  <si>
    <t>1113140</t>
  </si>
  <si>
    <t>8330493</t>
  </si>
  <si>
    <t>8392997</t>
  </si>
  <si>
    <t>RLA00V45W61000030</t>
  </si>
  <si>
    <t>6G74SM4555</t>
  </si>
  <si>
    <t>653621503810143</t>
  </si>
  <si>
    <t>15702000112</t>
  </si>
  <si>
    <t>121532</t>
  </si>
  <si>
    <t>121708</t>
  </si>
  <si>
    <t>RLM0G8EB5NV020180</t>
  </si>
  <si>
    <t>26492080255093</t>
  </si>
  <si>
    <t>0162325</t>
  </si>
  <si>
    <t>C701124170</t>
  </si>
  <si>
    <t>C70E1124200</t>
  </si>
  <si>
    <t>LFWA1F1233JA07227</t>
  </si>
  <si>
    <t>LJ465QE1312396666SJ</t>
  </si>
  <si>
    <t>008724</t>
  </si>
  <si>
    <t>08724</t>
  </si>
  <si>
    <t>HXDXCGL0Y0591640</t>
  </si>
  <si>
    <t>1P50FMG310591640</t>
  </si>
  <si>
    <t>RNYBC41A6KC151766</t>
  </si>
  <si>
    <t>G4FGJH721829</t>
  </si>
  <si>
    <t>040336</t>
  </si>
  <si>
    <t>0041685</t>
  </si>
  <si>
    <t>BY229144</t>
  </si>
  <si>
    <t>3029201</t>
  </si>
  <si>
    <t>1306354</t>
  </si>
  <si>
    <t>1306361</t>
  </si>
  <si>
    <t>BE42CTH702750</t>
  </si>
  <si>
    <t>E409TH702750</t>
  </si>
  <si>
    <t>05284</t>
  </si>
  <si>
    <t>105567</t>
  </si>
  <si>
    <t>RL3DLT4MFHJR53991</t>
  </si>
  <si>
    <t>GBP43747DURATORQ4D244L</t>
  </si>
  <si>
    <t>RL3MLTGMCDKR30270</t>
  </si>
  <si>
    <t>D8P22627DURATORQ4D243H</t>
  </si>
  <si>
    <t>MNTCC2D23Z0068377</t>
  </si>
  <si>
    <t>YD25870983T</t>
  </si>
  <si>
    <t>MALBM51CBGM190084</t>
  </si>
  <si>
    <t>G4LCFZ036881</t>
  </si>
  <si>
    <t>RLHHA0800AY267100</t>
  </si>
  <si>
    <t>HA08E1566837</t>
  </si>
  <si>
    <t>NF100ME0078520</t>
  </si>
  <si>
    <t>NF100M0078520</t>
  </si>
  <si>
    <t>107542</t>
  </si>
  <si>
    <t>2207485</t>
  </si>
  <si>
    <t>MHKAA1BAXNJ028263</t>
  </si>
  <si>
    <t>1KRA657188</t>
  </si>
  <si>
    <t>176097</t>
  </si>
  <si>
    <t>182302</t>
  </si>
  <si>
    <t>0205108</t>
  </si>
  <si>
    <t>0204849</t>
  </si>
  <si>
    <t>E707432407</t>
  </si>
  <si>
    <t>3A5453046</t>
  </si>
  <si>
    <t>YX11001786609</t>
  </si>
  <si>
    <t>LC153FMH201786609</t>
  </si>
  <si>
    <t>VDNFH125C14Y764148</t>
  </si>
  <si>
    <t>HN764148</t>
  </si>
  <si>
    <t>FRI110200005190</t>
  </si>
  <si>
    <t>LC152FMH00032960</t>
  </si>
  <si>
    <t>ZY11000051172048</t>
  </si>
  <si>
    <t>LC152FMH00572048</t>
  </si>
  <si>
    <t>RLGH125FD6D015638</t>
  </si>
  <si>
    <t>VMM9BDD015638</t>
  </si>
  <si>
    <t>RLHJF4515FY792510</t>
  </si>
  <si>
    <t>JF45E0829046</t>
  </si>
  <si>
    <t>627528</t>
  </si>
  <si>
    <t>6789646</t>
  </si>
  <si>
    <t>RLMHF6FX0EV002772</t>
  </si>
  <si>
    <t>27682030023709</t>
  </si>
  <si>
    <t>RLHJF5139GY359271</t>
  </si>
  <si>
    <t>JF51E0691353</t>
  </si>
  <si>
    <t>BE42CTH709323</t>
  </si>
  <si>
    <t>E409TH709323</t>
  </si>
  <si>
    <t>BE42BVN109346</t>
  </si>
  <si>
    <t>E407VN109346</t>
  </si>
  <si>
    <t>RP8M73100BV017791</t>
  </si>
  <si>
    <t>M731M4017892</t>
  </si>
  <si>
    <t>RLHHC12368Y329435</t>
  </si>
  <si>
    <t>HC12E2048450</t>
  </si>
  <si>
    <t>2712261</t>
  </si>
  <si>
    <t>LJCXCHLAOW2001327</t>
  </si>
  <si>
    <t>E407RBW010182</t>
  </si>
  <si>
    <t>NF110M0085457</t>
  </si>
  <si>
    <t>NF110ME0085457</t>
  </si>
  <si>
    <t>VDNFX8MC4S414199</t>
  </si>
  <si>
    <t>FT414199</t>
  </si>
  <si>
    <t>NF110M0021940</t>
  </si>
  <si>
    <t>NF110ME0021940</t>
  </si>
  <si>
    <t>C100M8065097</t>
  </si>
  <si>
    <t>C100ME8065097</t>
  </si>
  <si>
    <t>LWAXCHL32YA009381</t>
  </si>
  <si>
    <t>HD1P52FMHY0903781</t>
  </si>
  <si>
    <t>C100MS1095852</t>
  </si>
  <si>
    <t>C100MSE1095852</t>
  </si>
  <si>
    <t>LAAXCGLA7X0015927</t>
  </si>
  <si>
    <t>150FM199019226</t>
  </si>
  <si>
    <t>BE46TH104585</t>
  </si>
  <si>
    <t>E417TH104585</t>
  </si>
  <si>
    <t>312424</t>
  </si>
  <si>
    <t>819921</t>
  </si>
  <si>
    <t>000392</t>
  </si>
  <si>
    <t>FF700264</t>
  </si>
  <si>
    <t>1689627</t>
  </si>
  <si>
    <t>168950</t>
  </si>
  <si>
    <t>C100M0149514</t>
  </si>
  <si>
    <t>C100ME0149514</t>
  </si>
  <si>
    <t>77H67104053</t>
  </si>
  <si>
    <t>291378</t>
  </si>
  <si>
    <t>06C94K37476</t>
  </si>
  <si>
    <t>26103</t>
  </si>
  <si>
    <t>JTMHX02J904203921</t>
  </si>
  <si>
    <t>1UR0827101</t>
  </si>
  <si>
    <t>C701413787</t>
  </si>
  <si>
    <t>C70E1291865</t>
  </si>
  <si>
    <t>9293769</t>
  </si>
  <si>
    <t>9294175</t>
  </si>
  <si>
    <t>RLMWF4FX0FV000307</t>
  </si>
  <si>
    <t>27492030340188</t>
  </si>
  <si>
    <t>JTFSS22PX00142243</t>
  </si>
  <si>
    <t>2KDA763886</t>
  </si>
  <si>
    <t>VDNFX8NC4S420362</t>
  </si>
  <si>
    <t>FT420362</t>
  </si>
  <si>
    <t>000508</t>
  </si>
  <si>
    <t>8166880</t>
  </si>
  <si>
    <t>RLHHC0906Y037557</t>
  </si>
  <si>
    <t>HC09E6037573</t>
  </si>
  <si>
    <t>AY003569</t>
  </si>
  <si>
    <t>5003676</t>
  </si>
  <si>
    <t>GE00705130</t>
  </si>
  <si>
    <t>GEE1005069</t>
  </si>
  <si>
    <t>LWGXCHL01699488</t>
  </si>
  <si>
    <t>LC150FMG01699488</t>
  </si>
  <si>
    <t>779494</t>
  </si>
  <si>
    <t>4343083</t>
  </si>
  <si>
    <t>0050386</t>
  </si>
  <si>
    <t>RPXAB2RSGMV006532</t>
  </si>
  <si>
    <t>211560049VF20SED</t>
  </si>
  <si>
    <t>MR2KUAAG0L0003217</t>
  </si>
  <si>
    <t>2ZRY649849</t>
  </si>
  <si>
    <t>WBAJG11000EJ18909</t>
  </si>
  <si>
    <t>39535546B38A15A</t>
  </si>
  <si>
    <t>RN5B16SAMMN004335</t>
  </si>
  <si>
    <t>F1CE348181044076</t>
  </si>
  <si>
    <t>JTGJX02P6A0028609</t>
  </si>
  <si>
    <t>2TR8231329</t>
  </si>
  <si>
    <t>NF41AVN100737</t>
  </si>
  <si>
    <t>F401VN100737</t>
  </si>
  <si>
    <t>LXDXCHLO4Y6038159</t>
  </si>
  <si>
    <t>152FM00071841</t>
  </si>
  <si>
    <t>AN090GA00766</t>
  </si>
  <si>
    <t>AN090GEA00766</t>
  </si>
  <si>
    <t>BE121TH114181</t>
  </si>
  <si>
    <t>E116TH114181</t>
  </si>
  <si>
    <t>RP8M66300CV046872</t>
  </si>
  <si>
    <t>M665M4049352</t>
  </si>
  <si>
    <t>BY038293</t>
  </si>
  <si>
    <t>1576199</t>
  </si>
  <si>
    <t>HA25121017</t>
  </si>
  <si>
    <t>HAE2120815</t>
  </si>
  <si>
    <t>RLHJC4314BY038293</t>
  </si>
  <si>
    <t>JC43E1576199</t>
  </si>
  <si>
    <t>0284901</t>
  </si>
  <si>
    <t>RLHJK0310NY032815</t>
  </si>
  <si>
    <t>JK03E0656217</t>
  </si>
  <si>
    <t>MN0073463</t>
  </si>
  <si>
    <t>N0073463</t>
  </si>
  <si>
    <t>NF110MT0020988</t>
  </si>
  <si>
    <t>NF110MTE0020988</t>
  </si>
  <si>
    <t>RLCJ2S0106Y015740</t>
  </si>
  <si>
    <t>2S01015740</t>
  </si>
  <si>
    <t>C708669136</t>
  </si>
  <si>
    <t>C70E8666472</t>
  </si>
  <si>
    <t>0068057</t>
  </si>
  <si>
    <t>282247</t>
  </si>
  <si>
    <t>0282287</t>
  </si>
  <si>
    <t>3334278</t>
  </si>
  <si>
    <t>3334276</t>
  </si>
  <si>
    <t>M06105</t>
  </si>
  <si>
    <t>C100MEM6105</t>
  </si>
  <si>
    <t>9443021</t>
  </si>
  <si>
    <t>C50E9443080</t>
  </si>
  <si>
    <t>RLMHF4HX2AV000761</t>
  </si>
  <si>
    <t>27186030090128</t>
  </si>
  <si>
    <t>C508911093</t>
  </si>
  <si>
    <t>C50E8910999</t>
  </si>
  <si>
    <t>VDEPCH0061D000062</t>
  </si>
  <si>
    <t>VDE1P53FMH000062</t>
  </si>
  <si>
    <t>RLHJC4315AY659797</t>
  </si>
  <si>
    <t>JC43E1430416</t>
  </si>
  <si>
    <t>26780</t>
  </si>
  <si>
    <t>26887</t>
  </si>
  <si>
    <t>5HU200583</t>
  </si>
  <si>
    <t>RNYRP51A6GC070740</t>
  </si>
  <si>
    <t>G4NAFH329589</t>
  </si>
  <si>
    <t>RPXAB2RXGNV001668</t>
  </si>
  <si>
    <t>220490030VF20SUV</t>
  </si>
  <si>
    <t>LWGXCHL005311</t>
  </si>
  <si>
    <t>HD1P53FMH00042391</t>
  </si>
  <si>
    <t>RLGH125FD6D016520</t>
  </si>
  <si>
    <t>VMM9BDD016520</t>
  </si>
  <si>
    <t>RLHJF24029Y122737</t>
  </si>
  <si>
    <t>JF24E0152514</t>
  </si>
  <si>
    <t>RLCN2B5206Y092212</t>
  </si>
  <si>
    <t>2B52092212</t>
  </si>
  <si>
    <t>5FM51605</t>
  </si>
  <si>
    <t>5FM605160</t>
  </si>
  <si>
    <t>C100M0358017</t>
  </si>
  <si>
    <t>C100ME0358017</t>
  </si>
  <si>
    <t>YV1LFA2ACM1704334</t>
  </si>
  <si>
    <t>B4204T273886496</t>
  </si>
  <si>
    <t>JTJBZMCA902043926</t>
  </si>
  <si>
    <t>2GRK712003</t>
  </si>
  <si>
    <t>0303743</t>
  </si>
  <si>
    <t>RLCN2B5206Y088743</t>
  </si>
  <si>
    <t>2B52088743</t>
  </si>
  <si>
    <t>RLHJF4506DY662403</t>
  </si>
  <si>
    <t>JF45E0319111</t>
  </si>
  <si>
    <t>C100M0033120</t>
  </si>
  <si>
    <t>C100ME0033120</t>
  </si>
  <si>
    <t>638301060978</t>
  </si>
  <si>
    <t>638358933</t>
  </si>
  <si>
    <t>5718581</t>
  </si>
  <si>
    <t>5506533</t>
  </si>
  <si>
    <t>8005616</t>
  </si>
  <si>
    <t>RPXAB1RSFLV002904</t>
  </si>
  <si>
    <t>201490002VF20SED</t>
  </si>
  <si>
    <t>RN2KF5726KM013690</t>
  </si>
  <si>
    <t>PE31385450</t>
  </si>
  <si>
    <t>MNCUMFF50HW731632</t>
  </si>
  <si>
    <t>P5AT2451284</t>
  </si>
  <si>
    <t>C100MN0160520</t>
  </si>
  <si>
    <t>C100MNE0160520</t>
  </si>
  <si>
    <t>RN2T85UA6JC088949</t>
  </si>
  <si>
    <t>5G0210UF010118448</t>
  </si>
  <si>
    <t>WP1AD29P29LA62188</t>
  </si>
  <si>
    <t>M4801G902559</t>
  </si>
  <si>
    <t>RLHHC090X6Y406259</t>
  </si>
  <si>
    <t>HC09E6406332</t>
  </si>
  <si>
    <t>RLCN1DR10BY008120</t>
  </si>
  <si>
    <t>1DR1008131</t>
  </si>
  <si>
    <t>032772</t>
  </si>
  <si>
    <t>RLGMD11CDAD000219</t>
  </si>
  <si>
    <t>VMVCAA000219</t>
  </si>
  <si>
    <t>RN8DCB1HYBB066946</t>
  </si>
  <si>
    <t>VZS139FMB066946</t>
  </si>
  <si>
    <t>RR6DCB4UMET625396</t>
  </si>
  <si>
    <t>VZS139FMB625396</t>
  </si>
  <si>
    <t>RLGHU05ADJD102682</t>
  </si>
  <si>
    <t>VMVV1AD102682</t>
  </si>
  <si>
    <t>RMNGCBNN4JH006201</t>
  </si>
  <si>
    <t>VHL139FMBVT2106201</t>
  </si>
  <si>
    <t>4KH003047</t>
  </si>
  <si>
    <t>139FMBVT7003047</t>
  </si>
  <si>
    <t>4440000001213</t>
  </si>
  <si>
    <t>1358</t>
  </si>
  <si>
    <t>1672597</t>
  </si>
  <si>
    <t>1672608</t>
  </si>
  <si>
    <t>LC6NG48A3J1103104</t>
  </si>
  <si>
    <t>G422B2Z22328</t>
  </si>
  <si>
    <t>BE42DVN111625</t>
  </si>
  <si>
    <t>E412VN111625</t>
  </si>
  <si>
    <t>00095</t>
  </si>
  <si>
    <t>000899</t>
  </si>
  <si>
    <t>RR6DCB6UMDT953622</t>
  </si>
  <si>
    <t>VZS139FMB953622</t>
  </si>
  <si>
    <t>RLHJF18017Y306603</t>
  </si>
  <si>
    <t>JF18E0006642</t>
  </si>
  <si>
    <t>RLHJA0203YY012462</t>
  </si>
  <si>
    <t>JA02E0012475</t>
  </si>
  <si>
    <t>RL4BF3FK3G6008314</t>
  </si>
  <si>
    <t>2AR1453214</t>
  </si>
  <si>
    <t>LHCXCHL00000704</t>
  </si>
  <si>
    <t>LC150FMG01421804</t>
  </si>
  <si>
    <t>08111</t>
  </si>
  <si>
    <t>108111</t>
  </si>
  <si>
    <t>LAAAXKHE710015488</t>
  </si>
  <si>
    <t>JL1P53FMH2001000427</t>
  </si>
  <si>
    <t>RRKDCG0TT7XY02486</t>
  </si>
  <si>
    <t>VTT14JL1P50FMG002486</t>
  </si>
  <si>
    <t>RLHJC4321BY002585</t>
  </si>
  <si>
    <t>JC43E5903239</t>
  </si>
  <si>
    <t>RLHHC09093Y015941</t>
  </si>
  <si>
    <t>HC09E0015982</t>
  </si>
  <si>
    <t>RLHHC09066Y124457</t>
  </si>
  <si>
    <t>HC09E6124485</t>
  </si>
  <si>
    <t>RLHHC12028Y547670</t>
  </si>
  <si>
    <t>HC12E0101591</t>
  </si>
  <si>
    <t>LLCXCHLL1Y1B91102</t>
  </si>
  <si>
    <t>LC152FMH00491102</t>
  </si>
  <si>
    <t>C100MN0167022</t>
  </si>
  <si>
    <t>C100MNE0167022</t>
  </si>
  <si>
    <t>B064580</t>
  </si>
  <si>
    <t>29183</t>
  </si>
  <si>
    <t>5407</t>
  </si>
  <si>
    <t>RLHH0603WY048416</t>
  </si>
  <si>
    <t>HA05E0048414</t>
  </si>
  <si>
    <t>HY125TA00090747</t>
  </si>
  <si>
    <t>152FM00090747</t>
  </si>
  <si>
    <t>0079101</t>
  </si>
  <si>
    <t>VS11001276579</t>
  </si>
  <si>
    <t>LC152FMH01276579</t>
  </si>
  <si>
    <t>HHY246970</t>
  </si>
  <si>
    <t>3YR246970</t>
  </si>
  <si>
    <t>000384</t>
  </si>
  <si>
    <t>GH70398</t>
  </si>
  <si>
    <t>C100M0074151</t>
  </si>
  <si>
    <t>C100ME0074151</t>
  </si>
  <si>
    <t>RLHHC08042Y033876</t>
  </si>
  <si>
    <t>HC08E0033882</t>
  </si>
  <si>
    <t>313651</t>
  </si>
  <si>
    <t>822573</t>
  </si>
  <si>
    <t>RP8M82100GV045690</t>
  </si>
  <si>
    <t>M821M5046346</t>
  </si>
  <si>
    <t>RLHJF2406AY021298</t>
  </si>
  <si>
    <t>JF24E0329763</t>
  </si>
  <si>
    <t>RLHJC4316AY659517</t>
  </si>
  <si>
    <t>JC43E1430103</t>
  </si>
  <si>
    <t>RLHJF4608DY031487</t>
  </si>
  <si>
    <t>JF46E0031527</t>
  </si>
  <si>
    <t>1321161</t>
  </si>
  <si>
    <t>1321175</t>
  </si>
  <si>
    <t>NF110M0071150</t>
  </si>
  <si>
    <t>NF110ME0071150</t>
  </si>
  <si>
    <t>RLHJF4603DY406377</t>
  </si>
  <si>
    <t>JF46E0094278</t>
  </si>
  <si>
    <t>5HU212458</t>
  </si>
  <si>
    <t>MX63066757</t>
  </si>
  <si>
    <t>5M3384506</t>
  </si>
  <si>
    <t>51056244</t>
  </si>
  <si>
    <t>51028557</t>
  </si>
  <si>
    <t>RLHJC35005Y062836</t>
  </si>
  <si>
    <t>JC35E0062872</t>
  </si>
  <si>
    <t>1213305</t>
  </si>
  <si>
    <t>1213323</t>
  </si>
  <si>
    <t>TH703918</t>
  </si>
  <si>
    <t>1303147</t>
  </si>
  <si>
    <t>2116557</t>
  </si>
  <si>
    <t>C708412739</t>
  </si>
  <si>
    <t>C70E8559908</t>
  </si>
  <si>
    <t>1013389</t>
  </si>
  <si>
    <t>1013396</t>
  </si>
  <si>
    <t>C708368806</t>
  </si>
  <si>
    <t>C70E8502917</t>
  </si>
  <si>
    <t>NF110M0053040</t>
  </si>
  <si>
    <t>NF110ME0053040</t>
  </si>
  <si>
    <t>KG9A300178</t>
  </si>
  <si>
    <t>KG9A300130</t>
  </si>
  <si>
    <t>578836</t>
  </si>
  <si>
    <t>5250334</t>
  </si>
  <si>
    <t>003766</t>
  </si>
  <si>
    <t>01429324</t>
  </si>
  <si>
    <t>029415</t>
  </si>
  <si>
    <t>0029421</t>
  </si>
  <si>
    <t>9298362</t>
  </si>
  <si>
    <t>9298371</t>
  </si>
  <si>
    <t>013955</t>
  </si>
  <si>
    <t>013965</t>
  </si>
  <si>
    <t>NF100M8000438</t>
  </si>
  <si>
    <t>NF100ME8000438</t>
  </si>
  <si>
    <t>TUMKAV08287</t>
  </si>
  <si>
    <t>139FMB20008287</t>
  </si>
  <si>
    <t>RLHJF7316KY002467</t>
  </si>
  <si>
    <t>JF74E0043854</t>
  </si>
  <si>
    <t>RL4BN3FK1J1007508</t>
  </si>
  <si>
    <t>6ARP441545</t>
  </si>
  <si>
    <t>296353133143505</t>
  </si>
  <si>
    <t>8FM48V250W14074570</t>
  </si>
  <si>
    <t>MLHJA4894K5100536</t>
  </si>
  <si>
    <t>JA48E2000542</t>
  </si>
  <si>
    <t>1019429</t>
  </si>
  <si>
    <t>9729395</t>
  </si>
  <si>
    <t>9729458</t>
  </si>
  <si>
    <t>NF110M0069454</t>
  </si>
  <si>
    <t>NF110ME0069454</t>
  </si>
  <si>
    <t>LLCLXL30311009723</t>
  </si>
  <si>
    <t>LC150FMG01154223</t>
  </si>
  <si>
    <t>VDNFM90B4X037137</t>
  </si>
  <si>
    <t>HB037137</t>
  </si>
  <si>
    <t>RLHHC09053Y013507</t>
  </si>
  <si>
    <t>HC09E0013546</t>
  </si>
  <si>
    <t>PMSFU125LOXA09148</t>
  </si>
  <si>
    <t>FH27109148</t>
  </si>
  <si>
    <t>C100M0015233</t>
  </si>
  <si>
    <t>C100ME0015233</t>
  </si>
  <si>
    <t>RNHKCB27T8C024443</t>
  </si>
  <si>
    <t>JT577519</t>
  </si>
  <si>
    <t>117433</t>
  </si>
  <si>
    <t>0117433</t>
  </si>
  <si>
    <t>092998</t>
  </si>
  <si>
    <t>2192995</t>
  </si>
  <si>
    <t>NC19455778</t>
  </si>
  <si>
    <t>NCE1155062</t>
  </si>
  <si>
    <t>C100M8028901</t>
  </si>
  <si>
    <t>C100ME8028901</t>
  </si>
  <si>
    <t>0108777</t>
  </si>
  <si>
    <t>C100MN0152227</t>
  </si>
  <si>
    <t>C100MNE0152227</t>
  </si>
  <si>
    <t>C701118189</t>
  </si>
  <si>
    <t>C70E1118193</t>
  </si>
  <si>
    <t>C705535144</t>
  </si>
  <si>
    <t>C70E2635462</t>
  </si>
  <si>
    <t>1667774</t>
  </si>
  <si>
    <t>1667784</t>
  </si>
  <si>
    <t>02713</t>
  </si>
  <si>
    <t>0002713</t>
  </si>
  <si>
    <t>C100MN0024182</t>
  </si>
  <si>
    <t>C100MNE0024182</t>
  </si>
  <si>
    <t>C100MS1001235</t>
  </si>
  <si>
    <t>C100MSE1001235</t>
  </si>
  <si>
    <t>C100MN007383</t>
  </si>
  <si>
    <t>100MNE0073833</t>
  </si>
  <si>
    <t>C708413128</t>
  </si>
  <si>
    <t>C70E8560425</t>
  </si>
  <si>
    <t>8419901</t>
  </si>
  <si>
    <t>8568005</t>
  </si>
  <si>
    <t>102</t>
  </si>
  <si>
    <t>3102</t>
  </si>
  <si>
    <t>7043816</t>
  </si>
  <si>
    <t>7043815</t>
  </si>
  <si>
    <t>HA021602461</t>
  </si>
  <si>
    <t>HA02E1602464</t>
  </si>
  <si>
    <t>090432</t>
  </si>
  <si>
    <t>1190628</t>
  </si>
  <si>
    <t>FT100Y0013946</t>
  </si>
  <si>
    <t>1P50FMG3Y0255375</t>
  </si>
  <si>
    <t>310982</t>
  </si>
  <si>
    <t>2021111</t>
  </si>
  <si>
    <t>VDNFXM08A4T603619</t>
  </si>
  <si>
    <t>FT603619</t>
  </si>
  <si>
    <t>8684168</t>
  </si>
  <si>
    <t>8680992</t>
  </si>
  <si>
    <t>RLHHA0604WY047257</t>
  </si>
  <si>
    <t>HA05E0047240</t>
  </si>
  <si>
    <t>1008631</t>
  </si>
  <si>
    <t>99098093</t>
  </si>
  <si>
    <t>RLHHA060XWY105100</t>
  </si>
  <si>
    <t>HA05E0105120</t>
  </si>
  <si>
    <t>NJ11002043359</t>
  </si>
  <si>
    <t>LC152FMH02098244</t>
  </si>
  <si>
    <t>WS11020900400</t>
  </si>
  <si>
    <t>LCEWS11000011674</t>
  </si>
  <si>
    <t>11591616</t>
  </si>
  <si>
    <t>1091845</t>
  </si>
  <si>
    <t>1502074</t>
  </si>
  <si>
    <t>1502109</t>
  </si>
  <si>
    <t>C100MN0215325</t>
  </si>
  <si>
    <t>C100MNE0215325</t>
  </si>
  <si>
    <t>8414606</t>
  </si>
  <si>
    <t>8562167</t>
  </si>
  <si>
    <t>9713144</t>
  </si>
  <si>
    <t>9713215</t>
  </si>
  <si>
    <t>C100M0379817</t>
  </si>
  <si>
    <t>C100ME0379817</t>
  </si>
  <si>
    <t>HA021622952</t>
  </si>
  <si>
    <t>HA02E1622961</t>
  </si>
  <si>
    <t>9665442</t>
  </si>
  <si>
    <t>9665447</t>
  </si>
  <si>
    <t>C705532965</t>
  </si>
  <si>
    <t>C70E2633287</t>
  </si>
  <si>
    <t>0103713</t>
  </si>
  <si>
    <t>C100MN0058869</t>
  </si>
  <si>
    <t>C100MNE0058869</t>
  </si>
  <si>
    <t>NC19455278</t>
  </si>
  <si>
    <t>1154957</t>
  </si>
  <si>
    <t>1370902</t>
  </si>
  <si>
    <t>1370931</t>
  </si>
  <si>
    <t>RMEDCGEME6A005073</t>
  </si>
  <si>
    <t>RMEQH1P50FMG4005073</t>
  </si>
  <si>
    <t>C100M8029114</t>
  </si>
  <si>
    <t>C100ME8029114</t>
  </si>
  <si>
    <t>RLHHC09006Y359923</t>
  </si>
  <si>
    <t>HC09E6359913</t>
  </si>
  <si>
    <t>ZDCKF03A02F053636</t>
  </si>
  <si>
    <t>HIKF03E0025592HIKGG</t>
  </si>
  <si>
    <t>X8MAP019958</t>
  </si>
  <si>
    <t>FT109805</t>
  </si>
  <si>
    <t>HA021821916</t>
  </si>
  <si>
    <t>HA02E1821941</t>
  </si>
  <si>
    <t>RLHJF240XBY162117</t>
  </si>
  <si>
    <t>JF24E0719456</t>
  </si>
  <si>
    <t>8671301</t>
  </si>
  <si>
    <t>8668654</t>
  </si>
  <si>
    <t>RLHJA3938SY069989</t>
  </si>
  <si>
    <t>JA70E0905967</t>
  </si>
  <si>
    <t>RL4JW8EM1J3241483</t>
  </si>
  <si>
    <t>1TRA497736</t>
  </si>
  <si>
    <t>HA021703608</t>
  </si>
  <si>
    <t>HA02E1703676</t>
  </si>
  <si>
    <t>RL4JW3EM5P3379927</t>
  </si>
  <si>
    <t>1TRB136932</t>
  </si>
  <si>
    <t>DA21TVN102184</t>
  </si>
  <si>
    <t>F10A1065000</t>
  </si>
  <si>
    <t>022997</t>
  </si>
  <si>
    <t>0026866</t>
  </si>
  <si>
    <t>RLHJC350X6Y012852</t>
  </si>
  <si>
    <t>JC35E0102575</t>
  </si>
  <si>
    <t>RLNVBL9KXSH801915</t>
  </si>
  <si>
    <t>TZ160X30G25040900697</t>
  </si>
  <si>
    <t>06314</t>
  </si>
  <si>
    <t>6314</t>
  </si>
  <si>
    <t>JF041025766</t>
  </si>
  <si>
    <t>JF04E2026714</t>
  </si>
  <si>
    <t>109233</t>
  </si>
  <si>
    <t>109413</t>
  </si>
  <si>
    <t>MM7DK2WAAPW406703</t>
  </si>
  <si>
    <t>P520792416</t>
  </si>
  <si>
    <t>MK2LRNC1WNN014173</t>
  </si>
  <si>
    <t>4A91KBA7591</t>
  </si>
  <si>
    <t>XC125T201047</t>
  </si>
  <si>
    <t>5JS200885</t>
  </si>
  <si>
    <t>C100MS1033574</t>
  </si>
  <si>
    <t>C100MSE1033574</t>
  </si>
  <si>
    <t>BE46CTH201043</t>
  </si>
  <si>
    <t>E417TH201043</t>
  </si>
  <si>
    <t>0050732</t>
  </si>
  <si>
    <t>WBAJG11070EH89044</t>
  </si>
  <si>
    <t>36715381B38A15A</t>
  </si>
  <si>
    <t>MF3PB812EPJ032933</t>
  </si>
  <si>
    <t>G4FLNQ135652</t>
  </si>
  <si>
    <t>C100ME0106153</t>
  </si>
  <si>
    <t>C100M0106153</t>
  </si>
  <si>
    <t>0247804</t>
  </si>
  <si>
    <t>C100ME0247804</t>
  </si>
  <si>
    <t>NF110M8025578</t>
  </si>
  <si>
    <t>NF110ME8025578</t>
  </si>
  <si>
    <t>3000788</t>
  </si>
  <si>
    <t>3053356</t>
  </si>
  <si>
    <t>RPXM6SHHVME007546</t>
  </si>
  <si>
    <t>VFHCDBC210308D0086</t>
  </si>
  <si>
    <t>RLCN2B5205Y053486</t>
  </si>
  <si>
    <t>2B52053486</t>
  </si>
  <si>
    <t>C100M8131948</t>
  </si>
  <si>
    <t>C100ME8131948</t>
  </si>
  <si>
    <t>HA021615407</t>
  </si>
  <si>
    <t>HA02E1615406</t>
  </si>
  <si>
    <t>VDNF428932</t>
  </si>
  <si>
    <t>FT428932</t>
  </si>
  <si>
    <t>VDNFXM08B4X912866</t>
  </si>
  <si>
    <t>FT912866</t>
  </si>
  <si>
    <t>1312989</t>
  </si>
  <si>
    <t>1013099</t>
  </si>
  <si>
    <t>RLJC2S0106Y020927</t>
  </si>
  <si>
    <t>2S01020927</t>
  </si>
  <si>
    <t>VYAN5VD13YA011970</t>
  </si>
  <si>
    <t>5VD111970</t>
  </si>
  <si>
    <t>RRJ8GL3RJBX001885</t>
  </si>
  <si>
    <t>X245FMKBJ080895</t>
  </si>
  <si>
    <t>NJ100200029079</t>
  </si>
  <si>
    <t>LC150FMG1A00052872</t>
  </si>
  <si>
    <t>NJ100200042431</t>
  </si>
  <si>
    <t>LC152FMG1A00600831</t>
  </si>
  <si>
    <t>RLHHC08002Y090429</t>
  </si>
  <si>
    <t>HC08E0090459</t>
  </si>
  <si>
    <t>5685551</t>
  </si>
  <si>
    <t>5108677</t>
  </si>
  <si>
    <t>C708509839</t>
  </si>
  <si>
    <t>C70E8509838</t>
  </si>
  <si>
    <t>MM7DM2W7APW122645</t>
  </si>
  <si>
    <t>PE50314299</t>
  </si>
  <si>
    <t>RLHJA02071Y288066</t>
  </si>
  <si>
    <t>JA02E0287989</t>
  </si>
  <si>
    <t>SMTN00PKXBJ489017</t>
  </si>
  <si>
    <t>5490220</t>
  </si>
  <si>
    <t>RLCM5WPA06Y010096</t>
  </si>
  <si>
    <t>5WPA010096</t>
  </si>
  <si>
    <t>J430009000</t>
  </si>
  <si>
    <t>Z2978685</t>
  </si>
  <si>
    <t>VDNFH125C14Y763915</t>
  </si>
  <si>
    <t>HN763915</t>
  </si>
  <si>
    <t>BR46CTH209672</t>
  </si>
  <si>
    <t>E417TH209672</t>
  </si>
  <si>
    <t>JF041500750</t>
  </si>
  <si>
    <t>JF04E2204646</t>
  </si>
  <si>
    <t>RRKWCH0UM6XY05013</t>
  </si>
  <si>
    <t>VTT14JL1P52FMH005013</t>
  </si>
  <si>
    <t>NJ110200012391</t>
  </si>
  <si>
    <t>LC152FMH00090041</t>
  </si>
  <si>
    <t>BE42DVN119162</t>
  </si>
  <si>
    <t>E412VN119162</t>
  </si>
  <si>
    <t>C100M8226218</t>
  </si>
  <si>
    <t>C100ME8226218</t>
  </si>
  <si>
    <t>01000244</t>
  </si>
  <si>
    <t>315M0004463</t>
  </si>
  <si>
    <t>225362</t>
  </si>
  <si>
    <t>0225394</t>
  </si>
  <si>
    <t>AV038483</t>
  </si>
  <si>
    <t>40124</t>
  </si>
  <si>
    <t>273564</t>
  </si>
  <si>
    <t>0273604</t>
  </si>
  <si>
    <t>VVAJM63H04345</t>
  </si>
  <si>
    <t>A15DMS290586B</t>
  </si>
  <si>
    <t>LF3XCH0021A006609</t>
  </si>
  <si>
    <t>1P53FMH10037764</t>
  </si>
  <si>
    <t>50878</t>
  </si>
  <si>
    <t>RL05TSBAMGLR09435</t>
  </si>
  <si>
    <t>UEJA09435</t>
  </si>
  <si>
    <t>MALA851CBGM332838</t>
  </si>
  <si>
    <t>G4LAFM789225</t>
  </si>
  <si>
    <t>AF181303269</t>
  </si>
  <si>
    <t>AF18E1303125</t>
  </si>
  <si>
    <t>RLHJF4604DY417517</t>
  </si>
  <si>
    <t>JF46E0146912</t>
  </si>
  <si>
    <t>RLHHC09067Y302286</t>
  </si>
  <si>
    <t>HC09E5402361</t>
  </si>
  <si>
    <t>MH1JM0419PK300799</t>
  </si>
  <si>
    <t>JM04E1300409</t>
  </si>
  <si>
    <t>HD10E1104698</t>
  </si>
  <si>
    <t>450815</t>
  </si>
  <si>
    <t>RLCSEC820JY104596</t>
  </si>
  <si>
    <t>E3Y8E104605</t>
  </si>
  <si>
    <t>XS110200008644</t>
  </si>
  <si>
    <t>152FM00007143</t>
  </si>
  <si>
    <t>VDNFXM08A4V626153</t>
  </si>
  <si>
    <t>FT626153</t>
  </si>
  <si>
    <t>C100MN0047403</t>
  </si>
  <si>
    <t>C100MNE0047403</t>
  </si>
  <si>
    <t>RLHRW1855LY002327</t>
  </si>
  <si>
    <t>L15BG2338551</t>
  </si>
  <si>
    <t>BE46CTH117347</t>
  </si>
  <si>
    <t>E417TH117347</t>
  </si>
  <si>
    <t>BE46CTH112101</t>
  </si>
  <si>
    <t>E417TH112101</t>
  </si>
  <si>
    <t>C100M5106895</t>
  </si>
  <si>
    <t>C100ME5106895</t>
  </si>
  <si>
    <t>NC22076612</t>
  </si>
  <si>
    <t>NCE1176349</t>
  </si>
  <si>
    <t>VDNFM90A4R706240</t>
  </si>
  <si>
    <t>HY706240</t>
  </si>
  <si>
    <t>BE42BVN125772</t>
  </si>
  <si>
    <t>E407VN125772</t>
  </si>
  <si>
    <t>653621404812808</t>
  </si>
  <si>
    <t>1407CZ00049S6</t>
  </si>
  <si>
    <t>XTC210700K0468401</t>
  </si>
  <si>
    <t>21030773311</t>
  </si>
  <si>
    <t>RLHHC09056Y049069</t>
  </si>
  <si>
    <t>HC09E6049075</t>
  </si>
  <si>
    <t>LWAXCGL32YA000007541</t>
  </si>
  <si>
    <t>LC150FMG01064341</t>
  </si>
  <si>
    <t>VTMPCH102YT017637</t>
  </si>
  <si>
    <t>LC152FMH01232051</t>
  </si>
  <si>
    <t>RLHGM6669JY827578</t>
  </si>
  <si>
    <t>L15Z12331688</t>
  </si>
  <si>
    <t>RLUB351CBNN010740</t>
  </si>
  <si>
    <t>G4LANM124137</t>
  </si>
  <si>
    <t>RLHHC09035Y566076</t>
  </si>
  <si>
    <t>HC09E5186139</t>
  </si>
  <si>
    <t>JTJBM7FX5B5027000</t>
  </si>
  <si>
    <t>1UR0206572</t>
  </si>
  <si>
    <t>RL4BU9HE3E7500459</t>
  </si>
  <si>
    <t>2ZRX446549</t>
  </si>
  <si>
    <t>RLHHC09037Y323466</t>
  </si>
  <si>
    <t>QHC09E5423434</t>
  </si>
  <si>
    <t>RLHJK0322NY015166</t>
  </si>
  <si>
    <t>JK03E8015258</t>
  </si>
  <si>
    <t>M0018757</t>
  </si>
  <si>
    <t>0018757</t>
  </si>
  <si>
    <t>C508170076</t>
  </si>
  <si>
    <t>C50E8170240</t>
  </si>
  <si>
    <t>8307467</t>
  </si>
  <si>
    <t>8443147</t>
  </si>
  <si>
    <t>8420323</t>
  </si>
  <si>
    <t>8568611</t>
  </si>
  <si>
    <t>98132331</t>
  </si>
  <si>
    <t>RL4ZX69G3F9010890</t>
  </si>
  <si>
    <t>2TR7963237</t>
  </si>
  <si>
    <t>RLHJK0313NY035160</t>
  </si>
  <si>
    <t>JK03E0658542</t>
  </si>
  <si>
    <t>KMFWVH7HP4U604432</t>
  </si>
  <si>
    <t>D4BH6R72483</t>
  </si>
  <si>
    <t>K044024</t>
  </si>
  <si>
    <t>044024</t>
  </si>
  <si>
    <t>17855</t>
  </si>
  <si>
    <t>RLHHC08072Y040496</t>
  </si>
  <si>
    <t>HC08E0040505</t>
  </si>
  <si>
    <t>C705406135</t>
  </si>
  <si>
    <t>C70E1218398</t>
  </si>
  <si>
    <t>LALTCJN0451045143</t>
  </si>
  <si>
    <t>SDH1P52QMIB51026133</t>
  </si>
  <si>
    <t>YH150T98300554</t>
  </si>
  <si>
    <t>154FM98300431</t>
  </si>
  <si>
    <t>RLHHA0608WY261412</t>
  </si>
  <si>
    <t>HA05E0261431</t>
  </si>
  <si>
    <t>C100MS1023650</t>
  </si>
  <si>
    <t>C100MSE1023650</t>
  </si>
  <si>
    <t>104206</t>
  </si>
  <si>
    <t>014850</t>
  </si>
  <si>
    <t>RLHKF4216NY309811</t>
  </si>
  <si>
    <t>KF42E3024100</t>
  </si>
  <si>
    <t>RLHJF9505PY300192</t>
  </si>
  <si>
    <t>JF95E0210375</t>
  </si>
  <si>
    <t>MR2KUAAGXN0043632</t>
  </si>
  <si>
    <t>2ZRY872551</t>
  </si>
  <si>
    <t>20425</t>
  </si>
  <si>
    <t>1100481</t>
  </si>
  <si>
    <t>1100490</t>
  </si>
  <si>
    <t>C100M0316428</t>
  </si>
  <si>
    <t>C100ME0316428</t>
  </si>
  <si>
    <t>RLMWF4JX1HV003811</t>
  </si>
  <si>
    <t>27492031031776</t>
  </si>
  <si>
    <t>NF100M0092364</t>
  </si>
  <si>
    <t>NF100ME0092364</t>
  </si>
  <si>
    <t>C100MN0105231</t>
  </si>
  <si>
    <t>C100MNE0105231</t>
  </si>
  <si>
    <t>NC25203102</t>
  </si>
  <si>
    <t>NCE1201516</t>
  </si>
  <si>
    <t>JTDKW9234B5175800</t>
  </si>
  <si>
    <t>5893783</t>
  </si>
  <si>
    <t>MHKE8FF3VLK011831</t>
  </si>
  <si>
    <t>2NRG531307</t>
  </si>
  <si>
    <t>049260</t>
  </si>
  <si>
    <t>1049171</t>
  </si>
  <si>
    <t>LBMM2520000008562</t>
  </si>
  <si>
    <t>M252M9215</t>
  </si>
  <si>
    <t>RLHHA0806AY093002</t>
  </si>
  <si>
    <t>HA08E1393097</t>
  </si>
  <si>
    <t>1202712</t>
  </si>
  <si>
    <t>2102718</t>
  </si>
  <si>
    <t>C100M8103831</t>
  </si>
  <si>
    <t>C100ME8103831</t>
  </si>
  <si>
    <t>279097</t>
  </si>
  <si>
    <t>0279137</t>
  </si>
  <si>
    <t>MH1KEVF10WK285622</t>
  </si>
  <si>
    <t>4105KEVFE1286184</t>
  </si>
  <si>
    <t>RLHJF3302CY637381</t>
  </si>
  <si>
    <t>JF33E0304129</t>
  </si>
  <si>
    <t>C509912274</t>
  </si>
  <si>
    <t>C50E9912279</t>
  </si>
  <si>
    <t>9600331</t>
  </si>
  <si>
    <t>9600634</t>
  </si>
  <si>
    <t>RLHJA0209YY016032</t>
  </si>
  <si>
    <t>JA02E0016048</t>
  </si>
  <si>
    <t>RLHHC1257FY048548</t>
  </si>
  <si>
    <t>HC12E7048181</t>
  </si>
  <si>
    <t>AY211643</t>
  </si>
  <si>
    <t>1480060</t>
  </si>
  <si>
    <t>RLHHC08072Y117948</t>
  </si>
  <si>
    <t>HC08E0117954</t>
  </si>
  <si>
    <t>008694</t>
  </si>
  <si>
    <t>1019222</t>
  </si>
  <si>
    <t>RLHHA0601WY178114</t>
  </si>
  <si>
    <t>HA05E0178141</t>
  </si>
  <si>
    <t>MHYZE81S9HJ304596</t>
  </si>
  <si>
    <t>K14BT1225441</t>
  </si>
  <si>
    <t>KNABJ914BBT028244</t>
  </si>
  <si>
    <t>G4HEA771376</t>
  </si>
  <si>
    <t>RN3BABN17GDV04972</t>
  </si>
  <si>
    <t>HR15929957D</t>
  </si>
  <si>
    <t>C100M0341159</t>
  </si>
  <si>
    <t>C100ME0341159</t>
  </si>
  <si>
    <t>602482</t>
  </si>
  <si>
    <t>603341</t>
  </si>
  <si>
    <t>RLA1TGF3ML1000131</t>
  </si>
  <si>
    <t>CJ64624B12</t>
  </si>
  <si>
    <t>RNYNC5BA8MC240221</t>
  </si>
  <si>
    <t>D4HEMH707271</t>
  </si>
  <si>
    <t>KNADN512BD6829558</t>
  </si>
  <si>
    <t>G4FACS459113</t>
  </si>
  <si>
    <t>MNTCC2D23Z0032972</t>
  </si>
  <si>
    <t>YD25748124T</t>
  </si>
  <si>
    <t>RLHJA0205YY017632</t>
  </si>
  <si>
    <t>JA02E0017663</t>
  </si>
  <si>
    <t>RLHHC08062Y311337</t>
  </si>
  <si>
    <t>HC08E0311360</t>
  </si>
  <si>
    <t>1130254</t>
  </si>
  <si>
    <t>182B60000698159</t>
  </si>
  <si>
    <t>BE42DVN116133</t>
  </si>
  <si>
    <t>E412VN116133</t>
  </si>
  <si>
    <t>NF110M0052464</t>
  </si>
  <si>
    <t>NF110ME0052464</t>
  </si>
  <si>
    <t>RLHJA02021Y225845</t>
  </si>
  <si>
    <t>JA02E0225880</t>
  </si>
  <si>
    <t>RLHHC09086Y550778</t>
  </si>
  <si>
    <t>HC09E6550899</t>
  </si>
  <si>
    <t>AV003912</t>
  </si>
  <si>
    <t>4004982</t>
  </si>
  <si>
    <t>RP8M25300EV105095</t>
  </si>
  <si>
    <t>M252M2103885</t>
  </si>
  <si>
    <t>JF041303561</t>
  </si>
  <si>
    <t>JF04E2117050</t>
  </si>
  <si>
    <t>LWGXCHL00131371</t>
  </si>
  <si>
    <t>LC152FMH01717141</t>
  </si>
  <si>
    <t>VDNFH125C14X743758</t>
  </si>
  <si>
    <t>HN743758</t>
  </si>
  <si>
    <t>NF100M8001046</t>
  </si>
  <si>
    <t>NF100ME8001046</t>
  </si>
  <si>
    <t>008921</t>
  </si>
  <si>
    <t>0040779</t>
  </si>
  <si>
    <t>C100M8214386</t>
  </si>
  <si>
    <t>C100ME8214386</t>
  </si>
  <si>
    <t>54566</t>
  </si>
  <si>
    <t>C100M0006283</t>
  </si>
  <si>
    <t>C100ME0006283</t>
  </si>
  <si>
    <t>050625</t>
  </si>
  <si>
    <t>0022643</t>
  </si>
  <si>
    <t>C100M0271427</t>
  </si>
  <si>
    <t>C100ME0271427</t>
  </si>
  <si>
    <t>VDNFM90B4U005532</t>
  </si>
  <si>
    <t>HB005532</t>
  </si>
  <si>
    <t>HA022117905</t>
  </si>
  <si>
    <t>HA02E2031038</t>
  </si>
  <si>
    <t>RLHHC08022Y074281</t>
  </si>
  <si>
    <t>HC08E0073897</t>
  </si>
  <si>
    <t>RLHJA3108EY065771</t>
  </si>
  <si>
    <t>JA31E0234640</t>
  </si>
  <si>
    <t>C100M0159147</t>
  </si>
  <si>
    <t>C100ME0159147</t>
  </si>
  <si>
    <t>7002512</t>
  </si>
  <si>
    <t>3460089</t>
  </si>
  <si>
    <t>WAUZZZF32P1129555</t>
  </si>
  <si>
    <t>CZDC82167</t>
  </si>
  <si>
    <t>RLHHA08068Y008749</t>
  </si>
  <si>
    <t>HA08E1010699</t>
  </si>
  <si>
    <t>131425</t>
  </si>
  <si>
    <t>0131454</t>
  </si>
  <si>
    <t>GB60026790</t>
  </si>
  <si>
    <t>C90E6325569</t>
  </si>
  <si>
    <t>RL3MLTGMCEJR32301</t>
  </si>
  <si>
    <t>E3P13902DURATORQ4D243H</t>
  </si>
  <si>
    <t>NC24596565</t>
  </si>
  <si>
    <t>NCE1194751</t>
  </si>
  <si>
    <t>LLCXCHLL4Y1006134</t>
  </si>
  <si>
    <t>LCE1110A00506134</t>
  </si>
  <si>
    <t>LLCXCHLL00027935</t>
  </si>
  <si>
    <t>LCE110A00419273</t>
  </si>
  <si>
    <t>RLHHA08031Y040645</t>
  </si>
  <si>
    <t>HA08E0040660</t>
  </si>
  <si>
    <t>LTBXCGLF01L003593</t>
  </si>
  <si>
    <t>LC150FMG01130693</t>
  </si>
  <si>
    <t>LWBTDH108A1001056</t>
  </si>
  <si>
    <t>WH150MH10A01070</t>
  </si>
  <si>
    <t>C508923084</t>
  </si>
  <si>
    <t>C50E8922762</t>
  </si>
  <si>
    <t>RLGKA12HD9D011241</t>
  </si>
  <si>
    <t>VMVTBBD011241</t>
  </si>
  <si>
    <t>RLHJF7309GY109883</t>
  </si>
  <si>
    <t>JF73E0109943</t>
  </si>
  <si>
    <t>NF110M8007453</t>
  </si>
  <si>
    <t>NF110ME8007453</t>
  </si>
  <si>
    <t>C508646722</t>
  </si>
  <si>
    <t>C50E8646777</t>
  </si>
  <si>
    <t>RLHHA0603WY050456</t>
  </si>
  <si>
    <t>HA05E0050454</t>
  </si>
  <si>
    <t>0119603</t>
  </si>
  <si>
    <t>RLLV3EHB3SH701822</t>
  </si>
  <si>
    <t>VFCAJB24C290142</t>
  </si>
  <si>
    <t>RLSEDA21TAV104306</t>
  </si>
  <si>
    <t>F10AID712588</t>
  </si>
  <si>
    <t>RLSEDA21TAV103881</t>
  </si>
  <si>
    <t>F10AID711419</t>
  </si>
  <si>
    <t>RLSEDA21TAV104278</t>
  </si>
  <si>
    <t>F10AID712561</t>
  </si>
  <si>
    <t>RLSHZC82SGV200113</t>
  </si>
  <si>
    <t>K14BS133137</t>
  </si>
  <si>
    <t>RN3JRWT32GDL00840</t>
  </si>
  <si>
    <t>MR20902393B</t>
  </si>
  <si>
    <t>C100MS1029150</t>
  </si>
  <si>
    <t>C100MSE1029150</t>
  </si>
  <si>
    <t>RL05TSBAMGLR09475</t>
  </si>
  <si>
    <t>UEJA09475</t>
  </si>
  <si>
    <t>C708310502</t>
  </si>
  <si>
    <t>C70E8316474</t>
  </si>
  <si>
    <t>RLSEDA21T8V100610</t>
  </si>
  <si>
    <t>F10AID704312</t>
  </si>
  <si>
    <t>KPALA4M81YP072370</t>
  </si>
  <si>
    <t>66291010064644</t>
  </si>
  <si>
    <t>FJ800018537</t>
  </si>
  <si>
    <t>3F0298159</t>
  </si>
  <si>
    <t>105179</t>
  </si>
  <si>
    <t>RN2BN5AA6HC072085</t>
  </si>
  <si>
    <t>P520441214</t>
  </si>
  <si>
    <t>RN2BM4AA6FC018705</t>
  </si>
  <si>
    <t>P520296577</t>
  </si>
  <si>
    <t>MMBSTA13AKH002894</t>
  </si>
  <si>
    <t>3A92UHY2337</t>
  </si>
  <si>
    <t>RN2GJ47A6FC020429</t>
  </si>
  <si>
    <t>PE10251432</t>
  </si>
  <si>
    <t>MRHFC6630KT030405</t>
  </si>
  <si>
    <t>R18Z16852713</t>
  </si>
  <si>
    <t>RLNVBL9K5SH736858</t>
  </si>
  <si>
    <t>TZ160X30G25020500828</t>
  </si>
  <si>
    <t>MRHRW1870KP084560</t>
  </si>
  <si>
    <t>L15BG2212140</t>
  </si>
  <si>
    <t>RPXCA2FACNV008966</t>
  </si>
  <si>
    <t>LV7220980165</t>
  </si>
  <si>
    <t>RN2MJEP6ZMM064833</t>
  </si>
  <si>
    <t>581784010UF205G02</t>
  </si>
  <si>
    <t>RNYNC5BA8MC236239</t>
  </si>
  <si>
    <t>D4HEMH704269</t>
  </si>
  <si>
    <t>KLYMA481DCC515942</t>
  </si>
  <si>
    <t>B10D1547759KC3</t>
  </si>
  <si>
    <t>DL047WJJ450853</t>
  </si>
  <si>
    <t>4G54JX0587</t>
  </si>
  <si>
    <t>RLLMA481EEH922530</t>
  </si>
  <si>
    <t>B10D1191680KD3</t>
  </si>
  <si>
    <t>RN2KE5326GC041005</t>
  </si>
  <si>
    <t>PY20794346</t>
  </si>
  <si>
    <t>MM7DJ2HAAPW838771</t>
  </si>
  <si>
    <t>P520857964</t>
  </si>
  <si>
    <t>572630</t>
  </si>
  <si>
    <t>6572738</t>
  </si>
  <si>
    <t>RLGH125DD6D028301</t>
  </si>
  <si>
    <t>VMM9BCD028301</t>
  </si>
  <si>
    <t>0007032</t>
  </si>
  <si>
    <t>5HU006571</t>
  </si>
  <si>
    <t>YX100200104606</t>
  </si>
  <si>
    <t>LC150FMG01085871</t>
  </si>
  <si>
    <t>RLHHC08072Y014724</t>
  </si>
  <si>
    <t>HC08E0014733</t>
  </si>
  <si>
    <t>BE42DVN116449</t>
  </si>
  <si>
    <t>E412VN116449</t>
  </si>
  <si>
    <t>RLHJA02001Y253319</t>
  </si>
  <si>
    <t>JA02E0253364</t>
  </si>
  <si>
    <t>C100M8031792</t>
  </si>
  <si>
    <t>C100ME8031792</t>
  </si>
  <si>
    <t>020765</t>
  </si>
  <si>
    <t>0097251</t>
  </si>
  <si>
    <t>RLHHC09057Y617242</t>
  </si>
  <si>
    <t>HC09E5716972</t>
  </si>
  <si>
    <t>8197818</t>
  </si>
  <si>
    <t>0004259</t>
  </si>
  <si>
    <t>0027272</t>
  </si>
  <si>
    <t>0099822</t>
  </si>
  <si>
    <t>0448804</t>
  </si>
  <si>
    <t>051863</t>
  </si>
  <si>
    <t>1220619</t>
  </si>
  <si>
    <t>9523</t>
  </si>
  <si>
    <t>500109</t>
  </si>
  <si>
    <t>WAUZZZ44ZGN026176</t>
  </si>
  <si>
    <t>MC001213</t>
  </si>
  <si>
    <t>4012081</t>
  </si>
  <si>
    <t>3504011</t>
  </si>
  <si>
    <t>384925</t>
  </si>
  <si>
    <t>0384995</t>
  </si>
  <si>
    <t>RLCS5C6107Y132855</t>
  </si>
  <si>
    <t>5C61132855</t>
  </si>
  <si>
    <t>34706</t>
  </si>
  <si>
    <t>051832</t>
  </si>
  <si>
    <t>0046248</t>
  </si>
  <si>
    <t>NF110M8000784</t>
  </si>
  <si>
    <t>NF110ME8000784</t>
  </si>
  <si>
    <t>5SD111259</t>
  </si>
  <si>
    <t>BE46CTH207146</t>
  </si>
  <si>
    <t>E417TH207146</t>
  </si>
  <si>
    <t>123962</t>
  </si>
  <si>
    <t>0123972</t>
  </si>
  <si>
    <t>010090</t>
  </si>
  <si>
    <t>0012042</t>
  </si>
  <si>
    <t>RPXCA2FACMV022893</t>
  </si>
  <si>
    <t>LV7213260019</t>
  </si>
  <si>
    <t>6710000014071</t>
  </si>
  <si>
    <t>531599</t>
  </si>
  <si>
    <t>814556</t>
  </si>
  <si>
    <t>0814582</t>
  </si>
  <si>
    <t>C100M8158564</t>
  </si>
  <si>
    <t>C100ME8158564</t>
  </si>
  <si>
    <t>8018823</t>
  </si>
  <si>
    <t>8010113</t>
  </si>
  <si>
    <t>NF100M8003518</t>
  </si>
  <si>
    <t>NF100ME8003518</t>
  </si>
  <si>
    <t>RLHHC08032Y012548</t>
  </si>
  <si>
    <t>HC08E0012559</t>
  </si>
  <si>
    <t>LTBXG81B4Y3015617</t>
  </si>
  <si>
    <t>152FM120002679</t>
  </si>
  <si>
    <t>C100MP0003956</t>
  </si>
  <si>
    <t>C100MPE0003956</t>
  </si>
  <si>
    <t>NF110M0079875</t>
  </si>
  <si>
    <t>NF110ME0079875</t>
  </si>
  <si>
    <t>BE46CTH110749</t>
  </si>
  <si>
    <t>E417TH110749</t>
  </si>
  <si>
    <t>C100M0036499</t>
  </si>
  <si>
    <t>C100ME0036499</t>
  </si>
  <si>
    <t>C100M0046861</t>
  </si>
  <si>
    <t>C100ME0046861</t>
  </si>
  <si>
    <t>9646289</t>
  </si>
  <si>
    <t>9646348</t>
  </si>
  <si>
    <t>0209296</t>
  </si>
  <si>
    <t>C100ME0209296</t>
  </si>
  <si>
    <t>0128779</t>
  </si>
  <si>
    <t>2242126</t>
  </si>
  <si>
    <t>2242072</t>
  </si>
  <si>
    <t>00PPK036521</t>
  </si>
  <si>
    <t>NDE1135271</t>
  </si>
  <si>
    <t>HA021331899</t>
  </si>
  <si>
    <t>HA02E1331928</t>
  </si>
  <si>
    <t>9316752</t>
  </si>
  <si>
    <t>C50E9316677</t>
  </si>
  <si>
    <t>C708655188</t>
  </si>
  <si>
    <t>C70E8652925</t>
  </si>
  <si>
    <t>HA021374816</t>
  </si>
  <si>
    <t>HA02E1374881</t>
  </si>
  <si>
    <t>C100MN0176652</t>
  </si>
  <si>
    <t>C100MNE0176652</t>
  </si>
  <si>
    <t>1377723</t>
  </si>
  <si>
    <t>1377757</t>
  </si>
  <si>
    <t>C100MS0016932</t>
  </si>
  <si>
    <t>C100MSE0016932</t>
  </si>
  <si>
    <t>1411625</t>
  </si>
  <si>
    <t>1411665</t>
  </si>
  <si>
    <t>RL9PCB2VNJAH00658</t>
  </si>
  <si>
    <t>RL8139QMBY6SJ000658</t>
  </si>
  <si>
    <t>RLGMD05CDJD056265</t>
  </si>
  <si>
    <t>VMSE1BD056265</t>
  </si>
  <si>
    <t>C503401307</t>
  </si>
  <si>
    <t>C50E3401344</t>
  </si>
  <si>
    <t>VTMPCH102YT024620</t>
  </si>
  <si>
    <t>1P50FMH10243504</t>
  </si>
  <si>
    <t>RNYBC41A6LC194232</t>
  </si>
  <si>
    <t>G4FGLH707969</t>
  </si>
  <si>
    <t>RLHJA02081Y292966</t>
  </si>
  <si>
    <t>JA02E0293003</t>
  </si>
  <si>
    <t>5HU305838</t>
  </si>
  <si>
    <t>4420000008404</t>
  </si>
  <si>
    <t>8454</t>
  </si>
  <si>
    <t>ZAPM4430000025239</t>
  </si>
  <si>
    <t>M444M526117</t>
  </si>
  <si>
    <t>8420689</t>
  </si>
  <si>
    <t>8568995</t>
  </si>
  <si>
    <t>006336</t>
  </si>
  <si>
    <t>6005354</t>
  </si>
  <si>
    <t>1112454</t>
  </si>
  <si>
    <t>1112257</t>
  </si>
  <si>
    <t>C100M8019338</t>
  </si>
  <si>
    <t>C100ME8019338</t>
  </si>
  <si>
    <t>XTC55111A12148617</t>
  </si>
  <si>
    <t>170398</t>
  </si>
  <si>
    <t>C100M8039737</t>
  </si>
  <si>
    <t>C100ME8039737</t>
  </si>
  <si>
    <t>LBMTAEP12X2002645</t>
  </si>
  <si>
    <t>996078977</t>
  </si>
  <si>
    <t>C100MP0023229</t>
  </si>
  <si>
    <t>C100MPE0023229</t>
  </si>
  <si>
    <t>783</t>
  </si>
  <si>
    <t>5475977</t>
  </si>
  <si>
    <t>RLHJK0110PZ613733</t>
  </si>
  <si>
    <t>JK01E0536953</t>
  </si>
  <si>
    <t>RLHKF4236PY004300</t>
  </si>
  <si>
    <t>KF42E1104057</t>
  </si>
  <si>
    <t>RPXM3LHLVME036462</t>
  </si>
  <si>
    <t>RBNBFBJBD211140318</t>
  </si>
  <si>
    <t>0394131</t>
  </si>
  <si>
    <t>0288297</t>
  </si>
  <si>
    <t>BB065415</t>
  </si>
  <si>
    <t>065415</t>
  </si>
  <si>
    <t>0000119</t>
  </si>
  <si>
    <t>0005415</t>
  </si>
  <si>
    <t>RLHJC35056Y305106</t>
  </si>
  <si>
    <t>JC35E0395131</t>
  </si>
  <si>
    <t>220660</t>
  </si>
  <si>
    <t>0220699</t>
  </si>
  <si>
    <t>RL4BL42E9B2012026</t>
  </si>
  <si>
    <t>3ZRX141117</t>
  </si>
  <si>
    <t>017235</t>
  </si>
  <si>
    <t>0753279</t>
  </si>
  <si>
    <t>K12VK000260</t>
  </si>
  <si>
    <t>B3877889</t>
  </si>
  <si>
    <t>K12VK000045</t>
  </si>
  <si>
    <t>B3813207</t>
  </si>
  <si>
    <t>2T1AE04E4PC005200</t>
  </si>
  <si>
    <t>2161364</t>
  </si>
  <si>
    <t>3119540</t>
  </si>
  <si>
    <t>3119528</t>
  </si>
  <si>
    <t>RLHHA0602WY037584</t>
  </si>
  <si>
    <t>HA05E0037530</t>
  </si>
  <si>
    <t>YX10000450095</t>
  </si>
  <si>
    <t>LC150FMG0450095</t>
  </si>
  <si>
    <t>C708424080</t>
  </si>
  <si>
    <t>C70E8572630</t>
  </si>
  <si>
    <t>C100M0034122</t>
  </si>
  <si>
    <t>C100ME0034122</t>
  </si>
  <si>
    <t>MX110A00000549</t>
  </si>
  <si>
    <t>HD1P53FMH0145545</t>
  </si>
  <si>
    <t>01201738</t>
  </si>
  <si>
    <t>E409TH707795</t>
  </si>
  <si>
    <t>LZ8CTPL8Y2D00381</t>
  </si>
  <si>
    <t>152FMY0144181</t>
  </si>
  <si>
    <t>NF110M8007180</t>
  </si>
  <si>
    <t>NF110ME8007180</t>
  </si>
  <si>
    <t>065435</t>
  </si>
  <si>
    <t>1010497</t>
  </si>
  <si>
    <t>1347531</t>
  </si>
  <si>
    <t>HA02E1347566</t>
  </si>
  <si>
    <t>2100053906</t>
  </si>
  <si>
    <t>0323474</t>
  </si>
  <si>
    <t>RLHJA0202YY003087</t>
  </si>
  <si>
    <t>JA02E0003088</t>
  </si>
  <si>
    <t>8062437</t>
  </si>
  <si>
    <t>VDNFM90A4R703365</t>
  </si>
  <si>
    <t>HY703365</t>
  </si>
  <si>
    <t>MH1HA000SSK169311</t>
  </si>
  <si>
    <t>HAE2268857</t>
  </si>
  <si>
    <t>C016056</t>
  </si>
  <si>
    <t>016056</t>
  </si>
  <si>
    <t>KN4HVW53BYK719334</t>
  </si>
  <si>
    <t>JT246277</t>
  </si>
  <si>
    <t>NJ110200011340</t>
  </si>
  <si>
    <t>LC152FMH00731562</t>
  </si>
  <si>
    <t>VDNFM90B4V011074</t>
  </si>
  <si>
    <t>HB011074</t>
  </si>
  <si>
    <t>RLGH125DD6D026731</t>
  </si>
  <si>
    <t>VMM9BCD026731</t>
  </si>
  <si>
    <t>KLY7B51EDYC116226</t>
  </si>
  <si>
    <t>F8CL587693</t>
  </si>
  <si>
    <t>LTBXG81B1Y3052379</t>
  </si>
  <si>
    <t>152FM100006631</t>
  </si>
  <si>
    <t>RLHHC12128Y096250</t>
  </si>
  <si>
    <t>HC12E1096309</t>
  </si>
  <si>
    <t>6900442</t>
  </si>
  <si>
    <t>0298067</t>
  </si>
  <si>
    <t>C508918305</t>
  </si>
  <si>
    <t>C50E8918408</t>
  </si>
  <si>
    <t>2302905</t>
  </si>
  <si>
    <t>2302899</t>
  </si>
  <si>
    <t>057891</t>
  </si>
  <si>
    <t>0057921</t>
  </si>
  <si>
    <t>8388750</t>
  </si>
  <si>
    <t>8531371</t>
  </si>
  <si>
    <t>9743195</t>
  </si>
  <si>
    <t>9743204</t>
  </si>
  <si>
    <t>RLNVBL9K1SH719247</t>
  </si>
  <si>
    <t>TZ160X30G25011000665</t>
  </si>
  <si>
    <t>C705417564</t>
  </si>
  <si>
    <t>C70E1239547</t>
  </si>
  <si>
    <t>SN100S00008387</t>
  </si>
  <si>
    <t>1P50FMG310275086</t>
  </si>
  <si>
    <t>007370</t>
  </si>
  <si>
    <t>0073708</t>
  </si>
  <si>
    <t>C100M0146398</t>
  </si>
  <si>
    <t>C100ME0146398</t>
  </si>
  <si>
    <t>9614134</t>
  </si>
  <si>
    <t>8422295</t>
  </si>
  <si>
    <t>0180378</t>
  </si>
  <si>
    <t>CT1001296466</t>
  </si>
  <si>
    <t>CT100E1298583</t>
  </si>
  <si>
    <t>8572958</t>
  </si>
  <si>
    <t>8572897</t>
  </si>
  <si>
    <t>RN2BM5AA6GC029130</t>
  </si>
  <si>
    <t>P520343069</t>
  </si>
  <si>
    <t>C701126232</t>
  </si>
  <si>
    <t>C70E1126221</t>
  </si>
  <si>
    <t>C706428113</t>
  </si>
  <si>
    <t>C70E5028106</t>
  </si>
  <si>
    <t>WAUZZZF51HA019809</t>
  </si>
  <si>
    <t>CYR033788</t>
  </si>
  <si>
    <t>5FM80202</t>
  </si>
  <si>
    <t>5FM507591</t>
  </si>
  <si>
    <t>FT100Y00620819</t>
  </si>
  <si>
    <t>HD1P50FMG3Y0163081</t>
  </si>
  <si>
    <t>VDNFM90A4S713322</t>
  </si>
  <si>
    <t>HY713322</t>
  </si>
  <si>
    <t>NJ110200000806</t>
  </si>
  <si>
    <t>LC152FMH00018511</t>
  </si>
  <si>
    <t>M0229242</t>
  </si>
  <si>
    <t>0229242</t>
  </si>
  <si>
    <t>C011837</t>
  </si>
  <si>
    <t>393841</t>
  </si>
  <si>
    <t>YX10001786545</t>
  </si>
  <si>
    <t>LC153FMH01786545</t>
  </si>
  <si>
    <t>C100M03848</t>
  </si>
  <si>
    <t>C100ME3848</t>
  </si>
  <si>
    <t>BE42C705625</t>
  </si>
  <si>
    <t>E409TH705625</t>
  </si>
  <si>
    <t>RLHJF2706BY642392</t>
  </si>
  <si>
    <t>JF271213748</t>
  </si>
  <si>
    <t>RLHJA3632GY100276</t>
  </si>
  <si>
    <t>JA36E0566950</t>
  </si>
  <si>
    <t>02259</t>
  </si>
  <si>
    <t>02270</t>
  </si>
  <si>
    <t>8034986</t>
  </si>
  <si>
    <t>108509</t>
  </si>
  <si>
    <t>108770</t>
  </si>
  <si>
    <t>CF502600271</t>
  </si>
  <si>
    <t>CF50E2600379</t>
  </si>
  <si>
    <t>C100MN0047393</t>
  </si>
  <si>
    <t>C100MNE0047393</t>
  </si>
  <si>
    <t>20160959</t>
  </si>
  <si>
    <t>1159716</t>
  </si>
  <si>
    <t>6427781</t>
  </si>
  <si>
    <t>5027774</t>
  </si>
  <si>
    <t>1700825</t>
  </si>
  <si>
    <t>1700850</t>
  </si>
  <si>
    <t>27409</t>
  </si>
  <si>
    <t>1030622</t>
  </si>
  <si>
    <t>29434</t>
  </si>
  <si>
    <t>1603396</t>
  </si>
  <si>
    <t>RLHHC1207BY178179</t>
  </si>
  <si>
    <t>HC12E2978182</t>
  </si>
  <si>
    <t>9849044</t>
  </si>
  <si>
    <t>9849096</t>
  </si>
  <si>
    <t>RLHHC08092Y153723</t>
  </si>
  <si>
    <t>HC08E0153744</t>
  </si>
  <si>
    <t>LLCLXN3A3Y1B09144</t>
  </si>
  <si>
    <t>LC152FMH00442644</t>
  </si>
  <si>
    <t>5HU315026</t>
  </si>
  <si>
    <t>JF041101889</t>
  </si>
  <si>
    <t>JF04E2035868</t>
  </si>
  <si>
    <t>HA022035543</t>
  </si>
  <si>
    <t>HA02E1989422</t>
  </si>
  <si>
    <t>0047532</t>
  </si>
  <si>
    <t>MH1HA000SSK171568</t>
  </si>
  <si>
    <t>HAE2271161</t>
  </si>
  <si>
    <t>67725</t>
  </si>
  <si>
    <t>2067720</t>
  </si>
  <si>
    <t>BE42DVN109372</t>
  </si>
  <si>
    <t>E412VN109372</t>
  </si>
  <si>
    <t>LLCXCHLL00019825</t>
  </si>
  <si>
    <t>LCE110A00379613</t>
  </si>
  <si>
    <t>CT1001335580</t>
  </si>
  <si>
    <t>CT100E1335629</t>
  </si>
  <si>
    <t>M0013014</t>
  </si>
  <si>
    <t>0013014</t>
  </si>
  <si>
    <t>8429866</t>
  </si>
  <si>
    <t>8578879</t>
  </si>
  <si>
    <t>17156485</t>
  </si>
  <si>
    <t>2056591</t>
  </si>
  <si>
    <t>1003277</t>
  </si>
  <si>
    <t>1103288</t>
  </si>
  <si>
    <t>HA021692980</t>
  </si>
  <si>
    <t>HA02E1692999</t>
  </si>
  <si>
    <t>MHA000RRK095484</t>
  </si>
  <si>
    <t>HAE2195235</t>
  </si>
  <si>
    <t>0009996</t>
  </si>
  <si>
    <t>C100ME0009996</t>
  </si>
  <si>
    <t>27183</t>
  </si>
  <si>
    <t>NCE1126096</t>
  </si>
  <si>
    <t>C100MN0117274</t>
  </si>
  <si>
    <t>C100MNE0117274</t>
  </si>
  <si>
    <t>C701116186</t>
  </si>
  <si>
    <t>C70E1116210</t>
  </si>
  <si>
    <t>LWBTDH10771021694</t>
  </si>
  <si>
    <t>WH150MH07F04720</t>
  </si>
  <si>
    <t>21169228</t>
  </si>
  <si>
    <t>1168642</t>
  </si>
  <si>
    <t>C100MN0058249</t>
  </si>
  <si>
    <t>C100MNE0058249</t>
  </si>
  <si>
    <t>C509432010</t>
  </si>
  <si>
    <t>C50E9431986</t>
  </si>
  <si>
    <t>HA022109105</t>
  </si>
  <si>
    <t>HA02E2021921</t>
  </si>
  <si>
    <t>0085705</t>
  </si>
  <si>
    <t>007553</t>
  </si>
  <si>
    <t>01197553</t>
  </si>
  <si>
    <t>RLHKF1411DY026775</t>
  </si>
  <si>
    <t>KF14E0026783</t>
  </si>
  <si>
    <t>RLHJF5838KZ460553</t>
  </si>
  <si>
    <t>JF86E5030595</t>
  </si>
  <si>
    <t>NF110M0042813</t>
  </si>
  <si>
    <t>NF110ME0042813</t>
  </si>
  <si>
    <t>5826362</t>
  </si>
  <si>
    <t>301561</t>
  </si>
  <si>
    <t>NF100M8003273</t>
  </si>
  <si>
    <t>NF100ME8003273</t>
  </si>
  <si>
    <t>RLJC35026Y302650</t>
  </si>
  <si>
    <t>JC35E0392680</t>
  </si>
  <si>
    <t>RLHRM3854DY200979</t>
  </si>
  <si>
    <t>K24Z99000985</t>
  </si>
  <si>
    <t>RLHJA392XNY219306</t>
  </si>
  <si>
    <t>JA39E2716254</t>
  </si>
  <si>
    <t>VDNFXM084U608852</t>
  </si>
  <si>
    <t>FT608852</t>
  </si>
  <si>
    <t>MMSVC41S5KR104240</t>
  </si>
  <si>
    <t>K14BS155417</t>
  </si>
  <si>
    <t>MMBSTA13ARH001639</t>
  </si>
  <si>
    <t>3A92ULT9303</t>
  </si>
  <si>
    <t>RLHKF5307NZ010074</t>
  </si>
  <si>
    <t>KF53E0020219</t>
  </si>
  <si>
    <t>RLHJC43139Y633906</t>
  </si>
  <si>
    <t>JC43E0607050</t>
  </si>
  <si>
    <t>3398984</t>
  </si>
  <si>
    <t>3398593</t>
  </si>
  <si>
    <t>RLUG8W2DBKN032906</t>
  </si>
  <si>
    <t>G4LAKM219390</t>
  </si>
  <si>
    <t>RLHJK0345PZ438404</t>
  </si>
  <si>
    <t>JK03E6249918</t>
  </si>
  <si>
    <t>RL4ZR69G494000784</t>
  </si>
  <si>
    <t>2KD7783667</t>
  </si>
  <si>
    <t>141958</t>
  </si>
  <si>
    <t>0144884</t>
  </si>
  <si>
    <t>RP8M66101AV002374</t>
  </si>
  <si>
    <t>M661M35314</t>
  </si>
  <si>
    <t>KNAKU811BA5088854</t>
  </si>
  <si>
    <t>G4KEAH718778</t>
  </si>
  <si>
    <t>MH1KC2957MK004190</t>
  </si>
  <si>
    <t>KC29E5004219</t>
  </si>
  <si>
    <t>2208371</t>
  </si>
  <si>
    <t>2094347</t>
  </si>
  <si>
    <t>RLHRW1872LY002707</t>
  </si>
  <si>
    <t>L15BG2333862</t>
  </si>
  <si>
    <t>RLUSV81XDJN012961</t>
  </si>
  <si>
    <t>D4HBJU738697</t>
  </si>
  <si>
    <t>VDNFH125C14Y754540</t>
  </si>
  <si>
    <t>HN754540</t>
  </si>
  <si>
    <t>WMWMF73538TV36724</t>
  </si>
  <si>
    <t>A761I223N14B16AC</t>
  </si>
  <si>
    <t>3079540</t>
  </si>
  <si>
    <t>0539720</t>
  </si>
  <si>
    <t>SV2100224871</t>
  </si>
  <si>
    <t>5S0754583</t>
  </si>
  <si>
    <t>550367</t>
  </si>
  <si>
    <t>0501505</t>
  </si>
  <si>
    <t>KMHSH81DP8U361852</t>
  </si>
  <si>
    <t>G6EA8A115228</t>
  </si>
  <si>
    <t>RLHHC09046Y287639</t>
  </si>
  <si>
    <t>HC09E6287663</t>
  </si>
  <si>
    <t>RLHRW187XNY103626</t>
  </si>
  <si>
    <t>L15BG2835284</t>
  </si>
  <si>
    <t>RN2K25326NM078009</t>
  </si>
  <si>
    <t>PY31310746</t>
  </si>
  <si>
    <t>730153</t>
  </si>
  <si>
    <t>L942882</t>
  </si>
  <si>
    <t>C509243415</t>
  </si>
  <si>
    <t>C50E9213252</t>
  </si>
  <si>
    <t>RL05TSBAMFLR03171</t>
  </si>
  <si>
    <t>UEJA03171</t>
  </si>
  <si>
    <t>RN2BN4AA6KM002849</t>
  </si>
  <si>
    <t>P520561599</t>
  </si>
  <si>
    <t>1604209</t>
  </si>
  <si>
    <t>2212025</t>
  </si>
  <si>
    <t>300256</t>
  </si>
  <si>
    <t>300286</t>
  </si>
  <si>
    <t>ZAPM6710000018340</t>
  </si>
  <si>
    <t>M389M536091</t>
  </si>
  <si>
    <t>065101</t>
  </si>
  <si>
    <t>682393</t>
  </si>
  <si>
    <t>RL4XW43G069203120</t>
  </si>
  <si>
    <t>1TR6259124</t>
  </si>
  <si>
    <t>MH1HA000RK121371</t>
  </si>
  <si>
    <t>HAE2222185</t>
  </si>
  <si>
    <t>C100M8052865</t>
  </si>
  <si>
    <t>C100ME8052865</t>
  </si>
  <si>
    <t>RP8M66300BV018341</t>
  </si>
  <si>
    <t>M665M4017522</t>
  </si>
  <si>
    <t>VDNFH125C14Y769269</t>
  </si>
  <si>
    <t>HN769269</t>
  </si>
  <si>
    <t>C707089933</t>
  </si>
  <si>
    <t>C70E7091922</t>
  </si>
  <si>
    <t>C100M0295621</t>
  </si>
  <si>
    <t>C100ME0295621</t>
  </si>
  <si>
    <t>RLMWF7HX2KV006425</t>
  </si>
  <si>
    <t>26491530119876</t>
  </si>
  <si>
    <t>DR10001666449</t>
  </si>
  <si>
    <t>LC150FMG01666449</t>
  </si>
  <si>
    <t>LWAXCGL32YA20010103</t>
  </si>
  <si>
    <t>LC152FMH01889448</t>
  </si>
  <si>
    <t>8404313</t>
  </si>
  <si>
    <t>8550134</t>
  </si>
  <si>
    <t>8024595</t>
  </si>
  <si>
    <t>8204573</t>
  </si>
  <si>
    <t>RLHJA3906HY823731</t>
  </si>
  <si>
    <t>JA39E0803875</t>
  </si>
  <si>
    <t>C707077105</t>
  </si>
  <si>
    <t>C70E7077067</t>
  </si>
  <si>
    <t>RN2BM5AA6GC029214</t>
  </si>
  <si>
    <t>P520345137</t>
  </si>
  <si>
    <t>9453547</t>
  </si>
  <si>
    <t>9236352</t>
  </si>
  <si>
    <t>RLM0G4CB9JV006840</t>
  </si>
  <si>
    <t>27492031650069</t>
  </si>
  <si>
    <t>RN2P75VA6LC117664</t>
  </si>
  <si>
    <t>581060310UF205G02</t>
  </si>
  <si>
    <t>RLCSEC840PY015096</t>
  </si>
  <si>
    <t>E3X8E121363</t>
  </si>
  <si>
    <t>C100M0259753</t>
  </si>
  <si>
    <t>C100ME0259753</t>
  </si>
  <si>
    <t>0005882</t>
  </si>
  <si>
    <t>0080881</t>
  </si>
  <si>
    <t>C100ME0080881</t>
  </si>
  <si>
    <t>RN2KW5346MM056594</t>
  </si>
  <si>
    <t>PY31251911</t>
  </si>
  <si>
    <t>RN2GJ47A6FC015131</t>
  </si>
  <si>
    <t>PE10208120</t>
  </si>
  <si>
    <t>JTEBX9FJ90K135745</t>
  </si>
  <si>
    <t>85291062TR</t>
  </si>
  <si>
    <t>K12VK001538</t>
  </si>
  <si>
    <t>B3918804</t>
  </si>
  <si>
    <t>RLCN22S209Y066307</t>
  </si>
  <si>
    <t>22S2066310</t>
  </si>
  <si>
    <t>RKTRE1850BF011650</t>
  </si>
  <si>
    <t>R20A15831662</t>
  </si>
  <si>
    <t>RLHHA0603WY185873</t>
  </si>
  <si>
    <t>HA05E0185879</t>
  </si>
  <si>
    <t>SK314540</t>
  </si>
  <si>
    <t>824512</t>
  </si>
  <si>
    <t>1012928</t>
  </si>
  <si>
    <t>2012934</t>
  </si>
  <si>
    <t>1700876</t>
  </si>
  <si>
    <t>1700903</t>
  </si>
  <si>
    <t>NC97436</t>
  </si>
  <si>
    <t>NCE1197065</t>
  </si>
  <si>
    <t>012700</t>
  </si>
  <si>
    <t>012862</t>
  </si>
  <si>
    <t>JF041204043</t>
  </si>
  <si>
    <t>JF04E2104038</t>
  </si>
  <si>
    <t>RLHJC5209CY011171</t>
  </si>
  <si>
    <t>JC52EE0013919</t>
  </si>
  <si>
    <t>RLHHC08042Y113680</t>
  </si>
  <si>
    <t>HC08E0113701</t>
  </si>
  <si>
    <t>RLHHC09027Y226467</t>
  </si>
  <si>
    <t>HC09E5326479</t>
  </si>
  <si>
    <t>C705522988</t>
  </si>
  <si>
    <t>C70E2623026</t>
  </si>
  <si>
    <t>NF100M0017806</t>
  </si>
  <si>
    <t>NF110ME0017806</t>
  </si>
  <si>
    <t>RLHHA0601WY073413</t>
  </si>
  <si>
    <t>HA05E0073415</t>
  </si>
  <si>
    <t>LTBXG81B6Y3200798</t>
  </si>
  <si>
    <t>152FM100204504</t>
  </si>
  <si>
    <t>RP8M89130GV113521</t>
  </si>
  <si>
    <t>M891M5014643</t>
  </si>
  <si>
    <t>658256</t>
  </si>
  <si>
    <t>21210283136</t>
  </si>
  <si>
    <t>F03112059</t>
  </si>
  <si>
    <t>JF031115097</t>
  </si>
  <si>
    <t>MH1HA000SSK137530</t>
  </si>
  <si>
    <t>HAE2237315</t>
  </si>
  <si>
    <t>638227415</t>
  </si>
  <si>
    <t>638300196258</t>
  </si>
  <si>
    <t>573003</t>
  </si>
  <si>
    <t>491944</t>
  </si>
  <si>
    <t>A21061000943305</t>
  </si>
  <si>
    <t>20137072869</t>
  </si>
  <si>
    <t>HA1509273</t>
  </si>
  <si>
    <t>HA02E1509270</t>
  </si>
  <si>
    <t>C100MN0192872</t>
  </si>
  <si>
    <t>C100MNE0192872</t>
  </si>
  <si>
    <t>151263</t>
  </si>
  <si>
    <t>29168</t>
  </si>
  <si>
    <t>C509106990</t>
  </si>
  <si>
    <t>C50E9107162</t>
  </si>
  <si>
    <t>429182</t>
  </si>
  <si>
    <t>433700</t>
  </si>
  <si>
    <t>HA26129347</t>
  </si>
  <si>
    <t>192HAE2128838</t>
  </si>
  <si>
    <t>C100MN0125802</t>
  </si>
  <si>
    <t>C100MNE0125802</t>
  </si>
  <si>
    <t>9482045</t>
  </si>
  <si>
    <t>9482128</t>
  </si>
  <si>
    <t>8020488</t>
  </si>
  <si>
    <t>C508910044</t>
  </si>
  <si>
    <t>C50E8916114</t>
  </si>
  <si>
    <t>MR2KUAAGXL0003368</t>
  </si>
  <si>
    <t>2ZRY650489</t>
  </si>
  <si>
    <t>HA021617695</t>
  </si>
  <si>
    <t>HA02E1617696</t>
  </si>
  <si>
    <t>C705509519</t>
  </si>
  <si>
    <t>C70E2609501</t>
  </si>
  <si>
    <t>052431</t>
  </si>
  <si>
    <t>NDE1152443</t>
  </si>
  <si>
    <t>C509744422</t>
  </si>
  <si>
    <t>C50E9744607</t>
  </si>
  <si>
    <t>MR2BN3HK504008775</t>
  </si>
  <si>
    <t>6ARP553756</t>
  </si>
  <si>
    <t>RL4B29F3XG5004029</t>
  </si>
  <si>
    <t>2NRX072859</t>
  </si>
  <si>
    <t>C701504002</t>
  </si>
  <si>
    <t>C70E1310221</t>
  </si>
  <si>
    <t>C100MN0105368</t>
  </si>
  <si>
    <t>C100MNE0105368</t>
  </si>
  <si>
    <t>LF3XCHHM21AS04212</t>
  </si>
  <si>
    <t>1P53FMH10097946</t>
  </si>
  <si>
    <t>WE110C0081949</t>
  </si>
  <si>
    <t>HD1P53FMHY0080949</t>
  </si>
  <si>
    <t>0014790</t>
  </si>
  <si>
    <t>VVNPCH0041S111745</t>
  </si>
  <si>
    <t>1P52FMH310194854</t>
  </si>
  <si>
    <t>RLHJA3223EY012668</t>
  </si>
  <si>
    <t>JA32E0012557</t>
  </si>
  <si>
    <t>C100M8034375</t>
  </si>
  <si>
    <t>LWBTCJ20X61037251</t>
  </si>
  <si>
    <t>WH152QMI206K04753</t>
  </si>
  <si>
    <t>601845</t>
  </si>
  <si>
    <t>5701696</t>
  </si>
  <si>
    <t>29789</t>
  </si>
  <si>
    <t>3412970</t>
  </si>
  <si>
    <t>LLCXCHLL2Y1067806</t>
  </si>
  <si>
    <t>LC152FMH00402606</t>
  </si>
  <si>
    <t>LF3XCGOAXYAA00752</t>
  </si>
  <si>
    <t>HD1P50FMG3Y0161112</t>
  </si>
  <si>
    <t>163842</t>
  </si>
  <si>
    <t>RLHHA0603WY258059</t>
  </si>
  <si>
    <t>HA05E0258076</t>
  </si>
  <si>
    <t>NF100M0073373</t>
  </si>
  <si>
    <t>NF100ME0073373</t>
  </si>
  <si>
    <t>4695345</t>
  </si>
  <si>
    <t>5902215</t>
  </si>
  <si>
    <t>3322724</t>
  </si>
  <si>
    <t>3322720</t>
  </si>
  <si>
    <t>F5223377</t>
  </si>
  <si>
    <t>F5A223337</t>
  </si>
  <si>
    <t>5419894</t>
  </si>
  <si>
    <t>1244565</t>
  </si>
  <si>
    <t>C100MN0087640</t>
  </si>
  <si>
    <t>C100MNE0087640</t>
  </si>
  <si>
    <t>1111249</t>
  </si>
  <si>
    <t>1111265</t>
  </si>
  <si>
    <t>C509815988</t>
  </si>
  <si>
    <t>C50E9815993</t>
  </si>
  <si>
    <t>C705419642</t>
  </si>
  <si>
    <t>C70E1243987</t>
  </si>
  <si>
    <t>8651247</t>
  </si>
  <si>
    <t>8649130</t>
  </si>
  <si>
    <t>1119662</t>
  </si>
  <si>
    <t>036660</t>
  </si>
  <si>
    <t>3364290</t>
  </si>
  <si>
    <t>1612095</t>
  </si>
  <si>
    <t>2573293</t>
  </si>
  <si>
    <t>2876608</t>
  </si>
  <si>
    <t>02015975</t>
  </si>
  <si>
    <t>1018966</t>
  </si>
  <si>
    <t>2026683</t>
  </si>
  <si>
    <t>226673</t>
  </si>
  <si>
    <t>1690655</t>
  </si>
  <si>
    <t>1690668</t>
  </si>
  <si>
    <t>5265316</t>
  </si>
  <si>
    <t>5264901</t>
  </si>
  <si>
    <t>1677730</t>
  </si>
  <si>
    <t>1677740</t>
  </si>
  <si>
    <t>C100M0339715</t>
  </si>
  <si>
    <t>C100ME0339715</t>
  </si>
  <si>
    <t>069759</t>
  </si>
  <si>
    <t>7069817</t>
  </si>
  <si>
    <t>CD2573</t>
  </si>
  <si>
    <t>C100MED2673</t>
  </si>
  <si>
    <t>6306602</t>
  </si>
  <si>
    <t>5943942</t>
  </si>
  <si>
    <t>9624074</t>
  </si>
  <si>
    <t>9624071</t>
  </si>
  <si>
    <t>C705535046</t>
  </si>
  <si>
    <t>C70E2635432</t>
  </si>
  <si>
    <t>8664138</t>
  </si>
  <si>
    <t>8661558</t>
  </si>
  <si>
    <t>C708338661</t>
  </si>
  <si>
    <t>C70E8404678</t>
  </si>
  <si>
    <t>A290</t>
  </si>
  <si>
    <t>T3802</t>
  </si>
  <si>
    <t>C100M0027074</t>
  </si>
  <si>
    <t>C100ME0027074</t>
  </si>
  <si>
    <t>6419674</t>
  </si>
  <si>
    <t>5019673</t>
  </si>
  <si>
    <t>3394162</t>
  </si>
  <si>
    <t>3394614</t>
  </si>
  <si>
    <t>BE44EVN109736</t>
  </si>
  <si>
    <t>E413VN109736</t>
  </si>
  <si>
    <t>LLCLXN3A5Y1080937</t>
  </si>
  <si>
    <t>LC152FMH00208625</t>
  </si>
  <si>
    <t>LAEED4409YB900529</t>
  </si>
  <si>
    <t>T151QMI0003000354</t>
  </si>
  <si>
    <t>VBMPCH001YT000757</t>
  </si>
  <si>
    <t>WYJ152FMH000757</t>
  </si>
  <si>
    <t>223559</t>
  </si>
  <si>
    <t>2944306</t>
  </si>
  <si>
    <t>3151634</t>
  </si>
  <si>
    <t>3140528</t>
  </si>
  <si>
    <t>3152833</t>
  </si>
  <si>
    <t>FT110200025082</t>
  </si>
  <si>
    <t>HD1P50FMGY0008277</t>
  </si>
  <si>
    <t>RLHHC09037Y944738</t>
  </si>
  <si>
    <t>HC09E6769476</t>
  </si>
  <si>
    <t>C100M8065304</t>
  </si>
  <si>
    <t>C100ME8065304</t>
  </si>
  <si>
    <t>3006978</t>
  </si>
  <si>
    <t>2207016</t>
  </si>
  <si>
    <t>BE42BVN117038</t>
  </si>
  <si>
    <t>E407VN117038</t>
  </si>
  <si>
    <t>RLHHA080X1Y080978</t>
  </si>
  <si>
    <t>HA08E0081114</t>
  </si>
  <si>
    <t>3793652</t>
  </si>
  <si>
    <t>4425700</t>
  </si>
  <si>
    <t>LXDXCHL06Y0012190</t>
  </si>
  <si>
    <t>152FM00100350</t>
  </si>
  <si>
    <t>RLHHC09007Y605600</t>
  </si>
  <si>
    <t>HC09E5705565</t>
  </si>
  <si>
    <t>BE42F112106</t>
  </si>
  <si>
    <t>E418112106</t>
  </si>
  <si>
    <t>RLCN2B5607Y052186</t>
  </si>
  <si>
    <t>2B56052186</t>
  </si>
  <si>
    <t>RPEYDDGPEGA232609</t>
  </si>
  <si>
    <t>RPEYD500W232609</t>
  </si>
  <si>
    <t>0338918</t>
  </si>
  <si>
    <t>C100MS1091462</t>
  </si>
  <si>
    <t>C100MSE1091462</t>
  </si>
  <si>
    <t>VYAJ5VT13YA002927</t>
  </si>
  <si>
    <t>5VT102927</t>
  </si>
  <si>
    <t>RLHHC08022Y446539</t>
  </si>
  <si>
    <t>HC08E0446574</t>
  </si>
  <si>
    <t>709016</t>
  </si>
  <si>
    <t>0709241</t>
  </si>
  <si>
    <t>NF110M0059650</t>
  </si>
  <si>
    <t>NF110ME0059650</t>
  </si>
  <si>
    <t>RLHJC4314AY010203</t>
  </si>
  <si>
    <t>JC43E1213880</t>
  </si>
  <si>
    <t>C509496160</t>
  </si>
  <si>
    <t>C50E9496432</t>
  </si>
  <si>
    <t>062253</t>
  </si>
  <si>
    <t>3019266</t>
  </si>
  <si>
    <t>6412947</t>
  </si>
  <si>
    <t>5012930</t>
  </si>
  <si>
    <t>C100M07474</t>
  </si>
  <si>
    <t>C100ME7474</t>
  </si>
  <si>
    <t>080532</t>
  </si>
  <si>
    <t>0080542</t>
  </si>
  <si>
    <t>LF3XCH206YA006927</t>
  </si>
  <si>
    <t>HD1P53FMH0016616</t>
  </si>
  <si>
    <t>LWGXCHL04X1101398</t>
  </si>
  <si>
    <t>152FMH00030285</t>
  </si>
  <si>
    <t>442168</t>
  </si>
  <si>
    <t>449285</t>
  </si>
  <si>
    <t>C100M0294462</t>
  </si>
  <si>
    <t>C100ME0294462</t>
  </si>
  <si>
    <t>HS10099101177</t>
  </si>
  <si>
    <t>150FM99103309</t>
  </si>
  <si>
    <t>C708506864</t>
  </si>
  <si>
    <t>C70E8506858</t>
  </si>
  <si>
    <t>016246</t>
  </si>
  <si>
    <t>50SA5584</t>
  </si>
  <si>
    <t>1506399</t>
  </si>
  <si>
    <t>1506387</t>
  </si>
  <si>
    <t>C701121674</t>
  </si>
  <si>
    <t>C70E1121687</t>
  </si>
  <si>
    <t>010118</t>
  </si>
  <si>
    <t>0010118</t>
  </si>
  <si>
    <t>C100M0080551</t>
  </si>
  <si>
    <t>C100ME0080551</t>
  </si>
  <si>
    <t>024287</t>
  </si>
  <si>
    <t>243204</t>
  </si>
  <si>
    <t>NF100M8006543</t>
  </si>
  <si>
    <t>NF100ME8006543</t>
  </si>
  <si>
    <t>6264871</t>
  </si>
  <si>
    <t>5882626</t>
  </si>
  <si>
    <t>RLHHC08042Y086707</t>
  </si>
  <si>
    <t>HC08E0086734</t>
  </si>
  <si>
    <t>C500271993</t>
  </si>
  <si>
    <t>C50E0272143</t>
  </si>
  <si>
    <t>RLHHC1204BY440238</t>
  </si>
  <si>
    <t>HC12E3239242</t>
  </si>
  <si>
    <t>RLHJF18078Y837872</t>
  </si>
  <si>
    <t>JF18E5447257</t>
  </si>
  <si>
    <t>065347</t>
  </si>
  <si>
    <t>1266363</t>
  </si>
  <si>
    <t>1707862</t>
  </si>
  <si>
    <t>1707937</t>
  </si>
  <si>
    <t>220388</t>
  </si>
  <si>
    <t>VDNFXM08A4U608142</t>
  </si>
  <si>
    <t>FT608142</t>
  </si>
  <si>
    <t>C705528090</t>
  </si>
  <si>
    <t>C70E2628327</t>
  </si>
  <si>
    <t>LLCXCHLN2Y1068522</t>
  </si>
  <si>
    <t>LC152FMH00411122</t>
  </si>
  <si>
    <t>6247968</t>
  </si>
  <si>
    <t>5854391</t>
  </si>
  <si>
    <t>RLHHC09006Y551312</t>
  </si>
  <si>
    <t>HC09E6551450</t>
  </si>
  <si>
    <t>HA021637174</t>
  </si>
  <si>
    <t>1637182</t>
  </si>
  <si>
    <t>8068211</t>
  </si>
  <si>
    <t>8068616</t>
  </si>
  <si>
    <t>551048</t>
  </si>
  <si>
    <t>6551109</t>
  </si>
  <si>
    <t>C100M0397337</t>
  </si>
  <si>
    <t>C100ME0397337</t>
  </si>
  <si>
    <t>RLHHC09056Y563312</t>
  </si>
  <si>
    <t>HC09E6563508</t>
  </si>
  <si>
    <t>811001</t>
  </si>
  <si>
    <t>2016332</t>
  </si>
  <si>
    <t>HA021371848</t>
  </si>
  <si>
    <t>HA02E1371878</t>
  </si>
  <si>
    <t>C100M8066650</t>
  </si>
  <si>
    <t>C100ME8066650</t>
  </si>
  <si>
    <t>XS110500000832</t>
  </si>
  <si>
    <t>152FMH00007623</t>
  </si>
  <si>
    <t>20362897</t>
  </si>
  <si>
    <t>1162565</t>
  </si>
  <si>
    <t>C508513209</t>
  </si>
  <si>
    <t>C50E8512814</t>
  </si>
  <si>
    <t>019306</t>
  </si>
  <si>
    <t>0109328</t>
  </si>
  <si>
    <t>C701113391</t>
  </si>
  <si>
    <t>C70E1113407</t>
  </si>
  <si>
    <t>C701301608</t>
  </si>
  <si>
    <t>C70E1261377</t>
  </si>
  <si>
    <t>RLHJF1805AY168538</t>
  </si>
  <si>
    <t>JF27E0208561</t>
  </si>
  <si>
    <t>057514</t>
  </si>
  <si>
    <t>0142540</t>
  </si>
  <si>
    <t>C500035728</t>
  </si>
  <si>
    <t>C50E0035453</t>
  </si>
  <si>
    <t>KNABE911BGT241905</t>
  </si>
  <si>
    <t>G3LAFD050560</t>
  </si>
  <si>
    <t>03945</t>
  </si>
  <si>
    <t>P3945</t>
  </si>
  <si>
    <t>KMHEC41BBBA307913</t>
  </si>
  <si>
    <t>G4KDBA747832</t>
  </si>
  <si>
    <t>6419772</t>
  </si>
  <si>
    <t>5019788</t>
  </si>
  <si>
    <t>MK2LRNC1WLN015663</t>
  </si>
  <si>
    <t>4A91JC1014</t>
  </si>
  <si>
    <t>9875793</t>
  </si>
  <si>
    <t>9875946</t>
  </si>
  <si>
    <t>9950701</t>
  </si>
  <si>
    <t>9950236</t>
  </si>
  <si>
    <t>C708302703</t>
  </si>
  <si>
    <t>C70E8302696</t>
  </si>
  <si>
    <t>C505367512</t>
  </si>
  <si>
    <t>C50E5367441</t>
  </si>
  <si>
    <t>ND05947128</t>
  </si>
  <si>
    <t>NDE1047240</t>
  </si>
  <si>
    <t>5SD213176</t>
  </si>
  <si>
    <t>RLHHC08052Y405399</t>
  </si>
  <si>
    <t>HC08E0405513</t>
  </si>
  <si>
    <t>MH1HA000RRK058780</t>
  </si>
  <si>
    <t>HAE2158022</t>
  </si>
  <si>
    <t>VHTPCH032HT00000890</t>
  </si>
  <si>
    <t>LC152FMH01093844</t>
  </si>
  <si>
    <t>RLCJ5B9106Y003422</t>
  </si>
  <si>
    <t>5B91003422</t>
  </si>
  <si>
    <t>5HU201970</t>
  </si>
  <si>
    <t>RLHHC09057Y856287</t>
  </si>
  <si>
    <t>HC09E6676371</t>
  </si>
  <si>
    <t>LWGXCHL01401248</t>
  </si>
  <si>
    <t>LC150FMG01401248</t>
  </si>
  <si>
    <t>ZFQY01A03667</t>
  </si>
  <si>
    <t>HD1P53FMHY0004858</t>
  </si>
  <si>
    <t>BE46FVN103367</t>
  </si>
  <si>
    <t>E417VN103367</t>
  </si>
  <si>
    <t>LWGXCHL1000450</t>
  </si>
  <si>
    <t>LCE1001000450</t>
  </si>
  <si>
    <t>5HU310509</t>
  </si>
  <si>
    <t>RLHHC08062Y335766</t>
  </si>
  <si>
    <t>HC08E0335890</t>
  </si>
  <si>
    <t>KMYCT100DYC781118</t>
  </si>
  <si>
    <t>CT100E1819771</t>
  </si>
  <si>
    <t>VBSPCH0021X023788</t>
  </si>
  <si>
    <t>LC152FMH02101688</t>
  </si>
  <si>
    <t>RLCN1DR10CY052750</t>
  </si>
  <si>
    <t>1DR1052752</t>
  </si>
  <si>
    <t>RLHHC09043Y011165</t>
  </si>
  <si>
    <t>HC09E0011218</t>
  </si>
  <si>
    <t>050801</t>
  </si>
  <si>
    <t>0050668</t>
  </si>
  <si>
    <t>RLHHC09006Y071755</t>
  </si>
  <si>
    <t>HC09E6071124</t>
  </si>
  <si>
    <t>RLHHC08082Y387318</t>
  </si>
  <si>
    <t>HC08E0387391</t>
  </si>
  <si>
    <t>RLHHC09087Y614335</t>
  </si>
  <si>
    <t>HC09E5714205</t>
  </si>
  <si>
    <t>RLCJ5B9107Y015537</t>
  </si>
  <si>
    <t>5B91015537</t>
  </si>
  <si>
    <t>210001007</t>
  </si>
  <si>
    <t>10120350</t>
  </si>
  <si>
    <t>VVNPCG0031S143650</t>
  </si>
  <si>
    <t>LC150FMG02032650</t>
  </si>
  <si>
    <t>VDNFM90B4</t>
  </si>
  <si>
    <t>HB012439</t>
  </si>
  <si>
    <t>ZY11000051177238</t>
  </si>
  <si>
    <t>LC152FMH00577238</t>
  </si>
  <si>
    <t>VDNFM90B4V012807</t>
  </si>
  <si>
    <t>HB012807</t>
  </si>
  <si>
    <t>RLCN1DR10BY026382</t>
  </si>
  <si>
    <t>1DR1026301</t>
  </si>
  <si>
    <t>RLHJF5807EY238053</t>
  </si>
  <si>
    <t>JF58E0238145</t>
  </si>
  <si>
    <t>NF110M0012276</t>
  </si>
  <si>
    <t>NF110ME0012276</t>
  </si>
  <si>
    <t>RLHHC09087Y295342</t>
  </si>
  <si>
    <t>HC09E5395390</t>
  </si>
  <si>
    <t>0255717</t>
  </si>
  <si>
    <t>0255782</t>
  </si>
  <si>
    <t>5SD221529</t>
  </si>
  <si>
    <t>RLGSA10BH7H017807</t>
  </si>
  <si>
    <t>VMSA22BH017807</t>
  </si>
  <si>
    <t>RLHHC12089Y052360</t>
  </si>
  <si>
    <t>HC12E1587617</t>
  </si>
  <si>
    <t>RLHJC4313AY203216</t>
  </si>
  <si>
    <t>JC43E1470325</t>
  </si>
  <si>
    <t>RLHHC09056Y090821</t>
  </si>
  <si>
    <t>HC09E6090511</t>
  </si>
  <si>
    <t>RLHJC5302CY002391</t>
  </si>
  <si>
    <t>JC53E0002474</t>
  </si>
  <si>
    <t>RLHHC09016Y605331</t>
  </si>
  <si>
    <t>HC09E6605342</t>
  </si>
  <si>
    <t>RLHJF5100DY019881</t>
  </si>
  <si>
    <t>JF51E0019927</t>
  </si>
  <si>
    <t>RP8M73100BV019586</t>
  </si>
  <si>
    <t>M731M4019663</t>
  </si>
  <si>
    <t>RLHHC09026Y251805</t>
  </si>
  <si>
    <t>HC09E6251817</t>
  </si>
  <si>
    <t>RLCS5C6107Y042963</t>
  </si>
  <si>
    <t>5C61042963</t>
  </si>
  <si>
    <t>RLHJF3309CY043970</t>
  </si>
  <si>
    <t>JF33E0044019</t>
  </si>
  <si>
    <t>RLHJC4320AY140424</t>
  </si>
  <si>
    <t>JC43E5602040</t>
  </si>
  <si>
    <t>RLHHC1210DY750088</t>
  </si>
  <si>
    <t>HC12E5750167</t>
  </si>
  <si>
    <t>RLHJF2705BY646708</t>
  </si>
  <si>
    <t>JF27E1235485</t>
  </si>
  <si>
    <t>WU110Y0314179</t>
  </si>
  <si>
    <t>HD1P53FMHY0039866</t>
  </si>
  <si>
    <t>RLHJF2406AY078701</t>
  </si>
  <si>
    <t>JF24E0413012</t>
  </si>
  <si>
    <t>227908</t>
  </si>
  <si>
    <t>5327952</t>
  </si>
  <si>
    <t>5SD106851</t>
  </si>
  <si>
    <t>063656</t>
  </si>
  <si>
    <t>0913564</t>
  </si>
  <si>
    <t>RLHJF3300CY159087</t>
  </si>
  <si>
    <t>JF33E0159111</t>
  </si>
  <si>
    <t>ZDCKF08A060755</t>
  </si>
  <si>
    <t>KF08E0041013KTGE1</t>
  </si>
  <si>
    <t>5SD216492</t>
  </si>
  <si>
    <t>FT10010012793</t>
  </si>
  <si>
    <t>1P50FMG310881107</t>
  </si>
  <si>
    <t>RLHHC12328Y318660</t>
  </si>
  <si>
    <t>HC12E2032640</t>
  </si>
  <si>
    <t>RLHJF451XFY542793</t>
  </si>
  <si>
    <t>JF45E0566108</t>
  </si>
  <si>
    <t>VDNFMA10C4T008557</t>
  </si>
  <si>
    <t>GU008557</t>
  </si>
  <si>
    <t>RLHJF2706BY148551</t>
  </si>
  <si>
    <t>JF27E0968498</t>
  </si>
  <si>
    <t>RLHJF4609DY044037</t>
  </si>
  <si>
    <t>JF46E0044082</t>
  </si>
  <si>
    <t>NF100M8006595</t>
  </si>
  <si>
    <t>NF100ME8006595</t>
  </si>
  <si>
    <t>RLHHC08042Y458708</t>
  </si>
  <si>
    <t>HC08E0458750</t>
  </si>
  <si>
    <t>LWGXCHL08Y1032118</t>
  </si>
  <si>
    <t>LC152FMH00414421</t>
  </si>
  <si>
    <t>5TY000027</t>
  </si>
  <si>
    <t>5TY106131</t>
  </si>
  <si>
    <t>5SD143155</t>
  </si>
  <si>
    <t>RMDADK20161001830</t>
  </si>
  <si>
    <t>VDMT1500001830</t>
  </si>
  <si>
    <t>LXDXCHL00Y0020311</t>
  </si>
  <si>
    <t>LC152FMH00596689</t>
  </si>
  <si>
    <t>5HU006611</t>
  </si>
  <si>
    <t>RLHHC08012Y410678</t>
  </si>
  <si>
    <t>HC08E0410776</t>
  </si>
  <si>
    <t>LWGXCHL01667479</t>
  </si>
  <si>
    <t>LC150FMG01667479</t>
  </si>
  <si>
    <t>RL8WCHNHYA1000357</t>
  </si>
  <si>
    <t>VLF1P52FMH3A0000357</t>
  </si>
  <si>
    <t>BE42BVN114909</t>
  </si>
  <si>
    <t>E407VN114909</t>
  </si>
  <si>
    <t>LTBXG81BXY3200450</t>
  </si>
  <si>
    <t>152FM100205450</t>
  </si>
  <si>
    <t>RLHJF1809AY301611</t>
  </si>
  <si>
    <t>JF27E0345396</t>
  </si>
  <si>
    <t>763612</t>
  </si>
  <si>
    <t>0215221</t>
  </si>
  <si>
    <t>RLCM4D1106Y002383</t>
  </si>
  <si>
    <t>4D11002383</t>
  </si>
  <si>
    <t>RLCS5C640AY271225</t>
  </si>
  <si>
    <t>5C64271229</t>
  </si>
  <si>
    <t>DR10000655719</t>
  </si>
  <si>
    <t>LC150FMG00655719</t>
  </si>
  <si>
    <t>NF100M8002001</t>
  </si>
  <si>
    <t>NF100ME8002001</t>
  </si>
  <si>
    <t>5355306</t>
  </si>
  <si>
    <t>5355677</t>
  </si>
  <si>
    <t>K12VK003353</t>
  </si>
  <si>
    <t>B3096264</t>
  </si>
  <si>
    <t>RLHJC350X7Y215290</t>
  </si>
  <si>
    <t>JC35E0631913</t>
  </si>
  <si>
    <t>5SD151983</t>
  </si>
  <si>
    <t>VDNFMA11B4X038663</t>
  </si>
  <si>
    <t>GV038663</t>
  </si>
  <si>
    <t>RP8M66100AV031775</t>
  </si>
  <si>
    <t>M661M35716</t>
  </si>
  <si>
    <t>DRL110010001569</t>
  </si>
  <si>
    <t>LC152FMH02117807</t>
  </si>
  <si>
    <t>RLHJF24059Y543173</t>
  </si>
  <si>
    <t>JF24E0210212</t>
  </si>
  <si>
    <t>VDNFM90A4R701684</t>
  </si>
  <si>
    <t>HY701684</t>
  </si>
  <si>
    <t>C100M8065985</t>
  </si>
  <si>
    <t>C100ME8065985</t>
  </si>
  <si>
    <t>RLHJC43019Y036132</t>
  </si>
  <si>
    <t>JC43E0042191</t>
  </si>
  <si>
    <t>797345</t>
  </si>
  <si>
    <t>0797386</t>
  </si>
  <si>
    <t>1200793</t>
  </si>
  <si>
    <t>1200789</t>
  </si>
  <si>
    <t>3229720</t>
  </si>
  <si>
    <t>3229959</t>
  </si>
  <si>
    <t>BE42BVN102264</t>
  </si>
  <si>
    <t>E407VN102264</t>
  </si>
  <si>
    <t>RLHHC09076Y069825</t>
  </si>
  <si>
    <t>HC09E6069824</t>
  </si>
  <si>
    <t>CDNFM90A4R708585</t>
  </si>
  <si>
    <t>HY708585</t>
  </si>
  <si>
    <t>C508614127</t>
  </si>
  <si>
    <t>C50E8613931</t>
  </si>
  <si>
    <t>RLHJA3910KY085165</t>
  </si>
  <si>
    <t>JA39E0941584</t>
  </si>
  <si>
    <t>C100M0146595</t>
  </si>
  <si>
    <t>C100ME0146595</t>
  </si>
  <si>
    <t>RLHHC12139Y065347</t>
  </si>
  <si>
    <t>HC12E1266363</t>
  </si>
  <si>
    <t>517400</t>
  </si>
  <si>
    <t>5567445</t>
  </si>
  <si>
    <t>RLHJF1804AY024916</t>
  </si>
  <si>
    <t>JF27E0025677</t>
  </si>
  <si>
    <t>RLHJF18048Y739172</t>
  </si>
  <si>
    <t>JF18E5345667</t>
  </si>
  <si>
    <t>LLCPCKL1221050202</t>
  </si>
  <si>
    <t>LC161FMJ01290066</t>
  </si>
  <si>
    <t>HA021352815</t>
  </si>
  <si>
    <t>HA02E1352892</t>
  </si>
  <si>
    <t>RLHHC09016Y588031</t>
  </si>
  <si>
    <t>HC09E6588094</t>
  </si>
  <si>
    <t>RLHJC5240DY032267</t>
  </si>
  <si>
    <t>JC52E6046066</t>
  </si>
  <si>
    <t>RLHHC12279Y037348</t>
  </si>
  <si>
    <t>HC12E0646864</t>
  </si>
  <si>
    <t>C100M8237104</t>
  </si>
  <si>
    <t>C100ME8237104</t>
  </si>
  <si>
    <t>RLCJ2S0106Y023822</t>
  </si>
  <si>
    <t>2S01023822</t>
  </si>
  <si>
    <t>RLHHA0601WY122514</t>
  </si>
  <si>
    <t>HA05E0122520</t>
  </si>
  <si>
    <t>BE46CTH105053</t>
  </si>
  <si>
    <t>E417TH105053</t>
  </si>
  <si>
    <t>RLHHA0604WY051664</t>
  </si>
  <si>
    <t>HA05E0051666</t>
  </si>
  <si>
    <t>9070004</t>
  </si>
  <si>
    <t>9070535</t>
  </si>
  <si>
    <t>YX11001419024</t>
  </si>
  <si>
    <t>LC152FMH01419024</t>
  </si>
  <si>
    <t>RLHHA0602WY255752</t>
  </si>
  <si>
    <t>HA05E0255769</t>
  </si>
  <si>
    <t>8752164</t>
  </si>
  <si>
    <t>8251204</t>
  </si>
  <si>
    <t>01838319</t>
  </si>
  <si>
    <t>NJ200082258</t>
  </si>
  <si>
    <t>LC150FMG01682258</t>
  </si>
  <si>
    <t>WE110Y0505436</t>
  </si>
  <si>
    <t>HD1P53FMH0064454</t>
  </si>
  <si>
    <t>C100MS1023141</t>
  </si>
  <si>
    <t>C100MSE1023141</t>
  </si>
  <si>
    <t>WS11000803044</t>
  </si>
  <si>
    <t>HDWS11000175514</t>
  </si>
  <si>
    <t>C100MS8003660</t>
  </si>
  <si>
    <t>C100MSE8003660</t>
  </si>
  <si>
    <t>RLHHA0608WY158054</t>
  </si>
  <si>
    <t>HA05E0158101</t>
  </si>
  <si>
    <t>RLHHA0605WY245622</t>
  </si>
  <si>
    <t>HA05E0245638</t>
  </si>
  <si>
    <t>409128</t>
  </si>
  <si>
    <t>DR10000026902</t>
  </si>
  <si>
    <t>LCEDR10000051427</t>
  </si>
  <si>
    <t>LZSXCHLJ611000639</t>
  </si>
  <si>
    <t>ZS110FMH611000639</t>
  </si>
  <si>
    <t>LTBXG81B0Y3055905</t>
  </si>
  <si>
    <t>152FM100005975</t>
  </si>
  <si>
    <t>RLHHA0607WY063999</t>
  </si>
  <si>
    <t>HA05E0064002</t>
  </si>
  <si>
    <t>LTBXG81B2X3001388</t>
  </si>
  <si>
    <t>152FM198801812</t>
  </si>
  <si>
    <t>LF3XCH0S31AS06190</t>
  </si>
  <si>
    <t>1P53FMH10100190</t>
  </si>
  <si>
    <t>RLHJA02031Y273032</t>
  </si>
  <si>
    <t>JA02E0273069</t>
  </si>
  <si>
    <t>LJCXCHLAOX2000476</t>
  </si>
  <si>
    <t>E407BBW011540</t>
  </si>
  <si>
    <t>C100M0212348</t>
  </si>
  <si>
    <t>C100ME0212348</t>
  </si>
  <si>
    <t>HA021503396</t>
  </si>
  <si>
    <t>HA02E1503345</t>
  </si>
  <si>
    <t>LWGXCHK02Y1032132</t>
  </si>
  <si>
    <t>LC152FMH00406165</t>
  </si>
  <si>
    <t>LXDXCHL04Y6026710</t>
  </si>
  <si>
    <t>152FM00052704</t>
  </si>
  <si>
    <t>C100M8195472</t>
  </si>
  <si>
    <t>C100ME8195472</t>
  </si>
  <si>
    <t>388396</t>
  </si>
  <si>
    <t>388086</t>
  </si>
  <si>
    <t>RLHHA0600WY168318</t>
  </si>
  <si>
    <t>HA05E0166977</t>
  </si>
  <si>
    <t>RLHJF451XFY591850</t>
  </si>
  <si>
    <t>JF45E0630308</t>
  </si>
  <si>
    <t>RLHJF6307FZ376992</t>
  </si>
  <si>
    <t>JF63E1376332</t>
  </si>
  <si>
    <t>KLYMA481DCC564628</t>
  </si>
  <si>
    <t>B10D1644562KC3</t>
  </si>
  <si>
    <t>RLHJF6330MZ622188</t>
  </si>
  <si>
    <t>JF94E0258755</t>
  </si>
  <si>
    <t>RLHJF451XFY797881</t>
  </si>
  <si>
    <t>JF45E0836785</t>
  </si>
  <si>
    <t>RLHJA3908HY589298</t>
  </si>
  <si>
    <t>JA39E0563444</t>
  </si>
  <si>
    <t>679204</t>
  </si>
  <si>
    <t>8676067</t>
  </si>
  <si>
    <t>RLHRM3857FY501944</t>
  </si>
  <si>
    <t>K24Z99041939</t>
  </si>
  <si>
    <t>081464</t>
  </si>
  <si>
    <t>1182094</t>
  </si>
  <si>
    <t>HA021360555</t>
  </si>
  <si>
    <t>HA02E1360624</t>
  </si>
  <si>
    <t>7045094</t>
  </si>
  <si>
    <t>7045187</t>
  </si>
  <si>
    <t>C509713233</t>
  </si>
  <si>
    <t>C50E9713014</t>
  </si>
  <si>
    <t>8338237</t>
  </si>
  <si>
    <t>8404257</t>
  </si>
  <si>
    <t>8419692</t>
  </si>
  <si>
    <t>8567976</t>
  </si>
  <si>
    <t>C100M0260215</t>
  </si>
  <si>
    <t>C100ME0260215</t>
  </si>
  <si>
    <t>C705533267</t>
  </si>
  <si>
    <t>C70E2633584</t>
  </si>
  <si>
    <t>C100M0322958</t>
  </si>
  <si>
    <t>C100ME0322958</t>
  </si>
  <si>
    <t>MN058247</t>
  </si>
  <si>
    <t>0058247</t>
  </si>
  <si>
    <t>HA021107655</t>
  </si>
  <si>
    <t>HA02E1107697</t>
  </si>
  <si>
    <t>002083</t>
  </si>
  <si>
    <t>001905</t>
  </si>
  <si>
    <t>047515</t>
  </si>
  <si>
    <t>0147515</t>
  </si>
  <si>
    <t>246331</t>
  </si>
  <si>
    <t>HA05E0246356</t>
  </si>
  <si>
    <t>C100M0054588</t>
  </si>
  <si>
    <t>C100ME0054588</t>
  </si>
  <si>
    <t>36089</t>
  </si>
  <si>
    <t>75662</t>
  </si>
  <si>
    <t>M01410</t>
  </si>
  <si>
    <t>ME01410</t>
  </si>
  <si>
    <t>C100M0032091</t>
  </si>
  <si>
    <t>C100ME0032091</t>
  </si>
  <si>
    <t>631468</t>
  </si>
  <si>
    <t>6473487</t>
  </si>
  <si>
    <t>HA021612166</t>
  </si>
  <si>
    <t>HA02E1612171</t>
  </si>
  <si>
    <t>3381178</t>
  </si>
  <si>
    <t>3381633</t>
  </si>
  <si>
    <t>8515079</t>
  </si>
  <si>
    <t>8515131</t>
  </si>
  <si>
    <t>C508516584</t>
  </si>
  <si>
    <t>C50E8516530</t>
  </si>
  <si>
    <t>C100M0129478</t>
  </si>
  <si>
    <t>C100ME0129478</t>
  </si>
  <si>
    <t>C100MS0009413</t>
  </si>
  <si>
    <t>C100MSE0009413</t>
  </si>
  <si>
    <t>9259190</t>
  </si>
  <si>
    <t>9259103</t>
  </si>
  <si>
    <t>C705517193</t>
  </si>
  <si>
    <t>C70E2617229</t>
  </si>
  <si>
    <t>RLHJF5835KZ489878</t>
  </si>
  <si>
    <t>JF86E5059900</t>
  </si>
  <si>
    <t>1410366</t>
  </si>
  <si>
    <t>1410360</t>
  </si>
  <si>
    <t>8014605</t>
  </si>
  <si>
    <t>8111006</t>
  </si>
  <si>
    <t>9727913</t>
  </si>
  <si>
    <t>9727924</t>
  </si>
  <si>
    <t>RLHHA0608WY048587</t>
  </si>
  <si>
    <t>HA05E0048577</t>
  </si>
  <si>
    <t>RLHJA02091Y253903</t>
  </si>
  <si>
    <t>JA02E0253942</t>
  </si>
  <si>
    <t>C701229722</t>
  </si>
  <si>
    <t>C70E1248142</t>
  </si>
  <si>
    <t>3376885</t>
  </si>
  <si>
    <t>3376859</t>
  </si>
  <si>
    <t>8414582</t>
  </si>
  <si>
    <t>8562099</t>
  </si>
  <si>
    <t>KNABE911BFT859622</t>
  </si>
  <si>
    <t>G3LAEP095121</t>
  </si>
  <si>
    <t>RN2BN4AA6HC068718</t>
  </si>
  <si>
    <t>P520440417</t>
  </si>
  <si>
    <t>MH1HAB00TTK106627</t>
  </si>
  <si>
    <t>HABE1006251</t>
  </si>
  <si>
    <t>C509715839</t>
  </si>
  <si>
    <t>C50E9715853</t>
  </si>
  <si>
    <t>6184401</t>
  </si>
  <si>
    <t>5433798</t>
  </si>
  <si>
    <t>RLHHA0608WY090709</t>
  </si>
  <si>
    <t>HA05E0090715</t>
  </si>
  <si>
    <t>RLHHC09043Y039127</t>
  </si>
  <si>
    <t>HC09E0039307</t>
  </si>
  <si>
    <t>C500223589</t>
  </si>
  <si>
    <t>C50E0223588</t>
  </si>
  <si>
    <t>BE42DVN131323</t>
  </si>
  <si>
    <t>E412VN131323</t>
  </si>
  <si>
    <t>RLHJA0200YY001743</t>
  </si>
  <si>
    <t>JA02E0001745</t>
  </si>
  <si>
    <t>5408923</t>
  </si>
  <si>
    <t>1223212</t>
  </si>
  <si>
    <t>9819176</t>
  </si>
  <si>
    <t>9819233</t>
  </si>
  <si>
    <t>RLHGM6663GY602307</t>
  </si>
  <si>
    <t>L15Z12302301</t>
  </si>
  <si>
    <t>C706407379</t>
  </si>
  <si>
    <t>C70E5007381</t>
  </si>
  <si>
    <t>3401880</t>
  </si>
  <si>
    <t>3401868</t>
  </si>
  <si>
    <t>54659</t>
  </si>
  <si>
    <t>1154293</t>
  </si>
  <si>
    <t>9730716</t>
  </si>
  <si>
    <t>9730755</t>
  </si>
  <si>
    <t>02163</t>
  </si>
  <si>
    <t>GEA02163</t>
  </si>
  <si>
    <t>RLHHA02093Y501330</t>
  </si>
  <si>
    <t>JA02E0501363</t>
  </si>
  <si>
    <t>RLCJ2S0106Y028515</t>
  </si>
  <si>
    <t>2S01028515</t>
  </si>
  <si>
    <t>013608</t>
  </si>
  <si>
    <t>079346</t>
  </si>
  <si>
    <t>LXDXCGL01Y1747865</t>
  </si>
  <si>
    <t>LC150FMG01747865</t>
  </si>
  <si>
    <t>AV033550</t>
  </si>
  <si>
    <t>36532</t>
  </si>
  <si>
    <t>RLHJA02031Y253542</t>
  </si>
  <si>
    <t>JA02E0253576</t>
  </si>
  <si>
    <t>LF3XCH0091A004193</t>
  </si>
  <si>
    <t>LC152FMH01121243</t>
  </si>
  <si>
    <t>5HU311830</t>
  </si>
  <si>
    <t>LLCLXN3B901291877</t>
  </si>
  <si>
    <t>LC152FMH01291235</t>
  </si>
  <si>
    <t>RLHJA02031Y298058</t>
  </si>
  <si>
    <t>JA02E0298118</t>
  </si>
  <si>
    <t>WY10000043013</t>
  </si>
  <si>
    <t>WYJ150FMG00043013</t>
  </si>
  <si>
    <t>VPDPCH0021H004777</t>
  </si>
  <si>
    <t>LC152FMH01273777</t>
  </si>
  <si>
    <t>C701418714</t>
  </si>
  <si>
    <t>C70E1296782</t>
  </si>
  <si>
    <t>RLSCF44B060102166</t>
  </si>
  <si>
    <t>F492102166</t>
  </si>
  <si>
    <t>RLHHA0608WY077071</t>
  </si>
  <si>
    <t>HA05E0077036</t>
  </si>
  <si>
    <t>10571025971</t>
  </si>
  <si>
    <t>07G03401</t>
  </si>
  <si>
    <t>C701426742</t>
  </si>
  <si>
    <t>C70E1304801</t>
  </si>
  <si>
    <t>199455</t>
  </si>
  <si>
    <t>894389</t>
  </si>
  <si>
    <t>C100MS1021892</t>
  </si>
  <si>
    <t>C100MSE1021892</t>
  </si>
  <si>
    <t>VDNFMA10C14T402135</t>
  </si>
  <si>
    <t>GU402135</t>
  </si>
  <si>
    <t>RP8M662009V000819</t>
  </si>
  <si>
    <t>M662M1880</t>
  </si>
  <si>
    <t>LWGXCHL00500838</t>
  </si>
  <si>
    <t>HD1P53FMH0059931</t>
  </si>
  <si>
    <t>C100MP0005463</t>
  </si>
  <si>
    <t>C100MPE0005463</t>
  </si>
  <si>
    <t>006101</t>
  </si>
  <si>
    <t>0006011</t>
  </si>
  <si>
    <t>BE42BVN107145</t>
  </si>
  <si>
    <t>E407VN107145</t>
  </si>
  <si>
    <t>0890946</t>
  </si>
  <si>
    <t>5324294</t>
  </si>
  <si>
    <t>1031169</t>
  </si>
  <si>
    <t>2032382</t>
  </si>
  <si>
    <t>NF100M0050378</t>
  </si>
  <si>
    <t>NF100ME0050378</t>
  </si>
  <si>
    <t>RLHJC4315AY057837</t>
  </si>
  <si>
    <t>JC43E1276167</t>
  </si>
  <si>
    <t>0010116</t>
  </si>
  <si>
    <t>XTA210700</t>
  </si>
  <si>
    <t>21039440936</t>
  </si>
  <si>
    <t>092113</t>
  </si>
  <si>
    <t>0092117</t>
  </si>
  <si>
    <t>00021465</t>
  </si>
  <si>
    <t>M011M10501</t>
  </si>
  <si>
    <t>RLHHC12338Y376826</t>
  </si>
  <si>
    <t>HC12E2110867</t>
  </si>
  <si>
    <t>C100M8040236</t>
  </si>
  <si>
    <t>C100ME8040236</t>
  </si>
  <si>
    <t>RLHJF1804AY204042</t>
  </si>
  <si>
    <t>JF27E0244038</t>
  </si>
  <si>
    <t>C701413994</t>
  </si>
  <si>
    <t>C70E1292238</t>
  </si>
  <si>
    <t>00116</t>
  </si>
  <si>
    <t>408964</t>
  </si>
  <si>
    <t>RLHJA0200YY021815</t>
  </si>
  <si>
    <t>JA02E0021833</t>
  </si>
  <si>
    <t>098870</t>
  </si>
  <si>
    <t>0098877</t>
  </si>
  <si>
    <t>JF041030267</t>
  </si>
  <si>
    <t>JF04E2031585</t>
  </si>
  <si>
    <t>0049212</t>
  </si>
  <si>
    <t>C100M8213040</t>
  </si>
  <si>
    <t>C100ME8213040</t>
  </si>
  <si>
    <t>LWGXCHL10029185</t>
  </si>
  <si>
    <t>1P53FMH10029185</t>
  </si>
  <si>
    <t>PMSFU125LOYA15008</t>
  </si>
  <si>
    <t>F427115008</t>
  </si>
  <si>
    <t>PMSFU125LOXA08769</t>
  </si>
  <si>
    <t>F427108769</t>
  </si>
  <si>
    <t>1131389</t>
  </si>
  <si>
    <t>7642443</t>
  </si>
  <si>
    <t>NF100M0105963</t>
  </si>
  <si>
    <t>NF100ME0105963</t>
  </si>
  <si>
    <t>109460</t>
  </si>
  <si>
    <t>LTBXG81B8Y3026507</t>
  </si>
  <si>
    <t>152FM100003741</t>
  </si>
  <si>
    <t>RLHHA060XWY014005</t>
  </si>
  <si>
    <t>HA05E0013920</t>
  </si>
  <si>
    <t>RLHHA0604WY014257</t>
  </si>
  <si>
    <t>HA05E0014260</t>
  </si>
  <si>
    <t>809943</t>
  </si>
  <si>
    <t>9092099</t>
  </si>
  <si>
    <t>0143937</t>
  </si>
  <si>
    <t>C701220335</t>
  </si>
  <si>
    <t>C70E1230085</t>
  </si>
  <si>
    <t>HA021624367</t>
  </si>
  <si>
    <t>HA02E1624318</t>
  </si>
  <si>
    <t>C701118141</t>
  </si>
  <si>
    <t>C70E1118140</t>
  </si>
  <si>
    <t>9482111</t>
  </si>
  <si>
    <t>9482096</t>
  </si>
  <si>
    <t>CTF1313566</t>
  </si>
  <si>
    <t>CT100E1313273</t>
  </si>
  <si>
    <t>C100M08093</t>
  </si>
  <si>
    <t>C100ME8093</t>
  </si>
  <si>
    <t>8424357</t>
  </si>
  <si>
    <t>8572978</t>
  </si>
  <si>
    <t>C509740689</t>
  </si>
  <si>
    <t>C50E9740651</t>
  </si>
  <si>
    <t>20967759</t>
  </si>
  <si>
    <t>1167406</t>
  </si>
  <si>
    <t>74192</t>
  </si>
  <si>
    <t>2074962</t>
  </si>
  <si>
    <t>8615790</t>
  </si>
  <si>
    <t>8614935</t>
  </si>
  <si>
    <t>C708633161</t>
  </si>
  <si>
    <t>C70E8631705</t>
  </si>
  <si>
    <t>0087220</t>
  </si>
  <si>
    <t>9683448</t>
  </si>
  <si>
    <t>9683460</t>
  </si>
  <si>
    <t>VMETCJ013ME002681</t>
  </si>
  <si>
    <t>VMEM9B002681</t>
  </si>
  <si>
    <t>LWCXCHLO6X1060726</t>
  </si>
  <si>
    <t>1P52FMH299000726</t>
  </si>
  <si>
    <t>698032</t>
  </si>
  <si>
    <t>1184193</t>
  </si>
  <si>
    <t>9404251</t>
  </si>
  <si>
    <t>9404218</t>
  </si>
  <si>
    <t>20180403</t>
  </si>
  <si>
    <t>2078255</t>
  </si>
  <si>
    <t>NF100M0105543</t>
  </si>
  <si>
    <t>NF100ME0105543</t>
  </si>
  <si>
    <t>WGM099102163</t>
  </si>
  <si>
    <t>HD1P53FMH99004370</t>
  </si>
  <si>
    <t>C2944306</t>
  </si>
  <si>
    <t>019669</t>
  </si>
  <si>
    <t>FT110078</t>
  </si>
  <si>
    <t>RL4BE42K2B6008781</t>
  </si>
  <si>
    <t>2AZE201394</t>
  </si>
  <si>
    <t>RLHHA0607WY094637</t>
  </si>
  <si>
    <t>HA05E0094644</t>
  </si>
  <si>
    <t>KNABE911BGT057324</t>
  </si>
  <si>
    <t>G3LAFP049394</t>
  </si>
  <si>
    <t>9003426</t>
  </si>
  <si>
    <t>1136407</t>
  </si>
  <si>
    <t>H112534</t>
  </si>
  <si>
    <t>B260021955</t>
  </si>
  <si>
    <t>RLLSF69YD9H013030</t>
  </si>
  <si>
    <t>F15S33198371</t>
  </si>
  <si>
    <t>RPXAB2RSGMV001498</t>
  </si>
  <si>
    <t>210610005VF20SED</t>
  </si>
  <si>
    <t>C509245655</t>
  </si>
  <si>
    <t>C50E9245546</t>
  </si>
  <si>
    <t>C100MS0024994</t>
  </si>
  <si>
    <t>C100MSE0024994</t>
  </si>
  <si>
    <t>LLCLXN3A1Y1082085</t>
  </si>
  <si>
    <t>LC152FMH00205785</t>
  </si>
  <si>
    <t>RLHHC08082Y099847</t>
  </si>
  <si>
    <t>HC08E0099854</t>
  </si>
  <si>
    <t>LTBXCGLF01L003528</t>
  </si>
  <si>
    <t>LC150FMG01130628</t>
  </si>
  <si>
    <t>LLCLXN3A4Y1B09931</t>
  </si>
  <si>
    <t>LC152FMH00437777</t>
  </si>
  <si>
    <t>258632</t>
  </si>
  <si>
    <t>0258670</t>
  </si>
  <si>
    <t>500988</t>
  </si>
  <si>
    <t>614061</t>
  </si>
  <si>
    <t>6614090</t>
  </si>
  <si>
    <t>YX11000004592</t>
  </si>
  <si>
    <t>LC152FMH01093101</t>
  </si>
  <si>
    <t>NF110M0064565</t>
  </si>
  <si>
    <t>NF110ME0064565</t>
  </si>
  <si>
    <t>RLHJC5296DY023665</t>
  </si>
  <si>
    <t>JC52E1292152</t>
  </si>
  <si>
    <t>LLCLXN3A0Y1B05505</t>
  </si>
  <si>
    <t>LC152FMH00439405</t>
  </si>
  <si>
    <t>PMSFU125LOYA11573</t>
  </si>
  <si>
    <t>F427111573</t>
  </si>
  <si>
    <t>BE42BVN122495</t>
  </si>
  <si>
    <t>E407VN122495</t>
  </si>
  <si>
    <t>C508961100</t>
  </si>
  <si>
    <t>C50E8961289</t>
  </si>
  <si>
    <t>JM2UF2113G0519567</t>
  </si>
  <si>
    <t>FE590206</t>
  </si>
  <si>
    <t>RPDWCH2PD5A004974</t>
  </si>
  <si>
    <t>VLFPD1P52FHM35A304974</t>
  </si>
  <si>
    <t>1502882</t>
  </si>
  <si>
    <t>1309107</t>
  </si>
  <si>
    <t>KMYCT100DXC653431</t>
  </si>
  <si>
    <t>CT100E1692071</t>
  </si>
  <si>
    <t>RLHJF3004BY038839</t>
  </si>
  <si>
    <t>JF28E2143557</t>
  </si>
  <si>
    <t>MRHRU5850MP081099</t>
  </si>
  <si>
    <t>R18ZF4113013</t>
  </si>
  <si>
    <t>RLCN1DR10EY120912</t>
  </si>
  <si>
    <t>1DR1120926</t>
  </si>
  <si>
    <t>C506016634</t>
  </si>
  <si>
    <t>C50E6016762</t>
  </si>
  <si>
    <t>KMCXPN7BP1U498351</t>
  </si>
  <si>
    <t>D4BB1367482</t>
  </si>
  <si>
    <t>LALTCJN0451057101</t>
  </si>
  <si>
    <t>SDH1P52QMIB51029425</t>
  </si>
  <si>
    <t>105988</t>
  </si>
  <si>
    <t>0106002</t>
  </si>
  <si>
    <t>LLCLXN30211006781</t>
  </si>
  <si>
    <t>LC150FMG01125181</t>
  </si>
  <si>
    <t>MLHKC2887K5134125</t>
  </si>
  <si>
    <t>KC32E0034125</t>
  </si>
  <si>
    <t>105069</t>
  </si>
  <si>
    <t>104899</t>
  </si>
  <si>
    <t>P07972</t>
  </si>
  <si>
    <t>P7972</t>
  </si>
  <si>
    <t>C110MP0018865</t>
  </si>
  <si>
    <t>C110MPE0018865</t>
  </si>
  <si>
    <t>VDEPCH042DE002978</t>
  </si>
  <si>
    <t>VDEJL1P53FMH002978</t>
  </si>
  <si>
    <t>RLHHA08016Y003973</t>
  </si>
  <si>
    <t>HA08E0853756</t>
  </si>
  <si>
    <t>LWGXCHL10101591</t>
  </si>
  <si>
    <t>1P53FMH10101591</t>
  </si>
  <si>
    <t>NF100M8002412</t>
  </si>
  <si>
    <t>NF100ME8002412</t>
  </si>
  <si>
    <t>002807</t>
  </si>
  <si>
    <t>1702726</t>
  </si>
  <si>
    <t>RLHHC12348Y359727</t>
  </si>
  <si>
    <t>HC12E2089059</t>
  </si>
  <si>
    <t>09345</t>
  </si>
  <si>
    <t>Q9345</t>
  </si>
  <si>
    <t>RLHHC08032Y106204</t>
  </si>
  <si>
    <t>HC08E0106230</t>
  </si>
  <si>
    <t>C100MP0007176</t>
  </si>
  <si>
    <t>C100MPE0007176</t>
  </si>
  <si>
    <t>BY014986</t>
  </si>
  <si>
    <t>1548251</t>
  </si>
  <si>
    <t>RP8M66300BV007556</t>
  </si>
  <si>
    <t>M665M4006928</t>
  </si>
  <si>
    <t>C100M8123409</t>
  </si>
  <si>
    <t>C100ME8123409</t>
  </si>
  <si>
    <t>10583931</t>
  </si>
  <si>
    <t>1084087</t>
  </si>
  <si>
    <t>NF110M8013610</t>
  </si>
  <si>
    <t>NF110ME8013610</t>
  </si>
  <si>
    <t>RLA00CK4A11000178</t>
  </si>
  <si>
    <t>4G92NC8208</t>
  </si>
  <si>
    <t>JN8AZ18U19W002149</t>
  </si>
  <si>
    <t>VQ35181892C</t>
  </si>
  <si>
    <t>8068191</t>
  </si>
  <si>
    <t>RLHJA0207YY001707</t>
  </si>
  <si>
    <t>JA02E0001707</t>
  </si>
  <si>
    <t>RLHJA0205YY013953</t>
  </si>
  <si>
    <t>JA02E0013828</t>
  </si>
  <si>
    <t>VVAJM6YH01018</t>
  </si>
  <si>
    <t>A16DMS241127B</t>
  </si>
  <si>
    <t>0100828</t>
  </si>
  <si>
    <t>064519</t>
  </si>
  <si>
    <t>681686</t>
  </si>
  <si>
    <t>RLSHZC82SFV101499</t>
  </si>
  <si>
    <t>K14BS128250</t>
  </si>
  <si>
    <t>RN2KF5326JC107090</t>
  </si>
  <si>
    <t>PY30846882</t>
  </si>
  <si>
    <t>RLHHA08031Y046638</t>
  </si>
  <si>
    <t>HA08E0046656</t>
  </si>
  <si>
    <t>C509750723</t>
  </si>
  <si>
    <t>C50E9750785</t>
  </si>
  <si>
    <t>RLHHC08092Y132256</t>
  </si>
  <si>
    <t>HC08E0132257</t>
  </si>
  <si>
    <t>RLHHA0605WY055089</t>
  </si>
  <si>
    <t>HA05E0055091</t>
  </si>
  <si>
    <t>RLHHC08092Y087156</t>
  </si>
  <si>
    <t>HC08E0087183</t>
  </si>
  <si>
    <t>R07320</t>
  </si>
  <si>
    <t>R7320</t>
  </si>
  <si>
    <t>C708666387</t>
  </si>
  <si>
    <t>C70E8663851</t>
  </si>
  <si>
    <t>8018814</t>
  </si>
  <si>
    <t>8150836</t>
  </si>
  <si>
    <t>81508361</t>
  </si>
  <si>
    <t>1111723</t>
  </si>
  <si>
    <t>1111726</t>
  </si>
  <si>
    <t>C708333505</t>
  </si>
  <si>
    <t>C70E8399555</t>
  </si>
  <si>
    <t>C100MN0217588</t>
  </si>
  <si>
    <t>C100MNE0217588</t>
  </si>
  <si>
    <t>8654952</t>
  </si>
  <si>
    <t>8652684</t>
  </si>
  <si>
    <t>C701127262</t>
  </si>
  <si>
    <t>C70E1127290</t>
  </si>
  <si>
    <t>3059055</t>
  </si>
  <si>
    <t>877897</t>
  </si>
  <si>
    <t>0208876</t>
  </si>
  <si>
    <t>C020127</t>
  </si>
  <si>
    <t>C100M0101823</t>
  </si>
  <si>
    <t>C100ME0101823</t>
  </si>
  <si>
    <t>VDNFX8MC4S418957</t>
  </si>
  <si>
    <t>FT418957</t>
  </si>
  <si>
    <t>01108207</t>
  </si>
  <si>
    <t>1108200</t>
  </si>
  <si>
    <t>C100M0008941</t>
  </si>
  <si>
    <t>C100ME0008941</t>
  </si>
  <si>
    <t>0155236</t>
  </si>
  <si>
    <t>019530</t>
  </si>
  <si>
    <t>1019527</t>
  </si>
  <si>
    <t>KM4BE43A7X1302636</t>
  </si>
  <si>
    <t>FX110156166</t>
  </si>
  <si>
    <t>C701205156</t>
  </si>
  <si>
    <t>C70E1205180</t>
  </si>
  <si>
    <t>22076437</t>
  </si>
  <si>
    <t>NCE1174922</t>
  </si>
  <si>
    <t>C708017841</t>
  </si>
  <si>
    <t>C70E8141972</t>
  </si>
  <si>
    <t>C100M8034354</t>
  </si>
  <si>
    <t>C100ME8034354</t>
  </si>
  <si>
    <t>NXT8210</t>
  </si>
  <si>
    <t>5TY107333</t>
  </si>
  <si>
    <t>RLHHA0605WY239738</t>
  </si>
  <si>
    <t>HA05E0239770</t>
  </si>
  <si>
    <t>RLHHC08042Y045249</t>
  </si>
  <si>
    <t>HC08E0045252</t>
  </si>
  <si>
    <t>RLHJA02041Y306653</t>
  </si>
  <si>
    <t>JA02E0306695</t>
  </si>
  <si>
    <t>LTBXG81B6Y3203698</t>
  </si>
  <si>
    <t>152FM100206234</t>
  </si>
  <si>
    <t>C100M8214331</t>
  </si>
  <si>
    <t>C100ME8214331</t>
  </si>
  <si>
    <t>RLHHA0608WY095036</t>
  </si>
  <si>
    <t>HA05E0095031</t>
  </si>
  <si>
    <t>RLHHA060XWY173106</t>
  </si>
  <si>
    <t>HA05E0172785</t>
  </si>
  <si>
    <t>BE42BVN117181</t>
  </si>
  <si>
    <t>E407VN117181</t>
  </si>
  <si>
    <t>002674</t>
  </si>
  <si>
    <t>02674</t>
  </si>
  <si>
    <t>5SD104290</t>
  </si>
  <si>
    <t>LAATCJPD4Y2000114</t>
  </si>
  <si>
    <t>152FM2000000046</t>
  </si>
  <si>
    <t>5SD143676</t>
  </si>
  <si>
    <t>5FM80365</t>
  </si>
  <si>
    <t>5NW123609</t>
  </si>
  <si>
    <t>LTBXG81B4Y3061982</t>
  </si>
  <si>
    <t>152FM00008847</t>
  </si>
  <si>
    <t>BE42DVN111781</t>
  </si>
  <si>
    <t>E412VN111781</t>
  </si>
  <si>
    <t>ZDCKF03A02F052144</t>
  </si>
  <si>
    <t>HIKF03E0024168HIKGG</t>
  </si>
  <si>
    <t>MHIKEVL011034</t>
  </si>
  <si>
    <t>KEVLE1010737</t>
  </si>
  <si>
    <t>C7086384</t>
  </si>
  <si>
    <t>C70E8636760</t>
  </si>
  <si>
    <t>030816</t>
  </si>
  <si>
    <t>1038500</t>
  </si>
  <si>
    <t>C100M8038065</t>
  </si>
  <si>
    <t>C100ME8038065</t>
  </si>
  <si>
    <t>LXDXCHL04Y0016825</t>
  </si>
  <si>
    <t>LC152FMH01506866</t>
  </si>
  <si>
    <t>VDNFMA10C14U405454</t>
  </si>
  <si>
    <t>GU405454</t>
  </si>
  <si>
    <t>RLHHA0604WY238452</t>
  </si>
  <si>
    <t>HA05E0238636</t>
  </si>
  <si>
    <t>0003452</t>
  </si>
  <si>
    <t>0004681</t>
  </si>
  <si>
    <t>MH1KEVL17WK028266</t>
  </si>
  <si>
    <t>KEVLE1028699</t>
  </si>
  <si>
    <t>LLCLXN3A3Y1085764</t>
  </si>
  <si>
    <t>LC152FMH00230614</t>
  </si>
  <si>
    <t>NJ10020009602</t>
  </si>
  <si>
    <t>LC152FMG1A00663635</t>
  </si>
  <si>
    <t>8172557</t>
  </si>
  <si>
    <t>BE42BVN102268</t>
  </si>
  <si>
    <t>E407VN102268</t>
  </si>
  <si>
    <t>VDNFX8MC4U441822</t>
  </si>
  <si>
    <t>FT441822</t>
  </si>
  <si>
    <t>NF110MT0023294</t>
  </si>
  <si>
    <t>NF110MTE0023294</t>
  </si>
  <si>
    <t>RLHHC08072Y085048</t>
  </si>
  <si>
    <t>HC08E0085073</t>
  </si>
  <si>
    <t>BE42DVN108495</t>
  </si>
  <si>
    <t>E412VN108495</t>
  </si>
  <si>
    <t>MH1ND000PPK146778</t>
  </si>
  <si>
    <t>NDE1247169</t>
  </si>
  <si>
    <t>DR10000085856</t>
  </si>
  <si>
    <t>LC150FM00085856</t>
  </si>
  <si>
    <t>BE42DVN111930</t>
  </si>
  <si>
    <t>E412VN111930</t>
  </si>
  <si>
    <t>750216</t>
  </si>
  <si>
    <t>NF100M8003646</t>
  </si>
  <si>
    <t>NF100ME8003646</t>
  </si>
  <si>
    <t>VYAN5VD13YA010835</t>
  </si>
  <si>
    <t>5VD110835</t>
  </si>
  <si>
    <t>RLHJF2402AY009715</t>
  </si>
  <si>
    <t>JF24E0313815</t>
  </si>
  <si>
    <t>1501587</t>
  </si>
  <si>
    <t>1501627</t>
  </si>
  <si>
    <t>021261</t>
  </si>
  <si>
    <t>063977</t>
  </si>
  <si>
    <t>CT100F1332375</t>
  </si>
  <si>
    <t>CT100E1332418</t>
  </si>
  <si>
    <t>C707011510</t>
  </si>
  <si>
    <t>C70E7011513</t>
  </si>
  <si>
    <t>9498827</t>
  </si>
  <si>
    <t>9499175</t>
  </si>
  <si>
    <t>C708424103</t>
  </si>
  <si>
    <t>C70E8572653</t>
  </si>
  <si>
    <t>0048197</t>
  </si>
  <si>
    <t>C100ME0048197</t>
  </si>
  <si>
    <t>1360551</t>
  </si>
  <si>
    <t>1360640</t>
  </si>
  <si>
    <t>C100MN0053646</t>
  </si>
  <si>
    <t>C100MNE0053646</t>
  </si>
  <si>
    <t>C100MN0217542</t>
  </si>
  <si>
    <t>C100MNE0217542</t>
  </si>
  <si>
    <t>C708309427</t>
  </si>
  <si>
    <t>C70E8309516</t>
  </si>
  <si>
    <t>C509709812</t>
  </si>
  <si>
    <t>C50E9709952</t>
  </si>
  <si>
    <t>19858438</t>
  </si>
  <si>
    <t>1157098</t>
  </si>
  <si>
    <t>C701208020</t>
  </si>
  <si>
    <t>C70E1208022</t>
  </si>
  <si>
    <t>9681012</t>
  </si>
  <si>
    <t>9681023</t>
  </si>
  <si>
    <t>1316433</t>
  </si>
  <si>
    <t>1316467</t>
  </si>
  <si>
    <t>C708660218</t>
  </si>
  <si>
    <t>C70E865772</t>
  </si>
  <si>
    <t>HA022000879</t>
  </si>
  <si>
    <t>HA02E1953539</t>
  </si>
  <si>
    <t>4026984</t>
  </si>
  <si>
    <t>3526432</t>
  </si>
  <si>
    <t>00321944</t>
  </si>
  <si>
    <t>0032194</t>
  </si>
  <si>
    <t>124305</t>
  </si>
  <si>
    <t>C100ME0124305</t>
  </si>
  <si>
    <t>RN8DCB1HYBB066337</t>
  </si>
  <si>
    <t>VZS139FMB066337</t>
  </si>
  <si>
    <t>RLCN2B5206Y094697</t>
  </si>
  <si>
    <t>2B52094697</t>
  </si>
  <si>
    <t>VDEPCH001Y001342</t>
  </si>
  <si>
    <t>CPI152FMH002222</t>
  </si>
  <si>
    <t>111864</t>
  </si>
  <si>
    <t>0114082</t>
  </si>
  <si>
    <t>5HU217436</t>
  </si>
  <si>
    <t>RLHJC350X9Y201425</t>
  </si>
  <si>
    <t>JC35E3002765</t>
  </si>
  <si>
    <t>BE44BTH109860</t>
  </si>
  <si>
    <t>E411TH109860</t>
  </si>
  <si>
    <t>RLHJC4315BY233884</t>
  </si>
  <si>
    <t>JC43E1807063</t>
  </si>
  <si>
    <t>9102417</t>
  </si>
  <si>
    <t>9102340</t>
  </si>
  <si>
    <t>8432354</t>
  </si>
  <si>
    <t>E8582498</t>
  </si>
  <si>
    <t>LF3XCH0011AS04971</t>
  </si>
  <si>
    <t>1P53FMH10099457</t>
  </si>
  <si>
    <t>RLHHA0607WY078213</t>
  </si>
  <si>
    <t>HA05E0078214</t>
  </si>
  <si>
    <t>LWGXCHL10028965</t>
  </si>
  <si>
    <t>1P53FMH10028965</t>
  </si>
  <si>
    <t>C100M8080183</t>
  </si>
  <si>
    <t>C100ME8080183</t>
  </si>
  <si>
    <t>LLCLXL30X11006611</t>
  </si>
  <si>
    <t>LC150FMG01125011</t>
  </si>
  <si>
    <t>RPXAB2AXHMV008199</t>
  </si>
  <si>
    <t>212310066VF20SUV</t>
  </si>
  <si>
    <t>C100MN019296</t>
  </si>
  <si>
    <t>C100MNE0192961</t>
  </si>
  <si>
    <t>0214320</t>
  </si>
  <si>
    <t>C100ME0214320</t>
  </si>
  <si>
    <t>10142264</t>
  </si>
  <si>
    <t>10142313</t>
  </si>
  <si>
    <t>710000021485</t>
  </si>
  <si>
    <t>542756</t>
  </si>
  <si>
    <t>RPEYBEHPEGA705266</t>
  </si>
  <si>
    <t>RPEYE1000W705266</t>
  </si>
  <si>
    <t>C100M8037881</t>
  </si>
  <si>
    <t>C100ME8037881</t>
  </si>
  <si>
    <t>RLHHC43119Y053165</t>
  </si>
  <si>
    <t>JC43E0580098</t>
  </si>
  <si>
    <t>C100MS1028977</t>
  </si>
  <si>
    <t>C100MSE1028977</t>
  </si>
  <si>
    <t>JTEBL29J09K007924</t>
  </si>
  <si>
    <t>07503032TR</t>
  </si>
  <si>
    <t>C701105363</t>
  </si>
  <si>
    <t>C70E1105392</t>
  </si>
  <si>
    <t>NF110M0072421</t>
  </si>
  <si>
    <t>NF110ME0072421</t>
  </si>
  <si>
    <t>C100M8026039</t>
  </si>
  <si>
    <t>C100ME8026039</t>
  </si>
  <si>
    <t>ZDCKF03A02F051670</t>
  </si>
  <si>
    <t>HIKF03E0023738HIKGG</t>
  </si>
  <si>
    <t>MH1HABA16YK048308</t>
  </si>
  <si>
    <t>HABAE1048395</t>
  </si>
  <si>
    <t>RL4BF0FK1F6003139</t>
  </si>
  <si>
    <t>2AR1335517</t>
  </si>
  <si>
    <t>BE42CTH706149</t>
  </si>
  <si>
    <t>E409TH706149</t>
  </si>
  <si>
    <t>RKTRE1850BF011527</t>
  </si>
  <si>
    <t>R20A15831513</t>
  </si>
  <si>
    <t>C705415666</t>
  </si>
  <si>
    <t>C70E1235885</t>
  </si>
  <si>
    <t>1607222</t>
  </si>
  <si>
    <t>1607212</t>
  </si>
  <si>
    <t>MHFYX59G788011137</t>
  </si>
  <si>
    <t>65599372TR</t>
  </si>
  <si>
    <t>C100M8228291</t>
  </si>
  <si>
    <t>C100ME8228291</t>
  </si>
  <si>
    <t>C100MN0178885</t>
  </si>
  <si>
    <t>C100MNE0178885</t>
  </si>
  <si>
    <t>Q07503</t>
  </si>
  <si>
    <t>Q7503</t>
  </si>
  <si>
    <t>0135939</t>
  </si>
  <si>
    <t>0403489</t>
  </si>
  <si>
    <t>0403520</t>
  </si>
  <si>
    <t>RLHHC08092Y452578</t>
  </si>
  <si>
    <t>HC08E0452612</t>
  </si>
  <si>
    <t>LLCLXL30XY1921801</t>
  </si>
  <si>
    <t>LC150FMG01921801</t>
  </si>
  <si>
    <t>LTBXG81B3Y3004060</t>
  </si>
  <si>
    <t>152FM120000939</t>
  </si>
  <si>
    <t>LLCLXN3BY1135294</t>
  </si>
  <si>
    <t>LC152FMH02135294</t>
  </si>
  <si>
    <t>BE46CTH115718</t>
  </si>
  <si>
    <t>E417TH115718</t>
  </si>
  <si>
    <t>RLHHC09047Y248745</t>
  </si>
  <si>
    <t>HC09E5348812</t>
  </si>
  <si>
    <t>ZDCJF07A0YF009830</t>
  </si>
  <si>
    <t>HIJF07E0009914HIKGF</t>
  </si>
  <si>
    <t>042538</t>
  </si>
  <si>
    <t>1572936</t>
  </si>
  <si>
    <t>RLHHC1207AY177290</t>
  </si>
  <si>
    <t>HC12E2677295</t>
  </si>
  <si>
    <t>HXDXCHLOIIY000700</t>
  </si>
  <si>
    <t>1P53FMHY0216493</t>
  </si>
  <si>
    <t>RLHJC43431XAY612765</t>
  </si>
  <si>
    <t>JC43E1252896</t>
  </si>
  <si>
    <t>BS110200013594</t>
  </si>
  <si>
    <t>HD1P50FMHY0013231</t>
  </si>
  <si>
    <t>LEHYGX2C9X1006360</t>
  </si>
  <si>
    <t>U110E0005579</t>
  </si>
  <si>
    <t>LLCLXN3A2Y1084654</t>
  </si>
  <si>
    <t>LC152FMH00225354</t>
  </si>
  <si>
    <t>LLCXCHLL00028931</t>
  </si>
  <si>
    <t>LCE110A00420869</t>
  </si>
  <si>
    <t>BE46CTH122150</t>
  </si>
  <si>
    <t>E417TH122150</t>
  </si>
  <si>
    <t>MH1HAB00VVK041946</t>
  </si>
  <si>
    <t>HABE1041851</t>
  </si>
  <si>
    <t>MH1HA000RRK106680</t>
  </si>
  <si>
    <t>HAE2206258</t>
  </si>
  <si>
    <t>LG5XCHLC8Y2D04691</t>
  </si>
  <si>
    <t>LC152FMY0587223</t>
  </si>
  <si>
    <t>RLGH125DD6D026282</t>
  </si>
  <si>
    <t>VMM9BCD026282</t>
  </si>
  <si>
    <t>RLHHC09056Y064168</t>
  </si>
  <si>
    <t>HC09E6064109</t>
  </si>
  <si>
    <t>2520000012836</t>
  </si>
  <si>
    <t>13260</t>
  </si>
  <si>
    <t>RLHJC35079Y410430</t>
  </si>
  <si>
    <t>HC35E3020958</t>
  </si>
  <si>
    <t>1608331</t>
  </si>
  <si>
    <t>2216141</t>
  </si>
  <si>
    <t>RLHJF240X9Y032283</t>
  </si>
  <si>
    <t>JF24E0036874</t>
  </si>
  <si>
    <t>RLHJF18048Y769837</t>
  </si>
  <si>
    <t>JF18E5377433</t>
  </si>
  <si>
    <t>RP8M82100EV030304</t>
  </si>
  <si>
    <t>M821M5030439</t>
  </si>
  <si>
    <t>BE42DVN105785</t>
  </si>
  <si>
    <t>E412VN105785</t>
  </si>
  <si>
    <t>8193517</t>
  </si>
  <si>
    <t>FVLLAIMRB45G01973</t>
  </si>
  <si>
    <t>CJBB5G01973</t>
  </si>
  <si>
    <t>000453</t>
  </si>
  <si>
    <t>877941</t>
  </si>
  <si>
    <t>1MB642912</t>
  </si>
  <si>
    <t>G15SF208743</t>
  </si>
  <si>
    <t>RL4BF9FKXE6002610</t>
  </si>
  <si>
    <t>2AR1124749</t>
  </si>
  <si>
    <t>RL4BU3HE7J7518275</t>
  </si>
  <si>
    <t>2ZRY478812</t>
  </si>
  <si>
    <t>VVAMM47H09178</t>
  </si>
  <si>
    <t>F8CV518841KB1</t>
  </si>
  <si>
    <t>M000675</t>
  </si>
  <si>
    <t>00675</t>
  </si>
  <si>
    <t>C100M0117439</t>
  </si>
  <si>
    <t>C100MN0117439</t>
  </si>
  <si>
    <t>ZAPM0400009000021</t>
  </si>
  <si>
    <t>M041M59842</t>
  </si>
  <si>
    <t>LWAXCGL32YA20010223</t>
  </si>
  <si>
    <t>LC152FMH02022708</t>
  </si>
  <si>
    <t>C100M8170662</t>
  </si>
  <si>
    <t>C100ME8170662</t>
  </si>
  <si>
    <t>NF100M0075445</t>
  </si>
  <si>
    <t>NF100ME0075445</t>
  </si>
  <si>
    <t>RLHHC09005Y565306</t>
  </si>
  <si>
    <t>HC09E5185382</t>
  </si>
  <si>
    <t>RP8M66110AV001252</t>
  </si>
  <si>
    <t>M663M4002587</t>
  </si>
  <si>
    <t>RLHJC4310AY092799</t>
  </si>
  <si>
    <t>JC43E1322732</t>
  </si>
  <si>
    <t>LTBXG81B2Y3052391</t>
  </si>
  <si>
    <t>152FM100006642</t>
  </si>
  <si>
    <t>WR11000080182</t>
  </si>
  <si>
    <t>HD1P53FMH0000182</t>
  </si>
  <si>
    <t>LBMM2520000015733</t>
  </si>
  <si>
    <t>M252M16103</t>
  </si>
  <si>
    <t>RLUPB812EST012826</t>
  </si>
  <si>
    <t>G4FLRQ445412</t>
  </si>
  <si>
    <t>RLHHC1205BY310310</t>
  </si>
  <si>
    <t>HC12E3110345</t>
  </si>
  <si>
    <t>LWAXCGL32YA000005158</t>
  </si>
  <si>
    <t>LC150FMG01017055</t>
  </si>
  <si>
    <t>C100MN015366</t>
  </si>
  <si>
    <t>C100MNE0153667</t>
  </si>
  <si>
    <t>C100M5106106</t>
  </si>
  <si>
    <t>C100ME5106106</t>
  </si>
  <si>
    <t>JL70299004571</t>
  </si>
  <si>
    <t>147FM99001950</t>
  </si>
  <si>
    <t>LWGXCHL01896997</t>
  </si>
  <si>
    <t>LC150FMG01896997</t>
  </si>
  <si>
    <t>027833</t>
  </si>
  <si>
    <t>103006</t>
  </si>
  <si>
    <t>VTMPCH102YT004092</t>
  </si>
  <si>
    <t>LC152FMH00464792</t>
  </si>
  <si>
    <t>RLHJC4328AY038787</t>
  </si>
  <si>
    <t>JC43E5043905</t>
  </si>
  <si>
    <t>RLHHC12069Y567597</t>
  </si>
  <si>
    <t>HC12E1686210</t>
  </si>
  <si>
    <t>N1100200011020</t>
  </si>
  <si>
    <t>LC152FMG1A0007994</t>
  </si>
  <si>
    <t>RLHHA0602WY141606</t>
  </si>
  <si>
    <t>HA05E0141616</t>
  </si>
  <si>
    <t>C100MP0019111</t>
  </si>
  <si>
    <t>C100MPE0019111</t>
  </si>
  <si>
    <t>NF100MT0005817</t>
  </si>
  <si>
    <t>NF110MTE0005817</t>
  </si>
  <si>
    <t>NF100M0071242</t>
  </si>
  <si>
    <t>NF100ME0071242</t>
  </si>
  <si>
    <t>C100ME0206854</t>
  </si>
  <si>
    <t>C100M8184674</t>
  </si>
  <si>
    <t>C100ME8184674</t>
  </si>
  <si>
    <t>RLHHA060XWY127162</t>
  </si>
  <si>
    <t>HA05E0127217</t>
  </si>
  <si>
    <t>JF041502800</t>
  </si>
  <si>
    <t>JF04E2206722</t>
  </si>
  <si>
    <t>RL3DLT4MFHUR55745</t>
  </si>
  <si>
    <t>H1P00219DURATORQ4D244L</t>
  </si>
  <si>
    <t>VDNFX8MD4S803900</t>
  </si>
  <si>
    <t>FT803900</t>
  </si>
  <si>
    <t>LK110991102442</t>
  </si>
  <si>
    <t>HD1P53FMH99016012</t>
  </si>
  <si>
    <t>KMYCT100DXC650963</t>
  </si>
  <si>
    <t>CT100E1689178</t>
  </si>
  <si>
    <t>VPNPCH00324221888</t>
  </si>
  <si>
    <t>LC152FMH02222593</t>
  </si>
  <si>
    <t>20665047</t>
  </si>
  <si>
    <t>1163703</t>
  </si>
  <si>
    <t>C701504508</t>
  </si>
  <si>
    <t>C70E1310736</t>
  </si>
  <si>
    <t>2979213</t>
  </si>
  <si>
    <t>91250545</t>
  </si>
  <si>
    <t>VDNFM90A4S718554</t>
  </si>
  <si>
    <t>HY718554</t>
  </si>
  <si>
    <t>RLETBR54F4V947789</t>
  </si>
  <si>
    <t>CA0091</t>
  </si>
  <si>
    <t>1257166</t>
  </si>
  <si>
    <t>1255512</t>
  </si>
  <si>
    <t>HA021409700</t>
  </si>
  <si>
    <t>HA02E1409788</t>
  </si>
  <si>
    <t>RLHJA0204YY090880</t>
  </si>
  <si>
    <t>JA02E0090901</t>
  </si>
  <si>
    <t>VDNFH125C14X732224</t>
  </si>
  <si>
    <t>HN732224</t>
  </si>
  <si>
    <t>029814</t>
  </si>
  <si>
    <t>0029816</t>
  </si>
  <si>
    <t>C100M8100892</t>
  </si>
  <si>
    <t>C100ME8100892</t>
  </si>
  <si>
    <t>H125C14VHN703106</t>
  </si>
  <si>
    <t>HN703106</t>
  </si>
  <si>
    <t>RLHHC08042Y307092</t>
  </si>
  <si>
    <t>HC08E0307123</t>
  </si>
  <si>
    <t>VMEPCG0011T003060</t>
  </si>
  <si>
    <t>SD003060</t>
  </si>
  <si>
    <t>C708022818</t>
  </si>
  <si>
    <t>C70E8187855</t>
  </si>
  <si>
    <t>C100MN0162380</t>
  </si>
  <si>
    <t>C100MNE0162380</t>
  </si>
  <si>
    <t>BE42CTH703808</t>
  </si>
  <si>
    <t>E409TH703808</t>
  </si>
  <si>
    <t>C708368855</t>
  </si>
  <si>
    <t>C70E8503505</t>
  </si>
  <si>
    <t>RL4BT9F3XG4020623</t>
  </si>
  <si>
    <t>1NZZ390162</t>
  </si>
  <si>
    <t>RL4BC42E6A5001224</t>
  </si>
  <si>
    <t>2ZRX049506</t>
  </si>
  <si>
    <t>H125C114V702787</t>
  </si>
  <si>
    <t>HN702787</t>
  </si>
  <si>
    <t>C701202081</t>
  </si>
  <si>
    <t>C70E1202092</t>
  </si>
  <si>
    <t>JTDKW9231A5132241</t>
  </si>
  <si>
    <t>2NZ5490510</t>
  </si>
  <si>
    <t>C100MN0165707</t>
  </si>
  <si>
    <t>C100MNE0165707</t>
  </si>
  <si>
    <t>8027177</t>
  </si>
  <si>
    <t>E4EA7R1145657</t>
  </si>
  <si>
    <t>GA125151090</t>
  </si>
  <si>
    <t>034347</t>
  </si>
  <si>
    <t>1034478</t>
  </si>
  <si>
    <t>4621906</t>
  </si>
  <si>
    <t>5970888</t>
  </si>
  <si>
    <t>N09895</t>
  </si>
  <si>
    <t>N9895</t>
  </si>
  <si>
    <t>RLHHC08042Y432707</t>
  </si>
  <si>
    <t>HC08E0432778</t>
  </si>
  <si>
    <t>DYG8202120</t>
  </si>
  <si>
    <t>EG1912730H</t>
  </si>
  <si>
    <t>NE0565342094</t>
  </si>
  <si>
    <t>NDE1042103</t>
  </si>
  <si>
    <t>C100M8182977</t>
  </si>
  <si>
    <t>C100ME8182977</t>
  </si>
  <si>
    <t>VDNFMA11B4X025506</t>
  </si>
  <si>
    <t>GV025506</t>
  </si>
  <si>
    <t>PMSFU125L0XA10606</t>
  </si>
  <si>
    <t>F427110606</t>
  </si>
  <si>
    <t>YX110200006637</t>
  </si>
  <si>
    <t>LC152FMH00086088</t>
  </si>
  <si>
    <t>C100M0247353</t>
  </si>
  <si>
    <t>C100ME0247353</t>
  </si>
  <si>
    <t>VDNFXM08A4U606768</t>
  </si>
  <si>
    <t>FT606768</t>
  </si>
  <si>
    <t>RLHJC43109Y651618</t>
  </si>
  <si>
    <t>JC43E0681980</t>
  </si>
  <si>
    <t>1029701</t>
  </si>
  <si>
    <t>40265</t>
  </si>
  <si>
    <t>0115037</t>
  </si>
  <si>
    <t>2002885</t>
  </si>
  <si>
    <t>9285357</t>
  </si>
  <si>
    <t>C50E9285260</t>
  </si>
  <si>
    <t>VDNFM90A4S710517</t>
  </si>
  <si>
    <t>HY710517</t>
  </si>
  <si>
    <t>RLHHC122X9Y001749</t>
  </si>
  <si>
    <t>HC12E0602383</t>
  </si>
  <si>
    <t>0090316</t>
  </si>
  <si>
    <t>C100MN0225568</t>
  </si>
  <si>
    <t>C100MNE0225568</t>
  </si>
  <si>
    <t>RLHJF18XAY049173</t>
  </si>
  <si>
    <t>JF27E0050402</t>
  </si>
  <si>
    <t>RNDWCH0ND51F00667</t>
  </si>
  <si>
    <t>VDGZS152FMHAR00000667</t>
  </si>
  <si>
    <t>245791</t>
  </si>
  <si>
    <t>0168652</t>
  </si>
  <si>
    <t>306543</t>
  </si>
  <si>
    <t>0006590</t>
  </si>
  <si>
    <t>C100MP0031309</t>
  </si>
  <si>
    <t>C100MPE0031309</t>
  </si>
  <si>
    <t>WE110C0081653</t>
  </si>
  <si>
    <t>HD1P53FMHY0080653</t>
  </si>
  <si>
    <t>RLHHC080X2Y428354</t>
  </si>
  <si>
    <t>HC08E0428525</t>
  </si>
  <si>
    <t>XS11022000696</t>
  </si>
  <si>
    <t>LC152FMH01743970</t>
  </si>
  <si>
    <t>LXDXCGL04Y0025859</t>
  </si>
  <si>
    <t>LC150FMG01529174</t>
  </si>
  <si>
    <t>5SD103420</t>
  </si>
  <si>
    <t>VTMPCG0012T002745</t>
  </si>
  <si>
    <t>LC150FMG20002422</t>
  </si>
  <si>
    <t>NF41A198355</t>
  </si>
  <si>
    <t>F401237421</t>
  </si>
  <si>
    <t>99120694</t>
  </si>
  <si>
    <t>HD1P53FMH99022891</t>
  </si>
  <si>
    <t>C100M0214730</t>
  </si>
  <si>
    <t>C100ME0214730</t>
  </si>
  <si>
    <t>C100M0280288</t>
  </si>
  <si>
    <t>C100ME0280288</t>
  </si>
  <si>
    <t>KMYCT100DYC833376</t>
  </si>
  <si>
    <t>CT100E1834522</t>
  </si>
  <si>
    <t>MHYKZE81SJJ300360</t>
  </si>
  <si>
    <t>K14BT1254975</t>
  </si>
  <si>
    <t>RLLMA481EFH925261</t>
  </si>
  <si>
    <t>B10D1283861KD3</t>
  </si>
  <si>
    <t>PMSFU125L0YA14319</t>
  </si>
  <si>
    <t>F427114319</t>
  </si>
  <si>
    <t>0099426</t>
  </si>
  <si>
    <t>KF36908824</t>
  </si>
  <si>
    <t>7K0702593</t>
  </si>
  <si>
    <t>RP8M82514LV022379</t>
  </si>
  <si>
    <t>M82EM5088258</t>
  </si>
  <si>
    <t>C100M0053174</t>
  </si>
  <si>
    <t>C100ME0053174</t>
  </si>
  <si>
    <t>NF110M8004055</t>
  </si>
  <si>
    <t>NF110ME8004055</t>
  </si>
  <si>
    <t>LWGXCHL00080425</t>
  </si>
  <si>
    <t>LC152FMH21005963</t>
  </si>
  <si>
    <t>00004376</t>
  </si>
  <si>
    <t>4200</t>
  </si>
  <si>
    <t>LWBTDH10871000823</t>
  </si>
  <si>
    <t>WH150MH07A00701</t>
  </si>
  <si>
    <t>BE42DVN108309</t>
  </si>
  <si>
    <t>E412VN108309</t>
  </si>
  <si>
    <t>LWBTDH10381006997</t>
  </si>
  <si>
    <t>WH150MH08B01971</t>
  </si>
  <si>
    <t>8360114</t>
  </si>
  <si>
    <t>8463586</t>
  </si>
  <si>
    <t>055069</t>
  </si>
  <si>
    <t>1057026</t>
  </si>
  <si>
    <t>RPXP1LHHVPE006266</t>
  </si>
  <si>
    <t>VFHCEAD230112D0222</t>
  </si>
  <si>
    <t>WE110Y0870750</t>
  </si>
  <si>
    <t>1P53FMHY0195879</t>
  </si>
  <si>
    <t>RLHHC08002Y447740</t>
  </si>
  <si>
    <t>HC08E0447772</t>
  </si>
  <si>
    <t>RLHJA312XEY065076</t>
  </si>
  <si>
    <t>JA31E0387268</t>
  </si>
  <si>
    <t>RLHJF5805EY611073</t>
  </si>
  <si>
    <t>JF58E0496838</t>
  </si>
  <si>
    <t>KNABE911BCT353250</t>
  </si>
  <si>
    <t>G3LACP101810</t>
  </si>
  <si>
    <t>C903002198</t>
  </si>
  <si>
    <t>C90E3002486</t>
  </si>
  <si>
    <t>1502340</t>
  </si>
  <si>
    <t>2206244</t>
  </si>
  <si>
    <t>HA021111205</t>
  </si>
  <si>
    <t>HA02E111218</t>
  </si>
  <si>
    <t>8100607</t>
  </si>
  <si>
    <t>NF100M0102669</t>
  </si>
  <si>
    <t>NF100ME0102669</t>
  </si>
  <si>
    <t>RLHJC43169Y143024</t>
  </si>
  <si>
    <t>JC43E0698576</t>
  </si>
  <si>
    <t>JF041602354</t>
  </si>
  <si>
    <t>JF04E2210131</t>
  </si>
  <si>
    <t>MG110Y0902075</t>
  </si>
  <si>
    <t>LC152FMH00577301</t>
  </si>
  <si>
    <t>8238121</t>
  </si>
  <si>
    <t>3106867</t>
  </si>
  <si>
    <t>3106820</t>
  </si>
  <si>
    <t>1031023</t>
  </si>
  <si>
    <t>2032222</t>
  </si>
  <si>
    <t>RNUWCHAUM7A105243</t>
  </si>
  <si>
    <t>VLF1P5FMH370105243</t>
  </si>
  <si>
    <t>LTBXG81B6Y3024769</t>
  </si>
  <si>
    <t>152FMI00003151</t>
  </si>
  <si>
    <t>RN8DCB4N88B013065</t>
  </si>
  <si>
    <t>VZS139FMB013065</t>
  </si>
  <si>
    <t>LTBXCGLF01L002429</t>
  </si>
  <si>
    <t>LC150FMG01104429</t>
  </si>
  <si>
    <t>0940</t>
  </si>
  <si>
    <t>0944952</t>
  </si>
  <si>
    <t>1926254</t>
  </si>
  <si>
    <t>1926847</t>
  </si>
  <si>
    <t>C100M8083617</t>
  </si>
  <si>
    <t>C100ME8083617</t>
  </si>
  <si>
    <t>YX11000443943</t>
  </si>
  <si>
    <t>LC152FMH0443943</t>
  </si>
  <si>
    <t>0082923</t>
  </si>
  <si>
    <t>5JSF0005</t>
  </si>
  <si>
    <t>5JS200349</t>
  </si>
  <si>
    <t>C701426399</t>
  </si>
  <si>
    <t>C70E1304423</t>
  </si>
  <si>
    <t>C705522706</t>
  </si>
  <si>
    <t>C70E2622741</t>
  </si>
  <si>
    <t>RLHJF5833KY478321</t>
  </si>
  <si>
    <t>JF86E0178240</t>
  </si>
  <si>
    <t>C500004490</t>
  </si>
  <si>
    <t>C50E0004536</t>
  </si>
  <si>
    <t>LWAXCHL32YA000001197</t>
  </si>
  <si>
    <t>LC152FMH00067996</t>
  </si>
  <si>
    <t>C100MN0107598</t>
  </si>
  <si>
    <t>C100MNE0107598</t>
  </si>
  <si>
    <t>RLUC9W12BMN031229</t>
  </si>
  <si>
    <t>G4FJMH800749</t>
  </si>
  <si>
    <t>NF110M8021654</t>
  </si>
  <si>
    <t>NF110ME8021654</t>
  </si>
  <si>
    <t>C100MN0135916</t>
  </si>
  <si>
    <t>RN2GJ47A6GC031486</t>
  </si>
  <si>
    <t>PE10317562</t>
  </si>
  <si>
    <t>RLHJA0202YY078548</t>
  </si>
  <si>
    <t>JA02E0078580</t>
  </si>
  <si>
    <t>AY798637</t>
  </si>
  <si>
    <t>0252387</t>
  </si>
  <si>
    <t>RLHRW1853LY000656</t>
  </si>
  <si>
    <t>L15BG2332385</t>
  </si>
  <si>
    <t>LT125T999400780</t>
  </si>
  <si>
    <t>LLCXCGL37Y1B15829</t>
  </si>
  <si>
    <t>LC150FMG00450029</t>
  </si>
  <si>
    <t>KPTP1C19S4P055695</t>
  </si>
  <si>
    <t>16299412022982800</t>
  </si>
  <si>
    <t>BE46CTH201065</t>
  </si>
  <si>
    <t>E417TH201065</t>
  </si>
  <si>
    <t>C508184733</t>
  </si>
  <si>
    <t>C50E8186952</t>
  </si>
  <si>
    <t>8097142</t>
  </si>
  <si>
    <t>RL4BT9F39G4023934</t>
  </si>
  <si>
    <t>1NZZ424518</t>
  </si>
  <si>
    <t>8440855</t>
  </si>
  <si>
    <t>8591208</t>
  </si>
  <si>
    <t>RL05DYD7MRAR71413</t>
  </si>
  <si>
    <t>R2G012078</t>
  </si>
  <si>
    <t>BE42CTH706230</t>
  </si>
  <si>
    <t>E409TH706230</t>
  </si>
  <si>
    <t>SR110A02202240</t>
  </si>
  <si>
    <t>LC152FMH02202261</t>
  </si>
  <si>
    <t>LHCXCHL00000728</t>
  </si>
  <si>
    <t>LC150FMG01421828</t>
  </si>
  <si>
    <t>RLCJ4B2105Y001768</t>
  </si>
  <si>
    <t>4B21001768</t>
  </si>
  <si>
    <t>WE110C0090428</t>
  </si>
  <si>
    <t>HD1P53FMH0090428</t>
  </si>
  <si>
    <t>1607845</t>
  </si>
  <si>
    <t>1607846</t>
  </si>
  <si>
    <t>1607762</t>
  </si>
  <si>
    <t>1607748</t>
  </si>
  <si>
    <t>0048342</t>
  </si>
  <si>
    <t>C100ME0048342</t>
  </si>
  <si>
    <t>453700</t>
  </si>
  <si>
    <t>C453700</t>
  </si>
  <si>
    <t>RRXCA11DK9V081034</t>
  </si>
  <si>
    <t>DA465Q96008633HD3</t>
  </si>
  <si>
    <t>015977</t>
  </si>
  <si>
    <t>0022102</t>
  </si>
  <si>
    <t>MR0FZ29G801655806</t>
  </si>
  <si>
    <t>1KD5771316</t>
  </si>
  <si>
    <t>CF503500602</t>
  </si>
  <si>
    <t>CF50E3500594</t>
  </si>
  <si>
    <t>C705418053</t>
  </si>
  <si>
    <t>C70E1241429</t>
  </si>
  <si>
    <t>C705422711</t>
  </si>
  <si>
    <t>C70E1250480</t>
  </si>
  <si>
    <t>C100M0117345</t>
  </si>
  <si>
    <t>C100ME0117345</t>
  </si>
  <si>
    <t>C100M0111337</t>
  </si>
  <si>
    <t>C100MN011337</t>
  </si>
  <si>
    <t>0125204</t>
  </si>
  <si>
    <t>C705513024</t>
  </si>
  <si>
    <t>C70E2613330</t>
  </si>
  <si>
    <t>311972</t>
  </si>
  <si>
    <t>106354</t>
  </si>
  <si>
    <t>9697014</t>
  </si>
  <si>
    <t>9697077</t>
  </si>
  <si>
    <t>1122133</t>
  </si>
  <si>
    <t>1122181</t>
  </si>
  <si>
    <t>1644146</t>
  </si>
  <si>
    <t>1644248</t>
  </si>
  <si>
    <t>C100M0316413</t>
  </si>
  <si>
    <t>C100ME0316413</t>
  </si>
  <si>
    <t>C100M0294280</t>
  </si>
  <si>
    <t>C100ME0294280</t>
  </si>
  <si>
    <t>C705528627</t>
  </si>
  <si>
    <t>C70E2628865</t>
  </si>
  <si>
    <t>BE42DVN107238</t>
  </si>
  <si>
    <t>E412VN107238</t>
  </si>
  <si>
    <t>C708622454</t>
  </si>
  <si>
    <t>C70E8621506</t>
  </si>
  <si>
    <t>C701130854</t>
  </si>
  <si>
    <t>C70E1130835</t>
  </si>
  <si>
    <t>M0075413</t>
  </si>
  <si>
    <t>0075413</t>
  </si>
  <si>
    <t>C705406803</t>
  </si>
  <si>
    <t>C70E1220377</t>
  </si>
  <si>
    <t>0389132</t>
  </si>
  <si>
    <t>1609893</t>
  </si>
  <si>
    <t>1609888</t>
  </si>
  <si>
    <t>RLHHA0602WY045989</t>
  </si>
  <si>
    <t>HA05E0045495</t>
  </si>
  <si>
    <t>C701418977</t>
  </si>
  <si>
    <t>C70E1297039</t>
  </si>
  <si>
    <t>C500302375</t>
  </si>
  <si>
    <t>C50E6307013</t>
  </si>
  <si>
    <t>C701222163</t>
  </si>
  <si>
    <t>C70E1232660</t>
  </si>
  <si>
    <t>C100MN0124312</t>
  </si>
  <si>
    <t>C100MNE0124312</t>
  </si>
  <si>
    <t>C701202894</t>
  </si>
  <si>
    <t>C70E1202895</t>
  </si>
  <si>
    <t>C100MN0166952</t>
  </si>
  <si>
    <t>C100MNE0166952</t>
  </si>
  <si>
    <t>C100MN0075309</t>
  </si>
  <si>
    <t>C100MNE0075309</t>
  </si>
  <si>
    <t>RLHHA0608WY005691</t>
  </si>
  <si>
    <t>HA05E0005314</t>
  </si>
  <si>
    <t>C100M8083835</t>
  </si>
  <si>
    <t>C100ME8083835</t>
  </si>
  <si>
    <t>C705509086</t>
  </si>
  <si>
    <t>C70E2609075</t>
  </si>
  <si>
    <t>C509622354</t>
  </si>
  <si>
    <t>C50E9622167</t>
  </si>
  <si>
    <t>RLHHA060XWY003571</t>
  </si>
  <si>
    <t>HA05E0003190</t>
  </si>
  <si>
    <t>0193733</t>
  </si>
  <si>
    <t>C100ME0193733</t>
  </si>
  <si>
    <t>059476</t>
  </si>
  <si>
    <t>1059736</t>
  </si>
  <si>
    <t>1501434</t>
  </si>
  <si>
    <t>1501430</t>
  </si>
  <si>
    <t>1616080</t>
  </si>
  <si>
    <t>1616087</t>
  </si>
  <si>
    <t>1611317</t>
  </si>
  <si>
    <t>1611285</t>
  </si>
  <si>
    <t>5421610</t>
  </si>
  <si>
    <t>C70E1247623</t>
  </si>
  <si>
    <t>9206244</t>
  </si>
  <si>
    <t>9206080</t>
  </si>
  <si>
    <t>0120232</t>
  </si>
  <si>
    <t>C100ME0120232</t>
  </si>
  <si>
    <t>C708374516</t>
  </si>
  <si>
    <t>C70E8517128</t>
  </si>
  <si>
    <t>C509193045</t>
  </si>
  <si>
    <t>C50E9192699</t>
  </si>
  <si>
    <t>5420770</t>
  </si>
  <si>
    <t>C70E1245970</t>
  </si>
  <si>
    <t>C705512200</t>
  </si>
  <si>
    <t>C70E2612239</t>
  </si>
  <si>
    <t>1912481</t>
  </si>
  <si>
    <t>1912509</t>
  </si>
  <si>
    <t>C100M0086510</t>
  </si>
  <si>
    <t>C100ME0086510</t>
  </si>
  <si>
    <t>C509962790</t>
  </si>
  <si>
    <t>C50E9963080</t>
  </si>
  <si>
    <t>1603034</t>
  </si>
  <si>
    <t>0078090</t>
  </si>
  <si>
    <t>C509795022</t>
  </si>
  <si>
    <t>C50E29648</t>
  </si>
  <si>
    <t>Q01113</t>
  </si>
  <si>
    <t>Q1113</t>
  </si>
  <si>
    <t>0229307</t>
  </si>
  <si>
    <t>0228320</t>
  </si>
  <si>
    <t>C100MN0206321</t>
  </si>
  <si>
    <t>C100MNE0206321</t>
  </si>
  <si>
    <t>RPXM2SHLVJEL04659</t>
  </si>
  <si>
    <t>RBNFFCHAA18B100559</t>
  </si>
  <si>
    <t>RLHJF18038Y084499</t>
  </si>
  <si>
    <t>JF8E0172152</t>
  </si>
  <si>
    <t>KNABE911BGT334964</t>
  </si>
  <si>
    <t>G3LAGD042934</t>
  </si>
  <si>
    <t>011247949270</t>
  </si>
  <si>
    <t>355203</t>
  </si>
  <si>
    <t>LLCXCHLL3Y1066096</t>
  </si>
  <si>
    <t>LC152FMH00395896</t>
  </si>
  <si>
    <t>LLCLXN3B601189159</t>
  </si>
  <si>
    <t>LC153FMH201189159</t>
  </si>
  <si>
    <t>11436</t>
  </si>
  <si>
    <t>111436</t>
  </si>
  <si>
    <t>BY497153</t>
  </si>
  <si>
    <t>E1418996</t>
  </si>
  <si>
    <t>RP8M66500DV013772</t>
  </si>
  <si>
    <t>M669M5015728</t>
  </si>
  <si>
    <t>C707087117</t>
  </si>
  <si>
    <t>C70E7088156</t>
  </si>
  <si>
    <t>RLNVBL9K5SH774784</t>
  </si>
  <si>
    <t>TZ160X30G25031900495</t>
  </si>
  <si>
    <t>RL4ZX69G1F9011536</t>
  </si>
  <si>
    <t>2TR7996394</t>
  </si>
  <si>
    <t>494363</t>
  </si>
  <si>
    <t>2251314</t>
  </si>
  <si>
    <t>4410000018400</t>
  </si>
  <si>
    <t>18624</t>
  </si>
  <si>
    <t>NJ110200000684</t>
  </si>
  <si>
    <t>LC152FMH00000223</t>
  </si>
  <si>
    <t>RNYBC41A6KC151684</t>
  </si>
  <si>
    <t>G4FGJH722130</t>
  </si>
  <si>
    <t>RLHJF4514FY532793</t>
  </si>
  <si>
    <t>JF45E0552370</t>
  </si>
  <si>
    <t>KMHBT51GAAU985600</t>
  </si>
  <si>
    <t>G4HGA739940</t>
  </si>
  <si>
    <t>RLUG6S1DAJN028320</t>
  </si>
  <si>
    <t>G4LAJM115577</t>
  </si>
  <si>
    <t>RLUUP37RPPB001880</t>
  </si>
  <si>
    <t>P496337D4CB</t>
  </si>
  <si>
    <t>5HU224465</t>
  </si>
  <si>
    <t>VDNFMA10D4X511917</t>
  </si>
  <si>
    <t>GU511917</t>
  </si>
  <si>
    <t>RLMUG6FX5FV000531</t>
  </si>
  <si>
    <t>27682430178841</t>
  </si>
  <si>
    <t>LZ5R4DD33EB010638</t>
  </si>
  <si>
    <t>WP12420E321414F049236</t>
  </si>
  <si>
    <t>6410145</t>
  </si>
  <si>
    <t>5010125</t>
  </si>
  <si>
    <t>RL4BT9236B9513801</t>
  </si>
  <si>
    <t>1NZY291176</t>
  </si>
  <si>
    <t>471625</t>
  </si>
  <si>
    <t>1104476</t>
  </si>
  <si>
    <t>1105364</t>
  </si>
  <si>
    <t>9858732</t>
  </si>
  <si>
    <t>9858784</t>
  </si>
  <si>
    <t>C100M8245560</t>
  </si>
  <si>
    <t>C100ME8245560</t>
  </si>
  <si>
    <t>RM3BADAC3JT300310</t>
  </si>
  <si>
    <t>DLCG14C16203</t>
  </si>
  <si>
    <t>RLHJF2406BY275840</t>
  </si>
  <si>
    <t>JF24E0794105</t>
  </si>
  <si>
    <t>RLHJK0349PY330227</t>
  </si>
  <si>
    <t>JK03E2737990</t>
  </si>
  <si>
    <t>RLHJK0341PZ405528</t>
  </si>
  <si>
    <t>JK03E6217050</t>
  </si>
  <si>
    <t>LWBTDH10771002028</t>
  </si>
  <si>
    <t>WH150MH07B01220</t>
  </si>
  <si>
    <t>RLHHC09007Y186115</t>
  </si>
  <si>
    <t>HC09E5286254</t>
  </si>
  <si>
    <t>RLHJC35087Y223923</t>
  </si>
  <si>
    <t>JC35E0649794</t>
  </si>
  <si>
    <t>RLHHC08092Y101735</t>
  </si>
  <si>
    <t>HC08E0101652</t>
  </si>
  <si>
    <t>LPRSE032001206114</t>
  </si>
  <si>
    <t>E310E207015</t>
  </si>
  <si>
    <t>RLHHC09076Y340608</t>
  </si>
  <si>
    <t>HC09E6340667</t>
  </si>
  <si>
    <t>PMSFU125L0XA08728</t>
  </si>
  <si>
    <t>F427108728</t>
  </si>
  <si>
    <t>RLHJC350X5Y069289</t>
  </si>
  <si>
    <t>JC35E0069343</t>
  </si>
  <si>
    <t>RLHJF24089Y544124</t>
  </si>
  <si>
    <t>JF24E0212602</t>
  </si>
  <si>
    <t>RLHHC08042Y045199</t>
  </si>
  <si>
    <t>HC08E0045209</t>
  </si>
  <si>
    <t>NF110M0017395</t>
  </si>
  <si>
    <t>NF110ME0017395</t>
  </si>
  <si>
    <t>VDNFMA10D4V503486</t>
  </si>
  <si>
    <t>GU503486</t>
  </si>
  <si>
    <t>JF041206011</t>
  </si>
  <si>
    <t>JF04E2106041</t>
  </si>
  <si>
    <t>C100M8018673</t>
  </si>
  <si>
    <t>C100ME8018673</t>
  </si>
  <si>
    <t>RLHFD26326Y000894</t>
  </si>
  <si>
    <t>K20Z21950897</t>
  </si>
  <si>
    <t>NC110AP0037363</t>
  </si>
  <si>
    <t>NC110APE0037363</t>
  </si>
  <si>
    <t>LWGXCHL06007925</t>
  </si>
  <si>
    <t>HD1P53FMHY0127940</t>
  </si>
  <si>
    <t>4NB751238</t>
  </si>
  <si>
    <t>4NB751243</t>
  </si>
  <si>
    <t>LF3PCK010034179</t>
  </si>
  <si>
    <t>1P53FMH10037735</t>
  </si>
  <si>
    <t>RLHHC08092Y103730</t>
  </si>
  <si>
    <t>HC08E0103390</t>
  </si>
  <si>
    <t>0037511</t>
  </si>
  <si>
    <t>LF3XCH208XA001985</t>
  </si>
  <si>
    <t>HD1P53FMH99020256</t>
  </si>
  <si>
    <t>12840</t>
  </si>
  <si>
    <t>F427112840</t>
  </si>
  <si>
    <t>NF100M0100965</t>
  </si>
  <si>
    <t>NF100ME0100965</t>
  </si>
  <si>
    <t>NF110M0074377</t>
  </si>
  <si>
    <t>NF110ME0074377</t>
  </si>
  <si>
    <t>RLGSC10LHBH001976</t>
  </si>
  <si>
    <t>VMSADH001976</t>
  </si>
  <si>
    <t>RLHJC350X9Y002228</t>
  </si>
  <si>
    <t>JC35E2802262</t>
  </si>
  <si>
    <t>KDYG8201217</t>
  </si>
  <si>
    <t>WANH000557</t>
  </si>
  <si>
    <t>5735133</t>
  </si>
  <si>
    <t>5177777</t>
  </si>
  <si>
    <t>C100MJ06810</t>
  </si>
  <si>
    <t>C100MEJ6810</t>
  </si>
  <si>
    <t>RNYYD42A6GC075773</t>
  </si>
  <si>
    <t>G4NAGH535876</t>
  </si>
  <si>
    <t>C100M8092630</t>
  </si>
  <si>
    <t>C100ME8092630</t>
  </si>
  <si>
    <t>TH127698</t>
  </si>
  <si>
    <t>2T2ZK1BA8DC098005</t>
  </si>
  <si>
    <t>E145277</t>
  </si>
  <si>
    <t>LF3XCHHM91ASO4269</t>
  </si>
  <si>
    <t>1O53FMH10098003</t>
  </si>
  <si>
    <t>7657</t>
  </si>
  <si>
    <t>007657</t>
  </si>
  <si>
    <t>8544266</t>
  </si>
  <si>
    <t>8544374</t>
  </si>
  <si>
    <t>HA021503812</t>
  </si>
  <si>
    <t>HA02E1503808</t>
  </si>
  <si>
    <t>0098670</t>
  </si>
  <si>
    <t>0089670</t>
  </si>
  <si>
    <t>3407848</t>
  </si>
  <si>
    <t>3407807</t>
  </si>
  <si>
    <t>VDNFH125C14Y763703</t>
  </si>
  <si>
    <t>HN763703</t>
  </si>
  <si>
    <t>020053</t>
  </si>
  <si>
    <t>0020076</t>
  </si>
  <si>
    <t>LTBXG81B9Y3072931</t>
  </si>
  <si>
    <t>152FM100009388</t>
  </si>
  <si>
    <t>RLHJF6303FZ875787</t>
  </si>
  <si>
    <t>JF63E1909237</t>
  </si>
  <si>
    <t>3416082</t>
  </si>
  <si>
    <t>3298083</t>
  </si>
  <si>
    <t>RLNVBL9KXRH786522</t>
  </si>
  <si>
    <t>TZ160X30G24111500698</t>
  </si>
  <si>
    <t>02821842</t>
  </si>
  <si>
    <t>1025944</t>
  </si>
  <si>
    <t>RLHJA02091Y272953</t>
  </si>
  <si>
    <t>JA02E0272989</t>
  </si>
  <si>
    <t>21168976</t>
  </si>
  <si>
    <t>1167220</t>
  </si>
  <si>
    <t>198171</t>
  </si>
  <si>
    <t>102392</t>
  </si>
  <si>
    <t>4691297</t>
  </si>
  <si>
    <t>3063051</t>
  </si>
  <si>
    <t>AN090GA01364</t>
  </si>
  <si>
    <t>AN090GEA01364</t>
  </si>
  <si>
    <t>RN2BM4AA6FC013648</t>
  </si>
  <si>
    <t>P520265680</t>
  </si>
  <si>
    <t>C100M8065163</t>
  </si>
  <si>
    <t>C100ME8065163</t>
  </si>
  <si>
    <t>C701425843</t>
  </si>
  <si>
    <t>C70E1303906</t>
  </si>
  <si>
    <t>VDMPCG0011M006421</t>
  </si>
  <si>
    <t>DGE1001006421</t>
  </si>
  <si>
    <t>LLCLLXC00108616</t>
  </si>
  <si>
    <t>LC152FMH02276483</t>
  </si>
  <si>
    <t>VBSPCH0021X302796</t>
  </si>
  <si>
    <t>LC152FMH02105155</t>
  </si>
  <si>
    <t>LLCLXN3A0Y1081591</t>
  </si>
  <si>
    <t>LC152FMH00212023</t>
  </si>
  <si>
    <t>RRTVCHFCX61001383</t>
  </si>
  <si>
    <t>VTMSD152FMHA001293</t>
  </si>
  <si>
    <t>0147422</t>
  </si>
  <si>
    <t>1026664</t>
  </si>
  <si>
    <t>2027543</t>
  </si>
  <si>
    <t>RLHJF24079Y070957</t>
  </si>
  <si>
    <t>JF24E0081914</t>
  </si>
  <si>
    <t>BE46CTH202202</t>
  </si>
  <si>
    <t>E417TH202202</t>
  </si>
  <si>
    <t>WU110Y0514346</t>
  </si>
  <si>
    <t>HD1P53FMHY0078343</t>
  </si>
  <si>
    <t>8212997</t>
  </si>
  <si>
    <t>319059</t>
  </si>
  <si>
    <t>0363687</t>
  </si>
  <si>
    <t>RLHHC12049Y062867</t>
  </si>
  <si>
    <t>HC12E1603583</t>
  </si>
  <si>
    <t>LWGXCHL01X1060536</t>
  </si>
  <si>
    <t>1P52FMH299000536</t>
  </si>
  <si>
    <t>LF3XCG500YA048208</t>
  </si>
  <si>
    <t>HD1P50FMG3Y0004856</t>
  </si>
  <si>
    <t>00615156</t>
  </si>
  <si>
    <t>LXDXCHLOXY6044368</t>
  </si>
  <si>
    <t>152FM00076109</t>
  </si>
  <si>
    <t>LWAXCHL32YA000001353</t>
  </si>
  <si>
    <t>LC152FMH00066868</t>
  </si>
  <si>
    <t>C100MN0115437</t>
  </si>
  <si>
    <t>C100MNE0115437</t>
  </si>
  <si>
    <t>LHCXCHL00X1001497</t>
  </si>
  <si>
    <t>LC1P50FMHG00600481</t>
  </si>
  <si>
    <t>H125C14UHN701614</t>
  </si>
  <si>
    <t>HN701614</t>
  </si>
  <si>
    <t>RLHJC43159Y631445</t>
  </si>
  <si>
    <t>JC43E0597950</t>
  </si>
  <si>
    <t>090144</t>
  </si>
  <si>
    <t>0107574</t>
  </si>
  <si>
    <t>165552</t>
  </si>
  <si>
    <t>0066511</t>
  </si>
  <si>
    <t>RLHKF4206NY131356</t>
  </si>
  <si>
    <t>KF42E0073328</t>
  </si>
  <si>
    <t>RP8M82221NV089890</t>
  </si>
  <si>
    <t>M828M5210804</t>
  </si>
  <si>
    <t>RRKDCG2TT7XH00640</t>
  </si>
  <si>
    <t>VTT41JL1P50FMG000640</t>
  </si>
  <si>
    <t>RPKU002867</t>
  </si>
  <si>
    <t>D6BRK028849</t>
  </si>
  <si>
    <t>6040439</t>
  </si>
  <si>
    <t>6308338</t>
  </si>
  <si>
    <t>19978496</t>
  </si>
  <si>
    <t>2080133</t>
  </si>
  <si>
    <t>1FM5K8FH2KGB18021</t>
  </si>
  <si>
    <t>KGB18021H</t>
  </si>
  <si>
    <t>RNNV22NX4KCP00039</t>
  </si>
  <si>
    <t>DAM15DR196000373TC</t>
  </si>
  <si>
    <t>VVAJMZ2H02634</t>
  </si>
  <si>
    <t>C20SED116927</t>
  </si>
  <si>
    <t>RLLMF48DEBH906562</t>
  </si>
  <si>
    <t>B12D1633025KC3</t>
  </si>
  <si>
    <t>KMYCT100DYC778660</t>
  </si>
  <si>
    <t>CT100E1817994</t>
  </si>
  <si>
    <t>1020711</t>
  </si>
  <si>
    <t>2020805</t>
  </si>
  <si>
    <t>NF110M0021671</t>
  </si>
  <si>
    <t>NF110ME0021671</t>
  </si>
  <si>
    <t>PMSFU125LOYA12027</t>
  </si>
  <si>
    <t>F427112027</t>
  </si>
  <si>
    <t>550188</t>
  </si>
  <si>
    <t>0501162</t>
  </si>
  <si>
    <t>RLHHA0609WY045262</t>
  </si>
  <si>
    <t>HA05E0045250</t>
  </si>
  <si>
    <t>246233</t>
  </si>
  <si>
    <t>0169331</t>
  </si>
  <si>
    <t>KFO4A03F052039</t>
  </si>
  <si>
    <t>KFO3E6041389</t>
  </si>
  <si>
    <t>BE42BVN116454</t>
  </si>
  <si>
    <t>E407VN116454</t>
  </si>
  <si>
    <t>1681922</t>
  </si>
  <si>
    <t>1681987</t>
  </si>
  <si>
    <t>RLUSV81XDHN007199</t>
  </si>
  <si>
    <t>D4HBGU542814</t>
  </si>
  <si>
    <t>KN4JAX5U1MK021224</t>
  </si>
  <si>
    <t>SL1810559</t>
  </si>
  <si>
    <t>JTJBARBZ602089631</t>
  </si>
  <si>
    <t>W3394578AR</t>
  </si>
  <si>
    <t>KF2708762</t>
  </si>
  <si>
    <t>7K0114559</t>
  </si>
  <si>
    <t>0575</t>
  </si>
  <si>
    <t>507697</t>
  </si>
  <si>
    <t>RN2B45AA6LM032846</t>
  </si>
  <si>
    <t>P520654024</t>
  </si>
  <si>
    <t>RLHHC09076Y190502</t>
  </si>
  <si>
    <t>HC09E6190478</t>
  </si>
  <si>
    <t>RLCS5C640AY230166</t>
  </si>
  <si>
    <t>5C64230165</t>
  </si>
  <si>
    <t>4JGBB86E96A035834</t>
  </si>
  <si>
    <t>27296730110488</t>
  </si>
  <si>
    <t>RPXR4SHLVSE129688</t>
  </si>
  <si>
    <t>VFHBGA258021252</t>
  </si>
  <si>
    <t>RLHHC1207AY189973</t>
  </si>
  <si>
    <t>HC12E2690006</t>
  </si>
  <si>
    <t>NJ100200130104</t>
  </si>
  <si>
    <t>LC150FMG01630104</t>
  </si>
  <si>
    <t>MLHJC61A0E5106493</t>
  </si>
  <si>
    <t>JC61E2107935</t>
  </si>
  <si>
    <t>BE46CTH115508</t>
  </si>
  <si>
    <t>E417TH115508</t>
  </si>
  <si>
    <t>4739679</t>
  </si>
  <si>
    <t>6009834</t>
  </si>
  <si>
    <t>1020297</t>
  </si>
  <si>
    <t>2020315</t>
  </si>
  <si>
    <t>LB7TJD707XC591478</t>
  </si>
  <si>
    <t>ZY154M9901704</t>
  </si>
  <si>
    <t>RLHJC3507AY615041</t>
  </si>
  <si>
    <t>JC35E3230567</t>
  </si>
  <si>
    <t>DD01514421</t>
  </si>
  <si>
    <t>DDE1014434</t>
  </si>
  <si>
    <t>0339818</t>
  </si>
  <si>
    <t>RLSCFEE080121982</t>
  </si>
  <si>
    <t>F4A5121982</t>
  </si>
  <si>
    <t>8080414</t>
  </si>
  <si>
    <t>8080476</t>
  </si>
  <si>
    <t>LF3XCHHM61ASO4519</t>
  </si>
  <si>
    <t>1P53FMH10098253</t>
  </si>
  <si>
    <t>LLCXCHLL00022859</t>
  </si>
  <si>
    <t>LCE110A00403397</t>
  </si>
  <si>
    <t>RLHJF331XDY379962</t>
  </si>
  <si>
    <t>JF33E0460100</t>
  </si>
  <si>
    <t>42CTH701882</t>
  </si>
  <si>
    <t>E409TH701882</t>
  </si>
  <si>
    <t>8205253</t>
  </si>
  <si>
    <t>C100M8045708</t>
  </si>
  <si>
    <t>C100ME8045708</t>
  </si>
  <si>
    <t>FRI110200001276</t>
  </si>
  <si>
    <t>LC152FMH00002876</t>
  </si>
  <si>
    <t>8125217</t>
  </si>
  <si>
    <t>C100M09184</t>
  </si>
  <si>
    <t>C100ME9184</t>
  </si>
  <si>
    <t>RLHJF18068Y770343</t>
  </si>
  <si>
    <t>JF18E5377953</t>
  </si>
  <si>
    <t>F4MK98300596</t>
  </si>
  <si>
    <t>154FM98300641</t>
  </si>
  <si>
    <t>PMSFU125LOYA14618</t>
  </si>
  <si>
    <t>F427114618</t>
  </si>
  <si>
    <t>LPRSE29206A411341</t>
  </si>
  <si>
    <t>E377E411216</t>
  </si>
  <si>
    <t>KMYCT100DYC834399</t>
  </si>
  <si>
    <t>CT100E1832693</t>
  </si>
  <si>
    <t>8675914</t>
  </si>
  <si>
    <t>8673068</t>
  </si>
  <si>
    <t>RL4BN3FK3G1004022</t>
  </si>
  <si>
    <t>6ARP221261</t>
  </si>
  <si>
    <t>MNTJAND23Z0001359</t>
  </si>
  <si>
    <t>006931PQR25</t>
  </si>
  <si>
    <t>PNVPT06T6P5308700</t>
  </si>
  <si>
    <t>B420T7842679</t>
  </si>
  <si>
    <t>2817225</t>
  </si>
  <si>
    <t>2817246</t>
  </si>
  <si>
    <t>MALA851AAFM220119</t>
  </si>
  <si>
    <t>G3LAEM257212</t>
  </si>
  <si>
    <t>RPXM2SHLVKEC01062</t>
  </si>
  <si>
    <t>RBNFFCHAA191111214</t>
  </si>
  <si>
    <t>C701406726</t>
  </si>
  <si>
    <t>C70E1284789</t>
  </si>
  <si>
    <t>BE44EVN113345</t>
  </si>
  <si>
    <t>E413VN113345</t>
  </si>
  <si>
    <t>32030</t>
  </si>
  <si>
    <t>LXDXCHL04Y0021669</t>
  </si>
  <si>
    <t>LC152FMH00679534</t>
  </si>
  <si>
    <t>LTBTG81B2X3000787</t>
  </si>
  <si>
    <t>152FM198800944</t>
  </si>
  <si>
    <t>MX10099111084</t>
  </si>
  <si>
    <t>HD1P50FMG99307886</t>
  </si>
  <si>
    <t>206665</t>
  </si>
  <si>
    <t>KNABZ511BFT793579</t>
  </si>
  <si>
    <t>G3LAEP043349</t>
  </si>
  <si>
    <t>ZAPM4410000016022</t>
  </si>
  <si>
    <t>M441M15084</t>
  </si>
  <si>
    <t>RLHHC08092Y458400</t>
  </si>
  <si>
    <t>HC08E0458422</t>
  </si>
  <si>
    <t>RLHJF24049Y092821</t>
  </si>
  <si>
    <t>JF24E0111679</t>
  </si>
  <si>
    <t>RLHHC1200AY084174</t>
  </si>
  <si>
    <t>HC12E2584228</t>
  </si>
  <si>
    <t>9162129</t>
  </si>
  <si>
    <t>9162047</t>
  </si>
  <si>
    <t>RLLMF75DJHH949551</t>
  </si>
  <si>
    <t>B12D1Z1171448HN7X0041</t>
  </si>
  <si>
    <t>MALA851ABEM132307</t>
  </si>
  <si>
    <t>G3LAEM158748</t>
  </si>
  <si>
    <t>RLSHZC82SGV101995</t>
  </si>
  <si>
    <t>K14BS130159</t>
  </si>
  <si>
    <t>6410493</t>
  </si>
  <si>
    <t>5010459</t>
  </si>
  <si>
    <t>RLHHC1207AY128719</t>
  </si>
  <si>
    <t>HC12E2628459</t>
  </si>
  <si>
    <t>C100MN0168000</t>
  </si>
  <si>
    <t>C100MNE0168000</t>
  </si>
  <si>
    <t>065230</t>
  </si>
  <si>
    <t>024926</t>
  </si>
  <si>
    <t>0025748</t>
  </si>
  <si>
    <t>00090415</t>
  </si>
  <si>
    <t>8202133</t>
  </si>
  <si>
    <t>RLHJF2400AY044012</t>
  </si>
  <si>
    <t>JF24E0362033</t>
  </si>
  <si>
    <t>PHẠM THUÝ HIỀN</t>
  </si>
  <si>
    <t>517093</t>
  </si>
  <si>
    <t>0537147</t>
  </si>
  <si>
    <t>JF041023110</t>
  </si>
  <si>
    <t>JF04E2023839</t>
  </si>
  <si>
    <t>0292206</t>
  </si>
  <si>
    <t>BE42BVN114610</t>
  </si>
  <si>
    <t>E407VN114610</t>
  </si>
  <si>
    <t>1013412</t>
  </si>
  <si>
    <t>1013413</t>
  </si>
  <si>
    <t>6907032</t>
  </si>
  <si>
    <t>0649968</t>
  </si>
  <si>
    <t>RLHHA0601WY129575</t>
  </si>
  <si>
    <t>HA05E0129575</t>
  </si>
  <si>
    <t>RNYYH52A6JC124567</t>
  </si>
  <si>
    <t>D4HBJH854518</t>
  </si>
  <si>
    <t>0034792</t>
  </si>
  <si>
    <t>0072872</t>
  </si>
  <si>
    <t>00037</t>
  </si>
  <si>
    <t>899485</t>
  </si>
  <si>
    <t>LLCXCHLL00024957</t>
  </si>
  <si>
    <t>LCE110A00416495</t>
  </si>
  <si>
    <t>WAUZZZ4G1BN001623</t>
  </si>
  <si>
    <t>CGW002111</t>
  </si>
  <si>
    <t>096022</t>
  </si>
  <si>
    <t>09602288</t>
  </si>
  <si>
    <t>C100M0337334</t>
  </si>
  <si>
    <t>C100ME0337334</t>
  </si>
  <si>
    <t>ZDCKF08A08F233981</t>
  </si>
  <si>
    <t>KF08E0157124KTGE1</t>
  </si>
  <si>
    <t>0063921</t>
  </si>
  <si>
    <t>LAAXKGAAX10001162</t>
  </si>
  <si>
    <t>JL1P50FMG22001003195</t>
  </si>
  <si>
    <t>BE46CTH201350</t>
  </si>
  <si>
    <t>E417TH201350</t>
  </si>
  <si>
    <t>RL4BT913489500071</t>
  </si>
  <si>
    <t>1NZX836795</t>
  </si>
  <si>
    <t>RLHJC4323AY195465</t>
  </si>
  <si>
    <t>JC43E5665570</t>
  </si>
  <si>
    <t>RLHHA0609WY046122</t>
  </si>
  <si>
    <t>HA05E0046039</t>
  </si>
  <si>
    <t>203866</t>
  </si>
  <si>
    <t>5216</t>
  </si>
  <si>
    <t>RLGSC10GH8H003420</t>
  </si>
  <si>
    <t>VMSACAH003420</t>
  </si>
  <si>
    <t>RLHJF2707BY243782</t>
  </si>
  <si>
    <t>JF27E1030497</t>
  </si>
  <si>
    <t>9142005</t>
  </si>
  <si>
    <t>9142065</t>
  </si>
  <si>
    <t>8063850</t>
  </si>
  <si>
    <t>5HU000255</t>
  </si>
  <si>
    <t>MH1HA000SSK164073</t>
  </si>
  <si>
    <t>HAE2263380</t>
  </si>
  <si>
    <t>C701224602</t>
  </si>
  <si>
    <t>C70E1238520</t>
  </si>
  <si>
    <t>5TY201661</t>
  </si>
  <si>
    <t>5TY200315</t>
  </si>
  <si>
    <t>C100MN0135703</t>
  </si>
  <si>
    <t>C100MNE0135703</t>
  </si>
  <si>
    <t>VTPCH002YNS002812</t>
  </si>
  <si>
    <t>LC152FMH01743312</t>
  </si>
  <si>
    <t>RLHJC35065Y045894</t>
  </si>
  <si>
    <t>JC35E0045862</t>
  </si>
  <si>
    <t>C100MS0009313</t>
  </si>
  <si>
    <t>C100MSE0009313</t>
  </si>
  <si>
    <t>102699</t>
  </si>
  <si>
    <t>1067343</t>
  </si>
  <si>
    <t>PNVPSA2ACL5078032</t>
  </si>
  <si>
    <t>B4204T273152356</t>
  </si>
  <si>
    <t>MRHRW1870JP080915</t>
  </si>
  <si>
    <t>L15BG1116079</t>
  </si>
  <si>
    <t>RLHHC09016Y360465</t>
  </si>
  <si>
    <t>HC09E6360507</t>
  </si>
  <si>
    <t>ZFY08A85907</t>
  </si>
  <si>
    <t>HD1P53FMH0173246</t>
  </si>
  <si>
    <t>C100M867391</t>
  </si>
  <si>
    <t>C100ME8167391</t>
  </si>
  <si>
    <t>NF41AVN101567</t>
  </si>
  <si>
    <t>F401VN101567</t>
  </si>
  <si>
    <t>LLCXCGLN5Y1005117</t>
  </si>
  <si>
    <t>LCE100C00507217</t>
  </si>
  <si>
    <t>1010739</t>
  </si>
  <si>
    <t>2010744</t>
  </si>
  <si>
    <t>0379939</t>
  </si>
  <si>
    <t>RLGKA12HDAD020262</t>
  </si>
  <si>
    <t>VMVTBBD020262</t>
  </si>
  <si>
    <t>RP8M66300CV038580</t>
  </si>
  <si>
    <t>M665M4039927</t>
  </si>
  <si>
    <t>KMFXKN7BP2U613070</t>
  </si>
  <si>
    <t>D4BB2396318</t>
  </si>
  <si>
    <t>RL3DLT6MMRAR71514</t>
  </si>
  <si>
    <t>PCP87648DURATORQ4D225H</t>
  </si>
  <si>
    <t>RL4B29F31H5016829</t>
  </si>
  <si>
    <t>2NRX167209</t>
  </si>
  <si>
    <t>C705408958</t>
  </si>
  <si>
    <t>C70E1223248</t>
  </si>
  <si>
    <t>C705700619</t>
  </si>
  <si>
    <t>C70E2664258</t>
  </si>
  <si>
    <t>8613651</t>
  </si>
  <si>
    <t>8613056</t>
  </si>
  <si>
    <t>8366885</t>
  </si>
  <si>
    <t>8491255</t>
  </si>
  <si>
    <t>NF100M8021735</t>
  </si>
  <si>
    <t>NF100ME8021735</t>
  </si>
  <si>
    <t>01574</t>
  </si>
  <si>
    <t>1574</t>
  </si>
  <si>
    <t>DR10000113390</t>
  </si>
  <si>
    <t>LCEDR10000456592</t>
  </si>
  <si>
    <t>C100M0330995</t>
  </si>
  <si>
    <t>C100ME0330995</t>
  </si>
  <si>
    <t>C509003753</t>
  </si>
  <si>
    <t>C50E9003799</t>
  </si>
  <si>
    <t>C100M09838</t>
  </si>
  <si>
    <t>C100MEQ9838</t>
  </si>
  <si>
    <t>RLHJC4312AY039487</t>
  </si>
  <si>
    <t>JC43E1252267</t>
  </si>
  <si>
    <t>RLHHC090X7Y355735</t>
  </si>
  <si>
    <t>HC09E5455785</t>
  </si>
  <si>
    <t>1118149</t>
  </si>
  <si>
    <t>1118147</t>
  </si>
  <si>
    <t>5HU217744</t>
  </si>
  <si>
    <t>RLHHA060XWY204130</t>
  </si>
  <si>
    <t>HA05E0204148</t>
  </si>
  <si>
    <t>1357774</t>
  </si>
  <si>
    <t>1357853</t>
  </si>
  <si>
    <t>Q0010497</t>
  </si>
  <si>
    <t>0010497</t>
  </si>
  <si>
    <t>682650</t>
  </si>
  <si>
    <t>218212</t>
  </si>
  <si>
    <t>12987</t>
  </si>
  <si>
    <t>1013103</t>
  </si>
  <si>
    <t>LWBTCJ20061028367</t>
  </si>
  <si>
    <t>WH152QMI02545</t>
  </si>
  <si>
    <t>BE46CTH204193</t>
  </si>
  <si>
    <t>E417TH204193</t>
  </si>
  <si>
    <t>VDNFH125C14Y760397</t>
  </si>
  <si>
    <t>HN760397</t>
  </si>
  <si>
    <t>RLHJF180XAY077121</t>
  </si>
  <si>
    <t>JF27E0078655</t>
  </si>
  <si>
    <t>RP8M66110AV009160</t>
  </si>
  <si>
    <t>M663M4008869</t>
  </si>
  <si>
    <t>9766555</t>
  </si>
  <si>
    <t>C100MS1077265</t>
  </si>
  <si>
    <t>C100MSE1077265</t>
  </si>
  <si>
    <t>RLHJF4518FY104662</t>
  </si>
  <si>
    <t>JF45E0715526</t>
  </si>
  <si>
    <t>4430000013082</t>
  </si>
  <si>
    <t>510690</t>
  </si>
  <si>
    <t>9122357</t>
  </si>
  <si>
    <t>7775541</t>
  </si>
  <si>
    <t>RLHJC43029Y028735</t>
  </si>
  <si>
    <t>JC43E0033937</t>
  </si>
  <si>
    <t>VDNFX8MD4S803095</t>
  </si>
  <si>
    <t>FT803095</t>
  </si>
  <si>
    <t>CT100F1257811</t>
  </si>
  <si>
    <t>CT100E1257808</t>
  </si>
  <si>
    <t>C100MP06002</t>
  </si>
  <si>
    <t>C100MEP6002</t>
  </si>
  <si>
    <t>RN2BL4ZA4EC006304</t>
  </si>
  <si>
    <t>B38327Z6</t>
  </si>
  <si>
    <t>RNHA39KHAPT075019</t>
  </si>
  <si>
    <t>ND560068D4CB</t>
  </si>
  <si>
    <t>MRHRS5880RP050747</t>
  </si>
  <si>
    <t>LFC21270027</t>
  </si>
  <si>
    <t>VDNFM90A4R700193</t>
  </si>
  <si>
    <t>HY700193</t>
  </si>
  <si>
    <t>1503039</t>
  </si>
  <si>
    <t>1503043</t>
  </si>
  <si>
    <t>C508649104</t>
  </si>
  <si>
    <t>C50E8649173</t>
  </si>
  <si>
    <t>105346</t>
  </si>
  <si>
    <t>105113</t>
  </si>
  <si>
    <t>RLHHC1214DY263461</t>
  </si>
  <si>
    <t>HC12E5263571</t>
  </si>
  <si>
    <t>RP8M661009V000039</t>
  </si>
  <si>
    <t>M661M1178</t>
  </si>
  <si>
    <t>9839399</t>
  </si>
  <si>
    <t>9839404</t>
  </si>
  <si>
    <t>ND11692333</t>
  </si>
  <si>
    <t>043NDE1092636</t>
  </si>
  <si>
    <t>C701508081</t>
  </si>
  <si>
    <t>C70E1314326</t>
  </si>
  <si>
    <t>4430000015509</t>
  </si>
  <si>
    <t>512954</t>
  </si>
  <si>
    <t>C261899</t>
  </si>
  <si>
    <t>261899</t>
  </si>
  <si>
    <t>C503101150</t>
  </si>
  <si>
    <t>C50E3101177</t>
  </si>
  <si>
    <t>PMUSFU125LOXA08835</t>
  </si>
  <si>
    <t>F427108835</t>
  </si>
  <si>
    <t>VDNFMA11B4U002316</t>
  </si>
  <si>
    <t>GV002316</t>
  </si>
  <si>
    <t>LLCLXN3AXY1B05222</t>
  </si>
  <si>
    <t>LC152FMH00439122</t>
  </si>
  <si>
    <t>YX11010073890</t>
  </si>
  <si>
    <t>1P53FMH10073890</t>
  </si>
  <si>
    <t>5HU208625</t>
  </si>
  <si>
    <t>RLHJA020XYY030571</t>
  </si>
  <si>
    <t>JA02E0030577</t>
  </si>
  <si>
    <t>NJ100200042327</t>
  </si>
  <si>
    <t>LC152FMG1A00600727</t>
  </si>
  <si>
    <t>C100MS1023638</t>
  </si>
  <si>
    <t>C100MSE1023638</t>
  </si>
  <si>
    <t>C100MS1074441</t>
  </si>
  <si>
    <t>C100MSE1074441</t>
  </si>
  <si>
    <t>WR11000080104</t>
  </si>
  <si>
    <t>HD1P53FMHY0000104</t>
  </si>
  <si>
    <t>4430000031761</t>
  </si>
  <si>
    <t>535902</t>
  </si>
  <si>
    <t>WBAXG11020DY81062</t>
  </si>
  <si>
    <t>A0940263N20B20B</t>
  </si>
  <si>
    <t>RLHJF3316DY538508</t>
  </si>
  <si>
    <t>JF33E0618654</t>
  </si>
  <si>
    <t>C100M8094327</t>
  </si>
  <si>
    <t>C100ME8094327</t>
  </si>
  <si>
    <t>5701607</t>
  </si>
  <si>
    <t>2664980</t>
  </si>
  <si>
    <t>078774</t>
  </si>
  <si>
    <t>0413026</t>
  </si>
  <si>
    <t>BE46CTH108432</t>
  </si>
  <si>
    <t>E417TH108432</t>
  </si>
  <si>
    <t>5681446</t>
  </si>
  <si>
    <t>5102949</t>
  </si>
  <si>
    <t>19556309</t>
  </si>
  <si>
    <t>1155567</t>
  </si>
  <si>
    <t>H125C14UHN701643</t>
  </si>
  <si>
    <t>HN701643</t>
  </si>
  <si>
    <t>21169244</t>
  </si>
  <si>
    <t>1168585</t>
  </si>
  <si>
    <t>RNKWCH5UM5X149417</t>
  </si>
  <si>
    <t>VLF1P52FMH360149417</t>
  </si>
  <si>
    <t>RL4XW43G9E9309466</t>
  </si>
  <si>
    <t>1TR7791697</t>
  </si>
  <si>
    <t>RL4XW43G2B9303357</t>
  </si>
  <si>
    <t>1TR7058684</t>
  </si>
  <si>
    <t>RP8M66300CV035961</t>
  </si>
  <si>
    <t>M665M4036718</t>
  </si>
  <si>
    <t>6710000026870</t>
  </si>
  <si>
    <t>546493</t>
  </si>
  <si>
    <t>109938</t>
  </si>
  <si>
    <t>0109948</t>
  </si>
  <si>
    <t>RLHRM3851DY200096</t>
  </si>
  <si>
    <t>K24Z99000097</t>
  </si>
  <si>
    <t>RLUJE81BHPN012631</t>
  </si>
  <si>
    <t>G4FPPU157239</t>
  </si>
  <si>
    <t>RLHJC4320BY600232</t>
  </si>
  <si>
    <t>JC43E5901873</t>
  </si>
  <si>
    <t>208959</t>
  </si>
  <si>
    <t>1409843</t>
  </si>
  <si>
    <t>VWNPCG00314010680</t>
  </si>
  <si>
    <t>1P50FMG310749382</t>
  </si>
  <si>
    <t>RLHHA0603WY004318</t>
  </si>
  <si>
    <t>HA05E0003967</t>
  </si>
  <si>
    <t>0468587</t>
  </si>
  <si>
    <t>0773345</t>
  </si>
  <si>
    <t>ZDCKF08A08F237596</t>
  </si>
  <si>
    <t>KF08E0160741KTGE1</t>
  </si>
  <si>
    <t>RLUK3815BKN007212</t>
  </si>
  <si>
    <t>G4FJKU372529</t>
  </si>
  <si>
    <t>RLUG8W2DBLN054314</t>
  </si>
  <si>
    <t>G4LALM628276</t>
  </si>
  <si>
    <t>5651923</t>
  </si>
  <si>
    <t>5120406</t>
  </si>
  <si>
    <t>RL05DFBAMKCR79508</t>
  </si>
  <si>
    <t>M9DC79508</t>
  </si>
  <si>
    <t>8413865</t>
  </si>
  <si>
    <t>8562742</t>
  </si>
  <si>
    <t>W1V447813M3945227</t>
  </si>
  <si>
    <t>274920E0647661</t>
  </si>
  <si>
    <t>RLHHA08091Y015233</t>
  </si>
  <si>
    <t>HA08E0015270</t>
  </si>
  <si>
    <t>RLHJC4319BY023448</t>
  </si>
  <si>
    <t>JC43E1558650</t>
  </si>
  <si>
    <t>088076</t>
  </si>
  <si>
    <t>0088076</t>
  </si>
  <si>
    <t>1432162</t>
  </si>
  <si>
    <t>1432440</t>
  </si>
  <si>
    <t>RLHHC08062Y119299</t>
  </si>
  <si>
    <t>HC08E0119305</t>
  </si>
  <si>
    <t>5HU200399</t>
  </si>
  <si>
    <t>KMHSU81XBEU262229</t>
  </si>
  <si>
    <t>D4HBDU911522</t>
  </si>
  <si>
    <t>1100606</t>
  </si>
  <si>
    <t>1100619</t>
  </si>
  <si>
    <t>RPXP7SHLSSE021657</t>
  </si>
  <si>
    <t>XWHBGS250610D0209</t>
  </si>
  <si>
    <t>LWGXCHL10007564</t>
  </si>
  <si>
    <t>1P53FMH10070564</t>
  </si>
  <si>
    <t>JTDKW923585091705</t>
  </si>
  <si>
    <t>4859484</t>
  </si>
  <si>
    <t>NF110MT0013450</t>
  </si>
  <si>
    <t>NF110MTE0013450</t>
  </si>
  <si>
    <t>37745</t>
  </si>
  <si>
    <t>C100M8125941</t>
  </si>
  <si>
    <t>C100ME8125941</t>
  </si>
  <si>
    <t>C100M0296044</t>
  </si>
  <si>
    <t>C100ME0296044</t>
  </si>
  <si>
    <t>0120754</t>
  </si>
  <si>
    <t>08826278</t>
  </si>
  <si>
    <t>0961856</t>
  </si>
  <si>
    <t>RLHJF4610EY321832</t>
  </si>
  <si>
    <t>JF46E5021856</t>
  </si>
  <si>
    <t>Q05468</t>
  </si>
  <si>
    <t>Q5468</t>
  </si>
  <si>
    <t>YX110200023704</t>
  </si>
  <si>
    <t>LC152FMH00006229</t>
  </si>
  <si>
    <t>LLCLXN3B202151289</t>
  </si>
  <si>
    <t>LC152FMH01285421</t>
  </si>
  <si>
    <t>LLCXCHLL3Y1054532</t>
  </si>
  <si>
    <t>LC152FMH00388926</t>
  </si>
  <si>
    <t>C100M8230397</t>
  </si>
  <si>
    <t>C100ME8230397</t>
  </si>
  <si>
    <t>322047</t>
  </si>
  <si>
    <t>6322106</t>
  </si>
  <si>
    <t>YZ110200019096</t>
  </si>
  <si>
    <t>LC152FMH00378584</t>
  </si>
  <si>
    <t>LLCLXN3BY1135152</t>
  </si>
  <si>
    <t>LC152FMH02135152</t>
  </si>
  <si>
    <t>RLHJF18047Y311360</t>
  </si>
  <si>
    <t>JF18E0011223</t>
  </si>
  <si>
    <t>YX110200028495</t>
  </si>
  <si>
    <t>LC152FMH00009158</t>
  </si>
  <si>
    <t>RNYYH52A6JC123715</t>
  </si>
  <si>
    <t>D4HBJH854353</t>
  </si>
  <si>
    <t>C100M0129733</t>
  </si>
  <si>
    <t>C100ME0129733</t>
  </si>
  <si>
    <t>ND11692547</t>
  </si>
  <si>
    <t>043NDE1092549</t>
  </si>
  <si>
    <t>23890703</t>
  </si>
  <si>
    <t>1188746</t>
  </si>
  <si>
    <t>RPGCA25GLAV300285</t>
  </si>
  <si>
    <t>SVMGAA002571</t>
  </si>
  <si>
    <t>KNAFW411BB5448651</t>
  </si>
  <si>
    <t>G4FCBH354059</t>
  </si>
  <si>
    <t>ZDCKF10B09F020997</t>
  </si>
  <si>
    <t>KF08E1031578KTGE1</t>
  </si>
  <si>
    <t>RLHJF5818GY791466</t>
  </si>
  <si>
    <t>JF66E0838627</t>
  </si>
  <si>
    <t>C509402486</t>
  </si>
  <si>
    <t>C50E9434637</t>
  </si>
  <si>
    <t>RNDWCH0ND51F02746</t>
  </si>
  <si>
    <t>VDGZS152FMHAR00002746</t>
  </si>
  <si>
    <t>RNDWCH0ND51F02753</t>
  </si>
  <si>
    <t>VDGZS152FMHAR00002753</t>
  </si>
  <si>
    <t>RNDDCG0ND51F00627</t>
  </si>
  <si>
    <t>VDGZS150FMGAR00000627</t>
  </si>
  <si>
    <t>RNDWCH0ND51F02685</t>
  </si>
  <si>
    <t>VDGZS152FMHAR00002685</t>
  </si>
  <si>
    <t>RNDWCH0ND51F02945</t>
  </si>
  <si>
    <t>VDGZS152FMHAR00002945</t>
  </si>
  <si>
    <t>RNDWCH0ND51F03205</t>
  </si>
  <si>
    <t>VDGZS152FMHAR00003205</t>
  </si>
  <si>
    <t>RNDDCG0ND51F00628</t>
  </si>
  <si>
    <t>VDGZS150FMGAR00000628</t>
  </si>
  <si>
    <t>RNDDCG0ND51F00649</t>
  </si>
  <si>
    <t>VDGZS150FMGAR00000649</t>
  </si>
  <si>
    <t>RNDDCG0ND51D00450</t>
  </si>
  <si>
    <t>VDGZS150FMGE00000450</t>
  </si>
  <si>
    <t>RNDWCH0ND51F03105</t>
  </si>
  <si>
    <t>VDGZS152FMHAR00003105</t>
  </si>
  <si>
    <t>RNDWCH0ND51F03104</t>
  </si>
  <si>
    <t>VDGZS152FMHAR00003104</t>
  </si>
  <si>
    <t>LLCLXG20X000080525</t>
  </si>
  <si>
    <t>LC152FM00008275</t>
  </si>
  <si>
    <t>RNDWCH0ND51F02652</t>
  </si>
  <si>
    <t>VDGZS152FMHAR00002652</t>
  </si>
  <si>
    <t>RNDWCH0ND51F02993</t>
  </si>
  <si>
    <t>VDGZS152FMHAR00002993</t>
  </si>
  <si>
    <t>RNDWCH0ND51F02950</t>
  </si>
  <si>
    <t>VDGZS152FMHAR00002950</t>
  </si>
  <si>
    <t>RNDWCH0ND51F03074</t>
  </si>
  <si>
    <t>VDGZS152FMHAR00003074</t>
  </si>
  <si>
    <t>Y768643</t>
  </si>
  <si>
    <t>5376217</t>
  </si>
  <si>
    <t>548570</t>
  </si>
  <si>
    <t>1626474</t>
  </si>
  <si>
    <t>8415112</t>
  </si>
  <si>
    <t>8562715</t>
  </si>
  <si>
    <t>LF3XCHOA31A000990</t>
  </si>
  <si>
    <t>VPN152FMH0000990</t>
  </si>
  <si>
    <t>HA021325172</t>
  </si>
  <si>
    <t>HA02E1325195</t>
  </si>
  <si>
    <t>RRT07035T81A00086</t>
  </si>
  <si>
    <t>CY4100ZLQ07516492</t>
  </si>
  <si>
    <t>056885</t>
  </si>
  <si>
    <t>PX150EV056885</t>
  </si>
  <si>
    <t>LALTCJN0251045447</t>
  </si>
  <si>
    <t>SDH1P52QMIB51026374</t>
  </si>
  <si>
    <t>1005999</t>
  </si>
  <si>
    <t>1005998</t>
  </si>
  <si>
    <t>C100MN0152123</t>
  </si>
  <si>
    <t>C100MNE0152123</t>
  </si>
  <si>
    <t>5780623</t>
  </si>
  <si>
    <t>5237322</t>
  </si>
  <si>
    <t>NJ110200010324</t>
  </si>
  <si>
    <t>LC152FMH00420869</t>
  </si>
  <si>
    <t>JF041034538</t>
  </si>
  <si>
    <t>JF04E2036820</t>
  </si>
  <si>
    <t>08969</t>
  </si>
  <si>
    <t>2110449</t>
  </si>
  <si>
    <t>C100M0254438</t>
  </si>
  <si>
    <t>C100ME0254438</t>
  </si>
  <si>
    <t>BE46CTH205242</t>
  </si>
  <si>
    <t>E417TH205242</t>
  </si>
  <si>
    <t>052955</t>
  </si>
  <si>
    <t>0060583</t>
  </si>
  <si>
    <t>5718629</t>
  </si>
  <si>
    <t>5157975</t>
  </si>
  <si>
    <t>6102006</t>
  </si>
  <si>
    <t>6101838</t>
  </si>
  <si>
    <t>KMYOVT125YCC036787</t>
  </si>
  <si>
    <t>VT125E1056814</t>
  </si>
  <si>
    <t>0155579</t>
  </si>
  <si>
    <t>C100ME0155579</t>
  </si>
  <si>
    <t>C100M0353520</t>
  </si>
  <si>
    <t>C100ME0353520</t>
  </si>
  <si>
    <t>02320</t>
  </si>
  <si>
    <t>BE42DVN117572</t>
  </si>
  <si>
    <t>E412VN117572</t>
  </si>
  <si>
    <t>BE46CTH206394</t>
  </si>
  <si>
    <t>E417TH206394</t>
  </si>
  <si>
    <t>C100M0030844</t>
  </si>
  <si>
    <t>C100ME0030844</t>
  </si>
  <si>
    <t>MH1ND000PPK053242</t>
  </si>
  <si>
    <t>149NDE1152928</t>
  </si>
  <si>
    <t>1015236</t>
  </si>
  <si>
    <t>1015226</t>
  </si>
  <si>
    <t>C705508720</t>
  </si>
  <si>
    <t>C70E2608792</t>
  </si>
  <si>
    <t>RL4XW43G179210918</t>
  </si>
  <si>
    <t>1TR6340576</t>
  </si>
  <si>
    <t>RLGMC11HH9H015042</t>
  </si>
  <si>
    <t>VMVDABH015042</t>
  </si>
  <si>
    <t>RLHHC121XDY387038</t>
  </si>
  <si>
    <t>HC12E5387218</t>
  </si>
  <si>
    <t>RLHJF5809EY416982</t>
  </si>
  <si>
    <t>JF58E0302694</t>
  </si>
  <si>
    <t>RLHJK0319NY588735</t>
  </si>
  <si>
    <t>JK03E2593106</t>
  </si>
  <si>
    <t>RLSDL11ANNV165422</t>
  </si>
  <si>
    <t>CGA1565530</t>
  </si>
  <si>
    <t>BE42BVN127388</t>
  </si>
  <si>
    <t>E407VN127388</t>
  </si>
  <si>
    <t>8433897</t>
  </si>
  <si>
    <t>C70E8583914</t>
  </si>
  <si>
    <t>0088151</t>
  </si>
  <si>
    <t>43779</t>
  </si>
  <si>
    <t>0003170</t>
  </si>
  <si>
    <t>0004005</t>
  </si>
  <si>
    <t>LLCLXL306Y1B25107</t>
  </si>
  <si>
    <t>LC150FMG00471107</t>
  </si>
  <si>
    <t>LLCLXN3B001255124</t>
  </si>
  <si>
    <t>LC152FMH01255124</t>
  </si>
  <si>
    <t>ZDCKF03A02F058460</t>
  </si>
  <si>
    <t>HIKF03E0037559HIKGG</t>
  </si>
  <si>
    <t>VDNFM90B4V021537</t>
  </si>
  <si>
    <t>HB021537</t>
  </si>
  <si>
    <t>ZAPM4410000023253</t>
  </si>
  <si>
    <t>M441M23570</t>
  </si>
  <si>
    <t>1204938</t>
  </si>
  <si>
    <t>1204973</t>
  </si>
  <si>
    <t>RL4B23F32L5100034</t>
  </si>
  <si>
    <t>2NRX656733</t>
  </si>
  <si>
    <t>LLCXCHLL00600775</t>
  </si>
  <si>
    <t>HD1P53FMHY0084349</t>
  </si>
  <si>
    <t>KNCWB8162PS350861</t>
  </si>
  <si>
    <t>SS047350</t>
  </si>
  <si>
    <t>66111853040287</t>
  </si>
  <si>
    <t>66291110040492</t>
  </si>
  <si>
    <t>RLHHC08062Y098180</t>
  </si>
  <si>
    <t>HC08E0097301</t>
  </si>
  <si>
    <t>350342</t>
  </si>
  <si>
    <t>046040</t>
  </si>
  <si>
    <t>RLHJK0326NY048770</t>
  </si>
  <si>
    <t>JK03E8047308</t>
  </si>
  <si>
    <t>052809</t>
  </si>
  <si>
    <t>2552834</t>
  </si>
  <si>
    <t>C100M0014683</t>
  </si>
  <si>
    <t>C100ME0014683</t>
  </si>
  <si>
    <t>MR0FZ29G101577126</t>
  </si>
  <si>
    <t>1KD6423788</t>
  </si>
  <si>
    <t>RLCL44S10AY023779</t>
  </si>
  <si>
    <t>44S1023779</t>
  </si>
  <si>
    <t>RRXCA11DKCV045722</t>
  </si>
  <si>
    <t>DA465Q23000383HD3</t>
  </si>
  <si>
    <t>MALA851AAHM527864</t>
  </si>
  <si>
    <t>G3LAGM181707</t>
  </si>
  <si>
    <t>RLHJF4500DY001692</t>
  </si>
  <si>
    <t>JF45E0002677</t>
  </si>
  <si>
    <t>ZDCJF09A04F095063</t>
  </si>
  <si>
    <t>HIJF07E6032102HIKPR</t>
  </si>
  <si>
    <t>LLCXCHLL5Y1B16158</t>
  </si>
  <si>
    <t>LC152FMH00454258</t>
  </si>
  <si>
    <t>RN2KW2W7ANM105802</t>
  </si>
  <si>
    <t>PE50319999</t>
  </si>
  <si>
    <t>RLHJF4214DY029623</t>
  </si>
  <si>
    <t>JF42E00229645</t>
  </si>
  <si>
    <t>WE110CO01040787</t>
  </si>
  <si>
    <t>LC150FMG01618257</t>
  </si>
  <si>
    <t>C100M0175168</t>
  </si>
  <si>
    <t>C100ME0175168</t>
  </si>
  <si>
    <t>8131139</t>
  </si>
  <si>
    <t>112036</t>
  </si>
  <si>
    <t>E413VN112036</t>
  </si>
  <si>
    <t>298600</t>
  </si>
  <si>
    <t>JA02E0298645</t>
  </si>
  <si>
    <t>C100M8211930</t>
  </si>
  <si>
    <t>C100ME8211930</t>
  </si>
  <si>
    <t>1023160</t>
  </si>
  <si>
    <t>2023927</t>
  </si>
  <si>
    <t>YX110Y0012290</t>
  </si>
  <si>
    <t>HD1P53FMHY0006914</t>
  </si>
  <si>
    <t>RRKWCH1UM6XH00453</t>
  </si>
  <si>
    <t>VTT24JL1P52FMH000453</t>
  </si>
  <si>
    <t>1020312</t>
  </si>
  <si>
    <t>2020342</t>
  </si>
  <si>
    <t>MHDRC110NRJ218717</t>
  </si>
  <si>
    <t>E107ID218500</t>
  </si>
  <si>
    <t>LLCXCGL32Y1005389</t>
  </si>
  <si>
    <t>LC150FMG00825389</t>
  </si>
  <si>
    <t>BE42BVN109160</t>
  </si>
  <si>
    <t>E407VN109160</t>
  </si>
  <si>
    <t>1004583</t>
  </si>
  <si>
    <t>10D00640</t>
  </si>
  <si>
    <t>MNCAXXMAWAKJ47867</t>
  </si>
  <si>
    <t>YNWQAJ47867</t>
  </si>
  <si>
    <t>3077470</t>
  </si>
  <si>
    <t>3077497</t>
  </si>
  <si>
    <t>C100E0055276</t>
  </si>
  <si>
    <t>RRS2CJ20281001944</t>
  </si>
  <si>
    <t>RRSSA1P52QMJ0013944</t>
  </si>
  <si>
    <t>C508136814</t>
  </si>
  <si>
    <t>C50E8137088</t>
  </si>
  <si>
    <t>121860</t>
  </si>
  <si>
    <t>2220904</t>
  </si>
  <si>
    <t>192884</t>
  </si>
  <si>
    <t>8193057</t>
  </si>
  <si>
    <t>VVAMM43H04119</t>
  </si>
  <si>
    <t>F8CV126766KA1</t>
  </si>
  <si>
    <t>VDNFH125C14Y765968</t>
  </si>
  <si>
    <t>HN765968</t>
  </si>
  <si>
    <t>FRI110200005608</t>
  </si>
  <si>
    <t>LC152FMH00033378</t>
  </si>
  <si>
    <t>ZDCKF08A06F057206</t>
  </si>
  <si>
    <t>KF08E0037812KTGE1</t>
  </si>
  <si>
    <t>RN2KE57A6FC020765</t>
  </si>
  <si>
    <t>PE10249826</t>
  </si>
  <si>
    <t>C100M0422159</t>
  </si>
  <si>
    <t>C100ME0422159</t>
  </si>
  <si>
    <t>RLNV5JSE8RH749954</t>
  </si>
  <si>
    <t>VFCAFB24A010071</t>
  </si>
  <si>
    <t>RL3DLT6MMPER47950</t>
  </si>
  <si>
    <t>P3P09530DURATORQ4D225H</t>
  </si>
  <si>
    <t>RLHJF9509NY111624</t>
  </si>
  <si>
    <t>JF95E0126783</t>
  </si>
  <si>
    <t>1FM5K8FH5KGB49960</t>
  </si>
  <si>
    <t>KGB49960H</t>
  </si>
  <si>
    <t>ZDCKF08A07F182070</t>
  </si>
  <si>
    <t>KF08E0116420KTGE1</t>
  </si>
  <si>
    <t>RLHHC09006Y365978</t>
  </si>
  <si>
    <t>HC09E6366052</t>
  </si>
  <si>
    <t>RLHJK0320NZ072685</t>
  </si>
  <si>
    <t>JK03E7692626</t>
  </si>
  <si>
    <t>0259798</t>
  </si>
  <si>
    <t>RPXCA2FACLV001120</t>
  </si>
  <si>
    <t>LV7192880278</t>
  </si>
  <si>
    <t>RLHRM3856DY200790</t>
  </si>
  <si>
    <t>K24Z99000790</t>
  </si>
  <si>
    <t>RLHJA3923NY428337</t>
  </si>
  <si>
    <t>JA39E2850665</t>
  </si>
  <si>
    <t>LWCXCHLO8Y1033677</t>
  </si>
  <si>
    <t>1P52FMH200333677</t>
  </si>
  <si>
    <t>RLGBA12ADAD012723</t>
  </si>
  <si>
    <t>VMVVBAD012723</t>
  </si>
  <si>
    <t>C100M8017175</t>
  </si>
  <si>
    <t>C100ME8017175</t>
  </si>
  <si>
    <t>RLUC9W12BKN012077</t>
  </si>
  <si>
    <t>G4FJKU367450</t>
  </si>
  <si>
    <t>RP8M82111FV021435</t>
  </si>
  <si>
    <t>M827M5022149</t>
  </si>
  <si>
    <t>RLHHC09097Y862691</t>
  </si>
  <si>
    <t>HC09E6683295</t>
  </si>
  <si>
    <t>C100M0266265</t>
  </si>
  <si>
    <t>C100ME0266265</t>
  </si>
  <si>
    <t>6209778</t>
  </si>
  <si>
    <t>6209813</t>
  </si>
  <si>
    <t>RLHHC08092Y168710</t>
  </si>
  <si>
    <t>HC08E0168756</t>
  </si>
  <si>
    <t>C508524792</t>
  </si>
  <si>
    <t>C50E8524850</t>
  </si>
  <si>
    <t>C100MJ06754</t>
  </si>
  <si>
    <t>C100MEJ6754</t>
  </si>
  <si>
    <t>9727865</t>
  </si>
  <si>
    <t>9727639</t>
  </si>
  <si>
    <t>MR2K23F34K1163827</t>
  </si>
  <si>
    <t>2NR5318236</t>
  </si>
  <si>
    <t>A2G00874K</t>
  </si>
  <si>
    <t>A2221601D</t>
  </si>
  <si>
    <t>RLCS3S3106Y064609</t>
  </si>
  <si>
    <t>3S31064609</t>
  </si>
  <si>
    <t>RLHJC4325AY218566</t>
  </si>
  <si>
    <t>JC43E5690513</t>
  </si>
  <si>
    <t>0331564</t>
  </si>
  <si>
    <t>312829</t>
  </si>
  <si>
    <t>820626</t>
  </si>
  <si>
    <t>56744</t>
  </si>
  <si>
    <t>0056744</t>
  </si>
  <si>
    <t>RLHJF18038Y754665</t>
  </si>
  <si>
    <t>JF18E5361665</t>
  </si>
  <si>
    <t>9198936</t>
  </si>
  <si>
    <t>7821290</t>
  </si>
  <si>
    <t>K06912</t>
  </si>
  <si>
    <t>K6912</t>
  </si>
  <si>
    <t>RL4GW3EM2K3603383</t>
  </si>
  <si>
    <t>1TRA627299</t>
  </si>
  <si>
    <t>RLGKA12ED7D012766</t>
  </si>
  <si>
    <t>VMVT5AD012766</t>
  </si>
  <si>
    <t>032001206279</t>
  </si>
  <si>
    <t>207163</t>
  </si>
  <si>
    <t>5412501</t>
  </si>
  <si>
    <t>C70E1230582</t>
  </si>
  <si>
    <t>WBAJR31050WW30911</t>
  </si>
  <si>
    <t>21895615B48B20B</t>
  </si>
  <si>
    <t>RN2MJEP6ZNM084045</t>
  </si>
  <si>
    <t>582264010UF205G02</t>
  </si>
  <si>
    <t>132875555</t>
  </si>
  <si>
    <t>1328779</t>
  </si>
  <si>
    <t>VVATMYSH00329</t>
  </si>
  <si>
    <t>G15MF420401</t>
  </si>
  <si>
    <t>NF100M0096408</t>
  </si>
  <si>
    <t>NF100ME0096408</t>
  </si>
  <si>
    <t>CF503308977</t>
  </si>
  <si>
    <t>CF503308810</t>
  </si>
  <si>
    <t>3200771</t>
  </si>
  <si>
    <t>3200777</t>
  </si>
  <si>
    <t>LLCLXL30XY1B22663</t>
  </si>
  <si>
    <t>LC150FMG00469163</t>
  </si>
  <si>
    <t>KMHBT51GABU045188</t>
  </si>
  <si>
    <t>G4HGA857214</t>
  </si>
  <si>
    <t>KLY7T51BBNC004060</t>
  </si>
  <si>
    <t>F8CB006595</t>
  </si>
  <si>
    <t>RLUSV813DJN000464</t>
  </si>
  <si>
    <t>G4KJJA191207</t>
  </si>
  <si>
    <t>VTMPCH102YT018901</t>
  </si>
  <si>
    <t>LC152FMH01241001</t>
  </si>
  <si>
    <t>078233</t>
  </si>
  <si>
    <t>0067613</t>
  </si>
  <si>
    <t>003294</t>
  </si>
  <si>
    <t>04021</t>
  </si>
  <si>
    <t>C100MN0159396</t>
  </si>
  <si>
    <t>C100MNE0159396</t>
  </si>
  <si>
    <t>ND13004071</t>
  </si>
  <si>
    <t>NDE1101693</t>
  </si>
  <si>
    <t>1203911</t>
  </si>
  <si>
    <t>1203973</t>
  </si>
  <si>
    <t>C100MN0125886</t>
  </si>
  <si>
    <t>C100MNE0125886</t>
  </si>
  <si>
    <t>C100M0226785</t>
  </si>
  <si>
    <t>C100ME0226785</t>
  </si>
  <si>
    <t>C100M0147556</t>
  </si>
  <si>
    <t>C100ME0147556</t>
  </si>
  <si>
    <t>K049509</t>
  </si>
  <si>
    <t>049209</t>
  </si>
  <si>
    <t>NF110M0032637</t>
  </si>
  <si>
    <t>NF110ME0032637</t>
  </si>
  <si>
    <t>A08739</t>
  </si>
  <si>
    <t>90GFA08739</t>
  </si>
  <si>
    <t>C701422803</t>
  </si>
  <si>
    <t>C70E1300872</t>
  </si>
  <si>
    <t>RLHJF24089Y167889</t>
  </si>
  <si>
    <t>JF24E0211449</t>
  </si>
  <si>
    <t>RLHJC4324BY609418</t>
  </si>
  <si>
    <t>JC43E5980024</t>
  </si>
  <si>
    <t>LWBTCJ20951046974</t>
  </si>
  <si>
    <t>WH125QMI205M01928</t>
  </si>
  <si>
    <t>RLCM5WP305Y017365</t>
  </si>
  <si>
    <t>5WP3017365</t>
  </si>
  <si>
    <t>5FM98232</t>
  </si>
  <si>
    <t>5FM604638</t>
  </si>
  <si>
    <t>C509849683</t>
  </si>
  <si>
    <t>C50E9849687</t>
  </si>
  <si>
    <t>RRSRCJ10291B02209</t>
  </si>
  <si>
    <t>RRSSA1P52QMJ1B002209</t>
  </si>
  <si>
    <t>RLHHA08008Y106904</t>
  </si>
  <si>
    <t>HA08E1127213</t>
  </si>
  <si>
    <t>C100MS0001714</t>
  </si>
  <si>
    <t>C100MSE0001714</t>
  </si>
  <si>
    <t>886850</t>
  </si>
  <si>
    <t>553986</t>
  </si>
  <si>
    <t>NF41A198271</t>
  </si>
  <si>
    <t>F401237264</t>
  </si>
  <si>
    <t>NF110M8014108</t>
  </si>
  <si>
    <t>NF110ME8014108</t>
  </si>
  <si>
    <t>RLHJC5384EY035448</t>
  </si>
  <si>
    <t>JC54E2053534</t>
  </si>
  <si>
    <t>RN8CCB1LSKN002176</t>
  </si>
  <si>
    <t>DRC1P39FMBE002176</t>
  </si>
  <si>
    <t>LXDXCGLO8Y6038062</t>
  </si>
  <si>
    <t>150FM00070437</t>
  </si>
  <si>
    <t>RLHJF4503DY034850</t>
  </si>
  <si>
    <t>JF45E0051531</t>
  </si>
  <si>
    <t>C100MS1029231</t>
  </si>
  <si>
    <t>C100MSE1029231</t>
  </si>
  <si>
    <t>C100M0305702</t>
  </si>
  <si>
    <t>C100ME0305702</t>
  </si>
  <si>
    <t>C503315435</t>
  </si>
  <si>
    <t>3310372</t>
  </si>
  <si>
    <t>FT110000001013</t>
  </si>
  <si>
    <t>LF1P53FMH00012414</t>
  </si>
  <si>
    <t>RL4BT923089501801</t>
  </si>
  <si>
    <t>1NZX728358</t>
  </si>
  <si>
    <t>7070372</t>
  </si>
  <si>
    <t>7070318</t>
  </si>
  <si>
    <t>C100MN0202407</t>
  </si>
  <si>
    <t>C100MNE0202407</t>
  </si>
  <si>
    <t>8009885</t>
  </si>
  <si>
    <t>240315</t>
  </si>
  <si>
    <t>0240345</t>
  </si>
  <si>
    <t>RLHHA0608WY169426</t>
  </si>
  <si>
    <t>HA05E0169473</t>
  </si>
  <si>
    <t>RNYAC41A4LC192865</t>
  </si>
  <si>
    <t>G4LCL1054939</t>
  </si>
  <si>
    <t>8159548</t>
  </si>
  <si>
    <t>NF110M0053058</t>
  </si>
  <si>
    <t>NF110ME0053058</t>
  </si>
  <si>
    <t>MA10C14T400719</t>
  </si>
  <si>
    <t>GU400719</t>
  </si>
  <si>
    <t>KNCSD011237914586</t>
  </si>
  <si>
    <t>J2346076</t>
  </si>
  <si>
    <t>RLHJF18067Y507395</t>
  </si>
  <si>
    <t>JF18E5007459</t>
  </si>
  <si>
    <t>RL4BU9HE9F7504498</t>
  </si>
  <si>
    <t>2ZRX504331</t>
  </si>
  <si>
    <t>011827</t>
  </si>
  <si>
    <t>2242949</t>
  </si>
  <si>
    <t>MHYGDN71TBJ301138</t>
  </si>
  <si>
    <t>G16AID190995</t>
  </si>
  <si>
    <t>BE42DVN110433</t>
  </si>
  <si>
    <t>E412VN110433</t>
  </si>
  <si>
    <t>H125C14XHN709431</t>
  </si>
  <si>
    <t>HN709431</t>
  </si>
  <si>
    <t>H125C14XHN708582</t>
  </si>
  <si>
    <t>HN708582</t>
  </si>
  <si>
    <t>NF110M0068488</t>
  </si>
  <si>
    <t>NF110ME0068488</t>
  </si>
  <si>
    <t>8347270</t>
  </si>
  <si>
    <t>8417282</t>
  </si>
  <si>
    <t>NP29507865</t>
  </si>
  <si>
    <t>1NZX578794</t>
  </si>
  <si>
    <t>LBMM2520000015273</t>
  </si>
  <si>
    <t>M252M15859</t>
  </si>
  <si>
    <t>VVAMM44H05200</t>
  </si>
  <si>
    <t>F8CV232405KA1</t>
  </si>
  <si>
    <t>RL4BT9133A9511018</t>
  </si>
  <si>
    <t>1NZY175034</t>
  </si>
  <si>
    <t>0129616</t>
  </si>
  <si>
    <t>KM4MF4E7R1145744</t>
  </si>
  <si>
    <t>GA125150725</t>
  </si>
  <si>
    <t>921</t>
  </si>
  <si>
    <t>9217497</t>
  </si>
  <si>
    <t>LWGXCHL01541364</t>
  </si>
  <si>
    <t>LC150FMG01541364</t>
  </si>
  <si>
    <t>C100M0428558</t>
  </si>
  <si>
    <t>C100ME0428558</t>
  </si>
  <si>
    <t>8016346</t>
  </si>
  <si>
    <t>5710000030313</t>
  </si>
  <si>
    <t>033417</t>
  </si>
  <si>
    <t>093502</t>
  </si>
  <si>
    <t>6030326</t>
  </si>
  <si>
    <t>7074352</t>
  </si>
  <si>
    <t>7074462</t>
  </si>
  <si>
    <t>NF100M0021545</t>
  </si>
  <si>
    <t>NF100ME0021545</t>
  </si>
  <si>
    <t>1230557</t>
  </si>
  <si>
    <t>C70E1249802</t>
  </si>
  <si>
    <t>C708015707</t>
  </si>
  <si>
    <t>C70E8118151</t>
  </si>
  <si>
    <t>RLHHA0607WY251938</t>
  </si>
  <si>
    <t>HA05E0251952</t>
  </si>
  <si>
    <t>8042024</t>
  </si>
  <si>
    <t>8042058</t>
  </si>
  <si>
    <t>BS11040002597</t>
  </si>
  <si>
    <t>LC152FMH01810597</t>
  </si>
  <si>
    <t>JF1BS9LC2GG076197</t>
  </si>
  <si>
    <t>Y310136</t>
  </si>
  <si>
    <t>7082497</t>
  </si>
  <si>
    <t>7082518</t>
  </si>
  <si>
    <t>5245350</t>
  </si>
  <si>
    <t>5245369</t>
  </si>
  <si>
    <t>RLHJF18057Y315269</t>
  </si>
  <si>
    <t>JF18E0015370</t>
  </si>
  <si>
    <t>RRS2CJ30271007497</t>
  </si>
  <si>
    <t>RRSSA1P52QMJ0007497</t>
  </si>
  <si>
    <t>HA021403185</t>
  </si>
  <si>
    <t>HA02E1403229</t>
  </si>
  <si>
    <t>5HU300694</t>
  </si>
  <si>
    <t>RLHJF1800AY795874</t>
  </si>
  <si>
    <t>JF18E0249402</t>
  </si>
  <si>
    <t>C100M8228297</t>
  </si>
  <si>
    <t>C100ME8228297</t>
  </si>
  <si>
    <t>RLHHA0604WY229749</t>
  </si>
  <si>
    <t>HA05E0229766</t>
  </si>
  <si>
    <t>959085</t>
  </si>
  <si>
    <t>6784142</t>
  </si>
  <si>
    <t>0226930</t>
  </si>
  <si>
    <t>NF110M0074676</t>
  </si>
  <si>
    <t>NF110ME0074676</t>
  </si>
  <si>
    <t>VBSPCH0021X010532</t>
  </si>
  <si>
    <t>LC152FMH103613</t>
  </si>
  <si>
    <t>C705532977</t>
  </si>
  <si>
    <t>C70E2633299</t>
  </si>
  <si>
    <t>RLHJF4518FY783249</t>
  </si>
  <si>
    <t>JF45E0816548</t>
  </si>
  <si>
    <t>3036498</t>
  </si>
  <si>
    <t>3036533</t>
  </si>
  <si>
    <t>C100M8020387</t>
  </si>
  <si>
    <t>C100ME8020387</t>
  </si>
  <si>
    <t>5617224</t>
  </si>
  <si>
    <t>2663277</t>
  </si>
  <si>
    <t>C100M8022756</t>
  </si>
  <si>
    <t>C100ME8022756</t>
  </si>
  <si>
    <t>9681964</t>
  </si>
  <si>
    <t>9493196</t>
  </si>
  <si>
    <t>RLHHA0608WY143912</t>
  </si>
  <si>
    <t>HA05E0143915</t>
  </si>
  <si>
    <t>145396</t>
  </si>
  <si>
    <t>0145409</t>
  </si>
  <si>
    <t>C705408749</t>
  </si>
  <si>
    <t>C70E1223039</t>
  </si>
  <si>
    <t>5700158</t>
  </si>
  <si>
    <t>2663795</t>
  </si>
  <si>
    <t>HA022111774</t>
  </si>
  <si>
    <t>HA02E2024729</t>
  </si>
  <si>
    <t>C705616746</t>
  </si>
  <si>
    <t>C70E2662809</t>
  </si>
  <si>
    <t>9301049</t>
  </si>
  <si>
    <t>9300827</t>
  </si>
  <si>
    <t>C50903859</t>
  </si>
  <si>
    <t>C50E9038612</t>
  </si>
  <si>
    <t>C701105147</t>
  </si>
  <si>
    <t>C70E1105133</t>
  </si>
  <si>
    <t>C509835155</t>
  </si>
  <si>
    <t>C50E9835144</t>
  </si>
  <si>
    <t>1212425</t>
  </si>
  <si>
    <t>C70E1213768</t>
  </si>
  <si>
    <t>1110022</t>
  </si>
  <si>
    <t>1110044</t>
  </si>
  <si>
    <t>0048242</t>
  </si>
  <si>
    <t>WA1BV74L57D082750</t>
  </si>
  <si>
    <t>BAR022318</t>
  </si>
  <si>
    <t>704219</t>
  </si>
  <si>
    <t>RN2KF5326JC111631</t>
  </si>
  <si>
    <t>PY30864604</t>
  </si>
  <si>
    <t>KNABA24435T149244</t>
  </si>
  <si>
    <t>G4HE5953747</t>
  </si>
  <si>
    <t>8018831</t>
  </si>
  <si>
    <t>736563</t>
  </si>
  <si>
    <t>5343055</t>
  </si>
  <si>
    <t>MALBB51CBBM228111</t>
  </si>
  <si>
    <t>G4FAAW160420</t>
  </si>
  <si>
    <t>RLCSG6810NY014976</t>
  </si>
  <si>
    <t>G3P5E014983</t>
  </si>
  <si>
    <t>RLHJF5814GY404377</t>
  </si>
  <si>
    <t>JF66E0384687</t>
  </si>
  <si>
    <t>RNYTC51A4GC093324</t>
  </si>
  <si>
    <t>G4LAGP091184</t>
  </si>
  <si>
    <t>090363</t>
  </si>
  <si>
    <t>0090363</t>
  </si>
  <si>
    <t>1819426</t>
  </si>
  <si>
    <t>1819449</t>
  </si>
  <si>
    <t>RP8M66300CV039446</t>
  </si>
  <si>
    <t>M665M4040839</t>
  </si>
  <si>
    <t>RM0MD27JLRC000230</t>
  </si>
  <si>
    <t>JL474QAKREQA044047</t>
  </si>
  <si>
    <t>RLHJK0382SY218073</t>
  </si>
  <si>
    <t>JK03E1670710</t>
  </si>
  <si>
    <t>RLHJC4312AY039456</t>
  </si>
  <si>
    <t>JC43E1252242</t>
  </si>
  <si>
    <t>BE42BVN112101</t>
  </si>
  <si>
    <t>E407VN112101</t>
  </si>
  <si>
    <t>LLCLXL30601263649</t>
  </si>
  <si>
    <t>LC150FMG01265225</t>
  </si>
  <si>
    <t>019308</t>
  </si>
  <si>
    <t>019309</t>
  </si>
  <si>
    <t>RMEWCH9ME6A000921</t>
  </si>
  <si>
    <t>VME152FMHB000921</t>
  </si>
  <si>
    <t>RL4XW43G369209834</t>
  </si>
  <si>
    <t>1TR6337637</t>
  </si>
  <si>
    <t>RLHHA0600WY102741</t>
  </si>
  <si>
    <t>HA05E0102750</t>
  </si>
  <si>
    <t>126924</t>
  </si>
  <si>
    <t>126878</t>
  </si>
  <si>
    <t>RLGH125FD6D027102</t>
  </si>
  <si>
    <t>VMM9BDD027102</t>
  </si>
  <si>
    <t>RLHJF5823JY022034</t>
  </si>
  <si>
    <t>JF86E0056933</t>
  </si>
  <si>
    <t>027426</t>
  </si>
  <si>
    <t>409155</t>
  </si>
  <si>
    <t>LTBXG81B6Y3081506</t>
  </si>
  <si>
    <t>152FM100201144</t>
  </si>
  <si>
    <t>VDNFM90A4R705645</t>
  </si>
  <si>
    <t>HY705645</t>
  </si>
  <si>
    <t>C100M8079106</t>
  </si>
  <si>
    <t>C100ME8079106</t>
  </si>
  <si>
    <t>8562220</t>
  </si>
  <si>
    <t>8562336</t>
  </si>
  <si>
    <t>B8UMJB003937</t>
  </si>
  <si>
    <t>139FMB31003937</t>
  </si>
  <si>
    <t>RLHJC43139Y134815</t>
  </si>
  <si>
    <t>JC43E0688433</t>
  </si>
  <si>
    <t>1027461</t>
  </si>
  <si>
    <t>HA021683314</t>
  </si>
  <si>
    <t>HA02E1683378</t>
  </si>
  <si>
    <t>RLHHC1203BY533199</t>
  </si>
  <si>
    <t>HC12E3333215</t>
  </si>
  <si>
    <t>RLGH125ND9D008873</t>
  </si>
  <si>
    <t>VMVTFBD008873</t>
  </si>
  <si>
    <t>5865657</t>
  </si>
  <si>
    <t>5352169</t>
  </si>
  <si>
    <t>MMBSTA13ANH003387</t>
  </si>
  <si>
    <t>3A92UKJ5829</t>
  </si>
  <si>
    <t>RLHJF24089Y520101</t>
  </si>
  <si>
    <t>JF24E0119468</t>
  </si>
  <si>
    <t>RNYXH52A6HC104958</t>
  </si>
  <si>
    <t>D4HBGH001699</t>
  </si>
  <si>
    <t>MR2KUAAG2L0010699</t>
  </si>
  <si>
    <t>2ZRY694849</t>
  </si>
  <si>
    <t>1001802</t>
  </si>
  <si>
    <t>1001776</t>
  </si>
  <si>
    <t>5546397</t>
  </si>
  <si>
    <t>4991017</t>
  </si>
  <si>
    <t>RLHHA0606WY136828</t>
  </si>
  <si>
    <t>HA05E0136837</t>
  </si>
  <si>
    <t>1030132</t>
  </si>
  <si>
    <t>2030978</t>
  </si>
  <si>
    <t>BE46BTH114601</t>
  </si>
  <si>
    <t>E416TH114601</t>
  </si>
  <si>
    <t>BE42DVN107554</t>
  </si>
  <si>
    <t>E412VN107554</t>
  </si>
  <si>
    <t>000789</t>
  </si>
  <si>
    <t>8810</t>
  </si>
  <si>
    <t>RLHJF24019Y031992</t>
  </si>
  <si>
    <t>JF24E0036519</t>
  </si>
  <si>
    <t>FT110000600222</t>
  </si>
  <si>
    <t>HD1P53FMHY0137281</t>
  </si>
  <si>
    <t>F016372</t>
  </si>
  <si>
    <t>0016245</t>
  </si>
  <si>
    <t>RLHJC4322AY218346</t>
  </si>
  <si>
    <t>JC43E5690282</t>
  </si>
  <si>
    <t>C100M0092348</t>
  </si>
  <si>
    <t>C100ME0092348</t>
  </si>
  <si>
    <t>VDNFX8MC4R400056</t>
  </si>
  <si>
    <t>FT400056</t>
  </si>
  <si>
    <t>LXDXCGL04Y2133279</t>
  </si>
  <si>
    <t>LC150FMG02133279</t>
  </si>
  <si>
    <t>117634</t>
  </si>
  <si>
    <t>1217995</t>
  </si>
  <si>
    <t>P6695</t>
  </si>
  <si>
    <t>P06695</t>
  </si>
  <si>
    <t>021450</t>
  </si>
  <si>
    <t>0551073</t>
  </si>
  <si>
    <t>RLHJC4322AY118019</t>
  </si>
  <si>
    <t>JC43E5576859</t>
  </si>
  <si>
    <t>C100M8194997</t>
  </si>
  <si>
    <t>C100ME8194997</t>
  </si>
  <si>
    <t>NF100M8001472</t>
  </si>
  <si>
    <t>NF100ME8001472</t>
  </si>
  <si>
    <t>5507309</t>
  </si>
  <si>
    <t>2607352</t>
  </si>
  <si>
    <t>CG41A101266</t>
  </si>
  <si>
    <t>G404101340</t>
  </si>
  <si>
    <t>LF3D20077205</t>
  </si>
  <si>
    <t>HD1P50FMH00222058</t>
  </si>
  <si>
    <t>070104541</t>
  </si>
  <si>
    <t>104541</t>
  </si>
  <si>
    <t>115104</t>
  </si>
  <si>
    <t>117813</t>
  </si>
  <si>
    <t>423480</t>
  </si>
  <si>
    <t>0423675</t>
  </si>
  <si>
    <t>1093435</t>
  </si>
  <si>
    <t>RLHHC09056Y002947</t>
  </si>
  <si>
    <t>HC09E6002883</t>
  </si>
  <si>
    <t>207074</t>
  </si>
  <si>
    <t>0033728</t>
  </si>
  <si>
    <t>WE110Y0401172</t>
  </si>
  <si>
    <t>HD1P53FMH0006117</t>
  </si>
  <si>
    <t>1428</t>
  </si>
  <si>
    <t>72368087</t>
  </si>
  <si>
    <t>C708675200</t>
  </si>
  <si>
    <t>C70E8672432</t>
  </si>
  <si>
    <t>0130073</t>
  </si>
  <si>
    <t>C100MN04771</t>
  </si>
  <si>
    <t>C100MEN4771</t>
  </si>
  <si>
    <t>12639</t>
  </si>
  <si>
    <t>09868</t>
  </si>
  <si>
    <t>2520000013349</t>
  </si>
  <si>
    <t>13657</t>
  </si>
  <si>
    <t>602020</t>
  </si>
  <si>
    <t>7004172</t>
  </si>
  <si>
    <t>171036</t>
  </si>
  <si>
    <t>1371890</t>
  </si>
  <si>
    <t>07055867</t>
  </si>
  <si>
    <t>1055897</t>
  </si>
  <si>
    <t>JTJBAMCA402112481</t>
  </si>
  <si>
    <t>43015838AR</t>
  </si>
  <si>
    <t>028557</t>
  </si>
  <si>
    <t>008007</t>
  </si>
  <si>
    <t>C100M0205608</t>
  </si>
  <si>
    <t>C100ME0205608</t>
  </si>
  <si>
    <t>313610</t>
  </si>
  <si>
    <t>822532</t>
  </si>
  <si>
    <t>0044005</t>
  </si>
  <si>
    <t>325270</t>
  </si>
  <si>
    <t>RLHHC08052Y086781</t>
  </si>
  <si>
    <t>HC08E0086804</t>
  </si>
  <si>
    <t>RLA00FR20W1000077</t>
  </si>
  <si>
    <t>4G63J011666</t>
  </si>
  <si>
    <t>3002608</t>
  </si>
  <si>
    <t>9221378</t>
  </si>
  <si>
    <t>0117318</t>
  </si>
  <si>
    <t>VFCKJ093FC000686</t>
  </si>
  <si>
    <t>HAF125E0000686</t>
  </si>
  <si>
    <t>RNYRG52D8MC213454</t>
  </si>
  <si>
    <t>D4HELH266579</t>
  </si>
  <si>
    <t>8009293</t>
  </si>
  <si>
    <t>3248525</t>
  </si>
  <si>
    <t>HAO22140568</t>
  </si>
  <si>
    <t>HAO2E2055383</t>
  </si>
  <si>
    <t>C100M8197160</t>
  </si>
  <si>
    <t>C100ME8197160</t>
  </si>
  <si>
    <t>0033563</t>
  </si>
  <si>
    <t>8672096</t>
  </si>
  <si>
    <t>8669401</t>
  </si>
  <si>
    <t>C701413373</t>
  </si>
  <si>
    <t>C70E1291443</t>
  </si>
  <si>
    <t>C100MN0081868</t>
  </si>
  <si>
    <t>C100MNE0081868</t>
  </si>
  <si>
    <t>JL7022000003888</t>
  </si>
  <si>
    <t>147FM22000008310</t>
  </si>
  <si>
    <t>LLCXCHLL9Y1066068</t>
  </si>
  <si>
    <t>LC152FMH00395868</t>
  </si>
  <si>
    <t>ZDCJF07AOYF014040</t>
  </si>
  <si>
    <t>IHIJF07E0014203</t>
  </si>
  <si>
    <t>JC265001235</t>
  </si>
  <si>
    <t>JC24E001304</t>
  </si>
  <si>
    <t>067533</t>
  </si>
  <si>
    <t>5519855</t>
  </si>
  <si>
    <t>WE110C0130605</t>
  </si>
  <si>
    <t>LC150FMG02130605</t>
  </si>
  <si>
    <t>HA021831667</t>
  </si>
  <si>
    <t>HA02E1831692</t>
  </si>
  <si>
    <t>RLHJF5160KZ004857</t>
  </si>
  <si>
    <t>JF87E5026658</t>
  </si>
  <si>
    <t>5683372</t>
  </si>
  <si>
    <t>5105624</t>
  </si>
  <si>
    <t>0013878</t>
  </si>
  <si>
    <t>0035125</t>
  </si>
  <si>
    <t>VDNFX8MD4S800548</t>
  </si>
  <si>
    <t>FT800548</t>
  </si>
  <si>
    <t>LF3XCG4C71B203008</t>
  </si>
  <si>
    <t>1P50FMG310184659</t>
  </si>
  <si>
    <t>LLCXCHLL01516890</t>
  </si>
  <si>
    <t>LC152FMH01516890</t>
  </si>
  <si>
    <t>MR2KW9F32E1065813</t>
  </si>
  <si>
    <t>71864542NZ</t>
  </si>
  <si>
    <t>RL4B23F30M5115794</t>
  </si>
  <si>
    <t>2NRX721119</t>
  </si>
  <si>
    <t>RPEY4ENPENA412178</t>
  </si>
  <si>
    <t>JYX60V1600W412178</t>
  </si>
  <si>
    <t>RL4ZX69G8G9017478</t>
  </si>
  <si>
    <t>2TRA148591</t>
  </si>
  <si>
    <t>RN3JRWT32JDL04406</t>
  </si>
  <si>
    <t>MR20398345C</t>
  </si>
  <si>
    <t>MHFJX3GSXK0583208</t>
  </si>
  <si>
    <t>A5940372TR</t>
  </si>
  <si>
    <t>RPXAB2AXHMV000748</t>
  </si>
  <si>
    <t>210200016VF20SUV</t>
  </si>
  <si>
    <t>JTJBT20X580155399</t>
  </si>
  <si>
    <t>2UZ1254694</t>
  </si>
  <si>
    <t>41000447</t>
  </si>
  <si>
    <t>GD4380</t>
  </si>
  <si>
    <t>NF100M8000761</t>
  </si>
  <si>
    <t>NF100ME8000761</t>
  </si>
  <si>
    <t>ZZE1227505163</t>
  </si>
  <si>
    <t>1ZZ4297071</t>
  </si>
  <si>
    <t>203674</t>
  </si>
  <si>
    <t>0027659345</t>
  </si>
  <si>
    <t>C100M0229257</t>
  </si>
  <si>
    <t>C100ME0229257</t>
  </si>
  <si>
    <t>8085283</t>
  </si>
  <si>
    <t>734454</t>
  </si>
  <si>
    <t>1752551</t>
  </si>
  <si>
    <t>5HU304034</t>
  </si>
  <si>
    <t>6260124</t>
  </si>
  <si>
    <t>6264293</t>
  </si>
  <si>
    <t>JS7XXXSRNC4R04409</t>
  </si>
  <si>
    <t>FP905862</t>
  </si>
  <si>
    <t>BE42CTH709363</t>
  </si>
  <si>
    <t>E409TH709363</t>
  </si>
  <si>
    <t>000RRK047875</t>
  </si>
  <si>
    <t>1047858</t>
  </si>
  <si>
    <t>C6260124</t>
  </si>
  <si>
    <t>NF100M8007028</t>
  </si>
  <si>
    <t>NF100ME8007028</t>
  </si>
  <si>
    <t>RLM0G8BB4MV014020</t>
  </si>
  <si>
    <t>26492030416673</t>
  </si>
  <si>
    <t>JTHB11B1X02009812</t>
  </si>
  <si>
    <t>5167385A25A</t>
  </si>
  <si>
    <t>RLHHC123X8Y423916</t>
  </si>
  <si>
    <t>HC12E2168359</t>
  </si>
  <si>
    <t>RLCE1S9A0BY011837</t>
  </si>
  <si>
    <t>1S9A011842</t>
  </si>
  <si>
    <t>1031105</t>
  </si>
  <si>
    <t>2032319</t>
  </si>
  <si>
    <t>JF041031105</t>
  </si>
  <si>
    <t>JF04E2032319</t>
  </si>
  <si>
    <t>RLHHA08078Y093763</t>
  </si>
  <si>
    <t>HA08E1112279</t>
  </si>
  <si>
    <t>RLHJF24029Y530042</t>
  </si>
  <si>
    <t>JF24E0153748</t>
  </si>
  <si>
    <t>C100MS8009791</t>
  </si>
  <si>
    <t>C100MSE8009791</t>
  </si>
  <si>
    <t>76112</t>
  </si>
  <si>
    <t>2076725</t>
  </si>
  <si>
    <t>C100M8156196</t>
  </si>
  <si>
    <t>C100ME8156196</t>
  </si>
  <si>
    <t>C100M0003472</t>
  </si>
  <si>
    <t>C100ME0003472</t>
  </si>
  <si>
    <t>VMEPCG0011T003893</t>
  </si>
  <si>
    <t>SD003893</t>
  </si>
  <si>
    <t>DR10000121321</t>
  </si>
  <si>
    <t>LC150FM00121321</t>
  </si>
  <si>
    <t>LLCXCHLL9Y1050940</t>
  </si>
  <si>
    <t>LC152FMH00378040</t>
  </si>
  <si>
    <t>0337627</t>
  </si>
  <si>
    <t>VDNFH125C14Y754896</t>
  </si>
  <si>
    <t>HN754896</t>
  </si>
  <si>
    <t>BE42CTH707445</t>
  </si>
  <si>
    <t>E409TH707445</t>
  </si>
  <si>
    <t>KNABM514BBT028608</t>
  </si>
  <si>
    <t>G4HEA772232</t>
  </si>
  <si>
    <t>MHYANC22SNJ919896</t>
  </si>
  <si>
    <t>K15BT1397337</t>
  </si>
  <si>
    <t>1118239</t>
  </si>
  <si>
    <t>1117745</t>
  </si>
  <si>
    <t>C100M0207159</t>
  </si>
  <si>
    <t>C100ME0207159</t>
  </si>
  <si>
    <t>C100M0070968</t>
  </si>
  <si>
    <t>C100ME0070968</t>
  </si>
  <si>
    <t>1001151738</t>
  </si>
  <si>
    <t>CT100E1151862</t>
  </si>
  <si>
    <t>LLCXCHLLXY1000550</t>
  </si>
  <si>
    <t>LCE110A00500323</t>
  </si>
  <si>
    <t>51BBNC003950</t>
  </si>
  <si>
    <t>CP007838</t>
  </si>
  <si>
    <t>HA021676569</t>
  </si>
  <si>
    <t>HA02E1676583</t>
  </si>
  <si>
    <t>1676569</t>
  </si>
  <si>
    <t>C509703842</t>
  </si>
  <si>
    <t>C50E9703992</t>
  </si>
  <si>
    <t>8366301</t>
  </si>
  <si>
    <t>84489528</t>
  </si>
  <si>
    <t>MMLA36U62NG037357</t>
  </si>
  <si>
    <t>15S4C5QTNA170089</t>
  </si>
  <si>
    <t>JTJBARBZ202102472</t>
  </si>
  <si>
    <t>W4017458AR</t>
  </si>
  <si>
    <t>082095</t>
  </si>
  <si>
    <t>278317</t>
  </si>
  <si>
    <t>RLGH125DD6D029269</t>
  </si>
  <si>
    <t>VMM9BCD029269</t>
  </si>
  <si>
    <t>ZZE1227503613</t>
  </si>
  <si>
    <t>1ZZ1554912</t>
  </si>
  <si>
    <t>LF3XCG4C11B000616</t>
  </si>
  <si>
    <t>VPN150FMG0002616</t>
  </si>
  <si>
    <t>092265</t>
  </si>
  <si>
    <t>0110656</t>
  </si>
  <si>
    <t>RLHHA0604WY137671</t>
  </si>
  <si>
    <t>HA05E0137591</t>
  </si>
  <si>
    <t>ME4F115D38019925</t>
  </si>
  <si>
    <t>JF11E0023192</t>
  </si>
  <si>
    <t>5YW805829</t>
  </si>
  <si>
    <t>S92P8700970</t>
  </si>
  <si>
    <t>0905012</t>
  </si>
  <si>
    <t>RLHJF5111FY028438</t>
  </si>
  <si>
    <t>JF51E0253908</t>
  </si>
  <si>
    <t>075168</t>
  </si>
  <si>
    <t>0087816</t>
  </si>
  <si>
    <t>RLLVAGND3RH745191</t>
  </si>
  <si>
    <t>VFCAJB249050040</t>
  </si>
  <si>
    <t>CF503500561</t>
  </si>
  <si>
    <t>CF50E3500554</t>
  </si>
  <si>
    <t>RLHGM6666HY801028</t>
  </si>
  <si>
    <t>L15Z12322687</t>
  </si>
  <si>
    <t>RLSHZC82SEV100547</t>
  </si>
  <si>
    <t>K14BS124057</t>
  </si>
  <si>
    <t>5FMK500104</t>
  </si>
  <si>
    <t>5FM232725</t>
  </si>
  <si>
    <t>RL9Y6EHUMNCFC6421</t>
  </si>
  <si>
    <t>HFT10ZW6058010YEBGVN601531Y</t>
  </si>
  <si>
    <t>0095462</t>
  </si>
  <si>
    <t>C100M0331257</t>
  </si>
  <si>
    <t>C100ME0331257</t>
  </si>
  <si>
    <t>C100M0154876</t>
  </si>
  <si>
    <t>C100ME0154876</t>
  </si>
  <si>
    <t>C701415583</t>
  </si>
  <si>
    <t>C70E1293654</t>
  </si>
  <si>
    <t>KNCSD011247948904</t>
  </si>
  <si>
    <t>J2354642</t>
  </si>
  <si>
    <t>1066786</t>
  </si>
  <si>
    <t>004098</t>
  </si>
  <si>
    <t>RLSNE43LNJV101290</t>
  </si>
  <si>
    <t>E467D2R30495</t>
  </si>
  <si>
    <t>6244949</t>
  </si>
  <si>
    <t>6249040</t>
  </si>
  <si>
    <t>LLCXCHLL5Y1B91622</t>
  </si>
  <si>
    <t>LC152FMH00491622</t>
  </si>
  <si>
    <t>XS100300006002</t>
  </si>
  <si>
    <t>LC150FMG00696790</t>
  </si>
  <si>
    <t>C100M0019169</t>
  </si>
  <si>
    <t>C100ME0019</t>
  </si>
  <si>
    <t>ZAPM6710000032130</t>
  </si>
  <si>
    <t>M389M2005959</t>
  </si>
  <si>
    <t>ZDCKF10A09F004765</t>
  </si>
  <si>
    <t>KF08E1004483KTGE1</t>
  </si>
  <si>
    <t>RLCC1DW10Y002877</t>
  </si>
  <si>
    <t>1DW1002879</t>
  </si>
  <si>
    <t>BE42BVN104195</t>
  </si>
  <si>
    <t>E407VN104195</t>
  </si>
  <si>
    <t>LWGXCHL01671345</t>
  </si>
  <si>
    <t>LC150FMG01671345</t>
  </si>
  <si>
    <t>6104859</t>
  </si>
  <si>
    <t>6104819</t>
  </si>
  <si>
    <t>017429</t>
  </si>
  <si>
    <t>0017373</t>
  </si>
  <si>
    <t>RP8M66500FV040415</t>
  </si>
  <si>
    <t>M669M5054158</t>
  </si>
  <si>
    <t>1329143</t>
  </si>
  <si>
    <t>1325725</t>
  </si>
  <si>
    <t>1511096</t>
  </si>
  <si>
    <t>1511094</t>
  </si>
  <si>
    <t>6252585</t>
  </si>
  <si>
    <t>6256727</t>
  </si>
  <si>
    <t>BE42BVN100492</t>
  </si>
  <si>
    <t>E407VN100492</t>
  </si>
  <si>
    <t>1001717</t>
  </si>
  <si>
    <t>1001767</t>
  </si>
  <si>
    <t>HA021393840</t>
  </si>
  <si>
    <t>HA02E1393874</t>
  </si>
  <si>
    <t>C701411108</t>
  </si>
  <si>
    <t>C70E1289193</t>
  </si>
  <si>
    <t>0396922</t>
  </si>
  <si>
    <t>RLHJA3850NY206057</t>
  </si>
  <si>
    <t>JA52E0514573</t>
  </si>
  <si>
    <t>RN2BL4ZA4DC002199</t>
  </si>
  <si>
    <t>B13325Z6</t>
  </si>
  <si>
    <t>JM7TB19A7F0424587</t>
  </si>
  <si>
    <t>CA10521285</t>
  </si>
  <si>
    <t>C100M8114362</t>
  </si>
  <si>
    <t>C100ME8114362</t>
  </si>
  <si>
    <t>RLHHA0601WY162382</t>
  </si>
  <si>
    <t>HA05E0162477</t>
  </si>
  <si>
    <t>LLCXCHLL9X1010436</t>
  </si>
  <si>
    <t>LC152FMH99260390</t>
  </si>
  <si>
    <t>1621588</t>
  </si>
  <si>
    <t>1621600</t>
  </si>
  <si>
    <t>4797245</t>
  </si>
  <si>
    <t>6855709</t>
  </si>
  <si>
    <t>RL4BB42E897300815</t>
  </si>
  <si>
    <t>1ZZ4852878</t>
  </si>
  <si>
    <t>LLCLXN3BY1746052</t>
  </si>
  <si>
    <t>LC152FMH01746052</t>
  </si>
  <si>
    <t>VDNFX8MC4R401265</t>
  </si>
  <si>
    <t>FT401265</t>
  </si>
  <si>
    <t>VDNFXM08B4V905766</t>
  </si>
  <si>
    <t>FT905766</t>
  </si>
  <si>
    <t>VNSPCG0011S579761</t>
  </si>
  <si>
    <t>1P50FMG10579761</t>
  </si>
  <si>
    <t>8173195</t>
  </si>
  <si>
    <t>VDNFX8MC4U441459</t>
  </si>
  <si>
    <t>FT441459</t>
  </si>
  <si>
    <t>BE42DVN129384</t>
  </si>
  <si>
    <t>E412VN129384</t>
  </si>
  <si>
    <t>773074</t>
  </si>
  <si>
    <t>0773181</t>
  </si>
  <si>
    <t>750978</t>
  </si>
  <si>
    <t>0750999</t>
  </si>
  <si>
    <t>NF110M8002005</t>
  </si>
  <si>
    <t>NF110ME8002005</t>
  </si>
  <si>
    <t>BE42BVN105823</t>
  </si>
  <si>
    <t>E407VN105823</t>
  </si>
  <si>
    <t>112962</t>
  </si>
  <si>
    <t>C100M8068039</t>
  </si>
  <si>
    <t>C100ME8068039</t>
  </si>
  <si>
    <t>4ST090718</t>
  </si>
  <si>
    <t>4ST083592</t>
  </si>
  <si>
    <t>RLHJK0324NY057385</t>
  </si>
  <si>
    <t>JK03E8057443</t>
  </si>
  <si>
    <t>LWGXCHI01898882</t>
  </si>
  <si>
    <t>LC152FMH01898882</t>
  </si>
  <si>
    <t>C100M8171504</t>
  </si>
  <si>
    <t>C100ME8171504</t>
  </si>
  <si>
    <t>000647</t>
  </si>
  <si>
    <t>796677</t>
  </si>
  <si>
    <t>RLHJF5140GY131152</t>
  </si>
  <si>
    <t>JF51E0670855</t>
  </si>
  <si>
    <t>VBSPCH0021X209715</t>
  </si>
  <si>
    <t>LC152FMH02089597</t>
  </si>
  <si>
    <t>RLHHC08082Y107042</t>
  </si>
  <si>
    <t>HC08E0107011</t>
  </si>
  <si>
    <t>RN2KE57A6FC015787</t>
  </si>
  <si>
    <t>PE10212147</t>
  </si>
  <si>
    <t>VDNFX8MC4S426678</t>
  </si>
  <si>
    <t>FT426678</t>
  </si>
  <si>
    <t>8316201</t>
  </si>
  <si>
    <t>8316189</t>
  </si>
  <si>
    <t>C708413496</t>
  </si>
  <si>
    <t>C70E8560802</t>
  </si>
  <si>
    <t>RLHHA0600WY228632</t>
  </si>
  <si>
    <t>HA05E0228649</t>
  </si>
  <si>
    <t>RP8M73100CV110522</t>
  </si>
  <si>
    <t>M731M4045147</t>
  </si>
  <si>
    <t>LWBTDH10571015828</t>
  </si>
  <si>
    <t>WH150MH07E00898</t>
  </si>
  <si>
    <t>18970990</t>
  </si>
  <si>
    <t>2071332</t>
  </si>
  <si>
    <t>105330</t>
  </si>
  <si>
    <t>105517</t>
  </si>
  <si>
    <t>H124C14V704377</t>
  </si>
  <si>
    <t>HN704377</t>
  </si>
  <si>
    <t>117862</t>
  </si>
  <si>
    <t>6315807</t>
  </si>
  <si>
    <t>6311210</t>
  </si>
  <si>
    <t>KMHSJ81VP8U308302</t>
  </si>
  <si>
    <t>D4EA7444908</t>
  </si>
  <si>
    <t>C500047896</t>
  </si>
  <si>
    <t>C50E0047939</t>
  </si>
  <si>
    <t>3413510</t>
  </si>
  <si>
    <t>3413552</t>
  </si>
  <si>
    <t>DR10001024999</t>
  </si>
  <si>
    <t>LC150FM01024999</t>
  </si>
  <si>
    <t>0081404</t>
  </si>
  <si>
    <t>5SD112476</t>
  </si>
  <si>
    <t>RLHHC09065Y114798</t>
  </si>
  <si>
    <t>HC09E5176522</t>
  </si>
  <si>
    <t>VMEPCG0011T001182</t>
  </si>
  <si>
    <t>SD001182</t>
  </si>
  <si>
    <t>LTBXG81B5Y3098510</t>
  </si>
  <si>
    <t>152FM100203248</t>
  </si>
  <si>
    <t>BE42BVN100416</t>
  </si>
  <si>
    <t>E407VN100416</t>
  </si>
  <si>
    <t>C100MS1058876</t>
  </si>
  <si>
    <t>C100MSE1058876</t>
  </si>
  <si>
    <t>NF110M8007676</t>
  </si>
  <si>
    <t>NF110ME8007676</t>
  </si>
  <si>
    <t>VDNFM90B4V014161</t>
  </si>
  <si>
    <t>HB014161</t>
  </si>
  <si>
    <t>MRHCV1650KP080099</t>
  </si>
  <si>
    <t>L15BG2100329</t>
  </si>
  <si>
    <t>1607992</t>
  </si>
  <si>
    <t>1607987</t>
  </si>
  <si>
    <t>C100M0006867</t>
  </si>
  <si>
    <t>C100ME0006867</t>
  </si>
  <si>
    <t>42412</t>
  </si>
  <si>
    <t>RL9CCBTUMKAV08645</t>
  </si>
  <si>
    <t>VZS139FMB20008645</t>
  </si>
  <si>
    <t>C708004058</t>
  </si>
  <si>
    <t>C70E8024375</t>
  </si>
  <si>
    <t>RLHJF5150KZ086712</t>
  </si>
  <si>
    <t>JF87E5186190</t>
  </si>
  <si>
    <t>C701208273</t>
  </si>
  <si>
    <t>C70E1208316</t>
  </si>
  <si>
    <t>RLHJF1803AY253748</t>
  </si>
  <si>
    <t>JF27E0294885</t>
  </si>
  <si>
    <t>RLHJA0200YY003282</t>
  </si>
  <si>
    <t>JA02E0003283</t>
  </si>
  <si>
    <t>RLCS5C630AY386520</t>
  </si>
  <si>
    <t>5C63386570</t>
  </si>
  <si>
    <t>0077600</t>
  </si>
  <si>
    <t>HA021331545</t>
  </si>
  <si>
    <t>HA02E1331578</t>
  </si>
  <si>
    <t>RPXM1LHLVKEE00164</t>
  </si>
  <si>
    <t>RBNFFCJAB18C230288</t>
  </si>
  <si>
    <t>C705416481</t>
  </si>
  <si>
    <t>C70E1238108</t>
  </si>
  <si>
    <t>C100MN0088236</t>
  </si>
  <si>
    <t>C100MNE0088236</t>
  </si>
  <si>
    <t>C701221678</t>
  </si>
  <si>
    <t>C70E1231499</t>
  </si>
  <si>
    <t>1047876</t>
  </si>
  <si>
    <t>D59088</t>
  </si>
  <si>
    <t>C708006021</t>
  </si>
  <si>
    <t>C70E8032091</t>
  </si>
  <si>
    <t>C701112647</t>
  </si>
  <si>
    <t>C70E1112561</t>
  </si>
  <si>
    <t>018567</t>
  </si>
  <si>
    <t>216205</t>
  </si>
  <si>
    <t>C0042743</t>
  </si>
  <si>
    <t>0042743</t>
  </si>
  <si>
    <t>312841</t>
  </si>
  <si>
    <t>820638</t>
  </si>
  <si>
    <t>547308</t>
  </si>
  <si>
    <t>RPXM5LHLVKE008657</t>
  </si>
  <si>
    <t>RBNFFBJAE19A070589</t>
  </si>
  <si>
    <t>NF411206618</t>
  </si>
  <si>
    <t>F401252259</t>
  </si>
  <si>
    <t>MG100Y080003</t>
  </si>
  <si>
    <t>150FMY0218323</t>
  </si>
  <si>
    <t>RLHHA08041Y006696</t>
  </si>
  <si>
    <t>HA08E0006706</t>
  </si>
  <si>
    <t>LF3XCGOAXYAA02615</t>
  </si>
  <si>
    <t>1P50FMG3Y0264852</t>
  </si>
  <si>
    <t>LTBXG81B1Y3204693</t>
  </si>
  <si>
    <t>152FM100207683</t>
  </si>
  <si>
    <t>C100MN0165191</t>
  </si>
  <si>
    <t>C100MNE0165191</t>
  </si>
  <si>
    <t>MALA851CBFM237483</t>
  </si>
  <si>
    <t>G4LAFM564918</t>
  </si>
  <si>
    <t>RL4BF3FK8F6006931</t>
  </si>
  <si>
    <t>2AR1340823</t>
  </si>
  <si>
    <t>LLCXCHLLXY1054947</t>
  </si>
  <si>
    <t>LC152FMH00387333</t>
  </si>
  <si>
    <t>49208</t>
  </si>
  <si>
    <t>990484</t>
  </si>
  <si>
    <t>RLHJA02081Y264259</t>
  </si>
  <si>
    <t>JA02E0264295</t>
  </si>
  <si>
    <t>RLHJF1802AY236746</t>
  </si>
  <si>
    <t>JF27E0277109</t>
  </si>
  <si>
    <t>HA021696971</t>
  </si>
  <si>
    <t>HA02E1696951</t>
  </si>
  <si>
    <t>VDNFM90A4703477</t>
  </si>
  <si>
    <t>HY703477</t>
  </si>
  <si>
    <t>202652</t>
  </si>
  <si>
    <t>0202774</t>
  </si>
  <si>
    <t>C100M8026344</t>
  </si>
  <si>
    <t>C100ME8026344</t>
  </si>
  <si>
    <t>C508562632</t>
  </si>
  <si>
    <t>C50E8562680</t>
  </si>
  <si>
    <t>079386</t>
  </si>
  <si>
    <t>0079046</t>
  </si>
  <si>
    <t>RLHHC121DY283851</t>
  </si>
  <si>
    <t>HC12E5283975</t>
  </si>
  <si>
    <t>RP8M73100CV109757</t>
  </si>
  <si>
    <t>M731M4044568</t>
  </si>
  <si>
    <t>RLHJF4609DY277402</t>
  </si>
  <si>
    <t>JF46E4140364</t>
  </si>
  <si>
    <t>RLHHC08052Y096114</t>
  </si>
  <si>
    <t>HC08E0096684</t>
  </si>
  <si>
    <t>C100MS8012764</t>
  </si>
  <si>
    <t>C100MSE8012864</t>
  </si>
  <si>
    <t>5HU226430</t>
  </si>
  <si>
    <t>BE42BVN115184</t>
  </si>
  <si>
    <t>E407VN115184</t>
  </si>
  <si>
    <t>RRKWCH5UM5X003201</t>
  </si>
  <si>
    <t>VTTJL1P52FMH3003201</t>
  </si>
  <si>
    <t>RLHJC431XAY013798</t>
  </si>
  <si>
    <t>JC43E1218919</t>
  </si>
  <si>
    <t>013022</t>
  </si>
  <si>
    <t>0013003</t>
  </si>
  <si>
    <t>007843</t>
  </si>
  <si>
    <t>7943</t>
  </si>
  <si>
    <t>10471038369</t>
  </si>
  <si>
    <t>03153</t>
  </si>
  <si>
    <t>C100M8079820</t>
  </si>
  <si>
    <t>C100ME8079820</t>
  </si>
  <si>
    <t>M100A4R006332</t>
  </si>
  <si>
    <t>GT005448</t>
  </si>
  <si>
    <t>5SD113405</t>
  </si>
  <si>
    <t>L09529</t>
  </si>
  <si>
    <t>L9529</t>
  </si>
  <si>
    <t>0155457</t>
  </si>
  <si>
    <t>KMFWBH7JP8U018259</t>
  </si>
  <si>
    <t>D4CB7239666</t>
  </si>
  <si>
    <t>LF3XCHHM61A000707</t>
  </si>
  <si>
    <t>1P53FMH10033175</t>
  </si>
  <si>
    <t>RLHJF5833KY566172</t>
  </si>
  <si>
    <t>JF86E0280197</t>
  </si>
  <si>
    <t>MHFAABAA2S0609103</t>
  </si>
  <si>
    <t>ND33760M20A</t>
  </si>
  <si>
    <t>JTJBZMCA902060533</t>
  </si>
  <si>
    <t>K980019</t>
  </si>
  <si>
    <t>C508116682</t>
  </si>
  <si>
    <t>C50E8117089</t>
  </si>
  <si>
    <t>C705418096</t>
  </si>
  <si>
    <t>C70E1241473</t>
  </si>
  <si>
    <t>HA021629662</t>
  </si>
  <si>
    <t>HA02E1629664</t>
  </si>
  <si>
    <t>I02351</t>
  </si>
  <si>
    <t>2351</t>
  </si>
  <si>
    <t>LZZ5CLSB2FN076621</t>
  </si>
  <si>
    <t>WD61596E150417028427</t>
  </si>
  <si>
    <t>GF22S1MH001162</t>
  </si>
  <si>
    <t>FS291615</t>
  </si>
  <si>
    <t>RLHJK0350PY044372</t>
  </si>
  <si>
    <t>JK03E8168603</t>
  </si>
  <si>
    <t>RLHJA3921PY573590</t>
  </si>
  <si>
    <t>JA39E3225267</t>
  </si>
  <si>
    <t>RN2BM4AA6GC039834</t>
  </si>
  <si>
    <t>P520377179</t>
  </si>
  <si>
    <t>RLHJA020801Y259661</t>
  </si>
  <si>
    <t>JA02E0259697</t>
  </si>
  <si>
    <t>ZAPM4440000020641</t>
  </si>
  <si>
    <t>M445M515755</t>
  </si>
  <si>
    <t>GE10S2MH000747</t>
  </si>
  <si>
    <t>FS220339</t>
  </si>
  <si>
    <t>9622872</t>
  </si>
  <si>
    <t>9622788</t>
  </si>
  <si>
    <t>C100MN0100451</t>
  </si>
  <si>
    <t>C100MNE0100451</t>
  </si>
  <si>
    <t>1346470</t>
  </si>
  <si>
    <t>1346491</t>
  </si>
  <si>
    <t>8654948</t>
  </si>
  <si>
    <t>8652679</t>
  </si>
  <si>
    <t>BE42DVN112683</t>
  </si>
  <si>
    <t>E412VN112683</t>
  </si>
  <si>
    <t>RLHHA0609WY029000</t>
  </si>
  <si>
    <t>HA05E0028996</t>
  </si>
  <si>
    <t>8305939</t>
  </si>
  <si>
    <t>8305999</t>
  </si>
  <si>
    <t>1216672</t>
  </si>
  <si>
    <t>1221726</t>
  </si>
  <si>
    <t>C100M0319109</t>
  </si>
  <si>
    <t>C100ME0319109</t>
  </si>
  <si>
    <t>0191507</t>
  </si>
  <si>
    <t>RLHHA0609WY165286</t>
  </si>
  <si>
    <t>HA05E0165391</t>
  </si>
  <si>
    <t>RLHHC12068Y640594</t>
  </si>
  <si>
    <t>HC12E0295119</t>
  </si>
  <si>
    <t>NF100M0071748</t>
  </si>
  <si>
    <t>NF100ME0071748</t>
  </si>
  <si>
    <t>RLXJF15055Y016581</t>
  </si>
  <si>
    <t>JF15E5017010</t>
  </si>
  <si>
    <t>635773</t>
  </si>
  <si>
    <t>5735654</t>
  </si>
  <si>
    <t>RRVWCH3RV7A002764</t>
  </si>
  <si>
    <t>VSAZS152FMH006664</t>
  </si>
  <si>
    <t>LWBTCJ30871011988</t>
  </si>
  <si>
    <t>WH152QMIA07A10921</t>
  </si>
  <si>
    <t>C100MS1104240</t>
  </si>
  <si>
    <t>C100MSE1104240</t>
  </si>
  <si>
    <t>RLHHA060XWY142079</t>
  </si>
  <si>
    <t>HA05E0142091</t>
  </si>
  <si>
    <t>RLHC5375EY000151</t>
  </si>
  <si>
    <t>JC54E2000304</t>
  </si>
  <si>
    <t>009437</t>
  </si>
  <si>
    <t>017529</t>
  </si>
  <si>
    <t>HA022108071</t>
  </si>
  <si>
    <t>HA02E2020812</t>
  </si>
  <si>
    <t>HHY253789</t>
  </si>
  <si>
    <t>3YR253789M</t>
  </si>
  <si>
    <t>VTMPCH102YT001729</t>
  </si>
  <si>
    <t>WYJ152FMH001729</t>
  </si>
  <si>
    <t>C100MP0034255</t>
  </si>
  <si>
    <t>C100MPE0034255</t>
  </si>
  <si>
    <t>CT1001358471</t>
  </si>
  <si>
    <t>CT100E1358463</t>
  </si>
  <si>
    <t>C100M8083518</t>
  </si>
  <si>
    <t>C100ME8083518</t>
  </si>
  <si>
    <t>WE110C0612951</t>
  </si>
  <si>
    <t>LC152FMH00612951</t>
  </si>
  <si>
    <t>NF110M0020127</t>
  </si>
  <si>
    <t>NF110ME0020127</t>
  </si>
  <si>
    <t>RLHHA0605WY212927</t>
  </si>
  <si>
    <t>HA05E0212942</t>
  </si>
  <si>
    <t>JF041030604</t>
  </si>
  <si>
    <t>JF04E2031815</t>
  </si>
  <si>
    <t>8675511</t>
  </si>
  <si>
    <t>8672663</t>
  </si>
  <si>
    <t>LLCXCGL3XY1087084</t>
  </si>
  <si>
    <t>LC150FMG00221084</t>
  </si>
  <si>
    <t>RLHHA0602WY179918</t>
  </si>
  <si>
    <t>HA05E0179893</t>
  </si>
  <si>
    <t>ZAPM4430000020990</t>
  </si>
  <si>
    <t>M444M518681</t>
  </si>
  <si>
    <t>C509276116</t>
  </si>
  <si>
    <t>C50E9277080</t>
  </si>
  <si>
    <t>5402866</t>
  </si>
  <si>
    <t>C70E1212628</t>
  </si>
  <si>
    <t>NF100M0101226</t>
  </si>
  <si>
    <t>NF100ME0101226</t>
  </si>
  <si>
    <t>VDNFMA10C14T402013</t>
  </si>
  <si>
    <t>GU402013</t>
  </si>
  <si>
    <t>RN2DL4AA6GC035462</t>
  </si>
  <si>
    <t>P520351774</t>
  </si>
  <si>
    <t>MMRSK7LL5KT002819</t>
  </si>
  <si>
    <t>YJ43233</t>
  </si>
  <si>
    <t>P07473</t>
  </si>
  <si>
    <t>P7473</t>
  </si>
  <si>
    <t>C708667170</t>
  </si>
  <si>
    <t>C70E8664588</t>
  </si>
  <si>
    <t>RL3MLTGMCGTR53438</t>
  </si>
  <si>
    <t>GBP42751DURATORQ4D243H</t>
  </si>
  <si>
    <t>SJNFBAF15Z6370123</t>
  </si>
  <si>
    <t>HR16229275R</t>
  </si>
  <si>
    <t>PMSFU125LOYA12607</t>
  </si>
  <si>
    <t>F427112607</t>
  </si>
  <si>
    <t>C708649451</t>
  </si>
  <si>
    <t>C70E8647435</t>
  </si>
  <si>
    <t>C70112170</t>
  </si>
  <si>
    <t>C70E1102168</t>
  </si>
  <si>
    <t>110176</t>
  </si>
  <si>
    <t>1100215</t>
  </si>
  <si>
    <t>032852</t>
  </si>
  <si>
    <t>0032852</t>
  </si>
  <si>
    <t>C503329757</t>
  </si>
  <si>
    <t>C50E3329763</t>
  </si>
  <si>
    <t>17100359</t>
  </si>
  <si>
    <t>791362</t>
  </si>
  <si>
    <t>MH1HAB00TTK027248</t>
  </si>
  <si>
    <t>HABE1027534</t>
  </si>
  <si>
    <t>SYS35TM150B4P000662</t>
  </si>
  <si>
    <t>GH700705</t>
  </si>
  <si>
    <t>8002415</t>
  </si>
  <si>
    <t>0001478</t>
  </si>
  <si>
    <t>0616327</t>
  </si>
  <si>
    <t>7101133</t>
  </si>
  <si>
    <t>930626</t>
  </si>
  <si>
    <t>RLHHA0608WY218418</t>
  </si>
  <si>
    <t>HA05E0218519</t>
  </si>
  <si>
    <t>0368965</t>
  </si>
  <si>
    <t>JAANHR5ER7100050</t>
  </si>
  <si>
    <t>868423</t>
  </si>
  <si>
    <t>VZN1308031274</t>
  </si>
  <si>
    <t>0365511</t>
  </si>
  <si>
    <t>000475</t>
  </si>
  <si>
    <t>013391</t>
  </si>
  <si>
    <t>000007</t>
  </si>
  <si>
    <t>1146700017</t>
  </si>
  <si>
    <t>1686104</t>
  </si>
  <si>
    <t>1686122</t>
  </si>
  <si>
    <t>8676768</t>
  </si>
  <si>
    <t>8673838</t>
  </si>
  <si>
    <t>VMC000512</t>
  </si>
  <si>
    <t>SC804220</t>
  </si>
  <si>
    <t>C705502996</t>
  </si>
  <si>
    <t>C70E2602983</t>
  </si>
  <si>
    <t>000586</t>
  </si>
  <si>
    <t>000997</t>
  </si>
  <si>
    <t>010561</t>
  </si>
  <si>
    <t>FF709644</t>
  </si>
  <si>
    <t>C100MN0145348</t>
  </si>
  <si>
    <t>C100MNE0145348</t>
  </si>
  <si>
    <t>CG43A102977</t>
  </si>
  <si>
    <t>G408110843</t>
  </si>
  <si>
    <t>C705503474</t>
  </si>
  <si>
    <t>C70E2603462</t>
  </si>
  <si>
    <t>RL8WCHGH71001813</t>
  </si>
  <si>
    <t>VLF1P52FMH70901813</t>
  </si>
  <si>
    <t>LLCXCGL36Y1080938</t>
  </si>
  <si>
    <t>LC150FMG00207646</t>
  </si>
  <si>
    <t>C509131788</t>
  </si>
  <si>
    <t>C50E9131851</t>
  </si>
  <si>
    <t>C100M0303576</t>
  </si>
  <si>
    <t>C100ME0303576</t>
  </si>
  <si>
    <t>RLHHC08092Y048339</t>
  </si>
  <si>
    <t>HC08E0048347</t>
  </si>
  <si>
    <t>06E95D40506</t>
  </si>
  <si>
    <t>06E95D44102</t>
  </si>
  <si>
    <t>C100M0322100</t>
  </si>
  <si>
    <t>C100ME0322100</t>
  </si>
  <si>
    <t>XS110200009080</t>
  </si>
  <si>
    <t>152FM01001410</t>
  </si>
  <si>
    <t>AN090GA51307</t>
  </si>
  <si>
    <t>AN090GEAV51307</t>
  </si>
  <si>
    <t>C701304915</t>
  </si>
  <si>
    <t>C70E1264693</t>
  </si>
  <si>
    <t>C701218532</t>
  </si>
  <si>
    <t>C70E1227739</t>
  </si>
  <si>
    <t>RLHHC08012Y047525</t>
  </si>
  <si>
    <t>HC08E0047553</t>
  </si>
  <si>
    <t>1653826</t>
  </si>
  <si>
    <t>16537769</t>
  </si>
  <si>
    <t>HA022024428</t>
  </si>
  <si>
    <t>HA02E1978071</t>
  </si>
  <si>
    <t>VDNFMA11B4V004489</t>
  </si>
  <si>
    <t>GV004489</t>
  </si>
  <si>
    <t>C705512503</t>
  </si>
  <si>
    <t>C70E2612563</t>
  </si>
  <si>
    <t>C701117790</t>
  </si>
  <si>
    <t>C70E1117789</t>
  </si>
  <si>
    <t>RLHHC08082Y121331</t>
  </si>
  <si>
    <t>HC08E0121344</t>
  </si>
  <si>
    <t>NXT8081</t>
  </si>
  <si>
    <t>5TY107381</t>
  </si>
  <si>
    <t>VDEPCH0071D000324</t>
  </si>
  <si>
    <t>VDE1P53FMH000324</t>
  </si>
  <si>
    <t>RRVWCH3RV5A001544</t>
  </si>
  <si>
    <t>VSAZS152FMH002544</t>
  </si>
  <si>
    <t>RLHHC08042Y466677</t>
  </si>
  <si>
    <t>HC08E0466676</t>
  </si>
  <si>
    <t>LTBXG81B7Y2112509</t>
  </si>
  <si>
    <t>150FMG00018774</t>
  </si>
  <si>
    <t>LWGXCHL10126183</t>
  </si>
  <si>
    <t>1P53FMH10126158</t>
  </si>
  <si>
    <t>C100M0132207</t>
  </si>
  <si>
    <t>C100ME0132207</t>
  </si>
  <si>
    <t>RLHHC08002Y452758</t>
  </si>
  <si>
    <t>HC08E0452788</t>
  </si>
  <si>
    <t>BE42FVN108632</t>
  </si>
  <si>
    <t>E41VN108632</t>
  </si>
  <si>
    <t>RLHC08092Y474337</t>
  </si>
  <si>
    <t>HC08E0474366</t>
  </si>
  <si>
    <t>ZY11000051167096</t>
  </si>
  <si>
    <t>LC152FMH00567096</t>
  </si>
  <si>
    <t>RLHHC08042Y451533</t>
  </si>
  <si>
    <t>HC08E0451546</t>
  </si>
  <si>
    <t>RLHHA08051Y041389</t>
  </si>
  <si>
    <t>HA08E0041414</t>
  </si>
  <si>
    <t>C70552456</t>
  </si>
  <si>
    <t>C70E2624606</t>
  </si>
  <si>
    <t>BE46CTH121423</t>
  </si>
  <si>
    <t>E417TH121423</t>
  </si>
  <si>
    <t>VDNFMA10D4X509313</t>
  </si>
  <si>
    <t>GU509313</t>
  </si>
  <si>
    <t>RLHHA0608WY129430</t>
  </si>
  <si>
    <t>HA05E0129429</t>
  </si>
  <si>
    <t>RLHJF3319DY429279</t>
  </si>
  <si>
    <t>JF33E0509445</t>
  </si>
  <si>
    <t>RLHHC09053Y012907</t>
  </si>
  <si>
    <t>HC09E0012931</t>
  </si>
  <si>
    <t>KMYCT100DXC655796</t>
  </si>
  <si>
    <t>CT100E1694772</t>
  </si>
  <si>
    <t>WO11011385</t>
  </si>
  <si>
    <t>HD1P53FMH1111374</t>
  </si>
  <si>
    <t>C708440874</t>
  </si>
  <si>
    <t>C70E8591287</t>
  </si>
  <si>
    <t>HA022131347</t>
  </si>
  <si>
    <t>HA02E2045358</t>
  </si>
  <si>
    <t>RLHHC08092Y084855</t>
  </si>
  <si>
    <t>HC08E0084877</t>
  </si>
  <si>
    <t>C705531121</t>
  </si>
  <si>
    <t>C70E2631442</t>
  </si>
  <si>
    <t>NF41A199221</t>
  </si>
  <si>
    <t>238224</t>
  </si>
  <si>
    <t>C701227596</t>
  </si>
  <si>
    <t>C70E1244370</t>
  </si>
  <si>
    <t>C100M0271070</t>
  </si>
  <si>
    <t>C100ME0271070</t>
  </si>
  <si>
    <t>C100MN0082830</t>
  </si>
  <si>
    <t>C100MNE0082830</t>
  </si>
  <si>
    <t>5412283</t>
  </si>
  <si>
    <t>C70E1229939</t>
  </si>
  <si>
    <t>C705534124</t>
  </si>
  <si>
    <t>C70E2634492</t>
  </si>
  <si>
    <t>RK090178</t>
  </si>
  <si>
    <t>2189619</t>
  </si>
  <si>
    <t>HA021667616</t>
  </si>
  <si>
    <t>HA02E1667604</t>
  </si>
  <si>
    <t>1204254</t>
  </si>
  <si>
    <t>1203952</t>
  </si>
  <si>
    <t>095177</t>
  </si>
  <si>
    <t>0095177</t>
  </si>
  <si>
    <t>RLHHC08022Y128954</t>
  </si>
  <si>
    <t>HC08E0128963</t>
  </si>
  <si>
    <t>RLHHA0600WY127865</t>
  </si>
  <si>
    <t>HA05E0127876</t>
  </si>
  <si>
    <t>LTBXG81BOY3004646</t>
  </si>
  <si>
    <t>152FM120001698</t>
  </si>
  <si>
    <t>C100M0026283</t>
  </si>
  <si>
    <t>C100ME0036283</t>
  </si>
  <si>
    <t>C705535898</t>
  </si>
  <si>
    <t>C70E2636219</t>
  </si>
  <si>
    <t>1347698</t>
  </si>
  <si>
    <t>1347724</t>
  </si>
  <si>
    <t>8415724</t>
  </si>
  <si>
    <t>8563353</t>
  </si>
  <si>
    <t>C708342772</t>
  </si>
  <si>
    <t>C70E8408779</t>
  </si>
  <si>
    <t>NF100M0055411</t>
  </si>
  <si>
    <t>NF100ME0055411</t>
  </si>
  <si>
    <t>MD901918432</t>
  </si>
  <si>
    <t>MD90E1918408</t>
  </si>
  <si>
    <t>0528741</t>
  </si>
  <si>
    <t>0529279</t>
  </si>
  <si>
    <t>C705700969</t>
  </si>
  <si>
    <t>C70E2664675</t>
  </si>
  <si>
    <t>0143625</t>
  </si>
  <si>
    <t>VDEPCH0091D004620</t>
  </si>
  <si>
    <t>CPI152FMH004620</t>
  </si>
  <si>
    <t>XS11010135540</t>
  </si>
  <si>
    <t>1P53FMH10135540</t>
  </si>
  <si>
    <t>866291</t>
  </si>
  <si>
    <t>8663802</t>
  </si>
  <si>
    <t>C100M0065203</t>
  </si>
  <si>
    <t>C100ME0065203</t>
  </si>
  <si>
    <t>RLHJA0203YY016527</t>
  </si>
  <si>
    <t>JA02E0016549</t>
  </si>
  <si>
    <t>CF502397807</t>
  </si>
  <si>
    <t>CF50E2397984</t>
  </si>
  <si>
    <t>RMGYDK7209AC00265</t>
  </si>
  <si>
    <t>KF08E6013299KTGE1</t>
  </si>
  <si>
    <t>NF110M0008009</t>
  </si>
  <si>
    <t>NF110ME0008009</t>
  </si>
  <si>
    <t>BE42BVN124252</t>
  </si>
  <si>
    <t>E407VN124252</t>
  </si>
  <si>
    <t>LF3D0061551</t>
  </si>
  <si>
    <t>HDP5FMHY0093379</t>
  </si>
  <si>
    <t>HY11099000216</t>
  </si>
  <si>
    <t>HD1P53FMH99016822</t>
  </si>
  <si>
    <t>8074468</t>
  </si>
  <si>
    <t>C500216163</t>
  </si>
  <si>
    <t>C50E0215898</t>
  </si>
  <si>
    <t>C707049063</t>
  </si>
  <si>
    <t>C70E7049069</t>
  </si>
  <si>
    <t>C100M0227885</t>
  </si>
  <si>
    <t>C100ME0227885</t>
  </si>
  <si>
    <t>3088283</t>
  </si>
  <si>
    <t>3088296</t>
  </si>
  <si>
    <t>0120322</t>
  </si>
  <si>
    <t>C100MN0067631</t>
  </si>
  <si>
    <t>C100MNE0067631</t>
  </si>
  <si>
    <t>9098555</t>
  </si>
  <si>
    <t>9028610</t>
  </si>
  <si>
    <t>RLHJK0310NY000687</t>
  </si>
  <si>
    <t>JK03E0623996</t>
  </si>
  <si>
    <t>22076375</t>
  </si>
  <si>
    <t>1174897</t>
  </si>
  <si>
    <t>LTBXG81B2X3001794</t>
  </si>
  <si>
    <t>152FM198801662</t>
  </si>
  <si>
    <t>RLHJK0325NY035900</t>
  </si>
  <si>
    <t>JK03E8034929</t>
  </si>
  <si>
    <t>RLHJF270XBY327529</t>
  </si>
  <si>
    <t>JF27E1343558</t>
  </si>
  <si>
    <t>XS10022001359</t>
  </si>
  <si>
    <t>LC152FMH00622009</t>
  </si>
  <si>
    <t>RLHJC4314BY199260</t>
  </si>
  <si>
    <t>JC43E1765706</t>
  </si>
  <si>
    <t>RLHJF24009Y065101</t>
  </si>
  <si>
    <t>JF24E0074571</t>
  </si>
  <si>
    <t>RL4XW43G679215936</t>
  </si>
  <si>
    <t>1TR6415578</t>
  </si>
  <si>
    <t>0206357</t>
  </si>
  <si>
    <t>LPRSE032002201876</t>
  </si>
  <si>
    <t>E310E209365</t>
  </si>
  <si>
    <t>5421276</t>
  </si>
  <si>
    <t>C70E1246868</t>
  </si>
  <si>
    <t>C100M0267422</t>
  </si>
  <si>
    <t>C100ME0267422</t>
  </si>
  <si>
    <t>HF051237161</t>
  </si>
  <si>
    <t>HF05E1397730</t>
  </si>
  <si>
    <t>WYJ110C00050201</t>
  </si>
  <si>
    <t>WYJ152FMH00050201</t>
  </si>
  <si>
    <t>RLHHC09037Y100389</t>
  </si>
  <si>
    <t>HC09E5200060</t>
  </si>
  <si>
    <t>LTBTG81B8X3000888</t>
  </si>
  <si>
    <t>152FM198801185</t>
  </si>
  <si>
    <t>NF110M0068202</t>
  </si>
  <si>
    <t>NF110ME0068202</t>
  </si>
  <si>
    <t>1672720</t>
  </si>
  <si>
    <t>1672732</t>
  </si>
  <si>
    <t>WP1AB29P08LA46415</t>
  </si>
  <si>
    <t>M4810183815393</t>
  </si>
  <si>
    <t>C400606</t>
  </si>
  <si>
    <t>400606</t>
  </si>
  <si>
    <t>9788466</t>
  </si>
  <si>
    <t>9788494</t>
  </si>
  <si>
    <t>C508982150</t>
  </si>
  <si>
    <t>C50E8982327</t>
  </si>
  <si>
    <t>RLHJF18017Y508468</t>
  </si>
  <si>
    <t>JF18E5008521</t>
  </si>
  <si>
    <t>FRI110200000014</t>
  </si>
  <si>
    <t>LC152FMH00000014</t>
  </si>
  <si>
    <t>RLHJA02011Y263261</t>
  </si>
  <si>
    <t>JA02E0263295</t>
  </si>
  <si>
    <t>NF110M0065082</t>
  </si>
  <si>
    <t>NF110ME0065082</t>
  </si>
  <si>
    <t>RLHJA02081Y222819</t>
  </si>
  <si>
    <t>JA02E0222852</t>
  </si>
  <si>
    <t>RLGH125FD6D015546</t>
  </si>
  <si>
    <t>VMM9BDD015546</t>
  </si>
  <si>
    <t>U100F0000252</t>
  </si>
  <si>
    <t>RLHKF1108AY102998</t>
  </si>
  <si>
    <t>KF08E5012275KTGE1</t>
  </si>
  <si>
    <t>RLHHC09037Y949633</t>
  </si>
  <si>
    <t>HC09E6774594</t>
  </si>
  <si>
    <t>VNDFMA11B4016143</t>
  </si>
  <si>
    <t>GV016143</t>
  </si>
  <si>
    <t>LSWXCHLC3Y2D03705</t>
  </si>
  <si>
    <t>LCE110A00500042</t>
  </si>
  <si>
    <t>YH150T98300882</t>
  </si>
  <si>
    <t>154FM98300817</t>
  </si>
  <si>
    <t>260630</t>
  </si>
  <si>
    <t>E105184248</t>
  </si>
  <si>
    <t>KMHDH41EBFU373110</t>
  </si>
  <si>
    <t>G4NBEU793104</t>
  </si>
  <si>
    <t>LTBXG81B5Y3053373</t>
  </si>
  <si>
    <t>152FM100006415</t>
  </si>
  <si>
    <t>1000789</t>
  </si>
  <si>
    <t>RLHHC08092Y440317</t>
  </si>
  <si>
    <t>HC08E0440350</t>
  </si>
  <si>
    <t>MMSDZC63SKR900901</t>
  </si>
  <si>
    <t>K12MS1022772</t>
  </si>
  <si>
    <t>RLHJF24069Y074370</t>
  </si>
  <si>
    <t>JF24E0086780</t>
  </si>
  <si>
    <t>JMYXTGF3WHZ001859</t>
  </si>
  <si>
    <t>SY62264B12</t>
  </si>
  <si>
    <t>055400</t>
  </si>
  <si>
    <t>707264</t>
  </si>
  <si>
    <t>LNBMCUAKXMT130777</t>
  </si>
  <si>
    <t>A156T1HXD01M203492</t>
  </si>
  <si>
    <t>MRHRW1850LP080202</t>
  </si>
  <si>
    <t>L15BG2258800</t>
  </si>
  <si>
    <t>MNTJAND23Z0000033</t>
  </si>
  <si>
    <t>005014PQR25</t>
  </si>
  <si>
    <t>RLHJF9502PY323624</t>
  </si>
  <si>
    <t>JF95E0233716</t>
  </si>
  <si>
    <t>0055982</t>
  </si>
  <si>
    <t>0056157</t>
  </si>
  <si>
    <t>RLHJK0337PY011075</t>
  </si>
  <si>
    <t>JK03E0217342</t>
  </si>
  <si>
    <t>1157813</t>
  </si>
  <si>
    <t>1141965</t>
  </si>
  <si>
    <t>RLHHC080X2Y130984</t>
  </si>
  <si>
    <t>HC08E0131006</t>
  </si>
  <si>
    <t>050599</t>
  </si>
  <si>
    <t>0050599</t>
  </si>
  <si>
    <t>H125C14XHN707075</t>
  </si>
  <si>
    <t>HN707075</t>
  </si>
  <si>
    <t>C508914664</t>
  </si>
  <si>
    <t>8914741</t>
  </si>
  <si>
    <t>KNABE911BDT631846</t>
  </si>
  <si>
    <t>G3LADP109619</t>
  </si>
  <si>
    <t>RLHHC09087Y167036</t>
  </si>
  <si>
    <t>HC09E5267102</t>
  </si>
  <si>
    <t>LXDXCHL09Y6044331</t>
  </si>
  <si>
    <t>152FM00076376</t>
  </si>
  <si>
    <t>015623</t>
  </si>
  <si>
    <t>1026292</t>
  </si>
  <si>
    <t>RLGKA12GDAD052245</t>
  </si>
  <si>
    <t>VMVTBA052245</t>
  </si>
  <si>
    <t>C701404758</t>
  </si>
  <si>
    <t>C70E1282630</t>
  </si>
  <si>
    <t>C701424772</t>
  </si>
  <si>
    <t>C70E1302895</t>
  </si>
  <si>
    <t>B456408</t>
  </si>
  <si>
    <t>456408</t>
  </si>
  <si>
    <t>019890</t>
  </si>
  <si>
    <t>0019909</t>
  </si>
  <si>
    <t>H125C14VHN702450</t>
  </si>
  <si>
    <t>HN702450</t>
  </si>
  <si>
    <t>057406</t>
  </si>
  <si>
    <t>6057426</t>
  </si>
  <si>
    <t>055287</t>
  </si>
  <si>
    <t>0583646</t>
  </si>
  <si>
    <t>VDNFX8MD4T804887</t>
  </si>
  <si>
    <t>FT804887</t>
  </si>
  <si>
    <t>NJ110200085564</t>
  </si>
  <si>
    <t>LC152FMH00085556</t>
  </si>
  <si>
    <t>VR110C00000116</t>
  </si>
  <si>
    <t>LC150FMHY0372666</t>
  </si>
  <si>
    <t>RL4XW43G089222253</t>
  </si>
  <si>
    <t>1TR6523414</t>
  </si>
  <si>
    <t>RLLVAGND9RH768779</t>
  </si>
  <si>
    <t>VFCAJB24B140079</t>
  </si>
  <si>
    <t>RLGKA12GDAD058165</t>
  </si>
  <si>
    <t>VMVTBAD058165</t>
  </si>
  <si>
    <t>C0039118</t>
  </si>
  <si>
    <t>0039118</t>
  </si>
  <si>
    <t>RLHJK0342PY310157</t>
  </si>
  <si>
    <t>JK03E2717827</t>
  </si>
  <si>
    <t>8117158</t>
  </si>
  <si>
    <t>6525088</t>
  </si>
  <si>
    <t>RNYND5BA8MC236008</t>
  </si>
  <si>
    <t>D4HEMH692131</t>
  </si>
  <si>
    <t>ND12498673</t>
  </si>
  <si>
    <t>D49NDE1097515</t>
  </si>
  <si>
    <t>AN110FLA6195</t>
  </si>
  <si>
    <t>AN110FELV6195</t>
  </si>
  <si>
    <t>RLHHA0605WY155547</t>
  </si>
  <si>
    <t>HA05E0155615</t>
  </si>
  <si>
    <t>LWAXCGL32YA01241634</t>
  </si>
  <si>
    <t>LC150FMG01241634</t>
  </si>
  <si>
    <t>7063336</t>
  </si>
  <si>
    <t>7063126</t>
  </si>
  <si>
    <t>RNYTC51A4HC107260</t>
  </si>
  <si>
    <t>G4LAJPR00505</t>
  </si>
  <si>
    <t>1402507</t>
  </si>
  <si>
    <t>1402531</t>
  </si>
  <si>
    <t>010404</t>
  </si>
  <si>
    <t>010413</t>
  </si>
  <si>
    <t>1121387</t>
  </si>
  <si>
    <t>1121341</t>
  </si>
  <si>
    <t>C100MR09734</t>
  </si>
  <si>
    <t>C100MER9734</t>
  </si>
  <si>
    <t>K009108</t>
  </si>
  <si>
    <t>009108</t>
  </si>
  <si>
    <t>062791</t>
  </si>
  <si>
    <t>1064626</t>
  </si>
  <si>
    <t>8664457</t>
  </si>
  <si>
    <t>8661935</t>
  </si>
  <si>
    <t>RLHJC35097Y831269</t>
  </si>
  <si>
    <t>JC35E2050684</t>
  </si>
  <si>
    <t>8180399</t>
  </si>
  <si>
    <t>8180578</t>
  </si>
  <si>
    <t>RLHJA02051Y279981</t>
  </si>
  <si>
    <t>JA02E0280027</t>
  </si>
  <si>
    <t>AN090GA01535</t>
  </si>
  <si>
    <t>AN090GEA01535</t>
  </si>
  <si>
    <t>808594</t>
  </si>
  <si>
    <t>713395</t>
  </si>
  <si>
    <t>RLHJA02021Y269537</t>
  </si>
  <si>
    <t>JA02E0269579</t>
  </si>
  <si>
    <t>1689209</t>
  </si>
  <si>
    <t>1689228</t>
  </si>
  <si>
    <t>3421876</t>
  </si>
  <si>
    <t>3421982</t>
  </si>
  <si>
    <t>MM7DL2SAANW650110</t>
  </si>
  <si>
    <t>P520732040</t>
  </si>
  <si>
    <t>8348807</t>
  </si>
  <si>
    <t>8420414</t>
  </si>
  <si>
    <t>LF3XCH209YA013497</t>
  </si>
  <si>
    <t>HD1P50FMHY0165150</t>
  </si>
  <si>
    <t>RLCJ2S1105Y012300</t>
  </si>
  <si>
    <t>2S11012300</t>
  </si>
  <si>
    <t>C100M016411</t>
  </si>
  <si>
    <t>C100ME0164118</t>
  </si>
  <si>
    <t>DR110Y0090476</t>
  </si>
  <si>
    <t>HD1P53FMH0210846</t>
  </si>
  <si>
    <t>BE46BTH201333</t>
  </si>
  <si>
    <t>E416TH201333</t>
  </si>
  <si>
    <t>C100M8086957</t>
  </si>
  <si>
    <t>C100ME8086957</t>
  </si>
  <si>
    <t>LXDXCGL04Y1670520</t>
  </si>
  <si>
    <t>LC150FMG01670520</t>
  </si>
  <si>
    <t>LAEED4403YB900395</t>
  </si>
  <si>
    <t>T151QMI0003000334</t>
  </si>
  <si>
    <t>C100M0048400</t>
  </si>
  <si>
    <t>C100ME0048400</t>
  </si>
  <si>
    <t>5FMB500435</t>
  </si>
  <si>
    <t>5FM223419</t>
  </si>
  <si>
    <t>M0129275</t>
  </si>
  <si>
    <t>C100ME0129275</t>
  </si>
  <si>
    <t>RLHJF3319DY525686</t>
  </si>
  <si>
    <t>JF33E0605131</t>
  </si>
  <si>
    <t>MALA741CAHM232941</t>
  </si>
  <si>
    <t>G4LAGM296267</t>
  </si>
  <si>
    <t>382600</t>
  </si>
  <si>
    <t>0383522</t>
  </si>
  <si>
    <t>RLHJC4325BY499754</t>
  </si>
  <si>
    <t>JC43E6458062</t>
  </si>
  <si>
    <t>RLHJC5210CY046786</t>
  </si>
  <si>
    <t>JC52E4055054</t>
  </si>
  <si>
    <t>C100M8047450</t>
  </si>
  <si>
    <t>C100ME8047450</t>
  </si>
  <si>
    <t>RLHJF5800EY432049</t>
  </si>
  <si>
    <t>JF58E0317834</t>
  </si>
  <si>
    <t>RLHHC12308Y381840</t>
  </si>
  <si>
    <t>HC12E2117024</t>
  </si>
  <si>
    <t>VDNFX8MC4U437782</t>
  </si>
  <si>
    <t>FT437782</t>
  </si>
  <si>
    <t>C509012022</t>
  </si>
  <si>
    <t>C50E9012027</t>
  </si>
  <si>
    <t>TD01WVN100194</t>
  </si>
  <si>
    <t>G16B667410</t>
  </si>
  <si>
    <t>C100M0004402</t>
  </si>
  <si>
    <t>C100ME0004402</t>
  </si>
  <si>
    <t>C503407555</t>
  </si>
  <si>
    <t>C50E3107549</t>
  </si>
  <si>
    <t>RP8M25310FV111124</t>
  </si>
  <si>
    <t>M253M4010672</t>
  </si>
  <si>
    <t>3KR170066</t>
  </si>
  <si>
    <t>3KR170038</t>
  </si>
  <si>
    <t>C100M0324367</t>
  </si>
  <si>
    <t>C100ME0324367</t>
  </si>
  <si>
    <t>BE46BTH200608</t>
  </si>
  <si>
    <t>E416TH200608</t>
  </si>
  <si>
    <t>MHIHA000RRK083009</t>
  </si>
  <si>
    <t>HAE2183066</t>
  </si>
  <si>
    <t>2130441</t>
  </si>
  <si>
    <t>2044391</t>
  </si>
  <si>
    <t>RLHHA0605WY142698</t>
  </si>
  <si>
    <t>HA05E0142714</t>
  </si>
  <si>
    <t>N0108462</t>
  </si>
  <si>
    <t>C100MNE0108462</t>
  </si>
  <si>
    <t>C100MS8003741</t>
  </si>
  <si>
    <t>C100MSE8003741</t>
  </si>
  <si>
    <t>C100M1021287</t>
  </si>
  <si>
    <t>C100ME1021287</t>
  </si>
  <si>
    <t>NF100M8003901</t>
  </si>
  <si>
    <t>NF100ME8003901</t>
  </si>
  <si>
    <t>JTHBJ1GG902093487</t>
  </si>
  <si>
    <t>2ARF229220</t>
  </si>
  <si>
    <t>VTMPCH102YT018064</t>
  </si>
  <si>
    <t>LC152FMH01234229</t>
  </si>
  <si>
    <t>1008317</t>
  </si>
  <si>
    <t>1008316</t>
  </si>
  <si>
    <t>C5096107</t>
  </si>
  <si>
    <t>C50E9610759</t>
  </si>
  <si>
    <t>XS11020019860</t>
  </si>
  <si>
    <t>1P53FMH10111645</t>
  </si>
  <si>
    <t>C50029516</t>
  </si>
  <si>
    <t>C50E411095</t>
  </si>
  <si>
    <t>260905</t>
  </si>
  <si>
    <t>0260942</t>
  </si>
  <si>
    <t>LALTCJN0051051599</t>
  </si>
  <si>
    <t>SDH1P52QMIB51028059</t>
  </si>
  <si>
    <t>004653</t>
  </si>
  <si>
    <t>FT004687</t>
  </si>
  <si>
    <t>S5474686</t>
  </si>
  <si>
    <t>4953615</t>
  </si>
  <si>
    <t>AN090GEAV36730</t>
  </si>
  <si>
    <t>AN090GA36730</t>
  </si>
  <si>
    <t>5HU006078</t>
  </si>
  <si>
    <t>VTMPCH102YT010328</t>
  </si>
  <si>
    <t>LC152FMH01161828</t>
  </si>
  <si>
    <t>RLHHC08082Y090713</t>
  </si>
  <si>
    <t>HC08E0090751</t>
  </si>
  <si>
    <t>RLHJA02021Y255282</t>
  </si>
  <si>
    <t>JA02E0255329</t>
  </si>
  <si>
    <t>C701001168</t>
  </si>
  <si>
    <t>C70E1001164</t>
  </si>
  <si>
    <t>195001</t>
  </si>
  <si>
    <t>29655</t>
  </si>
  <si>
    <t>RLHJK0314NY530807</t>
  </si>
  <si>
    <t>JK03E2535157</t>
  </si>
  <si>
    <t>7063563</t>
  </si>
  <si>
    <t>7063602</t>
  </si>
  <si>
    <t>LZZPCCMDXFJ065736</t>
  </si>
  <si>
    <t>WD61562150717006577</t>
  </si>
  <si>
    <t>LZZPCCMD1FJ065737</t>
  </si>
  <si>
    <t>WD61562150717006547</t>
  </si>
  <si>
    <t>1HSDHSJR2DJ147785</t>
  </si>
  <si>
    <t>125HM2Y4141653</t>
  </si>
  <si>
    <t>1HSDHSJR7DJ149953</t>
  </si>
  <si>
    <t>125HM2Y4142437</t>
  </si>
  <si>
    <t>1HSDHSJR2DJ201716</t>
  </si>
  <si>
    <t>125HM2Y4155901</t>
  </si>
  <si>
    <t>1HSDHSJR4DJ104422</t>
  </si>
  <si>
    <t>125HM2Y4141373</t>
  </si>
  <si>
    <t>1HSDHSJRXDJ152300</t>
  </si>
  <si>
    <t>125HM2Y4148762</t>
  </si>
  <si>
    <t>3HSDJSJR7DN314000</t>
  </si>
  <si>
    <t>125HM2Y4166496</t>
  </si>
  <si>
    <t>3HSDJSJR0DN313996</t>
  </si>
  <si>
    <t>125HM2Y4166492</t>
  </si>
  <si>
    <t>3HSDJSJR9DN312622</t>
  </si>
  <si>
    <t>125HM2Y4165522</t>
  </si>
  <si>
    <t>LFWNDULB8EAD16429</t>
  </si>
  <si>
    <t>CA6DE22283003316</t>
  </si>
  <si>
    <t>1FUJBBCG95LN22174</t>
  </si>
  <si>
    <t>6067MV6E06R0788302</t>
  </si>
  <si>
    <t>LZZ1CCND5MW873450</t>
  </si>
  <si>
    <t>MC073350210807808517</t>
  </si>
  <si>
    <t>3HSDJAPR6FN719396</t>
  </si>
  <si>
    <t>79776334</t>
  </si>
  <si>
    <t>RLHJK0329NZ071809</t>
  </si>
  <si>
    <t>JK03E7691762</t>
  </si>
  <si>
    <t>RLUA141BAKN026633</t>
  </si>
  <si>
    <t>G4LCKF715271</t>
  </si>
  <si>
    <t>MALA851CAHM557640</t>
  </si>
  <si>
    <t>G4LAGM257958</t>
  </si>
  <si>
    <t>RLHRE3875CY101083</t>
  </si>
  <si>
    <t>K24Z15831075</t>
  </si>
  <si>
    <t>RN2K25326LM045825</t>
  </si>
  <si>
    <t>PY31116548</t>
  </si>
  <si>
    <t>JTHBYLFF405003693</t>
  </si>
  <si>
    <t>9522111</t>
  </si>
  <si>
    <t>RLHJC4321AY012371</t>
  </si>
  <si>
    <t>JC43E5014806</t>
  </si>
  <si>
    <t>JTJPBACX104024286</t>
  </si>
  <si>
    <t>V35A0144837</t>
  </si>
  <si>
    <t>MNTCC2D23Z0015154</t>
  </si>
  <si>
    <t>YD25682321T</t>
  </si>
  <si>
    <t>RLUSV81XDHN007958</t>
  </si>
  <si>
    <t>D4HBHU561322</t>
  </si>
  <si>
    <t>5HU224623</t>
  </si>
  <si>
    <t>RL4B29F32H5028729</t>
  </si>
  <si>
    <t>2NRX250694</t>
  </si>
  <si>
    <t>RLGH125DD6D021835</t>
  </si>
  <si>
    <t>VMM9BCD021835</t>
  </si>
  <si>
    <t>HA021320317</t>
  </si>
  <si>
    <t>HA02E1320344</t>
  </si>
  <si>
    <t>LLCLXN3B301266313</t>
  </si>
  <si>
    <t>LC152FMH01266838</t>
  </si>
  <si>
    <t>3004421</t>
  </si>
  <si>
    <t>666280</t>
  </si>
  <si>
    <t>C701412197</t>
  </si>
  <si>
    <t>C70E1290274</t>
  </si>
  <si>
    <t>KMCXNN7BPYU416621</t>
  </si>
  <si>
    <t>D4BBY983567</t>
  </si>
  <si>
    <t>RN2BM4AA6GC032959</t>
  </si>
  <si>
    <t>P520357520</t>
  </si>
  <si>
    <t>LEHYGX2C3X1006547</t>
  </si>
  <si>
    <t>U110E0005766</t>
  </si>
  <si>
    <t>LTBTH81A330001155</t>
  </si>
  <si>
    <t>153FMI03001326</t>
  </si>
  <si>
    <t>LBMM5710000030389</t>
  </si>
  <si>
    <t>M571M033323</t>
  </si>
  <si>
    <t>BE42BVN101045</t>
  </si>
  <si>
    <t>E407VN101045</t>
  </si>
  <si>
    <t>0094157</t>
  </si>
  <si>
    <t>05235</t>
  </si>
  <si>
    <t>0027020</t>
  </si>
  <si>
    <t>RPXM5LHLVLE015746</t>
  </si>
  <si>
    <t>RBNFFBJAE19A290349</t>
  </si>
  <si>
    <t>RLCSG4520GY003842</t>
  </si>
  <si>
    <t>G3J7E003843</t>
  </si>
  <si>
    <t>RLCN5P110BY323589</t>
  </si>
  <si>
    <t>5P11323591</t>
  </si>
  <si>
    <t>RLCN1DB10EY224763</t>
  </si>
  <si>
    <t>1DB1224781</t>
  </si>
  <si>
    <t>RLPDCBEUMCD014999</t>
  </si>
  <si>
    <t>VZS139FMB194999</t>
  </si>
  <si>
    <t>RLHJK0316NY011872</t>
  </si>
  <si>
    <t>JK03E0635367</t>
  </si>
  <si>
    <t>RPXM3LHLVME011027</t>
  </si>
  <si>
    <t>RBNBFBJBD20517004</t>
  </si>
  <si>
    <t>RLHJK0318NY010075</t>
  </si>
  <si>
    <t>JK03E0633495</t>
  </si>
  <si>
    <t>C701101814</t>
  </si>
  <si>
    <t>C70E1101810</t>
  </si>
  <si>
    <t>RN2MJEP6ZMM066900</t>
  </si>
  <si>
    <t>581858610UF205G02</t>
  </si>
  <si>
    <t>017481</t>
  </si>
  <si>
    <t>0017487</t>
  </si>
  <si>
    <t>5HU200656</t>
  </si>
  <si>
    <t>VDNFH125C14Y751978</t>
  </si>
  <si>
    <t>HN751978</t>
  </si>
  <si>
    <t>007493</t>
  </si>
  <si>
    <t>6007615</t>
  </si>
  <si>
    <t>RLCS5C6206Y003323</t>
  </si>
  <si>
    <t>5C62003323</t>
  </si>
  <si>
    <t>C100MS1035404</t>
  </si>
  <si>
    <t>C100MSE1035404</t>
  </si>
  <si>
    <t>JTEBX9FJ70K102033</t>
  </si>
  <si>
    <t>84514732TR</t>
  </si>
  <si>
    <t>RPXS2LHHVSE169319</t>
  </si>
  <si>
    <t>VFHBJA259090504</t>
  </si>
  <si>
    <t>ZAPM6710000044194</t>
  </si>
  <si>
    <t>M389M3010024</t>
  </si>
  <si>
    <t>C706433270</t>
  </si>
  <si>
    <t>C70E5033567</t>
  </si>
  <si>
    <t>RLHJK0323NZ012741</t>
  </si>
  <si>
    <t>JK03E7632694</t>
  </si>
  <si>
    <t>DV122839</t>
  </si>
  <si>
    <t>4057566</t>
  </si>
  <si>
    <t>RLHJF24019Y133146</t>
  </si>
  <si>
    <t>JF24E0165684</t>
  </si>
  <si>
    <t>TSMYD21S7HM263515</t>
  </si>
  <si>
    <t>M16A2076634</t>
  </si>
  <si>
    <t>CF503320956</t>
  </si>
  <si>
    <t>CF50E3320959</t>
  </si>
  <si>
    <t>091866</t>
  </si>
  <si>
    <t>2191755</t>
  </si>
  <si>
    <t>RLHHA080X6Y502075</t>
  </si>
  <si>
    <t>HA08E0085055</t>
  </si>
  <si>
    <t>C100M8001371</t>
  </si>
  <si>
    <t>C100ME8001371</t>
  </si>
  <si>
    <t>C100M0132335</t>
  </si>
  <si>
    <t>C100ME0132335</t>
  </si>
  <si>
    <t>RLHHA08056Y502128</t>
  </si>
  <si>
    <t>HA08E0085138</t>
  </si>
  <si>
    <t>C705411702</t>
  </si>
  <si>
    <t>C70E1227378</t>
  </si>
  <si>
    <t>C509180446</t>
  </si>
  <si>
    <t>C50E9180544</t>
  </si>
  <si>
    <t>43231</t>
  </si>
  <si>
    <t>NCE1142047</t>
  </si>
  <si>
    <t>VTMPCH102YT030428</t>
  </si>
  <si>
    <t>1P52FMH310300949</t>
  </si>
  <si>
    <t>VDNFH125C14Y762072</t>
  </si>
  <si>
    <t>HN762072</t>
  </si>
  <si>
    <t>0005600</t>
  </si>
  <si>
    <t>0165419</t>
  </si>
  <si>
    <t>1642292</t>
  </si>
  <si>
    <t>1642312</t>
  </si>
  <si>
    <t>056604</t>
  </si>
  <si>
    <t>PX150EV056604</t>
  </si>
  <si>
    <t>C100M0094796</t>
  </si>
  <si>
    <t>C100ME0094796</t>
  </si>
  <si>
    <t>RLHJA0208YY000808</t>
  </si>
  <si>
    <t>JA02E0000798</t>
  </si>
  <si>
    <t>1408512</t>
  </si>
  <si>
    <t>1286610</t>
  </si>
  <si>
    <t>BE42DVN109459</t>
  </si>
  <si>
    <t>E412VN109459</t>
  </si>
  <si>
    <t>C100MN0169629</t>
  </si>
  <si>
    <t>C100MNE0169629</t>
  </si>
  <si>
    <t>3NS001988</t>
  </si>
  <si>
    <t>071285</t>
  </si>
  <si>
    <t>0071284</t>
  </si>
  <si>
    <t>RLHHA0602WY259560</t>
  </si>
  <si>
    <t>HA05E0259581</t>
  </si>
  <si>
    <t>VLX1T3055235</t>
  </si>
  <si>
    <t>866749</t>
  </si>
  <si>
    <t>C100M0027444</t>
  </si>
  <si>
    <t>C100ME0027444</t>
  </si>
  <si>
    <t>C100M0245499</t>
  </si>
  <si>
    <t>C100ME0245499</t>
  </si>
  <si>
    <t>C100M8054217</t>
  </si>
  <si>
    <t>C100ME8054217</t>
  </si>
  <si>
    <t>C100M8068045</t>
  </si>
  <si>
    <t>C100ME8068045</t>
  </si>
  <si>
    <t>C100MN0176519</t>
  </si>
  <si>
    <t>C100MNE0176519</t>
  </si>
  <si>
    <t>C708648679</t>
  </si>
  <si>
    <t>C70E8646663</t>
  </si>
  <si>
    <t>8416699</t>
  </si>
  <si>
    <t>8564460</t>
  </si>
  <si>
    <t>RLHHA0603WY192001</t>
  </si>
  <si>
    <t>HA05E0192031</t>
  </si>
  <si>
    <t>LLCLXN38101171110</t>
  </si>
  <si>
    <t>LC152FMH01171110</t>
  </si>
  <si>
    <t>8009905</t>
  </si>
  <si>
    <t>RLHHC09057Y190046</t>
  </si>
  <si>
    <t>HC09E5290213</t>
  </si>
  <si>
    <t>LTBXG81B4Y3023670</t>
  </si>
  <si>
    <t>152FM100002525</t>
  </si>
  <si>
    <t>RLHHC09046Y389149</t>
  </si>
  <si>
    <t>HC09E6389205</t>
  </si>
  <si>
    <t>BE46CTH208364</t>
  </si>
  <si>
    <t>E417TH208364</t>
  </si>
  <si>
    <t>NF1100042347</t>
  </si>
  <si>
    <t>NF110ME0042347</t>
  </si>
  <si>
    <t>LLCXCHLL1Y1066324</t>
  </si>
  <si>
    <t>LC152FMH00396124</t>
  </si>
  <si>
    <t>C702702197</t>
  </si>
  <si>
    <t>C70E2665896</t>
  </si>
  <si>
    <t>080611</t>
  </si>
  <si>
    <t>1380639</t>
  </si>
  <si>
    <t>C100MR1097</t>
  </si>
  <si>
    <t>C100MER1097</t>
  </si>
  <si>
    <t>C705529731</t>
  </si>
  <si>
    <t>C70E2629960</t>
  </si>
  <si>
    <t>C100M8083229</t>
  </si>
  <si>
    <t>C100ME8083229</t>
  </si>
  <si>
    <t>VDNXX8MC4U440893</t>
  </si>
  <si>
    <t>FT440893</t>
  </si>
  <si>
    <t>C100M0341006</t>
  </si>
  <si>
    <t>C100ME0341006</t>
  </si>
  <si>
    <t>0293260</t>
  </si>
  <si>
    <t>RLHHA0602WY146725</t>
  </si>
  <si>
    <t>HA05E0146729</t>
  </si>
  <si>
    <t>MH1ND000RRK160078</t>
  </si>
  <si>
    <t>NDE1260420</t>
  </si>
  <si>
    <t>0214893</t>
  </si>
  <si>
    <t>C705417438</t>
  </si>
  <si>
    <t>C70E1239323</t>
  </si>
  <si>
    <t>NF110M0057632</t>
  </si>
  <si>
    <t>NF110ME0057632</t>
  </si>
  <si>
    <t>MH1ND000PPK126605</t>
  </si>
  <si>
    <t>NDE1227449</t>
  </si>
  <si>
    <t>MH1HABA13WK032399</t>
  </si>
  <si>
    <t>HABAE1031375</t>
  </si>
  <si>
    <t>MH1HABA19WK026154</t>
  </si>
  <si>
    <t>HABAE1030320</t>
  </si>
  <si>
    <t>MH1HABA18WK032043</t>
  </si>
  <si>
    <t>HABAE1031278</t>
  </si>
  <si>
    <t>MH1HABA18WK033127</t>
  </si>
  <si>
    <t>HABAE1031035</t>
  </si>
  <si>
    <t>MH1HABA1XWK031900</t>
  </si>
  <si>
    <t>HABAE1031149</t>
  </si>
  <si>
    <t>C100MN0090671</t>
  </si>
  <si>
    <t>C100MNE0090671</t>
  </si>
  <si>
    <t>BE46BTH112505</t>
  </si>
  <si>
    <t>E416TH112505</t>
  </si>
  <si>
    <t>MH1HABA13WK033200</t>
  </si>
  <si>
    <t>HABAE1031392</t>
  </si>
  <si>
    <t>C705613488</t>
  </si>
  <si>
    <t>C70E2659438</t>
  </si>
  <si>
    <t>RLLYA7551DH918709</t>
  </si>
  <si>
    <t>F18D4132990048</t>
  </si>
  <si>
    <t>RN2USHNLVMM058150</t>
  </si>
  <si>
    <t>1773049PSA10XVDPHN08</t>
  </si>
  <si>
    <t>0GA11693</t>
  </si>
  <si>
    <t>AN090GEA11693</t>
  </si>
  <si>
    <t>8020457</t>
  </si>
  <si>
    <t>RLSHZC82SEV100397</t>
  </si>
  <si>
    <t>K14BS122406</t>
  </si>
  <si>
    <t>RLNVBL9K0RH755523</t>
  </si>
  <si>
    <t>TZ160X30G24081905280</t>
  </si>
  <si>
    <t>C100M0293915</t>
  </si>
  <si>
    <t>C100ME0293915</t>
  </si>
  <si>
    <t>C100M8157411</t>
  </si>
  <si>
    <t>C100ME8157411</t>
  </si>
  <si>
    <t>RN2DJ5AA6GC051352</t>
  </si>
  <si>
    <t>P520382782</t>
  </si>
  <si>
    <t>9920200</t>
  </si>
  <si>
    <t>9920440</t>
  </si>
  <si>
    <t>JTJCHCJA302011753</t>
  </si>
  <si>
    <t>N877454T24A</t>
  </si>
  <si>
    <t>C705413335</t>
  </si>
  <si>
    <t>C70E1232959</t>
  </si>
  <si>
    <t>8019715</t>
  </si>
  <si>
    <t>KF36906477</t>
  </si>
  <si>
    <t>7K0634254</t>
  </si>
  <si>
    <t>1522073</t>
  </si>
  <si>
    <t>1522076</t>
  </si>
  <si>
    <t>WBA8A11040K356926</t>
  </si>
  <si>
    <t>23129323B48B20A</t>
  </si>
  <si>
    <t>MH1HABA13WK037697</t>
  </si>
  <si>
    <t>HABAE1037599</t>
  </si>
  <si>
    <t>C100MN0150247</t>
  </si>
  <si>
    <t>C100MNE0150247</t>
  </si>
  <si>
    <t>612918</t>
  </si>
  <si>
    <t>6129068</t>
  </si>
  <si>
    <t>8143158</t>
  </si>
  <si>
    <t>8143392</t>
  </si>
  <si>
    <t>048293</t>
  </si>
  <si>
    <t>0048065</t>
  </si>
  <si>
    <t>RLHHA060XWY076469</t>
  </si>
  <si>
    <t>HA05E0076465</t>
  </si>
  <si>
    <t>C7011147297</t>
  </si>
  <si>
    <t>C70E1114259</t>
  </si>
  <si>
    <t>5411538</t>
  </si>
  <si>
    <t>1226944</t>
  </si>
  <si>
    <t>085414</t>
  </si>
  <si>
    <t>365876</t>
  </si>
  <si>
    <t>1346905</t>
  </si>
  <si>
    <t>1346902</t>
  </si>
  <si>
    <t>1231097</t>
  </si>
  <si>
    <t>1251155</t>
  </si>
  <si>
    <t>BE46BTH204170</t>
  </si>
  <si>
    <t>E416TH204170</t>
  </si>
  <si>
    <t>C100M0180592</t>
  </si>
  <si>
    <t>C100ME0180592</t>
  </si>
  <si>
    <t>01209223</t>
  </si>
  <si>
    <t>1009230</t>
  </si>
  <si>
    <t>8652883</t>
  </si>
  <si>
    <t>8650699</t>
  </si>
  <si>
    <t>C100MN0003899</t>
  </si>
  <si>
    <t>C100MNE0003899</t>
  </si>
  <si>
    <t>C509922142</t>
  </si>
  <si>
    <t>C50E9922289</t>
  </si>
  <si>
    <t>6290962</t>
  </si>
  <si>
    <t>6295240</t>
  </si>
  <si>
    <t>C708676655</t>
  </si>
  <si>
    <t>C70E8673805</t>
  </si>
  <si>
    <t>BE46CTH203475</t>
  </si>
  <si>
    <t>E417TH203475</t>
  </si>
  <si>
    <t>51003815</t>
  </si>
  <si>
    <t>1100003815</t>
  </si>
  <si>
    <t>329341</t>
  </si>
  <si>
    <t>6328933</t>
  </si>
  <si>
    <t>YX11011090803</t>
  </si>
  <si>
    <t>1P53FMH01063803</t>
  </si>
  <si>
    <t>C100M8219772</t>
  </si>
  <si>
    <t>C100ME8219772</t>
  </si>
  <si>
    <t>VVNPCH0012S007286</t>
  </si>
  <si>
    <t>ZS152FMH81041212</t>
  </si>
  <si>
    <t>081964</t>
  </si>
  <si>
    <t>0417773</t>
  </si>
  <si>
    <t>NF41A207082</t>
  </si>
  <si>
    <t>F40I255269</t>
  </si>
  <si>
    <t>5HU314950</t>
  </si>
  <si>
    <t>ZAPM4530000010644</t>
  </si>
  <si>
    <t>M455M1000601</t>
  </si>
  <si>
    <t>VHTPCG012HT00000438</t>
  </si>
  <si>
    <t>1P50FMG310950538</t>
  </si>
  <si>
    <t>5HU300008</t>
  </si>
  <si>
    <t>VDNFH125C14Y758443</t>
  </si>
  <si>
    <t>HN758443</t>
  </si>
  <si>
    <t>5SD101564</t>
  </si>
  <si>
    <t>RLHJA02061Y325477</t>
  </si>
  <si>
    <t>JA02E0325544</t>
  </si>
  <si>
    <t>RLHHC09076Y423536</t>
  </si>
  <si>
    <t>HC09E6423568</t>
  </si>
  <si>
    <t>RLHHA0609WY044225</t>
  </si>
  <si>
    <t>HA05E0044217</t>
  </si>
  <si>
    <t>RLHHC09047Y917645</t>
  </si>
  <si>
    <t>HC09E6741239</t>
  </si>
  <si>
    <t>C705530719</t>
  </si>
  <si>
    <t>C70E2631041</t>
  </si>
  <si>
    <t>5HU202539</t>
  </si>
  <si>
    <t>9736621</t>
  </si>
  <si>
    <t>9736639</t>
  </si>
  <si>
    <t>C100MS1028122</t>
  </si>
  <si>
    <t>C100MSE1028122</t>
  </si>
  <si>
    <t>VMEPCG00221032000</t>
  </si>
  <si>
    <t>SD030945</t>
  </si>
  <si>
    <t>RLHJC4322AY079285</t>
  </si>
  <si>
    <t>JC43E5532821</t>
  </si>
  <si>
    <t>C506284975</t>
  </si>
  <si>
    <t>C50E6289397</t>
  </si>
  <si>
    <t>BE44EVN103910</t>
  </si>
  <si>
    <t>E413VN103910</t>
  </si>
  <si>
    <t>RLHHC08072Y179916</t>
  </si>
  <si>
    <t>HC08E0179959</t>
  </si>
  <si>
    <t>NF100M0080045</t>
  </si>
  <si>
    <t>NF100ME0080045</t>
  </si>
  <si>
    <t>RLHHC09036Y319108</t>
  </si>
  <si>
    <t>HC09E6319165</t>
  </si>
  <si>
    <t>RLHHC09086Y369941</t>
  </si>
  <si>
    <t>HC09E6369780</t>
  </si>
  <si>
    <t>RLHHC09066Y351714</t>
  </si>
  <si>
    <t>HC09E6351799</t>
  </si>
  <si>
    <t>1107051</t>
  </si>
  <si>
    <t>1106988</t>
  </si>
  <si>
    <t>C701101836</t>
  </si>
  <si>
    <t>C70E1101919</t>
  </si>
  <si>
    <t>480977</t>
  </si>
  <si>
    <t>2236108</t>
  </si>
  <si>
    <t>RLHHA0604WY157922</t>
  </si>
  <si>
    <t>HA05E0157998</t>
  </si>
  <si>
    <t>C705517019</t>
  </si>
  <si>
    <t>C70E2617055</t>
  </si>
  <si>
    <t>C705700984</t>
  </si>
  <si>
    <t>C70E2664620</t>
  </si>
  <si>
    <t>RLCJ5VT105Y078258</t>
  </si>
  <si>
    <t>5VT178258</t>
  </si>
  <si>
    <t>C100M0209349</t>
  </si>
  <si>
    <t>C100ME0209349</t>
  </si>
  <si>
    <t>6043008</t>
  </si>
  <si>
    <t>6043046</t>
  </si>
  <si>
    <t>NF110M0080793</t>
  </si>
  <si>
    <t>NF110ME0080793</t>
  </si>
  <si>
    <t>LTBXG81B1Y3067450</t>
  </si>
  <si>
    <t>152FM100005946</t>
  </si>
  <si>
    <t>LXDXCHLO3Y6033566</t>
  </si>
  <si>
    <t>152FM00066747</t>
  </si>
  <si>
    <t>LWGXCHL01852867</t>
  </si>
  <si>
    <t>LC150FMG01852867</t>
  </si>
  <si>
    <t>MH1HABA14WK038390</t>
  </si>
  <si>
    <t>HABAE1039155</t>
  </si>
  <si>
    <t>MH1HABA19WK034321</t>
  </si>
  <si>
    <t>HABAE1030339</t>
  </si>
  <si>
    <t>MH1HABA11WK027072</t>
  </si>
  <si>
    <t>HABAE1031403</t>
  </si>
  <si>
    <t>MH1HABA17WK038450</t>
  </si>
  <si>
    <t>HABAE1039217</t>
  </si>
  <si>
    <t>MH1HABA16WK032364</t>
  </si>
  <si>
    <t>HABAE1031148</t>
  </si>
  <si>
    <t>NF100M0079755</t>
  </si>
  <si>
    <t>NF100ME0079755</t>
  </si>
  <si>
    <t>C100M8148596</t>
  </si>
  <si>
    <t>C100ME8148596</t>
  </si>
  <si>
    <t>C705421442</t>
  </si>
  <si>
    <t>C70E1247264</t>
  </si>
  <si>
    <t>C505319911</t>
  </si>
  <si>
    <t>C50E5319843</t>
  </si>
  <si>
    <t>RLHHA060SWY045175</t>
  </si>
  <si>
    <t>HA05E0045159</t>
  </si>
  <si>
    <t>F08156</t>
  </si>
  <si>
    <t>F8156</t>
  </si>
  <si>
    <t>LLCLXL30201170918</t>
  </si>
  <si>
    <t>LC150FMG01170918</t>
  </si>
  <si>
    <t>C100M0367969</t>
  </si>
  <si>
    <t>C100ME0367969</t>
  </si>
  <si>
    <t>C509445859</t>
  </si>
  <si>
    <t>C50E9445876</t>
  </si>
  <si>
    <t>CD12511300728</t>
  </si>
  <si>
    <t>CD1251E1217958</t>
  </si>
  <si>
    <t>C100M8084990</t>
  </si>
  <si>
    <t>C100ME8084990</t>
  </si>
  <si>
    <t>C100M0092859</t>
  </si>
  <si>
    <t>C100ME0092859</t>
  </si>
  <si>
    <t>C100M01432</t>
  </si>
  <si>
    <t>C100ME1432</t>
  </si>
  <si>
    <t>RLHJA0208YY016619</t>
  </si>
  <si>
    <t>JA02E0016645</t>
  </si>
  <si>
    <t>C100M0369167</t>
  </si>
  <si>
    <t>C100ME0369167</t>
  </si>
  <si>
    <t>C100M0094882</t>
  </si>
  <si>
    <t>C100ME0094882</t>
  </si>
  <si>
    <t>HD110Y060064</t>
  </si>
  <si>
    <t>HD1P53FMH0098762</t>
  </si>
  <si>
    <t>HA022130990</t>
  </si>
  <si>
    <t>HA02E2044999</t>
  </si>
  <si>
    <t>111548</t>
  </si>
  <si>
    <t>2211108</t>
  </si>
  <si>
    <t>C100MN0193183</t>
  </si>
  <si>
    <t>C100MNE0193183</t>
  </si>
  <si>
    <t>NF110M0035800</t>
  </si>
  <si>
    <t>NF110ME0035800</t>
  </si>
  <si>
    <t>BE46CTH201440</t>
  </si>
  <si>
    <t>E417TH201440</t>
  </si>
  <si>
    <t>0184043</t>
  </si>
  <si>
    <t>C100ME0184043</t>
  </si>
  <si>
    <t>M0010943</t>
  </si>
  <si>
    <t>C100ME0010943</t>
  </si>
  <si>
    <t>C503421855</t>
  </si>
  <si>
    <t>C50E3421962</t>
  </si>
  <si>
    <t>C701229474</t>
  </si>
  <si>
    <t>C70E1248627</t>
  </si>
  <si>
    <t>C100MN0042937</t>
  </si>
  <si>
    <t>C100MNE0042937</t>
  </si>
  <si>
    <t>C701129009</t>
  </si>
  <si>
    <t>1128916</t>
  </si>
  <si>
    <t>C705404156</t>
  </si>
  <si>
    <t>C70E1215364</t>
  </si>
  <si>
    <t>C100M0256769</t>
  </si>
  <si>
    <t>C100ME0256769</t>
  </si>
  <si>
    <t>C100M0247438</t>
  </si>
  <si>
    <t>C100ME0247438</t>
  </si>
  <si>
    <t>C100M00165256</t>
  </si>
  <si>
    <t>C100ME00165256</t>
  </si>
  <si>
    <t>C706430301</t>
  </si>
  <si>
    <t>C70E5030324</t>
  </si>
  <si>
    <t>C100M0071792</t>
  </si>
  <si>
    <t>C100ME0071792</t>
  </si>
  <si>
    <t>00704882</t>
  </si>
  <si>
    <t>1004863</t>
  </si>
  <si>
    <t>C100MN0090207</t>
  </si>
  <si>
    <t>C100MNE0090207</t>
  </si>
  <si>
    <t>C100M0143809</t>
  </si>
  <si>
    <t>C100ME0143809</t>
  </si>
  <si>
    <t>000306</t>
  </si>
  <si>
    <t>FT000436</t>
  </si>
  <si>
    <t>C100M0042089</t>
  </si>
  <si>
    <t>C100ME0042089</t>
  </si>
  <si>
    <t>HA021359676</t>
  </si>
  <si>
    <t>HA02E1359702</t>
  </si>
  <si>
    <t>1379871</t>
  </si>
  <si>
    <t>1379898</t>
  </si>
  <si>
    <t>049876</t>
  </si>
  <si>
    <t>0049876</t>
  </si>
  <si>
    <t>9121880</t>
  </si>
  <si>
    <t>9122094</t>
  </si>
  <si>
    <t>C705513359</t>
  </si>
  <si>
    <t>C70E2613374</t>
  </si>
  <si>
    <t>8673897</t>
  </si>
  <si>
    <t>C70E8671130</t>
  </si>
  <si>
    <t>C705523167</t>
  </si>
  <si>
    <t>C70E2623680</t>
  </si>
  <si>
    <t>C705527649</t>
  </si>
  <si>
    <t>C70E2628009</t>
  </si>
  <si>
    <t>C100MN0155289</t>
  </si>
  <si>
    <t>C100MNE0155289</t>
  </si>
  <si>
    <t>HA022024916</t>
  </si>
  <si>
    <t>HA02E1978599</t>
  </si>
  <si>
    <t>C100M0010766</t>
  </si>
  <si>
    <t>C100ME0010766</t>
  </si>
  <si>
    <t>C503115402</t>
  </si>
  <si>
    <t>C50E3115597</t>
  </si>
  <si>
    <t>MH1HA000RRK080811</t>
  </si>
  <si>
    <t>024HAE2180152</t>
  </si>
  <si>
    <t>C523243434</t>
  </si>
  <si>
    <t>C50E3243527</t>
  </si>
  <si>
    <t>M013195</t>
  </si>
  <si>
    <t>0131954</t>
  </si>
  <si>
    <t>M0163190</t>
  </si>
  <si>
    <t>0163190</t>
  </si>
  <si>
    <t>1616648</t>
  </si>
  <si>
    <t>1616654</t>
  </si>
  <si>
    <t>Q0015938</t>
  </si>
  <si>
    <t>QE0015938</t>
  </si>
  <si>
    <t>9178445</t>
  </si>
  <si>
    <t>9178176</t>
  </si>
  <si>
    <t>000SSK137104</t>
  </si>
  <si>
    <t>HAE2236555</t>
  </si>
  <si>
    <t>9196951</t>
  </si>
  <si>
    <t>9196732</t>
  </si>
  <si>
    <t>310440</t>
  </si>
  <si>
    <t>1310467</t>
  </si>
  <si>
    <t>14919811</t>
  </si>
  <si>
    <t>NDE1118104</t>
  </si>
  <si>
    <t>RNYTD41A6BC019519</t>
  </si>
  <si>
    <t>G4FCBH360222</t>
  </si>
  <si>
    <t>1212881</t>
  </si>
  <si>
    <t>1212880</t>
  </si>
  <si>
    <t>C100M0034353</t>
  </si>
  <si>
    <t>C100ME0034353</t>
  </si>
  <si>
    <t>C500499056</t>
  </si>
  <si>
    <t>C50E0499228</t>
  </si>
  <si>
    <t>MH1HABA14WK031360</t>
  </si>
  <si>
    <t>HABAE1031716</t>
  </si>
  <si>
    <t>48240</t>
  </si>
  <si>
    <t>RLHHC08042Y125084</t>
  </si>
  <si>
    <t>HC08E0124973</t>
  </si>
  <si>
    <t>133121</t>
  </si>
  <si>
    <t>0132907</t>
  </si>
  <si>
    <t>0170503</t>
  </si>
  <si>
    <t>C100M0134845</t>
  </si>
  <si>
    <t>C100ME0134845</t>
  </si>
  <si>
    <t>8665012</t>
  </si>
  <si>
    <t>3662490</t>
  </si>
  <si>
    <t>0045531</t>
  </si>
  <si>
    <t>C705507162</t>
  </si>
  <si>
    <t>C70E2607259</t>
  </si>
  <si>
    <t>0099668</t>
  </si>
  <si>
    <t>C705413249</t>
  </si>
  <si>
    <t>C70E1232759</t>
  </si>
  <si>
    <t>1412459</t>
  </si>
  <si>
    <t>1412552</t>
  </si>
  <si>
    <t>9758005</t>
  </si>
  <si>
    <t>9758026</t>
  </si>
  <si>
    <t>235617</t>
  </si>
  <si>
    <t>31476</t>
  </si>
  <si>
    <t>120268</t>
  </si>
  <si>
    <t>0120268</t>
  </si>
  <si>
    <t>HA021654515</t>
  </si>
  <si>
    <t>HA02E1654571</t>
  </si>
  <si>
    <t>1232336</t>
  </si>
  <si>
    <t>C70E1252201</t>
  </si>
  <si>
    <t>6199824</t>
  </si>
  <si>
    <t>6199994</t>
  </si>
  <si>
    <t>MH1ND000PPK044425</t>
  </si>
  <si>
    <t>117NDE1144610</t>
  </si>
  <si>
    <t>CT1001361137</t>
  </si>
  <si>
    <t>CT100E1361153</t>
  </si>
  <si>
    <t>C100M0267053</t>
  </si>
  <si>
    <t>C100ME0267053</t>
  </si>
  <si>
    <t>8151628</t>
  </si>
  <si>
    <t>8151813</t>
  </si>
  <si>
    <t>C100M0233713</t>
  </si>
  <si>
    <t>C100ME0233713</t>
  </si>
  <si>
    <t>C701218399</t>
  </si>
  <si>
    <t>C70E1227604</t>
  </si>
  <si>
    <t>C705525627</t>
  </si>
  <si>
    <t>C70E2625668</t>
  </si>
  <si>
    <t>C100MN0136601</t>
  </si>
  <si>
    <t>C100MNE0136601</t>
  </si>
  <si>
    <t>37707</t>
  </si>
  <si>
    <t>C509101937</t>
  </si>
  <si>
    <t>C50E9101960</t>
  </si>
  <si>
    <t>VDNFX8MC4S426664</t>
  </si>
  <si>
    <t>FT426664</t>
  </si>
  <si>
    <t>RLHHC121X8Y070091</t>
  </si>
  <si>
    <t>HC12E1070150</t>
  </si>
  <si>
    <t>DA21TVN101502</t>
  </si>
  <si>
    <t>F10A1062340</t>
  </si>
  <si>
    <t>1456522</t>
  </si>
  <si>
    <t>31438</t>
  </si>
  <si>
    <t>484343</t>
  </si>
  <si>
    <t>0484448</t>
  </si>
  <si>
    <t>465163</t>
  </si>
  <si>
    <t>0465227</t>
  </si>
  <si>
    <t>RP2JCB1GNNA001863</t>
  </si>
  <si>
    <t>VLD138QMBSK001863</t>
  </si>
  <si>
    <t>4694881</t>
  </si>
  <si>
    <t>5901752</t>
  </si>
  <si>
    <t>RLETBR54F8VD97510</t>
  </si>
  <si>
    <t>M11110</t>
  </si>
  <si>
    <t>C100M0030922</t>
  </si>
  <si>
    <t>C100ME0030922</t>
  </si>
  <si>
    <t>WG11099102217</t>
  </si>
  <si>
    <t>HD1P53FMH99004329</t>
  </si>
  <si>
    <t>NF100M0038970</t>
  </si>
  <si>
    <t>NF100ME0038970</t>
  </si>
  <si>
    <t>618643</t>
  </si>
  <si>
    <t>2074765</t>
  </si>
  <si>
    <t>RLHKF2512GY057655</t>
  </si>
  <si>
    <t>KF26E0057737</t>
  </si>
  <si>
    <t>C708403477</t>
  </si>
  <si>
    <t>C70E8548709</t>
  </si>
  <si>
    <t>LTBXG81B1Y3003179</t>
  </si>
  <si>
    <t>152FM120000302</t>
  </si>
  <si>
    <t>WE110CO008862</t>
  </si>
  <si>
    <t>LC1P50FMH0050862</t>
  </si>
  <si>
    <t>5SD119634</t>
  </si>
  <si>
    <t>37108</t>
  </si>
  <si>
    <t>LLCXCHLL6Y1B91791</t>
  </si>
  <si>
    <t>LC152FMH00491791</t>
  </si>
  <si>
    <t>LBMM5710000023803</t>
  </si>
  <si>
    <t>M571M025754</t>
  </si>
  <si>
    <t>S5476156</t>
  </si>
  <si>
    <t>4868963</t>
  </si>
  <si>
    <t>M028617</t>
  </si>
  <si>
    <t>028617</t>
  </si>
  <si>
    <t>C707082577</t>
  </si>
  <si>
    <t>C70E7082583</t>
  </si>
  <si>
    <t>00751657</t>
  </si>
  <si>
    <t>751613</t>
  </si>
  <si>
    <t>050992</t>
  </si>
  <si>
    <t>0028236</t>
  </si>
  <si>
    <t>C100M0155322</t>
  </si>
  <si>
    <t>C100ME0155322</t>
  </si>
  <si>
    <t>RLHJF5809EY009602</t>
  </si>
  <si>
    <t>JF58E0009685</t>
  </si>
  <si>
    <t>RNYTD41A6BC023587</t>
  </si>
  <si>
    <t>G4FCBH383957</t>
  </si>
  <si>
    <t>RLHJK0318NY561378</t>
  </si>
  <si>
    <t>JK03E2565749</t>
  </si>
  <si>
    <t>RLHJA3921NY293245</t>
  </si>
  <si>
    <t>JA39E2790161</t>
  </si>
  <si>
    <t>RLUSW81HHMN027763</t>
  </si>
  <si>
    <t>D4HEMH758913</t>
  </si>
  <si>
    <t>0032093</t>
  </si>
  <si>
    <t>C100ME0032093</t>
  </si>
  <si>
    <t>N125M1P012554</t>
  </si>
  <si>
    <t>FF711616</t>
  </si>
  <si>
    <t>1501628</t>
  </si>
  <si>
    <t>1501624</t>
  </si>
  <si>
    <t>VTPCH004YVN021175</t>
  </si>
  <si>
    <t>LC152FMH01437875</t>
  </si>
  <si>
    <t>RNYBC41A6KC148429</t>
  </si>
  <si>
    <t>G4FGJH718050</t>
  </si>
  <si>
    <t>C100MS1119581</t>
  </si>
  <si>
    <t>C100MSE1119581</t>
  </si>
  <si>
    <t>C509263063</t>
  </si>
  <si>
    <t>C50E9262509</t>
  </si>
  <si>
    <t>RN2MJEP6ZNM084216</t>
  </si>
  <si>
    <t>582285410UF205G02</t>
  </si>
  <si>
    <t>C705530255</t>
  </si>
  <si>
    <t>C70E2630579</t>
  </si>
  <si>
    <t>MNCUMFF50HW664329</t>
  </si>
  <si>
    <t>P5AT2350749</t>
  </si>
  <si>
    <t>RPXAB1RSFLV005052</t>
  </si>
  <si>
    <t>202870035VF20SED</t>
  </si>
  <si>
    <t>RLMWF4CX5GV003029</t>
  </si>
  <si>
    <t>27492030810993</t>
  </si>
  <si>
    <t>RLMZF8DX8MV006859</t>
  </si>
  <si>
    <t>26492030460297</t>
  </si>
  <si>
    <t>RM3BADAB8PL322884</t>
  </si>
  <si>
    <t>SWCG1422N05944</t>
  </si>
  <si>
    <t>YV1LF06A9P1959892</t>
  </si>
  <si>
    <t>B420T4693456</t>
  </si>
  <si>
    <t>C100M8045139</t>
  </si>
  <si>
    <t>C100ME8045139</t>
  </si>
  <si>
    <t>0208513</t>
  </si>
  <si>
    <t>RLHHC08052Y072363</t>
  </si>
  <si>
    <t>HC08E0072364</t>
  </si>
  <si>
    <t>RLHJF5167KZ003155</t>
  </si>
  <si>
    <t>JF87E5015728</t>
  </si>
  <si>
    <t>C701127199</t>
  </si>
  <si>
    <t>1127198</t>
  </si>
  <si>
    <t>KNABE911BCT248271</t>
  </si>
  <si>
    <t>G3LACP005525</t>
  </si>
  <si>
    <t>CF503406851</t>
  </si>
  <si>
    <t>CF50E3406899</t>
  </si>
  <si>
    <t>C100M0100909</t>
  </si>
  <si>
    <t>C100ME0100909</t>
  </si>
  <si>
    <t>RLHHC08062Y050324</t>
  </si>
  <si>
    <t>HC08E0050304</t>
  </si>
  <si>
    <t>8021653</t>
  </si>
  <si>
    <t>RLHJF3301CY002121</t>
  </si>
  <si>
    <t>JF33E0002174</t>
  </si>
  <si>
    <t>LWBTDH10081001367</t>
  </si>
  <si>
    <t>WH150MH08A01263</t>
  </si>
  <si>
    <t>0034073</t>
  </si>
  <si>
    <t>0273497</t>
  </si>
  <si>
    <t>C100M0368988</t>
  </si>
  <si>
    <t>C100ME0368988</t>
  </si>
  <si>
    <t>RPKWCH1UM8XG20661</t>
  </si>
  <si>
    <t>VTT23JL1P52FMH020661</t>
  </si>
  <si>
    <t>C508569211</t>
  </si>
  <si>
    <t>C50E8569304</t>
  </si>
  <si>
    <t>802836</t>
  </si>
  <si>
    <t>7005351</t>
  </si>
  <si>
    <t>RLHJF24089Y150963</t>
  </si>
  <si>
    <t>JF24E0188786</t>
  </si>
  <si>
    <t>16733752</t>
  </si>
  <si>
    <t>1132917</t>
  </si>
  <si>
    <t>NF100M0060581</t>
  </si>
  <si>
    <t>NF100ME0060581</t>
  </si>
  <si>
    <t>RLHHA0602WY047290</t>
  </si>
  <si>
    <t>HA05E0047290</t>
  </si>
  <si>
    <t>8181535</t>
  </si>
  <si>
    <t>C505514153</t>
  </si>
  <si>
    <t>5534983</t>
  </si>
  <si>
    <t>42843</t>
  </si>
  <si>
    <t>2457602</t>
  </si>
  <si>
    <t>C100M0059879</t>
  </si>
  <si>
    <t>059879</t>
  </si>
  <si>
    <t>RLHJK0111NZ742125</t>
  </si>
  <si>
    <t>JK01E0391039</t>
  </si>
  <si>
    <t>LLCLXN3B002077353</t>
  </si>
  <si>
    <t>LC152FMH02079014</t>
  </si>
  <si>
    <t>RRHHC09096Y416006</t>
  </si>
  <si>
    <t>HC09E6416030</t>
  </si>
  <si>
    <t>C705422570</t>
  </si>
  <si>
    <t>C70E1250231</t>
  </si>
  <si>
    <t>C100M0010957</t>
  </si>
  <si>
    <t>C100ME0010957</t>
  </si>
  <si>
    <t>C100I03885</t>
  </si>
  <si>
    <t>C100I3885</t>
  </si>
  <si>
    <t>RP8M77110CV206269</t>
  </si>
  <si>
    <t>M72M4005902</t>
  </si>
  <si>
    <t>RN2B55AA6KM023908</t>
  </si>
  <si>
    <t>P520646581</t>
  </si>
  <si>
    <t>RLLKF754EDH916911</t>
  </si>
  <si>
    <t>A08S3088054KD2</t>
  </si>
  <si>
    <t>FRI110200013224</t>
  </si>
  <si>
    <t>LC152FMH00038924</t>
  </si>
  <si>
    <t>C705411935</t>
  </si>
  <si>
    <t>C70E8559157</t>
  </si>
  <si>
    <t>JTMZF35V695004873</t>
  </si>
  <si>
    <t>2AR0029609</t>
  </si>
  <si>
    <t>C100M0322775</t>
  </si>
  <si>
    <t>C10ME0322775</t>
  </si>
  <si>
    <t>RLCSEC850PY027308</t>
  </si>
  <si>
    <t>E3Y8E204022</t>
  </si>
  <si>
    <t>RLUK281ABKN009550</t>
  </si>
  <si>
    <t>G4NHKW702155</t>
  </si>
  <si>
    <t>RLHJC4310BY125334</t>
  </si>
  <si>
    <t>JC43E1679413</t>
  </si>
  <si>
    <t>MH1KEVL18WK014487</t>
  </si>
  <si>
    <t>KEVLE1014559</t>
  </si>
  <si>
    <t>KNADE22138S398543</t>
  </si>
  <si>
    <t>G4EE8H156475</t>
  </si>
  <si>
    <t>0107031</t>
  </si>
  <si>
    <t>C705418645</t>
  </si>
  <si>
    <t>C70E1242461</t>
  </si>
  <si>
    <t>044373</t>
  </si>
  <si>
    <t>1143556</t>
  </si>
  <si>
    <t>0086611</t>
  </si>
  <si>
    <t>C100MN0129050</t>
  </si>
  <si>
    <t>C100MNE0129050</t>
  </si>
  <si>
    <t>RLHHC12289Y500047</t>
  </si>
  <si>
    <t>HC12EE0600175</t>
  </si>
  <si>
    <t>RLHJF3008BY032185</t>
  </si>
  <si>
    <t>JF28E2136226</t>
  </si>
  <si>
    <t>RLHHC12058Y565371</t>
  </si>
  <si>
    <t>HC12E0138722</t>
  </si>
  <si>
    <t>LYMTIAA257A700927</t>
  </si>
  <si>
    <t>ZY151QMI07700905</t>
  </si>
  <si>
    <t>RL4XW43GX99260994</t>
  </si>
  <si>
    <t>1TR6813364</t>
  </si>
  <si>
    <t>MNTJAAD23Z0000411</t>
  </si>
  <si>
    <t>006201PQR25</t>
  </si>
  <si>
    <t>9813396</t>
  </si>
  <si>
    <t>9813570</t>
  </si>
  <si>
    <t>NF100M0097505</t>
  </si>
  <si>
    <t>NF100ME0097505</t>
  </si>
  <si>
    <t>C100M0031753</t>
  </si>
  <si>
    <t>C100ME0031753</t>
  </si>
  <si>
    <t>0149102</t>
  </si>
  <si>
    <t>035341</t>
  </si>
  <si>
    <t>124710</t>
  </si>
  <si>
    <t>C100M8120426</t>
  </si>
  <si>
    <t>C100ME8120426</t>
  </si>
  <si>
    <t>C100MN0172246</t>
  </si>
  <si>
    <t>C100MNE0172246</t>
  </si>
  <si>
    <t>C506010199</t>
  </si>
  <si>
    <t>C50E6010253</t>
  </si>
  <si>
    <t>8020345</t>
  </si>
  <si>
    <t>1218315</t>
  </si>
  <si>
    <t>1227525</t>
  </si>
  <si>
    <t>BE42BVN110536</t>
  </si>
  <si>
    <t>E407VN110536</t>
  </si>
  <si>
    <t>C100MN0145668</t>
  </si>
  <si>
    <t>C100MNE0145668</t>
  </si>
  <si>
    <t>C100M8054224</t>
  </si>
  <si>
    <t>C100ME8054224</t>
  </si>
  <si>
    <t>RLHHC08062Y043485</t>
  </si>
  <si>
    <t>HC08E0043502</t>
  </si>
  <si>
    <t>NF100M8006686</t>
  </si>
  <si>
    <t>NF100ME8006686</t>
  </si>
  <si>
    <t>MHDRC110201337</t>
  </si>
  <si>
    <t>E107ID200618</t>
  </si>
  <si>
    <t>WE0002892</t>
  </si>
  <si>
    <t>LF1P53FMH0224933</t>
  </si>
  <si>
    <t>C100MN0056180</t>
  </si>
  <si>
    <t>C100MNE0056180</t>
  </si>
  <si>
    <t>BE41A121766</t>
  </si>
  <si>
    <t>122746</t>
  </si>
  <si>
    <t>0662508</t>
  </si>
  <si>
    <t>0636633</t>
  </si>
  <si>
    <t>C708681359</t>
  </si>
  <si>
    <t>C70E8678192</t>
  </si>
  <si>
    <t>1689073</t>
  </si>
  <si>
    <t>1689092</t>
  </si>
  <si>
    <t>C509177762</t>
  </si>
  <si>
    <t>C50E9177552</t>
  </si>
  <si>
    <t>1518787</t>
  </si>
  <si>
    <t>1518768</t>
  </si>
  <si>
    <t>8347056</t>
  </si>
  <si>
    <t>8417165</t>
  </si>
  <si>
    <t>C509477665</t>
  </si>
  <si>
    <t>C509477688</t>
  </si>
  <si>
    <t>0070868</t>
  </si>
  <si>
    <t>C100M0322356</t>
  </si>
  <si>
    <t>C100ME0322356</t>
  </si>
  <si>
    <t>HA021817460</t>
  </si>
  <si>
    <t>HA02E1817459</t>
  </si>
  <si>
    <t>8404631</t>
  </si>
  <si>
    <t>8550470</t>
  </si>
  <si>
    <t>C100M0064013</t>
  </si>
  <si>
    <t>C100ME0064013</t>
  </si>
  <si>
    <t>C100MN0039994</t>
  </si>
  <si>
    <t>C100MNE0039994</t>
  </si>
  <si>
    <t>C705530750</t>
  </si>
  <si>
    <t>C70E2631072</t>
  </si>
  <si>
    <t>17943255</t>
  </si>
  <si>
    <t>1142028</t>
  </si>
  <si>
    <t>C100M0389101</t>
  </si>
  <si>
    <t>C100ME0389101</t>
  </si>
  <si>
    <t>RLHHA0607WY048645</t>
  </si>
  <si>
    <t>HA05E0048639</t>
  </si>
  <si>
    <t>C509696254</t>
  </si>
  <si>
    <t>C50E9696314</t>
  </si>
  <si>
    <t>123275</t>
  </si>
  <si>
    <t>2223321</t>
  </si>
  <si>
    <t>C705413690</t>
  </si>
  <si>
    <t>C70E1233318</t>
  </si>
  <si>
    <t>C100MN0003538</t>
  </si>
  <si>
    <t>C100MNE0003538</t>
  </si>
  <si>
    <t>6404292</t>
  </si>
  <si>
    <t>5004287</t>
  </si>
  <si>
    <t>014932</t>
  </si>
  <si>
    <t>1014925</t>
  </si>
  <si>
    <t>C100M0084649</t>
  </si>
  <si>
    <t>C100ME0084649</t>
  </si>
  <si>
    <t>C100M0079475</t>
  </si>
  <si>
    <t>C100ME0079475</t>
  </si>
  <si>
    <t>C508018833</t>
  </si>
  <si>
    <t>C50E8018947</t>
  </si>
  <si>
    <t>9103007</t>
  </si>
  <si>
    <t>9102968</t>
  </si>
  <si>
    <t>C705527163</t>
  </si>
  <si>
    <t>C70E2627395</t>
  </si>
  <si>
    <t>1127602</t>
  </si>
  <si>
    <t>1127595</t>
  </si>
  <si>
    <t>C100M0316554</t>
  </si>
  <si>
    <t>C100ME0316554</t>
  </si>
  <si>
    <t>RLSBE49L000104988</t>
  </si>
  <si>
    <t>E432VN104988</t>
  </si>
  <si>
    <t>LWBTDH10371045989</t>
  </si>
  <si>
    <t>WH150MH07L01058</t>
  </si>
  <si>
    <t>RLCJ5B9106Y007720</t>
  </si>
  <si>
    <t>5B91007720</t>
  </si>
  <si>
    <t>178775</t>
  </si>
  <si>
    <t>18854126</t>
  </si>
  <si>
    <t>114629</t>
  </si>
  <si>
    <t>0114632</t>
  </si>
  <si>
    <t>C705411976</t>
  </si>
  <si>
    <t>C70E1227480</t>
  </si>
  <si>
    <t>C100M0072550</t>
  </si>
  <si>
    <t>C100ME0072550</t>
  </si>
  <si>
    <t>PMSFU125L0XA08416</t>
  </si>
  <si>
    <t>F427108416</t>
  </si>
  <si>
    <t>RLHHC08032Y106350</t>
  </si>
  <si>
    <t>HC08E0106405</t>
  </si>
  <si>
    <t>RLHHC09066Y543781</t>
  </si>
  <si>
    <t>HC09E6543829</t>
  </si>
  <si>
    <t>RLHHA08021Y079078</t>
  </si>
  <si>
    <t>HA08E0078898</t>
  </si>
  <si>
    <t>C100M8111702</t>
  </si>
  <si>
    <t>C100ME8111702</t>
  </si>
  <si>
    <t>7504416</t>
  </si>
  <si>
    <t>1734723</t>
  </si>
  <si>
    <t>C100M8033988</t>
  </si>
  <si>
    <t>C100ME8033988</t>
  </si>
  <si>
    <t>082093</t>
  </si>
  <si>
    <t>0082091</t>
  </si>
  <si>
    <t>RLHHC08042Y083855</t>
  </si>
  <si>
    <t>HC08E0083888</t>
  </si>
  <si>
    <t>C705422064</t>
  </si>
  <si>
    <t>C70E1249017</t>
  </si>
  <si>
    <t>C705505162</t>
  </si>
  <si>
    <t>C70E2605202</t>
  </si>
  <si>
    <t>C100M0178804</t>
  </si>
  <si>
    <t>C100ME0178804</t>
  </si>
  <si>
    <t>C100M0267300</t>
  </si>
  <si>
    <t>C100ME0267300</t>
  </si>
  <si>
    <t>NF100M0096639</t>
  </si>
  <si>
    <t>NF100ME0096639</t>
  </si>
  <si>
    <t>RLHHA0603WY131067</t>
  </si>
  <si>
    <t>HA05E0131071</t>
  </si>
  <si>
    <t>C100M0150089</t>
  </si>
  <si>
    <t>C100ME0150089</t>
  </si>
  <si>
    <t>C708502439</t>
  </si>
  <si>
    <t>C70E8502247</t>
  </si>
  <si>
    <t>C701102162</t>
  </si>
  <si>
    <t>C70E1102161</t>
  </si>
  <si>
    <t>C100M0097762</t>
  </si>
  <si>
    <t>C100ME0097762</t>
  </si>
  <si>
    <t>C100M8130350</t>
  </si>
  <si>
    <t>C100ME8130350</t>
  </si>
  <si>
    <t>CTTD100W98001324</t>
  </si>
  <si>
    <t>C100MSE1097116</t>
  </si>
  <si>
    <t>9839813</t>
  </si>
  <si>
    <t>9839865</t>
  </si>
  <si>
    <t>RJ201286</t>
  </si>
  <si>
    <t>E100007ID200694</t>
  </si>
  <si>
    <t>C100M8050831</t>
  </si>
  <si>
    <t>C100ME8050831</t>
  </si>
  <si>
    <t>C100MN0138279</t>
  </si>
  <si>
    <t>C100MNE0138279</t>
  </si>
  <si>
    <t>016466</t>
  </si>
  <si>
    <t>C100MNE016766</t>
  </si>
  <si>
    <t>C705529996</t>
  </si>
  <si>
    <t>C70E2630311</t>
  </si>
  <si>
    <t>C100ME0050421</t>
  </si>
  <si>
    <t>0050421</t>
  </si>
  <si>
    <t>5517151</t>
  </si>
  <si>
    <t>2617185</t>
  </si>
  <si>
    <t>7014065</t>
  </si>
  <si>
    <t>7014114</t>
  </si>
  <si>
    <t>8507392</t>
  </si>
  <si>
    <t>8507393</t>
  </si>
  <si>
    <t>8435566</t>
  </si>
  <si>
    <t>8585748</t>
  </si>
  <si>
    <t>SJNBJ01B4BA104347</t>
  </si>
  <si>
    <t>MR20023223B</t>
  </si>
  <si>
    <t>C705415108</t>
  </si>
  <si>
    <t>C70E1233728</t>
  </si>
  <si>
    <t>C100MN0145951</t>
  </si>
  <si>
    <t>C100MNE0145951</t>
  </si>
  <si>
    <t>MH1DE000PPK018247</t>
  </si>
  <si>
    <t>DEE1018358</t>
  </si>
  <si>
    <t>ND16633224</t>
  </si>
  <si>
    <t>NDE1132163</t>
  </si>
  <si>
    <t>FVLFHBMERP2U00698</t>
  </si>
  <si>
    <t>AJ261713</t>
  </si>
  <si>
    <t>C100M0137889</t>
  </si>
  <si>
    <t>C100ME0137889</t>
  </si>
  <si>
    <t>C705420929</t>
  </si>
  <si>
    <t>C70E1246361</t>
  </si>
  <si>
    <t>M0205075</t>
  </si>
  <si>
    <t>0205075</t>
  </si>
  <si>
    <t>000RRK100082</t>
  </si>
  <si>
    <t>2199424</t>
  </si>
  <si>
    <t>M0019568</t>
  </si>
  <si>
    <t>0019568</t>
  </si>
  <si>
    <t>C100MN0117428</t>
  </si>
  <si>
    <t>C100MNE0117428</t>
  </si>
  <si>
    <t>C20060538</t>
  </si>
  <si>
    <t>1160181</t>
  </si>
  <si>
    <t>0157877</t>
  </si>
  <si>
    <t>C100MNE0157877</t>
  </si>
  <si>
    <t>HA000SSK137502</t>
  </si>
  <si>
    <t>HAE2237376</t>
  </si>
  <si>
    <t>C705422045</t>
  </si>
  <si>
    <t>C70E1249060</t>
  </si>
  <si>
    <t>C100M0379945</t>
  </si>
  <si>
    <t>C100ME0379945</t>
  </si>
  <si>
    <t>C705528563</t>
  </si>
  <si>
    <t>C70E2628801</t>
  </si>
  <si>
    <t>C100MN0215793</t>
  </si>
  <si>
    <t>C100MNE0215793</t>
  </si>
  <si>
    <t>C100M0292332</t>
  </si>
  <si>
    <t>C100ME0292332</t>
  </si>
  <si>
    <t>0137934</t>
  </si>
  <si>
    <t>C100ME0137934</t>
  </si>
  <si>
    <t>C509492046</t>
  </si>
  <si>
    <t>C50E9492073</t>
  </si>
  <si>
    <t>8061954</t>
  </si>
  <si>
    <t>8062137</t>
  </si>
  <si>
    <t>C100M0353277</t>
  </si>
  <si>
    <t>C100ME0353277</t>
  </si>
  <si>
    <t>RLHRM1831GY700492</t>
  </si>
  <si>
    <t>R20A59100507</t>
  </si>
  <si>
    <t>RLHHC12108Y137734</t>
  </si>
  <si>
    <t>HC12E1137317</t>
  </si>
  <si>
    <t>RN2KF5726HC076476</t>
  </si>
  <si>
    <t>PE21032223</t>
  </si>
  <si>
    <t>RL4B29F34H5009910</t>
  </si>
  <si>
    <t>2NRX114103</t>
  </si>
  <si>
    <t>RN2GJ47A6GC026742</t>
  </si>
  <si>
    <t>PE10288512</t>
  </si>
  <si>
    <t>WAUZZZ8R5FA127959</t>
  </si>
  <si>
    <t>CNC115955</t>
  </si>
  <si>
    <t>RL4BB42E997202019</t>
  </si>
  <si>
    <t>1ZZ4923295</t>
  </si>
  <si>
    <t>104647</t>
  </si>
  <si>
    <t>4647</t>
  </si>
  <si>
    <t>1621354</t>
  </si>
  <si>
    <t>HA02E1621312</t>
  </si>
  <si>
    <t>8678508</t>
  </si>
  <si>
    <t>8675587</t>
  </si>
  <si>
    <t>516548</t>
  </si>
  <si>
    <t>1516518</t>
  </si>
  <si>
    <t>C705421286</t>
  </si>
  <si>
    <t>C70E1246909</t>
  </si>
  <si>
    <t>5421281</t>
  </si>
  <si>
    <t>1246853</t>
  </si>
  <si>
    <t>C100M0189254</t>
  </si>
  <si>
    <t>C100ME0189254</t>
  </si>
  <si>
    <t>5422083</t>
  </si>
  <si>
    <t>1249096</t>
  </si>
  <si>
    <t>C705421989</t>
  </si>
  <si>
    <t>C70E1248999</t>
  </si>
  <si>
    <t>C100MN0117326</t>
  </si>
  <si>
    <t>C100MNE0117326</t>
  </si>
  <si>
    <t>5421978</t>
  </si>
  <si>
    <t>1248990</t>
  </si>
  <si>
    <t>9101244</t>
  </si>
  <si>
    <t>9101277</t>
  </si>
  <si>
    <t>C100M0190772</t>
  </si>
  <si>
    <t>C100ME0190772</t>
  </si>
  <si>
    <t>1318630</t>
  </si>
  <si>
    <t>HA02E1318593</t>
  </si>
  <si>
    <t>066114</t>
  </si>
  <si>
    <t>2164884</t>
  </si>
  <si>
    <t>C705421767</t>
  </si>
  <si>
    <t>C70E1248234</t>
  </si>
  <si>
    <t>5421239</t>
  </si>
  <si>
    <t>1246860</t>
  </si>
  <si>
    <t>C705421914</t>
  </si>
  <si>
    <t>C70E1248371</t>
  </si>
  <si>
    <t>1642459</t>
  </si>
  <si>
    <t>1642409</t>
  </si>
  <si>
    <t>279209907</t>
  </si>
  <si>
    <t>6337820</t>
  </si>
  <si>
    <t>RLHHA0871Y039580</t>
  </si>
  <si>
    <t>HA08E0039591</t>
  </si>
  <si>
    <t>PR28070</t>
  </si>
  <si>
    <t>24785672256S5</t>
  </si>
  <si>
    <t>C705420860</t>
  </si>
  <si>
    <t>C70E1246500</t>
  </si>
  <si>
    <t>RL4BE42K196005087</t>
  </si>
  <si>
    <t>2AZE136181</t>
  </si>
  <si>
    <t>KMHCM41AABU515008</t>
  </si>
  <si>
    <t>G4EEA562319</t>
  </si>
  <si>
    <t>C100M8097542</t>
  </si>
  <si>
    <t>C100ME8097542</t>
  </si>
  <si>
    <t>000629</t>
  </si>
  <si>
    <t>005124</t>
  </si>
  <si>
    <t>C100M8033483</t>
  </si>
  <si>
    <t>C100ME8033483</t>
  </si>
  <si>
    <t>C509408365</t>
  </si>
  <si>
    <t>C50E9408259</t>
  </si>
  <si>
    <t>NF110M0049934</t>
  </si>
  <si>
    <t>NF110ME0049934</t>
  </si>
  <si>
    <t>035314</t>
  </si>
  <si>
    <t>FT124710</t>
  </si>
  <si>
    <t>C100M8131457</t>
  </si>
  <si>
    <t>C100ME8131457</t>
  </si>
  <si>
    <t>RLHHA060XWY153289</t>
  </si>
  <si>
    <t>HA05E0153317</t>
  </si>
  <si>
    <t>LWCXCHLO3X1070134</t>
  </si>
  <si>
    <t>1P52FMH299161334</t>
  </si>
  <si>
    <t>C705422147</t>
  </si>
  <si>
    <t>C70E1249172</t>
  </si>
  <si>
    <t>780343</t>
  </si>
  <si>
    <t>4413220</t>
  </si>
  <si>
    <t>JF041028334</t>
  </si>
  <si>
    <t>JF04E2029535</t>
  </si>
  <si>
    <t>C705513478</t>
  </si>
  <si>
    <t>C70E2613521</t>
  </si>
  <si>
    <t>1207456</t>
  </si>
  <si>
    <t>1200980</t>
  </si>
  <si>
    <t>RLHHC08042Y354445</t>
  </si>
  <si>
    <t>HC08E0352538</t>
  </si>
  <si>
    <t>C100M0437544</t>
  </si>
  <si>
    <t>C100ME0437544</t>
  </si>
  <si>
    <t>VBSPCH0021X100017</t>
  </si>
  <si>
    <t>LC152FMH102558</t>
  </si>
  <si>
    <t>BE42BVN106391</t>
  </si>
  <si>
    <t>E407VN106391</t>
  </si>
  <si>
    <t>50886</t>
  </si>
  <si>
    <t>LTBXG81B2Y3020475</t>
  </si>
  <si>
    <t>152FM120002993</t>
  </si>
  <si>
    <t>MH1ND000PPK074722</t>
  </si>
  <si>
    <t>NDE1174873</t>
  </si>
  <si>
    <t>090GA10984</t>
  </si>
  <si>
    <t>090GEA10984</t>
  </si>
  <si>
    <t>JTJHY00W6G4207363</t>
  </si>
  <si>
    <t>3UR3281113</t>
  </si>
  <si>
    <t>233113</t>
  </si>
  <si>
    <t>1233521</t>
  </si>
  <si>
    <t>RP8M661009V015003</t>
  </si>
  <si>
    <t>M661M18341</t>
  </si>
  <si>
    <t>C100M1678334</t>
  </si>
  <si>
    <t>C100ME1678351</t>
  </si>
  <si>
    <t>AY140230</t>
  </si>
  <si>
    <t>2640283</t>
  </si>
  <si>
    <t>45461</t>
  </si>
  <si>
    <t>145161</t>
  </si>
  <si>
    <t>C708005302</t>
  </si>
  <si>
    <t>C70E8029902</t>
  </si>
  <si>
    <t>LTBXG81B4Y3072786</t>
  </si>
  <si>
    <t>152FM00010752</t>
  </si>
  <si>
    <t>55576</t>
  </si>
  <si>
    <t>C705412730</t>
  </si>
  <si>
    <t>C70E1231606</t>
  </si>
  <si>
    <t>LTBXG81B4Y3055888</t>
  </si>
  <si>
    <t>152FM100006121</t>
  </si>
  <si>
    <t>C509463700</t>
  </si>
  <si>
    <t>C50E9463703</t>
  </si>
  <si>
    <t>8427365</t>
  </si>
  <si>
    <t>8576219</t>
  </si>
  <si>
    <t>BE42DVN103440</t>
  </si>
  <si>
    <t>E412VN103440</t>
  </si>
  <si>
    <t>RLHKF1419DY051228</t>
  </si>
  <si>
    <t>KF14E0041220</t>
  </si>
  <si>
    <t>C708416366</t>
  </si>
  <si>
    <t>C70E8564064</t>
  </si>
  <si>
    <t>RL05DF6AMEAR08638</t>
  </si>
  <si>
    <t>MGDB08638</t>
  </si>
  <si>
    <t>TGBG00851</t>
  </si>
  <si>
    <t>A16723002042</t>
  </si>
  <si>
    <t>RLHKF2508KY011926</t>
  </si>
  <si>
    <t>KF25E0071184</t>
  </si>
  <si>
    <t>C100M8024422</t>
  </si>
  <si>
    <t>C100ME8024422</t>
  </si>
  <si>
    <t>HA021633507</t>
  </si>
  <si>
    <t>HA02E1633517</t>
  </si>
  <si>
    <t>RN2KE5326HC071682</t>
  </si>
  <si>
    <t>PY20931201</t>
  </si>
  <si>
    <t>C100M0212517</t>
  </si>
  <si>
    <t>C100ME0212517</t>
  </si>
  <si>
    <t>NC19254214</t>
  </si>
  <si>
    <t>NCE1153279</t>
  </si>
  <si>
    <t>XC125R210424</t>
  </si>
  <si>
    <t>5DC624001</t>
  </si>
  <si>
    <t>C100M8077911</t>
  </si>
  <si>
    <t>C100ME8077911</t>
  </si>
  <si>
    <t>C708418866</t>
  </si>
  <si>
    <t>C70E8567121</t>
  </si>
  <si>
    <t>BE42FVN108671</t>
  </si>
  <si>
    <t>E418108671</t>
  </si>
  <si>
    <t>5FM52179</t>
  </si>
  <si>
    <t>5FM605468</t>
  </si>
  <si>
    <t>VHTPCG012HT00000219</t>
  </si>
  <si>
    <t>LC15FMG02283214</t>
  </si>
  <si>
    <t>NJ110210022332</t>
  </si>
  <si>
    <t>LC152FMH01080388</t>
  </si>
  <si>
    <t>5FM80278</t>
  </si>
  <si>
    <t>5FM504115</t>
  </si>
  <si>
    <t>DR10002015378</t>
  </si>
  <si>
    <t>LC150FMG02015378</t>
  </si>
  <si>
    <t>RLCM23C10AY023121</t>
  </si>
  <si>
    <t>02312123C1</t>
  </si>
  <si>
    <t>LAAXKGAA2Y0002820</t>
  </si>
  <si>
    <t>150FM12000037010</t>
  </si>
  <si>
    <t>RLHJF5801EY009660</t>
  </si>
  <si>
    <t>JF58E0009746</t>
  </si>
  <si>
    <t>RLCN1DB10CY005461</t>
  </si>
  <si>
    <t>1DB1005462</t>
  </si>
  <si>
    <t>C701504023</t>
  </si>
  <si>
    <t>C70E1310246</t>
  </si>
  <si>
    <t>C100M8124809</t>
  </si>
  <si>
    <t>C100ME8124809</t>
  </si>
  <si>
    <t>C100M8162182</t>
  </si>
  <si>
    <t>C100ME8162182</t>
  </si>
  <si>
    <t>200717</t>
  </si>
  <si>
    <t>0209243</t>
  </si>
  <si>
    <t>NF100M8006743</t>
  </si>
  <si>
    <t>NF100ME8006743</t>
  </si>
  <si>
    <t>LJCXCHLA6X2003124</t>
  </si>
  <si>
    <t>E407RBX001529</t>
  </si>
  <si>
    <t>C100M8124858</t>
  </si>
  <si>
    <t>C100ME8124858</t>
  </si>
  <si>
    <t>RLHHA0605WY194946</t>
  </si>
  <si>
    <t>HA05E0194958</t>
  </si>
  <si>
    <t>RLHHA0601WY110394</t>
  </si>
  <si>
    <t>HA05E0110400</t>
  </si>
  <si>
    <t>0068295</t>
  </si>
  <si>
    <t>C50050092</t>
  </si>
  <si>
    <t>C50E249778</t>
  </si>
  <si>
    <t>RN6BDGF119T000131</t>
  </si>
  <si>
    <t>YC4E14020E0273900100</t>
  </si>
  <si>
    <t>MR2B63HK904006475</t>
  </si>
  <si>
    <t>0970207A25A</t>
  </si>
  <si>
    <t>C509310494</t>
  </si>
  <si>
    <t>C50E9310682</t>
  </si>
  <si>
    <t>RL4GW3EM6K3602107</t>
  </si>
  <si>
    <t>1TRA570433</t>
  </si>
  <si>
    <t>ZY11000051167156</t>
  </si>
  <si>
    <t>LC152FMH00567156</t>
  </si>
  <si>
    <t>XC125T210330</t>
  </si>
  <si>
    <t>5JS309246</t>
  </si>
  <si>
    <t>N0007200</t>
  </si>
  <si>
    <t>0007200</t>
  </si>
  <si>
    <t>BE42BVN122333</t>
  </si>
  <si>
    <t>E407VN122333</t>
  </si>
  <si>
    <t>HY125TA01031642</t>
  </si>
  <si>
    <t>152FM01031642</t>
  </si>
  <si>
    <t>C708671060</t>
  </si>
  <si>
    <t>C70E8668366</t>
  </si>
  <si>
    <t>92928</t>
  </si>
  <si>
    <t>192928</t>
  </si>
  <si>
    <t>C100M0296834</t>
  </si>
  <si>
    <t>C100ME0296834</t>
  </si>
  <si>
    <t>C708664675</t>
  </si>
  <si>
    <t>C70E8662154</t>
  </si>
  <si>
    <t>C7011173951</t>
  </si>
  <si>
    <t>C70E1118010</t>
  </si>
  <si>
    <t>6092353</t>
  </si>
  <si>
    <t>6092382</t>
  </si>
  <si>
    <t>CF502571498</t>
  </si>
  <si>
    <t>CF50E2571534</t>
  </si>
  <si>
    <t>RLHHA0808AY315961</t>
  </si>
  <si>
    <t>HA08E1616018</t>
  </si>
  <si>
    <t>41722</t>
  </si>
  <si>
    <t>RLHHA0600WY005247</t>
  </si>
  <si>
    <t>HA05E0004861</t>
  </si>
  <si>
    <t>050981</t>
  </si>
  <si>
    <t>0023021</t>
  </si>
  <si>
    <t>RLHHA0605WY237472</t>
  </si>
  <si>
    <t>HA05E0237583</t>
  </si>
  <si>
    <t>RLGSC10KAH028697</t>
  </si>
  <si>
    <t>VMSACBH028697</t>
  </si>
  <si>
    <t>C100M0164050</t>
  </si>
  <si>
    <t>C100ME0164050</t>
  </si>
  <si>
    <t>VDNFM90B4X056665</t>
  </si>
  <si>
    <t>HB056665</t>
  </si>
  <si>
    <t>C100M8029163</t>
  </si>
  <si>
    <t>C100ME8029163</t>
  </si>
  <si>
    <t>6974494</t>
  </si>
  <si>
    <t>5010466</t>
  </si>
  <si>
    <t>5411515</t>
  </si>
  <si>
    <t>1226918</t>
  </si>
  <si>
    <t>RLHHC12069Y088550</t>
  </si>
  <si>
    <t>HC12E1645853</t>
  </si>
  <si>
    <t>BE46CTH200698</t>
  </si>
  <si>
    <t>E417TH200698</t>
  </si>
  <si>
    <t>5710000007856</t>
  </si>
  <si>
    <t>008522</t>
  </si>
  <si>
    <t>RLHHC080X2Y431027</t>
  </si>
  <si>
    <t>HC08E0431203</t>
  </si>
  <si>
    <t>RLHJF240XBY224907</t>
  </si>
  <si>
    <t>JF24E0843436</t>
  </si>
  <si>
    <t>MH1HABA15VK006384</t>
  </si>
  <si>
    <t>4064HABAE1006448</t>
  </si>
  <si>
    <t>RLGH125DD6D015367</t>
  </si>
  <si>
    <t>VMM9BDD015367</t>
  </si>
  <si>
    <t>0048681</t>
  </si>
  <si>
    <t>105511</t>
  </si>
  <si>
    <t>2204587</t>
  </si>
  <si>
    <t>JAAXCGLA6X0016762</t>
  </si>
  <si>
    <t>150FM99020721</t>
  </si>
  <si>
    <t>RLHJC35038Y630131</t>
  </si>
  <si>
    <t>JC35E2753087</t>
  </si>
  <si>
    <t>13004081</t>
  </si>
  <si>
    <t>1101703</t>
  </si>
  <si>
    <t>8601835</t>
  </si>
  <si>
    <t>9743921</t>
  </si>
  <si>
    <t>6025679</t>
  </si>
  <si>
    <t>6317941</t>
  </si>
  <si>
    <t>C100M0033805</t>
  </si>
  <si>
    <t>C100ME0033805</t>
  </si>
  <si>
    <t>8115130C</t>
  </si>
  <si>
    <t>8115150</t>
  </si>
  <si>
    <t>BS11040000255</t>
  </si>
  <si>
    <t>LC152FMH01759255</t>
  </si>
  <si>
    <t>VDNFH125C14Y757930</t>
  </si>
  <si>
    <t>HN757930</t>
  </si>
  <si>
    <t>RLGSC05AHJH011522</t>
  </si>
  <si>
    <t>VMSDGAH011522</t>
  </si>
  <si>
    <t>8010504</t>
  </si>
  <si>
    <t>8162787</t>
  </si>
  <si>
    <t>RLPWCHBUM7B001629</t>
  </si>
  <si>
    <t>VUMYG150FMH166629</t>
  </si>
  <si>
    <t>RLGSC05DMLD101494</t>
  </si>
  <si>
    <t>VMSE1ED101494</t>
  </si>
  <si>
    <t>8682043</t>
  </si>
  <si>
    <t>8678975</t>
  </si>
  <si>
    <t>C705414175</t>
  </si>
  <si>
    <t>C70E1233872</t>
  </si>
  <si>
    <t>RLHJF2400BY027485</t>
  </si>
  <si>
    <t>JF24E0537845</t>
  </si>
  <si>
    <t>99110095</t>
  </si>
  <si>
    <t>99400996</t>
  </si>
  <si>
    <t>RLHHC1202BYBY199828</t>
  </si>
  <si>
    <t>HC12E2999844</t>
  </si>
  <si>
    <t>LWGXHL10029265</t>
  </si>
  <si>
    <t>1P53FMH10029265</t>
  </si>
  <si>
    <t>AY204758</t>
  </si>
  <si>
    <t>1472326</t>
  </si>
  <si>
    <t>RLSCF4GD0E0102432</t>
  </si>
  <si>
    <t>F4C7C2V02375</t>
  </si>
  <si>
    <t>8229337</t>
  </si>
  <si>
    <t>RLHJF4606DY546472</t>
  </si>
  <si>
    <t>JF46E4103492</t>
  </si>
  <si>
    <t>C0062884</t>
  </si>
  <si>
    <t>RL4YX59G099002868</t>
  </si>
  <si>
    <t>2TR6814636</t>
  </si>
  <si>
    <t>RN2KE5326GC052933</t>
  </si>
  <si>
    <t>PY20867395</t>
  </si>
  <si>
    <t>10461004950</t>
  </si>
  <si>
    <t>03603</t>
  </si>
  <si>
    <t>NF110M8002113</t>
  </si>
  <si>
    <t>NF110ME8002113</t>
  </si>
  <si>
    <t>RLCM5WP905Y002963</t>
  </si>
  <si>
    <t>5WP9002963</t>
  </si>
  <si>
    <t>NP29506683</t>
  </si>
  <si>
    <t>1NZX489519</t>
  </si>
  <si>
    <t>ZAPM4440000010151</t>
  </si>
  <si>
    <t>M445M505507</t>
  </si>
  <si>
    <t>RL05TSBAMGYR50822</t>
  </si>
  <si>
    <t>UEJA50822</t>
  </si>
  <si>
    <t>6191942</t>
  </si>
  <si>
    <t>6258574</t>
  </si>
  <si>
    <t>RLHHC09076Y125939</t>
  </si>
  <si>
    <t>HC09E6125967</t>
  </si>
  <si>
    <t>VMETCJ013ME002940</t>
  </si>
  <si>
    <t>VMEM9B002940</t>
  </si>
  <si>
    <t>LLCXCHLL01525873</t>
  </si>
  <si>
    <t>LC152FMH01525873</t>
  </si>
  <si>
    <t>C706191942</t>
  </si>
  <si>
    <t>C70E6258574</t>
  </si>
  <si>
    <t>WY105875</t>
  </si>
  <si>
    <t>E0105905</t>
  </si>
  <si>
    <t>VPDPCG0021H002601</t>
  </si>
  <si>
    <t>1P52FMH10382601</t>
  </si>
  <si>
    <t>9691881</t>
  </si>
  <si>
    <t>9691894</t>
  </si>
  <si>
    <t>635293</t>
  </si>
  <si>
    <t>630249</t>
  </si>
  <si>
    <t>PK075633</t>
  </si>
  <si>
    <t>NDE1176096</t>
  </si>
  <si>
    <t>PPK011141</t>
  </si>
  <si>
    <t>GEE1011111</t>
  </si>
  <si>
    <t>DR10001532543</t>
  </si>
  <si>
    <t>LC150FMG01532543</t>
  </si>
  <si>
    <t>RLHHC120X9Y119508</t>
  </si>
  <si>
    <t>HC12E1689509</t>
  </si>
  <si>
    <t>RL05SEFAMDCR09738</t>
  </si>
  <si>
    <t>L310538039</t>
  </si>
  <si>
    <t>RL3DLT4MFJAR78098</t>
  </si>
  <si>
    <t>JAP64161DURATORQ4D244L</t>
  </si>
  <si>
    <t>004927</t>
  </si>
  <si>
    <t>6004936</t>
  </si>
  <si>
    <t>RLGHU05ADHD001320</t>
  </si>
  <si>
    <t>VMVV1AD001320</t>
  </si>
  <si>
    <t>1100774</t>
  </si>
  <si>
    <t>1100830</t>
  </si>
  <si>
    <t>C708005060</t>
  </si>
  <si>
    <t>C70E8028657</t>
  </si>
  <si>
    <t>RLMWF4CX0JV005150</t>
  </si>
  <si>
    <t>27492031432354</t>
  </si>
  <si>
    <t>LLCXCHLL01783002</t>
  </si>
  <si>
    <t>LC152FMH01783002</t>
  </si>
  <si>
    <t>WE110CO208456</t>
  </si>
  <si>
    <t>LC1P50FMHY0606456</t>
  </si>
  <si>
    <t>N0133064</t>
  </si>
  <si>
    <t>MMRSK7LL5KT002761</t>
  </si>
  <si>
    <t>YJ11254</t>
  </si>
  <si>
    <t>9660770</t>
  </si>
  <si>
    <t>9660820</t>
  </si>
  <si>
    <t>1051253</t>
  </si>
  <si>
    <t>7704327</t>
  </si>
  <si>
    <t>RLHJF4517FY725052</t>
  </si>
  <si>
    <t>JF45E0737076</t>
  </si>
  <si>
    <t>RN3JBNT32GDV00904</t>
  </si>
  <si>
    <t>QR25748602L</t>
  </si>
  <si>
    <t>HA022135997</t>
  </si>
  <si>
    <t>HA02E2040373</t>
  </si>
  <si>
    <t>BE46BTH201162</t>
  </si>
  <si>
    <t>E416TH201162</t>
  </si>
  <si>
    <t>NF110M0081836</t>
  </si>
  <si>
    <t>NF110ME0081836</t>
  </si>
  <si>
    <t>C100MN0038968</t>
  </si>
  <si>
    <t>C100MNE00389668</t>
  </si>
  <si>
    <t>JTMAB7BJ604164469</t>
  </si>
  <si>
    <t>V35A0292566</t>
  </si>
  <si>
    <t>ZDCJF14A06F051265</t>
  </si>
  <si>
    <t>JF14E0024157KTFE1</t>
  </si>
  <si>
    <t>RLGBA12ADAD016916</t>
  </si>
  <si>
    <t>VMVVBAD016916</t>
  </si>
  <si>
    <t>MALA851AAHM547188</t>
  </si>
  <si>
    <t>G3LAGM203693</t>
  </si>
  <si>
    <t>5FM80957</t>
  </si>
  <si>
    <t>5FM508298</t>
  </si>
  <si>
    <t>RLHJF3307CY261423</t>
  </si>
  <si>
    <t>JF33E0275665</t>
  </si>
  <si>
    <t>KNABA62436T371431</t>
  </si>
  <si>
    <t>G4HE6186808</t>
  </si>
  <si>
    <t>LLCLXN3A6Y1081692</t>
  </si>
  <si>
    <t>LC152FMH00212792</t>
  </si>
  <si>
    <t>BE42DVN109365</t>
  </si>
  <si>
    <t>E412VN109365</t>
  </si>
  <si>
    <t>MA71SVN100754</t>
  </si>
  <si>
    <t>F10A7000724</t>
  </si>
  <si>
    <t>DA21TVN109303</t>
  </si>
  <si>
    <t>F10A1085588</t>
  </si>
  <si>
    <t>RLHHC1255FY051299</t>
  </si>
  <si>
    <t>HC12E7051412</t>
  </si>
  <si>
    <t>RLHHC080X2Y067692</t>
  </si>
  <si>
    <t>HC08E0067714</t>
  </si>
  <si>
    <t>125589</t>
  </si>
  <si>
    <t>125818</t>
  </si>
  <si>
    <t>8547762</t>
  </si>
  <si>
    <t>8547823</t>
  </si>
  <si>
    <t>RLHHC12099Y540068</t>
  </si>
  <si>
    <t>HC12E1601045</t>
  </si>
  <si>
    <t>9204412</t>
  </si>
  <si>
    <t>9204098</t>
  </si>
  <si>
    <t>0042703</t>
  </si>
  <si>
    <t>RNHKCA252AC059073</t>
  </si>
  <si>
    <t>J2539555</t>
  </si>
  <si>
    <t>RLHJF1804AY754096</t>
  </si>
  <si>
    <t>JF18E0204739</t>
  </si>
  <si>
    <t>LZZ1ELSC5MN886789</t>
  </si>
  <si>
    <t>D103850210507020137</t>
  </si>
  <si>
    <t>1021660</t>
  </si>
  <si>
    <t>2022178</t>
  </si>
  <si>
    <t>C100M0333747</t>
  </si>
  <si>
    <t>C100ME0333747</t>
  </si>
  <si>
    <t>0018648</t>
  </si>
  <si>
    <t>BE42DVN104939</t>
  </si>
  <si>
    <t>E412VN104939</t>
  </si>
  <si>
    <t>282036</t>
  </si>
  <si>
    <t>263321</t>
  </si>
  <si>
    <t>8967549</t>
  </si>
  <si>
    <t>8967651</t>
  </si>
  <si>
    <t>RN2KE57A6FC016968</t>
  </si>
  <si>
    <t>PE10222117</t>
  </si>
  <si>
    <t>BE42DVN132547</t>
  </si>
  <si>
    <t>E412VN132547</t>
  </si>
  <si>
    <t>F005481</t>
  </si>
  <si>
    <t>1005913</t>
  </si>
  <si>
    <t>RLHJF950XPY320647</t>
  </si>
  <si>
    <t>JF95E0230752</t>
  </si>
  <si>
    <t>PYHA000727</t>
  </si>
  <si>
    <t>10FA000727</t>
  </si>
  <si>
    <t>707590</t>
  </si>
  <si>
    <t>0324790</t>
  </si>
  <si>
    <t>6304172</t>
  </si>
  <si>
    <t>6308760</t>
  </si>
  <si>
    <t>5280158</t>
  </si>
  <si>
    <t>4726899</t>
  </si>
  <si>
    <t>DR10000004193</t>
  </si>
  <si>
    <t>LC150FMG02019510</t>
  </si>
  <si>
    <t>KMYCT100DXC648680</t>
  </si>
  <si>
    <t>CT100E1687027</t>
  </si>
  <si>
    <t>C509301095</t>
  </si>
  <si>
    <t>C50E9300841</t>
  </si>
  <si>
    <t>NF110ME0028755</t>
  </si>
  <si>
    <t>NF110M0028755</t>
  </si>
  <si>
    <t>002313</t>
  </si>
  <si>
    <t>702131</t>
  </si>
  <si>
    <t>RLHHA0201YY005753</t>
  </si>
  <si>
    <t>JA02E0005752</t>
  </si>
  <si>
    <t>LALTCJ2A0Y3040835</t>
  </si>
  <si>
    <t>XDZ1P52QMIY1007485</t>
  </si>
  <si>
    <t>NF110M0055395</t>
  </si>
  <si>
    <t>NF110ME0055395</t>
  </si>
  <si>
    <t>0642</t>
  </si>
  <si>
    <t>6628578</t>
  </si>
  <si>
    <t>1329843</t>
  </si>
  <si>
    <t>1329841</t>
  </si>
  <si>
    <t>C701207374</t>
  </si>
  <si>
    <t>C70E1207383</t>
  </si>
  <si>
    <t>0109870</t>
  </si>
  <si>
    <t>865485</t>
  </si>
  <si>
    <t>0270637</t>
  </si>
  <si>
    <t>9440733</t>
  </si>
  <si>
    <t>VMAFB2272KH001664</t>
  </si>
  <si>
    <t>S6D075523</t>
  </si>
  <si>
    <t>RLSHZC82SHV300024</t>
  </si>
  <si>
    <t>K14BS132847</t>
  </si>
  <si>
    <t>NF110M0090233</t>
  </si>
  <si>
    <t>NF110ME0090233</t>
  </si>
  <si>
    <t>940716</t>
  </si>
  <si>
    <t>6765195</t>
  </si>
  <si>
    <t>MH1HA000RRK068094</t>
  </si>
  <si>
    <t>HAE2168422</t>
  </si>
  <si>
    <t>9628273</t>
  </si>
  <si>
    <t>9628471</t>
  </si>
  <si>
    <t>ND15121147</t>
  </si>
  <si>
    <t>NDE1120573</t>
  </si>
  <si>
    <t>C100MN0117279</t>
  </si>
  <si>
    <t>C100MNE0117279</t>
  </si>
  <si>
    <t>1024241</t>
  </si>
  <si>
    <t>VLX1T3032778</t>
  </si>
  <si>
    <t>VLX1M818559</t>
  </si>
  <si>
    <t>JMYSTCY4AAU001044</t>
  </si>
  <si>
    <t>DH00984B11</t>
  </si>
  <si>
    <t>AN090GA28715</t>
  </si>
  <si>
    <t>AN090GEAV28715</t>
  </si>
  <si>
    <t>BE46BTH202842</t>
  </si>
  <si>
    <t>E416TH202842</t>
  </si>
  <si>
    <t>RLHHC09057Y175854</t>
  </si>
  <si>
    <t>HC09E5275952</t>
  </si>
  <si>
    <t>9460199</t>
  </si>
  <si>
    <t>9406108</t>
  </si>
  <si>
    <t>109403</t>
  </si>
  <si>
    <t>109200</t>
  </si>
  <si>
    <t>RLHJF24099Y520611</t>
  </si>
  <si>
    <t>JF24E0120699</t>
  </si>
  <si>
    <t>RR6Y4DHNBGDB00627</t>
  </si>
  <si>
    <t>BV050001422</t>
  </si>
  <si>
    <t>1343089</t>
  </si>
  <si>
    <t>1343163</t>
  </si>
  <si>
    <t>0247489</t>
  </si>
  <si>
    <t>LLCXCHLL4Y1051817</t>
  </si>
  <si>
    <t>L152FH00387617</t>
  </si>
  <si>
    <t>AY179063</t>
  </si>
  <si>
    <t>2679080</t>
  </si>
  <si>
    <t>RLHJK1409NZ269034</t>
  </si>
  <si>
    <t>JK14E0154655</t>
  </si>
  <si>
    <t>050847</t>
  </si>
  <si>
    <t>1150796</t>
  </si>
  <si>
    <t>KMHBT51GP9U930979</t>
  </si>
  <si>
    <t>G4HG9612154</t>
  </si>
  <si>
    <t>C509662799</t>
  </si>
  <si>
    <t>C50E9662851</t>
  </si>
  <si>
    <t>M0014855</t>
  </si>
  <si>
    <t>0014855</t>
  </si>
  <si>
    <t>RP8M25310EV105095</t>
  </si>
  <si>
    <t>M253M4004551</t>
  </si>
  <si>
    <t>AF671153283</t>
  </si>
  <si>
    <t>AF67E1131611</t>
  </si>
  <si>
    <t>RLHHC09006Y040554</t>
  </si>
  <si>
    <t>HC09E6040562</t>
  </si>
  <si>
    <t>RLHJA3904HY803879</t>
  </si>
  <si>
    <t>JA39E0784029</t>
  </si>
  <si>
    <t>KNCSD011227825645</t>
  </si>
  <si>
    <t>J2323374</t>
  </si>
  <si>
    <t>8440950</t>
  </si>
  <si>
    <t>8591241</t>
  </si>
  <si>
    <t>20040126</t>
  </si>
  <si>
    <t>LC152FMH00000126</t>
  </si>
  <si>
    <t>CF503333402</t>
  </si>
  <si>
    <t>CF50E3333403</t>
  </si>
  <si>
    <t>0108028</t>
  </si>
  <si>
    <t>RLHHC09027Y181420</t>
  </si>
  <si>
    <t>HC09E5281524</t>
  </si>
  <si>
    <t>RLCN1ED10EY122063</t>
  </si>
  <si>
    <t>1DR1122072</t>
  </si>
  <si>
    <t>08540</t>
  </si>
  <si>
    <t>085409</t>
  </si>
  <si>
    <t>KNADN412BE6485874</t>
  </si>
  <si>
    <t>G4FAES795186</t>
  </si>
  <si>
    <t>RLPECB5HDPB004466</t>
  </si>
  <si>
    <t>VZS1P39QMB11004466</t>
  </si>
  <si>
    <t>C705701981</t>
  </si>
  <si>
    <t>C70E2665683</t>
  </si>
  <si>
    <t>LLCXCHLL00000323</t>
  </si>
  <si>
    <t>1P53FMH10032653</t>
  </si>
  <si>
    <t>RLMZF7GX4KV003542</t>
  </si>
  <si>
    <t>26491530161592</t>
  </si>
  <si>
    <t>MNTCC2D23Z0056134</t>
  </si>
  <si>
    <t>YD25828407T</t>
  </si>
  <si>
    <t>RL4B28F38L5095967</t>
  </si>
  <si>
    <t>2NRX628535</t>
  </si>
  <si>
    <t>RLHJF5106DY023207</t>
  </si>
  <si>
    <t>JF51E0023091</t>
  </si>
  <si>
    <t>RLHJF24079Y538637</t>
  </si>
  <si>
    <t>JF24E0191394</t>
  </si>
  <si>
    <t>BE46CTH114992</t>
  </si>
  <si>
    <t>E417TH114992</t>
  </si>
  <si>
    <t>LTBXG81B5Y3003671</t>
  </si>
  <si>
    <t>152FM120000626</t>
  </si>
  <si>
    <t>RLHJK0313NY506644</t>
  </si>
  <si>
    <t>JK03E2509742</t>
  </si>
  <si>
    <t>RLHHC08012Y118741</t>
  </si>
  <si>
    <t>HC08E0118761</t>
  </si>
  <si>
    <t>NF110M0089287</t>
  </si>
  <si>
    <t>NF110ME0089287</t>
  </si>
  <si>
    <t>MHKE8FF3VLK012632</t>
  </si>
  <si>
    <t>2NRG548156</t>
  </si>
  <si>
    <t>C100M8148275</t>
  </si>
  <si>
    <t>C100ME8148275</t>
  </si>
  <si>
    <t>NF100M0045407</t>
  </si>
  <si>
    <t>NF100ME0045407</t>
  </si>
  <si>
    <t>RLHHC08002Y359142</t>
  </si>
  <si>
    <t>HC08E0359309</t>
  </si>
  <si>
    <t>XF06062</t>
  </si>
  <si>
    <t>006062</t>
  </si>
  <si>
    <t>RLHJA3923NY457594</t>
  </si>
  <si>
    <t>JA39E2890666</t>
  </si>
  <si>
    <t>MRHRW1870KP080232</t>
  </si>
  <si>
    <t>L15BG2200858</t>
  </si>
  <si>
    <t>RLHJF1808AY185236</t>
  </si>
  <si>
    <t>JF27E0225272</t>
  </si>
  <si>
    <t>RLHHC09066Y622660</t>
  </si>
  <si>
    <t>HC09E6719312</t>
  </si>
  <si>
    <t>RLHJK0340PY349765</t>
  </si>
  <si>
    <t>JK03E2757534</t>
  </si>
  <si>
    <t>LXDXCHL02Y0090690</t>
  </si>
  <si>
    <t>152FM00090690</t>
  </si>
  <si>
    <t>RLHJA3921PY413080</t>
  </si>
  <si>
    <t>JA39E3024308</t>
  </si>
  <si>
    <t>NJ110200071136</t>
  </si>
  <si>
    <t>LC152FMH00432730</t>
  </si>
  <si>
    <t>RLHHC08022Y131241</t>
  </si>
  <si>
    <t>HC08E0131267</t>
  </si>
  <si>
    <t>3702512</t>
  </si>
  <si>
    <t>3602525</t>
  </si>
  <si>
    <t>C701208916</t>
  </si>
  <si>
    <t>C70E1208903</t>
  </si>
  <si>
    <t>2450023</t>
  </si>
  <si>
    <t>471118</t>
  </si>
  <si>
    <t>VVATMY4H07161</t>
  </si>
  <si>
    <t>A15SMS432387B</t>
  </si>
  <si>
    <t>RLHHC08042Y106633</t>
  </si>
  <si>
    <t>HC08E0106651</t>
  </si>
  <si>
    <t>RLHHC080X2Y095265</t>
  </si>
  <si>
    <t>HC08E0095284</t>
  </si>
  <si>
    <t>RLSCF4EE090143083</t>
  </si>
  <si>
    <t>F4A5149202</t>
  </si>
  <si>
    <t>RLHJF240XAY052585</t>
  </si>
  <si>
    <t>JF24E0374337</t>
  </si>
  <si>
    <t>5FM2237</t>
  </si>
  <si>
    <t>5FM606539</t>
  </si>
  <si>
    <t>C705514606</t>
  </si>
  <si>
    <t>C70E2614645</t>
  </si>
  <si>
    <t>XS110500000263</t>
  </si>
  <si>
    <t>HD1P53FMH00169748</t>
  </si>
  <si>
    <t>RLHJA02021Y218815</t>
  </si>
  <si>
    <t>JA02E0218910</t>
  </si>
  <si>
    <t>WE110CO22019</t>
  </si>
  <si>
    <t>HD1P53FMHY1122008</t>
  </si>
  <si>
    <t>VKDPCH0012C000415</t>
  </si>
  <si>
    <t>153FMH02K00851</t>
  </si>
  <si>
    <t>RL4BT9F38E4003025</t>
  </si>
  <si>
    <t>1NZZ065260</t>
  </si>
  <si>
    <t>RL4ZX69G2D9003829</t>
  </si>
  <si>
    <t>2TR7563517</t>
  </si>
  <si>
    <t>VDNFMA10C14U410334</t>
  </si>
  <si>
    <t>GU410334</t>
  </si>
  <si>
    <t>LLCLXN3B401189256</t>
  </si>
  <si>
    <t>LC152FMH201189256</t>
  </si>
  <si>
    <t>RLCE55P10BY023162</t>
  </si>
  <si>
    <t>55P1023167</t>
  </si>
  <si>
    <t>RLHHC090X3Y013356</t>
  </si>
  <si>
    <t>HC09E0013387</t>
  </si>
  <si>
    <t>RLHJC4313AY074085</t>
  </si>
  <si>
    <t>JC43E1297009</t>
  </si>
  <si>
    <t>RLHJC4322BY612978</t>
  </si>
  <si>
    <t>JC43E6009161</t>
  </si>
  <si>
    <t>086802</t>
  </si>
  <si>
    <t>055789</t>
  </si>
  <si>
    <t>1517896</t>
  </si>
  <si>
    <t>1517854</t>
  </si>
  <si>
    <t>050678</t>
  </si>
  <si>
    <t>434212</t>
  </si>
  <si>
    <t>053541</t>
  </si>
  <si>
    <t>0050980</t>
  </si>
  <si>
    <t>C703126115</t>
  </si>
  <si>
    <t>C70E3141299</t>
  </si>
  <si>
    <t>8522443</t>
  </si>
  <si>
    <t>8522322</t>
  </si>
  <si>
    <t>C708335438</t>
  </si>
  <si>
    <t>C70E8401478</t>
  </si>
  <si>
    <t>000108</t>
  </si>
  <si>
    <t>307983</t>
  </si>
  <si>
    <t>LLCLXN3A0Y1053516</t>
  </si>
  <si>
    <t>LC152FMH00381816</t>
  </si>
  <si>
    <t>5SD148134</t>
  </si>
  <si>
    <t>LWAXCGL32YA000005226</t>
  </si>
  <si>
    <t>LC150FMG01017124</t>
  </si>
  <si>
    <t>LXDXCGL0IIY004133</t>
  </si>
  <si>
    <t>LC150FMG00613544</t>
  </si>
  <si>
    <t>RLHJK0323MZ090712</t>
  </si>
  <si>
    <t>JK03E7596051</t>
  </si>
  <si>
    <t>HA021408802</t>
  </si>
  <si>
    <t>HA02E1408897</t>
  </si>
  <si>
    <t>RLHJA3642GY047135</t>
  </si>
  <si>
    <t>JA36E0495848</t>
  </si>
  <si>
    <t>XAY052862</t>
  </si>
  <si>
    <t>0374605</t>
  </si>
  <si>
    <t>NF100M8007552</t>
  </si>
  <si>
    <t>NF100ME8007552</t>
  </si>
  <si>
    <t>JTEBX3FJ70K311303</t>
  </si>
  <si>
    <t>21072772TR</t>
  </si>
  <si>
    <t>6229096</t>
  </si>
  <si>
    <t>6334368</t>
  </si>
  <si>
    <t>009945</t>
  </si>
  <si>
    <t>4009894</t>
  </si>
  <si>
    <t>C708340740</t>
  </si>
  <si>
    <t>C70E8406777</t>
  </si>
  <si>
    <t>RLHJA02081Y248952</t>
  </si>
  <si>
    <t>JA02E0248990</t>
  </si>
  <si>
    <t>C509946308</t>
  </si>
  <si>
    <t>C50E9946600</t>
  </si>
  <si>
    <t>1047065</t>
  </si>
  <si>
    <t>00343415</t>
  </si>
  <si>
    <t>RL4BH9FK8D6001402</t>
  </si>
  <si>
    <t>1AZE274994</t>
  </si>
  <si>
    <t>MHFJX3GS2K0585342</t>
  </si>
  <si>
    <t>A6774622TR</t>
  </si>
  <si>
    <t>C508134684</t>
  </si>
  <si>
    <t>C50E8134864</t>
  </si>
  <si>
    <t>RLHHA0600WY187273</t>
  </si>
  <si>
    <t>HA05E0187285</t>
  </si>
  <si>
    <t>C701110266</t>
  </si>
  <si>
    <t>C70E1110308</t>
  </si>
  <si>
    <t>31807</t>
  </si>
  <si>
    <t>1838B</t>
  </si>
  <si>
    <t>1387760</t>
  </si>
  <si>
    <t>1387830</t>
  </si>
  <si>
    <t>C0072215</t>
  </si>
  <si>
    <t>0072215</t>
  </si>
  <si>
    <t>C705405991</t>
  </si>
  <si>
    <t>C70E1218252</t>
  </si>
  <si>
    <t>5203236</t>
  </si>
  <si>
    <t>HA02E2201605</t>
  </si>
  <si>
    <t>C707029154</t>
  </si>
  <si>
    <t>C70E7029151</t>
  </si>
  <si>
    <t>5416629</t>
  </si>
  <si>
    <t>1238659</t>
  </si>
  <si>
    <t>283345</t>
  </si>
  <si>
    <t>0283383</t>
  </si>
  <si>
    <t>C100M8192065</t>
  </si>
  <si>
    <t>C100ME8192065</t>
  </si>
  <si>
    <t>VDNFM90A4T719920</t>
  </si>
  <si>
    <t>HY719920</t>
  </si>
  <si>
    <t>LLCXCGL3001243010</t>
  </si>
  <si>
    <t>LC150FMG01243010</t>
  </si>
  <si>
    <t>WBA8A11030K670163</t>
  </si>
  <si>
    <t>F0561457B48B20A</t>
  </si>
  <si>
    <t>C701426543</t>
  </si>
  <si>
    <t>C70E1304568</t>
  </si>
  <si>
    <t>1616510</t>
  </si>
  <si>
    <t>1616515</t>
  </si>
  <si>
    <t>MH1HABA13VK009932</t>
  </si>
  <si>
    <t>HABAE1009909</t>
  </si>
  <si>
    <t>HA022024807</t>
  </si>
  <si>
    <t>HA02E1978464</t>
  </si>
  <si>
    <t>NF110M8014016</t>
  </si>
  <si>
    <t>NF110ME8014016</t>
  </si>
  <si>
    <t>1011105</t>
  </si>
  <si>
    <t>2011114</t>
  </si>
  <si>
    <t>8096612</t>
  </si>
  <si>
    <t>GG43A101244</t>
  </si>
  <si>
    <t>G408107760</t>
  </si>
  <si>
    <t>N0119854</t>
  </si>
  <si>
    <t>563877</t>
  </si>
  <si>
    <t>1673195</t>
  </si>
  <si>
    <t>885221507002101</t>
  </si>
  <si>
    <t>201508121408</t>
  </si>
  <si>
    <t>C705534844</t>
  </si>
  <si>
    <t>C70E2635157</t>
  </si>
  <si>
    <t>RLHHA08021Y027739</t>
  </si>
  <si>
    <t>HA08E0027440</t>
  </si>
  <si>
    <t>NF100M8005126</t>
  </si>
  <si>
    <t>NF100ME8005126</t>
  </si>
  <si>
    <t>9458882</t>
  </si>
  <si>
    <t>9458916</t>
  </si>
  <si>
    <t>RRVCCJ0044A001734</t>
  </si>
  <si>
    <t>5TY223872</t>
  </si>
  <si>
    <t>MHYANC22SNJ920566</t>
  </si>
  <si>
    <t>K15BT1406620</t>
  </si>
  <si>
    <t>RN2BN4AA6JC092535</t>
  </si>
  <si>
    <t>P520505596</t>
  </si>
  <si>
    <t>JTJJM7FX6E5078893</t>
  </si>
  <si>
    <t>1UR0416058</t>
  </si>
  <si>
    <t>RPXM1LHLVKEK00267</t>
  </si>
  <si>
    <t>RBNFFCJAB199180603</t>
  </si>
  <si>
    <t>0047320</t>
  </si>
  <si>
    <t>ZDCJF14A08F212167</t>
  </si>
  <si>
    <t>JF14E0097172KTGE1</t>
  </si>
  <si>
    <t>RLHJC35006Y010852</t>
  </si>
  <si>
    <t>JC35E0100923</t>
  </si>
  <si>
    <t>5199398</t>
  </si>
  <si>
    <t>4548091</t>
  </si>
  <si>
    <t>LPR4NBOOO00751417</t>
  </si>
  <si>
    <t>4NB751300</t>
  </si>
  <si>
    <t>RJHHC09066Y069427</t>
  </si>
  <si>
    <t>HC09E6069484</t>
  </si>
  <si>
    <t>VPDPCG00214673780</t>
  </si>
  <si>
    <t>1P50FMG310673780</t>
  </si>
  <si>
    <t>RLMGF41X38V000834</t>
  </si>
  <si>
    <t>27195031144672</t>
  </si>
  <si>
    <t>RL05DFDAMDAR07452</t>
  </si>
  <si>
    <t>QQDD07452</t>
  </si>
  <si>
    <t>3709127</t>
  </si>
  <si>
    <t>2207432</t>
  </si>
  <si>
    <t>5FM229930</t>
  </si>
  <si>
    <t>017930</t>
  </si>
  <si>
    <t>1017909</t>
  </si>
  <si>
    <t>JF041006863</t>
  </si>
  <si>
    <t>JF04E2006846</t>
  </si>
  <si>
    <t>C100ME8148904</t>
  </si>
  <si>
    <t>C100M8148904</t>
  </si>
  <si>
    <t>0135188</t>
  </si>
  <si>
    <t>C100MNE0135188</t>
  </si>
  <si>
    <t>0066677</t>
  </si>
  <si>
    <t>C100MN0151244</t>
  </si>
  <si>
    <t>C100MNE0151244</t>
  </si>
  <si>
    <t>MR2KUAAG600077270</t>
  </si>
  <si>
    <t>2ZRZ182667</t>
  </si>
  <si>
    <t>RNYTB51M5FC066263</t>
  </si>
  <si>
    <t>G4LAFP114839</t>
  </si>
  <si>
    <t>RLHJA3601EY002407</t>
  </si>
  <si>
    <t>JA36E0017199</t>
  </si>
  <si>
    <t>0009248</t>
  </si>
  <si>
    <t>1002053</t>
  </si>
  <si>
    <t>1002064</t>
  </si>
  <si>
    <t>RLHJA029YY020775</t>
  </si>
  <si>
    <t>JA02E0020793</t>
  </si>
  <si>
    <t>RLHKC3719MY121455</t>
  </si>
  <si>
    <t>KC34E1247124</t>
  </si>
  <si>
    <t>RLMHF6FX4EV003374</t>
  </si>
  <si>
    <t>27682030122506</t>
  </si>
  <si>
    <t>6901406</t>
  </si>
  <si>
    <t>0395369</t>
  </si>
  <si>
    <t>CB8UMJB001934</t>
  </si>
  <si>
    <t>139FMB31001934</t>
  </si>
  <si>
    <t>RLHJF5818GY372873</t>
  </si>
  <si>
    <t>JF66E0362295</t>
  </si>
  <si>
    <t>C100M8063841</t>
  </si>
  <si>
    <t>C100ME8063841</t>
  </si>
  <si>
    <t>KMFZCN7HP4U002580</t>
  </si>
  <si>
    <t>D4BH3909600</t>
  </si>
  <si>
    <t>MNCDMFF80FW287092</t>
  </si>
  <si>
    <t>P4AT1194960</t>
  </si>
  <si>
    <t>C701227880</t>
  </si>
  <si>
    <t>C70E1244829</t>
  </si>
  <si>
    <t>222340</t>
  </si>
  <si>
    <t>48150602825</t>
  </si>
  <si>
    <t>007747</t>
  </si>
  <si>
    <t>048687</t>
  </si>
  <si>
    <t>129858</t>
  </si>
  <si>
    <t>023265</t>
  </si>
  <si>
    <t>5052341</t>
  </si>
  <si>
    <t>4104688</t>
  </si>
  <si>
    <t>4113021</t>
  </si>
  <si>
    <t>1303702</t>
  </si>
  <si>
    <t>1303709</t>
  </si>
  <si>
    <t>3000873</t>
  </si>
  <si>
    <t>98801157</t>
  </si>
  <si>
    <t>C100M0226723</t>
  </si>
  <si>
    <t>C100ME0226723</t>
  </si>
  <si>
    <t>BS11030000238</t>
  </si>
  <si>
    <t>1P53FMH10081812</t>
  </si>
  <si>
    <t>0086558</t>
  </si>
  <si>
    <t>1301013</t>
  </si>
  <si>
    <t>1309027</t>
  </si>
  <si>
    <t>6108457</t>
  </si>
  <si>
    <t>6108418</t>
  </si>
  <si>
    <t>C100MN0002288</t>
  </si>
  <si>
    <t>C100MNE0002288</t>
  </si>
  <si>
    <t>C509254876</t>
  </si>
  <si>
    <t>C50E9254738</t>
  </si>
  <si>
    <t>6108125</t>
  </si>
  <si>
    <t>6108267</t>
  </si>
  <si>
    <t>RLHJA0208YY089960</t>
  </si>
  <si>
    <t>JA02E0089982</t>
  </si>
  <si>
    <t>BE42BVN120193</t>
  </si>
  <si>
    <t>E407VN120193</t>
  </si>
  <si>
    <t>3043190</t>
  </si>
  <si>
    <t>3043196</t>
  </si>
  <si>
    <t>001318</t>
  </si>
  <si>
    <t>FF701242</t>
  </si>
  <si>
    <t>JF041014416</t>
  </si>
  <si>
    <t>JF04E2014430</t>
  </si>
  <si>
    <t>10281038579</t>
  </si>
  <si>
    <t>110298</t>
  </si>
  <si>
    <t>LWGXCHL01699458</t>
  </si>
  <si>
    <t>LC150FMG01699458</t>
  </si>
  <si>
    <t>003001</t>
  </si>
  <si>
    <t>006314</t>
  </si>
  <si>
    <t>BE42CTH708114</t>
  </si>
  <si>
    <t>E409TH708114</t>
  </si>
  <si>
    <t>056939</t>
  </si>
  <si>
    <t>PX150EV056939</t>
  </si>
  <si>
    <t>RLHHC08012Y021295</t>
  </si>
  <si>
    <t>HC08E0020928</t>
  </si>
  <si>
    <t>X8MA500035</t>
  </si>
  <si>
    <t>FT500035</t>
  </si>
  <si>
    <t>VVNPCH0041S110030</t>
  </si>
  <si>
    <t>1P52FMH310145555</t>
  </si>
  <si>
    <t>8084410</t>
  </si>
  <si>
    <t>NF110M8011644</t>
  </si>
  <si>
    <t>NF110ME8011644</t>
  </si>
  <si>
    <t>RLHJA02031Y272219</t>
  </si>
  <si>
    <t>JA02E0272261</t>
  </si>
  <si>
    <t>C100M8233123</t>
  </si>
  <si>
    <t>C100ME8233123</t>
  </si>
  <si>
    <t>BY007667</t>
  </si>
  <si>
    <t>1539741</t>
  </si>
  <si>
    <t>MH1JM0215NK842580</t>
  </si>
  <si>
    <t>JM02E1842805</t>
  </si>
  <si>
    <t>RLHHC1203BY326554</t>
  </si>
  <si>
    <t>HC12E3126592</t>
  </si>
  <si>
    <t>RPXP2LHLVPE028758</t>
  </si>
  <si>
    <t>VFHCEAE230712D0200</t>
  </si>
  <si>
    <t>19455324</t>
  </si>
  <si>
    <t>1154932</t>
  </si>
  <si>
    <t>C509139778</t>
  </si>
  <si>
    <t>C50E9139889</t>
  </si>
  <si>
    <t>RPXAB2RSGLV003746</t>
  </si>
  <si>
    <t>201540063VF20SED</t>
  </si>
  <si>
    <t>69809</t>
  </si>
  <si>
    <t>1A119851851</t>
  </si>
  <si>
    <t>120506</t>
  </si>
  <si>
    <t>NF110M8014265</t>
  </si>
  <si>
    <t>NF110ME8014265</t>
  </si>
  <si>
    <t>0031583</t>
  </si>
  <si>
    <t>LF3XCH200YA003800</t>
  </si>
  <si>
    <t>HD1P53FMHY0003677</t>
  </si>
  <si>
    <t>C100MP0005240</t>
  </si>
  <si>
    <t>C100MPE0005240</t>
  </si>
  <si>
    <t>H125C14VHN706157</t>
  </si>
  <si>
    <t>HN706157</t>
  </si>
  <si>
    <t>LPR4NB00000751524</t>
  </si>
  <si>
    <t>4NB751662</t>
  </si>
  <si>
    <t>RLHHA08071Y025369</t>
  </si>
  <si>
    <t>HA08E0025382</t>
  </si>
  <si>
    <t>RLHJA02061Y250411</t>
  </si>
  <si>
    <t>JA02E0250444</t>
  </si>
  <si>
    <t>C100MP0027891</t>
  </si>
  <si>
    <t>C100MOE0027891</t>
  </si>
  <si>
    <t>MLHJC7594J5103094</t>
  </si>
  <si>
    <t>JC75E2109711</t>
  </si>
  <si>
    <t>033852</t>
  </si>
  <si>
    <t>0038818</t>
  </si>
  <si>
    <t>C100M0358140</t>
  </si>
  <si>
    <t>C100ME0358140</t>
  </si>
  <si>
    <t>C506302404</t>
  </si>
  <si>
    <t>C50E6307040</t>
  </si>
  <si>
    <t>C100M0441190</t>
  </si>
  <si>
    <t>C100ME0441190</t>
  </si>
  <si>
    <t>1028177</t>
  </si>
  <si>
    <t>2029360</t>
  </si>
  <si>
    <t>JTDKW923085106692</t>
  </si>
  <si>
    <t>50668062NZ</t>
  </si>
  <si>
    <t>R05017</t>
  </si>
  <si>
    <t>C100MER5017</t>
  </si>
  <si>
    <t>C100MR5017</t>
  </si>
  <si>
    <t>236720</t>
  </si>
  <si>
    <t>0159609</t>
  </si>
  <si>
    <t>8504638</t>
  </si>
  <si>
    <t>8504566</t>
  </si>
  <si>
    <t>RLHJF5834JY041197</t>
  </si>
  <si>
    <t>JF86E2041264</t>
  </si>
  <si>
    <t>MMRSK7LL5KT002797</t>
  </si>
  <si>
    <t>YJ41878</t>
  </si>
  <si>
    <t>RLHGN2680NY100097</t>
  </si>
  <si>
    <t>L15ZC2000158</t>
  </si>
  <si>
    <t>VDNFH125C14Y754854</t>
  </si>
  <si>
    <t>HN754854</t>
  </si>
  <si>
    <t>040947</t>
  </si>
  <si>
    <t>0900696</t>
  </si>
  <si>
    <t>RLHJK035XPY022881</t>
  </si>
  <si>
    <t>JK03E8147117</t>
  </si>
  <si>
    <t>RLHJK0308NY015848</t>
  </si>
  <si>
    <t>JK03E0086525</t>
  </si>
  <si>
    <t>KMYCT100DYC8192182</t>
  </si>
  <si>
    <t>CT100E8192182</t>
  </si>
  <si>
    <t>RL3MLTGMCFKR35401</t>
  </si>
  <si>
    <t>ECP56357DURATORQ4D243H</t>
  </si>
  <si>
    <t>RLHJF5100DY024613</t>
  </si>
  <si>
    <t>JF51E0024661</t>
  </si>
  <si>
    <t>RNDSCJ2ND41000930</t>
  </si>
  <si>
    <t>VDGSH152QMIN00000930</t>
  </si>
  <si>
    <t>118953</t>
  </si>
  <si>
    <t>118956</t>
  </si>
  <si>
    <t>C708662044</t>
  </si>
  <si>
    <t>C70E865618</t>
  </si>
  <si>
    <t>8424102</t>
  </si>
  <si>
    <t>8572682</t>
  </si>
  <si>
    <t>WB10A060XFZ607822</t>
  </si>
  <si>
    <t>122EJ12156375</t>
  </si>
  <si>
    <t>000766</t>
  </si>
  <si>
    <t>202778</t>
  </si>
  <si>
    <t>RLHJF240X9Y533576</t>
  </si>
  <si>
    <t>JF24E0168687</t>
  </si>
  <si>
    <t>BE46FVN101485</t>
  </si>
  <si>
    <t>E417VN101485</t>
  </si>
  <si>
    <t>C100M8188363</t>
  </si>
  <si>
    <t>C100ME8188363</t>
  </si>
  <si>
    <t>CY498526</t>
  </si>
  <si>
    <t>5241876</t>
  </si>
  <si>
    <t>RLHHC12019Y508246</t>
  </si>
  <si>
    <t>HC12E1517735</t>
  </si>
  <si>
    <t>NF110M0079402</t>
  </si>
  <si>
    <t>NF110ME0079402</t>
  </si>
  <si>
    <t>MK2XRNC1WLN012087</t>
  </si>
  <si>
    <t>4A91JD3063</t>
  </si>
  <si>
    <t>RLHJA02081Y337727</t>
  </si>
  <si>
    <t>JA02E0337762</t>
  </si>
  <si>
    <t>RLHJF1809AY223671</t>
  </si>
  <si>
    <t>JF27E0264030</t>
  </si>
  <si>
    <t>208121</t>
  </si>
  <si>
    <t>0092559</t>
  </si>
  <si>
    <t>LHCXCHL08X1101010</t>
  </si>
  <si>
    <t>LC1P53FMH00377358</t>
  </si>
  <si>
    <t>016803</t>
  </si>
  <si>
    <t>1027481</t>
  </si>
  <si>
    <t>RLHHC121X9Y226695</t>
  </si>
  <si>
    <t>HC12E1427616</t>
  </si>
  <si>
    <t>RLCM4D1106Y006090</t>
  </si>
  <si>
    <t>4D11006090</t>
  </si>
  <si>
    <t>139</t>
  </si>
  <si>
    <t>1394568</t>
  </si>
  <si>
    <t>HA021904367</t>
  </si>
  <si>
    <t>HA02E1904391</t>
  </si>
  <si>
    <t>8678900</t>
  </si>
  <si>
    <t>8682073</t>
  </si>
  <si>
    <t>RLHHA0602WY035351</t>
  </si>
  <si>
    <t>HA05E0035333</t>
  </si>
  <si>
    <t>RLHJA0208YY017432</t>
  </si>
  <si>
    <t>A02E0017460</t>
  </si>
  <si>
    <t>RLHJF24099Y048560</t>
  </si>
  <si>
    <t>JF24E2548641</t>
  </si>
  <si>
    <t>MK2LRNC1WPN023170</t>
  </si>
  <si>
    <t>4A91KBM7884</t>
  </si>
  <si>
    <t>LEHYGX2C2X1006359</t>
  </si>
  <si>
    <t>U110E0005578</t>
  </si>
  <si>
    <t>LWGXCHL24Y1010764</t>
  </si>
  <si>
    <t>LC150FMG00830764</t>
  </si>
  <si>
    <t>5SD220042</t>
  </si>
  <si>
    <t>C100MN0204140</t>
  </si>
  <si>
    <t>C100MNE0204140</t>
  </si>
  <si>
    <t>NJ110200071723</t>
  </si>
  <si>
    <t>LC152FMH00071723</t>
  </si>
  <si>
    <t>RLSCF4EY1E100009</t>
  </si>
  <si>
    <t>F4F3100012</t>
  </si>
  <si>
    <t>0017600</t>
  </si>
  <si>
    <t>0509528</t>
  </si>
  <si>
    <t>C100M8161538</t>
  </si>
  <si>
    <t>C100ME8161538</t>
  </si>
  <si>
    <t>LLCLXN3A1Y05657</t>
  </si>
  <si>
    <t>LC152FMH00439557</t>
  </si>
  <si>
    <t>NF100M0086516</t>
  </si>
  <si>
    <t>NF100ME0086516</t>
  </si>
  <si>
    <t>5SD101493</t>
  </si>
  <si>
    <t>C100MS1031780</t>
  </si>
  <si>
    <t>C100MSE1031780</t>
  </si>
  <si>
    <t>BE42DVN134951</t>
  </si>
  <si>
    <t>E412VN134951</t>
  </si>
  <si>
    <t>ND11793388</t>
  </si>
  <si>
    <t>044NDE1093419</t>
  </si>
  <si>
    <t>RNHTCB35Y5C004196</t>
  </si>
  <si>
    <t>YC4G17020G0401500716</t>
  </si>
  <si>
    <t>RL4B29F31G5004985</t>
  </si>
  <si>
    <t>2NRX079044</t>
  </si>
  <si>
    <t>NF110M0078017</t>
  </si>
  <si>
    <t>NF110ME0078017</t>
  </si>
  <si>
    <t>RLHJK0310NY536099</t>
  </si>
  <si>
    <t>JK03E2540450</t>
  </si>
  <si>
    <t>RLHJC4311AY135790</t>
  </si>
  <si>
    <t>JC43E1380572</t>
  </si>
  <si>
    <t>124178</t>
  </si>
  <si>
    <t>077210</t>
  </si>
  <si>
    <t>BE42DVN102564</t>
  </si>
  <si>
    <t>E412VN102564</t>
  </si>
  <si>
    <t>041306</t>
  </si>
  <si>
    <t>2140832</t>
  </si>
  <si>
    <t>115588</t>
  </si>
  <si>
    <t>0115588</t>
  </si>
  <si>
    <t>VVATMYSH00180</t>
  </si>
  <si>
    <t>G15MF413350</t>
  </si>
  <si>
    <t>RLGHU05AMND214318</t>
  </si>
  <si>
    <t>MVV1AD214318</t>
  </si>
  <si>
    <t>155754</t>
  </si>
  <si>
    <t>0155559</t>
  </si>
  <si>
    <t>RN2B14AA6MM069507</t>
  </si>
  <si>
    <t>P520741142</t>
  </si>
  <si>
    <t>RN3JBNT32KDV04935</t>
  </si>
  <si>
    <t>QR25399510M</t>
  </si>
  <si>
    <t>AN090GA47269</t>
  </si>
  <si>
    <t>AN090GEAV47269</t>
  </si>
  <si>
    <t>LXDXCGLO7Y01857652</t>
  </si>
  <si>
    <t>LC150FMG01857652</t>
  </si>
  <si>
    <t>9651971</t>
  </si>
  <si>
    <t>9651907</t>
  </si>
  <si>
    <t>5HU210542</t>
  </si>
  <si>
    <t>RLHHC12198Y097895</t>
  </si>
  <si>
    <t>HC12E1097962</t>
  </si>
  <si>
    <t>RL4JW8EM3G3224564</t>
  </si>
  <si>
    <t>1TRA216297</t>
  </si>
  <si>
    <t>RLHHC08062Y153999</t>
  </si>
  <si>
    <t>HC08E0154030</t>
  </si>
  <si>
    <t>2T2GK31U67C020230</t>
  </si>
  <si>
    <t>0237276</t>
  </si>
  <si>
    <t>RPE9CB2PEPA140235</t>
  </si>
  <si>
    <t>VDEJQ139QMB6140235</t>
  </si>
  <si>
    <t>MNCUMFF50GW561488</t>
  </si>
  <si>
    <t>P5AT2186917</t>
  </si>
  <si>
    <t>C100M0044571</t>
  </si>
  <si>
    <t>C100ME0044571</t>
  </si>
  <si>
    <t>054600</t>
  </si>
  <si>
    <t>0026546</t>
  </si>
  <si>
    <t>61069886</t>
  </si>
  <si>
    <t>61307690</t>
  </si>
  <si>
    <t>BE46CTH121901</t>
  </si>
  <si>
    <t>E417TH121901</t>
  </si>
  <si>
    <t>5HU004276</t>
  </si>
  <si>
    <t>C100M0205141</t>
  </si>
  <si>
    <t>C100ME0205141</t>
  </si>
  <si>
    <t>RLCM5WP905Y005742</t>
  </si>
  <si>
    <t>5WP9005742</t>
  </si>
  <si>
    <t>LALTCJN0151031202</t>
  </si>
  <si>
    <t>SDHP52QMIB51020009</t>
  </si>
  <si>
    <t>0002943</t>
  </si>
  <si>
    <t>NF110M8009363</t>
  </si>
  <si>
    <t>NF1010ME8009363</t>
  </si>
  <si>
    <t>LXDXCHL05Y0020577</t>
  </si>
  <si>
    <t>LC152FMH00618082</t>
  </si>
  <si>
    <t>NF100M0065891</t>
  </si>
  <si>
    <t>NF100ME0065891</t>
  </si>
  <si>
    <t>PYAMAC100F1933636</t>
  </si>
  <si>
    <t>CT100E1933636</t>
  </si>
  <si>
    <t>NF110M0077938</t>
  </si>
  <si>
    <t>NF110ME0077938</t>
  </si>
  <si>
    <t>0367908</t>
  </si>
  <si>
    <t>BE42BVN102539</t>
  </si>
  <si>
    <t>E407VN102539</t>
  </si>
  <si>
    <t>VDNFX8MC4U438985</t>
  </si>
  <si>
    <t>FT438985</t>
  </si>
  <si>
    <t>RP2DCGDPD8A001255</t>
  </si>
  <si>
    <t>RL8PD150FMG001255</t>
  </si>
  <si>
    <t>RLHHC08012Y089242</t>
  </si>
  <si>
    <t>HC08E0089291</t>
  </si>
  <si>
    <t>C708358126</t>
  </si>
  <si>
    <t>C70E8459394</t>
  </si>
  <si>
    <t>1112993</t>
  </si>
  <si>
    <t>11159999</t>
  </si>
  <si>
    <t>266743</t>
  </si>
  <si>
    <t>6266744</t>
  </si>
  <si>
    <t>030313</t>
  </si>
  <si>
    <t>C100MN0138125</t>
  </si>
  <si>
    <t>C100MNE0138125</t>
  </si>
  <si>
    <t>HA17861706</t>
  </si>
  <si>
    <t>HAE2061710</t>
  </si>
  <si>
    <t>JF041020115</t>
  </si>
  <si>
    <t>JF04E2020145</t>
  </si>
  <si>
    <t>ZAPM6710000014449</t>
  </si>
  <si>
    <t>M389M532362</t>
  </si>
  <si>
    <t>ZZE1227501770</t>
  </si>
  <si>
    <t>1ZZ1086076</t>
  </si>
  <si>
    <t>C100M0005374</t>
  </si>
  <si>
    <t>C100ME0005374</t>
  </si>
  <si>
    <t>0085567</t>
  </si>
  <si>
    <t>090080</t>
  </si>
  <si>
    <t>RL4YX59G0B9011785</t>
  </si>
  <si>
    <t>2TR7082276</t>
  </si>
  <si>
    <t>RLHJK0111PZ211705</t>
  </si>
  <si>
    <t>JK01E0513795</t>
  </si>
  <si>
    <t>MK2XTGR1WSN027292</t>
  </si>
  <si>
    <t>4A91KCT1369</t>
  </si>
  <si>
    <t>RLHHA08095Y798267</t>
  </si>
  <si>
    <t>HA08E0798294</t>
  </si>
  <si>
    <t>ZAPM4410000018122</t>
  </si>
  <si>
    <t>M441M18090</t>
  </si>
  <si>
    <t>LWGXCHL01585682</t>
  </si>
  <si>
    <t>LC152FMH01585682</t>
  </si>
  <si>
    <t>VDNFM90A4T719488</t>
  </si>
  <si>
    <t>HY719488</t>
  </si>
  <si>
    <t>VMEPCG00221068855</t>
  </si>
  <si>
    <t>SD067790</t>
  </si>
  <si>
    <t>LLCLXN3AXY1083025</t>
  </si>
  <si>
    <t>LC152FMH00210932</t>
  </si>
  <si>
    <t>NF110M0073583</t>
  </si>
  <si>
    <t>NF110ME0073583</t>
  </si>
  <si>
    <t>LF3XCH00010099010</t>
  </si>
  <si>
    <t>1P53FMH10099010</t>
  </si>
  <si>
    <t>1628313</t>
  </si>
  <si>
    <t>1628322</t>
  </si>
  <si>
    <t>8620625</t>
  </si>
  <si>
    <t>8619675</t>
  </si>
  <si>
    <t>N01034</t>
  </si>
  <si>
    <t>N1034</t>
  </si>
  <si>
    <t>RLHHC12308Y394829</t>
  </si>
  <si>
    <t>HC12E2132540</t>
  </si>
  <si>
    <t>JF041030390</t>
  </si>
  <si>
    <t>JF04E2031608</t>
  </si>
  <si>
    <t>0068097</t>
  </si>
  <si>
    <t>C100ME0068097</t>
  </si>
  <si>
    <t>KNABM514BAT886484</t>
  </si>
  <si>
    <t>G4HE9661158</t>
  </si>
  <si>
    <t>C100MN0139093</t>
  </si>
  <si>
    <t>C100MNE0139093</t>
  </si>
  <si>
    <t>LF3XCHHMX1A001648</t>
  </si>
  <si>
    <t>1P53FMH10056499</t>
  </si>
  <si>
    <t>NF100M0012754</t>
  </si>
  <si>
    <t>NF110ME0012754</t>
  </si>
  <si>
    <t>C500260188</t>
  </si>
  <si>
    <t>C50E0260238</t>
  </si>
  <si>
    <t>NF110M8017830</t>
  </si>
  <si>
    <t>NF110ME8017830</t>
  </si>
  <si>
    <t>81012361</t>
  </si>
  <si>
    <t>08C02996</t>
  </si>
  <si>
    <t>5HU315151</t>
  </si>
  <si>
    <t>6140985</t>
  </si>
  <si>
    <t>5718177</t>
  </si>
  <si>
    <t>JTMZD34V475070813</t>
  </si>
  <si>
    <t>2AZ2718947</t>
  </si>
  <si>
    <t>6097141</t>
  </si>
  <si>
    <t>5653165</t>
  </si>
  <si>
    <t>0119248</t>
  </si>
  <si>
    <t>1647756</t>
  </si>
  <si>
    <t>1647714</t>
  </si>
  <si>
    <t>LLCLXN3A4Y1082386</t>
  </si>
  <si>
    <t>LC152FMH00215386</t>
  </si>
  <si>
    <t>C100M8104752</t>
  </si>
  <si>
    <t>C100ME8104752</t>
  </si>
  <si>
    <t>020092</t>
  </si>
  <si>
    <t>8020092</t>
  </si>
  <si>
    <t>KMYCT100DYC784651</t>
  </si>
  <si>
    <t>CT100E1823522</t>
  </si>
  <si>
    <t>VDPPCH0011P013738</t>
  </si>
  <si>
    <t>VDPLC152FMH006138</t>
  </si>
  <si>
    <t>003460</t>
  </si>
  <si>
    <t>015330</t>
  </si>
  <si>
    <t>RLHHA060XWY181240</t>
  </si>
  <si>
    <t>HA05E0181254</t>
  </si>
  <si>
    <t>RLHJF3317DY431807</t>
  </si>
  <si>
    <t>JF33E0511937</t>
  </si>
  <si>
    <t>VTMPCH102YT003943</t>
  </si>
  <si>
    <t>LC152FMH00464443</t>
  </si>
  <si>
    <t>C708649588</t>
  </si>
  <si>
    <t>C70E8647535</t>
  </si>
  <si>
    <t>RLHJA02041Y207105</t>
  </si>
  <si>
    <t>JA02E0207108</t>
  </si>
  <si>
    <t>C100M0122300</t>
  </si>
  <si>
    <t>C100ME0122300</t>
  </si>
  <si>
    <t>018699</t>
  </si>
  <si>
    <t>FT109597</t>
  </si>
  <si>
    <t>9193332</t>
  </si>
  <si>
    <t>9193130</t>
  </si>
  <si>
    <t>8441095</t>
  </si>
  <si>
    <t>8591389</t>
  </si>
  <si>
    <t>025068</t>
  </si>
  <si>
    <t>113257</t>
  </si>
  <si>
    <t>KMFXKN7BP2U556218</t>
  </si>
  <si>
    <t>D4BB2265532</t>
  </si>
  <si>
    <t>RLNV5JSE0RH760320</t>
  </si>
  <si>
    <t>VFCAFB24B120139</t>
  </si>
  <si>
    <t>MR2K23F35N1255632</t>
  </si>
  <si>
    <t>2NR5652922</t>
  </si>
  <si>
    <t>MHIHA000RRK104397</t>
  </si>
  <si>
    <t>034HAE2204115</t>
  </si>
  <si>
    <t>RLHJF5817GY641347</t>
  </si>
  <si>
    <t>JF66E0641363</t>
  </si>
  <si>
    <t>N150B4P000797</t>
  </si>
  <si>
    <t>GH700807</t>
  </si>
  <si>
    <t>RLM0G4CX4JV004943</t>
  </si>
  <si>
    <t>27492031475086</t>
  </si>
  <si>
    <t>C705420616</t>
  </si>
  <si>
    <t>C70E1245822</t>
  </si>
  <si>
    <t>RLHHC08022Y056573</t>
  </si>
  <si>
    <t>HC08E0056418</t>
  </si>
  <si>
    <t>MR2K23F33L1214154</t>
  </si>
  <si>
    <t>2NR5473434</t>
  </si>
  <si>
    <t>C708353796</t>
  </si>
  <si>
    <t>C70E8441143</t>
  </si>
  <si>
    <t>RLUB351CBNN012278</t>
  </si>
  <si>
    <t>G4LANM132468</t>
  </si>
  <si>
    <t>BE42BVN106694</t>
  </si>
  <si>
    <t>E407VN106694</t>
  </si>
  <si>
    <t>WE0001107</t>
  </si>
  <si>
    <t>HD1P50FMH0166768</t>
  </si>
  <si>
    <t>NF41A100002</t>
  </si>
  <si>
    <t>F401100002</t>
  </si>
  <si>
    <t>710000034072</t>
  </si>
  <si>
    <t>2006463</t>
  </si>
  <si>
    <t>RLCSEK410PY013033</t>
  </si>
  <si>
    <t>E34FE015342</t>
  </si>
  <si>
    <t>NF110M0046426</t>
  </si>
  <si>
    <t>NF110ME0046426</t>
  </si>
  <si>
    <t>VDNFM90A4T721942</t>
  </si>
  <si>
    <t>HY721942</t>
  </si>
  <si>
    <t>C061040</t>
  </si>
  <si>
    <t>061040</t>
  </si>
  <si>
    <t>RL4YX59G599000789</t>
  </si>
  <si>
    <t>2TR6744807</t>
  </si>
  <si>
    <t>5FM500235</t>
  </si>
  <si>
    <t>5FM221866</t>
  </si>
  <si>
    <t>6140123</t>
  </si>
  <si>
    <t>C50E6140201</t>
  </si>
  <si>
    <t>NF100M0088519</t>
  </si>
  <si>
    <t>NF100ME0088519</t>
  </si>
  <si>
    <t>9207342</t>
  </si>
  <si>
    <t>9207322</t>
  </si>
  <si>
    <t>C100M007306</t>
  </si>
  <si>
    <t>C100ME107306</t>
  </si>
  <si>
    <t>C100MN0214705</t>
  </si>
  <si>
    <t>C100MNE0214705</t>
  </si>
  <si>
    <t>9931646</t>
  </si>
  <si>
    <t>8906448</t>
  </si>
  <si>
    <t>LF3XCH0071A004273</t>
  </si>
  <si>
    <t>LC152FMH01121701</t>
  </si>
  <si>
    <t>LF3XCHHM91A000393</t>
  </si>
  <si>
    <t>1P53FMH10021231</t>
  </si>
  <si>
    <t>12498715</t>
  </si>
  <si>
    <t>1097464</t>
  </si>
  <si>
    <t>001243</t>
  </si>
  <si>
    <t>0333952</t>
  </si>
  <si>
    <t>RLHRE3870BY100437</t>
  </si>
  <si>
    <t>K24Z15830430</t>
  </si>
  <si>
    <t>WBSPCH0021X300477</t>
  </si>
  <si>
    <t>LC152FMH01237012</t>
  </si>
  <si>
    <t>RLHHA0801AY325439</t>
  </si>
  <si>
    <t>HA08E1625471</t>
  </si>
  <si>
    <t>45305</t>
  </si>
  <si>
    <t>AN110FLA6494</t>
  </si>
  <si>
    <t>AN110FELB6494</t>
  </si>
  <si>
    <t>VDNFM100A617129</t>
  </si>
  <si>
    <t>GTG1617129</t>
  </si>
  <si>
    <t>5514764</t>
  </si>
  <si>
    <t>5535692</t>
  </si>
  <si>
    <t>8610664</t>
  </si>
  <si>
    <t>8610262</t>
  </si>
  <si>
    <t>RLGH125GD6D015289</t>
  </si>
  <si>
    <t>VMM9BED015289</t>
  </si>
  <si>
    <t>074254</t>
  </si>
  <si>
    <t>1275018</t>
  </si>
  <si>
    <t>8224796</t>
  </si>
  <si>
    <t>6183143</t>
  </si>
  <si>
    <t>6182982</t>
  </si>
  <si>
    <t>HA022139077</t>
  </si>
  <si>
    <t>HA02E2054006</t>
  </si>
  <si>
    <t>C100M0247534</t>
  </si>
  <si>
    <t>C100ME0247534</t>
  </si>
  <si>
    <t>RLHJF4614EY609661</t>
  </si>
  <si>
    <t>JF46E2031802</t>
  </si>
  <si>
    <t>4NB751187</t>
  </si>
  <si>
    <t>4NB751138</t>
  </si>
  <si>
    <t>C100M8115137</t>
  </si>
  <si>
    <t>C100ME8115137</t>
  </si>
  <si>
    <t>RLHHC09006Y365110</t>
  </si>
  <si>
    <t>HC09E6365155</t>
  </si>
  <si>
    <t>RLCN22S208Y047683</t>
  </si>
  <si>
    <t>22S2047683</t>
  </si>
  <si>
    <t>BE42DVN115508</t>
  </si>
  <si>
    <t>E412VN115508</t>
  </si>
  <si>
    <t>TH104868</t>
  </si>
  <si>
    <t>LFTXCHL05X1101749</t>
  </si>
  <si>
    <t>HD1P5FMH00501114</t>
  </si>
  <si>
    <t>UGF1000714917</t>
  </si>
  <si>
    <t>UGE1000714917</t>
  </si>
  <si>
    <t>C701120972</t>
  </si>
  <si>
    <t>C70E1121045</t>
  </si>
  <si>
    <t>BE46BTH204081</t>
  </si>
  <si>
    <t>E416TH204081</t>
  </si>
  <si>
    <t>619616</t>
  </si>
  <si>
    <t>1650867</t>
  </si>
  <si>
    <t>ZDCKF09A06F006770</t>
  </si>
  <si>
    <t>KF08E6007005KTGE1</t>
  </si>
  <si>
    <t>C701213618</t>
  </si>
  <si>
    <t>C70E1216717</t>
  </si>
  <si>
    <t>5SD115157</t>
  </si>
  <si>
    <t>231127</t>
  </si>
  <si>
    <t>0231148</t>
  </si>
  <si>
    <t>H125C14VHN706098</t>
  </si>
  <si>
    <t>HN706098</t>
  </si>
  <si>
    <t>RLHJC4315BY076163</t>
  </si>
  <si>
    <t>JC43E1621242</t>
  </si>
  <si>
    <t>4059431</t>
  </si>
  <si>
    <t>3558974</t>
  </si>
  <si>
    <t>7285099</t>
  </si>
  <si>
    <t>24496</t>
  </si>
  <si>
    <t>C701111769</t>
  </si>
  <si>
    <t>C70E1111707</t>
  </si>
  <si>
    <t>0866841</t>
  </si>
  <si>
    <t>1068432</t>
  </si>
  <si>
    <t>C100M0123320</t>
  </si>
  <si>
    <t>C100ME0123320</t>
  </si>
  <si>
    <t>R07242</t>
  </si>
  <si>
    <t>R7242</t>
  </si>
  <si>
    <t>RLHHA0600WY127431</t>
  </si>
  <si>
    <t>HA05E0127441</t>
  </si>
  <si>
    <t>9183558</t>
  </si>
  <si>
    <t>9183388</t>
  </si>
  <si>
    <t>8544277</t>
  </si>
  <si>
    <t>8544385</t>
  </si>
  <si>
    <t>CT1001257903</t>
  </si>
  <si>
    <t>CT100E1257921</t>
  </si>
  <si>
    <t>MH1GE000PPK013312</t>
  </si>
  <si>
    <t>GEE1013343</t>
  </si>
  <si>
    <t>0146016</t>
  </si>
  <si>
    <t>0031350</t>
  </si>
  <si>
    <t>C100ME0031350</t>
  </si>
  <si>
    <t>WE0002121</t>
  </si>
  <si>
    <t>LF1P53FMH0191834</t>
  </si>
  <si>
    <t>RLUK181ABLN016288</t>
  </si>
  <si>
    <t>G4NHLW745863</t>
  </si>
  <si>
    <t>RP8M66301CV002224</t>
  </si>
  <si>
    <t>M665M4033712</t>
  </si>
  <si>
    <t>RLM0G4GX0JV004027</t>
  </si>
  <si>
    <t>27492031310878</t>
  </si>
  <si>
    <t>MM7DM2W7ANW118729</t>
  </si>
  <si>
    <t>PE50284586</t>
  </si>
  <si>
    <t>228552</t>
  </si>
  <si>
    <t>0151535</t>
  </si>
  <si>
    <t>NJ100200000265</t>
  </si>
  <si>
    <t>LC152FMG1A00011977</t>
  </si>
  <si>
    <t>LLCXCHLL2Y1049614</t>
  </si>
  <si>
    <t>LC152FMH00349614</t>
  </si>
  <si>
    <t>ZF9910AY0050037</t>
  </si>
  <si>
    <t>HD1P53FMHY0168325</t>
  </si>
  <si>
    <t>RLUG8W2DBKN038620</t>
  </si>
  <si>
    <t>G4LAKM316231</t>
  </si>
  <si>
    <t>RN2GC43A6LM030343</t>
  </si>
  <si>
    <t>PY31117392</t>
  </si>
  <si>
    <t>H035126</t>
  </si>
  <si>
    <t>173193</t>
  </si>
  <si>
    <t>000674802</t>
  </si>
  <si>
    <t>0349055</t>
  </si>
  <si>
    <t>DA21TVN104435</t>
  </si>
  <si>
    <t>F10A1072644</t>
  </si>
  <si>
    <t>AY045933</t>
  </si>
  <si>
    <t>1345918</t>
  </si>
  <si>
    <t>C701124339</t>
  </si>
  <si>
    <t>C70E1124381</t>
  </si>
  <si>
    <t>8209607</t>
  </si>
  <si>
    <t>1204013</t>
  </si>
  <si>
    <t>2103617</t>
  </si>
  <si>
    <t>RLUG8W2DBLN059310</t>
  </si>
  <si>
    <t>G4LALM716164</t>
  </si>
  <si>
    <t>018192</t>
  </si>
  <si>
    <t>001996</t>
  </si>
  <si>
    <t>BE44EVN107534</t>
  </si>
  <si>
    <t>E413VN107534</t>
  </si>
  <si>
    <t>KMCXPN7BP1U544813</t>
  </si>
  <si>
    <t>D4BB1244611</t>
  </si>
  <si>
    <t>NF110M8013612</t>
  </si>
  <si>
    <t>NF110ME8013612</t>
  </si>
  <si>
    <t>RLHHC08092Y123640</t>
  </si>
  <si>
    <t>HC08E0123654</t>
  </si>
  <si>
    <t>BS11030000606</t>
  </si>
  <si>
    <t>1P53FMH10082180</t>
  </si>
  <si>
    <t>RN2KF5726HC074876</t>
  </si>
  <si>
    <t>PE21018025</t>
  </si>
  <si>
    <t>09685</t>
  </si>
  <si>
    <t>8685</t>
  </si>
  <si>
    <t>BS11040002946</t>
  </si>
  <si>
    <t>LC152FMH01810946</t>
  </si>
  <si>
    <t>8020953</t>
  </si>
  <si>
    <t>C90410401</t>
  </si>
  <si>
    <t>C90E4104043</t>
  </si>
  <si>
    <t>MX110A1121109</t>
  </si>
  <si>
    <t>U110A1121109</t>
  </si>
  <si>
    <t>1023094</t>
  </si>
  <si>
    <t>2023845</t>
  </si>
  <si>
    <t>VTMPCH102YT006949</t>
  </si>
  <si>
    <t>LC152FMH01112449</t>
  </si>
  <si>
    <t>203341</t>
  </si>
  <si>
    <t>2702978</t>
  </si>
  <si>
    <t>RMRSCJ1237A150115</t>
  </si>
  <si>
    <t>JF04E2212609</t>
  </si>
  <si>
    <t>BE42DVN107290</t>
  </si>
  <si>
    <t>E412VN107290</t>
  </si>
  <si>
    <t>5HU303819</t>
  </si>
  <si>
    <t>MG1102000205</t>
  </si>
  <si>
    <t>LC152FMH0628383</t>
  </si>
  <si>
    <t>BE46BTH103974</t>
  </si>
  <si>
    <t>E416TH103974</t>
  </si>
  <si>
    <t>RLCSE7610JY144640</t>
  </si>
  <si>
    <t>E3N4E192702</t>
  </si>
  <si>
    <t>RLHHC12049Y046295</t>
  </si>
  <si>
    <t>HC12E1578866</t>
  </si>
  <si>
    <t>JTJBZMCA702009631</t>
  </si>
  <si>
    <t>2GRK223312</t>
  </si>
  <si>
    <t>C100MN0098638</t>
  </si>
  <si>
    <t>C100MNE0098638</t>
  </si>
  <si>
    <t>004820</t>
  </si>
  <si>
    <t>6004464</t>
  </si>
  <si>
    <t>NF100M0068181</t>
  </si>
  <si>
    <t>NF100ME0068181</t>
  </si>
  <si>
    <t>RLHHA0600WY134444</t>
  </si>
  <si>
    <t>HA05E0134453</t>
  </si>
  <si>
    <t>5HU009993</t>
  </si>
  <si>
    <t>RPXM5LHLVKE004974</t>
  </si>
  <si>
    <t>RBNFFBJAE199090257</t>
  </si>
  <si>
    <t>8406414</t>
  </si>
  <si>
    <t>8552699</t>
  </si>
  <si>
    <t>5518171</t>
  </si>
  <si>
    <t>2618208</t>
  </si>
  <si>
    <t>9484096</t>
  </si>
  <si>
    <t>9484069</t>
  </si>
  <si>
    <t>RN2PGSEP8RM136081</t>
  </si>
  <si>
    <t>90008885G07</t>
  </si>
  <si>
    <t>BE42DVN133142</t>
  </si>
  <si>
    <t>E412VN133142</t>
  </si>
  <si>
    <t>C10M8028985</t>
  </si>
  <si>
    <t>C100ME8028985</t>
  </si>
  <si>
    <t>C100M8023606</t>
  </si>
  <si>
    <t>C100ME8023606</t>
  </si>
  <si>
    <t>RLHJA0208YY005569</t>
  </si>
  <si>
    <t>JA02E0005569</t>
  </si>
  <si>
    <t>KNVFC6N42LC000111</t>
  </si>
  <si>
    <t>SL1100542</t>
  </si>
  <si>
    <t>8M661009V015147</t>
  </si>
  <si>
    <t>M661M17934</t>
  </si>
  <si>
    <t>06450883</t>
  </si>
  <si>
    <t>1051004</t>
  </si>
  <si>
    <t>8030384</t>
  </si>
  <si>
    <t>8030495</t>
  </si>
  <si>
    <t>HA021105655</t>
  </si>
  <si>
    <t>HA02E1105709</t>
  </si>
  <si>
    <t>VVTPCH0011H002283</t>
  </si>
  <si>
    <t>LC152FMH02082787</t>
  </si>
  <si>
    <t>0001044</t>
  </si>
  <si>
    <t>0013912</t>
  </si>
  <si>
    <t>0087240</t>
  </si>
  <si>
    <t>PPMSFU125LOXA10756</t>
  </si>
  <si>
    <t>F427110756</t>
  </si>
  <si>
    <t>8962532</t>
  </si>
  <si>
    <t>8962465</t>
  </si>
  <si>
    <t>353313</t>
  </si>
  <si>
    <t>C100M0294225</t>
  </si>
  <si>
    <t>C100ME0294225</t>
  </si>
  <si>
    <t>C100M8122593</t>
  </si>
  <si>
    <t>C100ME8122593</t>
  </si>
  <si>
    <t>2471139</t>
  </si>
  <si>
    <t>2470932</t>
  </si>
  <si>
    <t>107331</t>
  </si>
  <si>
    <t>107338</t>
  </si>
  <si>
    <t>1031158</t>
  </si>
  <si>
    <t>C100M8214777</t>
  </si>
  <si>
    <t>C100ME8214777</t>
  </si>
  <si>
    <t>C705412620</t>
  </si>
  <si>
    <t>C701231259</t>
  </si>
  <si>
    <t>RLHHC09096Y341954</t>
  </si>
  <si>
    <t>HC09E6341570</t>
  </si>
  <si>
    <t>004113</t>
  </si>
  <si>
    <t>0004113</t>
  </si>
  <si>
    <t>RL4XW43G5B9304826</t>
  </si>
  <si>
    <t>1TR7091406</t>
  </si>
  <si>
    <t>119061</t>
  </si>
  <si>
    <t>364374</t>
  </si>
  <si>
    <t>RLHJF5835KY482113</t>
  </si>
  <si>
    <t>JF86E0182048</t>
  </si>
  <si>
    <t>RLHJF9504LY024744</t>
  </si>
  <si>
    <t>JF95E0035656</t>
  </si>
  <si>
    <t>9679823</t>
  </si>
  <si>
    <t>9679745</t>
  </si>
  <si>
    <t>NF110M8009407</t>
  </si>
  <si>
    <t>NF110ME8009407</t>
  </si>
  <si>
    <t>5FM0463</t>
  </si>
  <si>
    <t>5FM507665</t>
  </si>
  <si>
    <t>C100M0331192</t>
  </si>
  <si>
    <t>C100ME0331192</t>
  </si>
  <si>
    <t>C100M0364687</t>
  </si>
  <si>
    <t>C100ME0364687</t>
  </si>
  <si>
    <t>NF110M8015787</t>
  </si>
  <si>
    <t>NF110ME8015787</t>
  </si>
  <si>
    <t>027749</t>
  </si>
  <si>
    <t>FT115987115987</t>
  </si>
  <si>
    <t>RLHJK0351PY011395</t>
  </si>
  <si>
    <t>JK03E8135581</t>
  </si>
  <si>
    <t>L1251010726</t>
  </si>
  <si>
    <t>L125E1010741</t>
  </si>
  <si>
    <t>203274</t>
  </si>
  <si>
    <t>ZAPM6710000015989</t>
  </si>
  <si>
    <t>M389M534231</t>
  </si>
  <si>
    <t>LC6PCJ2N4H0002605</t>
  </si>
  <si>
    <t>F491BF019836</t>
  </si>
  <si>
    <t>RLHHA0603WY217592</t>
  </si>
  <si>
    <t>HA05E0217626</t>
  </si>
  <si>
    <t>RLHJK035XPY036800</t>
  </si>
  <si>
    <t>JK03E8160900</t>
  </si>
  <si>
    <t>RLHJA392XPY511153</t>
  </si>
  <si>
    <t>JA39E3140742</t>
  </si>
  <si>
    <t>RLHJK0349PZ435781</t>
  </si>
  <si>
    <t>JK03E6247318</t>
  </si>
  <si>
    <t>RPXP1LHHVNE044214</t>
  </si>
  <si>
    <t>EAD220922D0190</t>
  </si>
  <si>
    <t>RL05DFBAMHGR62162</t>
  </si>
  <si>
    <t>M9DCHG62162</t>
  </si>
  <si>
    <t>108343</t>
  </si>
  <si>
    <t>108338</t>
  </si>
  <si>
    <t>MH1GEOOOPPK022439</t>
  </si>
  <si>
    <t>GEE1022510</t>
  </si>
  <si>
    <t>3311128</t>
  </si>
  <si>
    <t>3311106</t>
  </si>
  <si>
    <t>C508144425</t>
  </si>
  <si>
    <t>C50E8144581</t>
  </si>
  <si>
    <t>C509067923</t>
  </si>
  <si>
    <t>C50E9068816</t>
  </si>
  <si>
    <t>NF100M8001826</t>
  </si>
  <si>
    <t>NF100ME8001826</t>
  </si>
  <si>
    <t>C502471511</t>
  </si>
  <si>
    <t>C50E2471756</t>
  </si>
  <si>
    <t>C100M8086972</t>
  </si>
  <si>
    <t>C100ME8086972</t>
  </si>
  <si>
    <t>RN2G247A6HC057988</t>
  </si>
  <si>
    <t>PE20844254</t>
  </si>
  <si>
    <t>5SD156297</t>
  </si>
  <si>
    <t>C100M0023649</t>
  </si>
  <si>
    <t>C100ME0023649</t>
  </si>
  <si>
    <t>A20180667</t>
  </si>
  <si>
    <t>2078129</t>
  </si>
  <si>
    <t>7655177</t>
  </si>
  <si>
    <t>6014260</t>
  </si>
  <si>
    <t>JTJBARBZ702154518</t>
  </si>
  <si>
    <t>W6772788AR</t>
  </si>
  <si>
    <t>MRHRW1870KP088626</t>
  </si>
  <si>
    <t>L15BG2225244</t>
  </si>
  <si>
    <t>JTJBAMCA102002679</t>
  </si>
  <si>
    <t>W2222358AR</t>
  </si>
  <si>
    <t>NF110M0007963</t>
  </si>
  <si>
    <t>NF110ME0007963</t>
  </si>
  <si>
    <t>C508605259</t>
  </si>
  <si>
    <t>C50E8605251</t>
  </si>
  <si>
    <t>C100ME8237434</t>
  </si>
  <si>
    <t>06186</t>
  </si>
  <si>
    <t>RPXAB1RSFKV001579</t>
  </si>
  <si>
    <t>192610020VF20SED</t>
  </si>
  <si>
    <t>C707021180</t>
  </si>
  <si>
    <t>C70E7021179</t>
  </si>
  <si>
    <t>RL2UMFF60MER15691</t>
  </si>
  <si>
    <t>YN2QPME15691</t>
  </si>
  <si>
    <t>RLHJA3659KY041091</t>
  </si>
  <si>
    <t>JA36E0828383</t>
  </si>
  <si>
    <t>C015817</t>
  </si>
  <si>
    <t>015817</t>
  </si>
  <si>
    <t>1506073</t>
  </si>
  <si>
    <t>1231086</t>
  </si>
  <si>
    <t>C705532975</t>
  </si>
  <si>
    <t>C70E2833297</t>
  </si>
  <si>
    <t>106149</t>
  </si>
  <si>
    <t>0106175</t>
  </si>
  <si>
    <t>1693272</t>
  </si>
  <si>
    <t>1696296</t>
  </si>
  <si>
    <t>C100M0077320</t>
  </si>
  <si>
    <t>C100ME0077320</t>
  </si>
  <si>
    <t>HA021500531</t>
  </si>
  <si>
    <t>HA02E1500478</t>
  </si>
  <si>
    <t>CT1001257661</t>
  </si>
  <si>
    <t>CT100E1257651</t>
  </si>
  <si>
    <t>C705504909</t>
  </si>
  <si>
    <t>C70E2605041</t>
  </si>
  <si>
    <t>RLHHC08062Y003200</t>
  </si>
  <si>
    <t>HC08E0003575</t>
  </si>
  <si>
    <t>5HU008651</t>
  </si>
  <si>
    <t>RLHHA0606WY080616</t>
  </si>
  <si>
    <t>HA05E0080620</t>
  </si>
  <si>
    <t>PMSFU125LO2A17341</t>
  </si>
  <si>
    <t>F427117341</t>
  </si>
  <si>
    <t>BE46CTH113782</t>
  </si>
  <si>
    <t>E417TH113782</t>
  </si>
  <si>
    <t>NF100M8001581</t>
  </si>
  <si>
    <t>NF100ME8001581</t>
  </si>
  <si>
    <t>RLHJF5804EY162940</t>
  </si>
  <si>
    <t>JF58E0163079</t>
  </si>
  <si>
    <t>RLHHC09096Y408178</t>
  </si>
  <si>
    <t>HC09E6408283</t>
  </si>
  <si>
    <t>YX11002017292</t>
  </si>
  <si>
    <t>LC152FMH02017292</t>
  </si>
  <si>
    <t>001226</t>
  </si>
  <si>
    <t>1226</t>
  </si>
  <si>
    <t>KMHDC81DP9U049329</t>
  </si>
  <si>
    <t>G4FC9U670154</t>
  </si>
  <si>
    <t>MRHFC1670HT030096</t>
  </si>
  <si>
    <t>L15B72450246</t>
  </si>
  <si>
    <t>6333736</t>
  </si>
  <si>
    <t>6338305</t>
  </si>
  <si>
    <t>MMM148MK0JH636363</t>
  </si>
  <si>
    <t>HHBG173251203</t>
  </si>
  <si>
    <t>1701391</t>
  </si>
  <si>
    <t>1701412</t>
  </si>
  <si>
    <t>W1K2239611A179569</t>
  </si>
  <si>
    <t>25693030605162</t>
  </si>
  <si>
    <t>6419187</t>
  </si>
  <si>
    <t>5019183</t>
  </si>
  <si>
    <t>RPXAB2AXHKV003963</t>
  </si>
  <si>
    <t>193030046VF20SUV</t>
  </si>
  <si>
    <t>LI3XOH301YAA10198411</t>
  </si>
  <si>
    <t>1P50FMG310198411</t>
  </si>
  <si>
    <t>DU100200172070</t>
  </si>
  <si>
    <t>LC150FMG01223970</t>
  </si>
  <si>
    <t>C708671146</t>
  </si>
  <si>
    <t>C70E8668452</t>
  </si>
  <si>
    <t>C706404703</t>
  </si>
  <si>
    <t>C70E5004687</t>
  </si>
  <si>
    <t>X8MAP043346</t>
  </si>
  <si>
    <t>FT131635</t>
  </si>
  <si>
    <t>0134823</t>
  </si>
  <si>
    <t>JF041307435</t>
  </si>
  <si>
    <t>JF04E2120887</t>
  </si>
  <si>
    <t>0316821</t>
  </si>
  <si>
    <t>BE46CTH121430</t>
  </si>
  <si>
    <t>E417TH121430</t>
  </si>
  <si>
    <t>RLHHC08042Y360715</t>
  </si>
  <si>
    <t>HC08E0360906</t>
  </si>
  <si>
    <t>RLHHC090X7Y217337</t>
  </si>
  <si>
    <t>HC09E5317405</t>
  </si>
  <si>
    <t>9836326</t>
  </si>
  <si>
    <t>9836484</t>
  </si>
  <si>
    <t>C706408414</t>
  </si>
  <si>
    <t>C70E5008426</t>
  </si>
  <si>
    <t>105119</t>
  </si>
  <si>
    <t>0105134</t>
  </si>
  <si>
    <t>RLHJA3924NY303900</t>
  </si>
  <si>
    <t>JA39E2800844</t>
  </si>
  <si>
    <t>LBFXCH40XX1020168</t>
  </si>
  <si>
    <t>LJ152FMH2990121552</t>
  </si>
  <si>
    <t>FT100Y00002156</t>
  </si>
  <si>
    <t>HD1P50FMG3Y0017154</t>
  </si>
  <si>
    <t>0033158</t>
  </si>
  <si>
    <t>1653962</t>
  </si>
  <si>
    <t>1654016</t>
  </si>
  <si>
    <t>35763</t>
  </si>
  <si>
    <t>1134920</t>
  </si>
  <si>
    <t>C509741238</t>
  </si>
  <si>
    <t>C50E9741203</t>
  </si>
  <si>
    <t>C100MS1095467</t>
  </si>
  <si>
    <t>C100MSE1095467</t>
  </si>
  <si>
    <t>453887</t>
  </si>
  <si>
    <t>200121</t>
  </si>
  <si>
    <t>300113</t>
  </si>
  <si>
    <t>1001142</t>
  </si>
  <si>
    <t>1001075</t>
  </si>
  <si>
    <t>WP0ZZZ97ZAL040281</t>
  </si>
  <si>
    <t>M4820A00628</t>
  </si>
  <si>
    <t>D16028526</t>
  </si>
  <si>
    <t>1127442</t>
  </si>
  <si>
    <t>5412438</t>
  </si>
  <si>
    <t>1230267</t>
  </si>
  <si>
    <t>RLHHC09047Y041472</t>
  </si>
  <si>
    <t>HC09E8041472</t>
  </si>
  <si>
    <t>1506643</t>
  </si>
  <si>
    <t>1506634</t>
  </si>
  <si>
    <t>8310145</t>
  </si>
  <si>
    <t>8310262</t>
  </si>
  <si>
    <t>1211960</t>
  </si>
  <si>
    <t>2111970</t>
  </si>
  <si>
    <t>RLHHA0609WY204376</t>
  </si>
  <si>
    <t>HA05E0204393</t>
  </si>
  <si>
    <t>RLHHA0603WY162450</t>
  </si>
  <si>
    <t>HA05E0162545</t>
  </si>
  <si>
    <t>C100M8241288</t>
  </si>
  <si>
    <t>C100ME8241288</t>
  </si>
  <si>
    <t>VBSPCH0021X300228</t>
  </si>
  <si>
    <t>LC152FMH01236698</t>
  </si>
  <si>
    <t>RLHJC5208CY700084</t>
  </si>
  <si>
    <t>JC52E0000097</t>
  </si>
  <si>
    <t>BE42DVN105771</t>
  </si>
  <si>
    <t>E412VN105771</t>
  </si>
  <si>
    <t>RLHJK0304NZ000323</t>
  </si>
  <si>
    <t>JK03E4502741</t>
  </si>
  <si>
    <t>3054628</t>
  </si>
  <si>
    <t>865964</t>
  </si>
  <si>
    <t>ZDCCKF05A02F008643</t>
  </si>
  <si>
    <t>HJKF03E0040047HIKGG</t>
  </si>
  <si>
    <t>RLHJF24089Y539540</t>
  </si>
  <si>
    <t>JF24E0196150</t>
  </si>
  <si>
    <t>RLLJA695EFH931751</t>
  </si>
  <si>
    <t>F18D4153080055</t>
  </si>
  <si>
    <t>JTDKW923485093168</t>
  </si>
  <si>
    <t>2NZ4877381</t>
  </si>
  <si>
    <t>5FM0306</t>
  </si>
  <si>
    <t>5FM506429</t>
  </si>
  <si>
    <t>081461</t>
  </si>
  <si>
    <t>278232</t>
  </si>
  <si>
    <t>C081461</t>
  </si>
  <si>
    <t>C100MN0018797</t>
  </si>
  <si>
    <t>C100MNE0018797</t>
  </si>
  <si>
    <t>5FMK500147</t>
  </si>
  <si>
    <t>5FM405059</t>
  </si>
  <si>
    <t>8037657</t>
  </si>
  <si>
    <t>N125MN002027</t>
  </si>
  <si>
    <t>F701618</t>
  </si>
  <si>
    <t>C100M0064971</t>
  </si>
  <si>
    <t>C100ME0064971</t>
  </si>
  <si>
    <t>RLHJF24039Y072821</t>
  </si>
  <si>
    <t>JF24E0084466</t>
  </si>
  <si>
    <t>VYAN5VD12YA001441</t>
  </si>
  <si>
    <t>5VD101441</t>
  </si>
  <si>
    <t>HY125TA00121074</t>
  </si>
  <si>
    <t>152FM00121074</t>
  </si>
  <si>
    <t>09490</t>
  </si>
  <si>
    <t>9490</t>
  </si>
  <si>
    <t>004976</t>
  </si>
  <si>
    <t>1013477</t>
  </si>
  <si>
    <t>ZAPM6710000018168</t>
  </si>
  <si>
    <t>M389M536580</t>
  </si>
  <si>
    <t>RLCSEC840NY003042</t>
  </si>
  <si>
    <t>E3X8E109306</t>
  </si>
  <si>
    <t>RLUSV81XDFN002986</t>
  </si>
  <si>
    <t>D4HBFU308149</t>
  </si>
  <si>
    <t>TRẦN AN THỦY</t>
  </si>
  <si>
    <t>0028117</t>
  </si>
  <si>
    <t>C100ME0028117</t>
  </si>
  <si>
    <t>M0032128</t>
  </si>
  <si>
    <t>0032128</t>
  </si>
  <si>
    <t>WR11000080352</t>
  </si>
  <si>
    <t>HD1P53FMHY0000352</t>
  </si>
  <si>
    <t>NF110M8013886</t>
  </si>
  <si>
    <t>NF110ME8013886</t>
  </si>
  <si>
    <t>10581006385</t>
  </si>
  <si>
    <t>01672</t>
  </si>
  <si>
    <t>RLHJA3110EY047676</t>
  </si>
  <si>
    <t>JA31E0087217</t>
  </si>
  <si>
    <t>8224856</t>
  </si>
  <si>
    <t>C509124514</t>
  </si>
  <si>
    <t>C50E9124569</t>
  </si>
  <si>
    <t>0072077</t>
  </si>
  <si>
    <t>0124010</t>
  </si>
  <si>
    <t>SALVE2BG7FH025302</t>
  </si>
  <si>
    <t>LVFH025302204PT</t>
  </si>
  <si>
    <t>NF110M0071417</t>
  </si>
  <si>
    <t>NF110ME0071417</t>
  </si>
  <si>
    <t>JACUBS25G17101832</t>
  </si>
  <si>
    <t>108098</t>
  </si>
  <si>
    <t>8700381</t>
  </si>
  <si>
    <t>0825435</t>
  </si>
  <si>
    <t>5028375</t>
  </si>
  <si>
    <t>MX110A1121472</t>
  </si>
  <si>
    <t>U110A1121472</t>
  </si>
  <si>
    <t>502491</t>
  </si>
  <si>
    <t>0004388</t>
  </si>
  <si>
    <t>1177296</t>
  </si>
  <si>
    <t>1177348</t>
  </si>
  <si>
    <t>049322</t>
  </si>
  <si>
    <t>0149708</t>
  </si>
  <si>
    <t>079937</t>
  </si>
  <si>
    <t>0079929</t>
  </si>
  <si>
    <t>0209242</t>
  </si>
  <si>
    <t>1177346</t>
  </si>
  <si>
    <t>RLHJF24009Y060383</t>
  </si>
  <si>
    <t>JF24E0069042</t>
  </si>
  <si>
    <t>NF100M0097058</t>
  </si>
  <si>
    <t>NF100ME0097058</t>
  </si>
  <si>
    <t>132631</t>
  </si>
  <si>
    <t>1376279</t>
  </si>
  <si>
    <t>03924</t>
  </si>
  <si>
    <t>422259</t>
  </si>
  <si>
    <t>KMHBU51DP8U800096</t>
  </si>
  <si>
    <t>G4EE8990986</t>
  </si>
  <si>
    <t>C100M8202560</t>
  </si>
  <si>
    <t>C100ME8202560</t>
  </si>
  <si>
    <t>RLHJF2901AY004658</t>
  </si>
  <si>
    <t>JF14E5004630KTFE1</t>
  </si>
  <si>
    <t>MRHRW1870JP081924</t>
  </si>
  <si>
    <t>L15BG1123664</t>
  </si>
  <si>
    <t>003823</t>
  </si>
  <si>
    <t>0093862</t>
  </si>
  <si>
    <t>RLCN2B5206Y080972</t>
  </si>
  <si>
    <t>2B52080972</t>
  </si>
  <si>
    <t>RLHJK0356PZ154840</t>
  </si>
  <si>
    <t>JK03E7854879</t>
  </si>
  <si>
    <t>MPAUCR85GHT004824</t>
  </si>
  <si>
    <t>RL2081</t>
  </si>
  <si>
    <t>C100M0256374</t>
  </si>
  <si>
    <t>C100ME0256374</t>
  </si>
  <si>
    <t>RLHHA0609WY131185</t>
  </si>
  <si>
    <t>HA05E0131194</t>
  </si>
  <si>
    <t>KF36901807</t>
  </si>
  <si>
    <t>7K0417394</t>
  </si>
  <si>
    <t>RN2BN4AA6JC108368</t>
  </si>
  <si>
    <t>P520530984</t>
  </si>
  <si>
    <t>MNCLMFF80NW178448</t>
  </si>
  <si>
    <t>P4AT4264518</t>
  </si>
  <si>
    <t>VF1VY0CA2UC561989</t>
  </si>
  <si>
    <t>2TRA703F026649</t>
  </si>
  <si>
    <t>RLNV5JSEXSH797347</t>
  </si>
  <si>
    <t>VFCAFB257120229</t>
  </si>
  <si>
    <t>RLLVAGND9RH794623</t>
  </si>
  <si>
    <t>VFCAJB24C280064</t>
  </si>
  <si>
    <t>C100M04748</t>
  </si>
  <si>
    <t>C100ME4748</t>
  </si>
  <si>
    <t>HA000SSK166045</t>
  </si>
  <si>
    <t>HAE2265766</t>
  </si>
  <si>
    <t>C508158381</t>
  </si>
  <si>
    <t>C50E8158504</t>
  </si>
  <si>
    <t>333075</t>
  </si>
  <si>
    <t>6333254</t>
  </si>
  <si>
    <t>175751508097608</t>
  </si>
  <si>
    <t>RBA3BBC158130713</t>
  </si>
  <si>
    <t>RPETCB9PEEA018389</t>
  </si>
  <si>
    <t>48V240W131220016</t>
  </si>
  <si>
    <t>1620025</t>
  </si>
  <si>
    <t>1620027</t>
  </si>
  <si>
    <t>9924134</t>
  </si>
  <si>
    <t>9924232</t>
  </si>
  <si>
    <t>LWBTDH10071045366</t>
  </si>
  <si>
    <t>WH150MH07L00489</t>
  </si>
  <si>
    <t>RLHHC09066Y535003</t>
  </si>
  <si>
    <t>HC09E6535051</t>
  </si>
  <si>
    <t>LALTCJN0561025677</t>
  </si>
  <si>
    <t>SDH1P52QMIB61007522</t>
  </si>
  <si>
    <t>10761003968</t>
  </si>
  <si>
    <t>06L00125</t>
  </si>
  <si>
    <t>LLCLXN3A10080060</t>
  </si>
  <si>
    <t>1P53FMH10080060</t>
  </si>
  <si>
    <t>YX100200027886</t>
  </si>
  <si>
    <t>LC150FMG1A00049516</t>
  </si>
  <si>
    <t>KMYCT100DXC649728</t>
  </si>
  <si>
    <t>CT100E1752544</t>
  </si>
  <si>
    <t>1752544</t>
  </si>
  <si>
    <t>649728</t>
  </si>
  <si>
    <t>RLHHC12219Y501976</t>
  </si>
  <si>
    <t>HC12E0608884</t>
  </si>
  <si>
    <t>LF3XCHHM71A011817</t>
  </si>
  <si>
    <t>AP53FMH10364969</t>
  </si>
  <si>
    <t>1201633</t>
  </si>
  <si>
    <t>1201636</t>
  </si>
  <si>
    <t>RLCN2B5206Y082097</t>
  </si>
  <si>
    <t>2B52082097</t>
  </si>
  <si>
    <t>RLHHC08062Y386538</t>
  </si>
  <si>
    <t>HC08E0386588</t>
  </si>
  <si>
    <t>1027826</t>
  </si>
  <si>
    <t>2029144</t>
  </si>
  <si>
    <t>RP8M25310EV104922</t>
  </si>
  <si>
    <t>M253M4004502</t>
  </si>
  <si>
    <t>RLHHA0604WY132325</t>
  </si>
  <si>
    <t>HA05E0132385</t>
  </si>
  <si>
    <t>HA021345</t>
  </si>
  <si>
    <t>HA02E1346025</t>
  </si>
  <si>
    <t>WE110C090323</t>
  </si>
  <si>
    <t>HD1P53FMH0090323</t>
  </si>
  <si>
    <t>21508</t>
  </si>
  <si>
    <t>5FM0656</t>
  </si>
  <si>
    <t>5FM508201</t>
  </si>
  <si>
    <t>VVNPCG0031S055752</t>
  </si>
  <si>
    <t>1P50FMG310362752</t>
  </si>
  <si>
    <t>YX110Y0010165</t>
  </si>
  <si>
    <t>HD1P53FMH99021769</t>
  </si>
  <si>
    <t>WY110C00056899</t>
  </si>
  <si>
    <t>WY152FMH00056899</t>
  </si>
  <si>
    <t>FT100Y0004468</t>
  </si>
  <si>
    <t>DH1P50FMG000476</t>
  </si>
  <si>
    <t>LXDXCHLOY50114</t>
  </si>
  <si>
    <t>LC152FMH00636613</t>
  </si>
  <si>
    <t>LLCLXN3A4Y1081271</t>
  </si>
  <si>
    <t>LC152FMH00212376</t>
  </si>
  <si>
    <t>RP8M73100BV006418</t>
  </si>
  <si>
    <t>M731M4006968</t>
  </si>
  <si>
    <t>C100M0421171</t>
  </si>
  <si>
    <t>C100ME0421171</t>
  </si>
  <si>
    <t>C100M0245747</t>
  </si>
  <si>
    <t>C100ME0245747</t>
  </si>
  <si>
    <t>248960</t>
  </si>
  <si>
    <t>0248998</t>
  </si>
  <si>
    <t>LTBXG81B6Y3018051</t>
  </si>
  <si>
    <t>152FM00000264</t>
  </si>
  <si>
    <t>085855</t>
  </si>
  <si>
    <t>5496</t>
  </si>
  <si>
    <t>BY017711</t>
  </si>
  <si>
    <t>5920520</t>
  </si>
  <si>
    <t>1677275</t>
  </si>
  <si>
    <t>1677284</t>
  </si>
  <si>
    <t>VDNFX8MC4S422027</t>
  </si>
  <si>
    <t>FT422027</t>
  </si>
  <si>
    <t>168337</t>
  </si>
  <si>
    <t>0168392</t>
  </si>
  <si>
    <t>0027766</t>
  </si>
  <si>
    <t>8085231</t>
  </si>
  <si>
    <t>MBK125200474</t>
  </si>
  <si>
    <t>5FM601198</t>
  </si>
  <si>
    <t>RLHHA0605WY099268</t>
  </si>
  <si>
    <t>HA05E0099271</t>
  </si>
  <si>
    <t>BE42CTH708357</t>
  </si>
  <si>
    <t>E409TH708357</t>
  </si>
  <si>
    <t>NF100M0102120</t>
  </si>
  <si>
    <t>NF100ME0102120</t>
  </si>
  <si>
    <t>5409041</t>
  </si>
  <si>
    <t>1223337</t>
  </si>
  <si>
    <t>1420052</t>
  </si>
  <si>
    <t>1420113</t>
  </si>
  <si>
    <t>6105733</t>
  </si>
  <si>
    <t>005780</t>
  </si>
  <si>
    <t>0159149</t>
  </si>
  <si>
    <t>300421501000230</t>
  </si>
  <si>
    <t>XXY48V14103554</t>
  </si>
  <si>
    <t>1019580</t>
  </si>
  <si>
    <t>1019581</t>
  </si>
  <si>
    <t>M171057</t>
  </si>
  <si>
    <t>171057</t>
  </si>
  <si>
    <t>1001493</t>
  </si>
  <si>
    <t>1001492</t>
  </si>
  <si>
    <t>LWGXCHL00131353</t>
  </si>
  <si>
    <t>LC152FMH01717272</t>
  </si>
  <si>
    <t>RLHJC4318BY030925</t>
  </si>
  <si>
    <t>JC43E156717</t>
  </si>
  <si>
    <t>LWGXCHL00500411</t>
  </si>
  <si>
    <t>HD1P53FMHY0038168</t>
  </si>
  <si>
    <t>060337</t>
  </si>
  <si>
    <t>0041278</t>
  </si>
  <si>
    <t>KMYCT100DYC808115</t>
  </si>
  <si>
    <t>CT100E1787041</t>
  </si>
  <si>
    <t>MH1HABA17VK015555</t>
  </si>
  <si>
    <t>4084HABAE1015533</t>
  </si>
  <si>
    <t>RLHHC09096Y034266</t>
  </si>
  <si>
    <t>HC09E6034301</t>
  </si>
  <si>
    <t>1304488</t>
  </si>
  <si>
    <t>2117951</t>
  </si>
  <si>
    <t>8668981</t>
  </si>
  <si>
    <t>8666368</t>
  </si>
  <si>
    <t>3204809</t>
  </si>
  <si>
    <t>3204300</t>
  </si>
  <si>
    <t>C100M0130297</t>
  </si>
  <si>
    <t>C100ME0130297</t>
  </si>
  <si>
    <t>8424279</t>
  </si>
  <si>
    <t>8572980</t>
  </si>
  <si>
    <t>C508603414</t>
  </si>
  <si>
    <t>C50E8606438</t>
  </si>
  <si>
    <t>8650590</t>
  </si>
  <si>
    <t>8648485</t>
  </si>
  <si>
    <t>310956</t>
  </si>
  <si>
    <t>816653</t>
  </si>
  <si>
    <t>C100MN0204336</t>
  </si>
  <si>
    <t>C100MNE0204336</t>
  </si>
  <si>
    <t>7459110</t>
  </si>
  <si>
    <t>NDE1059151</t>
  </si>
  <si>
    <t>RLHHC09057Y101026</t>
  </si>
  <si>
    <t>HC09E5201126</t>
  </si>
  <si>
    <t>5HU009366</t>
  </si>
  <si>
    <t>RLHJA0204YY093892</t>
  </si>
  <si>
    <t>JA02E0093918</t>
  </si>
  <si>
    <t>5SD217024</t>
  </si>
  <si>
    <t>8634408</t>
  </si>
  <si>
    <t>8634544</t>
  </si>
  <si>
    <t>RLHJF4603DY610385</t>
  </si>
  <si>
    <t>JF46E4276407</t>
  </si>
  <si>
    <t>NF110M8001881</t>
  </si>
  <si>
    <t>NF110ME8001881</t>
  </si>
  <si>
    <t>C100M8175039</t>
  </si>
  <si>
    <t>C100ME8175039</t>
  </si>
  <si>
    <t>002007</t>
  </si>
  <si>
    <t>056198</t>
  </si>
  <si>
    <t>C100MN0209683</t>
  </si>
  <si>
    <t>C100MNE0209683</t>
  </si>
  <si>
    <t>045892</t>
  </si>
  <si>
    <t>022656</t>
  </si>
  <si>
    <t>007040</t>
  </si>
  <si>
    <t>045908</t>
  </si>
  <si>
    <t>52</t>
  </si>
  <si>
    <t>C100ME0152952</t>
  </si>
  <si>
    <t>C100M0079901</t>
  </si>
  <si>
    <t>C100ME0079901</t>
  </si>
  <si>
    <t>C100M0440452</t>
  </si>
  <si>
    <t>C100ME0440452</t>
  </si>
  <si>
    <t>C100M8088743</t>
  </si>
  <si>
    <t>C100ME8088743</t>
  </si>
  <si>
    <t>0236734</t>
  </si>
  <si>
    <t>0236686</t>
  </si>
  <si>
    <t>RNHFC12N47C016195</t>
  </si>
  <si>
    <t>N485QAQ60616335Z</t>
  </si>
  <si>
    <t>02023234</t>
  </si>
  <si>
    <t>XS110500007315</t>
  </si>
  <si>
    <t>LC152FMH00061711</t>
  </si>
  <si>
    <t>0095274</t>
  </si>
  <si>
    <t>899689</t>
  </si>
  <si>
    <t>6722412</t>
  </si>
  <si>
    <t>MRHFE1650NP030196</t>
  </si>
  <si>
    <t>L15BG2775066</t>
  </si>
  <si>
    <t>RLHHA0806AVY148483</t>
  </si>
  <si>
    <t>HA08E1448510</t>
  </si>
  <si>
    <t>PNVXZ16ACL5191948</t>
  </si>
  <si>
    <t>B4204T183179148</t>
  </si>
  <si>
    <t>RLMZF8AX8KV003414</t>
  </si>
  <si>
    <t>26492030134704</t>
  </si>
  <si>
    <t>RL9YPFMYANCFH0840</t>
  </si>
  <si>
    <t>HFT12ZW7250019YECKVN600218Y</t>
  </si>
  <si>
    <t>RL9Y6EHUMNCFB3119</t>
  </si>
  <si>
    <t>HFT10ZW6058110YEBGVN901767Y</t>
  </si>
  <si>
    <t>C509921712</t>
  </si>
  <si>
    <t>C50E9922001</t>
  </si>
  <si>
    <t>RLHJF240X9Y071598</t>
  </si>
  <si>
    <t>JF24E0082276</t>
  </si>
  <si>
    <t>RLA00VB2W21001040</t>
  </si>
  <si>
    <t>4G63VZ01967</t>
  </si>
  <si>
    <t>C100MP0012543</t>
  </si>
  <si>
    <t>C100MPE0012543</t>
  </si>
  <si>
    <t>RNUFB09D4AHA00271</t>
  </si>
  <si>
    <t>QC480ZLQQ100203481D</t>
  </si>
  <si>
    <t>RNJFC9JLSAXX12235</t>
  </si>
  <si>
    <t>J05ETE11674</t>
  </si>
  <si>
    <t>RL05TSBAMGLR09519</t>
  </si>
  <si>
    <t>UEJA09519</t>
  </si>
  <si>
    <t>RN2KW5726MM064115</t>
  </si>
  <si>
    <t>PE50273054</t>
  </si>
  <si>
    <t>RL05MBBAMELR03719</t>
  </si>
  <si>
    <t>UEJD03719</t>
  </si>
  <si>
    <t>HA20583213</t>
  </si>
  <si>
    <t>HAE2084014</t>
  </si>
  <si>
    <t>20583213</t>
  </si>
  <si>
    <t>084014</t>
  </si>
  <si>
    <t>1205200</t>
  </si>
  <si>
    <t>1204999</t>
  </si>
  <si>
    <t>YX11000444395</t>
  </si>
  <si>
    <t>LC152FMH0444395</t>
  </si>
  <si>
    <t>CF503305372</t>
  </si>
  <si>
    <t>CF50E3305361</t>
  </si>
  <si>
    <t>VDNFH125C14Y752711</t>
  </si>
  <si>
    <t>HN752711</t>
  </si>
  <si>
    <t>LF3XCH0B5XA000460</t>
  </si>
  <si>
    <t>HD1P53FMH99003554</t>
  </si>
  <si>
    <t>277452</t>
  </si>
  <si>
    <t>0277509</t>
  </si>
  <si>
    <t>2136587</t>
  </si>
  <si>
    <t>2051253</t>
  </si>
  <si>
    <t>DA21VVN102384</t>
  </si>
  <si>
    <t>F10A1070618</t>
  </si>
  <si>
    <t>C100M0381523</t>
  </si>
  <si>
    <t>C100ME0381523</t>
  </si>
  <si>
    <t>HA021921862</t>
  </si>
  <si>
    <t>HA02E1922166</t>
  </si>
  <si>
    <t>006458</t>
  </si>
  <si>
    <t>06458</t>
  </si>
  <si>
    <t>5HU003491</t>
  </si>
  <si>
    <t>C100Q06513</t>
  </si>
  <si>
    <t>C100MEQ6513</t>
  </si>
  <si>
    <t>C500224262</t>
  </si>
  <si>
    <t>C50E0224264</t>
  </si>
  <si>
    <t>WU110Y0514263</t>
  </si>
  <si>
    <t>HD1P53FMHY0078133</t>
  </si>
  <si>
    <t>RLHH0602WY110680</t>
  </si>
  <si>
    <t>HA05E0110682</t>
  </si>
  <si>
    <t>LF3XCHOAX1AS00944</t>
  </si>
  <si>
    <t>1P53FMH10072512</t>
  </si>
  <si>
    <t>99400203</t>
  </si>
  <si>
    <t>150FMG99110103</t>
  </si>
  <si>
    <t>BE42DVN121194</t>
  </si>
  <si>
    <t>E412VN121194</t>
  </si>
  <si>
    <t>RLHJF6335LZ493489</t>
  </si>
  <si>
    <t>JF94E0098996</t>
  </si>
  <si>
    <t>C100M157274</t>
  </si>
  <si>
    <t>C100ME8157274</t>
  </si>
  <si>
    <t>RLGMB11ED6D002278</t>
  </si>
  <si>
    <t>VMVA1ED002278</t>
  </si>
  <si>
    <t>506688</t>
  </si>
  <si>
    <t>0089700</t>
  </si>
  <si>
    <t>676016</t>
  </si>
  <si>
    <t>6759915</t>
  </si>
  <si>
    <t>00042</t>
  </si>
  <si>
    <t>341893</t>
  </si>
  <si>
    <t>0110945</t>
  </si>
  <si>
    <t>0782918</t>
  </si>
  <si>
    <t>YX11010084247</t>
  </si>
  <si>
    <t>1P53FMH10084247</t>
  </si>
  <si>
    <t>6760161</t>
  </si>
  <si>
    <t>9453908</t>
  </si>
  <si>
    <t>9453916</t>
  </si>
  <si>
    <t>HA25221871</t>
  </si>
  <si>
    <t>HAE2121666</t>
  </si>
  <si>
    <t>1103097</t>
  </si>
  <si>
    <t>3103098</t>
  </si>
  <si>
    <t>1050553</t>
  </si>
  <si>
    <t>1150553</t>
  </si>
  <si>
    <t>1206130</t>
  </si>
  <si>
    <t>1113153</t>
  </si>
  <si>
    <t>1313029</t>
  </si>
  <si>
    <t>1513332</t>
  </si>
  <si>
    <t>1001423</t>
  </si>
  <si>
    <t>1032639</t>
  </si>
  <si>
    <t>1002159</t>
  </si>
  <si>
    <t>1003407</t>
  </si>
  <si>
    <t>034287</t>
  </si>
  <si>
    <t>1303130</t>
  </si>
  <si>
    <t>3203124</t>
  </si>
  <si>
    <t>7PYKA008010</t>
  </si>
  <si>
    <t>10HB008010</t>
  </si>
  <si>
    <t>RL4BN9FK2F1000187</t>
  </si>
  <si>
    <t>6ARP032477</t>
  </si>
  <si>
    <t>ZAPM4430000007274</t>
  </si>
  <si>
    <t>M444M502470</t>
  </si>
  <si>
    <t>3031955</t>
  </si>
  <si>
    <t>142347</t>
  </si>
  <si>
    <t>NF100M0075306</t>
  </si>
  <si>
    <t>H125C14VHN704150</t>
  </si>
  <si>
    <t>HN704150</t>
  </si>
  <si>
    <t>DA21VVN100589</t>
  </si>
  <si>
    <t>F10A1051825</t>
  </si>
  <si>
    <t>C100MN0037743</t>
  </si>
  <si>
    <t>C100MNE0037743</t>
  </si>
  <si>
    <t>RP8M66110AV013666</t>
  </si>
  <si>
    <t>M663M4014635</t>
  </si>
  <si>
    <t>6365199</t>
  </si>
  <si>
    <t>6371192</t>
  </si>
  <si>
    <t>LLKXCG001LX007163</t>
  </si>
  <si>
    <t>VLKZS150FMG000007163</t>
  </si>
  <si>
    <t>8641025</t>
  </si>
  <si>
    <t>8639250</t>
  </si>
  <si>
    <t>8016684</t>
  </si>
  <si>
    <t>8016694</t>
  </si>
  <si>
    <t>XS11020056024</t>
  </si>
  <si>
    <t>LC152FMH01069285</t>
  </si>
  <si>
    <t>C100M8198350</t>
  </si>
  <si>
    <t>C100ME8198350</t>
  </si>
  <si>
    <t>NF110M0049681</t>
  </si>
  <si>
    <t>NF110ME0049681</t>
  </si>
  <si>
    <t>RLHJA3852NY118000</t>
  </si>
  <si>
    <t>JA52E0393461</t>
  </si>
  <si>
    <t>HA021606176</t>
  </si>
  <si>
    <t>HA02E1606221</t>
  </si>
  <si>
    <t>1628642</t>
  </si>
  <si>
    <t>1707615</t>
  </si>
  <si>
    <t>RLHHA0609WY132000</t>
  </si>
  <si>
    <t>HA05E0132048</t>
  </si>
  <si>
    <t>RLHHA0609WY160296</t>
  </si>
  <si>
    <t>HA05E0160350</t>
  </si>
  <si>
    <t>NF110M0035818</t>
  </si>
  <si>
    <t>NF110ME0035818</t>
  </si>
  <si>
    <t>C100M8167753</t>
  </si>
  <si>
    <t>C100ME8167753</t>
  </si>
  <si>
    <t>1110204</t>
  </si>
  <si>
    <t>1260204</t>
  </si>
  <si>
    <t>RLHJF24069Y091976</t>
  </si>
  <si>
    <t>JF24E0110003</t>
  </si>
  <si>
    <t>7400716</t>
  </si>
  <si>
    <t>8525638</t>
  </si>
  <si>
    <t>AN090GA11744</t>
  </si>
  <si>
    <t>AN0906EA11744</t>
  </si>
  <si>
    <t>MF3PB812EPJ038672</t>
  </si>
  <si>
    <t>G4FLNQ145366</t>
  </si>
  <si>
    <t>C509848739</t>
  </si>
  <si>
    <t>C50E9848792</t>
  </si>
  <si>
    <t>C100M0377914</t>
  </si>
  <si>
    <t>C100ME0377914</t>
  </si>
  <si>
    <t>1612157</t>
  </si>
  <si>
    <t>2220017</t>
  </si>
  <si>
    <t>RLHHC1258FY021407</t>
  </si>
  <si>
    <t>HC12E7021518</t>
  </si>
  <si>
    <t>C100M08324</t>
  </si>
  <si>
    <t>C100ME08324</t>
  </si>
  <si>
    <t>RLGMF05ADJD000773</t>
  </si>
  <si>
    <t>VMVBUAD000773</t>
  </si>
  <si>
    <t>LWBTDH10X91009865</t>
  </si>
  <si>
    <t>WH150MH09J01930</t>
  </si>
  <si>
    <t>JF041023603</t>
  </si>
  <si>
    <t>JF04E2024298</t>
  </si>
  <si>
    <t>LLCLXN3A3Y1B05319</t>
  </si>
  <si>
    <t>LC152FMG00439219</t>
  </si>
  <si>
    <t>8084788</t>
  </si>
  <si>
    <t>CG43A107422</t>
  </si>
  <si>
    <t>G408115639</t>
  </si>
  <si>
    <t>RLGH125FD6D016063</t>
  </si>
  <si>
    <t>VMM9BDD016063</t>
  </si>
  <si>
    <t>WE1100682365</t>
  </si>
  <si>
    <t>LC150FMG00682365</t>
  </si>
  <si>
    <t>C100M0353527</t>
  </si>
  <si>
    <t>C100ME0353527</t>
  </si>
  <si>
    <t>9124938</t>
  </si>
  <si>
    <t>9124943</t>
  </si>
  <si>
    <t>MH1HA000SSK128900</t>
  </si>
  <si>
    <t>HAE2228421</t>
  </si>
  <si>
    <t>C100M8023185</t>
  </si>
  <si>
    <t>C100ME8023185</t>
  </si>
  <si>
    <t>LF3XCH20YA012337</t>
  </si>
  <si>
    <t>HD1P50FMHY0147433</t>
  </si>
  <si>
    <t>C509788658</t>
  </si>
  <si>
    <t>C50E9788555</t>
  </si>
  <si>
    <t>MR2KZAAG5N0040994</t>
  </si>
  <si>
    <t>2ZRY871868</t>
  </si>
  <si>
    <t>LLCXCGL3XY2090898</t>
  </si>
  <si>
    <t>LC150FMG00674598</t>
  </si>
  <si>
    <t>RLHHC08042Y032629</t>
  </si>
  <si>
    <t>HC08E0032637</t>
  </si>
  <si>
    <t>RLHHC090X7Y285265</t>
  </si>
  <si>
    <t>HC09E5385405</t>
  </si>
  <si>
    <t>RLM0G8BB7LV012244</t>
  </si>
  <si>
    <t>26492030343918</t>
  </si>
  <si>
    <t>RLNVBL9K9SH765330</t>
  </si>
  <si>
    <t>TZ160X30G25031700737</t>
  </si>
  <si>
    <t>C100MS1015740</t>
  </si>
  <si>
    <t>C100MSE1015740</t>
  </si>
  <si>
    <t>595121368902610</t>
  </si>
  <si>
    <t>10ZW6055312YWE3D010148C</t>
  </si>
  <si>
    <t>KM4BE43A7T1302433</t>
  </si>
  <si>
    <t>FX110146132</t>
  </si>
  <si>
    <t>RL3DLT4MFJRR77140</t>
  </si>
  <si>
    <t>J9P61259DURATORQ4D244L</t>
  </si>
  <si>
    <t>VLKPCG012LK057925</t>
  </si>
  <si>
    <t>VLKZS150FMG2000057925</t>
  </si>
  <si>
    <t>RLHJA3924PY402932</t>
  </si>
  <si>
    <t>JA39E3009567</t>
  </si>
  <si>
    <t>RLHJA392XNY457513</t>
  </si>
  <si>
    <t>JA39E2890602</t>
  </si>
  <si>
    <t>RLHHC1253FY224849</t>
  </si>
  <si>
    <t>HC12E7224931</t>
  </si>
  <si>
    <t>C100MS0015085</t>
  </si>
  <si>
    <t>C100MSE0015085</t>
  </si>
  <si>
    <t>MH3SE88D0NJ309450</t>
  </si>
  <si>
    <t>E3R2E3123662</t>
  </si>
  <si>
    <t>8409608</t>
  </si>
  <si>
    <t>8556301</t>
  </si>
  <si>
    <t>A02F057931</t>
  </si>
  <si>
    <t>HIKF03E0036761</t>
  </si>
  <si>
    <t>WDC1668561A733688</t>
  </si>
  <si>
    <t>27682130361600</t>
  </si>
  <si>
    <t>VDNFH125C14Y761390</t>
  </si>
  <si>
    <t>HN761390</t>
  </si>
  <si>
    <t>FRI100200003532</t>
  </si>
  <si>
    <t>LC150FMG00064209</t>
  </si>
  <si>
    <t>RLHJK0108NZ127661</t>
  </si>
  <si>
    <t>JK01E0378598</t>
  </si>
  <si>
    <t>RLMUG6GXXKV002395</t>
  </si>
  <si>
    <t>27682430996085</t>
  </si>
  <si>
    <t>C708345178</t>
  </si>
  <si>
    <t>C70E8414362</t>
  </si>
  <si>
    <t>RRXBA11E29H030018</t>
  </si>
  <si>
    <t>491QED090186305</t>
  </si>
  <si>
    <t>639222</t>
  </si>
  <si>
    <t>297518</t>
  </si>
  <si>
    <t>023303</t>
  </si>
  <si>
    <t>150492</t>
  </si>
  <si>
    <t>RLHHC09036Y238464</t>
  </si>
  <si>
    <t>HC09E6238504</t>
  </si>
  <si>
    <t>RLGH125NDAD012964</t>
  </si>
  <si>
    <t>VMVTFBD012964</t>
  </si>
  <si>
    <t>VS11001279662</t>
  </si>
  <si>
    <t>LC152FMH02179662</t>
  </si>
  <si>
    <t>BE42FVN112571</t>
  </si>
  <si>
    <t>E418112571</t>
  </si>
  <si>
    <t>19556325</t>
  </si>
  <si>
    <t>1155581</t>
  </si>
  <si>
    <t>MH1ND000PPK062254</t>
  </si>
  <si>
    <t>155NDE1161770</t>
  </si>
  <si>
    <t>RLHJA3911LY059076</t>
  </si>
  <si>
    <t>JA39E1395298</t>
  </si>
  <si>
    <t>RLCN2B5206Y084344</t>
  </si>
  <si>
    <t>2B52084344</t>
  </si>
  <si>
    <t>9718191</t>
  </si>
  <si>
    <t>9718025</t>
  </si>
  <si>
    <t>RLHHA060XWY147122</t>
  </si>
  <si>
    <t>HA05E0147124</t>
  </si>
  <si>
    <t>C100M0038245</t>
  </si>
  <si>
    <t>C100ME0038245</t>
  </si>
  <si>
    <t>403937</t>
  </si>
  <si>
    <t>6404088</t>
  </si>
  <si>
    <t>RLM0G4KX9JV004373</t>
  </si>
  <si>
    <t>27492031362106</t>
  </si>
  <si>
    <t>C701115665</t>
  </si>
  <si>
    <t>C70E1115664</t>
  </si>
  <si>
    <t>AA033669</t>
  </si>
  <si>
    <t>MB033669</t>
  </si>
  <si>
    <t>844159</t>
  </si>
  <si>
    <t>8591891</t>
  </si>
  <si>
    <t>162352</t>
  </si>
  <si>
    <t>0203647</t>
  </si>
  <si>
    <t>C100M0081782</t>
  </si>
  <si>
    <t>C100ME0081782</t>
  </si>
  <si>
    <t>RLHHA0609WY004680</t>
  </si>
  <si>
    <t>HA05E0004277</t>
  </si>
  <si>
    <t>201484</t>
  </si>
  <si>
    <t>200534</t>
  </si>
  <si>
    <t>5680971</t>
  </si>
  <si>
    <t>5102002</t>
  </si>
  <si>
    <t>CF503327761</t>
  </si>
  <si>
    <t>CF50E3327792</t>
  </si>
  <si>
    <t>ZDCKF10B0BF110856</t>
  </si>
  <si>
    <t>KF08E1082034KTGE1</t>
  </si>
  <si>
    <t>5SD101563</t>
  </si>
  <si>
    <t>RLHHC08042Y003194</t>
  </si>
  <si>
    <t>HC08E0003533</t>
  </si>
  <si>
    <t>RLHHC12328Y446333</t>
  </si>
  <si>
    <t>HC12E2195253</t>
  </si>
  <si>
    <t>JF041034436</t>
  </si>
  <si>
    <t>JF04E2036718</t>
  </si>
  <si>
    <t>VDNFM90B4U004325</t>
  </si>
  <si>
    <t>HB004325</t>
  </si>
  <si>
    <t>051942</t>
  </si>
  <si>
    <t>0029376</t>
  </si>
  <si>
    <t>26626</t>
  </si>
  <si>
    <t>26016</t>
  </si>
  <si>
    <t>U100F0010135</t>
  </si>
  <si>
    <t>U100E0010135</t>
  </si>
  <si>
    <t>RLHJA02081Y206247</t>
  </si>
  <si>
    <t>JA02E0206203</t>
  </si>
  <si>
    <t>C100MN0081092</t>
  </si>
  <si>
    <t>C100MNE0081092</t>
  </si>
  <si>
    <t>C100M8148231</t>
  </si>
  <si>
    <t>C100ME8148231</t>
  </si>
  <si>
    <t>NF100M0097668</t>
  </si>
  <si>
    <t>NF100ME0097668</t>
  </si>
  <si>
    <t>LCDXCHLOQY00155</t>
  </si>
  <si>
    <t>LC152FMH00630310</t>
  </si>
  <si>
    <t>RLHJA02063Y502791</t>
  </si>
  <si>
    <t>JA02E0502802</t>
  </si>
  <si>
    <t>000713</t>
  </si>
  <si>
    <t>4000531</t>
  </si>
  <si>
    <t>RLHJF24089Y085709</t>
  </si>
  <si>
    <t>JF24E0101217</t>
  </si>
  <si>
    <t>016718</t>
  </si>
  <si>
    <t>005423</t>
  </si>
  <si>
    <t>6005429</t>
  </si>
  <si>
    <t>RLHHC1250FY063974</t>
  </si>
  <si>
    <t>HC12E7063796</t>
  </si>
  <si>
    <t>LXDXCGL07Y2064367</t>
  </si>
  <si>
    <t>LC150FMG02064367</t>
  </si>
  <si>
    <t>C100MN0129085</t>
  </si>
  <si>
    <t>C100MNE0129085</t>
  </si>
  <si>
    <t>0169854</t>
  </si>
  <si>
    <t>5939949</t>
  </si>
  <si>
    <t>5458139</t>
  </si>
  <si>
    <t>KF36904400</t>
  </si>
  <si>
    <t>7K0548434</t>
  </si>
  <si>
    <t>C509638622</t>
  </si>
  <si>
    <t>C50E9638571</t>
  </si>
  <si>
    <t>000795</t>
  </si>
  <si>
    <t>000590</t>
  </si>
  <si>
    <t>TCR101338174</t>
  </si>
  <si>
    <t>2TZ1783007</t>
  </si>
  <si>
    <t>C705525638</t>
  </si>
  <si>
    <t>C70E2625692</t>
  </si>
  <si>
    <t>3143026</t>
  </si>
  <si>
    <t>3173715</t>
  </si>
  <si>
    <t>491833</t>
  </si>
  <si>
    <t>RLHJC4326BY424352</t>
  </si>
  <si>
    <t>JC43E6372814</t>
  </si>
  <si>
    <t>RLHJK0324NZ055792</t>
  </si>
  <si>
    <t>JK03E7675705</t>
  </si>
  <si>
    <t>RL1BCB1L1AA029657</t>
  </si>
  <si>
    <t>VZS139FMB029657</t>
  </si>
  <si>
    <t>097330</t>
  </si>
  <si>
    <t>1657856</t>
  </si>
  <si>
    <t>RLHJF18088Y201266</t>
  </si>
  <si>
    <t>JF18E0103753</t>
  </si>
  <si>
    <t>LL6301216041094</t>
  </si>
  <si>
    <t>083421603009394</t>
  </si>
  <si>
    <t>03349</t>
  </si>
  <si>
    <t>3349</t>
  </si>
  <si>
    <t>5HU306328</t>
  </si>
  <si>
    <t>5FM0158</t>
  </si>
  <si>
    <t>5FM506253</t>
  </si>
  <si>
    <t>RL4B29F32J5037730</t>
  </si>
  <si>
    <t>2NRX298845</t>
  </si>
  <si>
    <t>MNCUMFF50GW475534</t>
  </si>
  <si>
    <t>P5AT2077786</t>
  </si>
  <si>
    <t>C100MS1073312</t>
  </si>
  <si>
    <t>C100MSE1073312</t>
  </si>
  <si>
    <t>C100MS1073391</t>
  </si>
  <si>
    <t>C100MSE1073391</t>
  </si>
  <si>
    <t>C100M8025967</t>
  </si>
  <si>
    <t>C100ME8025967</t>
  </si>
  <si>
    <t>00871</t>
  </si>
  <si>
    <t>20040077</t>
  </si>
  <si>
    <t>7070204</t>
  </si>
  <si>
    <t>7070210</t>
  </si>
  <si>
    <t>3135739</t>
  </si>
  <si>
    <t>3146445</t>
  </si>
  <si>
    <t>3312198</t>
  </si>
  <si>
    <t>3312183</t>
  </si>
  <si>
    <t>LWBTDH10671045243</t>
  </si>
  <si>
    <t>WH150MH07K09439</t>
  </si>
  <si>
    <t>NF110M0010184</t>
  </si>
  <si>
    <t>NF110ME0010184</t>
  </si>
  <si>
    <t>LWGXCHLO9X1008716</t>
  </si>
  <si>
    <t>1P52FMH299098824</t>
  </si>
  <si>
    <t>RLHJC35016Y036117</t>
  </si>
  <si>
    <t>JC35E0126168</t>
  </si>
  <si>
    <t>RLHKC2601GY018635</t>
  </si>
  <si>
    <t>KC26E1032654</t>
  </si>
  <si>
    <t>C100M8189561</t>
  </si>
  <si>
    <t>C100ME8189561</t>
  </si>
  <si>
    <t>LWGXCHL00139207</t>
  </si>
  <si>
    <t>LC152FMH01811872</t>
  </si>
  <si>
    <t>9596396</t>
  </si>
  <si>
    <t>8381281</t>
  </si>
  <si>
    <t>VDNFM90B4X115293</t>
  </si>
  <si>
    <t>HB115293</t>
  </si>
  <si>
    <t>LWGXCHL0000001537</t>
  </si>
  <si>
    <t>LC152FMH00681966</t>
  </si>
  <si>
    <t>C100MR04705</t>
  </si>
  <si>
    <t>C100MER4705</t>
  </si>
  <si>
    <t>RNYTB51M5GC095615</t>
  </si>
  <si>
    <t>G4LAGP107869</t>
  </si>
  <si>
    <t>RNYTB51M5GC097356</t>
  </si>
  <si>
    <t>G4LAGP113162</t>
  </si>
  <si>
    <t>BE42DVN120613</t>
  </si>
  <si>
    <t>E412VN120613</t>
  </si>
  <si>
    <t>TCR100009317</t>
  </si>
  <si>
    <t>2TZ0040243</t>
  </si>
  <si>
    <t>074596</t>
  </si>
  <si>
    <t>0074596</t>
  </si>
  <si>
    <t>LLCXCHLL9Y1004220</t>
  </si>
  <si>
    <t>LCE110A00504520</t>
  </si>
  <si>
    <t>LLCXCHLL5Y1004392</t>
  </si>
  <si>
    <t>LCE110A00504692</t>
  </si>
  <si>
    <t>089843</t>
  </si>
  <si>
    <t>1189419</t>
  </si>
  <si>
    <t>8168496</t>
  </si>
  <si>
    <t>8164430</t>
  </si>
  <si>
    <t>C706414911</t>
  </si>
  <si>
    <t>C70E5014898</t>
  </si>
  <si>
    <t>RLHJA0803BY509462</t>
  </si>
  <si>
    <t>JA08E0013946</t>
  </si>
  <si>
    <t>MHDFD110DWJ384604</t>
  </si>
  <si>
    <t>E109ID385658</t>
  </si>
  <si>
    <t>NF110M0040896</t>
  </si>
  <si>
    <t>NF110ME0040896</t>
  </si>
  <si>
    <t>RLHHA060XWY005384</t>
  </si>
  <si>
    <t>HA05E0005005</t>
  </si>
  <si>
    <t>RLHJF330XCY061989</t>
  </si>
  <si>
    <t>JF33E0062051</t>
  </si>
  <si>
    <t>YX100200002438</t>
  </si>
  <si>
    <t>LC150FMG00058745</t>
  </si>
  <si>
    <t>C508031694</t>
  </si>
  <si>
    <t>C50E8031862</t>
  </si>
  <si>
    <t>C100M08439</t>
  </si>
  <si>
    <t>C100MEQ8489</t>
  </si>
  <si>
    <t>RLHJC35026Y317083</t>
  </si>
  <si>
    <t>JC35E0407103</t>
  </si>
  <si>
    <t>JF041303343</t>
  </si>
  <si>
    <t>JF04E2116726</t>
  </si>
  <si>
    <t>C705422672</t>
  </si>
  <si>
    <t>C70E1250331</t>
  </si>
  <si>
    <t>RLHKF1430FY005369</t>
  </si>
  <si>
    <t>KF14E0105396</t>
  </si>
  <si>
    <t>0129648</t>
  </si>
  <si>
    <t>610852</t>
  </si>
  <si>
    <t>331821</t>
  </si>
  <si>
    <t>RLMHF3EX7FV003791</t>
  </si>
  <si>
    <t>27492030464785</t>
  </si>
  <si>
    <t>384435</t>
  </si>
  <si>
    <t>0384588</t>
  </si>
  <si>
    <t>NF110M0084639</t>
  </si>
  <si>
    <t>NF110ME0084639</t>
  </si>
  <si>
    <t>JF041039395</t>
  </si>
  <si>
    <t>JF04E2042703</t>
  </si>
  <si>
    <t>N09456</t>
  </si>
  <si>
    <t>N9456</t>
  </si>
  <si>
    <t>5504768</t>
  </si>
  <si>
    <t>2604664</t>
  </si>
  <si>
    <t>C042564</t>
  </si>
  <si>
    <t>042564</t>
  </si>
  <si>
    <t>C705421932</t>
  </si>
  <si>
    <t>1248388</t>
  </si>
  <si>
    <t>BE42DVN113011</t>
  </si>
  <si>
    <t>E412VN113011</t>
  </si>
  <si>
    <t>H125C14VHN705948</t>
  </si>
  <si>
    <t>HN705948</t>
  </si>
  <si>
    <t>RLHJF5148GY136728</t>
  </si>
  <si>
    <t>JF51E0683839</t>
  </si>
  <si>
    <t>1380450</t>
  </si>
  <si>
    <t>1380537</t>
  </si>
  <si>
    <t>RLHHA0608WY057242</t>
  </si>
  <si>
    <t>HA05E0057243</t>
  </si>
  <si>
    <t>1339592</t>
  </si>
  <si>
    <t>1339602</t>
  </si>
  <si>
    <t>KN2ANM8D1NK010214</t>
  </si>
  <si>
    <t>CD800017103</t>
  </si>
  <si>
    <t>RLHJA09063Y503763</t>
  </si>
  <si>
    <t>JA02E0503798</t>
  </si>
  <si>
    <t>HA021327075</t>
  </si>
  <si>
    <t>HA02E137123</t>
  </si>
  <si>
    <t>MR2KW9F37E1073633</t>
  </si>
  <si>
    <t>72666662NZ</t>
  </si>
  <si>
    <t>RLHJC5210CY191410</t>
  </si>
  <si>
    <t>JC52E4268977</t>
  </si>
  <si>
    <t>C100MN0087002</t>
  </si>
  <si>
    <t>C100MNE0087002</t>
  </si>
  <si>
    <t>ZAPM4440000014659</t>
  </si>
  <si>
    <t>M445M5460</t>
  </si>
  <si>
    <t>RLHHC12278Y025702</t>
  </si>
  <si>
    <t>HC12E0538513</t>
  </si>
  <si>
    <t>NF110M0034175</t>
  </si>
  <si>
    <t>NF110ME0034175</t>
  </si>
  <si>
    <t>VTHPCH0021A008363</t>
  </si>
  <si>
    <t>LC15FMH02278204</t>
  </si>
  <si>
    <t>WE110C0693579</t>
  </si>
  <si>
    <t>LC150FMG01693579</t>
  </si>
  <si>
    <t>BE42DVN119043</t>
  </si>
  <si>
    <t>E412VN119043</t>
  </si>
  <si>
    <t>00003373</t>
  </si>
  <si>
    <t>00238698</t>
  </si>
  <si>
    <t>017213</t>
  </si>
  <si>
    <t>FT108151</t>
  </si>
  <si>
    <t>Q03311</t>
  </si>
  <si>
    <t>Q3311</t>
  </si>
  <si>
    <t>PMSFU125LOYA15284</t>
  </si>
  <si>
    <t>F427115284</t>
  </si>
  <si>
    <t>C100M8209767</t>
  </si>
  <si>
    <t>C100ME8209767</t>
  </si>
  <si>
    <t>BE46BTH201252</t>
  </si>
  <si>
    <t>E416TH201252</t>
  </si>
  <si>
    <t>126464</t>
  </si>
  <si>
    <t>0126472</t>
  </si>
  <si>
    <t>AF341024044</t>
  </si>
  <si>
    <t>AF34E1029452</t>
  </si>
  <si>
    <t>BE46BTH103865</t>
  </si>
  <si>
    <t>E416TH103865</t>
  </si>
  <si>
    <t>RLHJF5147GZ011939</t>
  </si>
  <si>
    <t>JF51E0819415</t>
  </si>
  <si>
    <t>RLNVBL9K7SH759266</t>
  </si>
  <si>
    <t>TZ160X30G25030600756</t>
  </si>
  <si>
    <t>RL4BU9HE5E7502391</t>
  </si>
  <si>
    <t>2ZRX468836</t>
  </si>
  <si>
    <t>MALA751AAHM494757</t>
  </si>
  <si>
    <t>G3LAGM143864</t>
  </si>
  <si>
    <t>RLHJA3663MY014982</t>
  </si>
  <si>
    <t>JA36E1041626</t>
  </si>
  <si>
    <t>RN2GJ47A6GC036826</t>
  </si>
  <si>
    <t>PE10334550</t>
  </si>
  <si>
    <t>RLHJF9527SY003256</t>
  </si>
  <si>
    <t>JK18E0081506</t>
  </si>
  <si>
    <t>VVAMM43H03686</t>
  </si>
  <si>
    <t>F8CV093603KA1</t>
  </si>
  <si>
    <t>JS3TL52V834100422</t>
  </si>
  <si>
    <t>J20A202401</t>
  </si>
  <si>
    <t>RNHV22TJBNT070320</t>
  </si>
  <si>
    <t>K14BAN00141014</t>
  </si>
  <si>
    <t>236763</t>
  </si>
  <si>
    <t>0236798</t>
  </si>
  <si>
    <t>YX11001848626</t>
  </si>
  <si>
    <t>LC152FMH01848626</t>
  </si>
  <si>
    <t>8645939</t>
  </si>
  <si>
    <t>8643959</t>
  </si>
  <si>
    <t>5SD102094</t>
  </si>
  <si>
    <t>5FM3324</t>
  </si>
  <si>
    <t>5FM606132</t>
  </si>
  <si>
    <t>9428287</t>
  </si>
  <si>
    <t>9428463</t>
  </si>
  <si>
    <t>C701413166</t>
  </si>
  <si>
    <t>C70E1291237</t>
  </si>
  <si>
    <t>102817</t>
  </si>
  <si>
    <t>0102836</t>
  </si>
  <si>
    <t>SALGA2FVXHA326901</t>
  </si>
  <si>
    <t>306PSMMMMP16120100101306PS</t>
  </si>
  <si>
    <t>WAUZZZF3XM1086837</t>
  </si>
  <si>
    <t>CZDC35267</t>
  </si>
  <si>
    <t>29272</t>
  </si>
  <si>
    <t>65133A</t>
  </si>
  <si>
    <t>RLHJF4608DY703192</t>
  </si>
  <si>
    <t>JF46E0090555</t>
  </si>
  <si>
    <t>RNYEG51D7PC320074</t>
  </si>
  <si>
    <t>G4LDPD202926</t>
  </si>
  <si>
    <t>163421507104000</t>
  </si>
  <si>
    <t>35T60150724161</t>
  </si>
  <si>
    <t>KF36910496</t>
  </si>
  <si>
    <t>7K0745093</t>
  </si>
  <si>
    <t>RNYFG5213BC017388</t>
  </si>
  <si>
    <t>G4KABH387293</t>
  </si>
  <si>
    <t>C509768134</t>
  </si>
  <si>
    <t>C50E9768154</t>
  </si>
  <si>
    <t>RLM0G8BBXMV012532</t>
  </si>
  <si>
    <t>26492030366328</t>
  </si>
  <si>
    <t>C100M8124387</t>
  </si>
  <si>
    <t>C100ME8124387</t>
  </si>
  <si>
    <t>NF110M0066413</t>
  </si>
  <si>
    <t>NF110ME0066413</t>
  </si>
  <si>
    <t>LWGXCHL10258367</t>
  </si>
  <si>
    <t>1P50FMG310257132</t>
  </si>
  <si>
    <t>RP8M66300BV026443</t>
  </si>
  <si>
    <t>M665M4027522</t>
  </si>
  <si>
    <t>JKBZXNC138A006195</t>
  </si>
  <si>
    <t>ZXT4QAE040122</t>
  </si>
  <si>
    <t>WB10177JX4ZM36311</t>
  </si>
  <si>
    <t>KMHJ3813BHU270699</t>
  </si>
  <si>
    <t>G4NAGU223314</t>
  </si>
  <si>
    <t>RLLCA26FD8H003821</t>
  </si>
  <si>
    <t>Z24SED034554</t>
  </si>
  <si>
    <t>RL4BN9FK7F1000203</t>
  </si>
  <si>
    <t>6ARP032579</t>
  </si>
  <si>
    <t>RLHHC08032Y006944</t>
  </si>
  <si>
    <t>HC08E0006924</t>
  </si>
  <si>
    <t>BE42BVN113388</t>
  </si>
  <si>
    <t>E407VN113388</t>
  </si>
  <si>
    <t>084363</t>
  </si>
  <si>
    <t>2183942</t>
  </si>
  <si>
    <t>C100M5104087</t>
  </si>
  <si>
    <t>C100ME5104087</t>
  </si>
  <si>
    <t>C100M8063049</t>
  </si>
  <si>
    <t>C100ME8063049</t>
  </si>
  <si>
    <t>C100MSD0225167</t>
  </si>
  <si>
    <t>C100MSE0225167</t>
  </si>
  <si>
    <t>C100M0207175</t>
  </si>
  <si>
    <t>C100ME0207175</t>
  </si>
  <si>
    <t>LYMTJAA246A700531</t>
  </si>
  <si>
    <t>ZY151QMI06700597</t>
  </si>
  <si>
    <t>LLCXCHLL7Y1079109</t>
  </si>
  <si>
    <t>LC152FMH00420509</t>
  </si>
  <si>
    <t>20684637</t>
  </si>
  <si>
    <t>2085853</t>
  </si>
  <si>
    <t>P06677</t>
  </si>
  <si>
    <t>P6677</t>
  </si>
  <si>
    <t>0133343</t>
  </si>
  <si>
    <t>C707033763</t>
  </si>
  <si>
    <t>C70E7033843</t>
  </si>
  <si>
    <t>003524</t>
  </si>
  <si>
    <t>0033524</t>
  </si>
  <si>
    <t>1080826</t>
  </si>
  <si>
    <t>02728</t>
  </si>
  <si>
    <t>33174</t>
  </si>
  <si>
    <t>NC110AP0052001</t>
  </si>
  <si>
    <t>NC110APE0052001</t>
  </si>
  <si>
    <t>TM11000000364</t>
  </si>
  <si>
    <t>1P53FMH10246570</t>
  </si>
  <si>
    <t>C705532008</t>
  </si>
  <si>
    <t>C70E2632342</t>
  </si>
  <si>
    <t>RLHJF9503MY027166</t>
  </si>
  <si>
    <t>JF95E0094033</t>
  </si>
  <si>
    <t>ZDCKF10B0AF046406</t>
  </si>
  <si>
    <t>KF08E1048328KTGE1</t>
  </si>
  <si>
    <t>BE42BTH111158</t>
  </si>
  <si>
    <t>E407TH111158</t>
  </si>
  <si>
    <t>07745</t>
  </si>
  <si>
    <t>0007745</t>
  </si>
  <si>
    <t>C100MN0152133</t>
  </si>
  <si>
    <t>C100MNE0152133</t>
  </si>
  <si>
    <t>JF041018557</t>
  </si>
  <si>
    <t>JF04E2018557</t>
  </si>
  <si>
    <t>C705523582</t>
  </si>
  <si>
    <t>C70E2623619</t>
  </si>
  <si>
    <t>RLHJA02071Y281439</t>
  </si>
  <si>
    <t>JA02E0281402</t>
  </si>
  <si>
    <t>053265</t>
  </si>
  <si>
    <t>1152908</t>
  </si>
  <si>
    <t>1121266</t>
  </si>
  <si>
    <t>C70E1121254</t>
  </si>
  <si>
    <t>5SD100365</t>
  </si>
  <si>
    <t>RNAFCJ20461000649</t>
  </si>
  <si>
    <t>ZY151QMI06402324</t>
  </si>
  <si>
    <t>5FM204059</t>
  </si>
  <si>
    <t>5FM605857</t>
  </si>
  <si>
    <t>411071</t>
  </si>
  <si>
    <t>6411120</t>
  </si>
  <si>
    <t>LWBTDH10571032936</t>
  </si>
  <si>
    <t>WH150MH07J02700</t>
  </si>
  <si>
    <t>FU125LOXA09240</t>
  </si>
  <si>
    <t>F427109240</t>
  </si>
  <si>
    <t>181924</t>
  </si>
  <si>
    <t>0181935</t>
  </si>
  <si>
    <t>HA021669880</t>
  </si>
  <si>
    <t>HA02E1669890</t>
  </si>
  <si>
    <t>RLMGF41X09V001005</t>
  </si>
  <si>
    <t>27195031197508</t>
  </si>
  <si>
    <t>SN100S10314928</t>
  </si>
  <si>
    <t>1P50FMG310314928</t>
  </si>
  <si>
    <t>AN090GA38630</t>
  </si>
  <si>
    <t>AN090GEAV38630</t>
  </si>
  <si>
    <t>RLHHA0600WY076142</t>
  </si>
  <si>
    <t>HA05E0076137</t>
  </si>
  <si>
    <t>C500003755</t>
  </si>
  <si>
    <t>C50E0003840</t>
  </si>
  <si>
    <t>RLHHA0604WY013982</t>
  </si>
  <si>
    <t>HA05E0013981</t>
  </si>
  <si>
    <t>1670224</t>
  </si>
  <si>
    <t>1670234</t>
  </si>
  <si>
    <t>4T4BF3EK4BR147213</t>
  </si>
  <si>
    <t>2AR0391173</t>
  </si>
  <si>
    <t>C701426068</t>
  </si>
  <si>
    <t>C70E1304185</t>
  </si>
  <si>
    <t>NF110MT8001918</t>
  </si>
  <si>
    <t>NF110MTE8001918</t>
  </si>
  <si>
    <t>C1000M0429458</t>
  </si>
  <si>
    <t>C100M0429458</t>
  </si>
  <si>
    <t>C100MS1043102</t>
  </si>
  <si>
    <t>C100MSE1043102</t>
  </si>
  <si>
    <t>NF100M8002075</t>
  </si>
  <si>
    <t>NF100ME8002075</t>
  </si>
  <si>
    <t>C031392</t>
  </si>
  <si>
    <t>FT120636</t>
  </si>
  <si>
    <t>C100MN0151518</t>
  </si>
  <si>
    <t>C100MNE0151518</t>
  </si>
  <si>
    <t>BE42CTH705956</t>
  </si>
  <si>
    <t>E409TH705956</t>
  </si>
  <si>
    <t>LF3D0040094</t>
  </si>
  <si>
    <t>HD1P50FMHY005764</t>
  </si>
  <si>
    <t>C701412604</t>
  </si>
  <si>
    <t>C70E1290682</t>
  </si>
  <si>
    <t>RLHJA0207YY011377</t>
  </si>
  <si>
    <t>JA02E0011400</t>
  </si>
  <si>
    <t>LLCLXL30XY1921992</t>
  </si>
  <si>
    <t>LC150FMG01921992</t>
  </si>
  <si>
    <t>570756</t>
  </si>
  <si>
    <t>892911</t>
  </si>
  <si>
    <t>C509696823</t>
  </si>
  <si>
    <t>C50E9696881</t>
  </si>
  <si>
    <t>5HU003729</t>
  </si>
  <si>
    <t>1517410</t>
  </si>
  <si>
    <t>1517414</t>
  </si>
  <si>
    <t>HA13089</t>
  </si>
  <si>
    <t>HAE2112697</t>
  </si>
  <si>
    <t>01203160</t>
  </si>
  <si>
    <t>C70E1203195</t>
  </si>
  <si>
    <t>0255783</t>
  </si>
  <si>
    <t>0255846</t>
  </si>
  <si>
    <t>4220549</t>
  </si>
  <si>
    <t>5087786</t>
  </si>
  <si>
    <t>C705512112</t>
  </si>
  <si>
    <t>C70E2612160</t>
  </si>
  <si>
    <t>C509882369</t>
  </si>
  <si>
    <t>C50E9882427</t>
  </si>
  <si>
    <t>M5542993</t>
  </si>
  <si>
    <t>F5542993</t>
  </si>
  <si>
    <t>LHDTCJPBX25260304</t>
  </si>
  <si>
    <t>HD1P52QMI02120359</t>
  </si>
  <si>
    <t>BE42BVN100043</t>
  </si>
  <si>
    <t>E4407VN100043</t>
  </si>
  <si>
    <t>MHDRC11ONRJ217075</t>
  </si>
  <si>
    <t>E107ID217196</t>
  </si>
  <si>
    <t>C509922650</t>
  </si>
  <si>
    <t>C50E0090697</t>
  </si>
  <si>
    <t>MX110A00000663</t>
  </si>
  <si>
    <t>1P50FMHY0228248</t>
  </si>
  <si>
    <t>1003207</t>
  </si>
  <si>
    <t>1004496</t>
  </si>
  <si>
    <t>5719837</t>
  </si>
  <si>
    <t>5506924</t>
  </si>
  <si>
    <t>BE44BTH106413</t>
  </si>
  <si>
    <t>E411TH106413</t>
  </si>
  <si>
    <t>NF110M0040623</t>
  </si>
  <si>
    <t>NF110ME0040623</t>
  </si>
  <si>
    <t>ZAPM1900009000144</t>
  </si>
  <si>
    <t>M191M18984</t>
  </si>
  <si>
    <t>205546</t>
  </si>
  <si>
    <t>5527420</t>
  </si>
  <si>
    <t>2627626</t>
  </si>
  <si>
    <t>KF36910764</t>
  </si>
  <si>
    <t>7K0750296</t>
  </si>
  <si>
    <t>MHFJX3GS7K0583716</t>
  </si>
  <si>
    <t>A6058072TR</t>
  </si>
  <si>
    <t>4T1BF3EK3BU197823</t>
  </si>
  <si>
    <t>2ARD385399</t>
  </si>
  <si>
    <t>RN2BM4AA6FC026287</t>
  </si>
  <si>
    <t>P520333242</t>
  </si>
  <si>
    <t>HY11099000143</t>
  </si>
  <si>
    <t>HD1P53FMH99017961</t>
  </si>
  <si>
    <t>LTBXG81B9X3001694</t>
  </si>
  <si>
    <t>152FMI98801406</t>
  </si>
  <si>
    <t>282285</t>
  </si>
  <si>
    <t>177172</t>
  </si>
  <si>
    <t>RLHJC43179Y078619</t>
  </si>
  <si>
    <t>JC43E0614161</t>
  </si>
  <si>
    <t>0066212</t>
  </si>
  <si>
    <t>0066013</t>
  </si>
  <si>
    <t>RN2BM47A6FC026157</t>
  </si>
  <si>
    <t>PE10285277</t>
  </si>
  <si>
    <t>403187</t>
  </si>
  <si>
    <t>3033005</t>
  </si>
  <si>
    <t>LLCLXN3BY1135271</t>
  </si>
  <si>
    <t>LC152FMH02135271</t>
  </si>
  <si>
    <t>1290714</t>
  </si>
  <si>
    <t>2684077</t>
  </si>
  <si>
    <t>4290789</t>
  </si>
  <si>
    <t>2684166</t>
  </si>
  <si>
    <t>C100M0064087</t>
  </si>
  <si>
    <t>C100ME0064087</t>
  </si>
  <si>
    <t>3463409</t>
  </si>
  <si>
    <t>1788565</t>
  </si>
  <si>
    <t>204724</t>
  </si>
  <si>
    <t>245287</t>
  </si>
  <si>
    <t>RLHJF3305CY029547</t>
  </si>
  <si>
    <t>JF33E0029641</t>
  </si>
  <si>
    <t>BE42CTH708528</t>
  </si>
  <si>
    <t>E409TH708528</t>
  </si>
  <si>
    <t>RP8M662009V001985</t>
  </si>
  <si>
    <t>M662M4227</t>
  </si>
  <si>
    <t>C100MN0165954</t>
  </si>
  <si>
    <t>C100MNE0165954</t>
  </si>
  <si>
    <t>RL04DFDMM9BR01919</t>
  </si>
  <si>
    <t>QQDD01919</t>
  </si>
  <si>
    <t>085713</t>
  </si>
  <si>
    <t>0085713</t>
  </si>
  <si>
    <t>RLHJC35059Y801866</t>
  </si>
  <si>
    <t>JC35E7003541</t>
  </si>
  <si>
    <t>1020058</t>
  </si>
  <si>
    <t>2020172</t>
  </si>
  <si>
    <t>9098591</t>
  </si>
  <si>
    <t>8087909</t>
  </si>
  <si>
    <t>0303430</t>
  </si>
  <si>
    <t>130869</t>
  </si>
  <si>
    <t>0130869</t>
  </si>
  <si>
    <t>RLHJK0106NZ131790</t>
  </si>
  <si>
    <t>JK01E0388846</t>
  </si>
  <si>
    <t>RLHJA02001Y279628</t>
  </si>
  <si>
    <t>JA02E0279663</t>
  </si>
  <si>
    <t>BE46CTH204872</t>
  </si>
  <si>
    <t>E417TH204872</t>
  </si>
  <si>
    <t>RLHJF793XMZ325118</t>
  </si>
  <si>
    <t>JF89E0415626</t>
  </si>
  <si>
    <t>0183709</t>
  </si>
  <si>
    <t>403578</t>
  </si>
  <si>
    <t>RLHJK0327NY016541</t>
  </si>
  <si>
    <t>JK03E8016591</t>
  </si>
  <si>
    <t>5054157</t>
  </si>
  <si>
    <t>0235270</t>
  </si>
  <si>
    <t>0044738</t>
  </si>
  <si>
    <t>3036929</t>
  </si>
  <si>
    <t>NF41A196961</t>
  </si>
  <si>
    <t>F401234243</t>
  </si>
  <si>
    <t>RLHHC09026Y403534</t>
  </si>
  <si>
    <t>HC09E6403595</t>
  </si>
  <si>
    <t>VPDPCH0021H004489</t>
  </si>
  <si>
    <t>LC152FMH01273489</t>
  </si>
  <si>
    <t>RL8HCH1LF61000052</t>
  </si>
  <si>
    <t>VLF1P52FMH360000052</t>
  </si>
  <si>
    <t>LWAXCGL32Y834037</t>
  </si>
  <si>
    <t>LC150FMG01834037</t>
  </si>
  <si>
    <t>RLHJC5216CY396679</t>
  </si>
  <si>
    <t>JC52E4179222</t>
  </si>
  <si>
    <t>7068257</t>
  </si>
  <si>
    <t>7068247</t>
  </si>
  <si>
    <t>C398738</t>
  </si>
  <si>
    <t>398738</t>
  </si>
  <si>
    <t>C100MN0054471</t>
  </si>
  <si>
    <t>C100MNE054471</t>
  </si>
  <si>
    <t>119560</t>
  </si>
  <si>
    <t>0119560</t>
  </si>
  <si>
    <t>9198389</t>
  </si>
  <si>
    <t>9197856</t>
  </si>
  <si>
    <t>9471383</t>
  </si>
  <si>
    <t>9471393</t>
  </si>
  <si>
    <t>LLCXCHL36Y1040463</t>
  </si>
  <si>
    <t>LC152FMH00340463</t>
  </si>
  <si>
    <t>0387338</t>
  </si>
  <si>
    <t>LTBXG81B2Y3019276</t>
  </si>
  <si>
    <t>152FM120002502</t>
  </si>
  <si>
    <t>BE42FVN118361</t>
  </si>
  <si>
    <t>E418VN118361</t>
  </si>
  <si>
    <t>C100MS1032570</t>
  </si>
  <si>
    <t>C100MSE1032570</t>
  </si>
  <si>
    <t>1130040</t>
  </si>
  <si>
    <t>182B60000655474</t>
  </si>
  <si>
    <t>NF110M0048289</t>
  </si>
  <si>
    <t>NF110ME0048289</t>
  </si>
  <si>
    <t>C708418621</t>
  </si>
  <si>
    <t>C70E8566878</t>
  </si>
  <si>
    <t>HA021688008</t>
  </si>
  <si>
    <t>HA02E1687855</t>
  </si>
  <si>
    <t>WU110200010502</t>
  </si>
  <si>
    <t>HD1P53FMHY0073990</t>
  </si>
  <si>
    <t>C100MN0190812</t>
  </si>
  <si>
    <t>C100MNE0190812</t>
  </si>
  <si>
    <t>RLHJA02011Y293747</t>
  </si>
  <si>
    <t>JA02E0293784</t>
  </si>
  <si>
    <t>6411901</t>
  </si>
  <si>
    <t>5011893</t>
  </si>
  <si>
    <t>RLCE55P10CY192603</t>
  </si>
  <si>
    <t>55P1192623</t>
  </si>
  <si>
    <t>JF041202893</t>
  </si>
  <si>
    <t>JF04E2102895</t>
  </si>
  <si>
    <t>C701207685</t>
  </si>
  <si>
    <t>C70E1207675</t>
  </si>
  <si>
    <t>RLHJF2708BY147126</t>
  </si>
  <si>
    <t>JF27E0965376</t>
  </si>
  <si>
    <t>LBMM5710000017582</t>
  </si>
  <si>
    <t>M571M019455</t>
  </si>
  <si>
    <t>C508009423</t>
  </si>
  <si>
    <t>C50E8009594</t>
  </si>
  <si>
    <t>DR10000656094</t>
  </si>
  <si>
    <t>LC150FMG00656094</t>
  </si>
  <si>
    <t>9632155</t>
  </si>
  <si>
    <t>9632109</t>
  </si>
  <si>
    <t>C701104611</t>
  </si>
  <si>
    <t>C70E1104610</t>
  </si>
  <si>
    <t>KNAFG524387193837</t>
  </si>
  <si>
    <t>D4EA8H371055</t>
  </si>
  <si>
    <t>8098090</t>
  </si>
  <si>
    <t>RLHHA0608WY165697</t>
  </si>
  <si>
    <t>HA05E0165796</t>
  </si>
  <si>
    <t>C701505731</t>
  </si>
  <si>
    <t>C70E1312058</t>
  </si>
  <si>
    <t>VDNFMA10C14U406737</t>
  </si>
  <si>
    <t>GU406737</t>
  </si>
  <si>
    <t>RLHHA0602WY042011</t>
  </si>
  <si>
    <t>HA05E0041997</t>
  </si>
  <si>
    <t>RLHHA0603WY233162</t>
  </si>
  <si>
    <t>HA05E0233182</t>
  </si>
  <si>
    <t>C100MN0069486</t>
  </si>
  <si>
    <t>C100MNE0069486</t>
  </si>
  <si>
    <t>RLHJA020XYY055213</t>
  </si>
  <si>
    <t>JA02E0055224</t>
  </si>
  <si>
    <t>RLCM23B109Y012586</t>
  </si>
  <si>
    <t>23B1012585</t>
  </si>
  <si>
    <t>LWBTDH10471038002</t>
  </si>
  <si>
    <t>WH150MH07K03120</t>
  </si>
  <si>
    <t>RLSBE4AB030100040</t>
  </si>
  <si>
    <t>E438VN100040</t>
  </si>
  <si>
    <t>RL4BT9231A9510769</t>
  </si>
  <si>
    <t>1NZY140419</t>
  </si>
  <si>
    <t>RL4BT9234A9511642</t>
  </si>
  <si>
    <t>1NZY182449</t>
  </si>
  <si>
    <t>RLHHC09056Y242533</t>
  </si>
  <si>
    <t>HC09E6242013</t>
  </si>
  <si>
    <t>ACV406001582</t>
  </si>
  <si>
    <t>2AZE060146</t>
  </si>
  <si>
    <t>007108</t>
  </si>
  <si>
    <t>FF706178</t>
  </si>
  <si>
    <t>175775</t>
  </si>
  <si>
    <t>176748</t>
  </si>
  <si>
    <t>C701101396</t>
  </si>
  <si>
    <t>C70E1101415</t>
  </si>
  <si>
    <t>1401465</t>
  </si>
  <si>
    <t>1401527</t>
  </si>
  <si>
    <t>C100M0095556</t>
  </si>
  <si>
    <t>C100ME0095556</t>
  </si>
  <si>
    <t>C100MN0084291</t>
  </si>
  <si>
    <t>C100MNE0084291</t>
  </si>
  <si>
    <t>0115416</t>
  </si>
  <si>
    <t>RPXCA2FACLV005242</t>
  </si>
  <si>
    <t>LV7201320187</t>
  </si>
  <si>
    <t>RNYBD42A6MC212234</t>
  </si>
  <si>
    <t>G4NALH159773</t>
  </si>
  <si>
    <t>MR2KUAAG8M0031686</t>
  </si>
  <si>
    <t>2ZRY806886</t>
  </si>
  <si>
    <t>ACV415034708</t>
  </si>
  <si>
    <t>1AZE153687</t>
  </si>
  <si>
    <t>RL4ZX69G6F9013119</t>
  </si>
  <si>
    <t>2TR8844090</t>
  </si>
  <si>
    <t>7008601</t>
  </si>
  <si>
    <t>7008596</t>
  </si>
  <si>
    <t>0211495</t>
  </si>
  <si>
    <t>C50E0211478</t>
  </si>
  <si>
    <t>8170523</t>
  </si>
  <si>
    <t>8170658</t>
  </si>
  <si>
    <t>245013</t>
  </si>
  <si>
    <t>BE42BVN100446</t>
  </si>
  <si>
    <t>E407VN100446</t>
  </si>
  <si>
    <t>523586</t>
  </si>
  <si>
    <t>5023273</t>
  </si>
  <si>
    <t>VYJA5VT23YA001663</t>
  </si>
  <si>
    <t>5VT201663</t>
  </si>
  <si>
    <t>NF100M8003689</t>
  </si>
  <si>
    <t>NF100ME8003689</t>
  </si>
  <si>
    <t>C100MN0165697</t>
  </si>
  <si>
    <t>C100MNE0165697</t>
  </si>
  <si>
    <t>500222</t>
  </si>
  <si>
    <t>222279</t>
  </si>
  <si>
    <t>VDNFX8MC4T429440</t>
  </si>
  <si>
    <t>FT429440</t>
  </si>
  <si>
    <t>NF100M8000368</t>
  </si>
  <si>
    <t>NF100ME8000368</t>
  </si>
  <si>
    <t>282065</t>
  </si>
  <si>
    <t>0282103</t>
  </si>
  <si>
    <t>20461000790</t>
  </si>
  <si>
    <t>06402632</t>
  </si>
  <si>
    <t>BE42BTH117684</t>
  </si>
  <si>
    <t>E407TH117684</t>
  </si>
  <si>
    <t>RLHHA060XWY002260</t>
  </si>
  <si>
    <t>HA05E0002129</t>
  </si>
  <si>
    <t>9247612</t>
  </si>
  <si>
    <t>9247509</t>
  </si>
  <si>
    <t>RLHJA3662NY007006</t>
  </si>
  <si>
    <t>JA36E1081980</t>
  </si>
  <si>
    <t>RLMWF4CX7GV001833</t>
  </si>
  <si>
    <t>27492030626936</t>
  </si>
  <si>
    <t>RLHHAO60XWY006485</t>
  </si>
  <si>
    <t>HA05E0006110</t>
  </si>
  <si>
    <t>CF503319542</t>
  </si>
  <si>
    <t>CF50E3319507</t>
  </si>
  <si>
    <t>M0101676</t>
  </si>
  <si>
    <t>0101676</t>
  </si>
  <si>
    <t>RLCSEF650PY008203</t>
  </si>
  <si>
    <t>E31YE026812</t>
  </si>
  <si>
    <t>140944</t>
  </si>
  <si>
    <t>256809</t>
  </si>
  <si>
    <t>2425945</t>
  </si>
  <si>
    <t>504964</t>
  </si>
  <si>
    <t>RLHJC4314AY205623</t>
  </si>
  <si>
    <t>JC43E1473439</t>
  </si>
  <si>
    <t>8372565</t>
  </si>
  <si>
    <t>8515231</t>
  </si>
  <si>
    <t>2007629</t>
  </si>
  <si>
    <t>1960598</t>
  </si>
  <si>
    <t>NF100M0057992</t>
  </si>
  <si>
    <t>NF100ME0057992</t>
  </si>
  <si>
    <t>64109</t>
  </si>
  <si>
    <t>2064046</t>
  </si>
  <si>
    <t>C100MM0143665</t>
  </si>
  <si>
    <t>C100ME0143665</t>
  </si>
  <si>
    <t>RPLY4EJUMNHU00385</t>
  </si>
  <si>
    <t>CLMVEK003135</t>
  </si>
  <si>
    <t>RLHJK0356PZ105931</t>
  </si>
  <si>
    <t>JK03E7805961</t>
  </si>
  <si>
    <t>MRHGK5870KT041562</t>
  </si>
  <si>
    <t>L15Z24467318</t>
  </si>
  <si>
    <t>080128529</t>
  </si>
  <si>
    <t>129249</t>
  </si>
  <si>
    <t>RLE1KR77FMV101174</t>
  </si>
  <si>
    <t>136B99</t>
  </si>
  <si>
    <t>312378</t>
  </si>
  <si>
    <t>0311795</t>
  </si>
  <si>
    <t>WS11000811184</t>
  </si>
  <si>
    <t>LCEWS11000682573</t>
  </si>
  <si>
    <t>C100M8230856</t>
  </si>
  <si>
    <t>C100ME8230856</t>
  </si>
  <si>
    <t>LSHK11001201616</t>
  </si>
  <si>
    <t>VDNFM90B4U002590</t>
  </si>
  <si>
    <t>HB002590002590</t>
  </si>
  <si>
    <t>RLCSEC820HY025146</t>
  </si>
  <si>
    <t>E3Y8E025151</t>
  </si>
  <si>
    <t>RLUK3815BLN015994</t>
  </si>
  <si>
    <t>G4FJLH708345</t>
  </si>
  <si>
    <t>30081</t>
  </si>
  <si>
    <t>130081</t>
  </si>
  <si>
    <t>MK2XRNC1WKN030079</t>
  </si>
  <si>
    <t>4A91GK9450</t>
  </si>
  <si>
    <t>0034542</t>
  </si>
  <si>
    <t>0280289</t>
  </si>
  <si>
    <t>C100M8223468</t>
  </si>
  <si>
    <t>C100ME8223468</t>
  </si>
  <si>
    <t>RLHHC08042Y470633</t>
  </si>
  <si>
    <t>HC08E0470660</t>
  </si>
  <si>
    <t>RRS2CJ10251104722</t>
  </si>
  <si>
    <t>1P52QMI0009025</t>
  </si>
  <si>
    <t>C100M8099136</t>
  </si>
  <si>
    <t>C100ME8099136</t>
  </si>
  <si>
    <t>RLHJC4311AY203313</t>
  </si>
  <si>
    <t>JC43E1470419</t>
  </si>
  <si>
    <t>512110</t>
  </si>
  <si>
    <t>6512209</t>
  </si>
  <si>
    <t>RLCS5C6106Y005923</t>
  </si>
  <si>
    <t>5C61005923</t>
  </si>
  <si>
    <t>RLHJC5215CY202742</t>
  </si>
  <si>
    <t>JC52E4288204</t>
  </si>
  <si>
    <t>0179160</t>
  </si>
  <si>
    <t>RLHJA02031Y347744</t>
  </si>
  <si>
    <t>JA02E0347781</t>
  </si>
  <si>
    <t>CD501314356</t>
  </si>
  <si>
    <t>CD50E1314336</t>
  </si>
  <si>
    <t>NF110M0057118</t>
  </si>
  <si>
    <t>NF110ME0057118</t>
  </si>
  <si>
    <t>RLGSC10KHAH043224</t>
  </si>
  <si>
    <t>VMSACBH043224</t>
  </si>
  <si>
    <t>BE42DVN136029</t>
  </si>
  <si>
    <t>E412VN136029</t>
  </si>
  <si>
    <t>313628</t>
  </si>
  <si>
    <t>292781</t>
  </si>
  <si>
    <t>RLGPA12AKAH000489</t>
  </si>
  <si>
    <t>VMVL1AH000489</t>
  </si>
  <si>
    <t>RLSCF4EF090106030</t>
  </si>
  <si>
    <t>F4A5148870</t>
  </si>
  <si>
    <t>9649887</t>
  </si>
  <si>
    <t>9649945</t>
  </si>
  <si>
    <t>AY334046</t>
  </si>
  <si>
    <t>0380233</t>
  </si>
  <si>
    <t>NF110M8010078</t>
  </si>
  <si>
    <t>NF110ME8010078</t>
  </si>
  <si>
    <t>RLHHA0605WY121995</t>
  </si>
  <si>
    <t>HA05E0121998</t>
  </si>
  <si>
    <t>5SD107098</t>
  </si>
  <si>
    <t>RLHJF2409BY051249</t>
  </si>
  <si>
    <t>JF24E0569441</t>
  </si>
  <si>
    <t>AF781202271</t>
  </si>
  <si>
    <t>AF74E1202276</t>
  </si>
  <si>
    <t>8019879</t>
  </si>
  <si>
    <t>8158050</t>
  </si>
  <si>
    <t>RL4BT923XA9510284</t>
  </si>
  <si>
    <t>1NZY105244</t>
  </si>
  <si>
    <t>VNSPCH0011S020030</t>
  </si>
  <si>
    <t>LC152FMH02028030</t>
  </si>
  <si>
    <t>2135850</t>
  </si>
  <si>
    <t>2050186</t>
  </si>
  <si>
    <t>C506360111</t>
  </si>
  <si>
    <t>C506365681</t>
  </si>
  <si>
    <t>0049475</t>
  </si>
  <si>
    <t>RL05DFBAMJGR78713</t>
  </si>
  <si>
    <t>M9DC78713</t>
  </si>
  <si>
    <t>VVAMM44H04178</t>
  </si>
  <si>
    <t>F8CV137805KA1</t>
  </si>
  <si>
    <t>5HU000869</t>
  </si>
  <si>
    <t>C705701998</t>
  </si>
  <si>
    <t>C70E2665701</t>
  </si>
  <si>
    <t>NF100M0095389</t>
  </si>
  <si>
    <t>NF100ME0095389</t>
  </si>
  <si>
    <t>WBAKS410600H63598</t>
  </si>
  <si>
    <t>30939096N57D30A</t>
  </si>
  <si>
    <t>HA022112212</t>
  </si>
  <si>
    <t>HA02E2025071</t>
  </si>
  <si>
    <t>RLFEV38070PR28305</t>
  </si>
  <si>
    <t>24175846256S5</t>
  </si>
  <si>
    <t>3081928</t>
  </si>
  <si>
    <t>3081945</t>
  </si>
  <si>
    <t>1652597</t>
  </si>
  <si>
    <t>RPXM6SHHVME042096</t>
  </si>
  <si>
    <t>VFHCDBC211111D0089</t>
  </si>
  <si>
    <t>RLCM5WP306Y019807</t>
  </si>
  <si>
    <t>5WP3019807</t>
  </si>
  <si>
    <t>VTMPCH0022T002070</t>
  </si>
  <si>
    <t>LC152FMH01280670</t>
  </si>
  <si>
    <t>SR110A10434414</t>
  </si>
  <si>
    <t>1P53FMH10432607</t>
  </si>
  <si>
    <t>5SD116192</t>
  </si>
  <si>
    <t>ND06829752</t>
  </si>
  <si>
    <t>NDE1033669</t>
  </si>
  <si>
    <t>RLHHA1206AY039899</t>
  </si>
  <si>
    <t>HA12E2539900</t>
  </si>
  <si>
    <t>C100M8103148</t>
  </si>
  <si>
    <t>C100ME8103148</t>
  </si>
  <si>
    <t>C708363676</t>
  </si>
  <si>
    <t>C70E8480817</t>
  </si>
  <si>
    <t>C707433221</t>
  </si>
  <si>
    <t>C70E8583152</t>
  </si>
  <si>
    <t>C708434330</t>
  </si>
  <si>
    <t>C70E8584391</t>
  </si>
  <si>
    <t>MR2KW9F39G1124147</t>
  </si>
  <si>
    <t>79397122NZ</t>
  </si>
  <si>
    <t>RLHJC35056Y020714</t>
  </si>
  <si>
    <t>JC35E0110731</t>
  </si>
  <si>
    <t>9634380</t>
  </si>
  <si>
    <t>9634442</t>
  </si>
  <si>
    <t>NF110M8000938</t>
  </si>
  <si>
    <t>NF110ME8000938</t>
  </si>
  <si>
    <t>C100MN0128937</t>
  </si>
  <si>
    <t>C100MNE0128937</t>
  </si>
  <si>
    <t>C708424282</t>
  </si>
  <si>
    <t>C70E8572943</t>
  </si>
  <si>
    <t>8069603</t>
  </si>
  <si>
    <t>8069304</t>
  </si>
  <si>
    <t>RL4B23F34L5092695</t>
  </si>
  <si>
    <t>2NRX609432</t>
  </si>
  <si>
    <t>6137386</t>
  </si>
  <si>
    <t>6137530</t>
  </si>
  <si>
    <t>5SD101893</t>
  </si>
  <si>
    <t>171993</t>
  </si>
  <si>
    <t>0106250</t>
  </si>
  <si>
    <t>RNHA05KHBKC001743</t>
  </si>
  <si>
    <t>K007235D4CB</t>
  </si>
  <si>
    <t>00000749</t>
  </si>
  <si>
    <t>0229297</t>
  </si>
  <si>
    <t>C707090069</t>
  </si>
  <si>
    <t>C70E7092105</t>
  </si>
  <si>
    <t>C707070811</t>
  </si>
  <si>
    <t>C70E7070873</t>
  </si>
  <si>
    <t>RLHHC080X2Y054806</t>
  </si>
  <si>
    <t>HC08E0354887</t>
  </si>
  <si>
    <t>RLHRM3858EY400409</t>
  </si>
  <si>
    <t>K24Z99020412</t>
  </si>
  <si>
    <t>RLGH125GD6D005762</t>
  </si>
  <si>
    <t>VMM9BFD005762</t>
  </si>
  <si>
    <t>RLHJF24049Y057700</t>
  </si>
  <si>
    <t>JF24E0065987</t>
  </si>
  <si>
    <t>KNABM514BBT967874</t>
  </si>
  <si>
    <t>G4HEA723614</t>
  </si>
  <si>
    <t>MRHRU5850JP080522</t>
  </si>
  <si>
    <t>R18ZF3605215</t>
  </si>
  <si>
    <t>RLHJA2041Y220193</t>
  </si>
  <si>
    <t>JA02E0220254</t>
  </si>
  <si>
    <t>9354578</t>
  </si>
  <si>
    <t>NCE1154374</t>
  </si>
  <si>
    <t>54613</t>
  </si>
  <si>
    <t>MG110Y1104489</t>
  </si>
  <si>
    <t>LC152FMH00669033</t>
  </si>
  <si>
    <t>19784</t>
  </si>
  <si>
    <t>27992378938860</t>
  </si>
  <si>
    <t>1096266</t>
  </si>
  <si>
    <t>1096240</t>
  </si>
  <si>
    <t>RLHJK0310NY032037</t>
  </si>
  <si>
    <t>JK03E0655348</t>
  </si>
  <si>
    <t>069591</t>
  </si>
  <si>
    <t>108019</t>
  </si>
  <si>
    <t>C708420708</t>
  </si>
  <si>
    <t>C70E8569014</t>
  </si>
  <si>
    <t>KLYMA481DCC501799</t>
  </si>
  <si>
    <t>B10D1491585KC3</t>
  </si>
  <si>
    <t>MA71SVN100343</t>
  </si>
  <si>
    <t>F10A7000357</t>
  </si>
  <si>
    <t>8014927</t>
  </si>
  <si>
    <t>VYAJ5VT13YA004310</t>
  </si>
  <si>
    <t>5VT104310</t>
  </si>
  <si>
    <t>NF110M0096061</t>
  </si>
  <si>
    <t>NF110ME0096061</t>
  </si>
  <si>
    <t>ZZE1227501030</t>
  </si>
  <si>
    <t>1ZZ0936863</t>
  </si>
  <si>
    <t>RLHJF240BY255936</t>
  </si>
  <si>
    <t>JF24E0721011</t>
  </si>
  <si>
    <t>HA021907193</t>
  </si>
  <si>
    <t>HA02E1907235</t>
  </si>
  <si>
    <t>VMETCJ013ME003562</t>
  </si>
  <si>
    <t>VMEM9B003562</t>
  </si>
  <si>
    <t>RLHHC09016Y439540</t>
  </si>
  <si>
    <t>HC09E6439581</t>
  </si>
  <si>
    <t>RLHHC12089Y072558</t>
  </si>
  <si>
    <t>HC12E1619649</t>
  </si>
  <si>
    <t>MMBGUKS10NH014593</t>
  </si>
  <si>
    <t>4N15UJR4861</t>
  </si>
  <si>
    <t>110501</t>
  </si>
  <si>
    <t>ACV415032218</t>
  </si>
  <si>
    <t>1AZE142052</t>
  </si>
  <si>
    <t>LSVSH7C64RN015382</t>
  </si>
  <si>
    <t>DTJ679900</t>
  </si>
  <si>
    <t>C100M0170327</t>
  </si>
  <si>
    <t>C100ME0170327</t>
  </si>
  <si>
    <t>LWBTCJ20761003980</t>
  </si>
  <si>
    <t>WH152QMI206B00701</t>
  </si>
  <si>
    <t>6710000028068</t>
  </si>
  <si>
    <t>547732</t>
  </si>
  <si>
    <t>RLHJF240X9Y171989</t>
  </si>
  <si>
    <t>JF24E0216687</t>
  </si>
  <si>
    <t>RLHJC350X6Y058603</t>
  </si>
  <si>
    <t>JC35E0164996</t>
  </si>
  <si>
    <t>KM4BE43A7X1302408</t>
  </si>
  <si>
    <t>FX110155794</t>
  </si>
  <si>
    <t>5HU303902</t>
  </si>
  <si>
    <t>C100M0219026</t>
  </si>
  <si>
    <t>C100ME0219026</t>
  </si>
  <si>
    <t>MALA851ABGM389887</t>
  </si>
  <si>
    <t>G3LAFM493625</t>
  </si>
  <si>
    <t>LAEED4409YB900465</t>
  </si>
  <si>
    <t>T151QMI0003001136</t>
  </si>
  <si>
    <t>CG43A107912</t>
  </si>
  <si>
    <t>G408117267</t>
  </si>
  <si>
    <t>C705525136</t>
  </si>
  <si>
    <t>C70E2625186</t>
  </si>
  <si>
    <t>RPXAB1RSFKV000903</t>
  </si>
  <si>
    <t>192460069VF20SED</t>
  </si>
  <si>
    <t>RN2DL4AA6GC051514</t>
  </si>
  <si>
    <t>P520389629</t>
  </si>
  <si>
    <t>4746369</t>
  </si>
  <si>
    <t>6111</t>
  </si>
  <si>
    <t>NF100M0083678</t>
  </si>
  <si>
    <t>NF100ME0083678</t>
  </si>
  <si>
    <t>C100M22000412</t>
  </si>
  <si>
    <t>C100ME0800662</t>
  </si>
  <si>
    <t>5FM20071</t>
  </si>
  <si>
    <t>5FM508236</t>
  </si>
  <si>
    <t>MNCAXXMAWAKM73382</t>
  </si>
  <si>
    <t>YNWQKM73382</t>
  </si>
  <si>
    <t>RL3DLT4MFKJR88695</t>
  </si>
  <si>
    <t>K8P37075DURATORQ4D244L</t>
  </si>
  <si>
    <t>003865</t>
  </si>
  <si>
    <t>385361</t>
  </si>
  <si>
    <t>8306537</t>
  </si>
  <si>
    <t>8306320</t>
  </si>
  <si>
    <t>1519327</t>
  </si>
  <si>
    <t>1519372</t>
  </si>
  <si>
    <t>1648967</t>
  </si>
  <si>
    <t>1648972</t>
  </si>
  <si>
    <t>51921721</t>
  </si>
  <si>
    <t>2922217</t>
  </si>
  <si>
    <t>C100MSE0006795</t>
  </si>
  <si>
    <t>C100MS0006795</t>
  </si>
  <si>
    <t>8506084</t>
  </si>
  <si>
    <t>8506082</t>
  </si>
  <si>
    <t>8085234</t>
  </si>
  <si>
    <t>8085308</t>
  </si>
  <si>
    <t>3254874</t>
  </si>
  <si>
    <t>109423</t>
  </si>
  <si>
    <t>C100M8053802</t>
  </si>
  <si>
    <t>C100ME8053802</t>
  </si>
  <si>
    <t>008177</t>
  </si>
  <si>
    <t>0008177</t>
  </si>
  <si>
    <t>00473</t>
  </si>
  <si>
    <t>308</t>
  </si>
  <si>
    <t>RLHJA0208YY044436</t>
  </si>
  <si>
    <t>JA02E0044446</t>
  </si>
  <si>
    <t>108004</t>
  </si>
  <si>
    <t>108122</t>
  </si>
  <si>
    <t>RL9YMEK8SHAF01706</t>
  </si>
  <si>
    <t>QS60V1000W170619301853</t>
  </si>
  <si>
    <t>01478</t>
  </si>
  <si>
    <t>014786</t>
  </si>
  <si>
    <t>KMHWH81HABU286887</t>
  </si>
  <si>
    <t>D4BHA042118</t>
  </si>
  <si>
    <t>RRM6CJ112CA000456</t>
  </si>
  <si>
    <t>RRMSD2000456</t>
  </si>
  <si>
    <t>RLHJC35027Y010515</t>
  </si>
  <si>
    <t>JC35E0149893</t>
  </si>
  <si>
    <t>RLCUG0610HY464987</t>
  </si>
  <si>
    <t>G3D4E486102</t>
  </si>
  <si>
    <t>RLHJA02071Y292750</t>
  </si>
  <si>
    <t>JA02E0292535</t>
  </si>
  <si>
    <t>AE1119557612</t>
  </si>
  <si>
    <t>4AH397483</t>
  </si>
  <si>
    <t>00020091</t>
  </si>
  <si>
    <t>150FMG00020091</t>
  </si>
  <si>
    <t>C509754318</t>
  </si>
  <si>
    <t>C50E9754338</t>
  </si>
  <si>
    <t>U000907</t>
  </si>
  <si>
    <t>S135487</t>
  </si>
  <si>
    <t>NJ100200000597</t>
  </si>
  <si>
    <t>LC152FMG1A00002118</t>
  </si>
  <si>
    <t>350781</t>
  </si>
  <si>
    <t>2078088</t>
  </si>
  <si>
    <t>8039935</t>
  </si>
  <si>
    <t>C509103061</t>
  </si>
  <si>
    <t>C50E9103136</t>
  </si>
  <si>
    <t>RLHJF3300CY150714</t>
  </si>
  <si>
    <t>JF33E0150754</t>
  </si>
  <si>
    <t>FRI110200013462</t>
  </si>
  <si>
    <t>LC152FMH00039162</t>
  </si>
  <si>
    <t>RLGSB10AH9H005997</t>
  </si>
  <si>
    <t>VMSB8AH005997</t>
  </si>
  <si>
    <t>BE42DVN109370</t>
  </si>
  <si>
    <t>E412VN109370</t>
  </si>
  <si>
    <t>9403236</t>
  </si>
  <si>
    <t>8113057</t>
  </si>
  <si>
    <t>3332075</t>
  </si>
  <si>
    <t>33320186</t>
  </si>
  <si>
    <t>NS81T0084391</t>
  </si>
  <si>
    <t>NS81M088312</t>
  </si>
  <si>
    <t>C707069590</t>
  </si>
  <si>
    <t>C70E7059653</t>
  </si>
  <si>
    <t>3418454</t>
  </si>
  <si>
    <t>3418450</t>
  </si>
  <si>
    <t>39978</t>
  </si>
  <si>
    <t>AN090GA42458</t>
  </si>
  <si>
    <t>AN090GEAV42458</t>
  </si>
  <si>
    <t>BE41F109752</t>
  </si>
  <si>
    <t>109943</t>
  </si>
  <si>
    <t>RNYTA51A4EC044138</t>
  </si>
  <si>
    <t>G4LADP148070</t>
  </si>
  <si>
    <t>C500259911</t>
  </si>
  <si>
    <t>C50E0259990</t>
  </si>
  <si>
    <t>YX11001848529</t>
  </si>
  <si>
    <t>LC152FMH01848529</t>
  </si>
  <si>
    <t>RNYYE41M6HC113112</t>
  </si>
  <si>
    <t>G4FGGH672142</t>
  </si>
  <si>
    <t>0193644</t>
  </si>
  <si>
    <t>193644</t>
  </si>
  <si>
    <t>WBAWR33548P151545</t>
  </si>
  <si>
    <t>73004198N51B30A</t>
  </si>
  <si>
    <t>MHKE8FF3VKK004748</t>
  </si>
  <si>
    <t>2NRF895353</t>
  </si>
  <si>
    <t>RLHJA2705DY017841</t>
  </si>
  <si>
    <t>JA27E0017892</t>
  </si>
  <si>
    <t>RLHJA2709DY023724</t>
  </si>
  <si>
    <t>JA27E0023748</t>
  </si>
  <si>
    <t>0048222</t>
  </si>
  <si>
    <t>JTEHJ09J065133182</t>
  </si>
  <si>
    <t>1FZ0675370</t>
  </si>
  <si>
    <t>RLHHC09006Y452618</t>
  </si>
  <si>
    <t>HC09E6452649</t>
  </si>
  <si>
    <t>RLGH125ED4D459353</t>
  </si>
  <si>
    <t>VMEM9B459353</t>
  </si>
  <si>
    <t>RLHJF7312GY020164</t>
  </si>
  <si>
    <t>JF74E0020214</t>
  </si>
  <si>
    <t>501062</t>
  </si>
  <si>
    <t>6501202</t>
  </si>
  <si>
    <t>5051878235</t>
  </si>
  <si>
    <t>328966</t>
  </si>
  <si>
    <t>RLHHC08082Y040346</t>
  </si>
  <si>
    <t>HC08E0040359</t>
  </si>
  <si>
    <t>LXDXCHL04Y6035231</t>
  </si>
  <si>
    <t>152FM00066258</t>
  </si>
  <si>
    <t>RLHHC09027Y663322</t>
  </si>
  <si>
    <t>HC09E5763200</t>
  </si>
  <si>
    <t>1333249</t>
  </si>
  <si>
    <t>13333269</t>
  </si>
  <si>
    <t>ML01H01THPT000340</t>
  </si>
  <si>
    <t>DPT955W4D911889</t>
  </si>
  <si>
    <t>RLCS1FC30FY102796</t>
  </si>
  <si>
    <t>1FC3102804</t>
  </si>
  <si>
    <t>5JSK000052</t>
  </si>
  <si>
    <t>5JS301048</t>
  </si>
  <si>
    <t>RLHJA02091Y294872</t>
  </si>
  <si>
    <t>JA02E0294906</t>
  </si>
  <si>
    <t>LF3XCH0010100777</t>
  </si>
  <si>
    <t>1P53FMH10100777</t>
  </si>
  <si>
    <t>RLHKF2509GY004992</t>
  </si>
  <si>
    <t>KF25E0005058</t>
  </si>
  <si>
    <t>RPXCA2FACKV005037</t>
  </si>
  <si>
    <t>LV7191840500</t>
  </si>
  <si>
    <t>RLLV1AUA5RV711419</t>
  </si>
  <si>
    <t>VFBALB23C100070</t>
  </si>
  <si>
    <t>RLHHC12279Y032652</t>
  </si>
  <si>
    <t>HC12E0641800</t>
  </si>
  <si>
    <t>RLHHC1205AY025931</t>
  </si>
  <si>
    <t>HC12E2525973</t>
  </si>
  <si>
    <t>RLHHA0207WY015686</t>
  </si>
  <si>
    <t>JA02E0015704</t>
  </si>
  <si>
    <t>C508503861</t>
  </si>
  <si>
    <t>C50E8503831</t>
  </si>
  <si>
    <t>RLHHC12018Y4440000013017</t>
  </si>
  <si>
    <t>HC12E507992</t>
  </si>
  <si>
    <t>RLHJC35038Y608226</t>
  </si>
  <si>
    <t>JC35E2715096</t>
  </si>
  <si>
    <t>RN2BN5AA6KM001822</t>
  </si>
  <si>
    <t>P520552400</t>
  </si>
  <si>
    <t>MM7DK2WAANW402882</t>
  </si>
  <si>
    <t>P520737899</t>
  </si>
  <si>
    <t>VVATMY2H03695</t>
  </si>
  <si>
    <t>A15SMS415938B</t>
  </si>
  <si>
    <t>JTDKW9238A5132804</t>
  </si>
  <si>
    <t>5460278</t>
  </si>
  <si>
    <t>RLHRE3879AY901317</t>
  </si>
  <si>
    <t>K24Z13841323</t>
  </si>
  <si>
    <t>MHKAA1BA5SJ155661</t>
  </si>
  <si>
    <t>1KRA966978</t>
  </si>
  <si>
    <t>C100M0321136</t>
  </si>
  <si>
    <t>C100ME0321136</t>
  </si>
  <si>
    <t>8078817</t>
  </si>
  <si>
    <t>C100MN0131185</t>
  </si>
  <si>
    <t>C100MNE0131185</t>
  </si>
  <si>
    <t>RLPRA17BP5T000897</t>
  </si>
  <si>
    <t>5116853</t>
  </si>
  <si>
    <t>18970604</t>
  </si>
  <si>
    <t>2071038</t>
  </si>
  <si>
    <t>067631</t>
  </si>
  <si>
    <t>266649</t>
  </si>
  <si>
    <t>RLHJC5261DY105731</t>
  </si>
  <si>
    <t>JC52E1322197</t>
  </si>
  <si>
    <t>1697523</t>
  </si>
  <si>
    <t>1697489</t>
  </si>
  <si>
    <t>C100M2914</t>
  </si>
  <si>
    <t>C100ME2914</t>
  </si>
  <si>
    <t>1657962</t>
  </si>
  <si>
    <t>1657979</t>
  </si>
  <si>
    <t>NC17540224</t>
  </si>
  <si>
    <t>NCE1139889</t>
  </si>
  <si>
    <t>KG9A300356</t>
  </si>
  <si>
    <t>KG9A300355</t>
  </si>
  <si>
    <t>C100M8182969</t>
  </si>
  <si>
    <t>C100ME8182969</t>
  </si>
  <si>
    <t>RLHJA02021Y284359</t>
  </si>
  <si>
    <t>JA02E0284397</t>
  </si>
  <si>
    <t>RLHHA080X1Y045194</t>
  </si>
  <si>
    <t>HA08E0045210</t>
  </si>
  <si>
    <t>NJ11002124819</t>
  </si>
  <si>
    <t>LC152FMH02124819</t>
  </si>
  <si>
    <t>RLHJF4500DY018105</t>
  </si>
  <si>
    <t>JF45E0025690</t>
  </si>
  <si>
    <t>C17846</t>
  </si>
  <si>
    <t>1116506</t>
  </si>
  <si>
    <t>17846</t>
  </si>
  <si>
    <t>C508581586</t>
  </si>
  <si>
    <t>C50E8581577</t>
  </si>
  <si>
    <t>LXDXCHL07Y0021469</t>
  </si>
  <si>
    <t>LC152FMH00679303</t>
  </si>
  <si>
    <t>1909366</t>
  </si>
  <si>
    <t>90107241</t>
  </si>
  <si>
    <t>C100M8052614</t>
  </si>
  <si>
    <t>C100ME8052614</t>
  </si>
  <si>
    <t>MH1HA000SS175550</t>
  </si>
  <si>
    <t>HAE2275074</t>
  </si>
  <si>
    <t>LX4XCGL47Y0000165</t>
  </si>
  <si>
    <t>LC152FMH00539692</t>
  </si>
  <si>
    <t>RLHHC12388Y406953</t>
  </si>
  <si>
    <t>HC12E2147569</t>
  </si>
  <si>
    <t>LSWXCHLC3Y2D02315</t>
  </si>
  <si>
    <t>152FM00006970</t>
  </si>
  <si>
    <t>354360</t>
  </si>
  <si>
    <t>2082980</t>
  </si>
  <si>
    <t>030872</t>
  </si>
  <si>
    <t>0035109</t>
  </si>
  <si>
    <t>RLC44S10BY028469</t>
  </si>
  <si>
    <t>44S1028469</t>
  </si>
  <si>
    <t>471919</t>
  </si>
  <si>
    <t>1389981</t>
  </si>
  <si>
    <t>RLGBA17ADCD001087</t>
  </si>
  <si>
    <t>VMVVCA001087</t>
  </si>
  <si>
    <t>8019588</t>
  </si>
  <si>
    <t>7677862</t>
  </si>
  <si>
    <t>90349</t>
  </si>
  <si>
    <t>VMEPCH00322003961</t>
  </si>
  <si>
    <t>SM003680</t>
  </si>
  <si>
    <t>RLC3S4106Y019656</t>
  </si>
  <si>
    <t>3S41019656</t>
  </si>
  <si>
    <t>1610150</t>
  </si>
  <si>
    <t>2217994</t>
  </si>
  <si>
    <t>571729</t>
  </si>
  <si>
    <t>6571904</t>
  </si>
  <si>
    <t>01863030</t>
  </si>
  <si>
    <t>050138</t>
  </si>
  <si>
    <t>0050135</t>
  </si>
  <si>
    <t>8512386</t>
  </si>
  <si>
    <t>8512395</t>
  </si>
  <si>
    <t>118837</t>
  </si>
  <si>
    <t>118809</t>
  </si>
  <si>
    <t>077216</t>
  </si>
  <si>
    <t>0077134</t>
  </si>
  <si>
    <t>159157</t>
  </si>
  <si>
    <t>0092576</t>
  </si>
  <si>
    <t>C706418586</t>
  </si>
  <si>
    <t>C70E5018576</t>
  </si>
  <si>
    <t>C100M8176896</t>
  </si>
  <si>
    <t>C100ME8176896</t>
  </si>
  <si>
    <t>BE42FVN110145</t>
  </si>
  <si>
    <t>E418VN110145</t>
  </si>
  <si>
    <t>102117</t>
  </si>
  <si>
    <t>115484</t>
  </si>
  <si>
    <t>20072</t>
  </si>
  <si>
    <t>904929</t>
  </si>
  <si>
    <t>000119</t>
  </si>
  <si>
    <t>033070</t>
  </si>
  <si>
    <t>RLHHC09085Y550455</t>
  </si>
  <si>
    <t>HC09E5142116</t>
  </si>
  <si>
    <t>513125</t>
  </si>
  <si>
    <t>1184373</t>
  </si>
  <si>
    <t>RLHHC123X8Y477880</t>
  </si>
  <si>
    <t>HC12E2232399</t>
  </si>
  <si>
    <t>TC100645</t>
  </si>
  <si>
    <t>BT163038</t>
  </si>
  <si>
    <t>015921</t>
  </si>
  <si>
    <t>107386</t>
  </si>
  <si>
    <t>100756</t>
  </si>
  <si>
    <t>163297</t>
  </si>
  <si>
    <t>RLHHC08072Y104892</t>
  </si>
  <si>
    <t>HC08E0104858</t>
  </si>
  <si>
    <t>8592393</t>
  </si>
  <si>
    <t>8535000</t>
  </si>
  <si>
    <t>RNYTB51M5KC150583</t>
  </si>
  <si>
    <t>G4LAJP120527</t>
  </si>
  <si>
    <t>3006068</t>
  </si>
  <si>
    <t>416948</t>
  </si>
  <si>
    <t>7060</t>
  </si>
  <si>
    <t>C509688076</t>
  </si>
  <si>
    <t>C50E9687978</t>
  </si>
  <si>
    <t>C100M0075247</t>
  </si>
  <si>
    <t>C100ME0075247</t>
  </si>
  <si>
    <t>RLHKC260XGY352050</t>
  </si>
  <si>
    <t>KC26E1197948</t>
  </si>
  <si>
    <t>LAAXCGLA9Y0000251</t>
  </si>
  <si>
    <t>150FM12000001285</t>
  </si>
  <si>
    <t>RN2T85UA6FC013447</t>
  </si>
  <si>
    <t>5G0210UF010012953</t>
  </si>
  <si>
    <t>RLHHA0604WY194369</t>
  </si>
  <si>
    <t>HA05E0194383</t>
  </si>
  <si>
    <t>5409578</t>
  </si>
  <si>
    <t>1224072</t>
  </si>
  <si>
    <t>C705525532</t>
  </si>
  <si>
    <t>C70E2625569</t>
  </si>
  <si>
    <t>WDD1760441J096714</t>
  </si>
  <si>
    <t>27092030161454</t>
  </si>
  <si>
    <t>KNABE911BET715216</t>
  </si>
  <si>
    <t>G3LADP174772</t>
  </si>
  <si>
    <t>9110666</t>
  </si>
  <si>
    <t>9110724</t>
  </si>
  <si>
    <t>5969201</t>
  </si>
  <si>
    <t>5500673</t>
  </si>
  <si>
    <t>8427724</t>
  </si>
  <si>
    <t>8576471</t>
  </si>
  <si>
    <t>RLHHC09007Y815128</t>
  </si>
  <si>
    <t>HC09E6632520</t>
  </si>
  <si>
    <t>RLGH125DD6D030833</t>
  </si>
  <si>
    <t>VMM9BCD030833</t>
  </si>
  <si>
    <t>VNDFH125C14Y750130</t>
  </si>
  <si>
    <t>HN750130</t>
  </si>
  <si>
    <t>C100MN0180313</t>
  </si>
  <si>
    <t>C100MNE0180313</t>
  </si>
  <si>
    <t>6146437</t>
  </si>
  <si>
    <t>6146369</t>
  </si>
  <si>
    <t>6085299</t>
  </si>
  <si>
    <t>6085394</t>
  </si>
  <si>
    <t>038002</t>
  </si>
  <si>
    <t>HAE2137672</t>
  </si>
  <si>
    <t>C100M8023693</t>
  </si>
  <si>
    <t>C100ME8023693</t>
  </si>
  <si>
    <t>1625427</t>
  </si>
  <si>
    <t>1625437</t>
  </si>
  <si>
    <t>RLCL44S10AY002914</t>
  </si>
  <si>
    <t>44S1002907</t>
  </si>
  <si>
    <t>SALGV3TF1EA184442</t>
  </si>
  <si>
    <t>508PSKMLKM14063039444508PS</t>
  </si>
  <si>
    <t>WAUZZZ4HXHN010581</t>
  </si>
  <si>
    <t>CRE156226</t>
  </si>
  <si>
    <t>083855</t>
  </si>
  <si>
    <t>2183171</t>
  </si>
  <si>
    <t>RL4B29F32G5005983</t>
  </si>
  <si>
    <t>2NRX083750</t>
  </si>
  <si>
    <t>BE42DVN135215</t>
  </si>
  <si>
    <t>E412VN135215</t>
  </si>
  <si>
    <t>RLHHC08072Y081503</t>
  </si>
  <si>
    <t>HC08E0081547</t>
  </si>
  <si>
    <t>NF110M0020614</t>
  </si>
  <si>
    <t>NF110ME0020614</t>
  </si>
  <si>
    <t>316172</t>
  </si>
  <si>
    <t>0406183</t>
  </si>
  <si>
    <t>MH1ND000PPK051722</t>
  </si>
  <si>
    <t>NDE1151418</t>
  </si>
  <si>
    <t>6185832</t>
  </si>
  <si>
    <t>6185959</t>
  </si>
  <si>
    <t>C100MN0102434</t>
  </si>
  <si>
    <t>C100MNE0102434</t>
  </si>
  <si>
    <t>RLMZF8DX0KV003094</t>
  </si>
  <si>
    <t>26492080000587</t>
  </si>
  <si>
    <t>MR2BF3HK604016378</t>
  </si>
  <si>
    <t>2AR2675571</t>
  </si>
  <si>
    <t>C500487216</t>
  </si>
  <si>
    <t>C50E0487458</t>
  </si>
  <si>
    <t>BE42DVN112803</t>
  </si>
  <si>
    <t>E412VN112803</t>
  </si>
  <si>
    <t>ZAPM4410000019817</t>
  </si>
  <si>
    <t>M441M20006</t>
  </si>
  <si>
    <t>530958</t>
  </si>
  <si>
    <t>5031061</t>
  </si>
  <si>
    <t>ZAPM6710000051042</t>
  </si>
  <si>
    <t>M389M3017236</t>
  </si>
  <si>
    <t>428646</t>
  </si>
  <si>
    <t>03403</t>
  </si>
  <si>
    <t>0003403</t>
  </si>
  <si>
    <t>VDMPCJ0042M002504</t>
  </si>
  <si>
    <t>DGE3002504</t>
  </si>
  <si>
    <t>034343</t>
  </si>
  <si>
    <t>RLCN2B5205Y073935</t>
  </si>
  <si>
    <t>2B52073935</t>
  </si>
  <si>
    <t>N0156647</t>
  </si>
  <si>
    <t>0156647</t>
  </si>
  <si>
    <t>RNDWCH0ND51C05154</t>
  </si>
  <si>
    <t>VDGZS152FMHG00005154</t>
  </si>
  <si>
    <t>RLHHC08092Y342808</t>
  </si>
  <si>
    <t>HC08E0343000</t>
  </si>
  <si>
    <t>83064804</t>
  </si>
  <si>
    <t>83002936</t>
  </si>
  <si>
    <t>XS100TA99000646</t>
  </si>
  <si>
    <t>KK150FM99000448</t>
  </si>
  <si>
    <t>1221105</t>
  </si>
  <si>
    <t>29399</t>
  </si>
  <si>
    <t>MLHJK0433N5165938</t>
  </si>
  <si>
    <t>JK04E3165938</t>
  </si>
  <si>
    <t>LF3XCH00200100574</t>
  </si>
  <si>
    <t>1P53FMH10071974</t>
  </si>
  <si>
    <t>KNABZ511BFT897640</t>
  </si>
  <si>
    <t>G3LAEP125402</t>
  </si>
  <si>
    <t>LWGXCHL0000002813</t>
  </si>
  <si>
    <t>LC150FMG01503883</t>
  </si>
  <si>
    <t>RLHHC09016Y313999</t>
  </si>
  <si>
    <t>HC09E6314111</t>
  </si>
  <si>
    <t>RRKWCH1UM6XH00121</t>
  </si>
  <si>
    <t>VTT24JL1P52FMG000121</t>
  </si>
  <si>
    <t>523088</t>
  </si>
  <si>
    <t>5034501</t>
  </si>
  <si>
    <t>RLHJF2409BY164067</t>
  </si>
  <si>
    <t>JF24E0722393</t>
  </si>
  <si>
    <t>RLGMC11HHAH034603</t>
  </si>
  <si>
    <t>VMVDABH034603</t>
  </si>
  <si>
    <t>RLHHC08002Y122487</t>
  </si>
  <si>
    <t>HC08E0122514</t>
  </si>
  <si>
    <t>RN2TA8509NYZ01085</t>
  </si>
  <si>
    <t>10566704B58B30C</t>
  </si>
  <si>
    <t>LXDXCHLOY0015754</t>
  </si>
  <si>
    <t>LC152FMH00635536</t>
  </si>
  <si>
    <t>ZF9911A00672</t>
  </si>
  <si>
    <t>HD1P53FMH99009409</t>
  </si>
  <si>
    <t>0048461</t>
  </si>
  <si>
    <t>C705616664</t>
  </si>
  <si>
    <t>C70E2662723</t>
  </si>
  <si>
    <t>9165325</t>
  </si>
  <si>
    <t>9165007</t>
  </si>
  <si>
    <t>RLHHC12398Y339652</t>
  </si>
  <si>
    <t>HC12E2062883</t>
  </si>
  <si>
    <t>NF110M0091038</t>
  </si>
  <si>
    <t>NF110ME0091038</t>
  </si>
  <si>
    <t>LALTCJN0361024060</t>
  </si>
  <si>
    <t>SDH1P52QMIB61006035</t>
  </si>
  <si>
    <t>ZDCKF03A02F050840</t>
  </si>
  <si>
    <t>HIKF03E0022887HIKGG</t>
  </si>
  <si>
    <t>KNABE911BGT333277</t>
  </si>
  <si>
    <t>G3LAGD042030</t>
  </si>
  <si>
    <t>284885</t>
  </si>
  <si>
    <t>284945</t>
  </si>
  <si>
    <t>C100M0357862</t>
  </si>
  <si>
    <t>C100ME0357862</t>
  </si>
  <si>
    <t>1200933</t>
  </si>
  <si>
    <t>017579</t>
  </si>
  <si>
    <t>0017596</t>
  </si>
  <si>
    <t>RLUEET7KAMN002068</t>
  </si>
  <si>
    <t>MD003573D4CC</t>
  </si>
  <si>
    <t>RLUEET7KAMN002064</t>
  </si>
  <si>
    <t>MD003549D4CC</t>
  </si>
  <si>
    <t>RLUEET7KANN002127</t>
  </si>
  <si>
    <t>MD005025D4CC</t>
  </si>
  <si>
    <t>C701130061</t>
  </si>
  <si>
    <t>C70E1130073</t>
  </si>
  <si>
    <t>0031351</t>
  </si>
  <si>
    <t>0535643</t>
  </si>
  <si>
    <t>RL4BK48K986001254</t>
  </si>
  <si>
    <t>2GR0563592</t>
  </si>
  <si>
    <t>C100M0067433</t>
  </si>
  <si>
    <t>C100ME0067433</t>
  </si>
  <si>
    <t>HA022024536</t>
  </si>
  <si>
    <t>HA02E1978229</t>
  </si>
  <si>
    <t>1108222</t>
  </si>
  <si>
    <t>1108227</t>
  </si>
  <si>
    <t>C100M8022248</t>
  </si>
  <si>
    <t>C100ME8022248</t>
  </si>
  <si>
    <t>VDNFXM08A4U604745</t>
  </si>
  <si>
    <t>FT604745</t>
  </si>
  <si>
    <t>VDNFXM08A4V633874</t>
  </si>
  <si>
    <t>FT633874</t>
  </si>
  <si>
    <t>JTJZK1BA9A2404415</t>
  </si>
  <si>
    <t>A545453</t>
  </si>
  <si>
    <t>C708428017</t>
  </si>
  <si>
    <t>C70E857687</t>
  </si>
  <si>
    <t>RLHHC09093Y060622</t>
  </si>
  <si>
    <t>HC09E0059939</t>
  </si>
  <si>
    <t>8000454</t>
  </si>
  <si>
    <t>103869</t>
  </si>
  <si>
    <t>103699</t>
  </si>
  <si>
    <t>6148552</t>
  </si>
  <si>
    <t>5612681</t>
  </si>
  <si>
    <t>RLGKA11CDCD004103</t>
  </si>
  <si>
    <t>VMVUACD004103</t>
  </si>
  <si>
    <t>ZAPM1900009001294</t>
  </si>
  <si>
    <t>M191M35488</t>
  </si>
  <si>
    <t>5FM0185</t>
  </si>
  <si>
    <t>5FM506305</t>
  </si>
  <si>
    <t>VDNFXM08B4V902782</t>
  </si>
  <si>
    <t>FT902782</t>
  </si>
  <si>
    <t>PMSFU125LOYA14038</t>
  </si>
  <si>
    <t>F427114038</t>
  </si>
  <si>
    <t>RLHJK0319NY057003</t>
  </si>
  <si>
    <t>JK03E0680504</t>
  </si>
  <si>
    <t>YG048630</t>
  </si>
  <si>
    <t>C50E216636</t>
  </si>
  <si>
    <t>5TY107031</t>
  </si>
  <si>
    <t>RNYTB51M5GC095753</t>
  </si>
  <si>
    <t>G4LAGP109656</t>
  </si>
  <si>
    <t>005998</t>
  </si>
  <si>
    <t>6006131</t>
  </si>
  <si>
    <t>GSV406000022</t>
  </si>
  <si>
    <t>2GR0269366</t>
  </si>
  <si>
    <t>RLHJF180X8Y406099</t>
  </si>
  <si>
    <t>JF18E5371731</t>
  </si>
  <si>
    <t>007623</t>
  </si>
  <si>
    <t>0076233</t>
  </si>
  <si>
    <t>WE110C0001431</t>
  </si>
  <si>
    <t>LC1P50FMHY0579431</t>
  </si>
  <si>
    <t>LLCXCHLL00029193</t>
  </si>
  <si>
    <t>LCE110A00421131</t>
  </si>
  <si>
    <t>53526</t>
  </si>
  <si>
    <t>2467607</t>
  </si>
  <si>
    <t>029737</t>
  </si>
  <si>
    <t>411260</t>
  </si>
  <si>
    <t>RLHHC09036Y132547</t>
  </si>
  <si>
    <t>HC09E6132547</t>
  </si>
  <si>
    <t>5506083</t>
  </si>
  <si>
    <t>2606125</t>
  </si>
  <si>
    <t>HA021625249</t>
  </si>
  <si>
    <t>HA02E1625254</t>
  </si>
  <si>
    <t>C508946455</t>
  </si>
  <si>
    <t>C50E8946573</t>
  </si>
  <si>
    <t>FT110200000063</t>
  </si>
  <si>
    <t>HD1P50FMHY0008218</t>
  </si>
  <si>
    <t>AY047135</t>
  </si>
  <si>
    <t>0366971</t>
  </si>
  <si>
    <t>RLHHA0603WY115712</t>
  </si>
  <si>
    <t>HA05E0115713</t>
  </si>
  <si>
    <t>05701667</t>
  </si>
  <si>
    <t>05121535</t>
  </si>
  <si>
    <t>0067699</t>
  </si>
  <si>
    <t>NF110M0069614</t>
  </si>
  <si>
    <t>NF110ME0069614</t>
  </si>
  <si>
    <t>5FM52852</t>
  </si>
  <si>
    <t>5FM607195</t>
  </si>
  <si>
    <t>C100M8158554</t>
  </si>
  <si>
    <t>C100ME8158554</t>
  </si>
  <si>
    <t>MN0014499</t>
  </si>
  <si>
    <t>MNF0014499</t>
  </si>
  <si>
    <t>0145</t>
  </si>
  <si>
    <t>66192010046458</t>
  </si>
  <si>
    <t>NC20664817</t>
  </si>
  <si>
    <t>1164109</t>
  </si>
  <si>
    <t>RLHHC09006Y320748</t>
  </si>
  <si>
    <t>HC09E6320807</t>
  </si>
  <si>
    <t>LWAXCGL32YA10239037</t>
  </si>
  <si>
    <t>1P53FMH10239037</t>
  </si>
  <si>
    <t>JTEBX9FJ9AK000279</t>
  </si>
  <si>
    <t>2TR0816967</t>
  </si>
  <si>
    <t>LWGXCHL01730814</t>
  </si>
  <si>
    <t>LC150FMG01730814</t>
  </si>
  <si>
    <t>CF503333061</t>
  </si>
  <si>
    <t>CF50E3333056</t>
  </si>
  <si>
    <t>C509260353</t>
  </si>
  <si>
    <t>C50E9260254</t>
  </si>
  <si>
    <t>RN2USHNLVNM084498</t>
  </si>
  <si>
    <t>1817387PSA10XVDPHN08</t>
  </si>
  <si>
    <t>RLHHC09056Y512814</t>
  </si>
  <si>
    <t>HC09E6512974</t>
  </si>
  <si>
    <t>035173</t>
  </si>
  <si>
    <t>0040480</t>
  </si>
  <si>
    <t>RLHJF2706BY480540</t>
  </si>
  <si>
    <t>JF27E1395764</t>
  </si>
  <si>
    <t>C708334828</t>
  </si>
  <si>
    <t>C70E8400841</t>
  </si>
  <si>
    <t>JTHB11B1X02058749</t>
  </si>
  <si>
    <t>3B07541A25A</t>
  </si>
  <si>
    <t>RLHJF4214DY016807</t>
  </si>
  <si>
    <t>JF42E0016841</t>
  </si>
  <si>
    <t>RLHHC09007Y361821</t>
  </si>
  <si>
    <t>HC09E5461879</t>
  </si>
  <si>
    <t>LZSXCHLJ8Y1027956</t>
  </si>
  <si>
    <t>ZS152FMH01080177</t>
  </si>
  <si>
    <t>C100M8039808</t>
  </si>
  <si>
    <t>C100ME8039808</t>
  </si>
  <si>
    <t>BE42FVN112834</t>
  </si>
  <si>
    <t>E418VN112834</t>
  </si>
  <si>
    <t>WE110C0553017</t>
  </si>
  <si>
    <t>LC150FMG01553017</t>
  </si>
  <si>
    <t>NJ100200010131</t>
  </si>
  <si>
    <t>LC150FMG00728231</t>
  </si>
  <si>
    <t>NJ10020004248</t>
  </si>
  <si>
    <t>LC152FMG1A00584411</t>
  </si>
  <si>
    <t>LF3XCH0041AS02213</t>
  </si>
  <si>
    <t>1P53FMH10084716</t>
  </si>
  <si>
    <t>HXFXCGL0Y00586044</t>
  </si>
  <si>
    <t>1P50FMG00586044</t>
  </si>
  <si>
    <t>M09188</t>
  </si>
  <si>
    <t>M9188</t>
  </si>
  <si>
    <t>C100MN0214410</t>
  </si>
  <si>
    <t>C100MNE0214410</t>
  </si>
  <si>
    <t>012008</t>
  </si>
  <si>
    <t>017011</t>
  </si>
  <si>
    <t>RLSEDA21BNV209588</t>
  </si>
  <si>
    <t>F10AV1014735</t>
  </si>
  <si>
    <t>RLSEDA21BNV209586</t>
  </si>
  <si>
    <t>F10AV1014747</t>
  </si>
  <si>
    <t>RLSEDA21BNV209566</t>
  </si>
  <si>
    <t>F10AV1014721</t>
  </si>
  <si>
    <t>RLSEDA21BNV209446</t>
  </si>
  <si>
    <t>F10AV1014523</t>
  </si>
  <si>
    <t>RLSEDA21BNV209568</t>
  </si>
  <si>
    <t>F10AV1014679</t>
  </si>
  <si>
    <t>RLSEDA21BNV209448</t>
  </si>
  <si>
    <t>F10AV1014533</t>
  </si>
  <si>
    <t>RL2UMFA30PSR54784</t>
  </si>
  <si>
    <t>P02SRPS54784</t>
  </si>
  <si>
    <t>RL05SUHAMFSR23351</t>
  </si>
  <si>
    <t>WLAT1399077</t>
  </si>
  <si>
    <t>4025560</t>
  </si>
  <si>
    <t>2649814</t>
  </si>
  <si>
    <t>MNCLMFF40MW112415</t>
  </si>
  <si>
    <t>YM2QWM112415</t>
  </si>
  <si>
    <t>RLMHF3EX9EV002799</t>
  </si>
  <si>
    <t>27492030136548</t>
  </si>
  <si>
    <t>RNYED51D7MC233687</t>
  </si>
  <si>
    <t>G4LDMD112232</t>
  </si>
  <si>
    <t>NF110M0033403</t>
  </si>
  <si>
    <t>NF110ME0033403</t>
  </si>
  <si>
    <t>RPXM6SHHVME002302</t>
  </si>
  <si>
    <t>VFHCDBC210126D0125</t>
  </si>
  <si>
    <t>VDNFX8MD4T804623</t>
  </si>
  <si>
    <t>FT804623</t>
  </si>
  <si>
    <t>KM4BE43A7T1302522</t>
  </si>
  <si>
    <t>FX110146192</t>
  </si>
  <si>
    <t>019136</t>
  </si>
  <si>
    <t>130920</t>
  </si>
  <si>
    <t>57103287</t>
  </si>
  <si>
    <t>267125</t>
  </si>
  <si>
    <t>NF110M0036680</t>
  </si>
  <si>
    <t>NF110ME0036680</t>
  </si>
  <si>
    <t>C100M0381051</t>
  </si>
  <si>
    <t>C100ME0381051</t>
  </si>
  <si>
    <t>5732979</t>
  </si>
  <si>
    <t>5176024</t>
  </si>
  <si>
    <t>1206264</t>
  </si>
  <si>
    <t>1113288</t>
  </si>
  <si>
    <t>NC19959539</t>
  </si>
  <si>
    <t>NCE1158985</t>
  </si>
  <si>
    <t>C266937</t>
  </si>
  <si>
    <t>245907</t>
  </si>
  <si>
    <t>BY036269</t>
  </si>
  <si>
    <t>1574093</t>
  </si>
  <si>
    <t>C706419767</t>
  </si>
  <si>
    <t>C70E5019777</t>
  </si>
  <si>
    <t>RLHHC08022Y093512</t>
  </si>
  <si>
    <t>HC08E0093554</t>
  </si>
  <si>
    <t>C705533609</t>
  </si>
  <si>
    <t>C70E2633929</t>
  </si>
  <si>
    <t>3328936</t>
  </si>
  <si>
    <t>3328933</t>
  </si>
  <si>
    <t>C509449806</t>
  </si>
  <si>
    <t>C50E9449851</t>
  </si>
  <si>
    <t>3315925</t>
  </si>
  <si>
    <t>3315961</t>
  </si>
  <si>
    <t>9428895</t>
  </si>
  <si>
    <t>9429026</t>
  </si>
  <si>
    <t>C100M0379144</t>
  </si>
  <si>
    <t>C100ME0379144</t>
  </si>
  <si>
    <t>3257040</t>
  </si>
  <si>
    <t>3257048</t>
  </si>
  <si>
    <t>C100M0003198</t>
  </si>
  <si>
    <t>C100ME0003798</t>
  </si>
  <si>
    <t>C705531435</t>
  </si>
  <si>
    <t>C70E2631757</t>
  </si>
  <si>
    <t>VDRPCH0091D004643</t>
  </si>
  <si>
    <t>CPI152FMH004643</t>
  </si>
  <si>
    <t>KMYCT100DYC816480</t>
  </si>
  <si>
    <t>CT100E1794383</t>
  </si>
  <si>
    <t>2</t>
  </si>
  <si>
    <t>C509716241</t>
  </si>
  <si>
    <t>C50E9716299</t>
  </si>
  <si>
    <t>1303346</t>
  </si>
  <si>
    <t>1303342</t>
  </si>
  <si>
    <t>131395</t>
  </si>
  <si>
    <t>129894</t>
  </si>
  <si>
    <t>5943064</t>
  </si>
  <si>
    <t>5461638</t>
  </si>
  <si>
    <t>JF041038858</t>
  </si>
  <si>
    <t>JF04E2041897</t>
  </si>
  <si>
    <t>RLHJC4314AY625995</t>
  </si>
  <si>
    <t>JC43E1309341</t>
  </si>
  <si>
    <t>51004651</t>
  </si>
  <si>
    <t>1250004651</t>
  </si>
  <si>
    <t>8544936</t>
  </si>
  <si>
    <t>8545001</t>
  </si>
  <si>
    <t>LF3XCH3001A622918</t>
  </si>
  <si>
    <t>1P53FMH10053719</t>
  </si>
  <si>
    <t>ZDCJF07A0YF010857</t>
  </si>
  <si>
    <t>HIJF07E0010945HIKGF</t>
  </si>
  <si>
    <t>LJCXCHLAOW2000877</t>
  </si>
  <si>
    <t>E407RBW009954</t>
  </si>
  <si>
    <t>LC4PCGL48X0005340</t>
  </si>
  <si>
    <t>HD1P50FMH3Y0122899</t>
  </si>
  <si>
    <t>008979</t>
  </si>
  <si>
    <t>0008540</t>
  </si>
  <si>
    <t>033250</t>
  </si>
  <si>
    <t>0033257</t>
  </si>
  <si>
    <t>CG43A102848</t>
  </si>
  <si>
    <t>G408110738</t>
  </si>
  <si>
    <t>NC125D0027124</t>
  </si>
  <si>
    <t>NC125DE0027124</t>
  </si>
  <si>
    <t>012942</t>
  </si>
  <si>
    <t>1018975</t>
  </si>
  <si>
    <t>MRHFC6630JT031379</t>
  </si>
  <si>
    <t>R18Z16654525</t>
  </si>
  <si>
    <t>RLHJA3901HY190247</t>
  </si>
  <si>
    <t>JA39E0189480</t>
  </si>
  <si>
    <t>RLLCA26FD7H002515</t>
  </si>
  <si>
    <t>Z24SED025343</t>
  </si>
  <si>
    <t>RLCS5C6H0EY063978</t>
  </si>
  <si>
    <t>5C6H063989</t>
  </si>
  <si>
    <t>228881</t>
  </si>
  <si>
    <t>0152184</t>
  </si>
  <si>
    <t>5TDZA3EH1BS013442</t>
  </si>
  <si>
    <t>1AR0471688</t>
  </si>
  <si>
    <t>0019067</t>
  </si>
  <si>
    <t>1502782</t>
  </si>
  <si>
    <t>1518019</t>
  </si>
  <si>
    <t>BE44EVN107285</t>
  </si>
  <si>
    <t>E413VN107285</t>
  </si>
  <si>
    <t>RLHJC4313BY635578</t>
  </si>
  <si>
    <t>JC43E1760362</t>
  </si>
  <si>
    <t>0128976</t>
  </si>
  <si>
    <t>C100MNE0128976</t>
  </si>
  <si>
    <t>045952</t>
  </si>
  <si>
    <t>1145772</t>
  </si>
  <si>
    <t>91000659</t>
  </si>
  <si>
    <t>000659</t>
  </si>
  <si>
    <t>C100MP0045356</t>
  </si>
  <si>
    <t>C100MPE0045356</t>
  </si>
  <si>
    <t>YX11000443858</t>
  </si>
  <si>
    <t>LC152FMH0443858</t>
  </si>
  <si>
    <t>52042029</t>
  </si>
  <si>
    <t>6662384</t>
  </si>
  <si>
    <t>0087697</t>
  </si>
  <si>
    <t>HA021360359</t>
  </si>
  <si>
    <t>HA02E1360429</t>
  </si>
  <si>
    <t>ZDCJF07A0YF014852</t>
  </si>
  <si>
    <t>HIJF07E0014937HIKCF</t>
  </si>
  <si>
    <t>RLHHC09087Y837197</t>
  </si>
  <si>
    <t>HC09E6656064</t>
  </si>
  <si>
    <t>ZDCKF08A08F218814</t>
  </si>
  <si>
    <t>KF08E0142269KTGE1</t>
  </si>
  <si>
    <t>C100MN0130888</t>
  </si>
  <si>
    <t>C100MNE0130888</t>
  </si>
  <si>
    <t>RLHJF24079Y049820</t>
  </si>
  <si>
    <t>JF24E0057314</t>
  </si>
  <si>
    <t>RLGKA12GD9D030324</t>
  </si>
  <si>
    <t>VMVTBAD030324</t>
  </si>
  <si>
    <t>204151</t>
  </si>
  <si>
    <t>ZAPM4430000027756</t>
  </si>
  <si>
    <t>M444M530173</t>
  </si>
  <si>
    <t>RLCSE7610FY037892</t>
  </si>
  <si>
    <t>E3N4E037897</t>
  </si>
  <si>
    <t>0098493</t>
  </si>
  <si>
    <t>5FMB500280</t>
  </si>
  <si>
    <t>5FM230152</t>
  </si>
  <si>
    <t>002623</t>
  </si>
  <si>
    <t>6002711</t>
  </si>
  <si>
    <t>C100MF1323589</t>
  </si>
  <si>
    <t>CT100E1323633</t>
  </si>
  <si>
    <t>VDNFM90B4V011988</t>
  </si>
  <si>
    <t>HB011988</t>
  </si>
  <si>
    <t>LLCXCHLL7Y1004135</t>
  </si>
  <si>
    <t>LCE110A00504435</t>
  </si>
  <si>
    <t>MH1ND000PPK075037</t>
  </si>
  <si>
    <t>NDE1174826</t>
  </si>
  <si>
    <t>HA021687310</t>
  </si>
  <si>
    <t>HA02E1687319</t>
  </si>
  <si>
    <t>YX11000444965</t>
  </si>
  <si>
    <t>LC152FMH0444785</t>
  </si>
  <si>
    <t>8679412</t>
  </si>
  <si>
    <t>8676331</t>
  </si>
  <si>
    <t>C100M8022392</t>
  </si>
  <si>
    <t>C100ME8022392</t>
  </si>
  <si>
    <t>0227395</t>
  </si>
  <si>
    <t>LZSXCHLJ611000001</t>
  </si>
  <si>
    <t>ZS110FMH611000001</t>
  </si>
  <si>
    <t>RNHA05KHBJC078280</t>
  </si>
  <si>
    <t>D4CBJ485696</t>
  </si>
  <si>
    <t>C500028239</t>
  </si>
  <si>
    <t>C50E0028178</t>
  </si>
  <si>
    <t>K156075</t>
  </si>
  <si>
    <t>1256295</t>
  </si>
  <si>
    <t>C701207421</t>
  </si>
  <si>
    <t>1207435</t>
  </si>
  <si>
    <t>RLHHC12068Y048967</t>
  </si>
  <si>
    <t>HC12E0091172</t>
  </si>
  <si>
    <t>8607113</t>
  </si>
  <si>
    <t>8606805</t>
  </si>
  <si>
    <t>C100M8169816</t>
  </si>
  <si>
    <t>C100ME8169816</t>
  </si>
  <si>
    <t>C708681517</t>
  </si>
  <si>
    <t>C70E8678293</t>
  </si>
  <si>
    <t>HA021410803</t>
  </si>
  <si>
    <t>HA02E1410897</t>
  </si>
  <si>
    <t>RLHHC12058Y631658</t>
  </si>
  <si>
    <t>HC12E0277539</t>
  </si>
  <si>
    <t>YX110200028529</t>
  </si>
  <si>
    <t>LC152FMH00008958</t>
  </si>
  <si>
    <t>9478111</t>
  </si>
  <si>
    <t>C100M8057996</t>
  </si>
  <si>
    <t>C100ME8057996</t>
  </si>
  <si>
    <t>687633</t>
  </si>
  <si>
    <t>646172</t>
  </si>
  <si>
    <t>C100MN0150249</t>
  </si>
  <si>
    <t>C100MNE0150249</t>
  </si>
  <si>
    <t>AY795666</t>
  </si>
  <si>
    <t>0249203</t>
  </si>
  <si>
    <t>LBMM2520000012120</t>
  </si>
  <si>
    <t>M252M12964</t>
  </si>
  <si>
    <t>RL9YBFLYALCF00479</t>
  </si>
  <si>
    <t>10ZW6060319YEZAKC02181Y</t>
  </si>
  <si>
    <t>RLCS3S3106Y045441</t>
  </si>
  <si>
    <t>3S31045441</t>
  </si>
  <si>
    <t>RL04TBBAMEBR04745</t>
  </si>
  <si>
    <t>UEJD04745</t>
  </si>
  <si>
    <t>LPR4NB00000751333</t>
  </si>
  <si>
    <t>4NB751444</t>
  </si>
  <si>
    <t>9767992</t>
  </si>
  <si>
    <t>9767932</t>
  </si>
  <si>
    <t>NF110M0069406</t>
  </si>
  <si>
    <t>NF110ME0069406</t>
  </si>
  <si>
    <t>1302632</t>
  </si>
  <si>
    <t>2115963</t>
  </si>
  <si>
    <t>NF110M0027673</t>
  </si>
  <si>
    <t>NF110ME0027673</t>
  </si>
  <si>
    <t>C100MN0205003</t>
  </si>
  <si>
    <t>C100MNE0205003</t>
  </si>
  <si>
    <t>BE42BVN103759</t>
  </si>
  <si>
    <t>E407VN103759</t>
  </si>
  <si>
    <t>LXDXCHL09Y6038223</t>
  </si>
  <si>
    <t>152FM00071784</t>
  </si>
  <si>
    <t>7977</t>
  </si>
  <si>
    <t>RLHJF5604EY404130</t>
  </si>
  <si>
    <t>JF56E0010228</t>
  </si>
  <si>
    <t>RLHJC4318AY068234</t>
  </si>
  <si>
    <t>JC43E1289410</t>
  </si>
  <si>
    <t>043809</t>
  </si>
  <si>
    <t>0043822</t>
  </si>
  <si>
    <t>8004828</t>
  </si>
  <si>
    <t>8620363</t>
  </si>
  <si>
    <t>8620465</t>
  </si>
  <si>
    <t>NF100M8003818</t>
  </si>
  <si>
    <t>NF100ME8003818</t>
  </si>
  <si>
    <t>RLCJ5VT105Y110255</t>
  </si>
  <si>
    <t>5VT1110255</t>
  </si>
  <si>
    <t>230567</t>
  </si>
  <si>
    <t>5329340</t>
  </si>
  <si>
    <t>VCRPCH0032R008760</t>
  </si>
  <si>
    <t>CR110FMH2008760</t>
  </si>
  <si>
    <t>C100M8045651</t>
  </si>
  <si>
    <t>C100ME8045651</t>
  </si>
  <si>
    <t>NF110M0021685</t>
  </si>
  <si>
    <t>NF110ME0021685</t>
  </si>
  <si>
    <t>NF100M8005323</t>
  </si>
  <si>
    <t>NF100ME8005323</t>
  </si>
  <si>
    <t>1318802</t>
  </si>
  <si>
    <t>1318868</t>
  </si>
  <si>
    <t>5885011</t>
  </si>
  <si>
    <t>5381728</t>
  </si>
  <si>
    <t>C509848975</t>
  </si>
  <si>
    <t>C50E9848935</t>
  </si>
  <si>
    <t>MR2KUAAG7N0040882</t>
  </si>
  <si>
    <t>2ZRY858324</t>
  </si>
  <si>
    <t>MRHRW1850KP082301</t>
  </si>
  <si>
    <t>L15BG2215655</t>
  </si>
  <si>
    <t>WE110C0661879</t>
  </si>
  <si>
    <t>LC150FMG00661879</t>
  </si>
  <si>
    <t>BE46CTH204273</t>
  </si>
  <si>
    <t>E417TH204073</t>
  </si>
  <si>
    <t>C508117772</t>
  </si>
  <si>
    <t>C50E8117785</t>
  </si>
  <si>
    <t>LALTCJN0451057504</t>
  </si>
  <si>
    <t>SDH1P52QMIB51029874</t>
  </si>
  <si>
    <t>RNYYD41A6FC057277</t>
  </si>
  <si>
    <t>G4FGFS861769</t>
  </si>
  <si>
    <t>VCRPCG0021R111010</t>
  </si>
  <si>
    <t>CR100FMG111010</t>
  </si>
  <si>
    <t>5FM0553</t>
  </si>
  <si>
    <t>5FM507621</t>
  </si>
  <si>
    <t>BE46CTH120902</t>
  </si>
  <si>
    <t>E417TH120902</t>
  </si>
  <si>
    <t>AY062232</t>
  </si>
  <si>
    <t>1362267</t>
  </si>
  <si>
    <t>1613111</t>
  </si>
  <si>
    <t>2220892</t>
  </si>
  <si>
    <t>RNYTB51M5HC100406</t>
  </si>
  <si>
    <t>G4LAGP125887</t>
  </si>
  <si>
    <t>RL3DLT4MFJAR78173</t>
  </si>
  <si>
    <t>JAP67799DURATORQ4D244L</t>
  </si>
  <si>
    <t>RL3DLT4MFKCR80584</t>
  </si>
  <si>
    <t>JCP78931DURATORQ4D244L</t>
  </si>
  <si>
    <t>C100MN0134906</t>
  </si>
  <si>
    <t>C100MNE0134906</t>
  </si>
  <si>
    <t>C100MN013490</t>
  </si>
  <si>
    <t>1129402</t>
  </si>
  <si>
    <t>C70E1129400</t>
  </si>
  <si>
    <t>8416475</t>
  </si>
  <si>
    <t>8564172</t>
  </si>
  <si>
    <t>C100MN1000357</t>
  </si>
  <si>
    <t>C100MNE1000357</t>
  </si>
  <si>
    <t>NF110M0083501</t>
  </si>
  <si>
    <t>NF110ME0083501</t>
  </si>
  <si>
    <t>4440000011675</t>
  </si>
  <si>
    <t>507531</t>
  </si>
  <si>
    <t>C509131340</t>
  </si>
  <si>
    <t>C50E9131403</t>
  </si>
  <si>
    <t>NF100M0099139</t>
  </si>
  <si>
    <t>NF100ME0099139</t>
  </si>
  <si>
    <t>NF110M0008415</t>
  </si>
  <si>
    <t>NF110ME0008415</t>
  </si>
  <si>
    <t>LXDXCHL00110319</t>
  </si>
  <si>
    <t>LC150FM0110069</t>
  </si>
  <si>
    <t>RLHHC08072Y047495</t>
  </si>
  <si>
    <t>HC08E0047299</t>
  </si>
  <si>
    <t>RLHHA08015Y807785</t>
  </si>
  <si>
    <t>HA08E0807928</t>
  </si>
  <si>
    <t>0029849</t>
  </si>
  <si>
    <t>5720095</t>
  </si>
  <si>
    <t>5506979</t>
  </si>
  <si>
    <t>590552</t>
  </si>
  <si>
    <t>9900625</t>
  </si>
  <si>
    <t>LLCLXN3A8Y1B09821</t>
  </si>
  <si>
    <t>LC152FMH00437772</t>
  </si>
  <si>
    <t>5349166</t>
  </si>
  <si>
    <t>3402489</t>
  </si>
  <si>
    <t>318414</t>
  </si>
  <si>
    <t>112882</t>
  </si>
  <si>
    <t>91255313</t>
  </si>
  <si>
    <t>3352788</t>
  </si>
  <si>
    <t>N000162</t>
  </si>
  <si>
    <t>E00162</t>
  </si>
  <si>
    <t>C508591358</t>
  </si>
  <si>
    <t>MD70E1400164</t>
  </si>
  <si>
    <t>VTHPCH0021A004182</t>
  </si>
  <si>
    <t>1P52FMH310475647</t>
  </si>
  <si>
    <t>5TDZA3EHXBS013066</t>
  </si>
  <si>
    <t>1AR0465627</t>
  </si>
  <si>
    <t>BE42DVN113066</t>
  </si>
  <si>
    <t>E412VN113066</t>
  </si>
  <si>
    <t>0262522</t>
  </si>
  <si>
    <t>0262632</t>
  </si>
  <si>
    <t>LWCXCHLO6Y1037548</t>
  </si>
  <si>
    <t>1P52FMH200337548</t>
  </si>
  <si>
    <t>WN110107783</t>
  </si>
  <si>
    <t>HD1P53FMH01004416</t>
  </si>
  <si>
    <t>0130223</t>
  </si>
  <si>
    <t>RLHJA0203YY082947</t>
  </si>
  <si>
    <t>JA02E0082960</t>
  </si>
  <si>
    <t>RLHHA0603WY013410</t>
  </si>
  <si>
    <t>HA05E0013403</t>
  </si>
  <si>
    <t>1403154</t>
  </si>
  <si>
    <t>1403198</t>
  </si>
  <si>
    <t>8078045</t>
  </si>
  <si>
    <t>8077738</t>
  </si>
  <si>
    <t>MH1KF6111KK005808</t>
  </si>
  <si>
    <t>KF61E1005909</t>
  </si>
  <si>
    <t>331112</t>
  </si>
  <si>
    <t>310219</t>
  </si>
  <si>
    <t>1017419</t>
  </si>
  <si>
    <t>017430</t>
  </si>
  <si>
    <t>9952899</t>
  </si>
  <si>
    <t>C50E9953049</t>
  </si>
  <si>
    <t>1209283</t>
  </si>
  <si>
    <t>1209304</t>
  </si>
  <si>
    <t>NF110M0048007</t>
  </si>
  <si>
    <t>NF110ME0048007</t>
  </si>
  <si>
    <t>BE42BVN110331</t>
  </si>
  <si>
    <t>E407VN110331</t>
  </si>
  <si>
    <t>C100M04185</t>
  </si>
  <si>
    <t>C100ME4185</t>
  </si>
  <si>
    <t>533686</t>
  </si>
  <si>
    <t>5701374</t>
  </si>
  <si>
    <t>9820504</t>
  </si>
  <si>
    <t>9820612</t>
  </si>
  <si>
    <t>MNTCC2D23Z0062235</t>
  </si>
  <si>
    <t>YD25851921T</t>
  </si>
  <si>
    <t>RLHJF510XDY051477</t>
  </si>
  <si>
    <t>JF51E0051530</t>
  </si>
  <si>
    <t>HA025303369</t>
  </si>
  <si>
    <t>HA02E1202126</t>
  </si>
  <si>
    <t>0295553</t>
  </si>
  <si>
    <t>JF1SJGL85GG284942</t>
  </si>
  <si>
    <t>A980403</t>
  </si>
  <si>
    <t>JS3TL52V734101190</t>
  </si>
  <si>
    <t>J20A207933</t>
  </si>
  <si>
    <t>JTHBJ1GG002093605</t>
  </si>
  <si>
    <t>2ARF231935</t>
  </si>
  <si>
    <t>RNYYK51A6MC211257</t>
  </si>
  <si>
    <t>G6DFLS217751</t>
  </si>
  <si>
    <t>RLHJK0318NZ007106</t>
  </si>
  <si>
    <t>JK03E5344046</t>
  </si>
  <si>
    <t>KLAJF69EDAK681641</t>
  </si>
  <si>
    <t>F16D4167750KA</t>
  </si>
  <si>
    <t>BE44EVN110256</t>
  </si>
  <si>
    <t>E431VN110256</t>
  </si>
  <si>
    <t>VS11001276411</t>
  </si>
  <si>
    <t>LC152FMH01276411</t>
  </si>
  <si>
    <t>M006394</t>
  </si>
  <si>
    <t>006394</t>
  </si>
  <si>
    <t>LPR4NB00000751840</t>
  </si>
  <si>
    <t>4NB751838</t>
  </si>
  <si>
    <t>DR10001021340</t>
  </si>
  <si>
    <t>LC150FMG01559604</t>
  </si>
  <si>
    <t>5FM80169</t>
  </si>
  <si>
    <t>5FM503076</t>
  </si>
  <si>
    <t>BE42FVN105083</t>
  </si>
  <si>
    <t>E418VN105083</t>
  </si>
  <si>
    <t>5720057</t>
  </si>
  <si>
    <t>5506955</t>
  </si>
  <si>
    <t>NF100M8000494</t>
  </si>
  <si>
    <t>NF100ME8000494</t>
  </si>
  <si>
    <t>RLM903672AV008121</t>
  </si>
  <si>
    <t>61198170107674</t>
  </si>
  <si>
    <t>0078478</t>
  </si>
  <si>
    <t>8010814</t>
  </si>
  <si>
    <t>8063787</t>
  </si>
  <si>
    <t>C100MN0176311</t>
  </si>
  <si>
    <t>C100MNE0176311</t>
  </si>
  <si>
    <t>RL4BK48K686000837</t>
  </si>
  <si>
    <t>2R0469894</t>
  </si>
  <si>
    <t>PHẠM NGỌC HUYỀN</t>
  </si>
  <si>
    <t>MA3ZE81S2G0337266</t>
  </si>
  <si>
    <t>K14BN4009639</t>
  </si>
  <si>
    <t>C100M8064563</t>
  </si>
  <si>
    <t>C100ME8064563</t>
  </si>
  <si>
    <t>XS10033002807</t>
  </si>
  <si>
    <t>LC150FMG00652921</t>
  </si>
  <si>
    <t>RLSBE4AA030101293</t>
  </si>
  <si>
    <t>E435VN101293</t>
  </si>
  <si>
    <t>RLHJA0202YY014378</t>
  </si>
  <si>
    <t>JA02E0014390</t>
  </si>
  <si>
    <t>RNY0C49A4NC252357</t>
  </si>
  <si>
    <t>G4LCM1063278</t>
  </si>
  <si>
    <t>0028505</t>
  </si>
  <si>
    <t>0028576</t>
  </si>
  <si>
    <t>12247</t>
  </si>
  <si>
    <t>1112330</t>
  </si>
  <si>
    <t>861048</t>
  </si>
  <si>
    <t>8937268</t>
  </si>
  <si>
    <t>RLHJF2402BY013846</t>
  </si>
  <si>
    <t>JF24E0521858</t>
  </si>
  <si>
    <t>C100M8136536</t>
  </si>
  <si>
    <t>C100ME8136536</t>
  </si>
  <si>
    <t>8114620</t>
  </si>
  <si>
    <t>8114684</t>
  </si>
  <si>
    <t>C508139671</t>
  </si>
  <si>
    <t>C50E8139865</t>
  </si>
  <si>
    <t>3051121</t>
  </si>
  <si>
    <t>838951</t>
  </si>
  <si>
    <t>RLUK281ABLN011563</t>
  </si>
  <si>
    <t>G4NHLW613340</t>
  </si>
  <si>
    <t>LF3XCH006YAA01099</t>
  </si>
  <si>
    <t>HD1P50FMG3Y0160642</t>
  </si>
  <si>
    <t>RPXCA2FACKV003748</t>
  </si>
  <si>
    <t>LV7191370580</t>
  </si>
  <si>
    <t>00918</t>
  </si>
  <si>
    <t>239552</t>
  </si>
  <si>
    <t>RL05SUHAMFLR23090</t>
  </si>
  <si>
    <t>WLAT1398631</t>
  </si>
  <si>
    <t>6252600</t>
  </si>
  <si>
    <t>6256746</t>
  </si>
  <si>
    <t>5376806</t>
  </si>
  <si>
    <t>478558</t>
  </si>
  <si>
    <t>210458</t>
  </si>
  <si>
    <t>1209714</t>
  </si>
  <si>
    <t>0118123</t>
  </si>
  <si>
    <t>ZFY03AY004889</t>
  </si>
  <si>
    <t>HD1P53FMHY0032767</t>
  </si>
  <si>
    <t>RLHHC090X3Y037432</t>
  </si>
  <si>
    <t>HC09E0037516</t>
  </si>
  <si>
    <t>LSWXCHLC3Y2D02519</t>
  </si>
  <si>
    <t>152FM00565060</t>
  </si>
  <si>
    <t>BE42DVN107093</t>
  </si>
  <si>
    <t>E412VN107093</t>
  </si>
  <si>
    <t>AV000593</t>
  </si>
  <si>
    <t>4002083</t>
  </si>
  <si>
    <t>RLHHC09076Y611232</t>
  </si>
  <si>
    <t>HC09E6611310</t>
  </si>
  <si>
    <t>1640092</t>
  </si>
  <si>
    <t>1640104</t>
  </si>
  <si>
    <t>RLHJFC35007Y222684</t>
  </si>
  <si>
    <t>JC35E0647381</t>
  </si>
  <si>
    <t>5SD142611</t>
  </si>
  <si>
    <t>WD110Y0580867</t>
  </si>
  <si>
    <t>HD1P53FMHY0094609</t>
  </si>
  <si>
    <t>0060793</t>
  </si>
  <si>
    <t>C100ME0060793</t>
  </si>
  <si>
    <t>6001220</t>
  </si>
  <si>
    <t>6001196</t>
  </si>
  <si>
    <t>702130</t>
  </si>
  <si>
    <t>0028371</t>
  </si>
  <si>
    <t>VMAFB2272KH001192</t>
  </si>
  <si>
    <t>S6D073322</t>
  </si>
  <si>
    <t>AX100168611</t>
  </si>
  <si>
    <t>AX168611</t>
  </si>
  <si>
    <t>RLHJK0104PZ214525</t>
  </si>
  <si>
    <t>JK01E0546636</t>
  </si>
  <si>
    <t>LFGTCBPE810001433</t>
  </si>
  <si>
    <t>YY1O39QMB10120179</t>
  </si>
  <si>
    <t>BE46CTH107711</t>
  </si>
  <si>
    <t>E417TH107711</t>
  </si>
  <si>
    <t>C100MN0084198</t>
  </si>
  <si>
    <t>C100MNE0084198</t>
  </si>
  <si>
    <t>C705509899</t>
  </si>
  <si>
    <t>C70E269888</t>
  </si>
  <si>
    <t>YX11011090759</t>
  </si>
  <si>
    <t>1P53FMH01063759</t>
  </si>
  <si>
    <t>BE42BVN112793</t>
  </si>
  <si>
    <t>E407VN112793</t>
  </si>
  <si>
    <t>031846</t>
  </si>
  <si>
    <t>D036153</t>
  </si>
  <si>
    <t>RL05DFBAMHAR61089</t>
  </si>
  <si>
    <t>M9DC61089</t>
  </si>
  <si>
    <t>NC17136950</t>
  </si>
  <si>
    <t>NCE1136590</t>
  </si>
  <si>
    <t>RLHJF3308CY193794</t>
  </si>
  <si>
    <t>JF33E0193855</t>
  </si>
  <si>
    <t>RN2KW5726MM067580</t>
  </si>
  <si>
    <t>PE50273798</t>
  </si>
  <si>
    <t>MHKE8FF3VKK006129</t>
  </si>
  <si>
    <t>2NRF932301</t>
  </si>
  <si>
    <t>MRHRW1870LP082286</t>
  </si>
  <si>
    <t>L15BG2258850</t>
  </si>
  <si>
    <t>C705508852</t>
  </si>
  <si>
    <t>C70E2608812</t>
  </si>
  <si>
    <t>RN2BM47A6FC019364</t>
  </si>
  <si>
    <t>PE10241203</t>
  </si>
  <si>
    <t>0033593</t>
  </si>
  <si>
    <t>105895</t>
  </si>
  <si>
    <t>2205666</t>
  </si>
  <si>
    <t>8236464</t>
  </si>
  <si>
    <t>RLHJC5238CY500848</t>
  </si>
  <si>
    <t>JC52E5250529</t>
  </si>
  <si>
    <t>HH10001310387</t>
  </si>
  <si>
    <t>LC150FMG01310387</t>
  </si>
  <si>
    <t>C506074112</t>
  </si>
  <si>
    <t>C50E6074118</t>
  </si>
  <si>
    <t>VS11001280761</t>
  </si>
  <si>
    <t>LC152FMH02180761</t>
  </si>
  <si>
    <t>473220</t>
  </si>
  <si>
    <t>483683</t>
  </si>
  <si>
    <t>RLHJA0207YY054228</t>
  </si>
  <si>
    <t>JA02E0054249</t>
  </si>
  <si>
    <t>0109745</t>
  </si>
  <si>
    <t>166745</t>
  </si>
  <si>
    <t>000704</t>
  </si>
  <si>
    <t>FT000300</t>
  </si>
  <si>
    <t>C100M0144701</t>
  </si>
  <si>
    <t>C100ME0144701</t>
  </si>
  <si>
    <t>LWGXCHL01588989</t>
  </si>
  <si>
    <t>LC150FMG01588607</t>
  </si>
  <si>
    <t>RLHJF2407BY358502</t>
  </si>
  <si>
    <t>JF24E0758742</t>
  </si>
  <si>
    <t>ZDCKF13D0DF001753</t>
  </si>
  <si>
    <t>KF13E0001632</t>
  </si>
  <si>
    <t>1230581</t>
  </si>
  <si>
    <t>1249931</t>
  </si>
  <si>
    <t>C500323847</t>
  </si>
  <si>
    <t>C50E0324142</t>
  </si>
  <si>
    <t>5529502</t>
  </si>
  <si>
    <t>2629736</t>
  </si>
  <si>
    <t>007285</t>
  </si>
  <si>
    <t>0096607</t>
  </si>
  <si>
    <t>22088</t>
  </si>
  <si>
    <t>122088</t>
  </si>
  <si>
    <t>C100MS1071383</t>
  </si>
  <si>
    <t>C100MSE1071383</t>
  </si>
  <si>
    <t>C100M8078888</t>
  </si>
  <si>
    <t>C100ME8078888</t>
  </si>
  <si>
    <t>7011131</t>
  </si>
  <si>
    <t>7011122</t>
  </si>
  <si>
    <t>8632618</t>
  </si>
  <si>
    <t>8631162</t>
  </si>
  <si>
    <t>RLLKF484E8H001461</t>
  </si>
  <si>
    <t>A08S3101341KC1</t>
  </si>
  <si>
    <t>LWBTCJ30471015004</t>
  </si>
  <si>
    <t>WH152QMIA07B03853</t>
  </si>
  <si>
    <t>RLHJF2702BY534657</t>
  </si>
  <si>
    <t>JF27E1492730</t>
  </si>
  <si>
    <t>RLHJC35036Y020243</t>
  </si>
  <si>
    <t>JC35E0110377</t>
  </si>
  <si>
    <t>LLCLXN3A9Y1B08046</t>
  </si>
  <si>
    <t>LC152FMH00440496</t>
  </si>
  <si>
    <t>VDNFX8MC4S427450</t>
  </si>
  <si>
    <t>FT427450</t>
  </si>
  <si>
    <t>3043628</t>
  </si>
  <si>
    <t>846476</t>
  </si>
  <si>
    <t>1345897</t>
  </si>
  <si>
    <t>1345941</t>
  </si>
  <si>
    <t>LWBTCH309B1011516</t>
  </si>
  <si>
    <t>WH150QMH211H02583</t>
  </si>
  <si>
    <t>BA006802</t>
  </si>
  <si>
    <t>006802</t>
  </si>
  <si>
    <t>302316</t>
  </si>
  <si>
    <t>012805</t>
  </si>
  <si>
    <t>RLHHC08012Y123549</t>
  </si>
  <si>
    <t>HC08E0123563</t>
  </si>
  <si>
    <t>CF502370918</t>
  </si>
  <si>
    <t>CF50E2370921</t>
  </si>
  <si>
    <t>025481</t>
  </si>
  <si>
    <t>872366</t>
  </si>
  <si>
    <t>RLHJC4324BY341342</t>
  </si>
  <si>
    <t>JC43E6279952</t>
  </si>
  <si>
    <t>VMETCJ013ME003061</t>
  </si>
  <si>
    <t>VMEM9BB003061</t>
  </si>
  <si>
    <t>C100M8014146</t>
  </si>
  <si>
    <t>C100ME8014146</t>
  </si>
  <si>
    <t>000204</t>
  </si>
  <si>
    <t>931268D2366T23</t>
  </si>
  <si>
    <t>034094</t>
  </si>
  <si>
    <t>1036112</t>
  </si>
  <si>
    <t>388007022</t>
  </si>
  <si>
    <t>6446845</t>
  </si>
  <si>
    <t>0152896</t>
  </si>
  <si>
    <t>RLHHC08032Y058803</t>
  </si>
  <si>
    <t>HC08E0058834</t>
  </si>
  <si>
    <t>C100M8195551</t>
  </si>
  <si>
    <t>C100ME8195551</t>
  </si>
  <si>
    <t>YX100200027675</t>
  </si>
  <si>
    <t>LC150FMG1A00049526</t>
  </si>
  <si>
    <t>C706273641</t>
  </si>
  <si>
    <t>C70E6507829</t>
  </si>
  <si>
    <t>9130</t>
  </si>
  <si>
    <t>869539</t>
  </si>
  <si>
    <t>8666950</t>
  </si>
  <si>
    <t>8179880</t>
  </si>
  <si>
    <t>JTEBU25JX50051096</t>
  </si>
  <si>
    <t>1GR5006276</t>
  </si>
  <si>
    <t>NF100M0016344</t>
  </si>
  <si>
    <t>NF100ME0016344</t>
  </si>
  <si>
    <t>0154761</t>
  </si>
  <si>
    <t>0147162</t>
  </si>
  <si>
    <t>MLHJA719XS5202144</t>
  </si>
  <si>
    <t>JA71E6202562</t>
  </si>
  <si>
    <t>RN2KF5326JC104348</t>
  </si>
  <si>
    <t>PY30837096</t>
  </si>
  <si>
    <t>0041523</t>
  </si>
  <si>
    <t>RLCN2B5206Y082466</t>
  </si>
  <si>
    <t>2B52082466</t>
  </si>
  <si>
    <t>LXDXCHLO6Y6033495</t>
  </si>
  <si>
    <t>152FM00066736</t>
  </si>
  <si>
    <t>032001205233</t>
  </si>
  <si>
    <t>206163</t>
  </si>
  <si>
    <t>C100M8019389</t>
  </si>
  <si>
    <t>C100ME8019389</t>
  </si>
  <si>
    <t>RLHJF24059Y158387</t>
  </si>
  <si>
    <t>JF24E0198839</t>
  </si>
  <si>
    <t>BÙI THỊ THU NGA-1988</t>
  </si>
  <si>
    <t>0035739</t>
  </si>
  <si>
    <t>0949709</t>
  </si>
  <si>
    <t>LBWTDH100A1006249</t>
  </si>
  <si>
    <t>WH150MH10E00203</t>
  </si>
  <si>
    <t>RNHC250BKEC029613</t>
  </si>
  <si>
    <t>D4DBEJ571875</t>
  </si>
  <si>
    <t>RNYYL52A8KC144188</t>
  </si>
  <si>
    <t>D4HBJH882640</t>
  </si>
  <si>
    <t>4999649</t>
  </si>
  <si>
    <t>4275785</t>
  </si>
  <si>
    <t>DR10000004626</t>
  </si>
  <si>
    <t>LC150FMG02019966</t>
  </si>
  <si>
    <t>RLHHA0606WY057563</t>
  </si>
  <si>
    <t>HA05E0057530</t>
  </si>
  <si>
    <t>RLHJA0201YY001895</t>
  </si>
  <si>
    <t>JA02E0001880</t>
  </si>
  <si>
    <t>49786</t>
  </si>
  <si>
    <t>BE46CTH203089</t>
  </si>
  <si>
    <t>E417TH203089</t>
  </si>
  <si>
    <t>RLHHA08091Y006564</t>
  </si>
  <si>
    <t>HA08E0006588</t>
  </si>
  <si>
    <t>RLHHC09096Y360813</t>
  </si>
  <si>
    <t>HC09E6360875</t>
  </si>
  <si>
    <t>PMSFU125L0XA08648</t>
  </si>
  <si>
    <t>F427108648</t>
  </si>
  <si>
    <t>MH1KEVF15XK316039</t>
  </si>
  <si>
    <t>KEVEE1314437</t>
  </si>
  <si>
    <t>81921547</t>
  </si>
  <si>
    <t>90021547</t>
  </si>
  <si>
    <t>KNABJ914BAT898833</t>
  </si>
  <si>
    <t>G4HE9670545</t>
  </si>
  <si>
    <t>C509236411</t>
  </si>
  <si>
    <t>C50E9236395</t>
  </si>
  <si>
    <t>C100M0239556</t>
  </si>
  <si>
    <t>C100ME0259556</t>
  </si>
  <si>
    <t>YX10001780382</t>
  </si>
  <si>
    <t>LC150FMG01432382</t>
  </si>
  <si>
    <t>C100M0149664</t>
  </si>
  <si>
    <t>C100ME0149664</t>
  </si>
  <si>
    <t>NC25404343</t>
  </si>
  <si>
    <t>NCE1203226</t>
  </si>
  <si>
    <t>C503415645</t>
  </si>
  <si>
    <t>C50E3415643</t>
  </si>
  <si>
    <t>1119831</t>
  </si>
  <si>
    <t>1119865</t>
  </si>
  <si>
    <t>8004469</t>
  </si>
  <si>
    <t>LXJXCH001YA011492</t>
  </si>
  <si>
    <t>HD1P53FMH0049407</t>
  </si>
  <si>
    <t>LTBXG81B8Y3202469</t>
  </si>
  <si>
    <t>152FM100205857</t>
  </si>
  <si>
    <t>RLHJC431XAY000856</t>
  </si>
  <si>
    <t>JC43E1200922</t>
  </si>
  <si>
    <t>RLHHC09056Y524476</t>
  </si>
  <si>
    <t>HC09E6524612</t>
  </si>
  <si>
    <t>VDNFXM08A4U611966</t>
  </si>
  <si>
    <t>FT611966</t>
  </si>
  <si>
    <t>RLHHA060XWY148660</t>
  </si>
  <si>
    <t>HA05E0148678</t>
  </si>
  <si>
    <t>RLHHA0602WY260031</t>
  </si>
  <si>
    <t>HA05E0260046</t>
  </si>
  <si>
    <t>0110697</t>
  </si>
  <si>
    <t>100137</t>
  </si>
  <si>
    <t>221388</t>
  </si>
  <si>
    <t>0144400</t>
  </si>
  <si>
    <t>RLHHA060XWY048106</t>
  </si>
  <si>
    <t>HA05E0048304</t>
  </si>
  <si>
    <t>BE42BVN126797</t>
  </si>
  <si>
    <t>E407VN126797</t>
  </si>
  <si>
    <t>RLHJK0320NZ048869</t>
  </si>
  <si>
    <t>JK03E7668820</t>
  </si>
  <si>
    <t>RLHJK031XMZ124068</t>
  </si>
  <si>
    <t>JK03E5330297</t>
  </si>
  <si>
    <t>163421507103967</t>
  </si>
  <si>
    <t>30T248150722044</t>
  </si>
  <si>
    <t>C100M8241936</t>
  </si>
  <si>
    <t>C100ME8241936</t>
  </si>
  <si>
    <t>5FM300019</t>
  </si>
  <si>
    <t>5FM507201</t>
  </si>
  <si>
    <t>NF110M8015757</t>
  </si>
  <si>
    <t>NF110ME8015757</t>
  </si>
  <si>
    <t>RLHJF2704BY731068</t>
  </si>
  <si>
    <t>JF27E0761227</t>
  </si>
  <si>
    <t>RLGKA12D9D9D027039</t>
  </si>
  <si>
    <t>VMVTBAD027039</t>
  </si>
  <si>
    <t>RLHJC4318AY658692</t>
  </si>
  <si>
    <t>JC43E1427009</t>
  </si>
  <si>
    <t>C100M8039128</t>
  </si>
  <si>
    <t>C100ME8039128</t>
  </si>
  <si>
    <t>C100M0010222</t>
  </si>
  <si>
    <t>C100ME0010222</t>
  </si>
  <si>
    <t>104334</t>
  </si>
  <si>
    <t>RN2BM4AA6HC058600</t>
  </si>
  <si>
    <t>P520418493</t>
  </si>
  <si>
    <t>MRHRW1870KP083827</t>
  </si>
  <si>
    <t>L15BG2208954</t>
  </si>
  <si>
    <t>MR2KW9F33E1059406</t>
  </si>
  <si>
    <t>71459532NZ</t>
  </si>
  <si>
    <t>MMRSK7LL5KT003749</t>
  </si>
  <si>
    <t>YK25325</t>
  </si>
  <si>
    <t>RLMWF4CX4GV002504</t>
  </si>
  <si>
    <t>27492030669958</t>
  </si>
  <si>
    <t>RN2BN4AA6HC068600</t>
  </si>
  <si>
    <t>P520439191</t>
  </si>
  <si>
    <t>7011949</t>
  </si>
  <si>
    <t>0114512</t>
  </si>
  <si>
    <t>RL4B29F36H5009228</t>
  </si>
  <si>
    <t>2NRX106351</t>
  </si>
  <si>
    <t>114895</t>
  </si>
  <si>
    <t>114879</t>
  </si>
  <si>
    <t>67018</t>
  </si>
  <si>
    <t>5149809</t>
  </si>
  <si>
    <t>RNYTB51M5GC091177</t>
  </si>
  <si>
    <t>G4LAGP084944</t>
  </si>
  <si>
    <t>C701205760</t>
  </si>
  <si>
    <t>C70E1205744</t>
  </si>
  <si>
    <t>021763</t>
  </si>
  <si>
    <t>01879713</t>
  </si>
  <si>
    <t>122070</t>
  </si>
  <si>
    <t>122295</t>
  </si>
  <si>
    <t>RLHHA0603WY142540</t>
  </si>
  <si>
    <t>HA05E0142555</t>
  </si>
  <si>
    <t>009807</t>
  </si>
  <si>
    <t>0148415</t>
  </si>
  <si>
    <t>5SD139020</t>
  </si>
  <si>
    <t>C701410485</t>
  </si>
  <si>
    <t>C701288548</t>
  </si>
  <si>
    <t>4ST059303</t>
  </si>
  <si>
    <t>4ST052923</t>
  </si>
  <si>
    <t>BE42BVN109298</t>
  </si>
  <si>
    <t>E407VN109298</t>
  </si>
  <si>
    <t>5001046</t>
  </si>
  <si>
    <t>001005</t>
  </si>
  <si>
    <t>RLHHC09086Y039975</t>
  </si>
  <si>
    <t>HC09E6040046</t>
  </si>
  <si>
    <t>VTMPCH102YT002479</t>
  </si>
  <si>
    <t>LC152FMH00440779</t>
  </si>
  <si>
    <t>C508506369</t>
  </si>
  <si>
    <t>C50E8506479</t>
  </si>
  <si>
    <t>RLHHA0604WY158861</t>
  </si>
  <si>
    <t>HA05E0158661</t>
  </si>
  <si>
    <t>C701417906</t>
  </si>
  <si>
    <t>C70E1295968</t>
  </si>
  <si>
    <t>2049</t>
  </si>
  <si>
    <t>20490</t>
  </si>
  <si>
    <t>011801</t>
  </si>
  <si>
    <t>170875</t>
  </si>
  <si>
    <t>8006472</t>
  </si>
  <si>
    <t>137521401016507</t>
  </si>
  <si>
    <t>201507261265</t>
  </si>
  <si>
    <t>M5441925</t>
  </si>
  <si>
    <t>F5441915</t>
  </si>
  <si>
    <t>C100M8051005</t>
  </si>
  <si>
    <t>C100ME8051005</t>
  </si>
  <si>
    <t>WFOFXXHCVFXM00316</t>
  </si>
  <si>
    <t>NSKXM00316</t>
  </si>
  <si>
    <t>JF041039036</t>
  </si>
  <si>
    <t>JF04E2042287</t>
  </si>
  <si>
    <t>8501445</t>
  </si>
  <si>
    <t>8500099</t>
  </si>
  <si>
    <t>VDNFMA11B4X032581</t>
  </si>
  <si>
    <t>GV032581</t>
  </si>
  <si>
    <t>5HU303240</t>
  </si>
  <si>
    <t>RLHJF24029Y134984</t>
  </si>
  <si>
    <t>JF24E0168496</t>
  </si>
  <si>
    <t>RL4XW43G389250211</t>
  </si>
  <si>
    <t>1TR6601482</t>
  </si>
  <si>
    <t>1643487</t>
  </si>
  <si>
    <t>1643490</t>
  </si>
  <si>
    <t>C100M0117237</t>
  </si>
  <si>
    <t>C100ME0117237</t>
  </si>
  <si>
    <t>RLHJK0344RZ134774</t>
  </si>
  <si>
    <t>JK03E5569954</t>
  </si>
  <si>
    <t>C708366457</t>
  </si>
  <si>
    <t>C70E8490117</t>
  </si>
  <si>
    <t>1603262</t>
  </si>
  <si>
    <t>2211044</t>
  </si>
  <si>
    <t>HA25826544</t>
  </si>
  <si>
    <t>HAE2126104</t>
  </si>
  <si>
    <t>42BTH115361</t>
  </si>
  <si>
    <t>407TH115361</t>
  </si>
  <si>
    <t>500122</t>
  </si>
  <si>
    <t>232443</t>
  </si>
  <si>
    <t>007090</t>
  </si>
  <si>
    <t>1007068</t>
  </si>
  <si>
    <t>8400077</t>
  </si>
  <si>
    <t>8542713</t>
  </si>
  <si>
    <t>MR2KUAAGXM0016204</t>
  </si>
  <si>
    <t>2ZRY732570</t>
  </si>
  <si>
    <t>RLHHC02081351367</t>
  </si>
  <si>
    <t>JA02E0351408</t>
  </si>
  <si>
    <t>BE45FVN103956</t>
  </si>
  <si>
    <t>E417VN103956</t>
  </si>
  <si>
    <t>04838019</t>
  </si>
  <si>
    <t>1038049</t>
  </si>
  <si>
    <t>AF781301513</t>
  </si>
  <si>
    <t>AF74E1210591</t>
  </si>
  <si>
    <t>C100M0322190</t>
  </si>
  <si>
    <t>C100ME0322190</t>
  </si>
  <si>
    <t>92108</t>
  </si>
  <si>
    <t>1191955</t>
  </si>
  <si>
    <t>JF041039003</t>
  </si>
  <si>
    <t>JF04E2042241</t>
  </si>
  <si>
    <t>RLHHC1215DY256051</t>
  </si>
  <si>
    <t>HC12E5256125</t>
  </si>
  <si>
    <t>BE42BVN111981</t>
  </si>
  <si>
    <t>E407VN111981</t>
  </si>
  <si>
    <t>UF1100006167</t>
  </si>
  <si>
    <t>UE1100006167</t>
  </si>
  <si>
    <t>RLUHGB7HPKB000279</t>
  </si>
  <si>
    <t>D4GAKJ260046</t>
  </si>
  <si>
    <t>W1K22316150000683</t>
  </si>
  <si>
    <t>25693030607893</t>
  </si>
  <si>
    <t>RL4JW3EM7K3366573</t>
  </si>
  <si>
    <t>1TRA629980</t>
  </si>
  <si>
    <t>MHFJX3GS6K0585439</t>
  </si>
  <si>
    <t>A7118092TR</t>
  </si>
  <si>
    <t>JTJHY00W804303176</t>
  </si>
  <si>
    <t>3UR3422772</t>
  </si>
  <si>
    <t>RNYNC5BA8PC302607</t>
  </si>
  <si>
    <t>D4HENH771830</t>
  </si>
  <si>
    <t>W1N1679591A888355</t>
  </si>
  <si>
    <t>25693030631720</t>
  </si>
  <si>
    <t>JTHB5LFF805020585</t>
  </si>
  <si>
    <t>V35A0287577</t>
  </si>
  <si>
    <t>RNYYK51A6MC218866</t>
  </si>
  <si>
    <t>G6DFLS217639</t>
  </si>
  <si>
    <t>RNYNC5BA8PC307353</t>
  </si>
  <si>
    <t>D4HEPH793877</t>
  </si>
  <si>
    <t>045324</t>
  </si>
  <si>
    <t>183964</t>
  </si>
  <si>
    <t>374461</t>
  </si>
  <si>
    <t>5473820</t>
  </si>
  <si>
    <t>VDEPCG0031D022082</t>
  </si>
  <si>
    <t>150FMG00022082</t>
  </si>
  <si>
    <t>RLSCF4EE090137620</t>
  </si>
  <si>
    <t>F4A5141460</t>
  </si>
  <si>
    <t>RLHJF18008Y052027</t>
  </si>
  <si>
    <t>JF18E0136429</t>
  </si>
  <si>
    <t>RLHHC1256FY178207</t>
  </si>
  <si>
    <t>HC12E7178242</t>
  </si>
  <si>
    <t>RLA00VC4W81000266</t>
  </si>
  <si>
    <t>4G64TZ0029A</t>
  </si>
  <si>
    <t>RL9YTEH54NAF03570</t>
  </si>
  <si>
    <t>QS60V800W220719301149</t>
  </si>
  <si>
    <t>RL4BT9232A9510411</t>
  </si>
  <si>
    <t>1NZY115562</t>
  </si>
  <si>
    <t>LZSXCHLM111080888</t>
  </si>
  <si>
    <t>ZS150FMH81000587</t>
  </si>
  <si>
    <t>037689</t>
  </si>
  <si>
    <t>0037699</t>
  </si>
  <si>
    <t>RNYXM51A6FC060775</t>
  </si>
  <si>
    <t>G4KEFH719656</t>
  </si>
  <si>
    <t>RLCUG0610JY733018</t>
  </si>
  <si>
    <t>G3D4E762155</t>
  </si>
  <si>
    <t>KLYKA484D9C663751</t>
  </si>
  <si>
    <t>A08S3241153KC2</t>
  </si>
  <si>
    <t>RLGSC05MHJH051677</t>
  </si>
  <si>
    <t>VMSE1AH051677</t>
  </si>
  <si>
    <t>RLHHC1203BY440828</t>
  </si>
  <si>
    <t>HC12E3240895</t>
  </si>
  <si>
    <t>RLHJF4504DY006720</t>
  </si>
  <si>
    <t>JF45E0009594</t>
  </si>
  <si>
    <t>MG1100000114</t>
  </si>
  <si>
    <t>LC152FMH00630313</t>
  </si>
  <si>
    <t>RLMWF4CX3FV001066</t>
  </si>
  <si>
    <t>27492030427367</t>
  </si>
  <si>
    <t>RLHJF2406AY077483</t>
  </si>
  <si>
    <t>JF24E0411582</t>
  </si>
  <si>
    <t>MG11066001736</t>
  </si>
  <si>
    <t>1P53FMH81001300</t>
  </si>
  <si>
    <t>RLCJ2S1106Y023474</t>
  </si>
  <si>
    <t>2S11023474</t>
  </si>
  <si>
    <t>RLGH125FD6D016827</t>
  </si>
  <si>
    <t>VMM9BDD016827</t>
  </si>
  <si>
    <t>C100MS1034820</t>
  </si>
  <si>
    <t>C100MSE1034820</t>
  </si>
  <si>
    <t>RLGH125NDAD018984</t>
  </si>
  <si>
    <t>VMVTFBD018984</t>
  </si>
  <si>
    <t>121985</t>
  </si>
  <si>
    <t>RLUDC41FBGN003130</t>
  </si>
  <si>
    <t>G4NAGU903307</t>
  </si>
  <si>
    <t>RLHJC4317AY652236</t>
  </si>
  <si>
    <t>JC43E1404976</t>
  </si>
  <si>
    <t>C705534703</t>
  </si>
  <si>
    <t>C70E2635021</t>
  </si>
  <si>
    <t>C508021993</t>
  </si>
  <si>
    <t>8022165</t>
  </si>
  <si>
    <t>RLHJF3304CY175180</t>
  </si>
  <si>
    <t>JF33E0175215</t>
  </si>
  <si>
    <t>LLKXCG001LX012501</t>
  </si>
  <si>
    <t>VLKZS150FMG000012501</t>
  </si>
  <si>
    <t>RLCSEC840NY008585</t>
  </si>
  <si>
    <t>E3X8E114850</t>
  </si>
  <si>
    <t>RLHJC4310AY107575</t>
  </si>
  <si>
    <t>JC43E1340426</t>
  </si>
  <si>
    <t>51034226</t>
  </si>
  <si>
    <t>127273</t>
  </si>
  <si>
    <t>ZDCKF03B02F552091</t>
  </si>
  <si>
    <t>HIKF03E0503216HIKGG</t>
  </si>
  <si>
    <t>RLGH125DD5D015875</t>
  </si>
  <si>
    <t>VMM9BCD015875</t>
  </si>
  <si>
    <t>RLHJK0326NZ091757</t>
  </si>
  <si>
    <t>JK03E7711693</t>
  </si>
  <si>
    <t>VMEPCH0322004661</t>
  </si>
  <si>
    <t>SM003091</t>
  </si>
  <si>
    <t>RLHHC008012Y368710</t>
  </si>
  <si>
    <t>HC08E0368952</t>
  </si>
  <si>
    <t>C100MS1094970</t>
  </si>
  <si>
    <t>C100MSE1094970</t>
  </si>
  <si>
    <t>BE42BVN120579</t>
  </si>
  <si>
    <t>E407VN120579</t>
  </si>
  <si>
    <t>MR2KW9F36F1090103</t>
  </si>
  <si>
    <t>74373562NZ</t>
  </si>
  <si>
    <t>RLHJF24049Y125462</t>
  </si>
  <si>
    <t>JF24E0156445</t>
  </si>
  <si>
    <t>RLHHC09036Y451608</t>
  </si>
  <si>
    <t>HC09E6451724</t>
  </si>
  <si>
    <t>C500274893</t>
  </si>
  <si>
    <t>C50E0275044</t>
  </si>
  <si>
    <t>YX11010073799</t>
  </si>
  <si>
    <t>1P53FMH10073799</t>
  </si>
  <si>
    <t>01771511</t>
  </si>
  <si>
    <t>128425</t>
  </si>
  <si>
    <t>1703719</t>
  </si>
  <si>
    <t>RLHHC1207AY006491</t>
  </si>
  <si>
    <t>HC12E2506611</t>
  </si>
  <si>
    <t>BS11020002908</t>
  </si>
  <si>
    <t>LC152FMH01722908</t>
  </si>
  <si>
    <t>5599598</t>
  </si>
  <si>
    <t>6028509</t>
  </si>
  <si>
    <t>C100M0379953</t>
  </si>
  <si>
    <t>C100ME0379953</t>
  </si>
  <si>
    <t>6251056</t>
  </si>
  <si>
    <t>5859836</t>
  </si>
  <si>
    <t>C100M8245364</t>
  </si>
  <si>
    <t>C100ME8245364</t>
  </si>
  <si>
    <t>RRSRCJ10291BB01621</t>
  </si>
  <si>
    <t>RRSSA1P52QMJ1B001621</t>
  </si>
  <si>
    <t>1385554</t>
  </si>
  <si>
    <t>1385631</t>
  </si>
  <si>
    <t>FT110200000900</t>
  </si>
  <si>
    <t>LF1P53FMHY0000900</t>
  </si>
  <si>
    <t>VDNFH125C14X731504</t>
  </si>
  <si>
    <t>HN731504</t>
  </si>
  <si>
    <t>8416300</t>
  </si>
  <si>
    <t>8563989</t>
  </si>
  <si>
    <t>HA02114683</t>
  </si>
  <si>
    <t>HA02E2027790</t>
  </si>
  <si>
    <t>C100M07225</t>
  </si>
  <si>
    <t>C100ME7225</t>
  </si>
  <si>
    <t>XS110200011706</t>
  </si>
  <si>
    <t>LC152FMH01001318</t>
  </si>
  <si>
    <t>PMSFU125L0XA06605</t>
  </si>
  <si>
    <t>F427106605</t>
  </si>
  <si>
    <t>C10002962</t>
  </si>
  <si>
    <t>C100ME2962</t>
  </si>
  <si>
    <t>937513</t>
  </si>
  <si>
    <t>6761806</t>
  </si>
  <si>
    <t>RLLKF484E9H005974</t>
  </si>
  <si>
    <t>A08S3420988KC2</t>
  </si>
  <si>
    <t>RLHJK0320NZ012261</t>
  </si>
  <si>
    <t>JK03E7631421</t>
  </si>
  <si>
    <t>RN2KE5326GC042711</t>
  </si>
  <si>
    <t>PY20802042</t>
  </si>
  <si>
    <t>MHKAA1BAXNJ072781</t>
  </si>
  <si>
    <t>1KRA755100</t>
  </si>
  <si>
    <t>RLHJC430XBY028553</t>
  </si>
  <si>
    <t>JC43E0900318</t>
  </si>
  <si>
    <t>3313034</t>
  </si>
  <si>
    <t>3313084</t>
  </si>
  <si>
    <t>JF041302745</t>
  </si>
  <si>
    <t>JF04E2116177</t>
  </si>
  <si>
    <t>C100M8073920</t>
  </si>
  <si>
    <t>C100ME8073920</t>
  </si>
  <si>
    <t>304198</t>
  </si>
  <si>
    <t>410471</t>
  </si>
  <si>
    <t>177776</t>
  </si>
  <si>
    <t>2277525</t>
  </si>
  <si>
    <t>VDPPCH0011P013895</t>
  </si>
  <si>
    <t>VDPLC152FMH006295</t>
  </si>
  <si>
    <t>1122430</t>
  </si>
  <si>
    <t>1122468</t>
  </si>
  <si>
    <t>C100ME0158538</t>
  </si>
  <si>
    <t>C100M0158538</t>
  </si>
  <si>
    <t>NF110M0043077</t>
  </si>
  <si>
    <t>NF110ME0043077</t>
  </si>
  <si>
    <t>C708418326</t>
  </si>
  <si>
    <t>C70E8566478</t>
  </si>
  <si>
    <t>H1HA000SSK175850</t>
  </si>
  <si>
    <t>HAE2275010</t>
  </si>
  <si>
    <t>NF100M8001606</t>
  </si>
  <si>
    <t>NF100ME8001606</t>
  </si>
  <si>
    <t>LLCXCHLL4Y1070982</t>
  </si>
  <si>
    <t>LC152FMH00331584</t>
  </si>
  <si>
    <t>BE42DVN130254</t>
  </si>
  <si>
    <t>E412VN130254</t>
  </si>
  <si>
    <t>RLHHC09093Y050883</t>
  </si>
  <si>
    <t>HC09E0050952</t>
  </si>
  <si>
    <t>LWGXCHL01594880</t>
  </si>
  <si>
    <t>LC150FMG01594880</t>
  </si>
  <si>
    <t>LF3XCH203YA018727</t>
  </si>
  <si>
    <t>HD1P53FMHY0226919</t>
  </si>
  <si>
    <t>LSWXCGLC8Y2D02196</t>
  </si>
  <si>
    <t>150FMY0154751</t>
  </si>
  <si>
    <t>RLHHC09056Y369802</t>
  </si>
  <si>
    <t>HC09E6369853</t>
  </si>
  <si>
    <t>LF3XCH30623330</t>
  </si>
  <si>
    <t>1P53FMH10053460</t>
  </si>
  <si>
    <t>425697</t>
  </si>
  <si>
    <t>433294</t>
  </si>
  <si>
    <t>HA021659608</t>
  </si>
  <si>
    <t>HA02E1659610</t>
  </si>
  <si>
    <t>BE46BTH113795</t>
  </si>
  <si>
    <t>E416TH113795</t>
  </si>
  <si>
    <t>RLHJA0207YY053841</t>
  </si>
  <si>
    <t>JA02E0053853</t>
  </si>
  <si>
    <t>FT110200001703</t>
  </si>
  <si>
    <t>LF1P53FMH0012848</t>
  </si>
  <si>
    <t>RLHJF4505DY168744</t>
  </si>
  <si>
    <t>JF45E0358338</t>
  </si>
  <si>
    <t>RLSBE49L050212317</t>
  </si>
  <si>
    <t>E432VN212317</t>
  </si>
  <si>
    <t>6710000011263</t>
  </si>
  <si>
    <t>528811</t>
  </si>
  <si>
    <t>LTBXG81B7Y3017944</t>
  </si>
  <si>
    <t>152FM100000310</t>
  </si>
  <si>
    <t>C506340679</t>
  </si>
  <si>
    <t>C50E6345843</t>
  </si>
  <si>
    <t>RLUB151CAMN002441</t>
  </si>
  <si>
    <t>G4LAMM946182</t>
  </si>
  <si>
    <t>RPXAB2RSGLV003127</t>
  </si>
  <si>
    <t>201500063VF20SED</t>
  </si>
  <si>
    <t>C7009680</t>
  </si>
  <si>
    <t>C70E9680</t>
  </si>
  <si>
    <t>C100M8195020</t>
  </si>
  <si>
    <t>C100ME8195020</t>
  </si>
  <si>
    <t>844731</t>
  </si>
  <si>
    <t>844683</t>
  </si>
  <si>
    <t>C100M8027872</t>
  </si>
  <si>
    <t>C100ME8027872</t>
  </si>
  <si>
    <t>RLHJC4311AY049136</t>
  </si>
  <si>
    <t>JC43E1264664</t>
  </si>
  <si>
    <t>C701424401</t>
  </si>
  <si>
    <t>C70E1302508</t>
  </si>
  <si>
    <t>3508816</t>
  </si>
  <si>
    <t>2009799</t>
  </si>
  <si>
    <t>1910</t>
  </si>
  <si>
    <t>0191</t>
  </si>
  <si>
    <t>C100M0284927</t>
  </si>
  <si>
    <t>C100ME0284927</t>
  </si>
  <si>
    <t>9072500</t>
  </si>
  <si>
    <t>9073600</t>
  </si>
  <si>
    <t>MALA741CAGM144181</t>
  </si>
  <si>
    <t>G4LAFM838020</t>
  </si>
  <si>
    <t>RL4XW43G679213667</t>
  </si>
  <si>
    <t>1TR6384568</t>
  </si>
  <si>
    <t>RLHJF4506DY173886</t>
  </si>
  <si>
    <t>JF45E0372550</t>
  </si>
  <si>
    <t>RLHJA3626EY114783</t>
  </si>
  <si>
    <t>JA36E0189889</t>
  </si>
  <si>
    <t>RLHJF5115FY123715</t>
  </si>
  <si>
    <t>JF51E0426835</t>
  </si>
  <si>
    <t>RLHJF6339MZ623503</t>
  </si>
  <si>
    <t>JF94E0260680</t>
  </si>
  <si>
    <t>RLHJK0313NY053822</t>
  </si>
  <si>
    <t>JK03E0677160</t>
  </si>
  <si>
    <t>C100M0220102</t>
  </si>
  <si>
    <t>C100ME0220102</t>
  </si>
  <si>
    <t>AY058843</t>
  </si>
  <si>
    <t>0383693</t>
  </si>
  <si>
    <t>2T3J1RFV6KW041286</t>
  </si>
  <si>
    <t>K060605A25A</t>
  </si>
  <si>
    <t>RLUT9W12BJN008054</t>
  </si>
  <si>
    <t>G4FJJU564497</t>
  </si>
  <si>
    <t>RL4JB3GS4M2532466</t>
  </si>
  <si>
    <t>2GD0997105</t>
  </si>
  <si>
    <t>148091</t>
  </si>
  <si>
    <t>5248166</t>
  </si>
  <si>
    <t>C100M0381454</t>
  </si>
  <si>
    <t>C100ME0381454</t>
  </si>
  <si>
    <t>C100MN0007689</t>
  </si>
  <si>
    <t>0C100MNE007689</t>
  </si>
  <si>
    <t>RLUK281ABLN013925</t>
  </si>
  <si>
    <t>G4NHLW680964</t>
  </si>
  <si>
    <t>JTJBAMCA002021742</t>
  </si>
  <si>
    <t>W4757438AR</t>
  </si>
  <si>
    <t>NJ11002129690</t>
  </si>
  <si>
    <t>LC152FMH02128572</t>
  </si>
  <si>
    <t>651443</t>
  </si>
  <si>
    <t>5751335</t>
  </si>
  <si>
    <t>1023824</t>
  </si>
  <si>
    <t>1023852</t>
  </si>
  <si>
    <t>RLHJF24049Y072181</t>
  </si>
  <si>
    <t>JF24E0083508</t>
  </si>
  <si>
    <t>C100MN0038977</t>
  </si>
  <si>
    <t>C100MNE0038977</t>
  </si>
  <si>
    <t>06551469</t>
  </si>
  <si>
    <t>1051429</t>
  </si>
  <si>
    <t>4440000008463</t>
  </si>
  <si>
    <t>504393</t>
  </si>
  <si>
    <t>RLHJF2409AY042971</t>
  </si>
  <si>
    <t>JF24E0360749</t>
  </si>
  <si>
    <t>C508561885</t>
  </si>
  <si>
    <t>C50E8561996</t>
  </si>
  <si>
    <t>C500409157</t>
  </si>
  <si>
    <t>C50E0409026</t>
  </si>
  <si>
    <t>LWAXCGL32YA000004640</t>
  </si>
  <si>
    <t>LC150FMG01016541</t>
  </si>
  <si>
    <t>BE42BTH137068</t>
  </si>
  <si>
    <t>E407TH137068</t>
  </si>
  <si>
    <t>YX100200006179</t>
  </si>
  <si>
    <t>LC150FMG00090215</t>
  </si>
  <si>
    <t>YX100200001363</t>
  </si>
  <si>
    <t>LC150FMG00057410</t>
  </si>
  <si>
    <t>C100MS0010382</t>
  </si>
  <si>
    <t>C100MSE0010382</t>
  </si>
  <si>
    <t>MG1000000136</t>
  </si>
  <si>
    <t>150FM0000136</t>
  </si>
  <si>
    <t>RP8M25310GV112342</t>
  </si>
  <si>
    <t>M253M4011952</t>
  </si>
  <si>
    <t>270651</t>
  </si>
  <si>
    <t>5370716</t>
  </si>
  <si>
    <t>VMEPCH00312000102</t>
  </si>
  <si>
    <t>SM000102</t>
  </si>
  <si>
    <t>XS100200011766</t>
  </si>
  <si>
    <t>150FM00014090</t>
  </si>
  <si>
    <t>RP8M66500EV034705</t>
  </si>
  <si>
    <t>M669M5047290</t>
  </si>
  <si>
    <t>BS11040000916</t>
  </si>
  <si>
    <t>LC152FMH01759916</t>
  </si>
  <si>
    <t>BE46CTH113797</t>
  </si>
  <si>
    <t>E417TH113797</t>
  </si>
  <si>
    <t>CF503050606</t>
  </si>
  <si>
    <t>CF50E3050559</t>
  </si>
  <si>
    <t>1117826</t>
  </si>
  <si>
    <t>1117835</t>
  </si>
  <si>
    <t>C509311061</t>
  </si>
  <si>
    <t>C50E9311244</t>
  </si>
  <si>
    <t>0659858</t>
  </si>
  <si>
    <t>0634114</t>
  </si>
  <si>
    <t>8017875</t>
  </si>
  <si>
    <t>8018244</t>
  </si>
  <si>
    <t>MG11010312879</t>
  </si>
  <si>
    <t>1P52FMH310313410</t>
  </si>
  <si>
    <t>LPRSE36106A113942</t>
  </si>
  <si>
    <t>E394E114111</t>
  </si>
  <si>
    <t>704704</t>
  </si>
  <si>
    <t>029426</t>
  </si>
  <si>
    <t>RN2BN5AA6JC092851</t>
  </si>
  <si>
    <t>P520511658</t>
  </si>
  <si>
    <t>204183</t>
  </si>
  <si>
    <t>198018</t>
  </si>
  <si>
    <t>C701423061</t>
  </si>
  <si>
    <t>C70E1301171</t>
  </si>
  <si>
    <t>LTBXG81B8Y3018150</t>
  </si>
  <si>
    <t>152FM100000504</t>
  </si>
  <si>
    <t>BE42BVN123081</t>
  </si>
  <si>
    <t>E407VN123081</t>
  </si>
  <si>
    <t>5FM0686</t>
  </si>
  <si>
    <t>5FM508090</t>
  </si>
  <si>
    <t>BE46CTH208671</t>
  </si>
  <si>
    <t>E417TH208671</t>
  </si>
  <si>
    <t>KMHBU51DP8U804019</t>
  </si>
  <si>
    <t>G4EE8000681</t>
  </si>
  <si>
    <t>217802</t>
  </si>
  <si>
    <t>168074</t>
  </si>
  <si>
    <t>VDNFMA10C14U406785</t>
  </si>
  <si>
    <t>GU406785</t>
  </si>
  <si>
    <t>1023527</t>
  </si>
  <si>
    <t>2024253</t>
  </si>
  <si>
    <t>BE42BVN110234</t>
  </si>
  <si>
    <t>E407VN110234</t>
  </si>
  <si>
    <t>NF100M8001527</t>
  </si>
  <si>
    <t>NF100ME8001527</t>
  </si>
  <si>
    <t>VVNPCG0031S080595</t>
  </si>
  <si>
    <t>1P50FMG310327951</t>
  </si>
  <si>
    <t>RLHHC08082Y098343</t>
  </si>
  <si>
    <t>HC08E0098115</t>
  </si>
  <si>
    <t>C100M8028424</t>
  </si>
  <si>
    <t>C100ME8028424</t>
  </si>
  <si>
    <t>C100MN0207969</t>
  </si>
  <si>
    <t>C100MNE0207969</t>
  </si>
  <si>
    <t>076690</t>
  </si>
  <si>
    <t>07669088</t>
  </si>
  <si>
    <t>6277256</t>
  </si>
  <si>
    <t>5903836</t>
  </si>
  <si>
    <t>6188541</t>
  </si>
  <si>
    <t>6243120</t>
  </si>
  <si>
    <t>RL4B23F39K5062414</t>
  </si>
  <si>
    <t>2NRX427189</t>
  </si>
  <si>
    <t>119407</t>
  </si>
  <si>
    <t>119448</t>
  </si>
  <si>
    <t>4914500</t>
  </si>
  <si>
    <t>7116128</t>
  </si>
  <si>
    <t>8649207</t>
  </si>
  <si>
    <t>8647141</t>
  </si>
  <si>
    <t>RLHRM3851FY500398</t>
  </si>
  <si>
    <t>K24Z99040393</t>
  </si>
  <si>
    <t>RLUK3815BKN006276</t>
  </si>
  <si>
    <t>G4FJKU370558</t>
  </si>
  <si>
    <t>LF3XCH0081A003651</t>
  </si>
  <si>
    <t>LC152FMH01121555</t>
  </si>
  <si>
    <t>JHMCP26768C051763</t>
  </si>
  <si>
    <t>K24Z31708108</t>
  </si>
  <si>
    <t>YV1LFA2BCH1152185</t>
  </si>
  <si>
    <t>B4204T271888566</t>
  </si>
  <si>
    <t>8024271</t>
  </si>
  <si>
    <t>8024431</t>
  </si>
  <si>
    <t>VTMPCH0022T002179</t>
  </si>
  <si>
    <t>LC152FMH01284969</t>
  </si>
  <si>
    <t>RLHJC5223CY013905</t>
  </si>
  <si>
    <t>JC52E5032782</t>
  </si>
  <si>
    <t>C701130715</t>
  </si>
  <si>
    <t>C70E1130702</t>
  </si>
  <si>
    <t>C508065417</t>
  </si>
  <si>
    <t>C50E8065512</t>
  </si>
  <si>
    <t>450743</t>
  </si>
  <si>
    <t>6450775</t>
  </si>
  <si>
    <t>RLPRA17BPAT011984</t>
  </si>
  <si>
    <t>D4BB9063550</t>
  </si>
  <si>
    <t>C100M0038778</t>
  </si>
  <si>
    <t>C100ME0038776</t>
  </si>
  <si>
    <t>270423</t>
  </si>
  <si>
    <t>5891194</t>
  </si>
  <si>
    <t>VMAFB2272KH001649</t>
  </si>
  <si>
    <t>S6D075594</t>
  </si>
  <si>
    <t>3316617</t>
  </si>
  <si>
    <t>3316602</t>
  </si>
  <si>
    <t>8152252</t>
  </si>
  <si>
    <t>8152390</t>
  </si>
  <si>
    <t>1017819</t>
  </si>
  <si>
    <t>2017856</t>
  </si>
  <si>
    <t>LWGXCHL01829883</t>
  </si>
  <si>
    <t>LC152FMG01829883</t>
  </si>
  <si>
    <t>LLCXCHLN3Y1069632</t>
  </si>
  <si>
    <t>LC152FMH00409932</t>
  </si>
  <si>
    <t>ZDCKF08A08F236481</t>
  </si>
  <si>
    <t>KF08E0159504KTGE1</t>
  </si>
  <si>
    <t>106527</t>
  </si>
  <si>
    <t>115322</t>
  </si>
  <si>
    <t>RLHHC08042Y415745</t>
  </si>
  <si>
    <t>HC05E0415803</t>
  </si>
  <si>
    <t>LXDXCGL04Y2058034</t>
  </si>
  <si>
    <t>LC150FMG02058034</t>
  </si>
  <si>
    <t>5HU306905</t>
  </si>
  <si>
    <t>VVNPCG0031S054872</t>
  </si>
  <si>
    <t>1P50FMG310327128</t>
  </si>
  <si>
    <t>005371</t>
  </si>
  <si>
    <t>6005397</t>
  </si>
  <si>
    <t>RLHJC43009Y001078</t>
  </si>
  <si>
    <t>JC43E0001737</t>
  </si>
  <si>
    <t>FT110200000749</t>
  </si>
  <si>
    <t>LF1P53FMHY0000749</t>
  </si>
  <si>
    <t>LWGXCHL01829642</t>
  </si>
  <si>
    <t>LC152FMG01829642</t>
  </si>
  <si>
    <t>LWGXCHL00000362</t>
  </si>
  <si>
    <t>HD1P53FMHY0155641</t>
  </si>
  <si>
    <t>LWGXCHL29Y1011280</t>
  </si>
  <si>
    <t>LC150FMG00831280</t>
  </si>
  <si>
    <t>135736</t>
  </si>
  <si>
    <t>5596695</t>
  </si>
  <si>
    <t>536263</t>
  </si>
  <si>
    <t>0076741</t>
  </si>
  <si>
    <t>RLHJA3900HY272227</t>
  </si>
  <si>
    <t>JA39E0272233</t>
  </si>
  <si>
    <t>RLHJF730XGY024633</t>
  </si>
  <si>
    <t>JF73E0024702</t>
  </si>
  <si>
    <t>NF100M0105042</t>
  </si>
  <si>
    <t>NF100ME0105042</t>
  </si>
  <si>
    <t>N0122588</t>
  </si>
  <si>
    <t>0122588</t>
  </si>
  <si>
    <t>KNABA24435T054295</t>
  </si>
  <si>
    <t>G4HE4840881</t>
  </si>
  <si>
    <t>C100M0041368</t>
  </si>
  <si>
    <t>C100ME0041368</t>
  </si>
  <si>
    <t>HA021678339</t>
  </si>
  <si>
    <t>HA02E1678358</t>
  </si>
  <si>
    <t>BE42BVN111450</t>
  </si>
  <si>
    <t>E407VN111450</t>
  </si>
  <si>
    <t>6424474</t>
  </si>
  <si>
    <t>5024281</t>
  </si>
  <si>
    <t>SS50227179</t>
  </si>
  <si>
    <t>SS50E208300</t>
  </si>
  <si>
    <t>8325356</t>
  </si>
  <si>
    <t>8356159</t>
  </si>
  <si>
    <t>DA21TVN103205</t>
  </si>
  <si>
    <t>F10A1069367</t>
  </si>
  <si>
    <t>C701418088</t>
  </si>
  <si>
    <t>C70E1296186</t>
  </si>
  <si>
    <t>JTDKW9232B5176489</t>
  </si>
  <si>
    <t>5897909</t>
  </si>
  <si>
    <t>RLGH125FD6D018045</t>
  </si>
  <si>
    <t>VMM9BDD018045</t>
  </si>
  <si>
    <t>RLHJF6326HZ012518</t>
  </si>
  <si>
    <t>JF63E2015079</t>
  </si>
  <si>
    <t>KNABA24438T586338</t>
  </si>
  <si>
    <t>G4HE8R13148</t>
  </si>
  <si>
    <t>RLHJF4601DY325247</t>
  </si>
  <si>
    <t>JF46E4207066</t>
  </si>
  <si>
    <t>RLHJA366XNY005911</t>
  </si>
  <si>
    <t>JA36E1076429</t>
  </si>
  <si>
    <t>RLHJF5809EY041899</t>
  </si>
  <si>
    <t>JF58E0041381</t>
  </si>
  <si>
    <t>C701204857</t>
  </si>
  <si>
    <t>C70E1204920</t>
  </si>
  <si>
    <t>RLHJF7917HZ214823</t>
  </si>
  <si>
    <t>JF79E0604242</t>
  </si>
  <si>
    <t>RLHHA0606WY068093</t>
  </si>
  <si>
    <t>HA05E0068206</t>
  </si>
  <si>
    <t>X8MAP032162</t>
  </si>
  <si>
    <t>FT121156</t>
  </si>
  <si>
    <t>RLLVAG8C1SH757011</t>
  </si>
  <si>
    <t>VFBALB254150053</t>
  </si>
  <si>
    <t>053530</t>
  </si>
  <si>
    <t>1064333</t>
  </si>
  <si>
    <t>RLHJC4322BY278483</t>
  </si>
  <si>
    <t>JC43E6210592</t>
  </si>
  <si>
    <t>RLHHA060WY206297</t>
  </si>
  <si>
    <t>HA05E0206311</t>
  </si>
  <si>
    <t>RL05DFBAMHGR62156</t>
  </si>
  <si>
    <t>M9DCHG62156</t>
  </si>
  <si>
    <t>NF110M8018298</t>
  </si>
  <si>
    <t>NF110ME8018298</t>
  </si>
  <si>
    <t>808078</t>
  </si>
  <si>
    <t>2011801</t>
  </si>
  <si>
    <t>HA022166558</t>
  </si>
  <si>
    <t>HA02E2084056</t>
  </si>
  <si>
    <t>C705701088</t>
  </si>
  <si>
    <t>C70E2664782</t>
  </si>
  <si>
    <t>C100M8028752</t>
  </si>
  <si>
    <t>C100ME8028752</t>
  </si>
  <si>
    <t>LJCXCGLA4X1005681</t>
  </si>
  <si>
    <t>150FMD2PFX000841</t>
  </si>
  <si>
    <t>VDNFX8MD4T804900</t>
  </si>
  <si>
    <t>FT804900</t>
  </si>
  <si>
    <t>LPRSE081000508031</t>
  </si>
  <si>
    <t>E326E508091</t>
  </si>
  <si>
    <t>5381</t>
  </si>
  <si>
    <t>125285</t>
  </si>
  <si>
    <t>1149066</t>
  </si>
  <si>
    <t>RP8M661009V011153</t>
  </si>
  <si>
    <t>M661M12349</t>
  </si>
  <si>
    <t>0033332</t>
  </si>
  <si>
    <t>C508086233</t>
  </si>
  <si>
    <t>C50E5086354</t>
  </si>
  <si>
    <t>RLNVBL9K7RH766910</t>
  </si>
  <si>
    <t>TZ160X30G24101200234</t>
  </si>
  <si>
    <t>MHKA4GF5VKJ003457</t>
  </si>
  <si>
    <t>3NRH379043</t>
  </si>
  <si>
    <t>WS11000100099</t>
  </si>
  <si>
    <t>LCEWS11021008035</t>
  </si>
  <si>
    <t>RN2KF5326KM006918</t>
  </si>
  <si>
    <t>PY30947463</t>
  </si>
  <si>
    <t>NC20766077</t>
  </si>
  <si>
    <t>NCE1165224</t>
  </si>
  <si>
    <t>5HU003085</t>
  </si>
  <si>
    <t>BE42BVN116492</t>
  </si>
  <si>
    <t>E407116492</t>
  </si>
  <si>
    <t>RLHHA0609WY091402</t>
  </si>
  <si>
    <t>HA05E0091400</t>
  </si>
  <si>
    <t>C100M0119040</t>
  </si>
  <si>
    <t>C100ME0119040</t>
  </si>
  <si>
    <t>C100MS1080872</t>
  </si>
  <si>
    <t>C100MSE1080872</t>
  </si>
  <si>
    <t>5SD125657</t>
  </si>
  <si>
    <t>1233259</t>
  </si>
  <si>
    <t>1253330</t>
  </si>
  <si>
    <t>C500021135</t>
  </si>
  <si>
    <t>C50E0021184</t>
  </si>
  <si>
    <t>VF41AVN102674</t>
  </si>
  <si>
    <t>F401VN102674</t>
  </si>
  <si>
    <t>LLCLXL304Y1B01260</t>
  </si>
  <si>
    <t>LC150FMG00428010</t>
  </si>
  <si>
    <t>BE46CTH111972</t>
  </si>
  <si>
    <t>E417TH111972</t>
  </si>
  <si>
    <t>M0146492</t>
  </si>
  <si>
    <t>0146492</t>
  </si>
  <si>
    <t>1033793</t>
  </si>
  <si>
    <t>C100MN0136669</t>
  </si>
  <si>
    <t>C100MNE0136669</t>
  </si>
  <si>
    <t>NF100M0094192</t>
  </si>
  <si>
    <t>NF100ME0094192</t>
  </si>
  <si>
    <t>RLHJA0201YY028224</t>
  </si>
  <si>
    <t>JA02E0028230</t>
  </si>
  <si>
    <t>BE46CTH101821</t>
  </si>
  <si>
    <t>E417TH101821</t>
  </si>
  <si>
    <t>RLHJF18037Y514739</t>
  </si>
  <si>
    <t>JF18E5014823</t>
  </si>
  <si>
    <t>NF100M0105710</t>
  </si>
  <si>
    <t>NF100ME0105710</t>
  </si>
  <si>
    <t>C100MS1035469</t>
  </si>
  <si>
    <t>C100MSE1035469</t>
  </si>
  <si>
    <t>VDNFMA10D4Y531890</t>
  </si>
  <si>
    <t>GU531890</t>
  </si>
  <si>
    <t>RLHJC350X6Y001317</t>
  </si>
  <si>
    <t>JC35E0091394</t>
  </si>
  <si>
    <t>0189385</t>
  </si>
  <si>
    <t>C708507837</t>
  </si>
  <si>
    <t>C70E8507796</t>
  </si>
  <si>
    <t>WE110CO030333</t>
  </si>
  <si>
    <t>LC150FMG00645733</t>
  </si>
  <si>
    <t>RLHJF18057Y529341</t>
  </si>
  <si>
    <t>JF18E5029439</t>
  </si>
  <si>
    <t>RLHJF4506DY688029</t>
  </si>
  <si>
    <t>JF45E0355522</t>
  </si>
  <si>
    <t>C706192</t>
  </si>
  <si>
    <t>C70E6259983</t>
  </si>
  <si>
    <t>MBK125200481</t>
  </si>
  <si>
    <t>5FM601086</t>
  </si>
  <si>
    <t>704030</t>
  </si>
  <si>
    <t>9622486</t>
  </si>
  <si>
    <t>9622395</t>
  </si>
  <si>
    <t>010939</t>
  </si>
  <si>
    <t>5010970</t>
  </si>
  <si>
    <t>140867</t>
  </si>
  <si>
    <t>140969</t>
  </si>
  <si>
    <t>MH1JM021XNK938902</t>
  </si>
  <si>
    <t>JM02E1938748</t>
  </si>
  <si>
    <t>RN2MJEP6ZMM057881</t>
  </si>
  <si>
    <t>581545810UF205G02</t>
  </si>
  <si>
    <t>8546387</t>
  </si>
  <si>
    <t>8546445</t>
  </si>
  <si>
    <t>NF100M0093046</t>
  </si>
  <si>
    <t>NF100ME0093046</t>
  </si>
  <si>
    <t>RLHJF510XDY075925</t>
  </si>
  <si>
    <t>JF51E0075943</t>
  </si>
  <si>
    <t>0132092</t>
  </si>
  <si>
    <t>RL05SEFAM8AR05087</t>
  </si>
  <si>
    <t>L310348176</t>
  </si>
  <si>
    <t>VVAMM42H02398</t>
  </si>
  <si>
    <t>F8CV074269</t>
  </si>
  <si>
    <t>9659751</t>
  </si>
  <si>
    <t>9659728</t>
  </si>
  <si>
    <t>9201609</t>
  </si>
  <si>
    <t>9201371</t>
  </si>
  <si>
    <t>5514215</t>
  </si>
  <si>
    <t>2614248</t>
  </si>
  <si>
    <t>9480124</t>
  </si>
  <si>
    <t>9480051</t>
  </si>
  <si>
    <t>8435081</t>
  </si>
  <si>
    <t>8585218</t>
  </si>
  <si>
    <t>C505434948</t>
  </si>
  <si>
    <t>C50E5440195</t>
  </si>
  <si>
    <t>C100M0316381</t>
  </si>
  <si>
    <t>C100ME0316381</t>
  </si>
  <si>
    <t>C100M0235362</t>
  </si>
  <si>
    <t>C100ME0235362</t>
  </si>
  <si>
    <t>Q6929</t>
  </si>
  <si>
    <t>Q06929</t>
  </si>
  <si>
    <t>HA021357546</t>
  </si>
  <si>
    <t>HA02E1357498</t>
  </si>
  <si>
    <t>NF41A199903</t>
  </si>
  <si>
    <t>F401238898</t>
  </si>
  <si>
    <t>C100M8089578</t>
  </si>
  <si>
    <t>C100ME8089578</t>
  </si>
  <si>
    <t>9808425</t>
  </si>
  <si>
    <t>9808607</t>
  </si>
  <si>
    <t>C100MN0185312</t>
  </si>
  <si>
    <t>C100MNE0185312</t>
  </si>
  <si>
    <t>C100M8084435</t>
  </si>
  <si>
    <t>C100ME8084435</t>
  </si>
  <si>
    <t>C100M0205079</t>
  </si>
  <si>
    <t>C100ME0205079</t>
  </si>
  <si>
    <t>0108556</t>
  </si>
  <si>
    <t>C100MS1024706</t>
  </si>
  <si>
    <t>C100MSE1024706</t>
  </si>
  <si>
    <t>5507135</t>
  </si>
  <si>
    <t>2607232</t>
  </si>
  <si>
    <t>RLHHC09023Y003503</t>
  </si>
  <si>
    <t>HC09E0005344</t>
  </si>
  <si>
    <t>5SD141157</t>
  </si>
  <si>
    <t>NF110M8015197</t>
  </si>
  <si>
    <t>NF110ME8015197</t>
  </si>
  <si>
    <t>RLCJ5B9107Y011054</t>
  </si>
  <si>
    <t>5B91011054</t>
  </si>
  <si>
    <t>8432194</t>
  </si>
  <si>
    <t>8582133</t>
  </si>
  <si>
    <t>8433497</t>
  </si>
  <si>
    <t>8583627</t>
  </si>
  <si>
    <t>C100M8041013</t>
  </si>
  <si>
    <t>C100ME8041013</t>
  </si>
  <si>
    <t>C100MN0115203</t>
  </si>
  <si>
    <t>C100MNE0115203</t>
  </si>
  <si>
    <t>C506259361</t>
  </si>
  <si>
    <t>C50E6263703</t>
  </si>
  <si>
    <t>C100MN0106253</t>
  </si>
  <si>
    <t>C100MNE0106253</t>
  </si>
  <si>
    <t>HA021817786</t>
  </si>
  <si>
    <t>HA02E1817789</t>
  </si>
  <si>
    <t>C100M0074785</t>
  </si>
  <si>
    <t>C100ME0074785</t>
  </si>
  <si>
    <t>RLHHA0601WY089613</t>
  </si>
  <si>
    <t>HA05E0089628</t>
  </si>
  <si>
    <t>1621606</t>
  </si>
  <si>
    <t>1621594</t>
  </si>
  <si>
    <t>C100MN0017053</t>
  </si>
  <si>
    <t>C100MNE0017053</t>
  </si>
  <si>
    <t>C100MN0190899</t>
  </si>
  <si>
    <t>C100MNE0190899</t>
  </si>
  <si>
    <t>1100454</t>
  </si>
  <si>
    <t>1100508</t>
  </si>
  <si>
    <t>C708682797</t>
  </si>
  <si>
    <t>C70E8679625</t>
  </si>
  <si>
    <t>HA021626445</t>
  </si>
  <si>
    <t>HA02E1626446</t>
  </si>
  <si>
    <t>C100M0159444</t>
  </si>
  <si>
    <t>C100ME0159444</t>
  </si>
  <si>
    <t>8607127</t>
  </si>
  <si>
    <t>8606819</t>
  </si>
  <si>
    <t>C100M0167737</t>
  </si>
  <si>
    <t>C100ME0167737</t>
  </si>
  <si>
    <t>C100M016773</t>
  </si>
  <si>
    <t>C705515038</t>
  </si>
  <si>
    <t>C70E2615081</t>
  </si>
  <si>
    <t>C100M0389978</t>
  </si>
  <si>
    <t>C100ME0389978</t>
  </si>
  <si>
    <t>C100M0381503</t>
  </si>
  <si>
    <t>C100ME0381503</t>
  </si>
  <si>
    <t>C705520903</t>
  </si>
  <si>
    <t>C70E2620981</t>
  </si>
  <si>
    <t>1214122</t>
  </si>
  <si>
    <t>1217208</t>
  </si>
  <si>
    <t>C100MN0122594</t>
  </si>
  <si>
    <t>C100MNE0122594</t>
  </si>
  <si>
    <t>C100MNE0142545</t>
  </si>
  <si>
    <t>C705418287</t>
  </si>
  <si>
    <t>C70E1241766</t>
  </si>
  <si>
    <t>C100M0132557</t>
  </si>
  <si>
    <t>C100ME0132557</t>
  </si>
  <si>
    <t>C100MN0187472</t>
  </si>
  <si>
    <t>C100MNE0187472</t>
  </si>
  <si>
    <t>C500319079</t>
  </si>
  <si>
    <t>C50E0319338</t>
  </si>
  <si>
    <t>0146408</t>
  </si>
  <si>
    <t>C100ME0146408</t>
  </si>
  <si>
    <t>C100M0031281</t>
  </si>
  <si>
    <t>C100ME0031281</t>
  </si>
  <si>
    <t>0198786</t>
  </si>
  <si>
    <t>1098786</t>
  </si>
  <si>
    <t>5416271</t>
  </si>
  <si>
    <t>1237027</t>
  </si>
  <si>
    <t>9428204</t>
  </si>
  <si>
    <t>9428427</t>
  </si>
  <si>
    <t>C100M0034964</t>
  </si>
  <si>
    <t>C100ME0034964</t>
  </si>
  <si>
    <t>C100M0366405</t>
  </si>
  <si>
    <t>C100ME0366405</t>
  </si>
  <si>
    <t>HA021830284</t>
  </si>
  <si>
    <t>HA02E1830307</t>
  </si>
  <si>
    <t>C100MN0065005</t>
  </si>
  <si>
    <t>C100MNE0065005</t>
  </si>
  <si>
    <t>HA021338868</t>
  </si>
  <si>
    <t>HA02E1338881</t>
  </si>
  <si>
    <t>C509109323</t>
  </si>
  <si>
    <t>C50E9109423</t>
  </si>
  <si>
    <t>C705410845</t>
  </si>
  <si>
    <t>C70E1226252</t>
  </si>
  <si>
    <t>0155023</t>
  </si>
  <si>
    <t>1811267</t>
  </si>
  <si>
    <t>2199420</t>
  </si>
  <si>
    <t>067920</t>
  </si>
  <si>
    <t>1167856</t>
  </si>
  <si>
    <t>C509491468</t>
  </si>
  <si>
    <t>C50E9491823</t>
  </si>
  <si>
    <t>RLHJF3319DY317520</t>
  </si>
  <si>
    <t>JF33E0389063</t>
  </si>
  <si>
    <t>5SD144215</t>
  </si>
  <si>
    <t>RLHHC09045Y564241</t>
  </si>
  <si>
    <t>HC09E5184304</t>
  </si>
  <si>
    <t>YX1100023537</t>
  </si>
  <si>
    <t>LC152FMH00604837</t>
  </si>
  <si>
    <t>8677652</t>
  </si>
  <si>
    <t>8674718</t>
  </si>
  <si>
    <t>1110041</t>
  </si>
  <si>
    <t>1110031</t>
  </si>
  <si>
    <t>C100M01272022</t>
  </si>
  <si>
    <t>C100ME0127202</t>
  </si>
  <si>
    <t>C100M0279134</t>
  </si>
  <si>
    <t>NF41A204461</t>
  </si>
  <si>
    <t>F401250422</t>
  </si>
  <si>
    <t>0001485</t>
  </si>
  <si>
    <t>0001486</t>
  </si>
  <si>
    <t>14819010</t>
  </si>
  <si>
    <t>1118663</t>
  </si>
  <si>
    <t>0026876</t>
  </si>
  <si>
    <t>RLCN2B5206Y097036</t>
  </si>
  <si>
    <t>2B52097036</t>
  </si>
  <si>
    <t>VTMPCH102YT022419</t>
  </si>
  <si>
    <t>LC152FMH01246491</t>
  </si>
  <si>
    <t>RLHHC120X8Y098822</t>
  </si>
  <si>
    <t>HC12E0189370</t>
  </si>
  <si>
    <t>06F066052</t>
  </si>
  <si>
    <t>08E0044649</t>
  </si>
  <si>
    <t>VDNFMA10D4V502472</t>
  </si>
  <si>
    <t>GU502472</t>
  </si>
  <si>
    <t>NF110M8023185</t>
  </si>
  <si>
    <t>NF110ME8023185</t>
  </si>
  <si>
    <t>RLHHC09076Y021225</t>
  </si>
  <si>
    <t>HC09E6021214</t>
  </si>
  <si>
    <t>RLHJF5817GY790003</t>
  </si>
  <si>
    <t>JF66E0546135</t>
  </si>
  <si>
    <t>C100M0030732</t>
  </si>
  <si>
    <t>C100ME0030732</t>
  </si>
  <si>
    <t>C508521529</t>
  </si>
  <si>
    <t>C50E8521403</t>
  </si>
  <si>
    <t>1038688</t>
  </si>
  <si>
    <t>038702</t>
  </si>
  <si>
    <t>1105188</t>
  </si>
  <si>
    <t>1105168</t>
  </si>
  <si>
    <t>RLHHC12049Y013748</t>
  </si>
  <si>
    <t>HC12E1525904</t>
  </si>
  <si>
    <t>6710000016115</t>
  </si>
  <si>
    <t>534129</t>
  </si>
  <si>
    <t>LBMM5710000004623</t>
  </si>
  <si>
    <t>M571M005181</t>
  </si>
  <si>
    <t>0108263</t>
  </si>
  <si>
    <t>C509639764</t>
  </si>
  <si>
    <t>C50E9639761</t>
  </si>
  <si>
    <t>9734284</t>
  </si>
  <si>
    <t>9734291</t>
  </si>
  <si>
    <t>1607602</t>
  </si>
  <si>
    <t>1607594</t>
  </si>
  <si>
    <t>C100MN0199419</t>
  </si>
  <si>
    <t>C100MNE0199419</t>
  </si>
  <si>
    <t>C100M1098246</t>
  </si>
  <si>
    <t>C100MS1098246</t>
  </si>
  <si>
    <t>HA021652758</t>
  </si>
  <si>
    <t>HA02E1652766</t>
  </si>
  <si>
    <t>C100M0158954</t>
  </si>
  <si>
    <t>C100ME0158954</t>
  </si>
  <si>
    <t>PK041553</t>
  </si>
  <si>
    <t>NDE1140706</t>
  </si>
  <si>
    <t>C100M0283135</t>
  </si>
  <si>
    <t>C100ME0283135</t>
  </si>
  <si>
    <t>RN2BM5AA6GC053522</t>
  </si>
  <si>
    <t>P520408690</t>
  </si>
  <si>
    <t>RL05TSBAMHAR61322</t>
  </si>
  <si>
    <t>UEJA61322</t>
  </si>
  <si>
    <t>RLHHC08092Y436395</t>
  </si>
  <si>
    <t>HC08E0436423</t>
  </si>
  <si>
    <t>CT1001338049</t>
  </si>
  <si>
    <t>CT100E1337750</t>
  </si>
  <si>
    <t>C701207494</t>
  </si>
  <si>
    <t>C70E1207516</t>
  </si>
  <si>
    <t>C701202674</t>
  </si>
  <si>
    <t>C70E1202698</t>
  </si>
  <si>
    <t>C509186999</t>
  </si>
  <si>
    <t>C50E9186829</t>
  </si>
  <si>
    <t>KMYCT100DXC657424</t>
  </si>
  <si>
    <t>CT100E1696255</t>
  </si>
  <si>
    <t>9676613</t>
  </si>
  <si>
    <t>9676639</t>
  </si>
  <si>
    <t>C100M0367510</t>
  </si>
  <si>
    <t>C100ME0367510</t>
  </si>
  <si>
    <t>049833</t>
  </si>
  <si>
    <t>1149415</t>
  </si>
  <si>
    <t>C701101311</t>
  </si>
  <si>
    <t>C70E1101326</t>
  </si>
  <si>
    <t>C509954458</t>
  </si>
  <si>
    <t>C50E9954254</t>
  </si>
  <si>
    <t>11490594</t>
  </si>
  <si>
    <t>1090557</t>
  </si>
  <si>
    <t>RLHHA0607WY019887</t>
  </si>
  <si>
    <t>HA05E0019882</t>
  </si>
  <si>
    <t>035005</t>
  </si>
  <si>
    <t>0035005</t>
  </si>
  <si>
    <t>199365</t>
  </si>
  <si>
    <t>238354</t>
  </si>
  <si>
    <t>C100M0297239</t>
  </si>
  <si>
    <t>C100ME0297239</t>
  </si>
  <si>
    <t>NF41A199396</t>
  </si>
  <si>
    <t>F401238433</t>
  </si>
  <si>
    <t>C100M0207023</t>
  </si>
  <si>
    <t>C100ME0207023</t>
  </si>
  <si>
    <t>C508610778</t>
  </si>
  <si>
    <t>C50E8610871</t>
  </si>
  <si>
    <t>2076205</t>
  </si>
  <si>
    <t>276395</t>
  </si>
  <si>
    <t>6161246</t>
  </si>
  <si>
    <t>5743814</t>
  </si>
  <si>
    <t>HA021392228</t>
  </si>
  <si>
    <t>HA02E1392273</t>
  </si>
  <si>
    <t>LTBXG81BXY3082366</t>
  </si>
  <si>
    <t>152FM00201113</t>
  </si>
  <si>
    <t>M00639</t>
  </si>
  <si>
    <t>000639</t>
  </si>
  <si>
    <t>C708678770</t>
  </si>
  <si>
    <t>C70E8675761</t>
  </si>
  <si>
    <t>RLHHA0600WY121709</t>
  </si>
  <si>
    <t>HA05E0121708</t>
  </si>
  <si>
    <t>C100MN0171496</t>
  </si>
  <si>
    <t>C100MNE0171496</t>
  </si>
  <si>
    <t>9421418</t>
  </si>
  <si>
    <t>9421225</t>
  </si>
  <si>
    <t>9677658</t>
  </si>
  <si>
    <t>9677765</t>
  </si>
  <si>
    <t>C509823607</t>
  </si>
  <si>
    <t>C50E9823660</t>
  </si>
  <si>
    <t>NF110M0046540</t>
  </si>
  <si>
    <t>NF110ME0046540</t>
  </si>
  <si>
    <t>C100M0245549</t>
  </si>
  <si>
    <t>C100ME0245549</t>
  </si>
  <si>
    <t>HA021685558</t>
  </si>
  <si>
    <t>HA02E1685672</t>
  </si>
  <si>
    <t>MH1ND000PPK070340</t>
  </si>
  <si>
    <t>NDE169990</t>
  </si>
  <si>
    <t>C500046358</t>
  </si>
  <si>
    <t>C50E0046495</t>
  </si>
  <si>
    <t>C100M8021891</t>
  </si>
  <si>
    <t>C100ME8021891</t>
  </si>
  <si>
    <t>3323579</t>
  </si>
  <si>
    <t>3323567</t>
  </si>
  <si>
    <t>C100MS1088245</t>
  </si>
  <si>
    <t>C100MSE1088245</t>
  </si>
  <si>
    <t>C100M8066728</t>
  </si>
  <si>
    <t>C100ME8066728</t>
  </si>
  <si>
    <t>RLHHA0609WY003464</t>
  </si>
  <si>
    <t>HA05E0009867</t>
  </si>
  <si>
    <t>1108704</t>
  </si>
  <si>
    <t>1108710</t>
  </si>
  <si>
    <t>RLHHA08041Y079891</t>
  </si>
  <si>
    <t>HC08E0079828</t>
  </si>
  <si>
    <t>RLHHC08062Y462369</t>
  </si>
  <si>
    <t>HC08E0462357</t>
  </si>
  <si>
    <t>NF100M0053109</t>
  </si>
  <si>
    <t>NF100ME0053109</t>
  </si>
  <si>
    <t>RLHHA08081Y062382</t>
  </si>
  <si>
    <t>HA08E0062435</t>
  </si>
  <si>
    <t>RLHHC080X2Y132489</t>
  </si>
  <si>
    <t>HC08E0132536</t>
  </si>
  <si>
    <t>5HU218707</t>
  </si>
  <si>
    <t>RLHHC088022Y432303</t>
  </si>
  <si>
    <t>HC08E0431906</t>
  </si>
  <si>
    <t>LWAXCGL32YA208266</t>
  </si>
  <si>
    <t>LC150FMG01207035</t>
  </si>
  <si>
    <t>RLHHC08032Y377151</t>
  </si>
  <si>
    <t>HC08E0377025</t>
  </si>
  <si>
    <t>C509870325</t>
  </si>
  <si>
    <t>C50E9870383</t>
  </si>
  <si>
    <t>RLHHC08052Y359671</t>
  </si>
  <si>
    <t>HC08E0359890</t>
  </si>
  <si>
    <t>RLHHC08002Y432008</t>
  </si>
  <si>
    <t>HC08E0432067</t>
  </si>
  <si>
    <t>VPJPCH042PJ015322</t>
  </si>
  <si>
    <t>VPJL1P53FMH013322</t>
  </si>
  <si>
    <t>5SD219025</t>
  </si>
  <si>
    <t>5416477</t>
  </si>
  <si>
    <t>1238209</t>
  </si>
  <si>
    <t>C100M8088069</t>
  </si>
  <si>
    <t>C100ME8088069</t>
  </si>
  <si>
    <t>0028642</t>
  </si>
  <si>
    <t>C705407616</t>
  </si>
  <si>
    <t>C70E1221052</t>
  </si>
  <si>
    <t>1369264</t>
  </si>
  <si>
    <t>1369299</t>
  </si>
  <si>
    <t>0017197</t>
  </si>
  <si>
    <t>C100M8026957</t>
  </si>
  <si>
    <t>C100ME8026957</t>
  </si>
  <si>
    <t>0322192</t>
  </si>
  <si>
    <t>VDNFX8MC4S426483</t>
  </si>
  <si>
    <t>FT426483</t>
  </si>
  <si>
    <t>MH1HA000RRK110762</t>
  </si>
  <si>
    <t>HAE2210489</t>
  </si>
  <si>
    <t>C708660617</t>
  </si>
  <si>
    <t>C70E8658190</t>
  </si>
  <si>
    <t>274231</t>
  </si>
  <si>
    <t>0274286</t>
  </si>
  <si>
    <t>LLCLXN3A2Y1082824</t>
  </si>
  <si>
    <t>LC152FMH0021117</t>
  </si>
  <si>
    <t>VDNFH125C14Y756182</t>
  </si>
  <si>
    <t>HN756182</t>
  </si>
  <si>
    <t>RLHHA0604WY016042</t>
  </si>
  <si>
    <t>HA05E0016038</t>
  </si>
  <si>
    <t>VLKPCH022LK000140</t>
  </si>
  <si>
    <t>VLKZS1P53FMH00000140</t>
  </si>
  <si>
    <t>C100M8084421</t>
  </si>
  <si>
    <t>C100ME8084421</t>
  </si>
  <si>
    <t>LLCLXL302Y1089588</t>
  </si>
  <si>
    <t>LC150FMG00218488</t>
  </si>
  <si>
    <t>BE42BVN104696</t>
  </si>
  <si>
    <t>E407VN104696</t>
  </si>
  <si>
    <t>C100M8112412</t>
  </si>
  <si>
    <t>C100ME8112412</t>
  </si>
  <si>
    <t>C100M8193840</t>
  </si>
  <si>
    <t>C100ME8193840</t>
  </si>
  <si>
    <t>RLHHA0604WY0124726</t>
  </si>
  <si>
    <t>HA05E0124726</t>
  </si>
  <si>
    <t>0013895</t>
  </si>
  <si>
    <t>C100MS1070591</t>
  </si>
  <si>
    <t>C100MSE1070591</t>
  </si>
  <si>
    <t>C509493327</t>
  </si>
  <si>
    <t>C50E9467871</t>
  </si>
  <si>
    <t>ND1007628</t>
  </si>
  <si>
    <t>NDE1007794</t>
  </si>
  <si>
    <t>9446248</t>
  </si>
  <si>
    <t>9446253</t>
  </si>
  <si>
    <t>C509698812</t>
  </si>
  <si>
    <t>C50E9698824</t>
  </si>
  <si>
    <t>C100M0164376</t>
  </si>
  <si>
    <t>C100ME0164376</t>
  </si>
  <si>
    <t>5507972</t>
  </si>
  <si>
    <t>C70E2608020</t>
  </si>
  <si>
    <t>C708656455</t>
  </si>
  <si>
    <t>C70E8654200</t>
  </si>
  <si>
    <t>N0141420</t>
  </si>
  <si>
    <t>0141420</t>
  </si>
  <si>
    <t>C100M0283080</t>
  </si>
  <si>
    <t>C100ME0283080</t>
  </si>
  <si>
    <t>C708359855</t>
  </si>
  <si>
    <t>C70E8463062</t>
  </si>
  <si>
    <t>C705505498</t>
  </si>
  <si>
    <t>C70E2605538</t>
  </si>
  <si>
    <t>C509204265</t>
  </si>
  <si>
    <t>C50E9204047</t>
  </si>
  <si>
    <t>5421212</t>
  </si>
  <si>
    <t>1246830</t>
  </si>
  <si>
    <t>1650436</t>
  </si>
  <si>
    <t>1650491</t>
  </si>
  <si>
    <t>C50E9752125</t>
  </si>
  <si>
    <t>C50E9751960</t>
  </si>
  <si>
    <t>1410341</t>
  </si>
  <si>
    <t>1410382</t>
  </si>
  <si>
    <t>ND11288970</t>
  </si>
  <si>
    <t>039NDE1088903</t>
  </si>
  <si>
    <t>C100M0279837</t>
  </si>
  <si>
    <t>C100ME0279837</t>
  </si>
  <si>
    <t>0156819</t>
  </si>
  <si>
    <t>C100MN0165886</t>
  </si>
  <si>
    <t>C100MNE0165886</t>
  </si>
  <si>
    <t>9754077</t>
  </si>
  <si>
    <t>9754093</t>
  </si>
  <si>
    <t>C100M0282665</t>
  </si>
  <si>
    <t>C100ME0282665</t>
  </si>
  <si>
    <t>C701230406</t>
  </si>
  <si>
    <t>C70E1249472</t>
  </si>
  <si>
    <t>HA021118056</t>
  </si>
  <si>
    <t>1118042</t>
  </si>
  <si>
    <t>C100MN0084341</t>
  </si>
  <si>
    <t>0084341</t>
  </si>
  <si>
    <t>107350</t>
  </si>
  <si>
    <t>107399</t>
  </si>
  <si>
    <t>C705524870</t>
  </si>
  <si>
    <t>C70E2624909</t>
  </si>
  <si>
    <t>C100MN0057629</t>
  </si>
  <si>
    <t>C100MNE0057629</t>
  </si>
  <si>
    <t>C705409276</t>
  </si>
  <si>
    <t>C70E1223558</t>
  </si>
  <si>
    <t>C100MN01059</t>
  </si>
  <si>
    <t>C100MEN1059</t>
  </si>
  <si>
    <t>1229156</t>
  </si>
  <si>
    <t>1247879</t>
  </si>
  <si>
    <t>C705603966</t>
  </si>
  <si>
    <t>C70E2648614</t>
  </si>
  <si>
    <t>9677007</t>
  </si>
  <si>
    <t>9677016</t>
  </si>
  <si>
    <t>C701220651</t>
  </si>
  <si>
    <t>C70E1231161</t>
  </si>
  <si>
    <t>RLHHA0600WY136310</t>
  </si>
  <si>
    <t>HA05E0136315</t>
  </si>
  <si>
    <t>HA022166574</t>
  </si>
  <si>
    <t>HA02E2166574</t>
  </si>
  <si>
    <t>C100M8137719</t>
  </si>
  <si>
    <t>C100ME8137719</t>
  </si>
  <si>
    <t>C701506125</t>
  </si>
  <si>
    <t>C70E1312461</t>
  </si>
  <si>
    <t>C100MN0135922</t>
  </si>
  <si>
    <t>C100MNE0135922</t>
  </si>
  <si>
    <t>C100M0379811</t>
  </si>
  <si>
    <t>C100ME0379811</t>
  </si>
  <si>
    <t>C705417231</t>
  </si>
  <si>
    <t>C70E1239127</t>
  </si>
  <si>
    <t>C708311934</t>
  </si>
  <si>
    <t>C70E8311990</t>
  </si>
  <si>
    <t>C100MN0115099</t>
  </si>
  <si>
    <t>C100MNE0115099</t>
  </si>
  <si>
    <t>C100MS0017046</t>
  </si>
  <si>
    <t>C100MSE0017046</t>
  </si>
  <si>
    <t>C100MN0176747</t>
  </si>
  <si>
    <t>C100MNE0176747</t>
  </si>
  <si>
    <t>004065</t>
  </si>
  <si>
    <t>FY603391</t>
  </si>
  <si>
    <t>RLHHA0606WY104705</t>
  </si>
  <si>
    <t>HA05E0104712</t>
  </si>
  <si>
    <t>BE42DVN127602</t>
  </si>
  <si>
    <t>E412VN127602</t>
  </si>
  <si>
    <t>RLHHA0606WY110276</t>
  </si>
  <si>
    <t>HA05E0110282</t>
  </si>
  <si>
    <t>NF100M0090335</t>
  </si>
  <si>
    <t>NF100ME0090335</t>
  </si>
  <si>
    <t>LLCLXN3B401253134</t>
  </si>
  <si>
    <t>JC152FMH01253134</t>
  </si>
  <si>
    <t>VDNFM90A4S713566</t>
  </si>
  <si>
    <t>HY713566</t>
  </si>
  <si>
    <t>VBSPCH0021X017932</t>
  </si>
  <si>
    <t>ZS152FMH01200832</t>
  </si>
  <si>
    <t>01413132</t>
  </si>
  <si>
    <t>076398</t>
  </si>
  <si>
    <t>355686</t>
  </si>
  <si>
    <t>VBSPCH0021X101321</t>
  </si>
  <si>
    <t>LC152FMH02013861</t>
  </si>
  <si>
    <t>C7055150980</t>
  </si>
  <si>
    <t>C70E2615141</t>
  </si>
  <si>
    <t>009866</t>
  </si>
  <si>
    <t>391899</t>
  </si>
  <si>
    <t>0014627</t>
  </si>
  <si>
    <t>TH131179</t>
  </si>
  <si>
    <t>RLA00V43WT1000126</t>
  </si>
  <si>
    <t>6G72AC6533</t>
  </si>
  <si>
    <t>PMSFU125L0XA08460</t>
  </si>
  <si>
    <t>F427108460</t>
  </si>
  <si>
    <t>VDNFM9084V010922</t>
  </si>
  <si>
    <t>HB010922</t>
  </si>
  <si>
    <t>LF3XCHLC61A318863</t>
  </si>
  <si>
    <t>1P52FMH10318744</t>
  </si>
  <si>
    <t>RLHHC09003Y053901</t>
  </si>
  <si>
    <t>HC09E0054003</t>
  </si>
  <si>
    <t>BE46CTH204575</t>
  </si>
  <si>
    <t>E417TH204575</t>
  </si>
  <si>
    <t>1503160</t>
  </si>
  <si>
    <t>2207038</t>
  </si>
  <si>
    <t>10881014545</t>
  </si>
  <si>
    <t>05357</t>
  </si>
  <si>
    <t>RLHJF180XAY236008</t>
  </si>
  <si>
    <t>JF27E0276364</t>
  </si>
  <si>
    <t>RLHJF24069Y117198</t>
  </si>
  <si>
    <t>JF24E0144713</t>
  </si>
  <si>
    <t>38736</t>
  </si>
  <si>
    <t>BE46CTH111962</t>
  </si>
  <si>
    <t>E417TH111962</t>
  </si>
  <si>
    <t>RLHJF1800AY248524</t>
  </si>
  <si>
    <t>JF27E0288540</t>
  </si>
  <si>
    <t>3314427</t>
  </si>
  <si>
    <t>3314496</t>
  </si>
  <si>
    <t>20665044</t>
  </si>
  <si>
    <t>1163704</t>
  </si>
  <si>
    <t>9967807</t>
  </si>
  <si>
    <t>9968116</t>
  </si>
  <si>
    <t>20065158</t>
  </si>
  <si>
    <t>1163621</t>
  </si>
  <si>
    <t>BE44BTH112345</t>
  </si>
  <si>
    <t>E411TH112345</t>
  </si>
  <si>
    <t>0020259</t>
  </si>
  <si>
    <t>8012247</t>
  </si>
  <si>
    <t>LWGXCHL1Y1007535</t>
  </si>
  <si>
    <t>HD1P53FMH01003693</t>
  </si>
  <si>
    <t>LLCLXL30Y2000451</t>
  </si>
  <si>
    <t>LC150FMG00221431</t>
  </si>
  <si>
    <t>BE46CTH115298</t>
  </si>
  <si>
    <t>E417TH115298</t>
  </si>
  <si>
    <t>BE42CTH708340</t>
  </si>
  <si>
    <t>E409TH708340</t>
  </si>
  <si>
    <t>0270839</t>
  </si>
  <si>
    <t>NF100M0095252</t>
  </si>
  <si>
    <t>NF100ME0095252</t>
  </si>
  <si>
    <t>014409</t>
  </si>
  <si>
    <t>1014478</t>
  </si>
  <si>
    <t>BE46CTH121370</t>
  </si>
  <si>
    <t>E417TH121370</t>
  </si>
  <si>
    <t>RLHJC43189Y006326</t>
  </si>
  <si>
    <t>JC43E0510092</t>
  </si>
  <si>
    <t>VYAN5VD13YA011650</t>
  </si>
  <si>
    <t>5VD111650</t>
  </si>
  <si>
    <t>RLHJF4226FY043633</t>
  </si>
  <si>
    <t>JF42E1043638</t>
  </si>
  <si>
    <t>NF110M0022479</t>
  </si>
  <si>
    <t>NF110ME0022479</t>
  </si>
  <si>
    <t>C100M8168363</t>
  </si>
  <si>
    <t>C100ME8168363</t>
  </si>
  <si>
    <t>008338</t>
  </si>
  <si>
    <t>6008441</t>
  </si>
  <si>
    <t>C100MN0130291</t>
  </si>
  <si>
    <t>C100MNE0130291</t>
  </si>
  <si>
    <t>3300196</t>
  </si>
  <si>
    <t>3300130</t>
  </si>
  <si>
    <t>RRT05210TN1A00208</t>
  </si>
  <si>
    <t>14CRAIL12GXXS92705</t>
  </si>
  <si>
    <t>C708647330</t>
  </si>
  <si>
    <t>C70E8645392</t>
  </si>
  <si>
    <t>C100MN013029</t>
  </si>
  <si>
    <t>5950352</t>
  </si>
  <si>
    <t>5472975</t>
  </si>
  <si>
    <t>RM3BADAB2LS321309</t>
  </si>
  <si>
    <t>DLCG14401045</t>
  </si>
  <si>
    <t>C100MN0103675</t>
  </si>
  <si>
    <t>C100MNE0103675</t>
  </si>
  <si>
    <t>8022849</t>
  </si>
  <si>
    <t>8187894</t>
  </si>
  <si>
    <t>MMRSK7LL5KT002965</t>
  </si>
  <si>
    <t>YJ67425</t>
  </si>
  <si>
    <t>RL4JW3EM3L3372940</t>
  </si>
  <si>
    <t>1TRA746083</t>
  </si>
  <si>
    <t>C100M0271469</t>
  </si>
  <si>
    <t>C100ME0271469</t>
  </si>
  <si>
    <t>RLHHC08072Y417232</t>
  </si>
  <si>
    <t>HC08E0416513</t>
  </si>
  <si>
    <t>BE42C703080</t>
  </si>
  <si>
    <t>TH703080</t>
  </si>
  <si>
    <t>C506109246</t>
  </si>
  <si>
    <t>C50E6109242</t>
  </si>
  <si>
    <t>RN2KF5326JC090988</t>
  </si>
  <si>
    <t>PY21131632</t>
  </si>
  <si>
    <t>RN8DCB2HYBB064106</t>
  </si>
  <si>
    <t>VZS139FMB064106</t>
  </si>
  <si>
    <t>RLHHA0809AY176939</t>
  </si>
  <si>
    <t>HA08E1476772</t>
  </si>
  <si>
    <t>RLHJF180XAY306574</t>
  </si>
  <si>
    <t>JF27E0350700</t>
  </si>
  <si>
    <t>024571</t>
  </si>
  <si>
    <t>007987</t>
  </si>
  <si>
    <t>5504708</t>
  </si>
  <si>
    <t>2604739</t>
  </si>
  <si>
    <t>RLHJF3317DY494096</t>
  </si>
  <si>
    <t>JF33E0574321</t>
  </si>
  <si>
    <t>WDC1569431J145076</t>
  </si>
  <si>
    <t>27091030700096</t>
  </si>
  <si>
    <t>C708677999</t>
  </si>
  <si>
    <t>C70E8677999</t>
  </si>
  <si>
    <t>NF100MT0015693</t>
  </si>
  <si>
    <t>NF110MTE0015693</t>
  </si>
  <si>
    <t>222595</t>
  </si>
  <si>
    <t>0222729</t>
  </si>
  <si>
    <t>227519</t>
  </si>
  <si>
    <t>00002507</t>
  </si>
  <si>
    <t>CF11020001648</t>
  </si>
  <si>
    <t>CF152FMH20001875</t>
  </si>
  <si>
    <t>619825</t>
  </si>
  <si>
    <t>3419971</t>
  </si>
  <si>
    <t>RLHHC08092Y121242</t>
  </si>
  <si>
    <t>HC08E0121144</t>
  </si>
  <si>
    <t>VDNFXM08A4V622549</t>
  </si>
  <si>
    <t>FT622549</t>
  </si>
  <si>
    <t>RL4YX59G3D9017079</t>
  </si>
  <si>
    <t>2TR7588997</t>
  </si>
  <si>
    <t>RLHJF2703BY486327</t>
  </si>
  <si>
    <t>JF27E1403758</t>
  </si>
  <si>
    <t>MNCLMFF80GW601339</t>
  </si>
  <si>
    <t>P4AT2234196</t>
  </si>
  <si>
    <t>EXV1T0006940</t>
  </si>
  <si>
    <t>EXV1M0007059</t>
  </si>
  <si>
    <t>15946500</t>
  </si>
  <si>
    <t>2046806</t>
  </si>
  <si>
    <t>078725</t>
  </si>
  <si>
    <t>0078725</t>
  </si>
  <si>
    <t>001106</t>
  </si>
  <si>
    <t>5001101</t>
  </si>
  <si>
    <t>ZAPM2300009000969</t>
  </si>
  <si>
    <t>M232M6257</t>
  </si>
  <si>
    <t>LWGXCHL09Y1042883</t>
  </si>
  <si>
    <t>LC152FMH00822883</t>
  </si>
  <si>
    <t>MLHJF6201H5180037</t>
  </si>
  <si>
    <t>JF62E0180037</t>
  </si>
  <si>
    <t>LSVSH7C68RN020438</t>
  </si>
  <si>
    <t>DTJ822111</t>
  </si>
  <si>
    <t>MNCLMFF80GW514302</t>
  </si>
  <si>
    <t>P4AT2124829</t>
  </si>
  <si>
    <t>ZDCKF05A02F007919</t>
  </si>
  <si>
    <t>HIKF0039193HIKGG</t>
  </si>
  <si>
    <t>JTEBX9FJ6BK045634</t>
  </si>
  <si>
    <t>09867162TR</t>
  </si>
  <si>
    <t>0079605</t>
  </si>
  <si>
    <t>079605</t>
  </si>
  <si>
    <t>4169385</t>
  </si>
  <si>
    <t>3175194</t>
  </si>
  <si>
    <t>228663</t>
  </si>
  <si>
    <t>0228697</t>
  </si>
  <si>
    <t>RN2B24AA6MM072776</t>
  </si>
  <si>
    <t>P520746936</t>
  </si>
  <si>
    <t>DY019540</t>
  </si>
  <si>
    <t>0019580</t>
  </si>
  <si>
    <t>RLCJ5B9607Y000163</t>
  </si>
  <si>
    <t>5B96000163</t>
  </si>
  <si>
    <t>RLHJC4325AY029934</t>
  </si>
  <si>
    <t>JC43E5034062</t>
  </si>
  <si>
    <t>RRKWCH1UM6XD01309</t>
  </si>
  <si>
    <t>VTT21JLP52FMH001309</t>
  </si>
  <si>
    <t>5FM52032</t>
  </si>
  <si>
    <t>5FM605271</t>
  </si>
  <si>
    <t>C100M09065</t>
  </si>
  <si>
    <t>C100ME9065</t>
  </si>
  <si>
    <t>105714</t>
  </si>
  <si>
    <t>055228</t>
  </si>
  <si>
    <t>TH703689</t>
  </si>
  <si>
    <t>C100M8176603</t>
  </si>
  <si>
    <t>C100ME8176603</t>
  </si>
  <si>
    <t>RLGH125DD6D019082</t>
  </si>
  <si>
    <t>VMM9BDD019082</t>
  </si>
  <si>
    <t>C70123360</t>
  </si>
  <si>
    <t>C70E1253360</t>
  </si>
  <si>
    <t>10071012660</t>
  </si>
  <si>
    <t>07D03472</t>
  </si>
  <si>
    <t>NF100M0065742</t>
  </si>
  <si>
    <t>NF100ME0065742</t>
  </si>
  <si>
    <t>C708647334</t>
  </si>
  <si>
    <t>C70E8645396</t>
  </si>
  <si>
    <t>ND11188108</t>
  </si>
  <si>
    <t>038NDE1088001</t>
  </si>
  <si>
    <t>0183341</t>
  </si>
  <si>
    <t>LLCLXN3B701250633</t>
  </si>
  <si>
    <t>LC152FMH01250633</t>
  </si>
  <si>
    <t>RLHJA02071Y270635</t>
  </si>
  <si>
    <t>JA02E0270676</t>
  </si>
  <si>
    <t>077130</t>
  </si>
  <si>
    <t>252766</t>
  </si>
  <si>
    <t>1021285</t>
  </si>
  <si>
    <t>2021300</t>
  </si>
  <si>
    <t>LAEED4403YB900929</t>
  </si>
  <si>
    <t>T151QMI0003000429</t>
  </si>
  <si>
    <t>JTMZD34V685100623</t>
  </si>
  <si>
    <t>2AZ5758367</t>
  </si>
  <si>
    <t>JTEBX3FJ305104339</t>
  </si>
  <si>
    <t>19239202TR</t>
  </si>
  <si>
    <t>RLHJK0306MY061077</t>
  </si>
  <si>
    <t>JK03E0067166</t>
  </si>
  <si>
    <t>RLCM5WP906Y007852</t>
  </si>
  <si>
    <t>5WP9007852</t>
  </si>
  <si>
    <t>C100M8105340</t>
  </si>
  <si>
    <t>C100ME8105340</t>
  </si>
  <si>
    <t>009549</t>
  </si>
  <si>
    <t>VDNFM90B4U000472</t>
  </si>
  <si>
    <t>HB000472</t>
  </si>
  <si>
    <t>RLHJA02011Y272719</t>
  </si>
  <si>
    <t>JA02E0272756</t>
  </si>
  <si>
    <t>1607287</t>
  </si>
  <si>
    <t>2215122</t>
  </si>
  <si>
    <t>RLHJF24049Y032490</t>
  </si>
  <si>
    <t>JF24E0037089</t>
  </si>
  <si>
    <t>ZAPM6710000016096</t>
  </si>
  <si>
    <t>M389M534218</t>
  </si>
  <si>
    <t>HA021500955</t>
  </si>
  <si>
    <t>HA02E1501054</t>
  </si>
  <si>
    <t>RLHHC090X6Y319039</t>
  </si>
  <si>
    <t>HC09E6319087</t>
  </si>
  <si>
    <t>C508947090</t>
  </si>
  <si>
    <t>C50E8948227</t>
  </si>
  <si>
    <t>RLHJF18037Y344186</t>
  </si>
  <si>
    <t>JF18E0044260</t>
  </si>
  <si>
    <t>JS3TD54V2E4100607</t>
  </si>
  <si>
    <t>J20A798835</t>
  </si>
  <si>
    <t>MNTVCUD40Z0033017</t>
  </si>
  <si>
    <t>YD25289736T</t>
  </si>
  <si>
    <t>WP0ZZZ97ZML120032</t>
  </si>
  <si>
    <t>CSZ054175</t>
  </si>
  <si>
    <t>WDB2030615A709278</t>
  </si>
  <si>
    <t>11291231894164</t>
  </si>
  <si>
    <t>RLHHC12008Y539373</t>
  </si>
  <si>
    <t>HC12E0084532</t>
  </si>
  <si>
    <t>8015938</t>
  </si>
  <si>
    <t>8120182</t>
  </si>
  <si>
    <t>8669447</t>
  </si>
  <si>
    <t>8666834</t>
  </si>
  <si>
    <t>RLCS3S3106Y064577</t>
  </si>
  <si>
    <t>3S31064577</t>
  </si>
  <si>
    <t>RLGH125GD7D025953</t>
  </si>
  <si>
    <t>VMM9BED025953</t>
  </si>
  <si>
    <t>RLHFD16227Y100965</t>
  </si>
  <si>
    <t>R18A12950966</t>
  </si>
  <si>
    <t>XC125T0243</t>
  </si>
  <si>
    <t>5TY103262</t>
  </si>
  <si>
    <t>LWAXCHL32YA009574</t>
  </si>
  <si>
    <t>HD1P52FMHY0907874</t>
  </si>
  <si>
    <t>RLHJC35048Y605738</t>
  </si>
  <si>
    <t>JC35E2710351</t>
  </si>
  <si>
    <t>BE46CTH115349</t>
  </si>
  <si>
    <t>E417TH115349</t>
  </si>
  <si>
    <t>MR2KUAAG1L0005204</t>
  </si>
  <si>
    <t>2ZRY658068</t>
  </si>
  <si>
    <t>1524068</t>
  </si>
  <si>
    <t>1524054</t>
  </si>
  <si>
    <t>KNABM514BBT041267</t>
  </si>
  <si>
    <t>G4HEA781235</t>
  </si>
  <si>
    <t>355970</t>
  </si>
  <si>
    <t>4NB751015</t>
  </si>
  <si>
    <t>3205675</t>
  </si>
  <si>
    <t>3205647</t>
  </si>
  <si>
    <t>VDNFH125C14Y751644</t>
  </si>
  <si>
    <t>HN751644</t>
  </si>
  <si>
    <t>KM4BE43A7X1300430</t>
  </si>
  <si>
    <t>FX110152092</t>
  </si>
  <si>
    <t>RLPDCBHUMCB002422</t>
  </si>
  <si>
    <t>VZS139FMB152422</t>
  </si>
  <si>
    <t>RLGHU05AMLD207388</t>
  </si>
  <si>
    <t>VMVV1AD207388</t>
  </si>
  <si>
    <t>093536</t>
  </si>
  <si>
    <t>375507</t>
  </si>
  <si>
    <t>5HU210782</t>
  </si>
  <si>
    <t>LS5XCGLC8X2D05118</t>
  </si>
  <si>
    <t>152FMC000102126</t>
  </si>
  <si>
    <t>8163170</t>
  </si>
  <si>
    <t>8903899</t>
  </si>
  <si>
    <t>8903984</t>
  </si>
  <si>
    <t>RLGH125HD7D011137</t>
  </si>
  <si>
    <t>VMM9BFD011137</t>
  </si>
  <si>
    <t>RLHJA020XYY062162</t>
  </si>
  <si>
    <t>JA02E0062242</t>
  </si>
  <si>
    <t>0063379</t>
  </si>
  <si>
    <t>8504365</t>
  </si>
  <si>
    <t>8504359</t>
  </si>
  <si>
    <t>LLCXCHLL9Y1B16034</t>
  </si>
  <si>
    <t>LC152FMH00454134</t>
  </si>
  <si>
    <t>3327070</t>
  </si>
  <si>
    <t>3327055</t>
  </si>
  <si>
    <t>8433385</t>
  </si>
  <si>
    <t>8583314</t>
  </si>
  <si>
    <t>RLHHC200BY173955</t>
  </si>
  <si>
    <t>HC12E2973988</t>
  </si>
  <si>
    <t>6144612</t>
  </si>
  <si>
    <t>5795455</t>
  </si>
  <si>
    <t>RLHHC09076Y065578</t>
  </si>
  <si>
    <t>HC09E6065388</t>
  </si>
  <si>
    <t>RLHHC09076Y386925</t>
  </si>
  <si>
    <t>HC09E6386984</t>
  </si>
  <si>
    <t>VBSPCH0021X001386</t>
  </si>
  <si>
    <t>LC152FMH063706</t>
  </si>
  <si>
    <t>XS11020055291</t>
  </si>
  <si>
    <t>LC152FMH01069421</t>
  </si>
  <si>
    <t>7016619</t>
  </si>
  <si>
    <t>7016649</t>
  </si>
  <si>
    <t>RPXM6SHHVNE022457</t>
  </si>
  <si>
    <t>VFHCDBC220512D0125</t>
  </si>
  <si>
    <t>8181454</t>
  </si>
  <si>
    <t>BE46BTH203745</t>
  </si>
  <si>
    <t>E416TH203745</t>
  </si>
  <si>
    <t>AN090GEA21872</t>
  </si>
  <si>
    <t>0017093</t>
  </si>
  <si>
    <t>C100M0259260</t>
  </si>
  <si>
    <t>C100ME0259260</t>
  </si>
  <si>
    <t>RLHJF1807AY089565</t>
  </si>
  <si>
    <t>JF27E0091781</t>
  </si>
  <si>
    <t>NF110M8016983</t>
  </si>
  <si>
    <t>NF10ME8016983</t>
  </si>
  <si>
    <t>VITPCGOO2YVN0062243</t>
  </si>
  <si>
    <t>VLVN252FMH0062243</t>
  </si>
  <si>
    <t>VDNFXM08A4U615444</t>
  </si>
  <si>
    <t>FT615444</t>
  </si>
  <si>
    <t>730662</t>
  </si>
  <si>
    <t>689873</t>
  </si>
  <si>
    <t>RL2UMFF60NLR17460</t>
  </si>
  <si>
    <t>YN2QPNL17460</t>
  </si>
  <si>
    <t>MD50</t>
  </si>
  <si>
    <t>1800186</t>
  </si>
  <si>
    <t>C100MR01700</t>
  </si>
  <si>
    <t>C100MER1700</t>
  </si>
  <si>
    <t>RP8M66500CV010066</t>
  </si>
  <si>
    <t>M669M5011249</t>
  </si>
  <si>
    <t>RLHHC1202AY024056</t>
  </si>
  <si>
    <t>HC12E2524085</t>
  </si>
  <si>
    <t>RLHJF4615EY338321</t>
  </si>
  <si>
    <t>JF46E5038335</t>
  </si>
  <si>
    <t>XS110500002507</t>
  </si>
  <si>
    <t>152FM00009968</t>
  </si>
  <si>
    <t>0127238</t>
  </si>
  <si>
    <t>0130973</t>
  </si>
  <si>
    <t>006869</t>
  </si>
  <si>
    <t>0068699</t>
  </si>
  <si>
    <t>MHKE8FF3VJK001665</t>
  </si>
  <si>
    <t>2NRF781320</t>
  </si>
  <si>
    <t>704898</t>
  </si>
  <si>
    <t>10310238</t>
  </si>
  <si>
    <t>1942793</t>
  </si>
  <si>
    <t>1943766</t>
  </si>
  <si>
    <t>BE42CTH708258</t>
  </si>
  <si>
    <t>E409TH708258</t>
  </si>
  <si>
    <t>5HU007428</t>
  </si>
  <si>
    <t>VDEPCH005710</t>
  </si>
  <si>
    <t>CP1152FMH005710</t>
  </si>
  <si>
    <t>RLHJC5218CY137420</t>
  </si>
  <si>
    <t>JC52E4180089</t>
  </si>
  <si>
    <t>JF041035977</t>
  </si>
  <si>
    <t>JF04E2038459</t>
  </si>
  <si>
    <t>RLMZF4FX2HV000762</t>
  </si>
  <si>
    <t>27492030953077</t>
  </si>
  <si>
    <t>0410420</t>
  </si>
  <si>
    <t>0140420</t>
  </si>
  <si>
    <t>MH1HA000RRK121069</t>
  </si>
  <si>
    <t>HAE2220764</t>
  </si>
  <si>
    <t>NC10180349</t>
  </si>
  <si>
    <t>NCE1079658</t>
  </si>
  <si>
    <t>NE000RRK124153</t>
  </si>
  <si>
    <t>1124405</t>
  </si>
  <si>
    <t>037943</t>
  </si>
  <si>
    <t>0038458</t>
  </si>
  <si>
    <t>LF3XCH00200100176</t>
  </si>
  <si>
    <t>1P53FMH10064176</t>
  </si>
  <si>
    <t>9229353</t>
  </si>
  <si>
    <t>9228928</t>
  </si>
  <si>
    <t>071711</t>
  </si>
  <si>
    <t>1171923</t>
  </si>
  <si>
    <t>JF041039703</t>
  </si>
  <si>
    <t>JF04E2043020</t>
  </si>
  <si>
    <t>MH1HABA1XVK009426</t>
  </si>
  <si>
    <t>HABAE1009489</t>
  </si>
  <si>
    <t>HA021122079</t>
  </si>
  <si>
    <t>HA02E1122087</t>
  </si>
  <si>
    <t>NF110MT0002471</t>
  </si>
  <si>
    <t>NF110MTE0002471</t>
  </si>
  <si>
    <t>3108849</t>
  </si>
  <si>
    <t>3108937</t>
  </si>
  <si>
    <t>ZDCJF07AOYF016519</t>
  </si>
  <si>
    <t>HIJF07E0016570</t>
  </si>
  <si>
    <t>YX11001720199</t>
  </si>
  <si>
    <t>LC152FMH01720199</t>
  </si>
  <si>
    <t>0001719</t>
  </si>
  <si>
    <t>LWBTDH10071053483</t>
  </si>
  <si>
    <t>WH150MH02274</t>
  </si>
  <si>
    <t>MH1NE000RRK082163</t>
  </si>
  <si>
    <t>NEE1082021</t>
  </si>
  <si>
    <t>RL3MLTGMCEAR34176</t>
  </si>
  <si>
    <t>E9P38918DURATORQ4D243H</t>
  </si>
  <si>
    <t>8516460</t>
  </si>
  <si>
    <t>8516455</t>
  </si>
  <si>
    <t>1371876</t>
  </si>
  <si>
    <t>1371904</t>
  </si>
  <si>
    <t>MHDRC110NRJ218706</t>
  </si>
  <si>
    <t>E107ID219027</t>
  </si>
  <si>
    <t>C701412945</t>
  </si>
  <si>
    <t>C70E1290837</t>
  </si>
  <si>
    <t>KMYCT100DYC823647</t>
  </si>
  <si>
    <t>CT100E1823535</t>
  </si>
  <si>
    <t>Q06897</t>
  </si>
  <si>
    <t>Q6897</t>
  </si>
  <si>
    <t>RLPCCB4UMJB000383</t>
  </si>
  <si>
    <t>VZS139FMB23000383</t>
  </si>
  <si>
    <t>KPD66111853903825</t>
  </si>
  <si>
    <t>66291110149688</t>
  </si>
  <si>
    <t>5HU009580</t>
  </si>
  <si>
    <t>WOL000029KI087466</t>
  </si>
  <si>
    <t>C3ONE0016501</t>
  </si>
  <si>
    <t>RPYNCBBPYNA001986</t>
  </si>
  <si>
    <t>RPYKA10EC001986</t>
  </si>
  <si>
    <t>RNYXM51A6GC079771</t>
  </si>
  <si>
    <t>G4KEFH723108</t>
  </si>
  <si>
    <t>0141915</t>
  </si>
  <si>
    <t>35381</t>
  </si>
  <si>
    <t>049934</t>
  </si>
  <si>
    <t>1051904</t>
  </si>
  <si>
    <t>KMHJU81EBEU906768</t>
  </si>
  <si>
    <t>G4NAEU325796</t>
  </si>
  <si>
    <t>160143</t>
  </si>
  <si>
    <t>126362</t>
  </si>
  <si>
    <t>JF041029802</t>
  </si>
  <si>
    <t>JF04E2028536</t>
  </si>
  <si>
    <t>KN3HAP8N24K018370</t>
  </si>
  <si>
    <t>J34016373</t>
  </si>
  <si>
    <t>RLGH125HD7D012181</t>
  </si>
  <si>
    <t>VMM9BFD012181</t>
  </si>
  <si>
    <t>C100M0338838</t>
  </si>
  <si>
    <t>C100ME0338838</t>
  </si>
  <si>
    <t>LLCLXCG20X0030033</t>
  </si>
  <si>
    <t>LC152FMH00072833</t>
  </si>
  <si>
    <t>LLCXCHLN5Y1075898</t>
  </si>
  <si>
    <t>LC152FMH00426198</t>
  </si>
  <si>
    <t>60262</t>
  </si>
  <si>
    <t>6319791</t>
  </si>
  <si>
    <t>C100MS1031739</t>
  </si>
  <si>
    <t>C100MSE1031739</t>
  </si>
  <si>
    <t>RL9YDEKUMKBT94767</t>
  </si>
  <si>
    <t>JVCECO60V800W190400565</t>
  </si>
  <si>
    <t>AN090GA28944</t>
  </si>
  <si>
    <t>AN090GEAV28944</t>
  </si>
  <si>
    <t>6107826</t>
  </si>
  <si>
    <t>5668661</t>
  </si>
  <si>
    <t>C701411017</t>
  </si>
  <si>
    <t>C70E1289167</t>
  </si>
  <si>
    <t>8143421</t>
  </si>
  <si>
    <t>8606975</t>
  </si>
  <si>
    <t>788</t>
  </si>
  <si>
    <t>9788</t>
  </si>
  <si>
    <t>1049442</t>
  </si>
  <si>
    <t>1050212</t>
  </si>
  <si>
    <t>C706148857</t>
  </si>
  <si>
    <t>C70E6147942</t>
  </si>
  <si>
    <t>RLHJF6322HZ246719</t>
  </si>
  <si>
    <t>JF63E2295204</t>
  </si>
  <si>
    <t>RLHHC120XBY362161</t>
  </si>
  <si>
    <t>HC12E3161224</t>
  </si>
  <si>
    <t>RN2BM5AA6FC024750</t>
  </si>
  <si>
    <t>P520329142</t>
  </si>
  <si>
    <t>C503104689</t>
  </si>
  <si>
    <t>C50E3104978</t>
  </si>
  <si>
    <t>C100M8105326</t>
  </si>
  <si>
    <t>C100ME8105326</t>
  </si>
  <si>
    <t>C100M0022660</t>
  </si>
  <si>
    <t>C100ME0022660</t>
  </si>
  <si>
    <t>RLHJC4312AY003489</t>
  </si>
  <si>
    <t>JC43E1204677</t>
  </si>
  <si>
    <t>S0019781</t>
  </si>
  <si>
    <t>QT015553</t>
  </si>
  <si>
    <t>2007508</t>
  </si>
  <si>
    <t>01647508</t>
  </si>
  <si>
    <t>044408</t>
  </si>
  <si>
    <t>022662</t>
  </si>
  <si>
    <t>0021705</t>
  </si>
  <si>
    <t>012459</t>
  </si>
  <si>
    <t>NF41A199827</t>
  </si>
  <si>
    <t>F401238879</t>
  </si>
  <si>
    <t>268096</t>
  </si>
  <si>
    <t>807323</t>
  </si>
  <si>
    <t>DA21VVN102303</t>
  </si>
  <si>
    <t>F10A1070400</t>
  </si>
  <si>
    <t>MR2KW9F39E1075755</t>
  </si>
  <si>
    <t>72829112NZ</t>
  </si>
  <si>
    <t>5UXFE43517LL015074</t>
  </si>
  <si>
    <t>03616543N52B30AF</t>
  </si>
  <si>
    <t>VTPCH002YNS001856</t>
  </si>
  <si>
    <t>LC152FMH01022856</t>
  </si>
  <si>
    <t>NJ100200000159</t>
  </si>
  <si>
    <t>LC152FMG1A00011850</t>
  </si>
  <si>
    <t>C100M0131963</t>
  </si>
  <si>
    <t>C100ME0131963</t>
  </si>
  <si>
    <t>ND13307064</t>
  </si>
  <si>
    <t>058NDE1105434</t>
  </si>
  <si>
    <t>C100MP0024665</t>
  </si>
  <si>
    <t>C100MPE0024665</t>
  </si>
  <si>
    <t>0224</t>
  </si>
  <si>
    <t>506386</t>
  </si>
  <si>
    <t>023969</t>
  </si>
  <si>
    <t>34021326</t>
  </si>
  <si>
    <t>1416513</t>
  </si>
  <si>
    <t>1416459</t>
  </si>
  <si>
    <t>RLGH125FD6D015564</t>
  </si>
  <si>
    <t>VMM9BDD015564</t>
  </si>
  <si>
    <t>C100M8227724</t>
  </si>
  <si>
    <t>C100ME8227724</t>
  </si>
  <si>
    <t>C100M8192091</t>
  </si>
  <si>
    <t>C100ME8192091</t>
  </si>
  <si>
    <t>UMHB001813</t>
  </si>
  <si>
    <t>FMB16001813</t>
  </si>
  <si>
    <t>M04080</t>
  </si>
  <si>
    <t>04080</t>
  </si>
  <si>
    <t>LBFXCH408X1020167</t>
  </si>
  <si>
    <t>LJ152FMG990121329</t>
  </si>
  <si>
    <t>HA021343050</t>
  </si>
  <si>
    <t>HA02E1343096</t>
  </si>
  <si>
    <t>BE42CTH706154</t>
  </si>
  <si>
    <t>E409TH706154</t>
  </si>
  <si>
    <t>RLHJF18018Y809761</t>
  </si>
  <si>
    <t>JF18E5418538</t>
  </si>
  <si>
    <t>MR2K23F32K1179072</t>
  </si>
  <si>
    <t>2NR5360395</t>
  </si>
  <si>
    <t>2T3WFREV3EW083962</t>
  </si>
  <si>
    <t>2ARM577521</t>
  </si>
  <si>
    <t>MK2XRNC1WKN039927</t>
  </si>
  <si>
    <t>4A91GR3519</t>
  </si>
  <si>
    <t>LWBTDH10491001261</t>
  </si>
  <si>
    <t>WH150MH00430</t>
  </si>
  <si>
    <t>RN2KW2W7APM115723</t>
  </si>
  <si>
    <t>PE50349411</t>
  </si>
  <si>
    <t>10071008771</t>
  </si>
  <si>
    <t>07C04357</t>
  </si>
  <si>
    <t>0103443</t>
  </si>
  <si>
    <t>1314588</t>
  </si>
  <si>
    <t>1314633</t>
  </si>
  <si>
    <t>1191668</t>
  </si>
  <si>
    <t>8189549</t>
  </si>
  <si>
    <t>1001693</t>
  </si>
  <si>
    <t>1001689</t>
  </si>
  <si>
    <t>9222276</t>
  </si>
  <si>
    <t>9222072</t>
  </si>
  <si>
    <t>246023</t>
  </si>
  <si>
    <t>0169117</t>
  </si>
  <si>
    <t>RLHHA0606WY212385</t>
  </si>
  <si>
    <t>HA05E0212404</t>
  </si>
  <si>
    <t>HA021901927</t>
  </si>
  <si>
    <t>HA02E1901944</t>
  </si>
  <si>
    <t>C100MN0109822</t>
  </si>
  <si>
    <t>C100MNE0109822</t>
  </si>
  <si>
    <t>CT100M0130798</t>
  </si>
  <si>
    <t>CT100ME0130798</t>
  </si>
  <si>
    <t>C100MN0003854</t>
  </si>
  <si>
    <t>C100MNE0003854</t>
  </si>
  <si>
    <t>C100M0003980</t>
  </si>
  <si>
    <t>C100ME0003980</t>
  </si>
  <si>
    <t>C708351658</t>
  </si>
  <si>
    <t>C70E8428919</t>
  </si>
  <si>
    <t>C508513792</t>
  </si>
  <si>
    <t>C50E8513767</t>
  </si>
  <si>
    <t>LF3XCHHM61ASO02995</t>
  </si>
  <si>
    <t>1P53FMH10089817</t>
  </si>
  <si>
    <t>RLHJA0271Y241684</t>
  </si>
  <si>
    <t>JA02E0241717</t>
  </si>
  <si>
    <t>8077715</t>
  </si>
  <si>
    <t>C705504822</t>
  </si>
  <si>
    <t>C70E2604814</t>
  </si>
  <si>
    <t>13128</t>
  </si>
  <si>
    <t>1312858</t>
  </si>
  <si>
    <t>M0019196</t>
  </si>
  <si>
    <t>0019196</t>
  </si>
  <si>
    <t>3105510</t>
  </si>
  <si>
    <t>3105508</t>
  </si>
  <si>
    <t>RLHJA0208YY055890</t>
  </si>
  <si>
    <t>JA02E0055902</t>
  </si>
  <si>
    <t>2027638</t>
  </si>
  <si>
    <t>0016359</t>
  </si>
  <si>
    <t>1228300</t>
  </si>
  <si>
    <t>0015817</t>
  </si>
  <si>
    <t>C100M8050846</t>
  </si>
  <si>
    <t>C100ME8050846</t>
  </si>
  <si>
    <t>108677</t>
  </si>
  <si>
    <t>108721</t>
  </si>
  <si>
    <t>C509054872</t>
  </si>
  <si>
    <t>C50E9054846</t>
  </si>
  <si>
    <t>C506304465</t>
  </si>
  <si>
    <t>C50E6308941</t>
  </si>
  <si>
    <t>RLHHA0601WY080331</t>
  </si>
  <si>
    <t>HA05E0080336</t>
  </si>
  <si>
    <t>VDNFMA10D4V502314</t>
  </si>
  <si>
    <t>GU502314</t>
  </si>
  <si>
    <t>C506031659</t>
  </si>
  <si>
    <t>C50E6031668</t>
  </si>
  <si>
    <t>0327958</t>
  </si>
  <si>
    <t>988994</t>
  </si>
  <si>
    <t>NF110M0095723</t>
  </si>
  <si>
    <t>NF110ME0095723</t>
  </si>
  <si>
    <t>RP8M73100CV117755</t>
  </si>
  <si>
    <t>M731M4052479</t>
  </si>
  <si>
    <t>1051093</t>
  </si>
  <si>
    <t>00383343</t>
  </si>
  <si>
    <t>RLHJK0357PZ118946</t>
  </si>
  <si>
    <t>JK03E7818976</t>
  </si>
  <si>
    <t>KMHDC81DBAU055759</t>
  </si>
  <si>
    <t>G4FC9U709705</t>
  </si>
  <si>
    <t>WP1ZZZ95ZHLB10529</t>
  </si>
  <si>
    <t>CYP063670</t>
  </si>
  <si>
    <t>1672132</t>
  </si>
  <si>
    <t>1672141</t>
  </si>
  <si>
    <t>RLHHC09026Y283072</t>
  </si>
  <si>
    <t>HC09E6283142</t>
  </si>
  <si>
    <t>108690</t>
  </si>
  <si>
    <t>108735</t>
  </si>
  <si>
    <t>RLHHC09056Y515289</t>
  </si>
  <si>
    <t>HC09E6515365</t>
  </si>
  <si>
    <t>RLHJC35018Y004433</t>
  </si>
  <si>
    <t>JC35E2710198</t>
  </si>
  <si>
    <t>HY125TB00090362</t>
  </si>
  <si>
    <t>152FM00090362</t>
  </si>
  <si>
    <t>098021</t>
  </si>
  <si>
    <t>0097957</t>
  </si>
  <si>
    <t>RLHJC43079Y013857</t>
  </si>
  <si>
    <t>JC43E0017217</t>
  </si>
  <si>
    <t>RRK107151</t>
  </si>
  <si>
    <t>2207185</t>
  </si>
  <si>
    <t>RLCN5P11096957</t>
  </si>
  <si>
    <t>5P1109695311</t>
  </si>
  <si>
    <t>RP8M66301BV000427</t>
  </si>
  <si>
    <t>M665M4008305</t>
  </si>
  <si>
    <t>RLHHC09006Y458399</t>
  </si>
  <si>
    <t>HC09E6458430</t>
  </si>
  <si>
    <t>4599540</t>
  </si>
  <si>
    <t>119890</t>
  </si>
  <si>
    <t>RLCSEA910HY042850</t>
  </si>
  <si>
    <t>E3T9E042853</t>
  </si>
  <si>
    <t>111750</t>
  </si>
  <si>
    <t>111494</t>
  </si>
  <si>
    <t>BE42CTH707879</t>
  </si>
  <si>
    <t>E409TH707879</t>
  </si>
  <si>
    <t>C100M0338809</t>
  </si>
  <si>
    <t>C100ME0338809</t>
  </si>
  <si>
    <t>RLHJA2706DY020943</t>
  </si>
  <si>
    <t>JA27E0020984</t>
  </si>
  <si>
    <t>RLHJA2703DY022066</t>
  </si>
  <si>
    <t>JA27E0022114</t>
  </si>
  <si>
    <t>C100M0133348</t>
  </si>
  <si>
    <t>C100ME0133348</t>
  </si>
  <si>
    <t>4746893</t>
  </si>
  <si>
    <t>6121304</t>
  </si>
  <si>
    <t>RLHHA0607WY207020</t>
  </si>
  <si>
    <t>HA05E0207040</t>
  </si>
  <si>
    <t>1011995</t>
  </si>
  <si>
    <t>2011946</t>
  </si>
  <si>
    <t>RLHJA020XYY008392</t>
  </si>
  <si>
    <t>JA02E0008403</t>
  </si>
  <si>
    <t>RLHJA2700DY022655</t>
  </si>
  <si>
    <t>JA27E0022673</t>
  </si>
  <si>
    <t>RLHHC12008Y152855</t>
  </si>
  <si>
    <t>HC12E0290743</t>
  </si>
  <si>
    <t>RLHJA270XDY020931</t>
  </si>
  <si>
    <t>JA27E0020970</t>
  </si>
  <si>
    <t>HA021510804</t>
  </si>
  <si>
    <t>HA02E1510803</t>
  </si>
  <si>
    <t>MNCLMFF80FW304838</t>
  </si>
  <si>
    <t>P4AT1206784</t>
  </si>
  <si>
    <t>RL04DFBAMKDR82149</t>
  </si>
  <si>
    <t>M9DC82149</t>
  </si>
  <si>
    <t>WDB2030465A502081</t>
  </si>
  <si>
    <t>27194630128203</t>
  </si>
  <si>
    <t>6148576</t>
  </si>
  <si>
    <t>6148584</t>
  </si>
  <si>
    <t>WDB2030615A721331</t>
  </si>
  <si>
    <t>11291231914744</t>
  </si>
  <si>
    <t>108304</t>
  </si>
  <si>
    <t>108318</t>
  </si>
  <si>
    <t>019798</t>
  </si>
  <si>
    <t>1536799</t>
  </si>
  <si>
    <t>LWGXCHL10087775</t>
  </si>
  <si>
    <t>1P53FMH10087775</t>
  </si>
  <si>
    <t>YX11010084639</t>
  </si>
  <si>
    <t>1P53FMH10084639</t>
  </si>
  <si>
    <t>MBK125200141</t>
  </si>
  <si>
    <t>5FM510125</t>
  </si>
  <si>
    <t>5HU302194</t>
  </si>
  <si>
    <t>707535</t>
  </si>
  <si>
    <t>228727</t>
  </si>
  <si>
    <t>FRI100200002404</t>
  </si>
  <si>
    <t>LC150FMG00046778</t>
  </si>
  <si>
    <t>008900</t>
  </si>
  <si>
    <t>6009440</t>
  </si>
  <si>
    <t>DGE1000300542</t>
  </si>
  <si>
    <t>024975</t>
  </si>
  <si>
    <t>0024984</t>
  </si>
  <si>
    <t>201024112342</t>
  </si>
  <si>
    <t>102961100807</t>
  </si>
  <si>
    <t>109045</t>
  </si>
  <si>
    <t>108969</t>
  </si>
  <si>
    <t>LPR4NB00000751474</t>
  </si>
  <si>
    <t>4NB751459</t>
  </si>
  <si>
    <t>RL4BE42K7A6007513</t>
  </si>
  <si>
    <t>2AZE188012</t>
  </si>
  <si>
    <t>RL4BT923079500131</t>
  </si>
  <si>
    <t>1NZX625024</t>
  </si>
  <si>
    <t>KMHCM41ABAU499875</t>
  </si>
  <si>
    <t>G4EEA531798</t>
  </si>
  <si>
    <t>RL05DBCAMDKR03492</t>
  </si>
  <si>
    <t>TSJA03492</t>
  </si>
  <si>
    <t>RL05SUHMMR6L02340</t>
  </si>
  <si>
    <t>WLAT631691</t>
  </si>
  <si>
    <t>136136</t>
  </si>
  <si>
    <t>1004965</t>
  </si>
  <si>
    <t>RP8M66300CV033267</t>
  </si>
  <si>
    <t>M665M4034934</t>
  </si>
  <si>
    <t>RLHHC1206AY132583</t>
  </si>
  <si>
    <t>HC12E2632494</t>
  </si>
  <si>
    <t>RLHHC08062Y073621</t>
  </si>
  <si>
    <t>HC08E0073232</t>
  </si>
  <si>
    <t>6042855</t>
  </si>
  <si>
    <t>6042846</t>
  </si>
  <si>
    <t>SYS351X8MAP015277</t>
  </si>
  <si>
    <t>FT106042</t>
  </si>
  <si>
    <t>LLCLXL307Y1B22698</t>
  </si>
  <si>
    <t>LC150FMG00469198</t>
  </si>
  <si>
    <t>1613077</t>
  </si>
  <si>
    <t>AF067156</t>
  </si>
  <si>
    <t>1068795</t>
  </si>
  <si>
    <t>MH1KEVF15WK285700</t>
  </si>
  <si>
    <t>4115KEVFE1282996</t>
  </si>
  <si>
    <t>4964951</t>
  </si>
  <si>
    <t>7585005</t>
  </si>
  <si>
    <t>RLHJF2405BY090923</t>
  </si>
  <si>
    <t>JF24E0621443</t>
  </si>
  <si>
    <t>WS11020900698</t>
  </si>
  <si>
    <t>LCEWS11000011842</t>
  </si>
  <si>
    <t>BE46CTH108934</t>
  </si>
  <si>
    <t>E417TH108934</t>
  </si>
  <si>
    <t>001582</t>
  </si>
  <si>
    <t>34104</t>
  </si>
  <si>
    <t>NF100M8007869</t>
  </si>
  <si>
    <t>NF100ME8007869</t>
  </si>
  <si>
    <t>NJ11020000230</t>
  </si>
  <si>
    <t>LC152FMH00050180</t>
  </si>
  <si>
    <t>010098853</t>
  </si>
  <si>
    <t>10098853</t>
  </si>
  <si>
    <t>RLHHA0600WY042797</t>
  </si>
  <si>
    <t>HA05E0042780</t>
  </si>
  <si>
    <t>NF110M0019172</t>
  </si>
  <si>
    <t>NF110ME0019172</t>
  </si>
  <si>
    <t>LLCXCHLL3Y1051307</t>
  </si>
  <si>
    <t>LC152FMH00378407</t>
  </si>
  <si>
    <t>RP8M66301BV000612</t>
  </si>
  <si>
    <t>M665M4011461</t>
  </si>
  <si>
    <t>RLHJF5812GY415958</t>
  </si>
  <si>
    <t>JF66E0753906</t>
  </si>
  <si>
    <t>C509097810</t>
  </si>
  <si>
    <t>C50E9097484</t>
  </si>
  <si>
    <t>RLUT8W13BJN002667</t>
  </si>
  <si>
    <t>G4NAJU923894</t>
  </si>
  <si>
    <t>RLLANF46DDH916654</t>
  </si>
  <si>
    <t>F16D33971982</t>
  </si>
  <si>
    <t>RLUG6S1DAJN014096</t>
  </si>
  <si>
    <t>G4LAHM726119</t>
  </si>
  <si>
    <t>814898</t>
  </si>
  <si>
    <t>439530</t>
  </si>
  <si>
    <t>C100M0152380</t>
  </si>
  <si>
    <t>C100ME0152380</t>
  </si>
  <si>
    <t>BE42BVN114350</t>
  </si>
  <si>
    <t>E407VN114350</t>
  </si>
  <si>
    <t>XC125T0137</t>
  </si>
  <si>
    <t>5TY105031</t>
  </si>
  <si>
    <t>C509407996</t>
  </si>
  <si>
    <t>C50E9407831</t>
  </si>
  <si>
    <t>FU125L0XA08098</t>
  </si>
  <si>
    <t>F427108098</t>
  </si>
  <si>
    <t>1668888</t>
  </si>
  <si>
    <t>1669042</t>
  </si>
  <si>
    <t>0163617</t>
  </si>
  <si>
    <t>7061692</t>
  </si>
  <si>
    <t>7061605</t>
  </si>
  <si>
    <t>554068</t>
  </si>
  <si>
    <t>6554294</t>
  </si>
  <si>
    <t>RP8M66300CV034630</t>
  </si>
  <si>
    <t>M665M4035756</t>
  </si>
  <si>
    <t>LWGXCHL00130172</t>
  </si>
  <si>
    <t>LC152FMH01715672</t>
  </si>
  <si>
    <t>RLHJF3312DY566726</t>
  </si>
  <si>
    <t>JF33E0646749</t>
  </si>
  <si>
    <t>BE42DVN107307</t>
  </si>
  <si>
    <t>E412VN107307</t>
  </si>
  <si>
    <t>C100M0182303</t>
  </si>
  <si>
    <t>C100ME0182303</t>
  </si>
  <si>
    <t>C100MS1094507</t>
  </si>
  <si>
    <t>C100MSE1094507</t>
  </si>
  <si>
    <t>RP8M661009V010421</t>
  </si>
  <si>
    <t>M661M10752</t>
  </si>
  <si>
    <t>RLHHC12059Y517595</t>
  </si>
  <si>
    <t>HC12E1537461</t>
  </si>
  <si>
    <t>RLHJK0355PZ145353</t>
  </si>
  <si>
    <t>JK03E7845407</t>
  </si>
  <si>
    <t>RLHJF2709BY796823</t>
  </si>
  <si>
    <t>JF27E0897725</t>
  </si>
  <si>
    <t>RLHJF1805AY144711</t>
  </si>
  <si>
    <t>JF27E0147540</t>
  </si>
  <si>
    <t>RLHJF5802EY460726</t>
  </si>
  <si>
    <t>JF58E0346483</t>
  </si>
  <si>
    <t>RLHHA0608WY123806</t>
  </si>
  <si>
    <t>H05E0123811</t>
  </si>
  <si>
    <t>NF100M0068163</t>
  </si>
  <si>
    <t>NF100ME0068163</t>
  </si>
  <si>
    <t>RLHJC35069Y001299</t>
  </si>
  <si>
    <t>JC35E2801342</t>
  </si>
  <si>
    <t>C100MN0122661</t>
  </si>
  <si>
    <t>C100MNE0122661</t>
  </si>
  <si>
    <t>51923214</t>
  </si>
  <si>
    <t>2944930</t>
  </si>
  <si>
    <t>125319</t>
  </si>
  <si>
    <t>RLHHC08042Y077019</t>
  </si>
  <si>
    <t>HC08E0076500</t>
  </si>
  <si>
    <t>JDAJ102G008700261</t>
  </si>
  <si>
    <t>1254417</t>
  </si>
  <si>
    <t>C100M5106256</t>
  </si>
  <si>
    <t>C100ME5106256</t>
  </si>
  <si>
    <t>CF502828822</t>
  </si>
  <si>
    <t>CF50E2828880</t>
  </si>
  <si>
    <t>NF110M0000395</t>
  </si>
  <si>
    <t>NF110ME0000395</t>
  </si>
  <si>
    <t>C708316541</t>
  </si>
  <si>
    <t>C70E8316527</t>
  </si>
  <si>
    <t>1334287</t>
  </si>
  <si>
    <t>1334344</t>
  </si>
  <si>
    <t>WVGZZZ5NZFW049276</t>
  </si>
  <si>
    <t>CAW202039</t>
  </si>
  <si>
    <t>WVGZZZ5NZEW055082</t>
  </si>
  <si>
    <t>CAW191740</t>
  </si>
  <si>
    <t>RLHJK0107NZ130941</t>
  </si>
  <si>
    <t>JK01E0387896</t>
  </si>
  <si>
    <t>VBMPCH001YT000564</t>
  </si>
  <si>
    <t>WYJ152FMH000564</t>
  </si>
  <si>
    <t>065007</t>
  </si>
  <si>
    <t>6064987</t>
  </si>
  <si>
    <t>2HNYD28858H522492</t>
  </si>
  <si>
    <t>J37A13026339</t>
  </si>
  <si>
    <t>RN2KJEP6ZNM095576</t>
  </si>
  <si>
    <t>582661110UF205G02</t>
  </si>
  <si>
    <t>ZAPM0400009000030</t>
  </si>
  <si>
    <t>M041M59852</t>
  </si>
  <si>
    <t>BE46TH114607</t>
  </si>
  <si>
    <t>E416TH114607</t>
  </si>
  <si>
    <t>KMFZSN7H</t>
  </si>
  <si>
    <t>D4BH51</t>
  </si>
  <si>
    <t>MMBGUKS10MH005612</t>
  </si>
  <si>
    <t>4N15UHB0363</t>
  </si>
  <si>
    <t>000867</t>
  </si>
  <si>
    <t>0000875</t>
  </si>
  <si>
    <t>5HU002115</t>
  </si>
  <si>
    <t>NF110M8013374</t>
  </si>
  <si>
    <t>NF110ME8013374</t>
  </si>
  <si>
    <t>VHMPCH0041B001189</t>
  </si>
  <si>
    <t>1P53FMH10133785</t>
  </si>
  <si>
    <t>C100M8180491</t>
  </si>
  <si>
    <t>C100ME8180491</t>
  </si>
  <si>
    <t>MHDRC110NSJ222843</t>
  </si>
  <si>
    <t>E107ID222896</t>
  </si>
  <si>
    <t>MHFAB1BY3N3003783</t>
  </si>
  <si>
    <t>2NRX834066</t>
  </si>
  <si>
    <t>RL3DLT6MMPJR58025</t>
  </si>
  <si>
    <t>P7P38690DURATORQ4D225H</t>
  </si>
  <si>
    <t>RL4JW3EM8P3379792</t>
  </si>
  <si>
    <t>1TRB125822</t>
  </si>
  <si>
    <t>MHFAB1BY5N3037403</t>
  </si>
  <si>
    <t>2NRX967198</t>
  </si>
  <si>
    <t>MHFAABAA6P0601528</t>
  </si>
  <si>
    <t>NB03726M20A</t>
  </si>
  <si>
    <t>RL4JW3EM4R3380456</t>
  </si>
  <si>
    <t>1TRB181222</t>
  </si>
  <si>
    <t>RL4JW3EM7P3379797</t>
  </si>
  <si>
    <t>1TRB126026</t>
  </si>
  <si>
    <t>MHFAABAA5R0603385</t>
  </si>
  <si>
    <t>NB83147M20A</t>
  </si>
  <si>
    <t>RL4JW3EM2P3379867</t>
  </si>
  <si>
    <t>1TRB133328</t>
  </si>
  <si>
    <t>RL4JW3EM1P3379889</t>
  </si>
  <si>
    <t>1TRB134074</t>
  </si>
  <si>
    <t>MHFAB1BY6N3036440</t>
  </si>
  <si>
    <t>2NRX963046</t>
  </si>
  <si>
    <t>RL4JW3EM9P3379865</t>
  </si>
  <si>
    <t>1TRB133325</t>
  </si>
  <si>
    <t>RL4JW3EM8P3379842</t>
  </si>
  <si>
    <t>1TRB135616</t>
  </si>
  <si>
    <t>RL3DLT6MMPJR57861</t>
  </si>
  <si>
    <t>P8P43554DURATORQ4D225H</t>
  </si>
  <si>
    <t>RL4JW3EM9R3380484</t>
  </si>
  <si>
    <t>1TRB191912</t>
  </si>
  <si>
    <t>006963</t>
  </si>
  <si>
    <t>092107</t>
  </si>
  <si>
    <t>7500919</t>
  </si>
  <si>
    <t>0916882</t>
  </si>
  <si>
    <t>7000780</t>
  </si>
  <si>
    <t>2786342</t>
  </si>
  <si>
    <t>9501024</t>
  </si>
  <si>
    <t>076496</t>
  </si>
  <si>
    <t>MHFJX8GS8G0601547</t>
  </si>
  <si>
    <t>A2256932TR</t>
  </si>
  <si>
    <t>RLNVBL9K8RH793940</t>
  </si>
  <si>
    <t>TZ160X30G24112802129</t>
  </si>
  <si>
    <t>RL4JW3EM1K3364639</t>
  </si>
  <si>
    <t>1TRA608299</t>
  </si>
  <si>
    <t>RL4B23F30L5092984</t>
  </si>
  <si>
    <t>2NRX611171</t>
  </si>
  <si>
    <t>MR2KZAAG0L0007155</t>
  </si>
  <si>
    <t>2ZRX713525</t>
  </si>
  <si>
    <t>000006</t>
  </si>
  <si>
    <t>8352879</t>
  </si>
  <si>
    <t>RLHJF4217DY112091</t>
  </si>
  <si>
    <t>JF42E0112165</t>
  </si>
  <si>
    <t>C100M8089590</t>
  </si>
  <si>
    <t>C100ME8089590</t>
  </si>
  <si>
    <t>WE110CO200336</t>
  </si>
  <si>
    <t>LC1P50FMHY0605636</t>
  </si>
  <si>
    <t>0158630</t>
  </si>
  <si>
    <t>A01433</t>
  </si>
  <si>
    <t>103514</t>
  </si>
  <si>
    <t>111405</t>
  </si>
  <si>
    <t>49648</t>
  </si>
  <si>
    <t>VDNFXM08A4U613660</t>
  </si>
  <si>
    <t>FT613660</t>
  </si>
  <si>
    <t>290823</t>
  </si>
  <si>
    <t>290459</t>
  </si>
  <si>
    <t>06C94K35826</t>
  </si>
  <si>
    <t>06E94J237773</t>
  </si>
  <si>
    <t>1244286</t>
  </si>
  <si>
    <t>1344343</t>
  </si>
  <si>
    <t>3118902</t>
  </si>
  <si>
    <t>3118899</t>
  </si>
  <si>
    <t>209379</t>
  </si>
  <si>
    <t>4009383</t>
  </si>
  <si>
    <t>NF110M0024759</t>
  </si>
  <si>
    <t>NF110ME0024759</t>
  </si>
  <si>
    <t>NF100M0017807</t>
  </si>
  <si>
    <t>NF100ME0017807</t>
  </si>
  <si>
    <t>C100M0094780</t>
  </si>
  <si>
    <t>C100ME0094780</t>
  </si>
  <si>
    <t>C100M8150965</t>
  </si>
  <si>
    <t>C100ME8150965</t>
  </si>
  <si>
    <t>C100M0006678</t>
  </si>
  <si>
    <t>C100ME0006678</t>
  </si>
  <si>
    <t>1201584</t>
  </si>
  <si>
    <t>1201593</t>
  </si>
  <si>
    <t>9156783</t>
  </si>
  <si>
    <t>C50E9156311</t>
  </si>
  <si>
    <t>C708504527</t>
  </si>
  <si>
    <t>C70E8504551</t>
  </si>
  <si>
    <t>HA031020167</t>
  </si>
  <si>
    <t>HA03E1020207</t>
  </si>
  <si>
    <t>1124359</t>
  </si>
  <si>
    <t>1124354</t>
  </si>
  <si>
    <t>008518</t>
  </si>
  <si>
    <t>709795</t>
  </si>
  <si>
    <t>C705519632</t>
  </si>
  <si>
    <t>C70E2619670</t>
  </si>
  <si>
    <t>06211</t>
  </si>
  <si>
    <t>10100211</t>
  </si>
  <si>
    <t>C100M0271899</t>
  </si>
  <si>
    <t>C100ME0271899</t>
  </si>
  <si>
    <t>05419</t>
  </si>
  <si>
    <t>229664</t>
  </si>
  <si>
    <t>XS11020017914</t>
  </si>
  <si>
    <t>1P53FMH10106772</t>
  </si>
  <si>
    <t>C100M0331296</t>
  </si>
  <si>
    <t>C100ME0331296</t>
  </si>
  <si>
    <t>MRHRU5850JP080785</t>
  </si>
  <si>
    <t>R18ZF3606516</t>
  </si>
  <si>
    <t>C506363856</t>
  </si>
  <si>
    <t>C50E6369831</t>
  </si>
  <si>
    <t>3041767</t>
  </si>
  <si>
    <t>0172064</t>
  </si>
  <si>
    <t>LPR4NB00000751651</t>
  </si>
  <si>
    <t>4NB751607</t>
  </si>
  <si>
    <t>RLHJC4315BY601416</t>
  </si>
  <si>
    <t>JC43E1537162</t>
  </si>
  <si>
    <t>VDNFMA10D4X516465</t>
  </si>
  <si>
    <t>GU516465</t>
  </si>
  <si>
    <t>RLHHA0603WWY237406</t>
  </si>
  <si>
    <t>HA05E0237517</t>
  </si>
  <si>
    <t>VDNFX8MC4U445321</t>
  </si>
  <si>
    <t>FT445321</t>
  </si>
  <si>
    <t>M022178</t>
  </si>
  <si>
    <t>022178</t>
  </si>
  <si>
    <t>VDNFX8MC4T433538</t>
  </si>
  <si>
    <t>FT433538</t>
  </si>
  <si>
    <t>034226</t>
  </si>
  <si>
    <t>0127273</t>
  </si>
  <si>
    <t>VMEPCG00211012712</t>
  </si>
  <si>
    <t>SD012198</t>
  </si>
  <si>
    <t>474776</t>
  </si>
  <si>
    <t>484536</t>
  </si>
  <si>
    <t>4323349</t>
  </si>
  <si>
    <t>2735600</t>
  </si>
  <si>
    <t>RLLV3EHB7RH770524</t>
  </si>
  <si>
    <t>VFCAJB24B030052</t>
  </si>
  <si>
    <t>C701213150</t>
  </si>
  <si>
    <t>C70E1214663</t>
  </si>
  <si>
    <t>8333218</t>
  </si>
  <si>
    <t>8399228</t>
  </si>
  <si>
    <t>C100MN0042691</t>
  </si>
  <si>
    <t>C100MNE0042691</t>
  </si>
  <si>
    <t>622044</t>
  </si>
  <si>
    <t>5721934</t>
  </si>
  <si>
    <t>8612438</t>
  </si>
  <si>
    <t>8612447</t>
  </si>
  <si>
    <t>9902066</t>
  </si>
  <si>
    <t>9902126</t>
  </si>
  <si>
    <t>8345707</t>
  </si>
  <si>
    <t>44921</t>
  </si>
  <si>
    <t>NF110M0012668</t>
  </si>
  <si>
    <t>NF110ME0012668</t>
  </si>
  <si>
    <t>528995</t>
  </si>
  <si>
    <t>0150316</t>
  </si>
  <si>
    <t>RPXCA2FACKV001225</t>
  </si>
  <si>
    <t>LV7190980390</t>
  </si>
  <si>
    <t>HA021637532</t>
  </si>
  <si>
    <t>HA02E1637569</t>
  </si>
  <si>
    <t>0122498</t>
  </si>
  <si>
    <t>CB1GWJA000362</t>
  </si>
  <si>
    <t>10KA000362</t>
  </si>
  <si>
    <t>XS110800016506</t>
  </si>
  <si>
    <t>152FMH00040446</t>
  </si>
  <si>
    <t>RLHJA0204YY100548</t>
  </si>
  <si>
    <t>JA02E0100572</t>
  </si>
  <si>
    <t>551011</t>
  </si>
  <si>
    <t>0502130</t>
  </si>
  <si>
    <t>051315</t>
  </si>
  <si>
    <t>0045092</t>
  </si>
  <si>
    <t>RLHHC08002Y019649</t>
  </si>
  <si>
    <t>HC08E0019661</t>
  </si>
  <si>
    <t>RLHJF2707BY836025</t>
  </si>
  <si>
    <t>JF27E0962037</t>
  </si>
  <si>
    <t>0024324</t>
  </si>
  <si>
    <t>137229</t>
  </si>
  <si>
    <t>110281</t>
  </si>
  <si>
    <t>RP8M82100DV005158</t>
  </si>
  <si>
    <t>M821M5006288</t>
  </si>
  <si>
    <t>HA021805647</t>
  </si>
  <si>
    <t>H02E1805668</t>
  </si>
  <si>
    <t>616401</t>
  </si>
  <si>
    <t>5716348</t>
  </si>
  <si>
    <t>BE46CTH115006</t>
  </si>
  <si>
    <t>E417TH115006</t>
  </si>
  <si>
    <t>LSDXCGL32Y910069</t>
  </si>
  <si>
    <t>LC150FMG01920069</t>
  </si>
  <si>
    <t>0429420</t>
  </si>
  <si>
    <t>429420</t>
  </si>
  <si>
    <t>LLCXCHL00612951</t>
  </si>
  <si>
    <t>LC152FMH00716035</t>
  </si>
  <si>
    <t>RLHHA0809AY056316</t>
  </si>
  <si>
    <t>HA08E1356345</t>
  </si>
  <si>
    <t>RL05TSBAMEPR00517</t>
  </si>
  <si>
    <t>UEJA00517</t>
  </si>
  <si>
    <t>FRI110200000141</t>
  </si>
  <si>
    <t>LC152FMH00000141</t>
  </si>
  <si>
    <t>LLCXCGL39Y1013574</t>
  </si>
  <si>
    <t>LC150FMG1B00313560</t>
  </si>
  <si>
    <t>6203015</t>
  </si>
  <si>
    <t>6202992</t>
  </si>
  <si>
    <t>WN110991101180</t>
  </si>
  <si>
    <t>HD1P53FMH9010877</t>
  </si>
  <si>
    <t>FRI110200000269</t>
  </si>
  <si>
    <t>LC152FMH00000269</t>
  </si>
  <si>
    <t>MG100Y0901776</t>
  </si>
  <si>
    <t>1P50FMG3Y0333015</t>
  </si>
  <si>
    <t>MRHRU5850MP080191</t>
  </si>
  <si>
    <t>R18ZF4106135</t>
  </si>
  <si>
    <t>C100M0060276</t>
  </si>
  <si>
    <t>C100ME0060276</t>
  </si>
  <si>
    <t>WAUZZZ4M7KD019698</t>
  </si>
  <si>
    <t>CYR084358</t>
  </si>
  <si>
    <t>JS3JB74V7S5100925</t>
  </si>
  <si>
    <t>K15B1309728</t>
  </si>
  <si>
    <t>SALEA7BU0M2034809</t>
  </si>
  <si>
    <t>200924Z0529PT306</t>
  </si>
  <si>
    <t>RLHJA3222EY016825</t>
  </si>
  <si>
    <t>JA32E0016891</t>
  </si>
  <si>
    <t>MR054HY9104101356</t>
  </si>
  <si>
    <t>1NZY788592</t>
  </si>
  <si>
    <t>C100MN0121474</t>
  </si>
  <si>
    <t>C100MNE0121474</t>
  </si>
  <si>
    <t>MHKA4GF5VJJ001580</t>
  </si>
  <si>
    <t>3NRH327672</t>
  </si>
  <si>
    <t>WMWLV710302M62236</t>
  </si>
  <si>
    <t>F834K369B48A20F</t>
  </si>
  <si>
    <t>RLHHC09076Y608489</t>
  </si>
  <si>
    <t>HC09E6608363</t>
  </si>
  <si>
    <t>JTJHY7AX5D4102731</t>
  </si>
  <si>
    <t>3UR3137719</t>
  </si>
  <si>
    <t>RN2DJ5AA6GC043025</t>
  </si>
  <si>
    <t>P520380868</t>
  </si>
  <si>
    <t>YX11000003269</t>
  </si>
  <si>
    <t>LC152FMH01091898</t>
  </si>
  <si>
    <t>C100MN0171379</t>
  </si>
  <si>
    <t>C100MNE0171379</t>
  </si>
  <si>
    <t>005723</t>
  </si>
  <si>
    <t>5005674</t>
  </si>
  <si>
    <t>RP8M73100BV026273</t>
  </si>
  <si>
    <t>M731M4026528</t>
  </si>
  <si>
    <t>KMHJU81BDCU428264</t>
  </si>
  <si>
    <t>G4KDBU605696</t>
  </si>
  <si>
    <t>RLHHC12059Y007165</t>
  </si>
  <si>
    <t>HC12E1513320</t>
  </si>
  <si>
    <t>200000003</t>
  </si>
  <si>
    <t>00000003</t>
  </si>
  <si>
    <t>8443556</t>
  </si>
  <si>
    <t>8594049</t>
  </si>
  <si>
    <t>6329831</t>
  </si>
  <si>
    <t>C50E6334747</t>
  </si>
  <si>
    <t>8052673</t>
  </si>
  <si>
    <t>8052806</t>
  </si>
  <si>
    <t>MK2LRNC1WLN010475</t>
  </si>
  <si>
    <t>4A91JA2601</t>
  </si>
  <si>
    <t>C100M8212931</t>
  </si>
  <si>
    <t>C100ME8212931</t>
  </si>
  <si>
    <t>C100M8172392</t>
  </si>
  <si>
    <t>C100ME8172392</t>
  </si>
  <si>
    <t>NF110M8014091</t>
  </si>
  <si>
    <t>NF110ME8014091</t>
  </si>
  <si>
    <t>RPXM6SHHVME013504</t>
  </si>
  <si>
    <t>VFHCDBC210324D0129</t>
  </si>
  <si>
    <t>NF100M0099311</t>
  </si>
  <si>
    <t>NF100ME0099311</t>
  </si>
  <si>
    <t>RLHHC08052Y113512</t>
  </si>
  <si>
    <t>HC08E0113526</t>
  </si>
  <si>
    <t>RLHJF1804Y086763</t>
  </si>
  <si>
    <t>JF18E0174613</t>
  </si>
  <si>
    <t>RLLV3F5D3SH824693</t>
  </si>
  <si>
    <t>VFCAJB258290020</t>
  </si>
  <si>
    <t>LVJEM03176</t>
  </si>
  <si>
    <t>CJAB18C060075</t>
  </si>
  <si>
    <t>ZZE1227502354</t>
  </si>
  <si>
    <t>1ZZ1258741</t>
  </si>
  <si>
    <t>M0006712</t>
  </si>
  <si>
    <t>0006712</t>
  </si>
  <si>
    <t>RLHJC4311AY614047</t>
  </si>
  <si>
    <t>JC43E1259237</t>
  </si>
  <si>
    <t>RLHJF9515LY000381</t>
  </si>
  <si>
    <t>JF95E1003079</t>
  </si>
  <si>
    <t>JF041301902</t>
  </si>
  <si>
    <t>JF04E2115317</t>
  </si>
  <si>
    <t>RLHJF2709BY090158</t>
  </si>
  <si>
    <t>JF27E0829648</t>
  </si>
  <si>
    <t>6127103</t>
  </si>
  <si>
    <t>5437</t>
  </si>
  <si>
    <t>RLLCF26FD7H001253</t>
  </si>
  <si>
    <t>Z24SED015037</t>
  </si>
  <si>
    <t>9158047</t>
  </si>
  <si>
    <t>9157825</t>
  </si>
  <si>
    <t>044598</t>
  </si>
  <si>
    <t>183332</t>
  </si>
  <si>
    <t>RN2BN4AA6KM000405</t>
  </si>
  <si>
    <t>P520537279</t>
  </si>
  <si>
    <t>095662</t>
  </si>
  <si>
    <t>0095662</t>
  </si>
  <si>
    <t>5605450</t>
  </si>
  <si>
    <t>5042513</t>
  </si>
  <si>
    <t>2805505</t>
  </si>
  <si>
    <t>2805563</t>
  </si>
  <si>
    <t>DAK127VMC001241</t>
  </si>
  <si>
    <t>B1003878</t>
  </si>
  <si>
    <t>MA10D4V500796</t>
  </si>
  <si>
    <t>GU500796</t>
  </si>
  <si>
    <t>BE42DVN138019</t>
  </si>
  <si>
    <t>E412VN138019</t>
  </si>
  <si>
    <t>RLHJA02091Y349188</t>
  </si>
  <si>
    <t>JA02E0349275</t>
  </si>
  <si>
    <t>BE46CT121124</t>
  </si>
  <si>
    <t>E417TH121124</t>
  </si>
  <si>
    <t>MHFJB3GS2J1100849</t>
  </si>
  <si>
    <t>2GDC439240</t>
  </si>
  <si>
    <t>RNYTC51A4GC068449</t>
  </si>
  <si>
    <t>G4LAFP124305</t>
  </si>
  <si>
    <t>6084297</t>
  </si>
  <si>
    <t>6083961</t>
  </si>
  <si>
    <t>C100MS1099494</t>
  </si>
  <si>
    <t>C100MSE1099494</t>
  </si>
  <si>
    <t>C707078266</t>
  </si>
  <si>
    <t>C70E7078190</t>
  </si>
  <si>
    <t>686351</t>
  </si>
  <si>
    <t>5290738</t>
  </si>
  <si>
    <t>0010515</t>
  </si>
  <si>
    <t>C100MNE0010515</t>
  </si>
  <si>
    <t>RLHHC08012Y388083</t>
  </si>
  <si>
    <t>HC08E0388123</t>
  </si>
  <si>
    <t>536978</t>
  </si>
  <si>
    <t>0558372</t>
  </si>
  <si>
    <t>LLCLXN3B001250635</t>
  </si>
  <si>
    <t>LC152FMH01250635</t>
  </si>
  <si>
    <t>LF3XCHHM81ASO3789</t>
  </si>
  <si>
    <t>1P53FMH10089411</t>
  </si>
  <si>
    <t>RPXAB2RXGLV000658</t>
  </si>
  <si>
    <t>200410020VF20SUV</t>
  </si>
  <si>
    <t>770098</t>
  </si>
  <si>
    <t>246990</t>
  </si>
  <si>
    <t>RRTVCH7CX61004728</t>
  </si>
  <si>
    <t>TLVT150FMH005168</t>
  </si>
  <si>
    <t>005146</t>
  </si>
  <si>
    <t>0095265</t>
  </si>
  <si>
    <t>RP8M73100CV032597</t>
  </si>
  <si>
    <t>M731M4032605</t>
  </si>
  <si>
    <t>RLCJ2S1105Y016535</t>
  </si>
  <si>
    <t>2S11016535</t>
  </si>
  <si>
    <t>NF110M0079314</t>
  </si>
  <si>
    <t>NF110ME0079314</t>
  </si>
  <si>
    <t>VDNFH125C14Y757429</t>
  </si>
  <si>
    <t>HN757429</t>
  </si>
  <si>
    <t>VVAMM47H09894</t>
  </si>
  <si>
    <t>F8CV564317KB1</t>
  </si>
  <si>
    <t>BE46BTH109349</t>
  </si>
  <si>
    <t>E416TH109349</t>
  </si>
  <si>
    <t>BE42BVN116309</t>
  </si>
  <si>
    <t>E407VN116309</t>
  </si>
  <si>
    <t>4440000008144</t>
  </si>
  <si>
    <t>504187</t>
  </si>
  <si>
    <t>RLHHC09076Y442071</t>
  </si>
  <si>
    <t>HC09E6442097</t>
  </si>
  <si>
    <t>BE42CTH706919</t>
  </si>
  <si>
    <t>E409TH706919</t>
  </si>
  <si>
    <t>RLCJ31C30AY002437</t>
  </si>
  <si>
    <t>31C3002441</t>
  </si>
  <si>
    <t>C100M8101050</t>
  </si>
  <si>
    <t>C100ME8101050</t>
  </si>
  <si>
    <t>PMSFU125LO2A17819</t>
  </si>
  <si>
    <t>F427117819</t>
  </si>
  <si>
    <t>RLHJF5126FY100100</t>
  </si>
  <si>
    <t>JF51E0299060</t>
  </si>
  <si>
    <t>RLHJF5810GY088170</t>
  </si>
  <si>
    <t>JF66E0088204</t>
  </si>
  <si>
    <t>27740</t>
  </si>
  <si>
    <t>27796</t>
  </si>
  <si>
    <t>RLHJA02091Y319446</t>
  </si>
  <si>
    <t>JA02E0319495</t>
  </si>
  <si>
    <t>010080</t>
  </si>
  <si>
    <t>1010552</t>
  </si>
  <si>
    <t>KNAKU811BB5176644</t>
  </si>
  <si>
    <t>G4KEBH745878</t>
  </si>
  <si>
    <t>5SD113324</t>
  </si>
  <si>
    <t>RLSEDA21BJV202473</t>
  </si>
  <si>
    <t>F10AID736553</t>
  </si>
  <si>
    <t>C112353</t>
  </si>
  <si>
    <t>112353</t>
  </si>
  <si>
    <t>RLDTT01BJKDA02312</t>
  </si>
  <si>
    <t>BJ413AK10L60080</t>
  </si>
  <si>
    <t>1397269</t>
  </si>
  <si>
    <t>17350</t>
  </si>
  <si>
    <t>LLCXCHLL6Y1B14032</t>
  </si>
  <si>
    <t>LC152FMH00450232</t>
  </si>
  <si>
    <t>N00848</t>
  </si>
  <si>
    <t>N0848</t>
  </si>
  <si>
    <t>VNSPCG0051S201421</t>
  </si>
  <si>
    <t>LC150FMG02044974</t>
  </si>
  <si>
    <t>RR6YEDGR611720877</t>
  </si>
  <si>
    <t>HYW48150433464</t>
  </si>
  <si>
    <t>556047</t>
  </si>
  <si>
    <t>5158250</t>
  </si>
  <si>
    <t>110214</t>
  </si>
  <si>
    <t>1676495</t>
  </si>
  <si>
    <t>ZAPM4430000020255</t>
  </si>
  <si>
    <t>M444M516724</t>
  </si>
  <si>
    <t>RLHHC12039Y110214</t>
  </si>
  <si>
    <t>HC12E1676495</t>
  </si>
  <si>
    <t>RLGH125DD6D031203</t>
  </si>
  <si>
    <t>VMM9BCD031203</t>
  </si>
  <si>
    <t>RLHJF1804AY577744</t>
  </si>
  <si>
    <t>JF27E0602004</t>
  </si>
  <si>
    <t>RP8M66300CV031988</t>
  </si>
  <si>
    <t>M665M4033276</t>
  </si>
  <si>
    <t>C100M8037889</t>
  </si>
  <si>
    <t>C100ME8037889</t>
  </si>
  <si>
    <t>FT1102000100078</t>
  </si>
  <si>
    <t>HD1P53FMHY0089138</t>
  </si>
  <si>
    <t>LXDXCHLOIIY000948</t>
  </si>
  <si>
    <t>LC15FMH00579600</t>
  </si>
  <si>
    <t>ZDCJF14A05F022421</t>
  </si>
  <si>
    <t>JF14E0021350KTFE1</t>
  </si>
  <si>
    <t>RLHHA0608WY078396</t>
  </si>
  <si>
    <t>HA05E0078401</t>
  </si>
  <si>
    <t>LXDXCGL0IIY045346</t>
  </si>
  <si>
    <t>LC152FMG1A00013892</t>
  </si>
  <si>
    <t>JS7XXXSRNC3J03821</t>
  </si>
  <si>
    <t>FP876770</t>
  </si>
  <si>
    <t>FRI110200002996</t>
  </si>
  <si>
    <t>LC152FMH00010367</t>
  </si>
  <si>
    <t>RL9YBEK2AJAF00467</t>
  </si>
  <si>
    <t>QS60V1000W180605350263</t>
  </si>
  <si>
    <t>HA021645216</t>
  </si>
  <si>
    <t>HA02E1645264</t>
  </si>
  <si>
    <t>RLCE55P10DY240698</t>
  </si>
  <si>
    <t>55P1240708</t>
  </si>
  <si>
    <t>8366322</t>
  </si>
  <si>
    <t>8489550</t>
  </si>
  <si>
    <t>4223126</t>
  </si>
  <si>
    <t>2616453</t>
  </si>
  <si>
    <t>8436716</t>
  </si>
  <si>
    <t>8586881</t>
  </si>
  <si>
    <t>RLHJK0333PY003698</t>
  </si>
  <si>
    <t>JK03E0209952</t>
  </si>
  <si>
    <t>081023</t>
  </si>
  <si>
    <t>0081032</t>
  </si>
  <si>
    <t>081231</t>
  </si>
  <si>
    <t>0081245</t>
  </si>
  <si>
    <t>LLCXCHLN9Y</t>
  </si>
  <si>
    <t>LCE110C00501883</t>
  </si>
  <si>
    <t>C100MN0152373</t>
  </si>
  <si>
    <t>C100MNE0152373</t>
  </si>
  <si>
    <t>BE46FVN100718</t>
  </si>
  <si>
    <t>E417VN100718</t>
  </si>
  <si>
    <t>RNYFG5212BC013751</t>
  </si>
  <si>
    <t>G4KAAH378986</t>
  </si>
  <si>
    <t>ZAPM2810000007874</t>
  </si>
  <si>
    <t>M281M0008081</t>
  </si>
  <si>
    <t>RLHJA0204YY043932</t>
  </si>
  <si>
    <t>JA02E0043905</t>
  </si>
  <si>
    <t>RFVPAPAC211V00010</t>
  </si>
  <si>
    <t>C2V50010</t>
  </si>
  <si>
    <t>VDNFH125C14Y756911</t>
  </si>
  <si>
    <t>HN756911</t>
  </si>
  <si>
    <t>8680810</t>
  </si>
  <si>
    <t>8677641</t>
  </si>
  <si>
    <t>JF041301935</t>
  </si>
  <si>
    <t>JF04E2115376</t>
  </si>
  <si>
    <t>ZAPM6710000017432</t>
  </si>
  <si>
    <t>M389M535810</t>
  </si>
  <si>
    <t>RRS2CJ10251104580</t>
  </si>
  <si>
    <t>1P52QMI0008883</t>
  </si>
  <si>
    <t>ZAPM4430100004084</t>
  </si>
  <si>
    <t>M444M527505</t>
  </si>
  <si>
    <t>5412384</t>
  </si>
  <si>
    <t>C70E1230203</t>
  </si>
  <si>
    <t>C100M8242321</t>
  </si>
  <si>
    <t>C100ME8242321</t>
  </si>
  <si>
    <t>RLHJA3928PY482042</t>
  </si>
  <si>
    <t>JA39E3102801</t>
  </si>
  <si>
    <t>2T2BZMCA7GC030151</t>
  </si>
  <si>
    <t>2GRM247645</t>
  </si>
  <si>
    <t>RLHGM6664KY833032</t>
  </si>
  <si>
    <t>L15Z12340041</t>
  </si>
  <si>
    <t>RLHJF4513FY540674</t>
  </si>
  <si>
    <t>JF45E0562551</t>
  </si>
  <si>
    <t>RLHJF2703BY146496</t>
  </si>
  <si>
    <t>JF27E0963346</t>
  </si>
  <si>
    <t>C100M0103684</t>
  </si>
  <si>
    <t>C100ME0103684</t>
  </si>
  <si>
    <t>8634881</t>
  </si>
  <si>
    <t>8633347</t>
  </si>
  <si>
    <t>018928</t>
  </si>
  <si>
    <t>0019024</t>
  </si>
  <si>
    <t>C100M8039214</t>
  </si>
  <si>
    <t>C100ME8039214</t>
  </si>
  <si>
    <t>Q07622</t>
  </si>
  <si>
    <t>Q7622</t>
  </si>
  <si>
    <t>HA021105459</t>
  </si>
  <si>
    <t>HA02E1105479</t>
  </si>
  <si>
    <t>704929</t>
  </si>
  <si>
    <t>037716</t>
  </si>
  <si>
    <t>C509641792</t>
  </si>
  <si>
    <t>C50E9641743</t>
  </si>
  <si>
    <t>8556215</t>
  </si>
  <si>
    <t>8409525</t>
  </si>
  <si>
    <t>HA022130497</t>
  </si>
  <si>
    <t>HA02E2044480</t>
  </si>
  <si>
    <t>C100MN0130210U</t>
  </si>
  <si>
    <t>C100MNE0130210</t>
  </si>
  <si>
    <t>2845176</t>
  </si>
  <si>
    <t>2845166</t>
  </si>
  <si>
    <t>C100M8125649</t>
  </si>
  <si>
    <t>C100ME8125649</t>
  </si>
  <si>
    <t>RLHHC08012Y422569</t>
  </si>
  <si>
    <t>HC08E0422700</t>
  </si>
  <si>
    <t>C100MQ08915</t>
  </si>
  <si>
    <t>C100MEQ8915</t>
  </si>
  <si>
    <t>6156143</t>
  </si>
  <si>
    <t>6158660</t>
  </si>
  <si>
    <t>JF041402224</t>
  </si>
  <si>
    <t>JF04E2202225</t>
  </si>
  <si>
    <t>110774</t>
  </si>
  <si>
    <t>0110791</t>
  </si>
  <si>
    <t>HA021307147</t>
  </si>
  <si>
    <t>HA02E1307147</t>
  </si>
  <si>
    <t>009020</t>
  </si>
  <si>
    <t>5011430</t>
  </si>
  <si>
    <t>RN2KF5726HC076497</t>
  </si>
  <si>
    <t>PE21032255</t>
  </si>
  <si>
    <t>RLMWF4CX3HV004455</t>
  </si>
  <si>
    <t>27492031196225</t>
  </si>
  <si>
    <t>KNABE911BCT335043</t>
  </si>
  <si>
    <t>G3LACP084526</t>
  </si>
  <si>
    <t>RLCN2B5206Y094749</t>
  </si>
  <si>
    <t>2B52094749</t>
  </si>
  <si>
    <t>LLCXCHLL4Y1004383</t>
  </si>
  <si>
    <t>LCE110A00504683</t>
  </si>
  <si>
    <t>RLHHC08082Y109017</t>
  </si>
  <si>
    <t>HC08E0109168</t>
  </si>
  <si>
    <t>NF110M8022586</t>
  </si>
  <si>
    <t>NF110ME8022586</t>
  </si>
  <si>
    <t>RLHHC09086Y471269</t>
  </si>
  <si>
    <t>HC09E6471309</t>
  </si>
  <si>
    <t>RLHNF1218PY100388</t>
  </si>
  <si>
    <t>NF11E6101515</t>
  </si>
  <si>
    <t>3901237089</t>
  </si>
  <si>
    <t>01237089</t>
  </si>
  <si>
    <t>6124302</t>
  </si>
  <si>
    <t>6124478</t>
  </si>
  <si>
    <t>SW110BF00050074</t>
  </si>
  <si>
    <t>C110B00050202</t>
  </si>
  <si>
    <t>C100M8228645</t>
  </si>
  <si>
    <t>C100ME8228645</t>
  </si>
  <si>
    <t>RLHFD26308Y801049</t>
  </si>
  <si>
    <t>K20Z23951049</t>
  </si>
  <si>
    <t>AN090G05590</t>
  </si>
  <si>
    <t>BE46CTH108381</t>
  </si>
  <si>
    <t>E417TH108381</t>
  </si>
  <si>
    <t>M8412741</t>
  </si>
  <si>
    <t>8560155</t>
  </si>
  <si>
    <t>778355</t>
  </si>
  <si>
    <t>4217454</t>
  </si>
  <si>
    <t>RLHJF4505DY083404</t>
  </si>
  <si>
    <t>JF45E0139104</t>
  </si>
  <si>
    <t>ĐÀO QUANG TÙNG</t>
  </si>
  <si>
    <t>RNYTB51M5GC078661</t>
  </si>
  <si>
    <t>G4LAGP015726</t>
  </si>
  <si>
    <t>C100MP0000220</t>
  </si>
  <si>
    <t>C100MPF0000220</t>
  </si>
  <si>
    <t>RLHHC09056Y098689</t>
  </si>
  <si>
    <t>HC09E6098678</t>
  </si>
  <si>
    <t>BE42DVN114177</t>
  </si>
  <si>
    <t>E412VN114177</t>
  </si>
  <si>
    <t>1648152</t>
  </si>
  <si>
    <t>291666</t>
  </si>
  <si>
    <t>WE110CO001911</t>
  </si>
  <si>
    <t>LC150FMG01612411</t>
  </si>
  <si>
    <t>5HU305521</t>
  </si>
  <si>
    <t>ZAPM4410000017468</t>
  </si>
  <si>
    <t>M441M17771</t>
  </si>
  <si>
    <t>004823</t>
  </si>
  <si>
    <t>1004944</t>
  </si>
  <si>
    <t>518191</t>
  </si>
  <si>
    <t>0110221</t>
  </si>
  <si>
    <t>NF110M8007887</t>
  </si>
  <si>
    <t>NF110ME8007887</t>
  </si>
  <si>
    <t>RLCC1DW10CY014601</t>
  </si>
  <si>
    <t>1DW1014610</t>
  </si>
  <si>
    <t>RLHJA3921PY520713</t>
  </si>
  <si>
    <t>JA39E3153889</t>
  </si>
  <si>
    <t>MK2XTGR1WSN005648</t>
  </si>
  <si>
    <t>4A91KCD8003</t>
  </si>
  <si>
    <t>008493</t>
  </si>
  <si>
    <t>6008350</t>
  </si>
  <si>
    <t>5SD215951</t>
  </si>
  <si>
    <t>LWBTDH10661003427</t>
  </si>
  <si>
    <t>WH150MH02824</t>
  </si>
  <si>
    <t>1385949</t>
  </si>
  <si>
    <t>1386030</t>
  </si>
  <si>
    <t>LLCLXN3B301255344</t>
  </si>
  <si>
    <t>LC152FMH01255344</t>
  </si>
  <si>
    <t>8034582</t>
  </si>
  <si>
    <t>RLHHC08002Y081312</t>
  </si>
  <si>
    <t>HC08E0081337</t>
  </si>
  <si>
    <t>C100M8041166</t>
  </si>
  <si>
    <t>C100ME8041166</t>
  </si>
  <si>
    <t>BE46BTH102968</t>
  </si>
  <si>
    <t>E416TH102968</t>
  </si>
  <si>
    <t>ABCHTK0022881</t>
  </si>
  <si>
    <t>B30BC48V151212561</t>
  </si>
  <si>
    <t>C708416322</t>
  </si>
  <si>
    <t>C70E8564013</t>
  </si>
  <si>
    <t>N125M2014350</t>
  </si>
  <si>
    <t>FF712866</t>
  </si>
  <si>
    <t>C701413220</t>
  </si>
  <si>
    <t>C70E1291295</t>
  </si>
  <si>
    <t>RPXN5LHHVNE029096</t>
  </si>
  <si>
    <t>VFHCHAB220616D0199</t>
  </si>
  <si>
    <t>KMYCT100DXC749383</t>
  </si>
  <si>
    <t>CT100E1694267</t>
  </si>
  <si>
    <t>0085528</t>
  </si>
  <si>
    <t>8415852</t>
  </si>
  <si>
    <t>8563546</t>
  </si>
  <si>
    <t>C509657473</t>
  </si>
  <si>
    <t>C50E9657526</t>
  </si>
  <si>
    <t>YX10001690199</t>
  </si>
  <si>
    <t>LC150FMG01886449</t>
  </si>
  <si>
    <t>LLCLXN3A1Y0012314</t>
  </si>
  <si>
    <t>LC152FMH00647682</t>
  </si>
  <si>
    <t>BS10060000117</t>
  </si>
  <si>
    <t>LC150FMG01808117</t>
  </si>
  <si>
    <t>DR110Y0090651</t>
  </si>
  <si>
    <t>HD1P53FMH0187921</t>
  </si>
  <si>
    <t>29700</t>
  </si>
  <si>
    <t>78352E</t>
  </si>
  <si>
    <t>C509769989</t>
  </si>
  <si>
    <t>C50E9770153</t>
  </si>
  <si>
    <t>C100M8232730</t>
  </si>
  <si>
    <t>C100ME8232730</t>
  </si>
  <si>
    <t>RLHHC1208BY591700</t>
  </si>
  <si>
    <t>HC12E3391481</t>
  </si>
  <si>
    <t>RLPRA17BPAT011808</t>
  </si>
  <si>
    <t>D4BB9062572</t>
  </si>
  <si>
    <t>ZAPM2300009000698</t>
  </si>
  <si>
    <t>M232M5998</t>
  </si>
  <si>
    <t>RLHHC09033Y051074</t>
  </si>
  <si>
    <t>HC09E0051154</t>
  </si>
  <si>
    <t>NJ110200081689</t>
  </si>
  <si>
    <t>LC152FMH00245389</t>
  </si>
  <si>
    <t>RLHHA0604WY033908</t>
  </si>
  <si>
    <t>HA05E0033905</t>
  </si>
  <si>
    <t>C100MN0003138</t>
  </si>
  <si>
    <t>C100MNE0003138</t>
  </si>
  <si>
    <t>NF110M8000499</t>
  </si>
  <si>
    <t>NF110ME8000499</t>
  </si>
  <si>
    <t>1608808</t>
  </si>
  <si>
    <t>HA02E1608811</t>
  </si>
  <si>
    <t>C705419363</t>
  </si>
  <si>
    <t>C70E1243659</t>
  </si>
  <si>
    <t>8305609</t>
  </si>
  <si>
    <t>8305517</t>
  </si>
  <si>
    <t>C100MN0007589</t>
  </si>
  <si>
    <t>C100MNE0007589</t>
  </si>
  <si>
    <t>VDNFX8MC4U438585</t>
  </si>
  <si>
    <t>FT438585</t>
  </si>
  <si>
    <t>WE110CO01040776</t>
  </si>
  <si>
    <t>LC150FMG01618477</t>
  </si>
  <si>
    <t>384458</t>
  </si>
  <si>
    <t>2119902</t>
  </si>
  <si>
    <t>RLGH125DD6D015630</t>
  </si>
  <si>
    <t>VMM9BDD015630</t>
  </si>
  <si>
    <t>1415232</t>
  </si>
  <si>
    <t>1293318</t>
  </si>
  <si>
    <t>9326C50944</t>
  </si>
  <si>
    <t>C50E9449260</t>
  </si>
  <si>
    <t>AF701310941</t>
  </si>
  <si>
    <t>AF70E1318470</t>
  </si>
  <si>
    <t>RNYFG52129C005325</t>
  </si>
  <si>
    <t>G4KA9H362989</t>
  </si>
  <si>
    <t>C100MN0026132</t>
  </si>
  <si>
    <t>C100MNE0026132</t>
  </si>
  <si>
    <t>LLCXCHLLXY1059520</t>
  </si>
  <si>
    <t>LC152FMH00393338</t>
  </si>
  <si>
    <t>LWGXCHL2XY1003818</t>
  </si>
  <si>
    <t>LC152FMH00413918</t>
  </si>
  <si>
    <t>619</t>
  </si>
  <si>
    <t>5772642</t>
  </si>
  <si>
    <t>G4FCAU829057</t>
  </si>
  <si>
    <t>646279</t>
  </si>
  <si>
    <t>0660375</t>
  </si>
  <si>
    <t>027763</t>
  </si>
  <si>
    <t>0541504</t>
  </si>
  <si>
    <t>C708323557</t>
  </si>
  <si>
    <t>C70E8349139</t>
  </si>
  <si>
    <t>HA021601267</t>
  </si>
  <si>
    <t>HA02E1601313</t>
  </si>
  <si>
    <t>021476</t>
  </si>
  <si>
    <t>0042131</t>
  </si>
  <si>
    <t>707036218</t>
  </si>
  <si>
    <t>C70E7036261</t>
  </si>
  <si>
    <t>RLLJA695EJH950599</t>
  </si>
  <si>
    <t>F18D4173130286</t>
  </si>
  <si>
    <t>067165</t>
  </si>
  <si>
    <t>0067165</t>
  </si>
  <si>
    <t>001506</t>
  </si>
  <si>
    <t>6001646</t>
  </si>
  <si>
    <t>C100M8066857</t>
  </si>
  <si>
    <t>C100ME8066857</t>
  </si>
  <si>
    <t>5HU006388</t>
  </si>
  <si>
    <t>HA021692534</t>
  </si>
  <si>
    <t>HA021692604</t>
  </si>
  <si>
    <t>LHDLXCG20X0101973</t>
  </si>
  <si>
    <t>LC150FMG01000464</t>
  </si>
  <si>
    <t>02416</t>
  </si>
  <si>
    <t>QQD02416</t>
  </si>
  <si>
    <t>4RF078430</t>
  </si>
  <si>
    <t>4RF078308</t>
  </si>
  <si>
    <t>LLCXCHLLXY1006218</t>
  </si>
  <si>
    <t>LCE110A00506218</t>
  </si>
  <si>
    <t>C904117796</t>
  </si>
  <si>
    <t>C90E4117799</t>
  </si>
  <si>
    <t>C100M8034528</t>
  </si>
  <si>
    <t>C100ME8034528</t>
  </si>
  <si>
    <t>RLHHC08072Y171251</t>
  </si>
  <si>
    <t>HC08E0171302</t>
  </si>
  <si>
    <t>5710000006141</t>
  </si>
  <si>
    <t>005860</t>
  </si>
  <si>
    <t>RLHHC080X2Y105616</t>
  </si>
  <si>
    <t>HC08E0105471</t>
  </si>
  <si>
    <t>5HU011157</t>
  </si>
  <si>
    <t>008834</t>
  </si>
  <si>
    <t>08834</t>
  </si>
  <si>
    <t>RLA00VB2W31002007</t>
  </si>
  <si>
    <t>4G63VZ04407</t>
  </si>
  <si>
    <t>C503314745</t>
  </si>
  <si>
    <t>C50E3314738</t>
  </si>
  <si>
    <t>C508060993</t>
  </si>
  <si>
    <t>C50E8081020</t>
  </si>
  <si>
    <t>RLHJF5128FY041440</t>
  </si>
  <si>
    <t>JF51E0279725</t>
  </si>
  <si>
    <t>RL4B29F3XJ5031805</t>
  </si>
  <si>
    <t>2NRX266279</t>
  </si>
  <si>
    <t>6411832</t>
  </si>
  <si>
    <t>5011798</t>
  </si>
  <si>
    <t>1371614</t>
  </si>
  <si>
    <t>1371651</t>
  </si>
  <si>
    <t>1613301</t>
  </si>
  <si>
    <t>1613302</t>
  </si>
  <si>
    <t>ML0KC04AAKT001277</t>
  </si>
  <si>
    <t>ML0800A2G901457</t>
  </si>
  <si>
    <t>LXDXCGLO3Y1708958</t>
  </si>
  <si>
    <t>150FM99091818</t>
  </si>
  <si>
    <t>LTBXG81B9Y3003415</t>
  </si>
  <si>
    <t>152FM120000373</t>
  </si>
  <si>
    <t>3000157</t>
  </si>
  <si>
    <t>3000138</t>
  </si>
  <si>
    <t>0191741</t>
  </si>
  <si>
    <t>BE46CTH200952</t>
  </si>
  <si>
    <t>E417TH200952</t>
  </si>
  <si>
    <t>0791903</t>
  </si>
  <si>
    <t>7095513</t>
  </si>
  <si>
    <t>RLHJF421XDY089924</t>
  </si>
  <si>
    <t>JF42E0090008</t>
  </si>
  <si>
    <t>200389</t>
  </si>
  <si>
    <t>1401182</t>
  </si>
  <si>
    <t>1100922</t>
  </si>
  <si>
    <t>1100915</t>
  </si>
  <si>
    <t>LTBXG81B4Y2050602</t>
  </si>
  <si>
    <t>150FMG00005751</t>
  </si>
  <si>
    <t>C701116549</t>
  </si>
  <si>
    <t>C70E11166569</t>
  </si>
  <si>
    <t>VDNFMA11A4U201112</t>
  </si>
  <si>
    <t>GV201112</t>
  </si>
  <si>
    <t>RLCJ5B9106Y009652</t>
  </si>
  <si>
    <t>5B91009652</t>
  </si>
  <si>
    <t>705520</t>
  </si>
  <si>
    <t>VN106478</t>
  </si>
  <si>
    <t>203047</t>
  </si>
  <si>
    <t>10184698</t>
  </si>
  <si>
    <t>VDNFMA11B4X038782</t>
  </si>
  <si>
    <t>GV038782</t>
  </si>
  <si>
    <t>432945</t>
  </si>
  <si>
    <t>2179294</t>
  </si>
  <si>
    <t>8053151</t>
  </si>
  <si>
    <t>HA021519723</t>
  </si>
  <si>
    <t>HA02E1519774</t>
  </si>
  <si>
    <t>RLHHA0603WY002519</t>
  </si>
  <si>
    <t>HA05E0002392</t>
  </si>
  <si>
    <t>RLHJA0204YY008937</t>
  </si>
  <si>
    <t>JA02E0008945</t>
  </si>
  <si>
    <t>000080</t>
  </si>
  <si>
    <t>4050707</t>
  </si>
  <si>
    <t>NF100M0067601</t>
  </si>
  <si>
    <t>NF100ME0067601</t>
  </si>
  <si>
    <t>0253153</t>
  </si>
  <si>
    <t>RN2KF5326KM008812</t>
  </si>
  <si>
    <t>PY30957753</t>
  </si>
  <si>
    <t>RLHRW1876LY003858</t>
  </si>
  <si>
    <t>L15BG2335366</t>
  </si>
  <si>
    <t>C100MM02624</t>
  </si>
  <si>
    <t>C100MEM2624</t>
  </si>
  <si>
    <t>RLHJF4610EY824776</t>
  </si>
  <si>
    <t>JF46E5524880</t>
  </si>
  <si>
    <t>107517</t>
  </si>
  <si>
    <t>107627</t>
  </si>
  <si>
    <t>078153</t>
  </si>
  <si>
    <t>078031</t>
  </si>
  <si>
    <t>C500271591</t>
  </si>
  <si>
    <t>C50E0271750</t>
  </si>
  <si>
    <t>FT11000000242</t>
  </si>
  <si>
    <t>LF1P53FMH0190477</t>
  </si>
  <si>
    <t>2T2BK1BAXBC097291</t>
  </si>
  <si>
    <t>D754669</t>
  </si>
  <si>
    <t>RLHJF5102DY101451</t>
  </si>
  <si>
    <t>JF51E0101491</t>
  </si>
  <si>
    <t>RLHJF5810JY024296</t>
  </si>
  <si>
    <t>JF66E1099102</t>
  </si>
  <si>
    <t>VDNFH125C14Y768530</t>
  </si>
  <si>
    <t>HN768530</t>
  </si>
  <si>
    <t>5FM230661</t>
  </si>
  <si>
    <t>LAEED4404YB900325</t>
  </si>
  <si>
    <t>T151QMI0003001593</t>
  </si>
  <si>
    <t>RLHHC08002Y036418</t>
  </si>
  <si>
    <t>HC08E0036431</t>
  </si>
  <si>
    <t>NJ100200029262</t>
  </si>
  <si>
    <t>LC150FMG1A00052873</t>
  </si>
  <si>
    <t>680570</t>
  </si>
  <si>
    <t>5284685</t>
  </si>
  <si>
    <t>ZDCF03A02F059457</t>
  </si>
  <si>
    <t>HIKF0E0040388HIKGG</t>
  </si>
  <si>
    <t>RLHHC1213DY028713</t>
  </si>
  <si>
    <t>HC12E5028772</t>
  </si>
  <si>
    <t>24900642</t>
  </si>
  <si>
    <t>1199842</t>
  </si>
  <si>
    <t>RNYTA51A4DC037351</t>
  </si>
  <si>
    <t>G4LADP028427</t>
  </si>
  <si>
    <t>0069807</t>
  </si>
  <si>
    <t>RLHJC35007Y007645</t>
  </si>
  <si>
    <t>JC35E0144062</t>
  </si>
  <si>
    <t>C100MN0136419</t>
  </si>
  <si>
    <t>C100MNE0136419</t>
  </si>
  <si>
    <t>RLHHC08062Y371876</t>
  </si>
  <si>
    <t>HC08E0372119</t>
  </si>
  <si>
    <t>RLGXA10DD7D035822</t>
  </si>
  <si>
    <t>VMVA2AD035822</t>
  </si>
  <si>
    <t>RLGXA10DD7D036823</t>
  </si>
  <si>
    <t>VMVAA2AD036823</t>
  </si>
  <si>
    <t>RLGH125DD6D039848</t>
  </si>
  <si>
    <t>VMM9BCDD039848</t>
  </si>
  <si>
    <t>RLHJC7654PY318447</t>
  </si>
  <si>
    <t>JC90E0481056</t>
  </si>
  <si>
    <t>C708670692</t>
  </si>
  <si>
    <t>C70E8673461</t>
  </si>
  <si>
    <t>RLHC09036Y149994</t>
  </si>
  <si>
    <t>HC09E6149988</t>
  </si>
  <si>
    <t>LBMM2520000007919</t>
  </si>
  <si>
    <t>M252M8714</t>
  </si>
  <si>
    <t>C708418750</t>
  </si>
  <si>
    <t>C70E8567000</t>
  </si>
  <si>
    <t>NF100M0057012</t>
  </si>
  <si>
    <t>NF100ME0057012</t>
  </si>
  <si>
    <t>C708429689</t>
  </si>
  <si>
    <t>C70E8578668</t>
  </si>
  <si>
    <t>WE0001593</t>
  </si>
  <si>
    <t>HD1P50FMHY0166266</t>
  </si>
  <si>
    <t>LWBTDH10X81028298</t>
  </si>
  <si>
    <t>WH150MH08F00218</t>
  </si>
  <si>
    <t>LLCXCHLL00612460</t>
  </si>
  <si>
    <t>LC152FMH00612460</t>
  </si>
  <si>
    <t>LBMM5710000038357</t>
  </si>
  <si>
    <t>M571M2005267</t>
  </si>
  <si>
    <t>251385</t>
  </si>
  <si>
    <t>6251099</t>
  </si>
  <si>
    <t>RLHHC12038Y024092</t>
  </si>
  <si>
    <t>HC12E0047747</t>
  </si>
  <si>
    <t>538823</t>
  </si>
  <si>
    <t>0082871</t>
  </si>
  <si>
    <t>NF110M0045395</t>
  </si>
  <si>
    <t>NF110ME0045395</t>
  </si>
  <si>
    <t>RLHKF110XAY003129</t>
  </si>
  <si>
    <t>KF08E5003175</t>
  </si>
  <si>
    <t>8075159</t>
  </si>
  <si>
    <t>5HU203865</t>
  </si>
  <si>
    <t>RLHJC35078Y606762</t>
  </si>
  <si>
    <t>JC35E2019391</t>
  </si>
  <si>
    <t>112961</t>
  </si>
  <si>
    <t>RLHJA3900HY291585</t>
  </si>
  <si>
    <t>JA39E0291637</t>
  </si>
  <si>
    <t>692477</t>
  </si>
  <si>
    <t>650841</t>
  </si>
  <si>
    <t>JMYXTGF3WHZ001663</t>
  </si>
  <si>
    <t>SQ73754B12</t>
  </si>
  <si>
    <t>RLHRW1878LY001898</t>
  </si>
  <si>
    <t>L15BG2332632</t>
  </si>
  <si>
    <t>RPXAB1RSFMV006688</t>
  </si>
  <si>
    <t>211610057VF20SED</t>
  </si>
  <si>
    <t>RNHB42SBKCC092719</t>
  </si>
  <si>
    <t>D6CBC224590</t>
  </si>
  <si>
    <t>RLHJK0343NY010799</t>
  </si>
  <si>
    <t>JK03E0710719</t>
  </si>
  <si>
    <t>LXDXCHL01Y6022887</t>
  </si>
  <si>
    <t>152FM00045202</t>
  </si>
  <si>
    <t>5396109</t>
  </si>
  <si>
    <t>5398525</t>
  </si>
  <si>
    <t>C509734579</t>
  </si>
  <si>
    <t>C50E9734690</t>
  </si>
  <si>
    <t>C100MS8011514</t>
  </si>
  <si>
    <t>C100MSE8011514</t>
  </si>
  <si>
    <t>VDNFXM08A4U614598</t>
  </si>
  <si>
    <t>FT614598</t>
  </si>
  <si>
    <t>H125C4SHN700740</t>
  </si>
  <si>
    <t>HN700740</t>
  </si>
  <si>
    <t>VDNFX8MC4S424332</t>
  </si>
  <si>
    <t>FT424332</t>
  </si>
  <si>
    <t>515147</t>
  </si>
  <si>
    <t>5546209</t>
  </si>
  <si>
    <t>RLHHC09056Y350442</t>
  </si>
  <si>
    <t>HC09E6350511</t>
  </si>
  <si>
    <t>0421005</t>
  </si>
  <si>
    <t>3057134</t>
  </si>
  <si>
    <t>3057203</t>
  </si>
  <si>
    <t>RLHJF2409BY628328</t>
  </si>
  <si>
    <t>JF24E0613425</t>
  </si>
  <si>
    <t>RN2P45VA6KC114909</t>
  </si>
  <si>
    <t>577331910UF205G02</t>
  </si>
  <si>
    <t>MR2KW9F39G1119997</t>
  </si>
  <si>
    <t>78377512NZ</t>
  </si>
  <si>
    <t>KLYMA481DCC635703</t>
  </si>
  <si>
    <t>B10D1741307KC3</t>
  </si>
  <si>
    <t>224221</t>
  </si>
  <si>
    <t>C100MN0201012</t>
  </si>
  <si>
    <t>C100MNE0201012</t>
  </si>
  <si>
    <t>C100M0156771</t>
  </si>
  <si>
    <t>C100ME0156771</t>
  </si>
  <si>
    <t>VGMPCG0292Y001625</t>
  </si>
  <si>
    <t>VGMNE0001625</t>
  </si>
  <si>
    <t>C100M8200738</t>
  </si>
  <si>
    <t>C100ME8200738</t>
  </si>
  <si>
    <t>9709924</t>
  </si>
  <si>
    <t>9709972</t>
  </si>
  <si>
    <t>RLHJA02091Y299215</t>
  </si>
  <si>
    <t>JA02E0299150</t>
  </si>
  <si>
    <t>LXSXCGL04X10315728</t>
  </si>
  <si>
    <t>1P50FMG310315728</t>
  </si>
  <si>
    <t>LHDLXCG20X0231122</t>
  </si>
  <si>
    <t>1P50FMH10007961</t>
  </si>
  <si>
    <t>VBSPCH0021X012982</t>
  </si>
  <si>
    <t>ZS152FMH81034818</t>
  </si>
  <si>
    <t>8608428</t>
  </si>
  <si>
    <t>8608024</t>
  </si>
  <si>
    <t>C701113971</t>
  </si>
  <si>
    <t>C70E1113980</t>
  </si>
  <si>
    <t>WS11000100327</t>
  </si>
  <si>
    <t>LCEWS11021008131</t>
  </si>
  <si>
    <t>MNCRXXMAWRRA16089</t>
  </si>
  <si>
    <t>YNWSRRA16089</t>
  </si>
  <si>
    <t>C100MN0088238</t>
  </si>
  <si>
    <t>C100MNE0088238</t>
  </si>
  <si>
    <t>1233117</t>
  </si>
  <si>
    <t>1253189</t>
  </si>
  <si>
    <t>9114894</t>
  </si>
  <si>
    <t>9114938</t>
  </si>
  <si>
    <t>9094193</t>
  </si>
  <si>
    <t>9094089</t>
  </si>
  <si>
    <t>02515</t>
  </si>
  <si>
    <t>C701123811</t>
  </si>
  <si>
    <t>C70E1123808</t>
  </si>
  <si>
    <t>C701222591</t>
  </si>
  <si>
    <t>C70E1234093</t>
  </si>
  <si>
    <t>C100M8022070</t>
  </si>
  <si>
    <t>C100ME8022070</t>
  </si>
  <si>
    <t>5523015</t>
  </si>
  <si>
    <t>2623053</t>
  </si>
  <si>
    <t>3753466</t>
  </si>
  <si>
    <t>4940649</t>
  </si>
  <si>
    <t>C509893660</t>
  </si>
  <si>
    <t>C50E9893560</t>
  </si>
  <si>
    <t>9767325</t>
  </si>
  <si>
    <t>9767361</t>
  </si>
  <si>
    <t>C500317180</t>
  </si>
  <si>
    <t>C50E0317427</t>
  </si>
  <si>
    <t>9401151</t>
  </si>
  <si>
    <t>9401094</t>
  </si>
  <si>
    <t>C701121370</t>
  </si>
  <si>
    <t>C70E11214</t>
  </si>
  <si>
    <t>012501</t>
  </si>
  <si>
    <t>FF711579</t>
  </si>
  <si>
    <t>2706892</t>
  </si>
  <si>
    <t>2707034</t>
  </si>
  <si>
    <t>126544</t>
  </si>
  <si>
    <t>2226280</t>
  </si>
  <si>
    <t>C100MN0008125</t>
  </si>
  <si>
    <t>C100MNE00081</t>
  </si>
  <si>
    <t>C100M8189614</t>
  </si>
  <si>
    <t>C100ME8189614</t>
  </si>
  <si>
    <t>C100MN0169991</t>
  </si>
  <si>
    <t>C100MNE0169991</t>
  </si>
  <si>
    <t>C100M8017902</t>
  </si>
  <si>
    <t>C100ME8017902</t>
  </si>
  <si>
    <t>C100M0089957</t>
  </si>
  <si>
    <t>C100ME0089957</t>
  </si>
  <si>
    <t>MH1HA000SSK176328</t>
  </si>
  <si>
    <t>084HAE2275743</t>
  </si>
  <si>
    <t>NJ100200011158</t>
  </si>
  <si>
    <t>HDIP52FMH0908287</t>
  </si>
  <si>
    <t>5523622</t>
  </si>
  <si>
    <t>2623659</t>
  </si>
  <si>
    <t>C100M0316682</t>
  </si>
  <si>
    <t>C100ME0316682</t>
  </si>
  <si>
    <t>078971</t>
  </si>
  <si>
    <t>1179330</t>
  </si>
  <si>
    <t>NF100M8000239</t>
  </si>
  <si>
    <t>NF100ME8000239</t>
  </si>
  <si>
    <t>C100M8187651</t>
  </si>
  <si>
    <t>C100ME8187651</t>
  </si>
  <si>
    <t>LLCXCHL37Y1032369</t>
  </si>
  <si>
    <t>LC52FMH00332369</t>
  </si>
  <si>
    <t>C100M0267251</t>
  </si>
  <si>
    <t>C100ME0267</t>
  </si>
  <si>
    <t>RLHHC09086Y090828</t>
  </si>
  <si>
    <t>HC09E6090515</t>
  </si>
  <si>
    <t>RLHHC09046Y567478</t>
  </si>
  <si>
    <t>HC09E6567623</t>
  </si>
  <si>
    <t>BE42DVN114210</t>
  </si>
  <si>
    <t>E412VN114210</t>
  </si>
  <si>
    <t>RLHHA0608WY168342</t>
  </si>
  <si>
    <t>HA05E0168397</t>
  </si>
  <si>
    <t>RLHHC1216DY212558</t>
  </si>
  <si>
    <t>HC12E5211715</t>
  </si>
  <si>
    <t>199353</t>
  </si>
  <si>
    <t>238366</t>
  </si>
  <si>
    <t>BE44FVN110308</t>
  </si>
  <si>
    <t>E419VN110308</t>
  </si>
  <si>
    <t>5HU204188</t>
  </si>
  <si>
    <t>RLHHC08052Y111372</t>
  </si>
  <si>
    <t>HC08E0111368</t>
  </si>
  <si>
    <t>8065998</t>
  </si>
  <si>
    <t>VDNFX8MSC4S419900</t>
  </si>
  <si>
    <t>FT419900</t>
  </si>
  <si>
    <t>VYAJ5VT13YA004136</t>
  </si>
  <si>
    <t>5VT104136</t>
  </si>
  <si>
    <t>RLHHC080X2Y126661</t>
  </si>
  <si>
    <t>HC08E0126591</t>
  </si>
  <si>
    <t>RLHHA08066Y006772</t>
  </si>
  <si>
    <t>HA08E0856112</t>
  </si>
  <si>
    <t>VTMPCH102YT027290</t>
  </si>
  <si>
    <t>1P50FMH10241687</t>
  </si>
  <si>
    <t>C100M8131771</t>
  </si>
  <si>
    <t>C100ME8131771</t>
  </si>
  <si>
    <t>NF110M8020903</t>
  </si>
  <si>
    <t>NF110ME8020903</t>
  </si>
  <si>
    <t>NF110M0074807</t>
  </si>
  <si>
    <t>NF110ME0074807</t>
  </si>
  <si>
    <t>RLHJF2407BY088249</t>
  </si>
  <si>
    <t>JF24E0617976</t>
  </si>
  <si>
    <t>DR10002015812</t>
  </si>
  <si>
    <t>LC150FMG02015812</t>
  </si>
  <si>
    <t>5HU209290</t>
  </si>
  <si>
    <t>NF100M8001388</t>
  </si>
  <si>
    <t>NF100ME8001388</t>
  </si>
  <si>
    <t>NF100M0080640</t>
  </si>
  <si>
    <t>NF100ME0080640</t>
  </si>
  <si>
    <t>5SD108000</t>
  </si>
  <si>
    <t>LJCDDJPF7Y2001042</t>
  </si>
  <si>
    <t>F433001130</t>
  </si>
  <si>
    <t>KM4BE43A7X1302959</t>
  </si>
  <si>
    <t>FX110156445</t>
  </si>
  <si>
    <t>5SD13537</t>
  </si>
  <si>
    <t>NF100M0095707</t>
  </si>
  <si>
    <t>NF100ME0095707</t>
  </si>
  <si>
    <t>VDNFMA10C14T401181</t>
  </si>
  <si>
    <t>GU401181</t>
  </si>
  <si>
    <t>RLGH125FD6D018092</t>
  </si>
  <si>
    <t>VMM9BDD018092</t>
  </si>
  <si>
    <t>RMFCCJ1MF6H006039</t>
  </si>
  <si>
    <t>HFC125E0013429</t>
  </si>
  <si>
    <t>RLHHA0607WY099255</t>
  </si>
  <si>
    <t>HA05E0099257</t>
  </si>
  <si>
    <t>AN090GA41528</t>
  </si>
  <si>
    <t>AN090GEAV41528</t>
  </si>
  <si>
    <t>MX110A1121195</t>
  </si>
  <si>
    <t>U110A1121195</t>
  </si>
  <si>
    <t>MHFD110WJ388433</t>
  </si>
  <si>
    <t>E109ID388033</t>
  </si>
  <si>
    <t>8098251</t>
  </si>
  <si>
    <t>NF100M0070677</t>
  </si>
  <si>
    <t>NF100ME0070677</t>
  </si>
  <si>
    <t>SS110Y0090962</t>
  </si>
  <si>
    <t>HD1P53FMH0091329</t>
  </si>
  <si>
    <t>105362</t>
  </si>
  <si>
    <t>C100M0084194</t>
  </si>
  <si>
    <t>C100ME0084194</t>
  </si>
  <si>
    <t>106380</t>
  </si>
  <si>
    <t>0106305</t>
  </si>
  <si>
    <t>C100M0183501</t>
  </si>
  <si>
    <t>C100ME0183501</t>
  </si>
  <si>
    <t>NF110M0063257</t>
  </si>
  <si>
    <t>NF110ME0063257</t>
  </si>
  <si>
    <t>C100MN0202408</t>
  </si>
  <si>
    <t>C100MNE0202408</t>
  </si>
  <si>
    <t>BE42CTH707471</t>
  </si>
  <si>
    <t>E409TH707471</t>
  </si>
  <si>
    <t>C100M0164929</t>
  </si>
  <si>
    <t>C100ME0164929</t>
  </si>
  <si>
    <t>C100M8086129</t>
  </si>
  <si>
    <t>C100ME8086129</t>
  </si>
  <si>
    <t>004829</t>
  </si>
  <si>
    <t>6005059</t>
  </si>
  <si>
    <t>RLHHC08082Y123287</t>
  </si>
  <si>
    <t>HC08E0123290</t>
  </si>
  <si>
    <t>197465</t>
  </si>
  <si>
    <t>0197486</t>
  </si>
  <si>
    <t>5FM0892</t>
  </si>
  <si>
    <t>5FM509039</t>
  </si>
  <si>
    <t>013708</t>
  </si>
  <si>
    <t>1019671</t>
  </si>
  <si>
    <t>ZDCKF08A06F067635</t>
  </si>
  <si>
    <t>KF08E0048377KTGE1</t>
  </si>
  <si>
    <t>HA022138592</t>
  </si>
  <si>
    <t>HA02E2053628</t>
  </si>
  <si>
    <t>VDNFX8MC4S421278</t>
  </si>
  <si>
    <t>FT421278</t>
  </si>
  <si>
    <t>C100M8079696</t>
  </si>
  <si>
    <t>C100ME8079696</t>
  </si>
  <si>
    <t>RLHHA0801AY009619</t>
  </si>
  <si>
    <t>HA08E1309653</t>
  </si>
  <si>
    <t>AV038092</t>
  </si>
  <si>
    <t>40931</t>
  </si>
  <si>
    <t>RLHJF4212DY069814</t>
  </si>
  <si>
    <t>JF42E0069769</t>
  </si>
  <si>
    <t>LSHK11001201460</t>
  </si>
  <si>
    <t>VDNFM90B4U003735</t>
  </si>
  <si>
    <t>HB003735</t>
  </si>
  <si>
    <t>RLHHA0608WY047956</t>
  </si>
  <si>
    <t>HA05E0047928</t>
  </si>
  <si>
    <t>VDNFXM08A4U613090</t>
  </si>
  <si>
    <t>FT613090</t>
  </si>
  <si>
    <t>NF110M0048349</t>
  </si>
  <si>
    <t>NF110ME0048349</t>
  </si>
  <si>
    <t>VDNFMA11B4U001861</t>
  </si>
  <si>
    <t>GV001861</t>
  </si>
  <si>
    <t>RLHJA0207YY068257</t>
  </si>
  <si>
    <t>JA02E0068285</t>
  </si>
  <si>
    <t>MG110Y0901951</t>
  </si>
  <si>
    <t>LC152FMH00577111</t>
  </si>
  <si>
    <t>VVNPCG0031S080917</t>
  </si>
  <si>
    <t>1P50FMG310327673</t>
  </si>
  <si>
    <t>LBFXCH400X1022978</t>
  </si>
  <si>
    <t>LJ152FMH2990124768</t>
  </si>
  <si>
    <t>NJ100200029038</t>
  </si>
  <si>
    <t>LC150FMG1A00052598</t>
  </si>
  <si>
    <t>C701507995</t>
  </si>
  <si>
    <t>C70E1314229</t>
  </si>
  <si>
    <t>NF110MT0025395</t>
  </si>
  <si>
    <t>NF110MTE0025395</t>
  </si>
  <si>
    <t>C100MN0172099</t>
  </si>
  <si>
    <t>C100MNE0172099</t>
  </si>
  <si>
    <t>RLHHA0602WY171706</t>
  </si>
  <si>
    <t>HA05E0171739</t>
  </si>
  <si>
    <t>BE46BTH109857</t>
  </si>
  <si>
    <t>E416TH109857</t>
  </si>
  <si>
    <t>VDNFM90B4U004385</t>
  </si>
  <si>
    <t>HB004385</t>
  </si>
  <si>
    <t>NF100M0094460</t>
  </si>
  <si>
    <t>NF100ME0094460</t>
  </si>
  <si>
    <t>8097264</t>
  </si>
  <si>
    <t>LLCXCHLL2Y1004722</t>
  </si>
  <si>
    <t>LC152FMH00824722</t>
  </si>
  <si>
    <t>5416415</t>
  </si>
  <si>
    <t>1237658</t>
  </si>
  <si>
    <t>C100M0207798</t>
  </si>
  <si>
    <t>C100ME0207798</t>
  </si>
  <si>
    <t>HXDXCHLOIIY000358</t>
  </si>
  <si>
    <t>LC1P53FMH00500182</t>
  </si>
  <si>
    <t>LXDXCHL05Y0021129</t>
  </si>
  <si>
    <t>LC152FMH00666751</t>
  </si>
  <si>
    <t>HA022140316</t>
  </si>
  <si>
    <t>E2055023</t>
  </si>
  <si>
    <t>BE46CTH121276</t>
  </si>
  <si>
    <t>E417TH121276</t>
  </si>
  <si>
    <t>HA021613759</t>
  </si>
  <si>
    <t>HA02E1613743</t>
  </si>
  <si>
    <t>MG11001704913</t>
  </si>
  <si>
    <t>LC152FMH01704706</t>
  </si>
  <si>
    <t>AN090GA02293</t>
  </si>
  <si>
    <t>AN0900EA02299</t>
  </si>
  <si>
    <t>MG110Y080049</t>
  </si>
  <si>
    <t>152FMY0166041</t>
  </si>
  <si>
    <t>C100MN0064352</t>
  </si>
  <si>
    <t>C100MNE0064352</t>
  </si>
  <si>
    <t>AN090GA33933</t>
  </si>
  <si>
    <t>AN090GEAV33933</t>
  </si>
  <si>
    <t>1039375</t>
  </si>
  <si>
    <t>2042738</t>
  </si>
  <si>
    <t>RLHHA0604WY239360</t>
  </si>
  <si>
    <t>HA05E0239376</t>
  </si>
  <si>
    <t>VDNFXM08B4V908846</t>
  </si>
  <si>
    <t>FT908846</t>
  </si>
  <si>
    <t>NJ100200010879</t>
  </si>
  <si>
    <t>HD1P52FMH0908140</t>
  </si>
  <si>
    <t>BE42DVN134878</t>
  </si>
  <si>
    <t>E412VN134878</t>
  </si>
  <si>
    <t>8039508</t>
  </si>
  <si>
    <t>8039671</t>
  </si>
  <si>
    <t>0154851</t>
  </si>
  <si>
    <t>0256754</t>
  </si>
  <si>
    <t>1207426</t>
  </si>
  <si>
    <t>1207457</t>
  </si>
  <si>
    <t>M0135129</t>
  </si>
  <si>
    <t>C100ME0135129</t>
  </si>
  <si>
    <t>9453369</t>
  </si>
  <si>
    <t>9453324</t>
  </si>
  <si>
    <t>C705421389</t>
  </si>
  <si>
    <t>1247012</t>
  </si>
  <si>
    <t>C100MN0176466</t>
  </si>
  <si>
    <t>C100MNE0176466</t>
  </si>
  <si>
    <t>9180071</t>
  </si>
  <si>
    <t>C50E9179350</t>
  </si>
  <si>
    <t>C100M0240570</t>
  </si>
  <si>
    <t>C100ME0240570</t>
  </si>
  <si>
    <t>C509442769</t>
  </si>
  <si>
    <t>C50E9442816</t>
  </si>
  <si>
    <t>C100M0077590</t>
  </si>
  <si>
    <t>C100ME0077590</t>
  </si>
  <si>
    <t>9750110</t>
  </si>
  <si>
    <t>9750068</t>
  </si>
  <si>
    <t>C708108371</t>
  </si>
  <si>
    <t>C70E8022196</t>
  </si>
  <si>
    <t>C705507482</t>
  </si>
  <si>
    <t>C70E2607522</t>
  </si>
  <si>
    <t>MH1HA000SSK132532</t>
  </si>
  <si>
    <t>HAE2232375</t>
  </si>
  <si>
    <t>8194068</t>
  </si>
  <si>
    <t>C100M8032319</t>
  </si>
  <si>
    <t>C100ME8032319</t>
  </si>
  <si>
    <t>C100M8062098</t>
  </si>
  <si>
    <t>C100ME8062098</t>
  </si>
  <si>
    <t>C100MN0078540</t>
  </si>
  <si>
    <t>C100MNE0078540</t>
  </si>
  <si>
    <t>CF503701497</t>
  </si>
  <si>
    <t>CF50E3601495</t>
  </si>
  <si>
    <t>RNYSA2432BC021367</t>
  </si>
  <si>
    <t>G4HGBP005754</t>
  </si>
  <si>
    <t>VDNFX8MC4S420531</t>
  </si>
  <si>
    <t>FT420531</t>
  </si>
  <si>
    <t>MHKA4GE5VJJ000742</t>
  </si>
  <si>
    <t>3NRH309316</t>
  </si>
  <si>
    <t>RLGH125FD6D017953</t>
  </si>
  <si>
    <t>VMM9BDD017953</t>
  </si>
  <si>
    <t>RRTVCG8CX61000758</t>
  </si>
  <si>
    <t>VTMJL150FMGA002958</t>
  </si>
  <si>
    <t>MK2LRNC1WNN018067</t>
  </si>
  <si>
    <t>4A91KBD6033</t>
  </si>
  <si>
    <t>RLSHZC82SEV100624</t>
  </si>
  <si>
    <t>K14BS124699</t>
  </si>
  <si>
    <t>8662663</t>
  </si>
  <si>
    <t>8660185</t>
  </si>
  <si>
    <t>8380158</t>
  </si>
  <si>
    <t>8350701</t>
  </si>
  <si>
    <t>RLHJF18058Y692749</t>
  </si>
  <si>
    <t>JF18E5297098</t>
  </si>
  <si>
    <t>C100M8119101</t>
  </si>
  <si>
    <t>C100ME8119101</t>
  </si>
  <si>
    <t>C100M8185468</t>
  </si>
  <si>
    <t>C100ME8185468</t>
  </si>
  <si>
    <t>2743901</t>
  </si>
  <si>
    <t>2744024</t>
  </si>
  <si>
    <t>C509903438</t>
  </si>
  <si>
    <t>C50E9903498</t>
  </si>
  <si>
    <t>T60411</t>
  </si>
  <si>
    <t>6327722</t>
  </si>
  <si>
    <t>H125C14VHN705269</t>
  </si>
  <si>
    <t>HN705269</t>
  </si>
  <si>
    <t>5369206</t>
  </si>
  <si>
    <t>5369529</t>
  </si>
  <si>
    <t>NF10M0016501</t>
  </si>
  <si>
    <t>NF110ME0016501</t>
  </si>
  <si>
    <t>NF100M0076091</t>
  </si>
  <si>
    <t>NF100ME0076091</t>
  </si>
  <si>
    <t>NF110M8004122</t>
  </si>
  <si>
    <t>NF110ME8004122</t>
  </si>
  <si>
    <t>3309549</t>
  </si>
  <si>
    <t>3309565</t>
  </si>
  <si>
    <t>RLSNG4AD0C0100574</t>
  </si>
  <si>
    <t>G424C2W00115</t>
  </si>
  <si>
    <t>C100M8179376</t>
  </si>
  <si>
    <t>C100ME8179376</t>
  </si>
  <si>
    <t>C708632017</t>
  </si>
  <si>
    <t>C70E8630610</t>
  </si>
  <si>
    <t>9778337</t>
  </si>
  <si>
    <t>8650822</t>
  </si>
  <si>
    <t>C123448</t>
  </si>
  <si>
    <t>123448</t>
  </si>
  <si>
    <t>RLLUF75ZE8H000159</t>
  </si>
  <si>
    <t>C20SED137113</t>
  </si>
  <si>
    <t>LLCXCHLL8Y1004189</t>
  </si>
  <si>
    <t>LCF110A00504489</t>
  </si>
  <si>
    <t>RLCM5WP204Y012775</t>
  </si>
  <si>
    <t>5WP212775</t>
  </si>
  <si>
    <t>201416230</t>
  </si>
  <si>
    <t>250W48V1410052</t>
  </si>
  <si>
    <t>RNYTA52M5GC091524</t>
  </si>
  <si>
    <t>G3LAGP075618</t>
  </si>
  <si>
    <t>1914828</t>
  </si>
  <si>
    <t>1915065</t>
  </si>
  <si>
    <t>0007854</t>
  </si>
  <si>
    <t>C100M0094146</t>
  </si>
  <si>
    <t>C100ME0094146</t>
  </si>
  <si>
    <t>BR42FVN119824</t>
  </si>
  <si>
    <t>E418VN119824</t>
  </si>
  <si>
    <t>NF110M0024199</t>
  </si>
  <si>
    <t>NF110ME0024199</t>
  </si>
  <si>
    <t>RLCSEF640NY001915</t>
  </si>
  <si>
    <t>E31YE021824</t>
  </si>
  <si>
    <t>RLHJK1400NZ021576</t>
  </si>
  <si>
    <t>JK14E0034466</t>
  </si>
  <si>
    <t>MK2LRNC1WPN014038</t>
  </si>
  <si>
    <t>4A91KBH1714</t>
  </si>
  <si>
    <t>RLCN2B5607Y041544</t>
  </si>
  <si>
    <t>2B56041544</t>
  </si>
  <si>
    <t>1002639</t>
  </si>
  <si>
    <t>00415086</t>
  </si>
  <si>
    <t>C500621926</t>
  </si>
  <si>
    <t>C50E0595972</t>
  </si>
  <si>
    <t>BE42BVN102169</t>
  </si>
  <si>
    <t>E407VN102169</t>
  </si>
  <si>
    <t>VDNFXM08B4X913855</t>
  </si>
  <si>
    <t>FT913855</t>
  </si>
  <si>
    <t>RLCM23C10BY053286</t>
  </si>
  <si>
    <t>23C1053289</t>
  </si>
  <si>
    <t>RLHJC5214CY047083</t>
  </si>
  <si>
    <t>JC52E4055314</t>
  </si>
  <si>
    <t>RLHJC4300AY017687</t>
  </si>
  <si>
    <t>JC43E0819262</t>
  </si>
  <si>
    <t>RPXN4LHHVNE039435</t>
  </si>
  <si>
    <t>VFHCHBC220827D0275</t>
  </si>
  <si>
    <t>C100M0338933</t>
  </si>
  <si>
    <t>C100ME0338933</t>
  </si>
  <si>
    <t>9135246</t>
  </si>
  <si>
    <t>9135311</t>
  </si>
  <si>
    <t>RL4BF0FK6D6001707</t>
  </si>
  <si>
    <t>2AR0880092</t>
  </si>
  <si>
    <t>WDD2221821A011454</t>
  </si>
  <si>
    <t>27892930134510</t>
  </si>
  <si>
    <t>ACV415040805CM</t>
  </si>
  <si>
    <t>1AZE192019CM</t>
  </si>
  <si>
    <t>5HU008584</t>
  </si>
  <si>
    <t>9800043</t>
  </si>
  <si>
    <t>9800079</t>
  </si>
  <si>
    <t>RLM0G4GX9GV000213</t>
  </si>
  <si>
    <t>27492030605678</t>
  </si>
  <si>
    <t>RLMZF4JX8GV000660</t>
  </si>
  <si>
    <t>27492030873798</t>
  </si>
  <si>
    <t>5940815</t>
  </si>
  <si>
    <t>5459813</t>
  </si>
  <si>
    <t>Q01550</t>
  </si>
  <si>
    <t>Q1550</t>
  </si>
  <si>
    <t>VLX13055212</t>
  </si>
  <si>
    <t>CLX1M866708</t>
  </si>
  <si>
    <t>RLHKF141XDY079555</t>
  </si>
  <si>
    <t>KF14E0069369</t>
  </si>
  <si>
    <t>RPXCA2FACMV002062</t>
  </si>
  <si>
    <t>LV7203640260</t>
  </si>
  <si>
    <t>16733768</t>
  </si>
  <si>
    <t>1132938</t>
  </si>
  <si>
    <t>RLHHA060XWY130563</t>
  </si>
  <si>
    <t>HA05E0130571</t>
  </si>
  <si>
    <t>C100M8161241</t>
  </si>
  <si>
    <t>C100ME8161241</t>
  </si>
  <si>
    <t>RL4BT9F30E4004475</t>
  </si>
  <si>
    <t>1NZZ084561</t>
  </si>
  <si>
    <t>C100M0283216</t>
  </si>
  <si>
    <t>C100ME0283216</t>
  </si>
  <si>
    <t>RPXAB1RSFLV002137</t>
  </si>
  <si>
    <t>200720016VF20SED</t>
  </si>
  <si>
    <t>1034384</t>
  </si>
  <si>
    <t>2036596</t>
  </si>
  <si>
    <t>VTPCH004YVN140024</t>
  </si>
  <si>
    <t>LC152FMH02031524</t>
  </si>
  <si>
    <t>C705417533</t>
  </si>
  <si>
    <t>C70E1239513</t>
  </si>
  <si>
    <t>054163</t>
  </si>
  <si>
    <t>0054261</t>
  </si>
  <si>
    <t>K352256</t>
  </si>
  <si>
    <t>352256</t>
  </si>
  <si>
    <t>C705515750</t>
  </si>
  <si>
    <t>C70E2615791</t>
  </si>
  <si>
    <t>492956</t>
  </si>
  <si>
    <t>HA021709834</t>
  </si>
  <si>
    <t>HA02E1709810</t>
  </si>
  <si>
    <t>MX110C0042001</t>
  </si>
  <si>
    <t>HD1P53FMH0077296</t>
  </si>
  <si>
    <t>5HU200545</t>
  </si>
  <si>
    <t>0193079</t>
  </si>
  <si>
    <t>RLHHC1204BY524382</t>
  </si>
  <si>
    <t>HC12E3324409</t>
  </si>
  <si>
    <t>BE42DVN132616</t>
  </si>
  <si>
    <t>E412VN132616</t>
  </si>
  <si>
    <t>RLHJA364XGY032107</t>
  </si>
  <si>
    <t>JA36E0467183</t>
  </si>
  <si>
    <t>RLUA441BBJN001843</t>
  </si>
  <si>
    <t>G4LCJU983074</t>
  </si>
  <si>
    <t>232626</t>
  </si>
  <si>
    <t>0081769</t>
  </si>
  <si>
    <t>NF110M0050703</t>
  </si>
  <si>
    <t>NF110ME0050703</t>
  </si>
  <si>
    <t>RLHJA3128EY001490</t>
  </si>
  <si>
    <t>JA31E0005061</t>
  </si>
  <si>
    <t>5817851</t>
  </si>
  <si>
    <t>5289811</t>
  </si>
  <si>
    <t>RN2BN4AA6HC073349</t>
  </si>
  <si>
    <t>P520458601</t>
  </si>
  <si>
    <t>RLHJC35068Y607748</t>
  </si>
  <si>
    <t>JC35E2714293</t>
  </si>
  <si>
    <t>RLHJF18067Y577155</t>
  </si>
  <si>
    <t>JF18E5076766</t>
  </si>
  <si>
    <t>RLMUG6FX9HV001622</t>
  </si>
  <si>
    <t>27682430570805</t>
  </si>
  <si>
    <t>3142637</t>
  </si>
  <si>
    <t>3173039</t>
  </si>
  <si>
    <t>RLHHA060XWY141904</t>
  </si>
  <si>
    <t>HA05E0141910</t>
  </si>
  <si>
    <t>BE46CTH202229</t>
  </si>
  <si>
    <t>E417TH202229</t>
  </si>
  <si>
    <t>MH1HA000SK163620</t>
  </si>
  <si>
    <t>HAE2263696</t>
  </si>
  <si>
    <t>KMYCT100D1C926086</t>
  </si>
  <si>
    <t>CT100E1946751</t>
  </si>
  <si>
    <t>RLHHA0608WY187084</t>
  </si>
  <si>
    <t>HA05E0187099</t>
  </si>
  <si>
    <t>C100M8034809</t>
  </si>
  <si>
    <t>C100ME8034809</t>
  </si>
  <si>
    <t>RLM0G4GX8GV000879</t>
  </si>
  <si>
    <t>27492030757669</t>
  </si>
  <si>
    <t>2T2BK1BA8AC030624</t>
  </si>
  <si>
    <t>D465160</t>
  </si>
  <si>
    <t>RLHJC5237CY008473</t>
  </si>
  <si>
    <t>JC52E5196966</t>
  </si>
  <si>
    <t>RLHHA08095Y794526</t>
  </si>
  <si>
    <t>HA08E0794478</t>
  </si>
  <si>
    <t>RLHHC08042Y341632</t>
  </si>
  <si>
    <t>HC08E0341676</t>
  </si>
  <si>
    <t>RLHJA2704DY024246</t>
  </si>
  <si>
    <t>JA27E0024282</t>
  </si>
  <si>
    <t>KMCXNN7BP2U553074</t>
  </si>
  <si>
    <t>D4BB1255263</t>
  </si>
  <si>
    <t>NF110M8008766</t>
  </si>
  <si>
    <t>NF110ME8008766</t>
  </si>
  <si>
    <t>KNABA24436T246658</t>
  </si>
  <si>
    <t>G4HE5057362</t>
  </si>
  <si>
    <t>RLHHC12068Y164332</t>
  </si>
  <si>
    <t>HC12E0313932</t>
  </si>
  <si>
    <t>C506170311</t>
  </si>
  <si>
    <t>C50E6170287</t>
  </si>
  <si>
    <t>WDC1569431J204589</t>
  </si>
  <si>
    <t>27091030844764</t>
  </si>
  <si>
    <t>RLLMA481EEH919778</t>
  </si>
  <si>
    <t>B10D1104234KD3</t>
  </si>
  <si>
    <t>1021343</t>
  </si>
  <si>
    <t>2021361</t>
  </si>
  <si>
    <t>JF041603437</t>
  </si>
  <si>
    <t>JF04E2211269</t>
  </si>
  <si>
    <t>C706427925</t>
  </si>
  <si>
    <t>C70E5027913</t>
  </si>
  <si>
    <t>C701112439</t>
  </si>
  <si>
    <t>C70E1112241</t>
  </si>
  <si>
    <t>VMRTCJ013ME003069</t>
  </si>
  <si>
    <t>VMEM9B003069</t>
  </si>
  <si>
    <t>C100M0256732</t>
  </si>
  <si>
    <t>C100ME0256732</t>
  </si>
  <si>
    <t>ZAPM1900009000181</t>
  </si>
  <si>
    <t>M191M19021</t>
  </si>
  <si>
    <t>BE46CTH201751</t>
  </si>
  <si>
    <t>E417TH201751</t>
  </si>
  <si>
    <t>RLCM4P8407Y011966</t>
  </si>
  <si>
    <t>4P84011966</t>
  </si>
  <si>
    <t>6190718</t>
  </si>
  <si>
    <t>6253027</t>
  </si>
  <si>
    <t>LWBTCJ20961034695</t>
  </si>
  <si>
    <t>WH152QMI206K01985</t>
  </si>
  <si>
    <t>9276313</t>
  </si>
  <si>
    <t>9276208</t>
  </si>
  <si>
    <t>01421</t>
  </si>
  <si>
    <t>0001421</t>
  </si>
  <si>
    <t>2210070</t>
  </si>
  <si>
    <t>2210180</t>
  </si>
  <si>
    <t>LWGXCHL01526562</t>
  </si>
  <si>
    <t>LC152FMH01526562</t>
  </si>
  <si>
    <t>RLHJA0206YY011676</t>
  </si>
  <si>
    <t>JA02E0011692</t>
  </si>
  <si>
    <t>019040</t>
  </si>
  <si>
    <t>8019040</t>
  </si>
  <si>
    <t>RPXM8SHHVME041264</t>
  </si>
  <si>
    <t>VFHCDAB211116D0110</t>
  </si>
  <si>
    <t>C100MN0202731</t>
  </si>
  <si>
    <t>C100MNE0202731</t>
  </si>
  <si>
    <t>1206492</t>
  </si>
  <si>
    <t>1206428</t>
  </si>
  <si>
    <t>C100M8228672</t>
  </si>
  <si>
    <t>C100ME8228672</t>
  </si>
  <si>
    <t>ZAPM4430000026556</t>
  </si>
  <si>
    <t>M444M529531</t>
  </si>
  <si>
    <t>NF110M0046333</t>
  </si>
  <si>
    <t>NF110ME0046333</t>
  </si>
  <si>
    <t>LHGYCHL00614953</t>
  </si>
  <si>
    <t>LC150FMG00614953</t>
  </si>
  <si>
    <t>8624932</t>
  </si>
  <si>
    <t>86263902</t>
  </si>
  <si>
    <t>Q03180</t>
  </si>
  <si>
    <t>Q3180</t>
  </si>
  <si>
    <t>7045454</t>
  </si>
  <si>
    <t>7045465</t>
  </si>
  <si>
    <t>016350</t>
  </si>
  <si>
    <t>0017101</t>
  </si>
  <si>
    <t>XS110500004081</t>
  </si>
  <si>
    <t>152FM00063801</t>
  </si>
  <si>
    <t>1101378</t>
  </si>
  <si>
    <t>1101874</t>
  </si>
  <si>
    <t>C100MN0006480</t>
  </si>
  <si>
    <t>0006480</t>
  </si>
  <si>
    <t>005958</t>
  </si>
  <si>
    <t>8693</t>
  </si>
  <si>
    <t>064799</t>
  </si>
  <si>
    <t>1307876</t>
  </si>
  <si>
    <t>5FMB500374</t>
  </si>
  <si>
    <t>5FM232348</t>
  </si>
  <si>
    <t>PHAN THỊ DƯƠNG</t>
  </si>
  <si>
    <t>RLCM5WPA06Y010098</t>
  </si>
  <si>
    <t>5WPA010098</t>
  </si>
  <si>
    <t>FVLFHBMERPID00142</t>
  </si>
  <si>
    <t>AJ217128</t>
  </si>
  <si>
    <t>RLHJF5834LZ544323</t>
  </si>
  <si>
    <t>JF86E5279694</t>
  </si>
  <si>
    <t>RN2KE5326HC059319</t>
  </si>
  <si>
    <t>PY20885491</t>
  </si>
  <si>
    <t>JHMRC1850GC207486</t>
  </si>
  <si>
    <t>K24W72075386</t>
  </si>
  <si>
    <t>300341</t>
  </si>
  <si>
    <t>81206576</t>
  </si>
  <si>
    <t>JF041038328</t>
  </si>
  <si>
    <t>JF04E2041554</t>
  </si>
  <si>
    <t>NF100M0098371</t>
  </si>
  <si>
    <t>NF100ME0098371</t>
  </si>
  <si>
    <t>C100M0045445</t>
  </si>
  <si>
    <t>C100ME0045445</t>
  </si>
  <si>
    <t>RLHKF4217NY105308</t>
  </si>
  <si>
    <t>KF42E1081943</t>
  </si>
  <si>
    <t>1028382</t>
  </si>
  <si>
    <t>2029571</t>
  </si>
  <si>
    <t>ZDCKF08A08F230637</t>
  </si>
  <si>
    <t>KF08E0153443KTGE</t>
  </si>
  <si>
    <t>0000568</t>
  </si>
  <si>
    <t>0013963</t>
  </si>
  <si>
    <t>LTBXG81BXY3003312</t>
  </si>
  <si>
    <t>1P52FM1120000777</t>
  </si>
  <si>
    <t>RLHJF5127FY015153</t>
  </si>
  <si>
    <t>JF51E0235323</t>
  </si>
  <si>
    <t>RLHJF5122FY143512</t>
  </si>
  <si>
    <t>JF51E0388583</t>
  </si>
  <si>
    <t>RLHHC09056Y343314</t>
  </si>
  <si>
    <t>HC09E6343053</t>
  </si>
  <si>
    <t>WBAGN81090DR21944</t>
  </si>
  <si>
    <t>60363065N73B60A</t>
  </si>
  <si>
    <t>071017</t>
  </si>
  <si>
    <t>1616782</t>
  </si>
  <si>
    <t>MRHRU5850LP080407</t>
  </si>
  <si>
    <t>R18ZF3901761</t>
  </si>
  <si>
    <t>LHDLXCG20X0231102</t>
  </si>
  <si>
    <t>1P50FMH10007941</t>
  </si>
  <si>
    <t>C509677080</t>
  </si>
  <si>
    <t>C50E9677091</t>
  </si>
  <si>
    <t>VDNFH125C14Y761111</t>
  </si>
  <si>
    <t>HN761111</t>
  </si>
  <si>
    <t>5TY106568</t>
  </si>
  <si>
    <t>RLHHA0800AY337811</t>
  </si>
  <si>
    <t>HA08E1637696</t>
  </si>
  <si>
    <t>011997</t>
  </si>
  <si>
    <t>011998</t>
  </si>
  <si>
    <t>MNTCC2D23Z0044911</t>
  </si>
  <si>
    <t>YD25788749T</t>
  </si>
  <si>
    <t>NF110M0036615</t>
  </si>
  <si>
    <t>NF110ME0036615</t>
  </si>
  <si>
    <t>LLCXCGL30Y1B15834</t>
  </si>
  <si>
    <t>LC150FMG00450034</t>
  </si>
  <si>
    <t>RLHJC35066Y024769</t>
  </si>
  <si>
    <t>JC35E0114884</t>
  </si>
  <si>
    <t>LF3XCHHM81AS04568</t>
  </si>
  <si>
    <t>1P53FMH10098302</t>
  </si>
  <si>
    <t>RLCM23B309Y023305</t>
  </si>
  <si>
    <t>23B3023307</t>
  </si>
  <si>
    <t>3385058</t>
  </si>
  <si>
    <t>3385167</t>
  </si>
  <si>
    <t>RLHJA3929NY160054</t>
  </si>
  <si>
    <t>JA39E2656972</t>
  </si>
  <si>
    <t>1485434</t>
  </si>
  <si>
    <t>1579339</t>
  </si>
  <si>
    <t>5464925</t>
  </si>
  <si>
    <t>8219339</t>
  </si>
  <si>
    <t>4613577</t>
  </si>
  <si>
    <t>579085</t>
  </si>
  <si>
    <t>JF041301383</t>
  </si>
  <si>
    <t>JF04E2114807</t>
  </si>
  <si>
    <t>1102064</t>
  </si>
  <si>
    <t>1102870</t>
  </si>
  <si>
    <t>M251M6678</t>
  </si>
  <si>
    <t>HA13426964</t>
  </si>
  <si>
    <t>HAE2026885</t>
  </si>
  <si>
    <t>NF1100009356</t>
  </si>
  <si>
    <t>NF110E0009356</t>
  </si>
  <si>
    <t>211270</t>
  </si>
  <si>
    <t>073667</t>
  </si>
  <si>
    <t>0073667</t>
  </si>
  <si>
    <t>C703141646</t>
  </si>
  <si>
    <t>C70E3169195</t>
  </si>
  <si>
    <t>ZZE1227504264</t>
  </si>
  <si>
    <t>1ZZ1696792</t>
  </si>
  <si>
    <t>JF1BN22A2GG011472</t>
  </si>
  <si>
    <t>Y420137</t>
  </si>
  <si>
    <t>563729</t>
  </si>
  <si>
    <t>5183806</t>
  </si>
  <si>
    <t>5SD106604</t>
  </si>
  <si>
    <t>RL4GW8EM3H3501063</t>
  </si>
  <si>
    <t>1TRA220278</t>
  </si>
  <si>
    <t>C509311081</t>
  </si>
  <si>
    <t>C50E9311264</t>
  </si>
  <si>
    <t>VDNFH125C14Y752391</t>
  </si>
  <si>
    <t>HN752391</t>
  </si>
  <si>
    <t>090609</t>
  </si>
  <si>
    <t>1291464</t>
  </si>
  <si>
    <t>C100MM06175</t>
  </si>
  <si>
    <t>C10MEM6175</t>
  </si>
  <si>
    <t>RLCM4D1107Y013642</t>
  </si>
  <si>
    <t>4D11013642</t>
  </si>
  <si>
    <t>VPJPCH042PJ014119</t>
  </si>
  <si>
    <t>VPJL1P53FMH012119</t>
  </si>
  <si>
    <t>RLHJF270XBY119862</t>
  </si>
  <si>
    <t>JF27E0893640</t>
  </si>
  <si>
    <t>C100M8218948</t>
  </si>
  <si>
    <t>C100ME8218948</t>
  </si>
  <si>
    <t>HA021907306</t>
  </si>
  <si>
    <t>HA02E1907312</t>
  </si>
  <si>
    <t>RLHJC35075Y005825</t>
  </si>
  <si>
    <t>JC35E0005673</t>
  </si>
  <si>
    <t>RLHHC12099Y006066</t>
  </si>
  <si>
    <t>HC12E1511033</t>
  </si>
  <si>
    <t>RLHJF18098Y735411</t>
  </si>
  <si>
    <t>JF18E5341915</t>
  </si>
  <si>
    <t>RLHHC12358Y622663</t>
  </si>
  <si>
    <t>HC12E2097473</t>
  </si>
  <si>
    <t>RL9YREK91MAF00305</t>
  </si>
  <si>
    <t>QS60V1000W201201357297</t>
  </si>
  <si>
    <t>LLCXCHLL1Y1066467</t>
  </si>
  <si>
    <t>LC152FMH00396267</t>
  </si>
  <si>
    <t>JF041200407</t>
  </si>
  <si>
    <t>JF04E2100493</t>
  </si>
  <si>
    <t>8637374</t>
  </si>
  <si>
    <t>8635759</t>
  </si>
  <si>
    <t>C705530351</t>
  </si>
  <si>
    <t>C70E2630674</t>
  </si>
  <si>
    <t>C508935382</t>
  </si>
  <si>
    <t>C50E8935676</t>
  </si>
  <si>
    <t>C100M8027868</t>
  </si>
  <si>
    <t>C100ME8027868</t>
  </si>
  <si>
    <t>BE42BVN118780</t>
  </si>
  <si>
    <t>E407VN118780</t>
  </si>
  <si>
    <t>BE42BVN122939</t>
  </si>
  <si>
    <t>E407VN122939</t>
  </si>
  <si>
    <t>6112807</t>
  </si>
  <si>
    <t>012547</t>
  </si>
  <si>
    <t>RP8M661009V001952</t>
  </si>
  <si>
    <t>M661M4605</t>
  </si>
  <si>
    <t>771230</t>
  </si>
  <si>
    <t>1984105</t>
  </si>
  <si>
    <t>3141935</t>
  </si>
  <si>
    <t>3170684</t>
  </si>
  <si>
    <t>BE46CTH112118</t>
  </si>
  <si>
    <t>E417TH112118</t>
  </si>
  <si>
    <t>RLHHA0605WY131277</t>
  </si>
  <si>
    <t>HA05E0131277</t>
  </si>
  <si>
    <t>KMYCT100DYC819200</t>
  </si>
  <si>
    <t>CT100E1818723</t>
  </si>
  <si>
    <t>8363879</t>
  </si>
  <si>
    <t>8481013</t>
  </si>
  <si>
    <t>NSJ223163</t>
  </si>
  <si>
    <t>E107ID223248</t>
  </si>
  <si>
    <t>1025190</t>
  </si>
  <si>
    <t>2026059</t>
  </si>
  <si>
    <t>C100</t>
  </si>
  <si>
    <t>C100E2944</t>
  </si>
  <si>
    <t>C10002944</t>
  </si>
  <si>
    <t>C707021152</t>
  </si>
  <si>
    <t>C70E7021156</t>
  </si>
  <si>
    <t>C707088564</t>
  </si>
  <si>
    <t>C70E7089973</t>
  </si>
  <si>
    <t>RLHHA0609WY062935</t>
  </si>
  <si>
    <t>HA05E0062934</t>
  </si>
  <si>
    <t>8632184</t>
  </si>
  <si>
    <t>8630737</t>
  </si>
  <si>
    <t>0140579</t>
  </si>
  <si>
    <t>6306148</t>
  </si>
  <si>
    <t>6310858</t>
  </si>
  <si>
    <t>C509644894</t>
  </si>
  <si>
    <t>C50E9644887</t>
  </si>
  <si>
    <t>4172444</t>
  </si>
  <si>
    <t>3175732</t>
  </si>
  <si>
    <t>BE42DVN105177</t>
  </si>
  <si>
    <t>E412VN105177</t>
  </si>
  <si>
    <t>C100M8165446</t>
  </si>
  <si>
    <t>C100ME8165446</t>
  </si>
  <si>
    <t>C701300387</t>
  </si>
  <si>
    <t>C70E1260154</t>
  </si>
  <si>
    <t>17439864</t>
  </si>
  <si>
    <t>1138885</t>
  </si>
  <si>
    <t>5HU006393</t>
  </si>
  <si>
    <t>RLA00KH4WC1000088</t>
  </si>
  <si>
    <t>4D56UCCZ9193</t>
  </si>
  <si>
    <t>3012608</t>
  </si>
  <si>
    <t>3012761</t>
  </si>
  <si>
    <t>4737760</t>
  </si>
  <si>
    <t>6002098</t>
  </si>
  <si>
    <t>VBSPCH0021X015321</t>
  </si>
  <si>
    <t>ZS152FMH81047602</t>
  </si>
  <si>
    <t>C100E04787</t>
  </si>
  <si>
    <t>4787</t>
  </si>
  <si>
    <t>LWCXCHLO0X1072018</t>
  </si>
  <si>
    <t>1P52FMH299162018</t>
  </si>
  <si>
    <t>RLHHA0605WY149232</t>
  </si>
  <si>
    <t>HA05E0149238</t>
  </si>
  <si>
    <t>MNCAXXMAWAKK70301</t>
  </si>
  <si>
    <t>YNWQAK70301</t>
  </si>
  <si>
    <t>C701414654</t>
  </si>
  <si>
    <t>C70E1292723</t>
  </si>
  <si>
    <t>SS50149284</t>
  </si>
  <si>
    <t>SS50E149465</t>
  </si>
  <si>
    <t>HA021374788</t>
  </si>
  <si>
    <t>HA02E1374816</t>
  </si>
  <si>
    <t>KMHTC61CBCU038865</t>
  </si>
  <si>
    <t>G4FGBU393126</t>
  </si>
  <si>
    <t>NC24092135</t>
  </si>
  <si>
    <t>NCE1191929</t>
  </si>
  <si>
    <t>6067679</t>
  </si>
  <si>
    <t>6067682</t>
  </si>
  <si>
    <t>RLHHC09083Y025473</t>
  </si>
  <si>
    <t>HC09E0025496</t>
  </si>
  <si>
    <t>PMSFU125L0XA077943</t>
  </si>
  <si>
    <t>F427107943</t>
  </si>
  <si>
    <t>RLCJ5B960AY098716</t>
  </si>
  <si>
    <t>5B96098725</t>
  </si>
  <si>
    <t>LLCXCGL30Y1013060</t>
  </si>
  <si>
    <t>LC150FMG1B00313351</t>
  </si>
  <si>
    <t>0515</t>
  </si>
  <si>
    <t>5157</t>
  </si>
  <si>
    <t>9979669</t>
  </si>
  <si>
    <t>9979815</t>
  </si>
  <si>
    <t>BE42DVN115339</t>
  </si>
  <si>
    <t>E412VN115339</t>
  </si>
  <si>
    <t>RLHHC09096Y128406</t>
  </si>
  <si>
    <t>HC09E6128426</t>
  </si>
  <si>
    <t>CG43A102700</t>
  </si>
  <si>
    <t>G408110597</t>
  </si>
  <si>
    <t>RLHJA02013Y503623</t>
  </si>
  <si>
    <t>JA02E0503663</t>
  </si>
  <si>
    <t>RLHHC09036Y006723</t>
  </si>
  <si>
    <t>HC09E6006742</t>
  </si>
  <si>
    <t>8001544</t>
  </si>
  <si>
    <t>LF3XCG4C10059273</t>
  </si>
  <si>
    <t>1P50FMG310059273</t>
  </si>
  <si>
    <t>BE46CTH121323</t>
  </si>
  <si>
    <t>E417TH121323</t>
  </si>
  <si>
    <t>1030685</t>
  </si>
  <si>
    <t>2031905</t>
  </si>
  <si>
    <t>RLHHA0600WY116283</t>
  </si>
  <si>
    <t>HA05E0116288</t>
  </si>
  <si>
    <t>RLHHC080X2Y439662</t>
  </si>
  <si>
    <t>HC08E0439715</t>
  </si>
  <si>
    <t>BE46CTH209663</t>
  </si>
  <si>
    <t>E417TH209663</t>
  </si>
  <si>
    <t>NF110M0062493</t>
  </si>
  <si>
    <t>NF110ME0062493</t>
  </si>
  <si>
    <t>WE110C000496</t>
  </si>
  <si>
    <t>LC150FMG00577496</t>
  </si>
  <si>
    <t>MH1HA000PPK049016</t>
  </si>
  <si>
    <t>HAE2148497</t>
  </si>
  <si>
    <t>NF11A199273</t>
  </si>
  <si>
    <t>F401238289</t>
  </si>
  <si>
    <t>C708353156</t>
  </si>
  <si>
    <t>C70E8439424</t>
  </si>
  <si>
    <t>343984</t>
  </si>
  <si>
    <t>143154</t>
  </si>
  <si>
    <t>88522988</t>
  </si>
  <si>
    <t>2579379</t>
  </si>
  <si>
    <t>7011910</t>
  </si>
  <si>
    <t>7011908</t>
  </si>
  <si>
    <t>C701506078</t>
  </si>
  <si>
    <t>C70E1312292</t>
  </si>
  <si>
    <t>C701505651</t>
  </si>
  <si>
    <t>C70E1311747</t>
  </si>
  <si>
    <t>51914678</t>
  </si>
  <si>
    <t>2826488</t>
  </si>
  <si>
    <t>51172153</t>
  </si>
  <si>
    <t>2353783</t>
  </si>
  <si>
    <t>C703142644</t>
  </si>
  <si>
    <t>C70E3173047</t>
  </si>
  <si>
    <t>C707059155</t>
  </si>
  <si>
    <t>7059114</t>
  </si>
  <si>
    <t>JF041202384</t>
  </si>
  <si>
    <t>JF04E2102472</t>
  </si>
  <si>
    <t>RL1WCHA096B168615</t>
  </si>
  <si>
    <t>VLF1P52FMH360168615</t>
  </si>
  <si>
    <t>8329912</t>
  </si>
  <si>
    <t>8392210</t>
  </si>
  <si>
    <t>LF3XCG0A2YAA10604599</t>
  </si>
  <si>
    <t>1P50FMG310604560</t>
  </si>
  <si>
    <t>BE46BTH203557</t>
  </si>
  <si>
    <t>E416TH203557</t>
  </si>
  <si>
    <t>01744</t>
  </si>
  <si>
    <t>101744</t>
  </si>
  <si>
    <t>C100M8151446</t>
  </si>
  <si>
    <t>C100ME8151446</t>
  </si>
  <si>
    <t>C100M0293958</t>
  </si>
  <si>
    <t>C100ME0293958</t>
  </si>
  <si>
    <t>146553</t>
  </si>
  <si>
    <t>5609104</t>
  </si>
  <si>
    <t>RLHHA0605WY019581</t>
  </si>
  <si>
    <t>HA05E0019544</t>
  </si>
  <si>
    <t>061825</t>
  </si>
  <si>
    <t>756117</t>
  </si>
  <si>
    <t>516567</t>
  </si>
  <si>
    <t>0049540</t>
  </si>
  <si>
    <t>8652420</t>
  </si>
  <si>
    <t>8652460</t>
  </si>
  <si>
    <t>12455</t>
  </si>
  <si>
    <t>124555</t>
  </si>
  <si>
    <t>5771478</t>
  </si>
  <si>
    <t>5224475</t>
  </si>
  <si>
    <t>LWAXCGL32YA01770102</t>
  </si>
  <si>
    <t>LC150FMG01770102</t>
  </si>
  <si>
    <t>02016212</t>
  </si>
  <si>
    <t>10603972</t>
  </si>
  <si>
    <t>098194</t>
  </si>
  <si>
    <t>1398187</t>
  </si>
  <si>
    <t>10081014202</t>
  </si>
  <si>
    <t>04916</t>
  </si>
  <si>
    <t>5FM50845</t>
  </si>
  <si>
    <t>5FM603510</t>
  </si>
  <si>
    <t>LWBTCJ20061002945</t>
  </si>
  <si>
    <t>WH152QMI206A02856</t>
  </si>
  <si>
    <t>RLHJF4501DY097543</t>
  </si>
  <si>
    <t>JF45E0166947</t>
  </si>
  <si>
    <t>HA021935568</t>
  </si>
  <si>
    <t>HA02E1936022</t>
  </si>
  <si>
    <t>C100M007468</t>
  </si>
  <si>
    <t>C100ME7468</t>
  </si>
  <si>
    <t>1028330</t>
  </si>
  <si>
    <t>2029558</t>
  </si>
  <si>
    <t>LLCXCHLN4Y1000898</t>
  </si>
  <si>
    <t>LCE110C00501998</t>
  </si>
  <si>
    <t>CV041287</t>
  </si>
  <si>
    <t>4042620</t>
  </si>
  <si>
    <t>C100MN0060377</t>
  </si>
  <si>
    <t>C100MNE060377</t>
  </si>
  <si>
    <t>RLGKA12ED7D010629</t>
  </si>
  <si>
    <t>VMVT5AD010629</t>
  </si>
  <si>
    <t>RLHKF5303NZ005356</t>
  </si>
  <si>
    <t>KF53E0009238</t>
  </si>
  <si>
    <t>RLHJK0315NZ332683</t>
  </si>
  <si>
    <t>JK03E6135432</t>
  </si>
  <si>
    <t>LJ720006722</t>
  </si>
  <si>
    <t>3L4061374</t>
  </si>
  <si>
    <t>5420625</t>
  </si>
  <si>
    <t>1245831</t>
  </si>
  <si>
    <t>RP8M25310DV103720</t>
  </si>
  <si>
    <t>M253M4003347</t>
  </si>
  <si>
    <t>RLHJF3315DY568129</t>
  </si>
  <si>
    <t>JF33E0648374</t>
  </si>
  <si>
    <t>249888</t>
  </si>
  <si>
    <t>0172805</t>
  </si>
  <si>
    <t>4679394</t>
  </si>
  <si>
    <t>5790343</t>
  </si>
  <si>
    <t>UMET944754</t>
  </si>
  <si>
    <t>FMB944754</t>
  </si>
  <si>
    <t>RLUA341BBLN034216</t>
  </si>
  <si>
    <t>G4LCLF700016</t>
  </si>
  <si>
    <t>VYAJ5VT23YA006236</t>
  </si>
  <si>
    <t>5VT206236</t>
  </si>
  <si>
    <t>XIA2106100933129</t>
  </si>
  <si>
    <t>21036997009</t>
  </si>
  <si>
    <t>RL4BT9237C9519592</t>
  </si>
  <si>
    <t>1NZY577348</t>
  </si>
  <si>
    <t>RPXM8SHHVME041400</t>
  </si>
  <si>
    <t>VFHCDAB211118D0024</t>
  </si>
  <si>
    <t>19223989</t>
  </si>
  <si>
    <t>132088</t>
  </si>
  <si>
    <t>C100MN0125465</t>
  </si>
  <si>
    <t>C100MNE0125465</t>
  </si>
  <si>
    <t>C100M8228016</t>
  </si>
  <si>
    <t>C100ME8228016</t>
  </si>
  <si>
    <t>RLHJA02051Y318214</t>
  </si>
  <si>
    <t>JA02E0318259</t>
  </si>
  <si>
    <t>443679</t>
  </si>
  <si>
    <t>450176</t>
  </si>
  <si>
    <t>300325</t>
  </si>
  <si>
    <t>300248</t>
  </si>
  <si>
    <t>C100M8021649</t>
  </si>
  <si>
    <t>C100ME8021649</t>
  </si>
  <si>
    <t>4105623</t>
  </si>
  <si>
    <t>4105626</t>
  </si>
  <si>
    <t>RLHFD162X7Y101734</t>
  </si>
  <si>
    <t>R18A12951741</t>
  </si>
  <si>
    <t>C100MN0208966</t>
  </si>
  <si>
    <t>C100MNE0208966</t>
  </si>
  <si>
    <t>C100M8022854</t>
  </si>
  <si>
    <t>C100ME8022854</t>
  </si>
  <si>
    <t>C509886962</t>
  </si>
  <si>
    <t>C50E9887069</t>
  </si>
  <si>
    <t>RL4BU9HE5F7505924</t>
  </si>
  <si>
    <t>2ZRX529992</t>
  </si>
  <si>
    <t>RLLANF46D7H008628</t>
  </si>
  <si>
    <t>F16D3998387K</t>
  </si>
  <si>
    <t>RLHHC1208BY353765</t>
  </si>
  <si>
    <t>HC12E3153856</t>
  </si>
  <si>
    <t>BE42DVN126475</t>
  </si>
  <si>
    <t>E412VN126475</t>
  </si>
  <si>
    <t>RLHHC12368Y640685</t>
  </si>
  <si>
    <t>HC12E2217510</t>
  </si>
  <si>
    <t>RLCS3S3105Y004205</t>
  </si>
  <si>
    <t>3S31004205</t>
  </si>
  <si>
    <t>C970130214</t>
  </si>
  <si>
    <t>RL4BB42E297303564</t>
  </si>
  <si>
    <t>1ZZ4955299</t>
  </si>
  <si>
    <t>046832</t>
  </si>
  <si>
    <t>0046832</t>
  </si>
  <si>
    <t>MH1ND000PPK066110</t>
  </si>
  <si>
    <t>NDE1164593</t>
  </si>
  <si>
    <t>5421241</t>
  </si>
  <si>
    <t>C70E1246864</t>
  </si>
  <si>
    <t>0132190</t>
  </si>
  <si>
    <t>C100M8121197</t>
  </si>
  <si>
    <t>C100ME8121197</t>
  </si>
  <si>
    <t>HA0216138763</t>
  </si>
  <si>
    <t>HA02E1613878</t>
  </si>
  <si>
    <t>0046373</t>
  </si>
  <si>
    <t>BE42B116748</t>
  </si>
  <si>
    <t>E407VN116748</t>
  </si>
  <si>
    <t>RLHJA0203YY056395</t>
  </si>
  <si>
    <t>JA02EF0056411</t>
  </si>
  <si>
    <t>C100M8202000</t>
  </si>
  <si>
    <t>C100ME8202000</t>
  </si>
  <si>
    <t>61052589</t>
  </si>
  <si>
    <t>61013850</t>
  </si>
  <si>
    <t>RLHJF24099Y082057</t>
  </si>
  <si>
    <t>JF24E0096722</t>
  </si>
  <si>
    <t>0191088</t>
  </si>
  <si>
    <t>C100MN0165099</t>
  </si>
  <si>
    <t>C100MNE0165099</t>
  </si>
  <si>
    <t>008436</t>
  </si>
  <si>
    <t>6008445</t>
  </si>
  <si>
    <t>NF100M0067143</t>
  </si>
  <si>
    <t>NF100ME0067143</t>
  </si>
  <si>
    <t>BE44BTH109750</t>
  </si>
  <si>
    <t>E411H109750</t>
  </si>
  <si>
    <t>5408860</t>
  </si>
  <si>
    <t>1223150</t>
  </si>
  <si>
    <t>1515645</t>
  </si>
  <si>
    <t>1515634</t>
  </si>
  <si>
    <t>RPXM3LHLVLE025171</t>
  </si>
  <si>
    <t>RBNBFBJBD203110868</t>
  </si>
  <si>
    <t>RLHJC4314AY073706</t>
  </si>
  <si>
    <t>JC43E1296700</t>
  </si>
  <si>
    <t>RLHJA0206YY094364</t>
  </si>
  <si>
    <t>JA02E0094357</t>
  </si>
  <si>
    <t>0122332</t>
  </si>
  <si>
    <t>RL05SUHAM9KR13296</t>
  </si>
  <si>
    <t>WLAT1129495</t>
  </si>
  <si>
    <t>RLHJC35018Y023953</t>
  </si>
  <si>
    <t>JC35E2755380</t>
  </si>
  <si>
    <t>RLUJD81DBMN000381</t>
  </si>
  <si>
    <t>G4NLMU946604</t>
  </si>
  <si>
    <t>HA021105724</t>
  </si>
  <si>
    <t>HA02E1105728</t>
  </si>
  <si>
    <t>KMHSJ81UBBU649853</t>
  </si>
  <si>
    <t>D4HAAU264670</t>
  </si>
  <si>
    <t>RLHJK1208PZ001095</t>
  </si>
  <si>
    <t>JK12E0034294</t>
  </si>
  <si>
    <t>RLHJK0324NY020160</t>
  </si>
  <si>
    <t>JK03E8020217</t>
  </si>
  <si>
    <t>RLCSEF650NY006613</t>
  </si>
  <si>
    <t>E31YE024678</t>
  </si>
  <si>
    <t>C100M8062145</t>
  </si>
  <si>
    <t>C100ME8062145</t>
  </si>
  <si>
    <t>C100M8092122</t>
  </si>
  <si>
    <t>C100ME8092122</t>
  </si>
  <si>
    <t>RLHHA0604WY023699</t>
  </si>
  <si>
    <t>HA05E0023703</t>
  </si>
  <si>
    <t>JF041030382</t>
  </si>
  <si>
    <t>JF04E2031664</t>
  </si>
  <si>
    <t>NP29501191</t>
  </si>
  <si>
    <t>1NZX088931</t>
  </si>
  <si>
    <t>C100M0388947</t>
  </si>
  <si>
    <t>C100ME0388947</t>
  </si>
  <si>
    <t>LWGXCHL01002882</t>
  </si>
  <si>
    <t>1P50FMG01002882</t>
  </si>
  <si>
    <t>042376</t>
  </si>
  <si>
    <t>0136879</t>
  </si>
  <si>
    <t>C100M8025997</t>
  </si>
  <si>
    <t>C100ME8025997</t>
  </si>
  <si>
    <t>JF041038884</t>
  </si>
  <si>
    <t>JF04E2042085</t>
  </si>
  <si>
    <t>099506143</t>
  </si>
  <si>
    <t>971690</t>
  </si>
  <si>
    <t>JTDBR42E789013253</t>
  </si>
  <si>
    <t>30415661ZZ</t>
  </si>
  <si>
    <t>1220671</t>
  </si>
  <si>
    <t>1230509</t>
  </si>
  <si>
    <t>C706430279</t>
  </si>
  <si>
    <t>C70E5030299</t>
  </si>
  <si>
    <t>C701200848</t>
  </si>
  <si>
    <t>C70E200822</t>
  </si>
  <si>
    <t>LWBTDH10171037518</t>
  </si>
  <si>
    <t>WH150MH07K02688</t>
  </si>
  <si>
    <t>WVGZZZCAZPC528540</t>
  </si>
  <si>
    <t>CXD083058</t>
  </si>
  <si>
    <t>C100M0041467</t>
  </si>
  <si>
    <t>C100ME0041467</t>
  </si>
  <si>
    <t>0040235</t>
  </si>
  <si>
    <t>RLHHC09016Y361390</t>
  </si>
  <si>
    <t>HC09E6361426</t>
  </si>
  <si>
    <t>RL04DFBAMGCR09724</t>
  </si>
  <si>
    <t>M9DC09724</t>
  </si>
  <si>
    <t>VDNFX8MC4S419920</t>
  </si>
  <si>
    <t>FT419920</t>
  </si>
  <si>
    <t>LLCXCHLL4Y1051705</t>
  </si>
  <si>
    <t>LC152FMH00387505</t>
  </si>
  <si>
    <t>1710092</t>
  </si>
  <si>
    <t>1710063</t>
  </si>
  <si>
    <t>NF100M0022220</t>
  </si>
  <si>
    <t>NF100ME0022220</t>
  </si>
  <si>
    <t>C100MN0135924</t>
  </si>
  <si>
    <t>C100MNE0135924</t>
  </si>
  <si>
    <t>XTA210700H0270637</t>
  </si>
  <si>
    <t>21039440733</t>
  </si>
  <si>
    <t>LWAXCHL32YA009598</t>
  </si>
  <si>
    <t>HD1P52FMHY0907898</t>
  </si>
  <si>
    <t>0071800</t>
  </si>
  <si>
    <t>C100MN0064839</t>
  </si>
  <si>
    <t>C100MNE0064839</t>
  </si>
  <si>
    <t>RLHKF4201MY009227</t>
  </si>
  <si>
    <t>KF42E0031607</t>
  </si>
  <si>
    <t>RLLCA26FD8H006995</t>
  </si>
  <si>
    <t>Z24SED060036</t>
  </si>
  <si>
    <t>RLGH125CD6D040373</t>
  </si>
  <si>
    <t>VMM9BAD040373</t>
  </si>
  <si>
    <t>RLSEDA21BLV204149</t>
  </si>
  <si>
    <t>F10AV1002226</t>
  </si>
  <si>
    <t>RLHJF2406BY089392</t>
  </si>
  <si>
    <t>JF24E0619515</t>
  </si>
  <si>
    <t>1126009</t>
  </si>
  <si>
    <t>1126004</t>
  </si>
  <si>
    <t>C701126772</t>
  </si>
  <si>
    <t>C70E1126758</t>
  </si>
  <si>
    <t>29249</t>
  </si>
  <si>
    <t>039989</t>
  </si>
  <si>
    <t>B5KJIN000100</t>
  </si>
  <si>
    <t>39QMBGA000100</t>
  </si>
  <si>
    <t>C701104925</t>
  </si>
  <si>
    <t>C70E1104982</t>
  </si>
  <si>
    <t>C100M0208462</t>
  </si>
  <si>
    <t>C100ME0208462</t>
  </si>
  <si>
    <t>052241</t>
  </si>
  <si>
    <t>0052219</t>
  </si>
  <si>
    <t>806324</t>
  </si>
  <si>
    <t>7012115</t>
  </si>
  <si>
    <t>RLHJF3311DY500393</t>
  </si>
  <si>
    <t>JF33E0580572</t>
  </si>
  <si>
    <t>BE46BTH107915</t>
  </si>
  <si>
    <t>E416TH107915</t>
  </si>
  <si>
    <t>116732</t>
  </si>
  <si>
    <t>234218</t>
  </si>
  <si>
    <t>KMJHD17PP6C029536</t>
  </si>
  <si>
    <t>D4DD5266367</t>
  </si>
  <si>
    <t>RLHJF5813GY850844</t>
  </si>
  <si>
    <t>JF66E0858072</t>
  </si>
  <si>
    <t>WSF813010B1001809</t>
  </si>
  <si>
    <t>152QMI11Q40738</t>
  </si>
  <si>
    <t>763777</t>
  </si>
  <si>
    <t>2076492</t>
  </si>
  <si>
    <t>RLHHC12028Y558944</t>
  </si>
  <si>
    <t>HC12E0125455</t>
  </si>
  <si>
    <t>126732</t>
  </si>
  <si>
    <t>KNABE911BDT482516</t>
  </si>
  <si>
    <t>G3LACP210455</t>
  </si>
  <si>
    <t>RN2KF5326JC111401</t>
  </si>
  <si>
    <t>PY30861276</t>
  </si>
  <si>
    <t>RLPJHD7DPCD001185</t>
  </si>
  <si>
    <t>D4DDC509759</t>
  </si>
  <si>
    <t>RL4BU9HE3F7504500</t>
  </si>
  <si>
    <t>2ZRX504391</t>
  </si>
  <si>
    <t>RN2BN4AA6KM000248</t>
  </si>
  <si>
    <t>P520536019</t>
  </si>
  <si>
    <t>RLHJC5219CY300026</t>
  </si>
  <si>
    <t>JC52E4454211</t>
  </si>
  <si>
    <t>ZDCKF03A02F052301</t>
  </si>
  <si>
    <t>HIKF03E0024332HIKGG</t>
  </si>
  <si>
    <t>RLHJF180X7Y347893</t>
  </si>
  <si>
    <t>JF18E0047957</t>
  </si>
  <si>
    <t>RRTVCHPCX71000955</t>
  </si>
  <si>
    <t>VTMAR150FMHY000387</t>
  </si>
  <si>
    <t>C100M0288092</t>
  </si>
  <si>
    <t>C100ME0288092</t>
  </si>
  <si>
    <t>RP8M82100FV040968</t>
  </si>
  <si>
    <t>M821M5040579</t>
  </si>
  <si>
    <t>ZAPM3810000015756</t>
  </si>
  <si>
    <t>M381M16890</t>
  </si>
  <si>
    <t>RLHJF2408BY614002</t>
  </si>
  <si>
    <t>JF24E0549822</t>
  </si>
  <si>
    <t>RLCJ2S0105Y012364</t>
  </si>
  <si>
    <t>2S01012364</t>
  </si>
  <si>
    <t>C703027026</t>
  </si>
  <si>
    <t>C70E3026925</t>
  </si>
  <si>
    <t>C100M0067697</t>
  </si>
  <si>
    <t>C100ME0067697</t>
  </si>
  <si>
    <t>C509860191</t>
  </si>
  <si>
    <t>C50E9860243</t>
  </si>
  <si>
    <t>248146</t>
  </si>
  <si>
    <t>0171240</t>
  </si>
  <si>
    <t>059929</t>
  </si>
  <si>
    <t>0385135</t>
  </si>
  <si>
    <t>8414207</t>
  </si>
  <si>
    <t>8561621</t>
  </si>
  <si>
    <t>LFGTABPT4Y0000696</t>
  </si>
  <si>
    <t>LB1PE40QMBY000696</t>
  </si>
  <si>
    <t>NF100M0012520</t>
  </si>
  <si>
    <t>NF100ME0012520</t>
  </si>
  <si>
    <t>038134</t>
  </si>
  <si>
    <t>0437877</t>
  </si>
  <si>
    <t>RLHJA0204YY003723</t>
  </si>
  <si>
    <t>JA02E0003723</t>
  </si>
  <si>
    <t>1007187</t>
  </si>
  <si>
    <t>1007218</t>
  </si>
  <si>
    <t>8326319</t>
  </si>
  <si>
    <t>8367625</t>
  </si>
  <si>
    <t>K08487</t>
  </si>
  <si>
    <t>8487</t>
  </si>
  <si>
    <t>223737</t>
  </si>
  <si>
    <t>0649351</t>
  </si>
  <si>
    <t>749580</t>
  </si>
  <si>
    <t>5356625</t>
  </si>
  <si>
    <t>405561</t>
  </si>
  <si>
    <t>3210618</t>
  </si>
  <si>
    <t>RLHJF18038Y749580</t>
  </si>
  <si>
    <t>JF18E5356625</t>
  </si>
  <si>
    <t>3134811</t>
  </si>
  <si>
    <t>3144757</t>
  </si>
  <si>
    <t>C100MN0100430</t>
  </si>
  <si>
    <t>C100MNE0100430</t>
  </si>
  <si>
    <t>MR2KUAAG4M0016683</t>
  </si>
  <si>
    <t>2ZRY737000</t>
  </si>
  <si>
    <t>XS11020056663</t>
  </si>
  <si>
    <t>LC152FMH01069187</t>
  </si>
  <si>
    <t>LF3XCHHM61A001257</t>
  </si>
  <si>
    <t>1P53FMH10056108</t>
  </si>
  <si>
    <t>5414574</t>
  </si>
  <si>
    <t>1234312</t>
  </si>
  <si>
    <t>NF110M0025600</t>
  </si>
  <si>
    <t>NF110ME0025600</t>
  </si>
  <si>
    <t>MHDRC110NSJ222951</t>
  </si>
  <si>
    <t>E107ID223042</t>
  </si>
  <si>
    <t>C461694</t>
  </si>
  <si>
    <t>C468502</t>
  </si>
  <si>
    <t>RLGH125HD7D025428</t>
  </si>
  <si>
    <t>VMM9BFD025428</t>
  </si>
  <si>
    <t>NF110M8023138</t>
  </si>
  <si>
    <t>NF110ME8023138</t>
  </si>
  <si>
    <t>ZDCJF07A0YF012358</t>
  </si>
  <si>
    <t>HIJF07E0012291HIKGF</t>
  </si>
  <si>
    <t>AY051872</t>
  </si>
  <si>
    <t>0373388</t>
  </si>
  <si>
    <t>C100M8136411</t>
  </si>
  <si>
    <t>C100ME8136411</t>
  </si>
  <si>
    <t>KMYCT100DXC751942</t>
  </si>
  <si>
    <t>CT100E1769307</t>
  </si>
  <si>
    <t>053049</t>
  </si>
  <si>
    <t>0050032</t>
  </si>
  <si>
    <t>KM4BE43A7X1302914</t>
  </si>
  <si>
    <t>FX110156275</t>
  </si>
  <si>
    <t>5524613</t>
  </si>
  <si>
    <t>2624669</t>
  </si>
  <si>
    <t>RLHHC0806Y453753</t>
  </si>
  <si>
    <t>HC08E0453777</t>
  </si>
  <si>
    <t>RN2B55AA6LM039995</t>
  </si>
  <si>
    <t>P520653831</t>
  </si>
  <si>
    <t>4791153</t>
  </si>
  <si>
    <t>6711514</t>
  </si>
  <si>
    <t>C705528346</t>
  </si>
  <si>
    <t>C70E2628582</t>
  </si>
  <si>
    <t>NF110M0057549</t>
  </si>
  <si>
    <t>NF110ME0057549</t>
  </si>
  <si>
    <t>101657</t>
  </si>
  <si>
    <t>108985</t>
  </si>
  <si>
    <t>ZAPM6710000007008</t>
  </si>
  <si>
    <t>M671M2394</t>
  </si>
  <si>
    <t>LWAXCGL32YA101989</t>
  </si>
  <si>
    <t>1P50FMG310125523</t>
  </si>
  <si>
    <t>AY059143</t>
  </si>
  <si>
    <t>0384368</t>
  </si>
  <si>
    <t>RLHHC09006Y398477</t>
  </si>
  <si>
    <t>HC09E46398538</t>
  </si>
  <si>
    <t>C509287271</t>
  </si>
  <si>
    <t>C50E9287501</t>
  </si>
  <si>
    <t>5SD220899</t>
  </si>
  <si>
    <t>MNK125200347</t>
  </si>
  <si>
    <t>5FM510931</t>
  </si>
  <si>
    <t>RLCSEC850NY019076</t>
  </si>
  <si>
    <t>E3Y8E195793</t>
  </si>
  <si>
    <t>RL4XW43G689250235</t>
  </si>
  <si>
    <t>1TR6602548</t>
  </si>
  <si>
    <t>C100MN0089221</t>
  </si>
  <si>
    <t>C100MNE0089221</t>
  </si>
  <si>
    <t>MHFAB1BY5N3013005</t>
  </si>
  <si>
    <t>2NRX879850</t>
  </si>
  <si>
    <t>RL2AMFE60PKR41386</t>
  </si>
  <si>
    <t>YN2SRPK41386</t>
  </si>
  <si>
    <t>LALTCJP0783199111</t>
  </si>
  <si>
    <t>SDH1P52QI583005143</t>
  </si>
  <si>
    <t>C708366561</t>
  </si>
  <si>
    <t>C70E849</t>
  </si>
  <si>
    <t>24697047</t>
  </si>
  <si>
    <t>1196475</t>
  </si>
  <si>
    <t>C705520785</t>
  </si>
  <si>
    <t>C70E2620827</t>
  </si>
  <si>
    <t>1318141</t>
  </si>
  <si>
    <t>1318147</t>
  </si>
  <si>
    <t>768116</t>
  </si>
  <si>
    <t>3832486</t>
  </si>
  <si>
    <t>000353</t>
  </si>
  <si>
    <t>004854</t>
  </si>
  <si>
    <t>1004389</t>
  </si>
  <si>
    <t>9231063</t>
  </si>
  <si>
    <t>9230886</t>
  </si>
  <si>
    <t>1019228</t>
  </si>
  <si>
    <t>1019254</t>
  </si>
  <si>
    <t>8165427</t>
  </si>
  <si>
    <t>BASK315618</t>
  </si>
  <si>
    <t>VLX1M826650</t>
  </si>
  <si>
    <t>VMC000517</t>
  </si>
  <si>
    <t>SC804125</t>
  </si>
  <si>
    <t>2762356</t>
  </si>
  <si>
    <t>2762380</t>
  </si>
  <si>
    <t>LP5XCGLD4X0011263</t>
  </si>
  <si>
    <t>LX150FM98382478</t>
  </si>
  <si>
    <t>516927</t>
  </si>
  <si>
    <t>1535741</t>
  </si>
  <si>
    <t>0149458</t>
  </si>
  <si>
    <t>163377</t>
  </si>
  <si>
    <t>C100M0021675</t>
  </si>
  <si>
    <t>C100ME0021675</t>
  </si>
  <si>
    <t>312825</t>
  </si>
  <si>
    <t>820622</t>
  </si>
  <si>
    <t>RLHJA02041Y294861</t>
  </si>
  <si>
    <t>JA02E0294895</t>
  </si>
  <si>
    <t>RLHJA020X3Y503684</t>
  </si>
  <si>
    <t>JA02E0503695</t>
  </si>
  <si>
    <t>RLHJC5297DY050901</t>
  </si>
  <si>
    <t>JC52E1258901</t>
  </si>
  <si>
    <t>JF041025126</t>
  </si>
  <si>
    <t>JF04E2025794</t>
  </si>
  <si>
    <t>234511</t>
  </si>
  <si>
    <t>0157789</t>
  </si>
  <si>
    <t>RLCSEC820JY072743</t>
  </si>
  <si>
    <t>E3Y8E072734</t>
  </si>
  <si>
    <t>C100MQ04407</t>
  </si>
  <si>
    <t>C100MEQ4407</t>
  </si>
  <si>
    <t>C701001259</t>
  </si>
  <si>
    <t>C70E1001200</t>
  </si>
  <si>
    <t>6277899</t>
  </si>
  <si>
    <t>6282370</t>
  </si>
  <si>
    <t>KMHSJ81VP8U328745</t>
  </si>
  <si>
    <t>D4EA7479313</t>
  </si>
  <si>
    <t>RLHHC12308Y462966</t>
  </si>
  <si>
    <t>HC12E2215228</t>
  </si>
  <si>
    <t>031071</t>
  </si>
  <si>
    <t>386851</t>
  </si>
  <si>
    <t>RNHA05KHAKC000280</t>
  </si>
  <si>
    <t>K006748D4CB</t>
  </si>
  <si>
    <t>RLHJK0379SY436728</t>
  </si>
  <si>
    <t>JK03E2937817</t>
  </si>
  <si>
    <t>048842</t>
  </si>
  <si>
    <t>2548888</t>
  </si>
  <si>
    <t>002048</t>
  </si>
  <si>
    <t>02048</t>
  </si>
  <si>
    <t>RLHHA0601WY108323</t>
  </si>
  <si>
    <t>HA05E0107863</t>
  </si>
  <si>
    <t>NF110M0013632</t>
  </si>
  <si>
    <t>NF110ME0013632</t>
  </si>
  <si>
    <t>RLLCA26FD8H004967</t>
  </si>
  <si>
    <t>Z24SED043403</t>
  </si>
  <si>
    <t>230023</t>
  </si>
  <si>
    <t>0153406</t>
  </si>
  <si>
    <t>BE42DVN114479</t>
  </si>
  <si>
    <t>E412VN114479</t>
  </si>
  <si>
    <t>C100MS1017341</t>
  </si>
  <si>
    <t>C100MSE1017341</t>
  </si>
  <si>
    <t>ZDCKF05A03F050429</t>
  </si>
  <si>
    <t>HIKF03E0044222HIKGG</t>
  </si>
  <si>
    <t>0065984</t>
  </si>
  <si>
    <t>NF100M0033183</t>
  </si>
  <si>
    <t>NF100ME0033183</t>
  </si>
  <si>
    <t>MH1HABA10VK013548</t>
  </si>
  <si>
    <t>4074HABAE1013677</t>
  </si>
  <si>
    <t>LLCXCGL36Y1052963</t>
  </si>
  <si>
    <t>LC150FMG00384563</t>
  </si>
  <si>
    <t>C100M0355356</t>
  </si>
  <si>
    <t>C100ME0355356</t>
  </si>
  <si>
    <t>RLGMC11HH9H005739</t>
  </si>
  <si>
    <t>VMVDABH005739</t>
  </si>
  <si>
    <t>MHYGDN71TJJ402121</t>
  </si>
  <si>
    <t>G16AID300877</t>
  </si>
  <si>
    <t>1205979</t>
  </si>
  <si>
    <t>0002526</t>
  </si>
  <si>
    <t>002526</t>
  </si>
  <si>
    <t>349213</t>
  </si>
  <si>
    <t>0349305</t>
  </si>
  <si>
    <t>RLHJA02021Y283261</t>
  </si>
  <si>
    <t>JA02E0283297</t>
  </si>
  <si>
    <t>C509875191</t>
  </si>
  <si>
    <t>C50E9875294</t>
  </si>
  <si>
    <t>VBSPCH00221X301222</t>
  </si>
  <si>
    <t>LC152FMH02106215</t>
  </si>
  <si>
    <t>NF110M0078640</t>
  </si>
  <si>
    <t>NF110ME0078640</t>
  </si>
  <si>
    <t>653621508820544</t>
  </si>
  <si>
    <t>MSAPA16310000050</t>
  </si>
  <si>
    <t>RLHHC09046Y518958</t>
  </si>
  <si>
    <t>HC09E6519006</t>
  </si>
  <si>
    <t>3322255</t>
  </si>
  <si>
    <t>3322296</t>
  </si>
  <si>
    <t>170643</t>
  </si>
  <si>
    <t>300771</t>
  </si>
  <si>
    <t>RLHHA08071Y027865</t>
  </si>
  <si>
    <t>HA08E0027839</t>
  </si>
  <si>
    <t>ACV308002124</t>
  </si>
  <si>
    <t>2AZ1237081</t>
  </si>
  <si>
    <t>042833</t>
  </si>
  <si>
    <t>065102</t>
  </si>
  <si>
    <t>MALA851CBEM097031</t>
  </si>
  <si>
    <t>G4LAEM261465</t>
  </si>
  <si>
    <t>RLUZEX7KARN018770</t>
  </si>
  <si>
    <t>RD572206D4CB</t>
  </si>
  <si>
    <t>19152934</t>
  </si>
  <si>
    <t>1152248</t>
  </si>
  <si>
    <t>RLHJF5120FY161040</t>
  </si>
  <si>
    <t>JF51E0424811</t>
  </si>
  <si>
    <t>RNYNC5BA8NC271078</t>
  </si>
  <si>
    <t>D4HENH720723</t>
  </si>
  <si>
    <t>0190715</t>
  </si>
  <si>
    <t>44502</t>
  </si>
  <si>
    <t>MMBJLKK10PH028012</t>
  </si>
  <si>
    <t>4N15UJN5932</t>
  </si>
  <si>
    <t>RLHJA0208YY100522</t>
  </si>
  <si>
    <t>JA02E0100560</t>
  </si>
  <si>
    <t>HA021368085</t>
  </si>
  <si>
    <t>HA02E1368127</t>
  </si>
  <si>
    <t>RLHJF18028Y017022</t>
  </si>
  <si>
    <t>JF18E0093440</t>
  </si>
  <si>
    <t>LALTCJN0951057014</t>
  </si>
  <si>
    <t>SDH1P52QMIB51029268</t>
  </si>
  <si>
    <t>036211</t>
  </si>
  <si>
    <t>LLCLXN3A10080021</t>
  </si>
  <si>
    <t>1P53FMH10080021</t>
  </si>
  <si>
    <t>RLHHC09066Y494100</t>
  </si>
  <si>
    <t>HC09E6494025</t>
  </si>
  <si>
    <t>RLCN2B5207143461</t>
  </si>
  <si>
    <t>2B52143461</t>
  </si>
  <si>
    <t>DR10000100369</t>
  </si>
  <si>
    <t>LCEDR10021008632</t>
  </si>
  <si>
    <t>RLCN5P110AY161109</t>
  </si>
  <si>
    <t>5P11161109</t>
  </si>
  <si>
    <t>HA021612190</t>
  </si>
  <si>
    <t>HA02E1612192</t>
  </si>
  <si>
    <t>AY320105</t>
  </si>
  <si>
    <t>320108</t>
  </si>
  <si>
    <t>38339</t>
  </si>
  <si>
    <t>HA022129745</t>
  </si>
  <si>
    <t>HA02E2043346</t>
  </si>
  <si>
    <t>NF100M0080477</t>
  </si>
  <si>
    <t>NF100ME0080477</t>
  </si>
  <si>
    <t>BE42BVN112645</t>
  </si>
  <si>
    <t>E407VN112645</t>
  </si>
  <si>
    <t>RLHHC08032Y470056</t>
  </si>
  <si>
    <t>HC08E0470195</t>
  </si>
  <si>
    <t>LWGXCHL10087575</t>
  </si>
  <si>
    <t>1P53FMH10087575</t>
  </si>
  <si>
    <t>C100M0440746</t>
  </si>
  <si>
    <t>C100ME0440746</t>
  </si>
  <si>
    <t>C508620511</t>
  </si>
  <si>
    <t>C50E8620502</t>
  </si>
  <si>
    <t>C506344033</t>
  </si>
  <si>
    <t>C50E6349179</t>
  </si>
  <si>
    <t>RLHJF5809EY253914</t>
  </si>
  <si>
    <t>JF58E0253686</t>
  </si>
  <si>
    <t>RL9YTEK5DJAF02243</t>
  </si>
  <si>
    <t>QS60V1000W180410350601</t>
  </si>
  <si>
    <t>3305535</t>
  </si>
  <si>
    <t>3305409</t>
  </si>
  <si>
    <t>C509439035</t>
  </si>
  <si>
    <t>C50E9040488</t>
  </si>
  <si>
    <t>BE42BVN101684</t>
  </si>
  <si>
    <t>E407VN101684</t>
  </si>
  <si>
    <t>8021807</t>
  </si>
  <si>
    <t>C707072755</t>
  </si>
  <si>
    <t>C70E7072772</t>
  </si>
  <si>
    <t>HA021122840</t>
  </si>
  <si>
    <t>HA02E1122866</t>
  </si>
  <si>
    <t>RLHHC08042Y059863</t>
  </si>
  <si>
    <t>HC08E0059818</t>
  </si>
  <si>
    <t>011838</t>
  </si>
  <si>
    <t>132915</t>
  </si>
  <si>
    <t>LF3XCH0061A008346</t>
  </si>
  <si>
    <t>1P53FMH10067891</t>
  </si>
  <si>
    <t>RLHHA0600WY137571</t>
  </si>
  <si>
    <t>HA05E0137587</t>
  </si>
  <si>
    <t>LWGXCHL01303639</t>
  </si>
  <si>
    <t>LC152FMH01303639</t>
  </si>
  <si>
    <t>VHLPCH0032H000309</t>
  </si>
  <si>
    <t>1P52FMH320167569</t>
  </si>
  <si>
    <t>652052</t>
  </si>
  <si>
    <t>1690074</t>
  </si>
  <si>
    <t>525171</t>
  </si>
  <si>
    <t>1553820</t>
  </si>
  <si>
    <t>RN2KE57D6EC005755</t>
  </si>
  <si>
    <t>PE30633070</t>
  </si>
  <si>
    <t>C100M8161441</t>
  </si>
  <si>
    <t>C100ME8161441</t>
  </si>
  <si>
    <t>5077963</t>
  </si>
  <si>
    <t>0722876</t>
  </si>
  <si>
    <t>C100M8029135</t>
  </si>
  <si>
    <t>C100ME8029135</t>
  </si>
  <si>
    <t>142472</t>
  </si>
  <si>
    <t>0142501</t>
  </si>
  <si>
    <t>6341132</t>
  </si>
  <si>
    <t>5992896</t>
  </si>
  <si>
    <t>CF11020001613</t>
  </si>
  <si>
    <t>CF152FMH20001589</t>
  </si>
  <si>
    <t>C100MS1058901</t>
  </si>
  <si>
    <t>C100MSE1058901</t>
  </si>
  <si>
    <t>RP8M66501EV009219</t>
  </si>
  <si>
    <t>M669M5046227</t>
  </si>
  <si>
    <t>RL05SUHAM8DR09187</t>
  </si>
  <si>
    <t>WLAT942313</t>
  </si>
  <si>
    <t>LSWWXCHLC3Y2D05219</t>
  </si>
  <si>
    <t>LC152FMH00407769</t>
  </si>
  <si>
    <t>8667023</t>
  </si>
  <si>
    <t>8664496</t>
  </si>
  <si>
    <t>C509266614</t>
  </si>
  <si>
    <t>C50E9266631</t>
  </si>
  <si>
    <t>VBSPCH0021X014978</t>
  </si>
  <si>
    <t>ZS125FMH21008125</t>
  </si>
  <si>
    <t>C100MS1017329</t>
  </si>
  <si>
    <t>C100MSE1017329</t>
  </si>
  <si>
    <t>LWBTCJ20161003957</t>
  </si>
  <si>
    <t>WH152QMI200760</t>
  </si>
  <si>
    <t>LTBXG81B0Y3018014</t>
  </si>
  <si>
    <t>152FM100000282</t>
  </si>
  <si>
    <t>RLHJF7932LZ305539</t>
  </si>
  <si>
    <t>JF89E0168475</t>
  </si>
  <si>
    <t>C100M0310653</t>
  </si>
  <si>
    <t>C100ME0310653</t>
  </si>
  <si>
    <t>486791</t>
  </si>
  <si>
    <t>790328</t>
  </si>
  <si>
    <t>9499028</t>
  </si>
  <si>
    <t>9499310</t>
  </si>
  <si>
    <t>RNDWCH3ND71M03876</t>
  </si>
  <si>
    <t>VDGZS152FMHTA003876</t>
  </si>
  <si>
    <t>NF110M0057459</t>
  </si>
  <si>
    <t>NF110ME0057459</t>
  </si>
  <si>
    <t>VMETCJ013ME002887</t>
  </si>
  <si>
    <t>VMEM9B002887</t>
  </si>
  <si>
    <t>LWGXCHL01712943</t>
  </si>
  <si>
    <t>LC152FMH01713634</t>
  </si>
  <si>
    <t>NF110M8014773</t>
  </si>
  <si>
    <t>NF110ME8014773</t>
  </si>
  <si>
    <t>4183522</t>
  </si>
  <si>
    <t>3189391</t>
  </si>
  <si>
    <t>0005609</t>
  </si>
  <si>
    <t>071395</t>
  </si>
  <si>
    <t>MR054HY9104072480</t>
  </si>
  <si>
    <t>Y362999</t>
  </si>
  <si>
    <t>780460</t>
  </si>
  <si>
    <t>4420726</t>
  </si>
  <si>
    <t>BE42BVN119854</t>
  </si>
  <si>
    <t>E407VN119854</t>
  </si>
  <si>
    <t>105395</t>
  </si>
  <si>
    <t>105192</t>
  </si>
  <si>
    <t>BE46CTH115466</t>
  </si>
  <si>
    <t>E417TH115466</t>
  </si>
  <si>
    <t>RLHHC08072Y106416</t>
  </si>
  <si>
    <t>HC08E0106437</t>
  </si>
  <si>
    <t>RLHHC08042Y099361</t>
  </si>
  <si>
    <t>HC08E0099141</t>
  </si>
  <si>
    <t>C100M0046809</t>
  </si>
  <si>
    <t>C100ME0046809</t>
  </si>
  <si>
    <t>JTDBW9234B4051581</t>
  </si>
  <si>
    <t>5858164</t>
  </si>
  <si>
    <t>C701221406</t>
  </si>
  <si>
    <t>C70E1231344</t>
  </si>
  <si>
    <t>RLSEDA21TEV113213</t>
  </si>
  <si>
    <t>F10AID723968</t>
  </si>
  <si>
    <t>RLCS5C630AY323081</t>
  </si>
  <si>
    <t>5C63323130</t>
  </si>
  <si>
    <t>28812</t>
  </si>
  <si>
    <t>NF110M0087043</t>
  </si>
  <si>
    <t>NF110ME0087043</t>
  </si>
  <si>
    <t>LLCXCGLN5Y0085011</t>
  </si>
  <si>
    <t>LCE100C0085011</t>
  </si>
  <si>
    <t>HA021016562</t>
  </si>
  <si>
    <t>HA02E1016512</t>
  </si>
  <si>
    <t>VDNFH125C14Y754229</t>
  </si>
  <si>
    <t>HN754229</t>
  </si>
  <si>
    <t>LF3XCHOA01A000218</t>
  </si>
  <si>
    <t>VPN152FMH0000218</t>
  </si>
  <si>
    <t>ZDCKF08A06F072486</t>
  </si>
  <si>
    <t>KF08E0051659KTGE1</t>
  </si>
  <si>
    <t>RLHJF240X9Y064926</t>
  </si>
  <si>
    <t>JF24E0074556</t>
  </si>
  <si>
    <t>YX110Y0407088</t>
  </si>
  <si>
    <t>HD1P53FMH0061411</t>
  </si>
  <si>
    <t>HA022108344</t>
  </si>
  <si>
    <t>HA02E2021083</t>
  </si>
  <si>
    <t>AY040603</t>
  </si>
  <si>
    <t>0357418</t>
  </si>
  <si>
    <t>RLHHA0608WY205146</t>
  </si>
  <si>
    <t>HA05E0205162</t>
  </si>
  <si>
    <t>51616</t>
  </si>
  <si>
    <t>11734571</t>
  </si>
  <si>
    <t>01770871</t>
  </si>
  <si>
    <t>01431871</t>
  </si>
  <si>
    <t>MR1YX59G463005380</t>
  </si>
  <si>
    <t>62292282TR</t>
  </si>
  <si>
    <t>N002066</t>
  </si>
  <si>
    <t>E02066</t>
  </si>
  <si>
    <t>M0033249</t>
  </si>
  <si>
    <t>0033249</t>
  </si>
  <si>
    <t>8580800</t>
  </si>
  <si>
    <t>8577683</t>
  </si>
  <si>
    <t>RL05TSBAMGER08959</t>
  </si>
  <si>
    <t>UEJA08959</t>
  </si>
  <si>
    <t>8072504</t>
  </si>
  <si>
    <t>621399</t>
  </si>
  <si>
    <t>5121432</t>
  </si>
  <si>
    <t>C100M8115032</t>
  </si>
  <si>
    <t>C100ME8115032</t>
  </si>
  <si>
    <t>LXDXCHLO0Y6020354</t>
  </si>
  <si>
    <t>152FM00048365</t>
  </si>
  <si>
    <t>C100M8046282</t>
  </si>
  <si>
    <t>C100ME8046282</t>
  </si>
  <si>
    <t>090547</t>
  </si>
  <si>
    <t>1190602</t>
  </si>
  <si>
    <t>8614556</t>
  </si>
  <si>
    <t>8613787</t>
  </si>
  <si>
    <t>NJ11020004384</t>
  </si>
  <si>
    <t>LC152FMH00430779</t>
  </si>
  <si>
    <t>C707049505</t>
  </si>
  <si>
    <t>C70E7049563</t>
  </si>
  <si>
    <t>9624153</t>
  </si>
  <si>
    <t>VDNFXM08A4U608430</t>
  </si>
  <si>
    <t>FT608430</t>
  </si>
  <si>
    <t>C100MN0194578</t>
  </si>
  <si>
    <t>C100MNE0194578</t>
  </si>
  <si>
    <t>KM4BE43A7X1103552</t>
  </si>
  <si>
    <t>FX110150001</t>
  </si>
  <si>
    <t>RLHJK0318NZ325825</t>
  </si>
  <si>
    <t>JK03E6128600</t>
  </si>
  <si>
    <t>C508909444</t>
  </si>
  <si>
    <t>C50E8909444</t>
  </si>
  <si>
    <t>ZDCJF10A03F050967</t>
  </si>
  <si>
    <t>HJF07E0028514HIKG</t>
  </si>
  <si>
    <t>BE42BVN116676</t>
  </si>
  <si>
    <t>E407VN116676</t>
  </si>
  <si>
    <t>HA24214329</t>
  </si>
  <si>
    <t>HAE2113673</t>
  </si>
  <si>
    <t>ZDCJF14A06F057895</t>
  </si>
  <si>
    <t>JF14E0028846KTFE1</t>
  </si>
  <si>
    <t>RN2KE2W7ARM136265</t>
  </si>
  <si>
    <t>PE50391529</t>
  </si>
  <si>
    <t>C701115405</t>
  </si>
  <si>
    <t>C70E1115418</t>
  </si>
  <si>
    <t>RLHHC08072Y120249</t>
  </si>
  <si>
    <t>HA08E0120259</t>
  </si>
  <si>
    <t>AN090GA07462</t>
  </si>
  <si>
    <t>AN090G07462</t>
  </si>
  <si>
    <t>JF041205852</t>
  </si>
  <si>
    <t>JF04E2105853</t>
  </si>
  <si>
    <t>LTBXG81B7Y3024599</t>
  </si>
  <si>
    <t>152FM100002730</t>
  </si>
  <si>
    <t>RL04DBAMMBJR01144</t>
  </si>
  <si>
    <t>M6JA01144</t>
  </si>
  <si>
    <t>1034036</t>
  </si>
  <si>
    <t>2035795</t>
  </si>
  <si>
    <t>C705504567</t>
  </si>
  <si>
    <t>C70E2609601</t>
  </si>
  <si>
    <t>RLHJF5619FY012531</t>
  </si>
  <si>
    <t>JF56E0123583</t>
  </si>
  <si>
    <t>BE46CTH118925</t>
  </si>
  <si>
    <t>E417TH118925</t>
  </si>
  <si>
    <t>NF110M0060219</t>
  </si>
  <si>
    <t>NF110ME0060219</t>
  </si>
  <si>
    <t>RPXM4LHLVME012339</t>
  </si>
  <si>
    <t>RBPAKKBFBC204300647</t>
  </si>
  <si>
    <t>CG43A101375</t>
  </si>
  <si>
    <t>G408108222</t>
  </si>
  <si>
    <t>LX5TCJPC2D01079</t>
  </si>
  <si>
    <t>152FM20090079</t>
  </si>
  <si>
    <t>0003139</t>
  </si>
  <si>
    <t>C100MNE0003078</t>
  </si>
  <si>
    <t>131427</t>
  </si>
  <si>
    <t>2230394</t>
  </si>
  <si>
    <t>C100MP0022812</t>
  </si>
  <si>
    <t>C100MPE0022812</t>
  </si>
  <si>
    <t>WAUZZZ4G4JN028622</t>
  </si>
  <si>
    <t>CYG022572</t>
  </si>
  <si>
    <t>PMSFU125L0XA09520</t>
  </si>
  <si>
    <t>F427109520</t>
  </si>
  <si>
    <t>1505275</t>
  </si>
  <si>
    <t>1505270</t>
  </si>
  <si>
    <t>8503224</t>
  </si>
  <si>
    <t>8503269</t>
  </si>
  <si>
    <t>MG11000676133</t>
  </si>
  <si>
    <t>LC152FMH00675352</t>
  </si>
  <si>
    <t>C708412545</t>
  </si>
  <si>
    <t>C70E8559760</t>
  </si>
  <si>
    <t>JZS1550032930</t>
  </si>
  <si>
    <t>0456251</t>
  </si>
  <si>
    <t>RLNVBL9K0RH782138</t>
  </si>
  <si>
    <t>TZ160X30G24110400134</t>
  </si>
  <si>
    <t>C100M0005754</t>
  </si>
  <si>
    <t>C100MNE0005754</t>
  </si>
  <si>
    <t>C705523515</t>
  </si>
  <si>
    <t>C70E2623555</t>
  </si>
  <si>
    <t>N09699</t>
  </si>
  <si>
    <t>N9699</t>
  </si>
  <si>
    <t>BE44BTH104270</t>
  </si>
  <si>
    <t>E411TH104393</t>
  </si>
  <si>
    <t>1009453</t>
  </si>
  <si>
    <t>1009412</t>
  </si>
  <si>
    <t>E42B133129</t>
  </si>
  <si>
    <t>E407TH133129</t>
  </si>
  <si>
    <t>5001363</t>
  </si>
  <si>
    <t>001355</t>
  </si>
  <si>
    <t>VYAN5VD13YA017315</t>
  </si>
  <si>
    <t>5VD117315</t>
  </si>
  <si>
    <t>1031119</t>
  </si>
  <si>
    <t>2032338</t>
  </si>
  <si>
    <t>LPR4NB00000751973</t>
  </si>
  <si>
    <t>4NB751904</t>
  </si>
  <si>
    <t>AF281464688</t>
  </si>
  <si>
    <t>AF18E4048271</t>
  </si>
  <si>
    <t>WE110CO0081156</t>
  </si>
  <si>
    <t>HD1P50FMHY0082806</t>
  </si>
  <si>
    <t>BS110900016949</t>
  </si>
  <si>
    <t>LC152FMH01686009</t>
  </si>
  <si>
    <t>F271078404</t>
  </si>
  <si>
    <t>AF18E2131443</t>
  </si>
  <si>
    <t>MALA751AAFM174170</t>
  </si>
  <si>
    <t>G3LAEM210980</t>
  </si>
  <si>
    <t>C100M0007537</t>
  </si>
  <si>
    <t>C100ME0007537</t>
  </si>
  <si>
    <t>10381000424</t>
  </si>
  <si>
    <t>08A00047</t>
  </si>
  <si>
    <t>LS5XCGLC8X2D04832</t>
  </si>
  <si>
    <t>152FMC000101840</t>
  </si>
  <si>
    <t>C100M0150060</t>
  </si>
  <si>
    <t>C100ME0150060</t>
  </si>
  <si>
    <t>C100M0120672</t>
  </si>
  <si>
    <t>C100ME0120672</t>
  </si>
  <si>
    <t>VDNFX8MC4R401438</t>
  </si>
  <si>
    <t>FT401438</t>
  </si>
  <si>
    <t>8937172</t>
  </si>
  <si>
    <t>8635382</t>
  </si>
  <si>
    <t>RLHJA3923NY283526</t>
  </si>
  <si>
    <t>JA39E2780458</t>
  </si>
  <si>
    <t>RLHJK1210NZ621672</t>
  </si>
  <si>
    <t>JK12E0826385</t>
  </si>
  <si>
    <t>0135869</t>
  </si>
  <si>
    <t>NF110M8005744</t>
  </si>
  <si>
    <t>NF110ME8005744</t>
  </si>
  <si>
    <t>96005524</t>
  </si>
  <si>
    <t>4HP207136</t>
  </si>
  <si>
    <t>LWBTCJ20651046852</t>
  </si>
  <si>
    <t>WH152QMI205M01808</t>
  </si>
  <si>
    <t>1075604</t>
  </si>
  <si>
    <t>158335</t>
  </si>
  <si>
    <t>RLHKF1411DY014237</t>
  </si>
  <si>
    <t>KF14F0014284</t>
  </si>
  <si>
    <t>045883</t>
  </si>
  <si>
    <t>045866</t>
  </si>
  <si>
    <t>RLHJK0103NZ118348</t>
  </si>
  <si>
    <t>JK01E0357791</t>
  </si>
  <si>
    <t>A21995185</t>
  </si>
  <si>
    <t>HAE2095522</t>
  </si>
  <si>
    <t>9304954</t>
  </si>
  <si>
    <t>9304887</t>
  </si>
  <si>
    <t>8658617</t>
  </si>
  <si>
    <t>8656225</t>
  </si>
  <si>
    <t>C509306960</t>
  </si>
  <si>
    <t>C50E9307149</t>
  </si>
  <si>
    <t>C100M0271135</t>
  </si>
  <si>
    <t>C100ME0271135</t>
  </si>
  <si>
    <t>1640932</t>
  </si>
  <si>
    <t>1640953</t>
  </si>
  <si>
    <t>AY155852</t>
  </si>
  <si>
    <t>2655948</t>
  </si>
  <si>
    <t>3055870</t>
  </si>
  <si>
    <t>868970</t>
  </si>
  <si>
    <t>HA021830341</t>
  </si>
  <si>
    <t>HA02E1830518</t>
  </si>
  <si>
    <t>RLHJA02021Y294342</t>
  </si>
  <si>
    <t>JA02E0294286</t>
  </si>
  <si>
    <t>0227014</t>
  </si>
  <si>
    <t>RL1WCHA096B168606</t>
  </si>
  <si>
    <t>VLF1P52FMH360168606</t>
  </si>
  <si>
    <t>RLHJF180X8Y647757</t>
  </si>
  <si>
    <t>JF18E5251011</t>
  </si>
  <si>
    <t>LTBXG81B7Y3018916</t>
  </si>
  <si>
    <t>152FN120002724</t>
  </si>
  <si>
    <t>RPYFCB210JA001547</t>
  </si>
  <si>
    <t>RPYKB10AA001547</t>
  </si>
  <si>
    <t>NF110MT0018585</t>
  </si>
  <si>
    <t>NF110MTE0018585</t>
  </si>
  <si>
    <t>RLHJF5836KY540794</t>
  </si>
  <si>
    <t>JF86E0244781</t>
  </si>
  <si>
    <t>RLHJF7314KY006680</t>
  </si>
  <si>
    <t>JF74E0048117</t>
  </si>
  <si>
    <t>7041689</t>
  </si>
  <si>
    <t>7641733</t>
  </si>
  <si>
    <t>1500725</t>
  </si>
  <si>
    <t>2204621</t>
  </si>
  <si>
    <t>JF041029762</t>
  </si>
  <si>
    <t>JF04E2028266</t>
  </si>
  <si>
    <t>LX5TCJPC5X2D00543</t>
  </si>
  <si>
    <t>152QM120010636</t>
  </si>
  <si>
    <t>C509719171</t>
  </si>
  <si>
    <t>C50E9719231</t>
  </si>
  <si>
    <t>BE46CTH115641</t>
  </si>
  <si>
    <t>E417TH115641</t>
  </si>
  <si>
    <t>C100M01070</t>
  </si>
  <si>
    <t>C100ME1070</t>
  </si>
  <si>
    <t>041972</t>
  </si>
  <si>
    <t>0041979</t>
  </si>
  <si>
    <t>1119862</t>
  </si>
  <si>
    <t>1119871</t>
  </si>
  <si>
    <t>RNYNC5BA8NC250294</t>
  </si>
  <si>
    <t>D4HEMH706735</t>
  </si>
  <si>
    <t>VDNFH125C14Y754975</t>
  </si>
  <si>
    <t>HN754975</t>
  </si>
  <si>
    <t>RLHJF5816GY822147</t>
  </si>
  <si>
    <t>JF66E0567068</t>
  </si>
  <si>
    <t>RLHJC5265DY212331</t>
  </si>
  <si>
    <t>JC52E1264571</t>
  </si>
  <si>
    <t>WA1LFAFPXCA021291</t>
  </si>
  <si>
    <t>CAE168461</t>
  </si>
  <si>
    <t>RN2BN5AA6KM022802</t>
  </si>
  <si>
    <t>P520606749</t>
  </si>
  <si>
    <t>05AMJD200308</t>
  </si>
  <si>
    <t>VV1AD200308</t>
  </si>
  <si>
    <t>VYAN5VD13YA017838</t>
  </si>
  <si>
    <t>5VD117838</t>
  </si>
  <si>
    <t>019954</t>
  </si>
  <si>
    <t>4916</t>
  </si>
  <si>
    <t>LF3XCG4C10092302</t>
  </si>
  <si>
    <t>1P50FMG10092302</t>
  </si>
  <si>
    <t>C100MR04505</t>
  </si>
  <si>
    <t>C100MER4505</t>
  </si>
  <si>
    <t>045216</t>
  </si>
  <si>
    <t>0052101</t>
  </si>
  <si>
    <t>5HU003905</t>
  </si>
  <si>
    <t>C705016493</t>
  </si>
  <si>
    <t>C70E8124540</t>
  </si>
  <si>
    <t>C100M0271034</t>
  </si>
  <si>
    <t>C100ME0271034</t>
  </si>
  <si>
    <t>RNYNC5BA8PC307415</t>
  </si>
  <si>
    <t>D4HEPH793511</t>
  </si>
  <si>
    <t>VCRPCH0031R159109</t>
  </si>
  <si>
    <t>CR110FMH159109</t>
  </si>
  <si>
    <t>MG11001500127</t>
  </si>
  <si>
    <t>IP53FMH10086607</t>
  </si>
  <si>
    <t>FL1001216050</t>
  </si>
  <si>
    <t>LC150FMG01216050</t>
  </si>
  <si>
    <t>NF100M8001767</t>
  </si>
  <si>
    <t>NF100ME8001767</t>
  </si>
  <si>
    <t>LLCXCGL3902156460</t>
  </si>
  <si>
    <t>LC150FMG02156460</t>
  </si>
  <si>
    <t>LXDXCGL0000900868</t>
  </si>
  <si>
    <t>152FMY0090806</t>
  </si>
  <si>
    <t>315598</t>
  </si>
  <si>
    <t>0015662</t>
  </si>
  <si>
    <t>RLHHA0605WY041726</t>
  </si>
  <si>
    <t>HA05E0042276</t>
  </si>
  <si>
    <t>130911</t>
  </si>
  <si>
    <t>0130914</t>
  </si>
  <si>
    <t>MG1102000470</t>
  </si>
  <si>
    <t>LC152FMH0628288</t>
  </si>
  <si>
    <t>RLHHC09046Y356832</t>
  </si>
  <si>
    <t>HC09E6356884</t>
  </si>
  <si>
    <t>NF100M0079673</t>
  </si>
  <si>
    <t>NF100ME0079673</t>
  </si>
  <si>
    <t>RL4B28F30M5113332</t>
  </si>
  <si>
    <t>2NRX696471</t>
  </si>
  <si>
    <t>MR2BN3HKX04002650</t>
  </si>
  <si>
    <t>6ARP516872</t>
  </si>
  <si>
    <t>N125M006591</t>
  </si>
  <si>
    <t>FF706073</t>
  </si>
  <si>
    <t>C701201724</t>
  </si>
  <si>
    <t>C70E1201732</t>
  </si>
  <si>
    <t>BE46BTH110731</t>
  </si>
  <si>
    <t>E416TH110731</t>
  </si>
  <si>
    <t>JF041030451</t>
  </si>
  <si>
    <t>JF04E2031670</t>
  </si>
  <si>
    <t>RLHJF24099Y516879</t>
  </si>
  <si>
    <t>JF24E0106056</t>
  </si>
  <si>
    <t>C509453284</t>
  </si>
  <si>
    <t>C50E9453288</t>
  </si>
  <si>
    <t>NJ200015671</t>
  </si>
  <si>
    <t>LC152FMG1A00093671</t>
  </si>
  <si>
    <t>C100M8146296</t>
  </si>
  <si>
    <t>C100ME8146296</t>
  </si>
  <si>
    <t>5001515</t>
  </si>
  <si>
    <t>001542</t>
  </si>
  <si>
    <t>RLHHA0605WY243739</t>
  </si>
  <si>
    <t>HA05E0243784</t>
  </si>
  <si>
    <t>8180018</t>
  </si>
  <si>
    <t>8180212</t>
  </si>
  <si>
    <t>RN2USHNLVNM084478</t>
  </si>
  <si>
    <t>1810993PSA10XVDPHN08</t>
  </si>
  <si>
    <t>WE110CO001822</t>
  </si>
  <si>
    <t>LC150FMG01612322</t>
  </si>
  <si>
    <t>CTTD70W98000483</t>
  </si>
  <si>
    <t>C70E1300703</t>
  </si>
  <si>
    <t>LLCXCHL32Y1044655</t>
  </si>
  <si>
    <t>LC125FMH00344655</t>
  </si>
  <si>
    <t>168340</t>
  </si>
  <si>
    <t>0167986</t>
  </si>
  <si>
    <t>RLHJC43189Y082873</t>
  </si>
  <si>
    <t>JC43E0619439</t>
  </si>
  <si>
    <t>RLHJF2708BY112702</t>
  </si>
  <si>
    <t>JF27E0873857</t>
  </si>
  <si>
    <t>RLHHC09086Y026451</t>
  </si>
  <si>
    <t>HC09E6026553</t>
  </si>
  <si>
    <t>LLCLXN3A8Y1B05641</t>
  </si>
  <si>
    <t>LC152FMH00439541</t>
  </si>
  <si>
    <t>4178849</t>
  </si>
  <si>
    <t>3184775</t>
  </si>
  <si>
    <t>5SD101651</t>
  </si>
  <si>
    <t>073969</t>
  </si>
  <si>
    <t>0063501</t>
  </si>
  <si>
    <t>1619247</t>
  </si>
  <si>
    <t>1619257</t>
  </si>
  <si>
    <t>C100M09903</t>
  </si>
  <si>
    <t>C100ME9903</t>
  </si>
  <si>
    <t>BY603988</t>
  </si>
  <si>
    <t>1552887</t>
  </si>
  <si>
    <t>6055659</t>
  </si>
  <si>
    <t>6055705</t>
  </si>
  <si>
    <t>C100M8097057</t>
  </si>
  <si>
    <t>C100ME8097057</t>
  </si>
  <si>
    <t>7279</t>
  </si>
  <si>
    <t>1124821</t>
  </si>
  <si>
    <t>R04503</t>
  </si>
  <si>
    <t>R4503</t>
  </si>
  <si>
    <t>C705506392</t>
  </si>
  <si>
    <t>C70E2606441</t>
  </si>
  <si>
    <t>MR2K23F36J1139950</t>
  </si>
  <si>
    <t>2NR5252963</t>
  </si>
  <si>
    <t>RL4BU3HE1H7515995</t>
  </si>
  <si>
    <t>2NRX633009</t>
  </si>
  <si>
    <t>RLGH125HD7D021639</t>
  </si>
  <si>
    <t>VMM9BFD021639</t>
  </si>
  <si>
    <t>RN3BABN17DDV00962</t>
  </si>
  <si>
    <t>HR15930844C</t>
  </si>
  <si>
    <t>5347221</t>
  </si>
  <si>
    <t>5347135</t>
  </si>
  <si>
    <t>529199</t>
  </si>
  <si>
    <t>42911</t>
  </si>
  <si>
    <t>YX11099120221</t>
  </si>
  <si>
    <t>HD1P53FMH99012108</t>
  </si>
  <si>
    <t>LXDXCHLO0Y6027286</t>
  </si>
  <si>
    <t>152FM00051385</t>
  </si>
  <si>
    <t>RLHJF5222CY606591</t>
  </si>
  <si>
    <t>JC52E5016926</t>
  </si>
  <si>
    <t>003034</t>
  </si>
  <si>
    <t>01429843</t>
  </si>
  <si>
    <t>RP8M661009V000142</t>
  </si>
  <si>
    <t>M661M1020</t>
  </si>
  <si>
    <t>RLHJF7937LZ305858</t>
  </si>
  <si>
    <t>JF89E0171405</t>
  </si>
  <si>
    <t>MNCUMFF60KW934296</t>
  </si>
  <si>
    <t>YN2QW934296</t>
  </si>
  <si>
    <t>KMYCT100DYC782986</t>
  </si>
  <si>
    <t>CT100E1901994</t>
  </si>
  <si>
    <t>RLHJK0117PZ404943</t>
  </si>
  <si>
    <t>JK01E0502551</t>
  </si>
  <si>
    <t>RLHJK0347PY330758</t>
  </si>
  <si>
    <t>JK03E2738329</t>
  </si>
  <si>
    <t>MR2BF3HK004017154</t>
  </si>
  <si>
    <t>2AR2693964</t>
  </si>
  <si>
    <t>MALA851ABHM562334</t>
  </si>
  <si>
    <t>G3LAGM222384</t>
  </si>
  <si>
    <t>5616428</t>
  </si>
  <si>
    <t>2662495</t>
  </si>
  <si>
    <t>RL4BN9FK3F1000876</t>
  </si>
  <si>
    <t>6ARP074096</t>
  </si>
  <si>
    <t>JMYXTGF3WHZ001574</t>
  </si>
  <si>
    <t>SP47464B12</t>
  </si>
  <si>
    <t>RLHJF4507DY157051</t>
  </si>
  <si>
    <t>JF45E0320118</t>
  </si>
  <si>
    <t>AY156559</t>
  </si>
  <si>
    <t>2656583</t>
  </si>
  <si>
    <t>RLHJA3219EY000869</t>
  </si>
  <si>
    <t>JA32E1001943</t>
  </si>
  <si>
    <t>LWBTDH10X91000728</t>
  </si>
  <si>
    <t>JF13E115658</t>
  </si>
  <si>
    <t>5FM52850</t>
  </si>
  <si>
    <t>5FM607192</t>
  </si>
  <si>
    <t>083281</t>
  </si>
  <si>
    <t>2183307</t>
  </si>
  <si>
    <t>5002044</t>
  </si>
  <si>
    <t>002019</t>
  </si>
  <si>
    <t>LTBXG81B3Y3203139</t>
  </si>
  <si>
    <t>152FM100206055</t>
  </si>
  <si>
    <t>WA11000000716</t>
  </si>
  <si>
    <t>HD1P53FMHY0060716</t>
  </si>
  <si>
    <t>RLHJC4317AY039954</t>
  </si>
  <si>
    <t>JC43E1252732</t>
  </si>
  <si>
    <t>C100M0025921</t>
  </si>
  <si>
    <t>C100MN0025921</t>
  </si>
  <si>
    <t>C705514190</t>
  </si>
  <si>
    <t>C70E2614221</t>
  </si>
  <si>
    <t>C100M0331058</t>
  </si>
  <si>
    <t>C100ME0331058</t>
  </si>
  <si>
    <t>0050390</t>
  </si>
  <si>
    <t>008885</t>
  </si>
  <si>
    <t>0757360</t>
  </si>
  <si>
    <t>60969</t>
  </si>
  <si>
    <t>116808</t>
  </si>
  <si>
    <t>859286</t>
  </si>
  <si>
    <t>1035313</t>
  </si>
  <si>
    <t>53SK200X779522</t>
  </si>
  <si>
    <t>5S4346474</t>
  </si>
  <si>
    <t>212784</t>
  </si>
  <si>
    <t>6212805</t>
  </si>
  <si>
    <t>4037732</t>
  </si>
  <si>
    <t>3038684</t>
  </si>
  <si>
    <t>NF110M0041372</t>
  </si>
  <si>
    <t>NF119ME0041372</t>
  </si>
  <si>
    <t>LWCXCHLO1045189</t>
  </si>
  <si>
    <t>1P52FMH200345189</t>
  </si>
  <si>
    <t>017472</t>
  </si>
  <si>
    <t>0017506</t>
  </si>
  <si>
    <t>KN3HAP7353K025219</t>
  </si>
  <si>
    <t>JT450773</t>
  </si>
  <si>
    <t>LF3XCH201YA006902</t>
  </si>
  <si>
    <t>HD1P53FMHY0016490</t>
  </si>
  <si>
    <t>JF041500292</t>
  </si>
  <si>
    <t>JF04E2204258</t>
  </si>
  <si>
    <t>808345</t>
  </si>
  <si>
    <t>2012051</t>
  </si>
  <si>
    <t>RLHJF5800EY133936</t>
  </si>
  <si>
    <t>JF58E0133339</t>
  </si>
  <si>
    <t>RLHJC35057Y808345</t>
  </si>
  <si>
    <t>JC35E2012051</t>
  </si>
  <si>
    <t>161354</t>
  </si>
  <si>
    <t>0161417</t>
  </si>
  <si>
    <t>VDNFH125C14Y768153</t>
  </si>
  <si>
    <t>HN768153</t>
  </si>
  <si>
    <t>RLHHC09035Y546359</t>
  </si>
  <si>
    <t>HC09E5127488</t>
  </si>
  <si>
    <t>5HU309328</t>
  </si>
  <si>
    <t>RRKDCG8TT5X005270</t>
  </si>
  <si>
    <t>VTTJL1P50FMGB005270</t>
  </si>
  <si>
    <t>RLHJC43179Y19184</t>
  </si>
  <si>
    <t>JC43E0667500</t>
  </si>
  <si>
    <t>025026</t>
  </si>
  <si>
    <t>FT113576</t>
  </si>
  <si>
    <t>C100MS1113661</t>
  </si>
  <si>
    <t>C100MSE1113661</t>
  </si>
  <si>
    <t>RLHJA0208YY039740</t>
  </si>
  <si>
    <t>JA02E0039754</t>
  </si>
  <si>
    <t>RLHHA0603WY130257</t>
  </si>
  <si>
    <t>HA05E0130275</t>
  </si>
  <si>
    <t>PMSFU125L02A18838</t>
  </si>
  <si>
    <t>F427118838</t>
  </si>
  <si>
    <t>1144039</t>
  </si>
  <si>
    <t>GA125149592</t>
  </si>
  <si>
    <t>C100MN0165930</t>
  </si>
  <si>
    <t>C100MNE0165930</t>
  </si>
  <si>
    <t>RLHHC09066Y488555</t>
  </si>
  <si>
    <t>HC09E6488463</t>
  </si>
  <si>
    <t>KNABM514BAT892807</t>
  </si>
  <si>
    <t>G4HE9665704</t>
  </si>
  <si>
    <t>VDNFMA10C14U404309</t>
  </si>
  <si>
    <t>GU404309</t>
  </si>
  <si>
    <t>C509476928</t>
  </si>
  <si>
    <t>C50E9476992</t>
  </si>
  <si>
    <t>MHFJB3GS2J1102052</t>
  </si>
  <si>
    <t>2GDC485065</t>
  </si>
  <si>
    <t>C100MN0181557</t>
  </si>
  <si>
    <t>C100MNE0181557</t>
  </si>
  <si>
    <t>1109966</t>
  </si>
  <si>
    <t>1109867</t>
  </si>
  <si>
    <t>LZSXCGLJ0X1005687</t>
  </si>
  <si>
    <t>ZS150FMC99051548</t>
  </si>
  <si>
    <t>C100M8034089</t>
  </si>
  <si>
    <t>C100ME8034089</t>
  </si>
  <si>
    <t>0047503</t>
  </si>
  <si>
    <t>MN0047503</t>
  </si>
  <si>
    <t>109966</t>
  </si>
  <si>
    <t>JTJBK1BA6A2403238</t>
  </si>
  <si>
    <t>A524724</t>
  </si>
  <si>
    <t>RLCM4D1106Y005812</t>
  </si>
  <si>
    <t>4D11005812</t>
  </si>
  <si>
    <t>LWBYDH100A1004632</t>
  </si>
  <si>
    <t>WH150MH10D00691</t>
  </si>
  <si>
    <t>RLHJC5283DY007060</t>
  </si>
  <si>
    <t>JC52E1027263</t>
  </si>
  <si>
    <t>ZDCJF10A03F052702</t>
  </si>
  <si>
    <t>HIJF07E0030648HIKGF</t>
  </si>
  <si>
    <t>19071208</t>
  </si>
  <si>
    <t>2071692</t>
  </si>
  <si>
    <t>C100M8212638</t>
  </si>
  <si>
    <t>C100ME8212638</t>
  </si>
  <si>
    <t>LWBTDH10X71008664</t>
  </si>
  <si>
    <t>WH150MH03556</t>
  </si>
  <si>
    <t>NJ1100200010069</t>
  </si>
  <si>
    <t>LC152FMH00050148</t>
  </si>
  <si>
    <t>XS110200006646</t>
  </si>
  <si>
    <t>152FM00001601</t>
  </si>
  <si>
    <t>RLHJF2705BY248916</t>
  </si>
  <si>
    <t>JF27E1038123</t>
  </si>
  <si>
    <t>WU110200002441</t>
  </si>
  <si>
    <t>HD1P53FMHY0025813</t>
  </si>
  <si>
    <t>RLHJA02021Y238353</t>
  </si>
  <si>
    <t>JA02E0238386</t>
  </si>
  <si>
    <t>XS100800000405</t>
  </si>
  <si>
    <t>LC150FMG00423984</t>
  </si>
  <si>
    <t>NF110M8012546</t>
  </si>
  <si>
    <t>NF110ME8012546</t>
  </si>
  <si>
    <t>JF041202743</t>
  </si>
  <si>
    <t>JF04E2102742</t>
  </si>
  <si>
    <t>500888</t>
  </si>
  <si>
    <t>0500948</t>
  </si>
  <si>
    <t>RLHJF5815GY322352</t>
  </si>
  <si>
    <t>JF66E0322398</t>
  </si>
  <si>
    <t>C100M0333732</t>
  </si>
  <si>
    <t>C100ME0333732</t>
  </si>
  <si>
    <t>HHY215475</t>
  </si>
  <si>
    <t>3YR215475</t>
  </si>
  <si>
    <t>6267162</t>
  </si>
  <si>
    <t>5887388</t>
  </si>
  <si>
    <t>RLHJF2709BY056785</t>
  </si>
  <si>
    <t>JF27E0772516</t>
  </si>
  <si>
    <t>JF041612332</t>
  </si>
  <si>
    <t>JF04E2220194</t>
  </si>
  <si>
    <t>RLUSW81KDNN033852</t>
  </si>
  <si>
    <t>G4KMNA128108</t>
  </si>
  <si>
    <t>RL4BF0FK2E6005030</t>
  </si>
  <si>
    <t>2AR1141532</t>
  </si>
  <si>
    <t>K12VK002402</t>
  </si>
  <si>
    <t>B3925809</t>
  </si>
  <si>
    <t>050523</t>
  </si>
  <si>
    <t>0044086</t>
  </si>
  <si>
    <t>RLHJF2703BY263477</t>
  </si>
  <si>
    <t>JF27E1058306</t>
  </si>
  <si>
    <t>087412</t>
  </si>
  <si>
    <t>0087412</t>
  </si>
  <si>
    <t>00120</t>
  </si>
  <si>
    <t>0000120</t>
  </si>
  <si>
    <t>8ASK315766</t>
  </si>
  <si>
    <t>VLX1826798</t>
  </si>
  <si>
    <t>Y3E311316X0016548</t>
  </si>
  <si>
    <t>3112206X0078630</t>
  </si>
  <si>
    <t>5SD142792</t>
  </si>
  <si>
    <t>1002104</t>
  </si>
  <si>
    <t>1002095</t>
  </si>
  <si>
    <t>1018179</t>
  </si>
  <si>
    <t>1018190</t>
  </si>
  <si>
    <t>C100MN0057804</t>
  </si>
  <si>
    <t>C100MNE0057804</t>
  </si>
  <si>
    <t>KM4MF4EA7R1143897</t>
  </si>
  <si>
    <t>GA125149422</t>
  </si>
  <si>
    <t>RP8M66502FV003683</t>
  </si>
  <si>
    <t>M669M5057268</t>
  </si>
  <si>
    <t>KN3HNS8D1NK001718</t>
  </si>
  <si>
    <t>CD800017351</t>
  </si>
  <si>
    <t>WS11000811194</t>
  </si>
  <si>
    <t>LCEWS11000682949</t>
  </si>
  <si>
    <t>RLMZF4FX7HV001194</t>
  </si>
  <si>
    <t>27492030953063</t>
  </si>
  <si>
    <t>C508558225</t>
  </si>
  <si>
    <t>C50E8558314</t>
  </si>
  <si>
    <t>NF110M8014515</t>
  </si>
  <si>
    <t>NF110ME8014515</t>
  </si>
  <si>
    <t>HA021356564</t>
  </si>
  <si>
    <t>HA02E1356565</t>
  </si>
  <si>
    <t>8358263</t>
  </si>
  <si>
    <t>8459444</t>
  </si>
  <si>
    <t>2917402</t>
  </si>
  <si>
    <t>3072216</t>
  </si>
  <si>
    <t>RPXN3LHLVME018269</t>
  </si>
  <si>
    <t>RBNFFBJCE203201088</t>
  </si>
  <si>
    <t>16028289</t>
  </si>
  <si>
    <t>NDE1127495</t>
  </si>
  <si>
    <t>NJ110200000081</t>
  </si>
  <si>
    <t>LC152FMH00404105</t>
  </si>
  <si>
    <t>070241</t>
  </si>
  <si>
    <t>0070269</t>
  </si>
  <si>
    <t>129786</t>
  </si>
  <si>
    <t>1330639</t>
  </si>
  <si>
    <t>Y375583</t>
  </si>
  <si>
    <t>6375625</t>
  </si>
  <si>
    <t>RPJWCG1PJ5A507310</t>
  </si>
  <si>
    <t>VPJL1P50FMG507310</t>
  </si>
  <si>
    <t>1234957</t>
  </si>
  <si>
    <t>1255157</t>
  </si>
  <si>
    <t>PYHA000101</t>
  </si>
  <si>
    <t>10HB000101</t>
  </si>
  <si>
    <t>C100M8066469</t>
  </si>
  <si>
    <t>C100ME8066469</t>
  </si>
  <si>
    <t>RLCN2B5206Y076535</t>
  </si>
  <si>
    <t>2B52076535</t>
  </si>
  <si>
    <t>07F152549</t>
  </si>
  <si>
    <t>08E0086630</t>
  </si>
  <si>
    <t>048863</t>
  </si>
  <si>
    <t>0448870</t>
  </si>
  <si>
    <t>002189</t>
  </si>
  <si>
    <t>002834</t>
  </si>
  <si>
    <t>8011113</t>
  </si>
  <si>
    <t>RLHHC1206BY488016</t>
  </si>
  <si>
    <t>HC12E3288060</t>
  </si>
  <si>
    <t>RLHHC08052Y071231</t>
  </si>
  <si>
    <t>HC08E0071219</t>
  </si>
  <si>
    <t>C100MS1032550</t>
  </si>
  <si>
    <t>C100MSE1032550</t>
  </si>
  <si>
    <t>RRVWCH3RV5A000418</t>
  </si>
  <si>
    <t>VSAZS152FMH000418</t>
  </si>
  <si>
    <t>AF701051835</t>
  </si>
  <si>
    <t>AF70E1263951</t>
  </si>
  <si>
    <t>AZR1145528</t>
  </si>
  <si>
    <t>A125150928</t>
  </si>
  <si>
    <t>C705513214</t>
  </si>
  <si>
    <t>C70E2613254</t>
  </si>
  <si>
    <t>RNYYE42A6HC105817</t>
  </si>
  <si>
    <t>G4NAHH401659</t>
  </si>
  <si>
    <t>MHFABBAA5R0421876</t>
  </si>
  <si>
    <t>NB96075M20A</t>
  </si>
  <si>
    <t>HA021620160</t>
  </si>
  <si>
    <t>HA02E1620265</t>
  </si>
  <si>
    <t>1692016</t>
  </si>
  <si>
    <t>1692040</t>
  </si>
  <si>
    <t>NF110M8010006</t>
  </si>
  <si>
    <t>NF110ME8010006</t>
  </si>
  <si>
    <t>C508928060</t>
  </si>
  <si>
    <t>C50E8927718</t>
  </si>
  <si>
    <t>RLHHC1204BY635689</t>
  </si>
  <si>
    <t>HC12E3435849</t>
  </si>
  <si>
    <t>RLHJF5120FY003328</t>
  </si>
  <si>
    <t>JF51E0208296</t>
  </si>
  <si>
    <t>RLHHA08066Y072979</t>
  </si>
  <si>
    <t>HA08E0923004</t>
  </si>
  <si>
    <t>RLHJF5105DY107339</t>
  </si>
  <si>
    <t>JF51E0107408</t>
  </si>
  <si>
    <t>0358989</t>
  </si>
  <si>
    <t>RLHHA0604WY260029</t>
  </si>
  <si>
    <t>HA05E0260044</t>
  </si>
  <si>
    <t>BE42VN140515</t>
  </si>
  <si>
    <t>E418VN140515</t>
  </si>
  <si>
    <t>RLHJF4215DY083173</t>
  </si>
  <si>
    <t>JF42E0083191</t>
  </si>
  <si>
    <t>8053293</t>
  </si>
  <si>
    <t>6404573</t>
  </si>
  <si>
    <t>C70E5004658</t>
  </si>
  <si>
    <t>LTBXG81B9Y3009988</t>
  </si>
  <si>
    <t>152FM120002395</t>
  </si>
  <si>
    <t>LWGXCHL10126509</t>
  </si>
  <si>
    <t>1P53FMH10126425</t>
  </si>
  <si>
    <t>C509423490</t>
  </si>
  <si>
    <t>C50E9423564</t>
  </si>
  <si>
    <t>ZF9912A01087</t>
  </si>
  <si>
    <t>HD1P50FMH99012719</t>
  </si>
  <si>
    <t>C4000038</t>
  </si>
  <si>
    <t>2726357</t>
  </si>
  <si>
    <t>C70123001</t>
  </si>
  <si>
    <t>C70E1248749</t>
  </si>
  <si>
    <t>5743390</t>
  </si>
  <si>
    <t>5188807</t>
  </si>
  <si>
    <t>C100M007348</t>
  </si>
  <si>
    <t>C100ME07348</t>
  </si>
  <si>
    <t>LXDXCGL04Y1645908</t>
  </si>
  <si>
    <t>LC150FMG01645908</t>
  </si>
  <si>
    <t>6408066</t>
  </si>
  <si>
    <t>5008105</t>
  </si>
  <si>
    <t>LWAXCGL90YA0090</t>
  </si>
  <si>
    <t>1P50FMG3Y0331585</t>
  </si>
  <si>
    <t>C903128751</t>
  </si>
  <si>
    <t>C90E3128723</t>
  </si>
  <si>
    <t>C703113372</t>
  </si>
  <si>
    <t>C70E3113333</t>
  </si>
  <si>
    <t>1HD1PG8458Y954187</t>
  </si>
  <si>
    <t>PG88954187</t>
  </si>
  <si>
    <t>KNAFG521287217246</t>
  </si>
  <si>
    <t>G4KA8H336751</t>
  </si>
  <si>
    <t>0245726</t>
  </si>
  <si>
    <t>RNYXM52M6EC045032</t>
  </si>
  <si>
    <t>D4HBEH105821</t>
  </si>
  <si>
    <t>8636487</t>
  </si>
  <si>
    <t>8634900</t>
  </si>
  <si>
    <t>RL05TSBAMGLR09238</t>
  </si>
  <si>
    <t>UEJA09238</t>
  </si>
  <si>
    <t>016986</t>
  </si>
  <si>
    <t>HA73194</t>
  </si>
  <si>
    <t>HAE2073997</t>
  </si>
  <si>
    <t>RP8M73100BV023587</t>
  </si>
  <si>
    <t>M731M4023367</t>
  </si>
  <si>
    <t>7011198</t>
  </si>
  <si>
    <t>3669076</t>
  </si>
  <si>
    <t>C508050727</t>
  </si>
  <si>
    <t>C50E8050892</t>
  </si>
  <si>
    <t>008988</t>
  </si>
  <si>
    <t>700643</t>
  </si>
  <si>
    <t>LLCLXN3A0Y1B23115</t>
  </si>
  <si>
    <t>LC152FMH00469415</t>
  </si>
  <si>
    <t>LT125T999400773</t>
  </si>
  <si>
    <t>BE42BTH128885</t>
  </si>
  <si>
    <t>TH128885</t>
  </si>
  <si>
    <t>600074</t>
  </si>
  <si>
    <t>143889</t>
  </si>
  <si>
    <t>WBAKB4C53BC392844</t>
  </si>
  <si>
    <t>04667396N54B30A</t>
  </si>
  <si>
    <t>C100MN0109659</t>
  </si>
  <si>
    <t>C100MNE0109659</t>
  </si>
  <si>
    <t>WDB2201651A272110</t>
  </si>
  <si>
    <t>11294431184910</t>
  </si>
  <si>
    <t>3231145</t>
  </si>
  <si>
    <t>3231117</t>
  </si>
  <si>
    <t>8132944</t>
  </si>
  <si>
    <t>8133180</t>
  </si>
  <si>
    <t>C100M0292209</t>
  </si>
  <si>
    <t>C100ME0292209</t>
  </si>
  <si>
    <t>C100M0316418</t>
  </si>
  <si>
    <t>C100ME0316418</t>
  </si>
  <si>
    <t>083845</t>
  </si>
  <si>
    <t>0161291</t>
  </si>
  <si>
    <t>MH1HA000TTK177548</t>
  </si>
  <si>
    <t>HAE2277351</t>
  </si>
  <si>
    <t>BE42DVN129088</t>
  </si>
  <si>
    <t>E412VN129088</t>
  </si>
  <si>
    <t>F4MK98300875</t>
  </si>
  <si>
    <t>154FM98300779</t>
  </si>
  <si>
    <t>839014</t>
  </si>
  <si>
    <t>1184315</t>
  </si>
  <si>
    <t>308614</t>
  </si>
  <si>
    <t>0308683</t>
  </si>
  <si>
    <t>MR2AB3AK001009560</t>
  </si>
  <si>
    <t>0F52631A25A</t>
  </si>
  <si>
    <t>JS7XXXSRNLIC01532</t>
  </si>
  <si>
    <t>ZM536152</t>
  </si>
  <si>
    <t>109589</t>
  </si>
  <si>
    <t>RLCSEC810MY104367</t>
  </si>
  <si>
    <t>E3X8E104383</t>
  </si>
  <si>
    <t>MALA851CBJM599064</t>
  </si>
  <si>
    <t>G4LAHM338632</t>
  </si>
  <si>
    <t>RLUSV81CDHN007808</t>
  </si>
  <si>
    <t>G4KEHA917867</t>
  </si>
  <si>
    <t>017733</t>
  </si>
  <si>
    <t>079007</t>
  </si>
  <si>
    <t>RLCM5WP505Y001380</t>
  </si>
  <si>
    <t>5WP501380</t>
  </si>
  <si>
    <t>82292</t>
  </si>
  <si>
    <t>1181800</t>
  </si>
  <si>
    <t>5404641</t>
  </si>
  <si>
    <t>1215821</t>
  </si>
  <si>
    <t>KMYCT100DXC750721</t>
  </si>
  <si>
    <t>CT100E1768085</t>
  </si>
  <si>
    <t>013784</t>
  </si>
  <si>
    <t>1019744</t>
  </si>
  <si>
    <t>249563</t>
  </si>
  <si>
    <t>1249498</t>
  </si>
  <si>
    <t>NF110M8004049</t>
  </si>
  <si>
    <t>NF110ME8004049</t>
  </si>
  <si>
    <t>VDMPCG0031M002093</t>
  </si>
  <si>
    <t>DGE1000902093</t>
  </si>
  <si>
    <t>LF3XCHHM91AS03669</t>
  </si>
  <si>
    <t>1P53FMH10089291</t>
  </si>
  <si>
    <t>DR10000577031</t>
  </si>
  <si>
    <t>LC150FMG00576688</t>
  </si>
  <si>
    <t>M110A00000635</t>
  </si>
  <si>
    <t>HD1P53FMHY0135490</t>
  </si>
  <si>
    <t>C100M0081230</t>
  </si>
  <si>
    <t>C100ME0081230</t>
  </si>
  <si>
    <t>RPXM6SHHVNE018846</t>
  </si>
  <si>
    <t>VFHCDBC220414D0156</t>
  </si>
  <si>
    <t>MR2KZAAG1M0025942</t>
  </si>
  <si>
    <t>2ZRY762795</t>
  </si>
  <si>
    <t>98300293</t>
  </si>
  <si>
    <t>98300569</t>
  </si>
  <si>
    <t>RLHHC09016Y394826</t>
  </si>
  <si>
    <t>HC09E6394875</t>
  </si>
  <si>
    <t>BE32FVN109775</t>
  </si>
  <si>
    <t>E418VN109775</t>
  </si>
  <si>
    <t>VDNFMA11B4V007844</t>
  </si>
  <si>
    <t>GV007844</t>
  </si>
  <si>
    <t>C701418296</t>
  </si>
  <si>
    <t>C70E1296431</t>
  </si>
  <si>
    <t>VBSPCH0021X100263</t>
  </si>
  <si>
    <t>LC152FMH102729</t>
  </si>
  <si>
    <t>LEHYGX2C9X1006519</t>
  </si>
  <si>
    <t>U110E0005738</t>
  </si>
  <si>
    <t>103231</t>
  </si>
  <si>
    <t>LWGXCHL01652169</t>
  </si>
  <si>
    <t>LC150FMG01652169</t>
  </si>
  <si>
    <t>HA19474982</t>
  </si>
  <si>
    <t>HAE2075791</t>
  </si>
  <si>
    <t>VTMPCH0022T003645</t>
  </si>
  <si>
    <t>LC152FMH01282739</t>
  </si>
  <si>
    <t>8053132</t>
  </si>
  <si>
    <t>RLHJC4324BY464395</t>
  </si>
  <si>
    <t>JC43E6417600</t>
  </si>
  <si>
    <t>EA7R1143895</t>
  </si>
  <si>
    <t>GA125149392</t>
  </si>
  <si>
    <t>VDNFXM08A4V634215</t>
  </si>
  <si>
    <t>FT634215</t>
  </si>
  <si>
    <t>HI100200162544</t>
  </si>
  <si>
    <t>JL150FMG1A00062544</t>
  </si>
  <si>
    <t>ZY11000051167098</t>
  </si>
  <si>
    <t>LC152FMH00567098</t>
  </si>
  <si>
    <t>LXDXCHL05Y6026568</t>
  </si>
  <si>
    <t>152FM00052454</t>
  </si>
  <si>
    <t>8156564</t>
  </si>
  <si>
    <t>RLHHC1217DY303581</t>
  </si>
  <si>
    <t>HC12E5303287</t>
  </si>
  <si>
    <t>C100MN0047071</t>
  </si>
  <si>
    <t>C100MNE0047071</t>
  </si>
  <si>
    <t>RLHGM6662JY827776</t>
  </si>
  <si>
    <t>L15Z12332008</t>
  </si>
  <si>
    <t>RLHHC1214DY289672</t>
  </si>
  <si>
    <t>HC12E5289889</t>
  </si>
  <si>
    <t>C100M0339734</t>
  </si>
  <si>
    <t>C100ME0339734</t>
  </si>
  <si>
    <t>BE42BVN109690</t>
  </si>
  <si>
    <t>E407VN109690</t>
  </si>
  <si>
    <t>LWBTDH10171050933</t>
  </si>
  <si>
    <t>WH150MH07L06025</t>
  </si>
  <si>
    <t>1501939</t>
  </si>
  <si>
    <t>2205852</t>
  </si>
  <si>
    <t>C100MS1033150</t>
  </si>
  <si>
    <t>C100MSE1033150</t>
  </si>
  <si>
    <t>RRVFCJ1048A001395</t>
  </si>
  <si>
    <t>ZY151QMI08703038</t>
  </si>
  <si>
    <t>RLGHU05AMKD204295</t>
  </si>
  <si>
    <t>VMVV1AD204295</t>
  </si>
  <si>
    <t>9938770</t>
  </si>
  <si>
    <t>9938914</t>
  </si>
  <si>
    <t>RLHHC09017Y675378</t>
  </si>
  <si>
    <t>HC09E5775301</t>
  </si>
  <si>
    <t>LTBXCGLF01L002771</t>
  </si>
  <si>
    <t>LC150FMG01122271</t>
  </si>
  <si>
    <t>51464</t>
  </si>
  <si>
    <t>2780599</t>
  </si>
  <si>
    <t>RLHJA0206YY007319</t>
  </si>
  <si>
    <t>JA02E0007381</t>
  </si>
  <si>
    <t>4T1BE46K67U152860</t>
  </si>
  <si>
    <t>2AZ8841559</t>
  </si>
  <si>
    <t>8972703</t>
  </si>
  <si>
    <t>8972850</t>
  </si>
  <si>
    <t>C100MS0001927</t>
  </si>
  <si>
    <t>C100MSE0001927</t>
  </si>
  <si>
    <t>RLGH125FD5D014069</t>
  </si>
  <si>
    <t>VMM9BDD014069</t>
  </si>
  <si>
    <t>C100MN0063070</t>
  </si>
  <si>
    <t>C100MNE0063070</t>
  </si>
  <si>
    <t>FRI110200000135</t>
  </si>
  <si>
    <t>LC152FMH00000135</t>
  </si>
  <si>
    <t>318013</t>
  </si>
  <si>
    <t>831170</t>
  </si>
  <si>
    <t>108627</t>
  </si>
  <si>
    <t>133286</t>
  </si>
  <si>
    <t>1029098</t>
  </si>
  <si>
    <t>1029110</t>
  </si>
  <si>
    <t>RLHJF5100DY111928</t>
  </si>
  <si>
    <t>JF51E0111967</t>
  </si>
  <si>
    <t>VDNFH125C14Y752904</t>
  </si>
  <si>
    <t>HN752904</t>
  </si>
  <si>
    <t>0165731</t>
  </si>
  <si>
    <t>ZFQY01A03412</t>
  </si>
  <si>
    <t>HD1P53FMHY0004603</t>
  </si>
  <si>
    <t>MHDFD110DXJ393968</t>
  </si>
  <si>
    <t>E109ID393488</t>
  </si>
  <si>
    <t>LLCLXN3AXY1084773</t>
  </si>
  <si>
    <t>LC152FMH00225473</t>
  </si>
  <si>
    <t>LWBTDH10X81040922</t>
  </si>
  <si>
    <t>WH150MH08K02597</t>
  </si>
  <si>
    <t>NF110M8026084</t>
  </si>
  <si>
    <t>NF110ME8026084</t>
  </si>
  <si>
    <t>LF3XCHHM31A030208</t>
  </si>
  <si>
    <t>1P53FMH10035783</t>
  </si>
  <si>
    <t>C100M8092883</t>
  </si>
  <si>
    <t>C100ME8092883</t>
  </si>
  <si>
    <t>0163137</t>
  </si>
  <si>
    <t>C125192</t>
  </si>
  <si>
    <t>125192</t>
  </si>
  <si>
    <t>RP8M82513NV010520</t>
  </si>
  <si>
    <t>M82EM5122334</t>
  </si>
  <si>
    <t>RLUJC81DBNN001296</t>
  </si>
  <si>
    <t>G4NLMU954714</t>
  </si>
  <si>
    <t>3240764</t>
  </si>
  <si>
    <t>3331827</t>
  </si>
  <si>
    <t>RLCSEF650NY006775</t>
  </si>
  <si>
    <t>E31YE024890</t>
  </si>
  <si>
    <t>HA021391496</t>
  </si>
  <si>
    <t>HA02E1391577</t>
  </si>
  <si>
    <t>CG43A105769</t>
  </si>
  <si>
    <t>G408114465</t>
  </si>
  <si>
    <t>LTBXG81B5Y3009776</t>
  </si>
  <si>
    <t>152FM120000954</t>
  </si>
  <si>
    <t>1022198</t>
  </si>
  <si>
    <t>2022937</t>
  </si>
  <si>
    <t>RP8M73200BV000890</t>
  </si>
  <si>
    <t>M732M4000936</t>
  </si>
  <si>
    <t>RLHJF24049Y147350</t>
  </si>
  <si>
    <t>JF24E0184193</t>
  </si>
  <si>
    <t>RP8M661009V009565</t>
  </si>
  <si>
    <t>M661M10332</t>
  </si>
  <si>
    <t>0132343</t>
  </si>
  <si>
    <t>RN2MJEP6ZNM092601</t>
  </si>
  <si>
    <t>582495710UF205G02</t>
  </si>
  <si>
    <t>RNYTB51M5GC091094</t>
  </si>
  <si>
    <t>G4LAGP084961</t>
  </si>
  <si>
    <t>RLHJF1803AY367619</t>
  </si>
  <si>
    <t>JF27E0416596</t>
  </si>
  <si>
    <t>RLHHC09076Y386017</t>
  </si>
  <si>
    <t>HC09E6385960</t>
  </si>
  <si>
    <t>LWGXCHL00602223</t>
  </si>
  <si>
    <t>HD153FMHY0113117</t>
  </si>
  <si>
    <t>RNYTB51M5GC093707</t>
  </si>
  <si>
    <t>G4LAGP093389</t>
  </si>
  <si>
    <t>LLCXCHLL7Y1B91704</t>
  </si>
  <si>
    <t>LC152FMH00491704</t>
  </si>
  <si>
    <t>MK2XRNC1WKN050756</t>
  </si>
  <si>
    <t>4A91HC9576</t>
  </si>
  <si>
    <t>RLHHA0609112572</t>
  </si>
  <si>
    <t>HA05E0112576</t>
  </si>
  <si>
    <t>RRKWCH2UM7XE09734</t>
  </si>
  <si>
    <t>VTT38JL1P52FMH009734</t>
  </si>
  <si>
    <t>RLHGN268XMY006940</t>
  </si>
  <si>
    <t>L15ZC1009787</t>
  </si>
  <si>
    <t>C509720958</t>
  </si>
  <si>
    <t>C50E9720972</t>
  </si>
  <si>
    <t>RLHHA0607WY028606</t>
  </si>
  <si>
    <t>HA05E0028604</t>
  </si>
  <si>
    <t>YX11010116027</t>
  </si>
  <si>
    <t>1P53FMH10116027</t>
  </si>
  <si>
    <t>VDNFM90A4S713215</t>
  </si>
  <si>
    <t>HY713215</t>
  </si>
  <si>
    <t>FT11020000937</t>
  </si>
  <si>
    <t>LF1P53FMH0102365</t>
  </si>
  <si>
    <t>C100M0156766</t>
  </si>
  <si>
    <t>C100ME0156766</t>
  </si>
  <si>
    <t>RLCN5P110AY278909</t>
  </si>
  <si>
    <t>5P11278911</t>
  </si>
  <si>
    <t>C100M8098928</t>
  </si>
  <si>
    <t>C100ME8098928</t>
  </si>
  <si>
    <t>111291</t>
  </si>
  <si>
    <t>0111291</t>
  </si>
  <si>
    <t>118800</t>
  </si>
  <si>
    <t>0118800</t>
  </si>
  <si>
    <t>8513623</t>
  </si>
  <si>
    <t>8513663</t>
  </si>
  <si>
    <t>C100M0179987</t>
  </si>
  <si>
    <t>C100ME0179987</t>
  </si>
  <si>
    <t>C100M0135766</t>
  </si>
  <si>
    <t>C100ME0135766</t>
  </si>
  <si>
    <t>8611689</t>
  </si>
  <si>
    <t>8611713</t>
  </si>
  <si>
    <t>C706420047</t>
  </si>
  <si>
    <t>C70E5020037</t>
  </si>
  <si>
    <t>9749327</t>
  </si>
  <si>
    <t>9749344</t>
  </si>
  <si>
    <t>1406605</t>
  </si>
  <si>
    <t>1406640</t>
  </si>
  <si>
    <t>RLHJF6323HZ254358</t>
  </si>
  <si>
    <t>JF63E2305339</t>
  </si>
  <si>
    <t>NF100M0101195</t>
  </si>
  <si>
    <t>NF100ME0101195</t>
  </si>
  <si>
    <t>1205432</t>
  </si>
  <si>
    <t>1205251</t>
  </si>
  <si>
    <t>0051445</t>
  </si>
  <si>
    <t>071140</t>
  </si>
  <si>
    <t>0042622</t>
  </si>
  <si>
    <t>C706428069</t>
  </si>
  <si>
    <t>C70E5028067</t>
  </si>
  <si>
    <t>1201656</t>
  </si>
  <si>
    <t>1108673</t>
  </si>
  <si>
    <t>NF110M0010375</t>
  </si>
  <si>
    <t>NF110ME0010375</t>
  </si>
  <si>
    <t>868512</t>
  </si>
  <si>
    <t>6689353</t>
  </si>
  <si>
    <t>018962</t>
  </si>
  <si>
    <t>5019427</t>
  </si>
  <si>
    <t>RLHHC12179Y175771</t>
  </si>
  <si>
    <t>HC12E1376584</t>
  </si>
  <si>
    <t>10791001240</t>
  </si>
  <si>
    <t>09E00734</t>
  </si>
  <si>
    <t>BE46CTH115274</t>
  </si>
  <si>
    <t>E417TH115274</t>
  </si>
  <si>
    <t>NF100M0067450</t>
  </si>
  <si>
    <t>NF100ME0067450</t>
  </si>
  <si>
    <t>RFVCPCPC121V00161</t>
  </si>
  <si>
    <t>C1V00161</t>
  </si>
  <si>
    <t>049196</t>
  </si>
  <si>
    <t>0449200</t>
  </si>
  <si>
    <t>1502026</t>
  </si>
  <si>
    <t>2205920</t>
  </si>
  <si>
    <t>B1100002865</t>
  </si>
  <si>
    <t>FY601938</t>
  </si>
  <si>
    <t>VPJWCH024PJ177821</t>
  </si>
  <si>
    <t>VPJL1P50FMH177821</t>
  </si>
  <si>
    <t>LILTCJPE5Y0050185</t>
  </si>
  <si>
    <t>152FM200000167</t>
  </si>
  <si>
    <t>XC125T200967</t>
  </si>
  <si>
    <t>5JS307189</t>
  </si>
  <si>
    <t>C100MN0191713</t>
  </si>
  <si>
    <t>C100MNE0191713</t>
  </si>
  <si>
    <t>RLHJA0207YY010472</t>
  </si>
  <si>
    <t>JA02E0010460</t>
  </si>
  <si>
    <t>RLHJF5114FY103892</t>
  </si>
  <si>
    <t>JF51E0318687</t>
  </si>
  <si>
    <t>C100M02819</t>
  </si>
  <si>
    <t>C100ME02819</t>
  </si>
  <si>
    <t>6511580</t>
  </si>
  <si>
    <t>98827</t>
  </si>
  <si>
    <t>RLHJA3913KY418197</t>
  </si>
  <si>
    <t>JA39E1286880</t>
  </si>
  <si>
    <t>C100M0038852</t>
  </si>
  <si>
    <t>C100ME0038852</t>
  </si>
  <si>
    <t>C100M0181330</t>
  </si>
  <si>
    <t>C100ME0181330</t>
  </si>
  <si>
    <t>LTBXCGLF01L017212</t>
  </si>
  <si>
    <t>1P50FMG310488411</t>
  </si>
  <si>
    <t>507057</t>
  </si>
  <si>
    <t>11203</t>
  </si>
  <si>
    <t>RLHJF2404BY109719</t>
  </si>
  <si>
    <t>JF24E0652948</t>
  </si>
  <si>
    <t>RLHJC4301AY501075</t>
  </si>
  <si>
    <t>JC43E0812140</t>
  </si>
  <si>
    <t>RLHJA02091Y244005</t>
  </si>
  <si>
    <t>JA02E0243996</t>
  </si>
  <si>
    <t>NF100M0014856</t>
  </si>
  <si>
    <t>NF100ME0014856</t>
  </si>
  <si>
    <t>0160585</t>
  </si>
  <si>
    <t>RLHHC12378Y332571</t>
  </si>
  <si>
    <t>HC12E2052917</t>
  </si>
  <si>
    <t>202033</t>
  </si>
  <si>
    <t>0604445</t>
  </si>
  <si>
    <t>1034054</t>
  </si>
  <si>
    <t>2036107</t>
  </si>
  <si>
    <t>NF110M0073371</t>
  </si>
  <si>
    <t>NF110ME0073371</t>
  </si>
  <si>
    <t>NF100M8003269</t>
  </si>
  <si>
    <t>NF100ME8003269</t>
  </si>
  <si>
    <t>RLHHC12308Y461462</t>
  </si>
  <si>
    <t>HC12E2213180</t>
  </si>
  <si>
    <t>RN2B14AA6LM048004</t>
  </si>
  <si>
    <t>P520711365</t>
  </si>
  <si>
    <t>GE10S1117898</t>
  </si>
  <si>
    <t>FS359486</t>
  </si>
  <si>
    <t>0014856</t>
  </si>
  <si>
    <t>ZDCJF12A03F001574</t>
  </si>
  <si>
    <t>JF12E0001493</t>
  </si>
  <si>
    <t>C100M0218849</t>
  </si>
  <si>
    <t>C100ME0218849</t>
  </si>
  <si>
    <t>C100M03578</t>
  </si>
  <si>
    <t>C100ME0357848</t>
  </si>
  <si>
    <t>HA021511105</t>
  </si>
  <si>
    <t>HA02E1511103</t>
  </si>
  <si>
    <t>023885</t>
  </si>
  <si>
    <t>0023885</t>
  </si>
  <si>
    <t>051705</t>
  </si>
  <si>
    <t>184407</t>
  </si>
  <si>
    <t>RLHHA0609WY022158</t>
  </si>
  <si>
    <t>HA05E0022156</t>
  </si>
  <si>
    <t>MHYKZE81SJJ300210</t>
  </si>
  <si>
    <t>K14BT1245721</t>
  </si>
  <si>
    <t>C100M8125545</t>
  </si>
  <si>
    <t>C100ME8125545</t>
  </si>
  <si>
    <t>18910</t>
  </si>
  <si>
    <t>0018910</t>
  </si>
  <si>
    <t>MBK125200078</t>
  </si>
  <si>
    <t>5FM510057</t>
  </si>
  <si>
    <t>025891</t>
  </si>
  <si>
    <t>0875921</t>
  </si>
  <si>
    <t>RLCE1S9A0BY005110</t>
  </si>
  <si>
    <t>1S9A005103</t>
  </si>
  <si>
    <t>VTMPCH102YT001844</t>
  </si>
  <si>
    <t>WYJ125FMH001844</t>
  </si>
  <si>
    <t>MF3PB812EPJ036657</t>
  </si>
  <si>
    <t>G4FLNQ142378</t>
  </si>
  <si>
    <t>5874888</t>
  </si>
  <si>
    <t>5367336</t>
  </si>
  <si>
    <t>RL4XW42G3F9422560</t>
  </si>
  <si>
    <t>1TR8894229</t>
  </si>
  <si>
    <t>655444</t>
  </si>
  <si>
    <t>655171</t>
  </si>
  <si>
    <t>C100MN0016594</t>
  </si>
  <si>
    <t>C100MNE0016594</t>
  </si>
  <si>
    <t>HA021607135</t>
  </si>
  <si>
    <t>HA02E1607129</t>
  </si>
  <si>
    <t>BS11040002525</t>
  </si>
  <si>
    <t>LC152FMH01810525</t>
  </si>
  <si>
    <t>RLHJK0323NZ071286</t>
  </si>
  <si>
    <t>JK03E7691214</t>
  </si>
  <si>
    <t>4830934</t>
  </si>
  <si>
    <t>6421727</t>
  </si>
  <si>
    <t>C100M8153130</t>
  </si>
  <si>
    <t>C100ME8153130</t>
  </si>
  <si>
    <t>176974</t>
  </si>
  <si>
    <t>139387</t>
  </si>
  <si>
    <t>RR6DCB9UMFT931319</t>
  </si>
  <si>
    <t>VZS139FMB931319</t>
  </si>
  <si>
    <t>C100M0379686</t>
  </si>
  <si>
    <t>C100ME0379686</t>
  </si>
  <si>
    <t>C701503248</t>
  </si>
  <si>
    <t>C70E1309480</t>
  </si>
  <si>
    <t>SALVT2BG4DH778708</t>
  </si>
  <si>
    <t>LVDH778708204PT</t>
  </si>
  <si>
    <t>RLSBE4A030100577</t>
  </si>
  <si>
    <t>E435VN100577</t>
  </si>
  <si>
    <t>03418</t>
  </si>
  <si>
    <t>3418</t>
  </si>
  <si>
    <t>00284</t>
  </si>
  <si>
    <t>0000284</t>
  </si>
  <si>
    <t>JF049000358</t>
  </si>
  <si>
    <t>JF04E9000358</t>
  </si>
  <si>
    <t>KNAFU411AB5448668</t>
  </si>
  <si>
    <t>G4FCBH354097</t>
  </si>
  <si>
    <t>29092</t>
  </si>
  <si>
    <t>195197</t>
  </si>
  <si>
    <t>9774778</t>
  </si>
  <si>
    <t>9774802</t>
  </si>
  <si>
    <t>6190390</t>
  </si>
  <si>
    <t>6190184</t>
  </si>
  <si>
    <t>RLHHA0606WY138997</t>
  </si>
  <si>
    <t>HA05E0139008</t>
  </si>
  <si>
    <t>RLHHC12338Y617011</t>
  </si>
  <si>
    <t>HC12E2066003</t>
  </si>
  <si>
    <t>RL05SBBAMEJR04318</t>
  </si>
  <si>
    <t>UEJD04318</t>
  </si>
  <si>
    <t>089817</t>
  </si>
  <si>
    <t>1189456</t>
  </si>
  <si>
    <t>02455</t>
  </si>
  <si>
    <t>HA021702345</t>
  </si>
  <si>
    <t>HA02E1702372</t>
  </si>
  <si>
    <t>HA021613386</t>
  </si>
  <si>
    <t>HA02E1613439</t>
  </si>
  <si>
    <t>NF110M8000613</t>
  </si>
  <si>
    <t>NF110ME8000613</t>
  </si>
  <si>
    <t>C100M0247233</t>
  </si>
  <si>
    <t>C100ME0247233</t>
  </si>
  <si>
    <t>RLHH0606WY180425</t>
  </si>
  <si>
    <t>HA05E0180440</t>
  </si>
  <si>
    <t>DAK127VMC001001</t>
  </si>
  <si>
    <t>B1003628</t>
  </si>
  <si>
    <t>C705700186</t>
  </si>
  <si>
    <t>C70E2663820</t>
  </si>
  <si>
    <t>C100MN0193074</t>
  </si>
  <si>
    <t>C100MNE0193074</t>
  </si>
  <si>
    <t>N0019284</t>
  </si>
  <si>
    <t>0019284</t>
  </si>
  <si>
    <t>RN2BN4AA6KM025903</t>
  </si>
  <si>
    <t>P520627043</t>
  </si>
  <si>
    <t>RLHJF24049Y065828</t>
  </si>
  <si>
    <t>JF24E0075714</t>
  </si>
  <si>
    <t>RFVCPCPC111V00094</t>
  </si>
  <si>
    <t>C1V00094</t>
  </si>
  <si>
    <t>VDNFX8MC4R403901</t>
  </si>
  <si>
    <t>FT403901</t>
  </si>
  <si>
    <t>8594951</t>
  </si>
  <si>
    <t>8594898</t>
  </si>
  <si>
    <t>RP8M73100CV115736</t>
  </si>
  <si>
    <t>M731M4050392</t>
  </si>
  <si>
    <t>NF110M8001863</t>
  </si>
  <si>
    <t>NF110ME8001863</t>
  </si>
  <si>
    <t>VDNFH125C14Y765832</t>
  </si>
  <si>
    <t>HN765832</t>
  </si>
  <si>
    <t>5SD111490</t>
  </si>
  <si>
    <t>VTRWCH034UM170300</t>
  </si>
  <si>
    <t>VTT1P52FMH170300</t>
  </si>
  <si>
    <t>RLHJC35095Y061278</t>
  </si>
  <si>
    <t>JC35E0061313</t>
  </si>
  <si>
    <t>C509622712</t>
  </si>
  <si>
    <t>C50E9622646</t>
  </si>
  <si>
    <t>8134864</t>
  </si>
  <si>
    <t>1681508</t>
  </si>
  <si>
    <t>1681526</t>
  </si>
  <si>
    <t>5FM232865</t>
  </si>
  <si>
    <t>6005270</t>
  </si>
  <si>
    <t>6005299</t>
  </si>
  <si>
    <t>C701425649</t>
  </si>
  <si>
    <t>C70E1303712</t>
  </si>
  <si>
    <t>C100MP0004538</t>
  </si>
  <si>
    <t>C100MPE0004538</t>
  </si>
  <si>
    <t>RMNWCHVMN6H100113</t>
  </si>
  <si>
    <t>VVCLC152FMH40000113</t>
  </si>
  <si>
    <t>MH1HA000SSK147936</t>
  </si>
  <si>
    <t>HAE2247894</t>
  </si>
  <si>
    <t>PMSFU125LO2A17310</t>
  </si>
  <si>
    <t>F427117310</t>
  </si>
  <si>
    <t>LLCXCHLL2Y1055509</t>
  </si>
  <si>
    <t>LC152FMH00385709</t>
  </si>
  <si>
    <t>RLFEV38020JA68254</t>
  </si>
  <si>
    <t>36993109256S5</t>
  </si>
  <si>
    <t>543589</t>
  </si>
  <si>
    <t>0211354</t>
  </si>
  <si>
    <t>0057048</t>
  </si>
  <si>
    <t>MH1KEVL15WK022675</t>
  </si>
  <si>
    <t>KEVLE1023221</t>
  </si>
  <si>
    <t>2847983</t>
  </si>
  <si>
    <t>2847973</t>
  </si>
  <si>
    <t>5FM52693</t>
  </si>
  <si>
    <t>5FM607018</t>
  </si>
  <si>
    <t>LHGYCHL10020014029</t>
  </si>
  <si>
    <t>LC150FMG01834029</t>
  </si>
  <si>
    <t>JF041020171</t>
  </si>
  <si>
    <t>JF04E2020207</t>
  </si>
  <si>
    <t>HS10099090197</t>
  </si>
  <si>
    <t>150FM99090050</t>
  </si>
  <si>
    <t>NF110M0065163</t>
  </si>
  <si>
    <t>NF110ME0065163</t>
  </si>
  <si>
    <t>HA021510390</t>
  </si>
  <si>
    <t>HA02E1510388</t>
  </si>
  <si>
    <t>104783</t>
  </si>
  <si>
    <t>VMETCJ013ME002595</t>
  </si>
  <si>
    <t>VMEM9B002595</t>
  </si>
  <si>
    <t>NF110M0076269</t>
  </si>
  <si>
    <t>NF110ME0076269</t>
  </si>
  <si>
    <t>VDNFH125C14Y763878</t>
  </si>
  <si>
    <t>HN763878</t>
  </si>
  <si>
    <t>RLHJK0354NY014045</t>
  </si>
  <si>
    <t>JK03E8113987</t>
  </si>
  <si>
    <t>BE42BTH117380</t>
  </si>
  <si>
    <t>E407TH117380</t>
  </si>
  <si>
    <t>RLHHC09027Y236416</t>
  </si>
  <si>
    <t>HC09E5336435</t>
  </si>
  <si>
    <t>RLHJF5806EY029001</t>
  </si>
  <si>
    <t>JF58E0029062</t>
  </si>
  <si>
    <t>J32TA003230</t>
  </si>
  <si>
    <t>MR20L003243S</t>
  </si>
  <si>
    <t>RLMZF4CXXHV001646</t>
  </si>
  <si>
    <t>27492031132665</t>
  </si>
  <si>
    <t>RNDWCH1ND6D04679</t>
  </si>
  <si>
    <t>VDGZS152FMHMT00004679</t>
  </si>
  <si>
    <t>RP8M73100BV000683</t>
  </si>
  <si>
    <t>M731M4000759</t>
  </si>
  <si>
    <t>AY711119</t>
  </si>
  <si>
    <t>0338389</t>
  </si>
  <si>
    <t>RLHJA0200YY009227</t>
  </si>
  <si>
    <t>JA02E0009242</t>
  </si>
  <si>
    <t>WO110CO133379</t>
  </si>
  <si>
    <t>HD1P50FMHY1133368</t>
  </si>
  <si>
    <t>LWGXCHL01401728</t>
  </si>
  <si>
    <t>LC150FMG01401728</t>
  </si>
  <si>
    <t>RLHJK0107NZ141017</t>
  </si>
  <si>
    <t>JK01E0422883</t>
  </si>
  <si>
    <t>128986</t>
  </si>
  <si>
    <t>2929020</t>
  </si>
  <si>
    <t>5378886</t>
  </si>
  <si>
    <t>4853422</t>
  </si>
  <si>
    <t>C701411114</t>
  </si>
  <si>
    <t>C70E1289200</t>
  </si>
  <si>
    <t>LGGG4DY32FL200641</t>
  </si>
  <si>
    <t>YC6MK40033MB2L1E00222</t>
  </si>
  <si>
    <t>186249</t>
  </si>
  <si>
    <t>0186275</t>
  </si>
  <si>
    <t>BE42BVN111459</t>
  </si>
  <si>
    <t>E407VN111459</t>
  </si>
  <si>
    <t>WS11020900838</t>
  </si>
  <si>
    <t>LCEWS11000011773</t>
  </si>
  <si>
    <t>C100MP0043647</t>
  </si>
  <si>
    <t>C100MPE0043647</t>
  </si>
  <si>
    <t>020952</t>
  </si>
  <si>
    <t>RLGH125HD7D032634</t>
  </si>
  <si>
    <t>VMM9BFD032634</t>
  </si>
  <si>
    <t>RLHJF2401BY201936</t>
  </si>
  <si>
    <t>JF24E0795556</t>
  </si>
  <si>
    <t>003771</t>
  </si>
  <si>
    <t>03771</t>
  </si>
  <si>
    <t>ZAPM6710000033690</t>
  </si>
  <si>
    <t>M389M2006719</t>
  </si>
  <si>
    <t>RLHHC120XBY482641</t>
  </si>
  <si>
    <t>HC12E3282693</t>
  </si>
  <si>
    <t>RLHHC12279Y073315</t>
  </si>
  <si>
    <t>HC12E0691960</t>
  </si>
  <si>
    <t>LLCLXN3A7Y1B23287</t>
  </si>
  <si>
    <t>LC152FMH00469587</t>
  </si>
  <si>
    <t>NF100M0071721</t>
  </si>
  <si>
    <t>LLCXCHLLXY1B14342</t>
  </si>
  <si>
    <t>LC152FMH00450542</t>
  </si>
  <si>
    <t>RPECCB6PEJA531741</t>
  </si>
  <si>
    <t>VDEJQ139FMB1531741</t>
  </si>
  <si>
    <t>1606779</t>
  </si>
  <si>
    <t>2214615</t>
  </si>
  <si>
    <t>RLHJF24039Y051662</t>
  </si>
  <si>
    <t>JF24E0059284</t>
  </si>
  <si>
    <t>RLHHC12019Y510756</t>
  </si>
  <si>
    <t>HC12E1522825</t>
  </si>
  <si>
    <t>RLHJF5139GY346701</t>
  </si>
  <si>
    <t>JF51E0670400</t>
  </si>
  <si>
    <t>8661729</t>
  </si>
  <si>
    <t>8659301</t>
  </si>
  <si>
    <t>DA21TVN112537</t>
  </si>
  <si>
    <t>F10A1103144</t>
  </si>
  <si>
    <t>1509314</t>
  </si>
  <si>
    <t>1509310</t>
  </si>
  <si>
    <t>RLCJ5B9608Y038914</t>
  </si>
  <si>
    <t>5B96038914</t>
  </si>
  <si>
    <t>3242577</t>
  </si>
  <si>
    <t>3242497</t>
  </si>
  <si>
    <t>8389720</t>
  </si>
  <si>
    <t>8532302</t>
  </si>
  <si>
    <t>BG80095</t>
  </si>
  <si>
    <t>31338307256S2</t>
  </si>
  <si>
    <t>RLHHA0804AY384548</t>
  </si>
  <si>
    <t>HA08E1684472</t>
  </si>
  <si>
    <t>C100MN0090240</t>
  </si>
  <si>
    <t>C100MNE0090240</t>
  </si>
  <si>
    <t>LTBXG81B4Y3115409</t>
  </si>
  <si>
    <t>152FM100019990</t>
  </si>
  <si>
    <t>8682369</t>
  </si>
  <si>
    <t>8679244</t>
  </si>
  <si>
    <t>VLKJC023LK000020</t>
  </si>
  <si>
    <t>VLKJC152QMT000020</t>
  </si>
  <si>
    <t>55162</t>
  </si>
  <si>
    <t>0393898</t>
  </si>
  <si>
    <t>RLXJF15045Y012246</t>
  </si>
  <si>
    <t>JF15E5011324</t>
  </si>
  <si>
    <t>C708440693</t>
  </si>
  <si>
    <t>C70E8591001</t>
  </si>
  <si>
    <t>CY089674</t>
  </si>
  <si>
    <t>4105239</t>
  </si>
  <si>
    <t>RLHJF24079Y139999</t>
  </si>
  <si>
    <t>JF24E0174826</t>
  </si>
  <si>
    <t>RLHHC1209AY166324</t>
  </si>
  <si>
    <t>HC12E2666418</t>
  </si>
  <si>
    <t>RLHHC09025Y506838</t>
  </si>
  <si>
    <t>HC09E5006712</t>
  </si>
  <si>
    <t>0245798</t>
  </si>
  <si>
    <t>RLLJF696EBH905477</t>
  </si>
  <si>
    <t>F16D39569221</t>
  </si>
  <si>
    <t>WA11000002343</t>
  </si>
  <si>
    <t>HD1P53FMHY0125545</t>
  </si>
  <si>
    <t>RLCS3S4106Y010768</t>
  </si>
  <si>
    <t>2S41010768</t>
  </si>
  <si>
    <t>VDNFM90A4T721728</t>
  </si>
  <si>
    <t>HY721728</t>
  </si>
  <si>
    <t>RP8M73100BV015673</t>
  </si>
  <si>
    <t>M731M4015497</t>
  </si>
  <si>
    <t>550268</t>
  </si>
  <si>
    <t>0572395</t>
  </si>
  <si>
    <t>166436</t>
  </si>
  <si>
    <t>1668</t>
  </si>
  <si>
    <t>5711306</t>
  </si>
  <si>
    <t>5HU206185</t>
  </si>
  <si>
    <t>LF3XCG5091AA10559590</t>
  </si>
  <si>
    <t>1P50FMG310559590</t>
  </si>
  <si>
    <t>VBSPCH0021X014648</t>
  </si>
  <si>
    <t>ZS152FMH81046127</t>
  </si>
  <si>
    <t>RLGKA11CDCD002648</t>
  </si>
  <si>
    <t>VMVUACD002648</t>
  </si>
  <si>
    <t>RLHJC521XCY314145</t>
  </si>
  <si>
    <t>JC52E4477023</t>
  </si>
  <si>
    <t>C100M8120046</t>
  </si>
  <si>
    <t>C100ME8120046</t>
  </si>
  <si>
    <t>1033064</t>
  </si>
  <si>
    <t>2034841</t>
  </si>
  <si>
    <t>C100M8179203</t>
  </si>
  <si>
    <t>C100ME8179203</t>
  </si>
  <si>
    <t>042796</t>
  </si>
  <si>
    <t>FT131827</t>
  </si>
  <si>
    <t>020630</t>
  </si>
  <si>
    <t>6020617</t>
  </si>
  <si>
    <t>RLGH125DD6D034621</t>
  </si>
  <si>
    <t>VMM9BCD034621</t>
  </si>
  <si>
    <t>DR10001028147</t>
  </si>
  <si>
    <t>LC150FM01028147</t>
  </si>
  <si>
    <t>5FM0530</t>
  </si>
  <si>
    <t>5FM507767</t>
  </si>
  <si>
    <t>LLCXCGL35Y1B15277</t>
  </si>
  <si>
    <t>LC150FMG00449477</t>
  </si>
  <si>
    <t>C100MS0090129</t>
  </si>
  <si>
    <t>C100MSE0090129</t>
  </si>
  <si>
    <t>DLND05WKZ00001</t>
  </si>
  <si>
    <t>A10CZFU4900</t>
  </si>
  <si>
    <t>RLHJF5806EY135884</t>
  </si>
  <si>
    <t>JF58E0135331</t>
  </si>
  <si>
    <t>CH655527</t>
  </si>
  <si>
    <t>CN654479</t>
  </si>
  <si>
    <t>KNADN512BG6657480</t>
  </si>
  <si>
    <t>G4FAFS982686</t>
  </si>
  <si>
    <t>RLMUF54X68V000220</t>
  </si>
  <si>
    <t>27294331012807</t>
  </si>
  <si>
    <t>MK2XRNC1WKN050298</t>
  </si>
  <si>
    <t>4A91HC1635</t>
  </si>
  <si>
    <t>RLMWF4FX6GV002905</t>
  </si>
  <si>
    <t>27492030769648</t>
  </si>
  <si>
    <t>MGJ800698</t>
  </si>
  <si>
    <t>W160428570</t>
  </si>
  <si>
    <t>044985</t>
  </si>
  <si>
    <t>183549</t>
  </si>
  <si>
    <t>RLHJC431X9Y059028</t>
  </si>
  <si>
    <t>JC43E0588741</t>
  </si>
  <si>
    <t>RLHJA392XNY459682</t>
  </si>
  <si>
    <t>JA39E2894048</t>
  </si>
  <si>
    <t>85081722</t>
  </si>
  <si>
    <t>4734412</t>
  </si>
  <si>
    <t>046082</t>
  </si>
  <si>
    <t>0045995</t>
  </si>
  <si>
    <t>JF1SJGL85HG320692</t>
  </si>
  <si>
    <t>B944728</t>
  </si>
  <si>
    <t>031758</t>
  </si>
  <si>
    <t>1033551</t>
  </si>
  <si>
    <t>JTMAB7BJ604141600</t>
  </si>
  <si>
    <t>V35A0241797</t>
  </si>
  <si>
    <t>RLHJA3920NY489063</t>
  </si>
  <si>
    <t>JA39E2937864</t>
  </si>
  <si>
    <t>RLHKF251XGY037427</t>
  </si>
  <si>
    <t>KF26E0037505</t>
  </si>
  <si>
    <t>051859</t>
  </si>
  <si>
    <t>051870</t>
  </si>
  <si>
    <t>RLHJF2401AY711119</t>
  </si>
  <si>
    <t>JF24E0338389</t>
  </si>
  <si>
    <t>MHYANC32SPJ801822</t>
  </si>
  <si>
    <t>K15BT1490653</t>
  </si>
  <si>
    <t>RLHJC35068Y020529</t>
  </si>
  <si>
    <t>JC35E2747514</t>
  </si>
  <si>
    <t>6CRKD001217</t>
  </si>
  <si>
    <t>39QMB1001217</t>
  </si>
  <si>
    <t>JF041023909</t>
  </si>
  <si>
    <t>JF04E2024654</t>
  </si>
  <si>
    <t>JF041038933</t>
  </si>
  <si>
    <t>JF04E2041675</t>
  </si>
  <si>
    <t>1157417</t>
  </si>
  <si>
    <t>1141563</t>
  </si>
  <si>
    <t>AN090GA01458</t>
  </si>
  <si>
    <t>AN090GEA01458</t>
  </si>
  <si>
    <t>2T2BC1BA4FC007894</t>
  </si>
  <si>
    <t>K046910</t>
  </si>
  <si>
    <t>FT110200025068</t>
  </si>
  <si>
    <t>HD1P50FMGY0008248</t>
  </si>
  <si>
    <t>RLHJA0201YY000732</t>
  </si>
  <si>
    <t>JA02E0000760</t>
  </si>
  <si>
    <t>DR10001032410</t>
  </si>
  <si>
    <t>LC150FM01032410</t>
  </si>
  <si>
    <t>LBMM5710000004739</t>
  </si>
  <si>
    <t>M571M004559</t>
  </si>
  <si>
    <t>BE46CTH116402</t>
  </si>
  <si>
    <t>E417TH116402</t>
  </si>
  <si>
    <t>5413327</t>
  </si>
  <si>
    <t>1232949</t>
  </si>
  <si>
    <t>1000551</t>
  </si>
  <si>
    <t>1000579</t>
  </si>
  <si>
    <t>RLHHC08052Y030890</t>
  </si>
  <si>
    <t>HC08E0030712</t>
  </si>
  <si>
    <t>NF100M8007368</t>
  </si>
  <si>
    <t>NF100ME8007368</t>
  </si>
  <si>
    <t>WC110201004009</t>
  </si>
  <si>
    <t>1P53FMH10071220</t>
  </si>
  <si>
    <t>RP8M73200BV000984</t>
  </si>
  <si>
    <t>M732M4001033</t>
  </si>
  <si>
    <t>JF041500786</t>
  </si>
  <si>
    <t>JF04E2204684</t>
  </si>
  <si>
    <t>053362</t>
  </si>
  <si>
    <t>0025378</t>
  </si>
  <si>
    <t>61062438</t>
  </si>
  <si>
    <t>4955</t>
  </si>
  <si>
    <t>LLCXCHLL90917</t>
  </si>
  <si>
    <t>LC152FMH00490917</t>
  </si>
  <si>
    <t>RP8M66100AV032050</t>
  </si>
  <si>
    <t>M661M35398</t>
  </si>
  <si>
    <t>RL4XW43G369209106</t>
  </si>
  <si>
    <t>1TR6329442</t>
  </si>
  <si>
    <t>0008446</t>
  </si>
  <si>
    <t>RLHJC5343DY002615</t>
  </si>
  <si>
    <t>JC541005376</t>
  </si>
  <si>
    <t>LPR4NB00000751798</t>
  </si>
  <si>
    <t>4NB751781</t>
  </si>
  <si>
    <t>YX11001510112</t>
  </si>
  <si>
    <t>1P53FMH10060632</t>
  </si>
  <si>
    <t>5700057</t>
  </si>
  <si>
    <t>2663695</t>
  </si>
  <si>
    <t>NF100M0056752</t>
  </si>
  <si>
    <t>NF100ME0056752</t>
  </si>
  <si>
    <t>LBMTEAP12X2000961</t>
  </si>
  <si>
    <t>996078156</t>
  </si>
  <si>
    <t>C100M0130708</t>
  </si>
  <si>
    <t>C100ME0130708</t>
  </si>
  <si>
    <t>9440409</t>
  </si>
  <si>
    <t>9440869</t>
  </si>
  <si>
    <t>604457</t>
  </si>
  <si>
    <t>604273</t>
  </si>
  <si>
    <t>1001455</t>
  </si>
  <si>
    <t>HA022213466</t>
  </si>
  <si>
    <t>HA02E2099870</t>
  </si>
  <si>
    <t>274726</t>
  </si>
  <si>
    <t>1275265</t>
  </si>
  <si>
    <t>RL4BH9FK1E6002957</t>
  </si>
  <si>
    <t>1AZE287526</t>
  </si>
  <si>
    <t>6413045</t>
  </si>
  <si>
    <t>5013031</t>
  </si>
  <si>
    <t>RPECCB7PEKA553825</t>
  </si>
  <si>
    <t>VDEJQ139FMB1553825</t>
  </si>
  <si>
    <t>1233555</t>
  </si>
  <si>
    <t>1255271</t>
  </si>
  <si>
    <t>RLHJK0327NY045389</t>
  </si>
  <si>
    <t>JK03E8044388</t>
  </si>
  <si>
    <t>32057166</t>
  </si>
  <si>
    <t>NDE1268896</t>
  </si>
  <si>
    <t>RLCN1DB10CY109772</t>
  </si>
  <si>
    <t>1DB1109792</t>
  </si>
  <si>
    <t>PMSFU125L0XA06823</t>
  </si>
  <si>
    <t>F427106823</t>
  </si>
  <si>
    <t>C508901339</t>
  </si>
  <si>
    <t>C50E8901146</t>
  </si>
  <si>
    <t>WN110991101245</t>
  </si>
  <si>
    <t>HD1P53FMH99010942</t>
  </si>
  <si>
    <t>RL4XW42G2C9400965</t>
  </si>
  <si>
    <t>1TR7309695</t>
  </si>
  <si>
    <t>RNYYE41A6GC092570</t>
  </si>
  <si>
    <t>G4FGGH631954</t>
  </si>
  <si>
    <t>1512031</t>
  </si>
  <si>
    <t>1512092</t>
  </si>
  <si>
    <t>9726313</t>
  </si>
  <si>
    <t>8599189</t>
  </si>
  <si>
    <t>RLHJA0207YY003943</t>
  </si>
  <si>
    <t>JA02E0003943</t>
  </si>
  <si>
    <t>RLHJC4326BY087309</t>
  </si>
  <si>
    <t>JC43E5999147</t>
  </si>
  <si>
    <t>RLHHC12328Y008363</t>
  </si>
  <si>
    <t>HC12E2113977</t>
  </si>
  <si>
    <t>RLHHC090X7Y924213</t>
  </si>
  <si>
    <t>HC09E6748271</t>
  </si>
  <si>
    <t>WE110C0002877</t>
  </si>
  <si>
    <t>LC150FMG01777377</t>
  </si>
  <si>
    <t>RLCM23C10AY026951</t>
  </si>
  <si>
    <t>23C1026951</t>
  </si>
  <si>
    <t>008363</t>
  </si>
  <si>
    <t>2113977</t>
  </si>
  <si>
    <t>YX10000448787</t>
  </si>
  <si>
    <t>LC150FMG0448787</t>
  </si>
  <si>
    <t>1003165</t>
  </si>
  <si>
    <t>2003135</t>
  </si>
  <si>
    <t>9638445</t>
  </si>
  <si>
    <t>9638453</t>
  </si>
  <si>
    <t>9444903</t>
  </si>
  <si>
    <t>9445010</t>
  </si>
  <si>
    <t>5474415</t>
  </si>
  <si>
    <t>4961090</t>
  </si>
  <si>
    <t>XC125T0230</t>
  </si>
  <si>
    <t>5TY105179</t>
  </si>
  <si>
    <t>NP29501186</t>
  </si>
  <si>
    <t>1NZX088935</t>
  </si>
  <si>
    <t>C708357526</t>
  </si>
  <si>
    <t>C70E8457988</t>
  </si>
  <si>
    <t>1327200</t>
  </si>
  <si>
    <t>1327202</t>
  </si>
  <si>
    <t>4225347</t>
  </si>
  <si>
    <t>2611018</t>
  </si>
  <si>
    <t>MH1HA000SSK165426</t>
  </si>
  <si>
    <t>HAE2265245</t>
  </si>
  <si>
    <t>RLHHC08002Y014581</t>
  </si>
  <si>
    <t>HC08E0014589</t>
  </si>
  <si>
    <t>0096670</t>
  </si>
  <si>
    <t>M000386</t>
  </si>
  <si>
    <t>00386</t>
  </si>
  <si>
    <t>8326519</t>
  </si>
  <si>
    <t>8368129</t>
  </si>
  <si>
    <t>C100M8203342</t>
  </si>
  <si>
    <t>C100ME8203342</t>
  </si>
  <si>
    <t>HY123TA00121400</t>
  </si>
  <si>
    <t>152FM01011398</t>
  </si>
  <si>
    <t>LLCXCGL37Y1013377</t>
  </si>
  <si>
    <t>LC150FMG1B00313361</t>
  </si>
  <si>
    <t>104452</t>
  </si>
  <si>
    <t>8325512</t>
  </si>
  <si>
    <t>8356650</t>
  </si>
  <si>
    <t>7000728</t>
  </si>
  <si>
    <t>2760450</t>
  </si>
  <si>
    <t>RLHJF2705BY167947</t>
  </si>
  <si>
    <t>JF27E1069290</t>
  </si>
  <si>
    <t>B084940</t>
  </si>
  <si>
    <t>084940</t>
  </si>
  <si>
    <t>7072338</t>
  </si>
  <si>
    <t>7072343</t>
  </si>
  <si>
    <t>039478</t>
  </si>
  <si>
    <t>0039492</t>
  </si>
  <si>
    <t>5SD110320</t>
  </si>
  <si>
    <t>C100M8233925</t>
  </si>
  <si>
    <t>C100ME8233925</t>
  </si>
  <si>
    <t>C100M8153134</t>
  </si>
  <si>
    <t>C100ME8153134</t>
  </si>
  <si>
    <t>RLHJF4501DY167056</t>
  </si>
  <si>
    <t>JF45E0353471</t>
  </si>
  <si>
    <t>RLHHC09066Y343306</t>
  </si>
  <si>
    <t>HC09E6343045</t>
  </si>
  <si>
    <t>LWBTDH10261008446</t>
  </si>
  <si>
    <t>WH150MH06M00048</t>
  </si>
  <si>
    <t>138174</t>
  </si>
  <si>
    <t>140192</t>
  </si>
  <si>
    <t>LPPBTZ009YC8C6956</t>
  </si>
  <si>
    <t>1P52QMI00100325</t>
  </si>
  <si>
    <t>RLHJF24039Y146366</t>
  </si>
  <si>
    <t>JF24E0183115</t>
  </si>
  <si>
    <t>44098</t>
  </si>
  <si>
    <t>144098</t>
  </si>
  <si>
    <t>XS11022000196</t>
  </si>
  <si>
    <t>LC152FMH00609710</t>
  </si>
  <si>
    <t>RRKWCH1UM6XH00027</t>
  </si>
  <si>
    <t>VTT24JL1P52FMH000027</t>
  </si>
  <si>
    <t>VH6PCG5E6YABL8522</t>
  </si>
  <si>
    <t>LC150FMG02060394</t>
  </si>
  <si>
    <t>1608794</t>
  </si>
  <si>
    <t>1608798</t>
  </si>
  <si>
    <t>C100M03856</t>
  </si>
  <si>
    <t>C100MEP3856</t>
  </si>
  <si>
    <t>13709978</t>
  </si>
  <si>
    <t>1109356</t>
  </si>
  <si>
    <t>AY710218</t>
  </si>
  <si>
    <t>0469339</t>
  </si>
  <si>
    <t>RLHJA02061Y311028</t>
  </si>
  <si>
    <t>JA02E0311068</t>
  </si>
  <si>
    <t>0163417</t>
  </si>
  <si>
    <t>C100ME0164317</t>
  </si>
  <si>
    <t>YX11001419336</t>
  </si>
  <si>
    <t>LC152FMH01419336</t>
  </si>
  <si>
    <t>ZFY01A002400</t>
  </si>
  <si>
    <t>HD1P53FMHY0004091</t>
  </si>
  <si>
    <t>NF100M0076786</t>
  </si>
  <si>
    <t>NF100ME0076786</t>
  </si>
  <si>
    <t>C701423829</t>
  </si>
  <si>
    <t>C70E1301971</t>
  </si>
  <si>
    <t>RLHHC08062Y421613</t>
  </si>
  <si>
    <t>HC08E0421790</t>
  </si>
  <si>
    <t>007942</t>
  </si>
  <si>
    <t>FF707423</t>
  </si>
  <si>
    <t>1401381</t>
  </si>
  <si>
    <t>1225973</t>
  </si>
  <si>
    <t>M100A4P006136</t>
  </si>
  <si>
    <t>GT005382</t>
  </si>
  <si>
    <t>NF100M0075326</t>
  </si>
  <si>
    <t>NF100ME0075326</t>
  </si>
  <si>
    <t>BE44BTH109873</t>
  </si>
  <si>
    <t>E411TH109873</t>
  </si>
  <si>
    <t>TCR100071436</t>
  </si>
  <si>
    <t>0202987</t>
  </si>
  <si>
    <t>RLMWF4JX7FV001378</t>
  </si>
  <si>
    <t>27492030517596</t>
  </si>
  <si>
    <t>MMBGUKS50HH039864</t>
  </si>
  <si>
    <t>BL32836B31</t>
  </si>
  <si>
    <t>RLHJC4316AY646105</t>
  </si>
  <si>
    <t>JC43E1385190</t>
  </si>
  <si>
    <t>042149</t>
  </si>
  <si>
    <t>0042166</t>
  </si>
  <si>
    <t>RLHJC5216CY042757</t>
  </si>
  <si>
    <t>JC52E4050533</t>
  </si>
  <si>
    <t>RL4ZX69G9F9012658</t>
  </si>
  <si>
    <t>2TR8822524</t>
  </si>
  <si>
    <t>311453</t>
  </si>
  <si>
    <t>0311500</t>
  </si>
  <si>
    <t>LWAXGL32YA000004964</t>
  </si>
  <si>
    <t>LC150FMG02080443</t>
  </si>
  <si>
    <t>RLHJK0328NY013440</t>
  </si>
  <si>
    <t>JK03E8013500</t>
  </si>
  <si>
    <t>RLMUG6FX6GV000958</t>
  </si>
  <si>
    <t>27682430343294</t>
  </si>
  <si>
    <t>MNCRXXMAWRPU72208</t>
  </si>
  <si>
    <t>P0WSRPU72208</t>
  </si>
  <si>
    <t>MR2KW9F3XG1119023</t>
  </si>
  <si>
    <t>78382932NZ</t>
  </si>
  <si>
    <t>C100M8020030</t>
  </si>
  <si>
    <t>C100ME8020030</t>
  </si>
  <si>
    <t>C100MN0000719</t>
  </si>
  <si>
    <t>C100MNE0000719</t>
  </si>
  <si>
    <t>1413802</t>
  </si>
  <si>
    <t>1293267</t>
  </si>
  <si>
    <t>7505216</t>
  </si>
  <si>
    <t>4310123</t>
  </si>
  <si>
    <t>MH1KEVL19WK011145</t>
  </si>
  <si>
    <t>KEVLE1011112</t>
  </si>
  <si>
    <t>JF041039133</t>
  </si>
  <si>
    <t>JF04E2042390</t>
  </si>
  <si>
    <t>000142</t>
  </si>
  <si>
    <t>615222</t>
  </si>
  <si>
    <t>8415051</t>
  </si>
  <si>
    <t>8562575</t>
  </si>
  <si>
    <t>C706414914</t>
  </si>
  <si>
    <t>C705014900</t>
  </si>
  <si>
    <t>8680836</t>
  </si>
  <si>
    <t>8677670</t>
  </si>
  <si>
    <t>07419</t>
  </si>
  <si>
    <t>271769</t>
  </si>
  <si>
    <t>1059178</t>
  </si>
  <si>
    <t>RLHJA02051Y350452</t>
  </si>
  <si>
    <t>JA02E0350494</t>
  </si>
  <si>
    <t>3251114</t>
  </si>
  <si>
    <t>325139</t>
  </si>
  <si>
    <t>C100M0331288</t>
  </si>
  <si>
    <t>C100ME0331283</t>
  </si>
  <si>
    <t>BE42BVN115076</t>
  </si>
  <si>
    <t>E407VN115076</t>
  </si>
  <si>
    <t>ZDCJF17A06F005103</t>
  </si>
  <si>
    <t>JF14E6005330KTFE1</t>
  </si>
  <si>
    <t>LLCLXN38901171145</t>
  </si>
  <si>
    <t>LC152FMH01171145</t>
  </si>
  <si>
    <t>1201148</t>
  </si>
  <si>
    <t>2101401</t>
  </si>
  <si>
    <t>C905111518</t>
  </si>
  <si>
    <t>C90E5111517</t>
  </si>
  <si>
    <t>027441</t>
  </si>
  <si>
    <t>FT110667</t>
  </si>
  <si>
    <t>VBSPCH0021X204601</t>
  </si>
  <si>
    <t>LC152FMH02073419</t>
  </si>
  <si>
    <t>VŨ VĂN HÒA</t>
  </si>
  <si>
    <t>RLHJC5237CY481628</t>
  </si>
  <si>
    <t>JC52E5171944</t>
  </si>
  <si>
    <t>MR2K29F35G1025921</t>
  </si>
  <si>
    <t>2NR5019790</t>
  </si>
  <si>
    <t>8308997</t>
  </si>
  <si>
    <t>8308021</t>
  </si>
  <si>
    <t>8241456</t>
  </si>
  <si>
    <t>NF110M0077255</t>
  </si>
  <si>
    <t>NF110ME0077255</t>
  </si>
  <si>
    <t>H125C14SHN700309</t>
  </si>
  <si>
    <t>HN700309</t>
  </si>
  <si>
    <t>NF100M8005515</t>
  </si>
  <si>
    <t>NF100ME8005515</t>
  </si>
  <si>
    <t>8155400</t>
  </si>
  <si>
    <t>8580364</t>
  </si>
  <si>
    <t>CF503421191</t>
  </si>
  <si>
    <t>CF50E3421185</t>
  </si>
  <si>
    <t>CF502853735</t>
  </si>
  <si>
    <t>CF50E2853733</t>
  </si>
  <si>
    <t>084501</t>
  </si>
  <si>
    <t>366337</t>
  </si>
  <si>
    <t>5HU206936</t>
  </si>
  <si>
    <t>RLHJF4504DY001131</t>
  </si>
  <si>
    <t>JF45E0001814</t>
  </si>
  <si>
    <t>0331242</t>
  </si>
  <si>
    <t>RMFCCJ2MF5H000131</t>
  </si>
  <si>
    <t>HFC125E0012821</t>
  </si>
  <si>
    <t>0220</t>
  </si>
  <si>
    <t>506625</t>
  </si>
  <si>
    <t>48574</t>
  </si>
  <si>
    <t>AN090GA12025</t>
  </si>
  <si>
    <t>AN090FA12025</t>
  </si>
  <si>
    <t>VDNFX8MC4U440110</t>
  </si>
  <si>
    <t>FT440110</t>
  </si>
  <si>
    <t>JN1BCAC11Z0016210</t>
  </si>
  <si>
    <t>HR16015856B</t>
  </si>
  <si>
    <t>C100M0331242</t>
  </si>
  <si>
    <t>C100ME0331242</t>
  </si>
  <si>
    <t>RL4BB42E597302800</t>
  </si>
  <si>
    <t>1ZZ4931355</t>
  </si>
  <si>
    <t>RLGH125GD7D029322</t>
  </si>
  <si>
    <t>VMM9BED029322</t>
  </si>
  <si>
    <t>00002411</t>
  </si>
  <si>
    <t>M031M2539</t>
  </si>
  <si>
    <t>RN2T85UA6FC016185</t>
  </si>
  <si>
    <t>5G0210UF010025216</t>
  </si>
  <si>
    <t>RN2BM5AA6GC039531</t>
  </si>
  <si>
    <t>P520377418</t>
  </si>
  <si>
    <t>FVLLAVMRB44S01502</t>
  </si>
  <si>
    <t>LCBD4S01502</t>
  </si>
  <si>
    <t>1332065</t>
  </si>
  <si>
    <t>1332122</t>
  </si>
  <si>
    <t>C100M0018051</t>
  </si>
  <si>
    <t>C100ME0018051</t>
  </si>
  <si>
    <t>1700324</t>
  </si>
  <si>
    <t>1700299</t>
  </si>
  <si>
    <t>4560650</t>
  </si>
  <si>
    <t>2119890810</t>
  </si>
  <si>
    <t>BE42DVN104046</t>
  </si>
  <si>
    <t>E412VN104046</t>
  </si>
  <si>
    <t>VBSPCH0021X014595</t>
  </si>
  <si>
    <t>ZS152FMH81046074</t>
  </si>
  <si>
    <t>RLHJF2408BY210634</t>
  </si>
  <si>
    <t>JF24E0814890</t>
  </si>
  <si>
    <t>RN3JRWT32HDL01642</t>
  </si>
  <si>
    <t>MR20960903B</t>
  </si>
  <si>
    <t>RLHJC4318BY600034</t>
  </si>
  <si>
    <t>JC43E1530045</t>
  </si>
  <si>
    <t>8642556</t>
  </si>
  <si>
    <t>8640708</t>
  </si>
  <si>
    <t>LF3XCGOA9YAA00869</t>
  </si>
  <si>
    <t>HD1P50FMG3Y0188080</t>
  </si>
  <si>
    <t>3401247</t>
  </si>
  <si>
    <t>3401266</t>
  </si>
  <si>
    <t>RL4B29F35H5027378</t>
  </si>
  <si>
    <t>2NRX242336</t>
  </si>
  <si>
    <t>LLCXCHLL00612312</t>
  </si>
  <si>
    <t>LC152FMH00612312</t>
  </si>
  <si>
    <t>9463524</t>
  </si>
  <si>
    <t>9463517</t>
  </si>
  <si>
    <t>37847</t>
  </si>
  <si>
    <t>2002451</t>
  </si>
  <si>
    <t>511943</t>
  </si>
  <si>
    <t>VYAJ5VT23YA003687</t>
  </si>
  <si>
    <t>5VT203687</t>
  </si>
  <si>
    <t>VDNFH125C14Y757998</t>
  </si>
  <si>
    <t>HN757998</t>
  </si>
  <si>
    <t>MG1000000019</t>
  </si>
  <si>
    <t>LC150FMG0626469</t>
  </si>
  <si>
    <t>ND16733770</t>
  </si>
  <si>
    <t>NDE1132935</t>
  </si>
  <si>
    <t>C100M0247547</t>
  </si>
  <si>
    <t>C100ME0247547</t>
  </si>
  <si>
    <t>RPXN3LHLVNE013030</t>
  </si>
  <si>
    <t>RBNFFBJCE203201068</t>
  </si>
  <si>
    <t>RNYTB51M5GC089161</t>
  </si>
  <si>
    <t>G4LAGP080699</t>
  </si>
  <si>
    <t>RLE1KR55HE7101034</t>
  </si>
  <si>
    <t>1N9223</t>
  </si>
  <si>
    <t>067127</t>
  </si>
  <si>
    <t>266226</t>
  </si>
  <si>
    <t>C500491932</t>
  </si>
  <si>
    <t>C50E0491602</t>
  </si>
  <si>
    <t>505194</t>
  </si>
  <si>
    <t>27992378909346</t>
  </si>
  <si>
    <t>RN2DL4AA6GC029993</t>
  </si>
  <si>
    <t>P520340761</t>
  </si>
  <si>
    <t>NXT8567</t>
  </si>
  <si>
    <t>5TY108591</t>
  </si>
  <si>
    <t>RLHHC12128Y083093</t>
  </si>
  <si>
    <t>HC12E1082226</t>
  </si>
  <si>
    <t>AN090GA31662</t>
  </si>
  <si>
    <t>AN090GEAV31662</t>
  </si>
  <si>
    <t>C100M0087322</t>
  </si>
  <si>
    <t>C100ME0087322</t>
  </si>
  <si>
    <t>1214143</t>
  </si>
  <si>
    <t>1217229</t>
  </si>
  <si>
    <t>RLHHC1204BY603146</t>
  </si>
  <si>
    <t>HC12E3403229</t>
  </si>
  <si>
    <t>RLHJC43109Y615055</t>
  </si>
  <si>
    <t>JC43E0539488</t>
  </si>
  <si>
    <t>LF3XCH207YA004488</t>
  </si>
  <si>
    <t>HD1P53FMH0009546</t>
  </si>
  <si>
    <t>HA021603551</t>
  </si>
  <si>
    <t>1603548</t>
  </si>
  <si>
    <t>0150660</t>
  </si>
  <si>
    <t>0252293</t>
  </si>
  <si>
    <t>9172101</t>
  </si>
  <si>
    <t>9171883</t>
  </si>
  <si>
    <t>LLCLXN3B201189207</t>
  </si>
  <si>
    <t>LC153FMH01189207</t>
  </si>
  <si>
    <t>MHDR0110NRJ217564</t>
  </si>
  <si>
    <t>E107ID217502</t>
  </si>
  <si>
    <t>99400014</t>
  </si>
  <si>
    <t>082369</t>
  </si>
  <si>
    <t>0082368</t>
  </si>
  <si>
    <t>LLCLXL30811006624</t>
  </si>
  <si>
    <t>LC150FMG01125024</t>
  </si>
  <si>
    <t>RLHJF4514FY017387</t>
  </si>
  <si>
    <t>JF45E0544755</t>
  </si>
  <si>
    <t>031250</t>
  </si>
  <si>
    <t>1031081</t>
  </si>
  <si>
    <t>MNCLMFF80KW040940</t>
  </si>
  <si>
    <t>P4AT2856915</t>
  </si>
  <si>
    <t>RLHHC08092Y073922</t>
  </si>
  <si>
    <t>HC08E0073632</t>
  </si>
  <si>
    <t>LLCXCHLL5Y1075379</t>
  </si>
  <si>
    <t>LC152FMH00417079</t>
  </si>
  <si>
    <t>FRI100200004898</t>
  </si>
  <si>
    <t>LC150FMG00086844</t>
  </si>
  <si>
    <t>RLHHA0604WY029003</t>
  </si>
  <si>
    <t>HA05E0029000</t>
  </si>
  <si>
    <t>C100MP0050031</t>
  </si>
  <si>
    <t>C100MPE0050031</t>
  </si>
  <si>
    <t>8349209</t>
  </si>
  <si>
    <t>8420818</t>
  </si>
  <si>
    <t>C508937305</t>
  </si>
  <si>
    <t>C50E8937445</t>
  </si>
  <si>
    <t>350808</t>
  </si>
  <si>
    <t>069605</t>
  </si>
  <si>
    <t>421146</t>
  </si>
  <si>
    <t>0421253</t>
  </si>
  <si>
    <t>LZSTCJPH515291443</t>
  </si>
  <si>
    <t>ZS1P52QMI1200117</t>
  </si>
  <si>
    <t>329628</t>
  </si>
  <si>
    <t>0029705</t>
  </si>
  <si>
    <t>TÔ MINH QUÂN</t>
  </si>
  <si>
    <t>9000272</t>
  </si>
  <si>
    <t>NF110M0108607</t>
  </si>
  <si>
    <t>NF110ME0108607</t>
  </si>
  <si>
    <t>1038184</t>
  </si>
  <si>
    <t>2041381</t>
  </si>
  <si>
    <t>20004938</t>
  </si>
  <si>
    <t>00440073</t>
  </si>
  <si>
    <t>020413</t>
  </si>
  <si>
    <t>01424413</t>
  </si>
  <si>
    <t>RLHJF1808AY240879</t>
  </si>
  <si>
    <t>JF27E0281243</t>
  </si>
  <si>
    <t>007001</t>
  </si>
  <si>
    <t>2715073</t>
  </si>
  <si>
    <t>RLHHC09047Y940228</t>
  </si>
  <si>
    <t>HC09E6764707</t>
  </si>
  <si>
    <t>8416075</t>
  </si>
  <si>
    <t>8563728</t>
  </si>
  <si>
    <t>RN2MJEP6ZMM060133</t>
  </si>
  <si>
    <t>581545010UF205G02</t>
  </si>
  <si>
    <t>010275</t>
  </si>
  <si>
    <t>29379</t>
  </si>
  <si>
    <t>RLHRM385XGY700939</t>
  </si>
  <si>
    <t>K24Z99101812</t>
  </si>
  <si>
    <t>MRHRW1870KP087775</t>
  </si>
  <si>
    <t>L15BG2222319</t>
  </si>
  <si>
    <t>C509695768</t>
  </si>
  <si>
    <t>C50E9695779</t>
  </si>
  <si>
    <t>LALTCJN0861041680</t>
  </si>
  <si>
    <t>SDH1P52QMIB61011062</t>
  </si>
  <si>
    <t>C703000991</t>
  </si>
  <si>
    <t>C70E3000970</t>
  </si>
  <si>
    <t>LALTCJN0051051893</t>
  </si>
  <si>
    <t>SDH1P52QMIB51028658</t>
  </si>
  <si>
    <t>LALTCJN0761006984</t>
  </si>
  <si>
    <t>SDH1P52QMIB61002058</t>
  </si>
  <si>
    <t>1090712</t>
  </si>
  <si>
    <t>1090621</t>
  </si>
  <si>
    <t>BY000928</t>
  </si>
  <si>
    <t>2102474</t>
  </si>
  <si>
    <t>RLHJF2400AY732009</t>
  </si>
  <si>
    <t>JF24E0405082</t>
  </si>
  <si>
    <t>MP09292</t>
  </si>
  <si>
    <t>C100MEP9292</t>
  </si>
  <si>
    <t>HA021691315</t>
  </si>
  <si>
    <t>HA02E1691382</t>
  </si>
  <si>
    <t>BDAU13312730</t>
  </si>
  <si>
    <t>SR20452130A</t>
  </si>
  <si>
    <t>RNYXE54C0NC295478</t>
  </si>
  <si>
    <t>G4FLNV355081</t>
  </si>
  <si>
    <t>VDPPCH0011P012852</t>
  </si>
  <si>
    <t>VDPLC152FMH005252</t>
  </si>
  <si>
    <t>RLUA441BBJN001515</t>
  </si>
  <si>
    <t>G4LCJU981140</t>
  </si>
  <si>
    <t>RN2KF5326JC107898</t>
  </si>
  <si>
    <t>PY30850385</t>
  </si>
  <si>
    <t>NC24697468</t>
  </si>
  <si>
    <t>2NCE1196881</t>
  </si>
  <si>
    <t>8332139</t>
  </si>
  <si>
    <t>8398111</t>
  </si>
  <si>
    <t>RLNVBL9K3RH775149</t>
  </si>
  <si>
    <t>TZ160X30G24110400079</t>
  </si>
  <si>
    <t>RLNV5JSE2RH701947</t>
  </si>
  <si>
    <t>VFCAFB241290035</t>
  </si>
  <si>
    <t>RLHHA080XAY201556</t>
  </si>
  <si>
    <t>HA08E1501581</t>
  </si>
  <si>
    <t>8104760</t>
  </si>
  <si>
    <t>005863</t>
  </si>
  <si>
    <t>0005889</t>
  </si>
  <si>
    <t>YX100Y0041144</t>
  </si>
  <si>
    <t>HD1P50FMG3Y0081895</t>
  </si>
  <si>
    <t>RLHJA02041Y231789</t>
  </si>
  <si>
    <t>JA02E0231827</t>
  </si>
  <si>
    <t>KNABA24378T566721</t>
  </si>
  <si>
    <t>G4HG8378955</t>
  </si>
  <si>
    <t>BE42DVN109720</t>
  </si>
  <si>
    <t>E412VN109720</t>
  </si>
  <si>
    <t>RLHJA020X1Y0238518</t>
  </si>
  <si>
    <t>JA02E238486</t>
  </si>
  <si>
    <t>RLHJA3214EY058579</t>
  </si>
  <si>
    <t>JA32E1104404</t>
  </si>
  <si>
    <t>LPRSE032002205822</t>
  </si>
  <si>
    <t>E310E214410</t>
  </si>
  <si>
    <t>RLHHC1201AY180041</t>
  </si>
  <si>
    <t>HC12E2680113</t>
  </si>
  <si>
    <t>RRS2CJ30271006128</t>
  </si>
  <si>
    <t>RRSSA1P52QMJ0006128</t>
  </si>
  <si>
    <t>910</t>
  </si>
  <si>
    <t>02910</t>
  </si>
  <si>
    <t>8010562</t>
  </si>
  <si>
    <t>C70E8062751</t>
  </si>
  <si>
    <t>15524479</t>
  </si>
  <si>
    <t>1123970</t>
  </si>
  <si>
    <t>RLHRM1831FY501148</t>
  </si>
  <si>
    <t>R20A59041146</t>
  </si>
  <si>
    <t>MRHRW1870KP082549</t>
  </si>
  <si>
    <t>L15BG2206309</t>
  </si>
  <si>
    <t>C100M8075381</t>
  </si>
  <si>
    <t>C100ME8075381</t>
  </si>
  <si>
    <t>C100M8023285</t>
  </si>
  <si>
    <t>C100ME8023285</t>
  </si>
  <si>
    <t>1025391</t>
  </si>
  <si>
    <t>LWCXCHLO9X1060493</t>
  </si>
  <si>
    <t>1P52FMH299000493</t>
  </si>
  <si>
    <t>08325820</t>
  </si>
  <si>
    <t>8360728</t>
  </si>
  <si>
    <t>733790</t>
  </si>
  <si>
    <t>1132788</t>
  </si>
  <si>
    <t>8040355</t>
  </si>
  <si>
    <t>8139643</t>
  </si>
  <si>
    <t>NF100M0097361</t>
  </si>
  <si>
    <t>NF100ME0097361</t>
  </si>
  <si>
    <t>RLUA841BBMN053220</t>
  </si>
  <si>
    <t>G4LCLF719661</t>
  </si>
  <si>
    <t>162974</t>
  </si>
  <si>
    <t>1363746</t>
  </si>
  <si>
    <t>RM7YHDAUMG2100247</t>
  </si>
  <si>
    <t>B48V500WF00276</t>
  </si>
  <si>
    <t>3039544</t>
  </si>
  <si>
    <t>3039502</t>
  </si>
  <si>
    <t>428137</t>
  </si>
  <si>
    <t>0418291</t>
  </si>
  <si>
    <t>6054841</t>
  </si>
  <si>
    <t>6054980</t>
  </si>
  <si>
    <t>RLHJF2705BY393860</t>
  </si>
  <si>
    <t>JF27E1255703</t>
  </si>
  <si>
    <t>RP8M82100DV005123</t>
  </si>
  <si>
    <t>M821M5006077</t>
  </si>
  <si>
    <t>MR2KZAAG4P0066750</t>
  </si>
  <si>
    <t>2ZRZ031106</t>
  </si>
  <si>
    <t>C0090619</t>
  </si>
  <si>
    <t>0090619</t>
  </si>
  <si>
    <t>RL9Y6EHUMMCFC2936</t>
  </si>
  <si>
    <t>HFT10ZW6058010YEBGVM701353Y</t>
  </si>
  <si>
    <t>MR2KUAAG8N0050711</t>
  </si>
  <si>
    <t>2ZRY924381</t>
  </si>
  <si>
    <t>109042</t>
  </si>
  <si>
    <t>108966</t>
  </si>
  <si>
    <t>9438373</t>
  </si>
  <si>
    <t>9438572</t>
  </si>
  <si>
    <t>0003853</t>
  </si>
  <si>
    <t>3936</t>
  </si>
  <si>
    <t>119319</t>
  </si>
  <si>
    <t>119394</t>
  </si>
  <si>
    <t>C100M8226647</t>
  </si>
  <si>
    <t>C100ME8226647</t>
  </si>
  <si>
    <t>CG43A105365</t>
  </si>
  <si>
    <t>G408114049</t>
  </si>
  <si>
    <t>RL4XW43GX89225600</t>
  </si>
  <si>
    <t>1TR6565960</t>
  </si>
  <si>
    <t>C100M8193560</t>
  </si>
  <si>
    <t>C100ME8193560</t>
  </si>
  <si>
    <t>M0150370</t>
  </si>
  <si>
    <t>0150370</t>
  </si>
  <si>
    <t>RLHJC4313AY099021</t>
  </si>
  <si>
    <t>JC43E1330145</t>
  </si>
  <si>
    <t>RLHJF4211DY080321</t>
  </si>
  <si>
    <t>JF42E0080375</t>
  </si>
  <si>
    <t>0159114</t>
  </si>
  <si>
    <t>MLOG200AADT000853</t>
  </si>
  <si>
    <t>ZDM1198WD016345</t>
  </si>
  <si>
    <t>1215404</t>
  </si>
  <si>
    <t>1219164</t>
  </si>
  <si>
    <t>JF041301234</t>
  </si>
  <si>
    <t>JF04E2114662</t>
  </si>
  <si>
    <t>113835</t>
  </si>
  <si>
    <t>5175277</t>
  </si>
  <si>
    <t>A17XPLU092371</t>
  </si>
  <si>
    <t>D4BXL176579</t>
  </si>
  <si>
    <t>RLMWF8DX9LV008315</t>
  </si>
  <si>
    <t>26492030302335</t>
  </si>
  <si>
    <t>373702</t>
  </si>
  <si>
    <t>0373761</t>
  </si>
  <si>
    <t>RLHHC1259FY159022</t>
  </si>
  <si>
    <t>HC12E7159145</t>
  </si>
  <si>
    <t>1502654</t>
  </si>
  <si>
    <t>1502649</t>
  </si>
  <si>
    <t>RLHJF633XLZ006108</t>
  </si>
  <si>
    <t>JF94E0026767</t>
  </si>
  <si>
    <t>BE46CTH205249</t>
  </si>
  <si>
    <t>E417TH205249</t>
  </si>
  <si>
    <t>LF3XCG501YA049724</t>
  </si>
  <si>
    <t>HD1P50FMG3Y0015774</t>
  </si>
  <si>
    <t>3013088</t>
  </si>
  <si>
    <t>3020766</t>
  </si>
  <si>
    <t>002573</t>
  </si>
  <si>
    <t>5002511</t>
  </si>
  <si>
    <t>LWBTDH10191010886</t>
  </si>
  <si>
    <t>WH150MH09J03126</t>
  </si>
  <si>
    <t>VDNFX8MC4T431247</t>
  </si>
  <si>
    <t>FT431247</t>
  </si>
  <si>
    <t>5415419</t>
  </si>
  <si>
    <t>3415511</t>
  </si>
  <si>
    <t>FVLLAVMRB43D00132</t>
  </si>
  <si>
    <t>LCBD3D00132</t>
  </si>
  <si>
    <t>C100M00373</t>
  </si>
  <si>
    <t>C100ME0373</t>
  </si>
  <si>
    <t>C100MR01219</t>
  </si>
  <si>
    <t>C100MER1219</t>
  </si>
  <si>
    <t>RL00VB2W31000903</t>
  </si>
  <si>
    <t>4G63VZ03303</t>
  </si>
  <si>
    <t>10471000771</t>
  </si>
  <si>
    <t>07A00703</t>
  </si>
  <si>
    <t>RLHJF3307CY053008</t>
  </si>
  <si>
    <t>JF33E0053054</t>
  </si>
  <si>
    <t>C172299</t>
  </si>
  <si>
    <t>156780</t>
  </si>
  <si>
    <t>RLHJA0202YY007849</t>
  </si>
  <si>
    <t>JA02E0007857</t>
  </si>
  <si>
    <t>RLHJF4503DY008958</t>
  </si>
  <si>
    <t>JF45E0012723</t>
  </si>
  <si>
    <t>RPXR3LHHVSE121219</t>
  </si>
  <si>
    <t>VFHCJA257100821</t>
  </si>
  <si>
    <t>MALA851CBHM464254</t>
  </si>
  <si>
    <t>G4LAGM067930</t>
  </si>
  <si>
    <t>RLM0G4KB2KV009226</t>
  </si>
  <si>
    <t>27492031863349</t>
  </si>
  <si>
    <t>RLHGM6665FY402611</t>
  </si>
  <si>
    <t>L15Z11902609</t>
  </si>
  <si>
    <t>RLHHC1213DY093626</t>
  </si>
  <si>
    <t>HC12E5093751</t>
  </si>
  <si>
    <t>WBA3V11050P963550</t>
  </si>
  <si>
    <t>B0871224N20B20B</t>
  </si>
  <si>
    <t>MH2S1X2BARK307523</t>
  </si>
  <si>
    <t>VLX1M809220</t>
  </si>
  <si>
    <t>RL4YX59G2E9018421</t>
  </si>
  <si>
    <t>2TR7796985</t>
  </si>
  <si>
    <t>MG11001859304</t>
  </si>
  <si>
    <t>LC153FMH201859304</t>
  </si>
  <si>
    <t>8421538</t>
  </si>
  <si>
    <t>8569791</t>
  </si>
  <si>
    <t>4JGFF5KE3LA178137</t>
  </si>
  <si>
    <t>25693030118871</t>
  </si>
  <si>
    <t>042100</t>
  </si>
  <si>
    <t>1033448</t>
  </si>
  <si>
    <t>MHYANC22SLJ908207</t>
  </si>
  <si>
    <t>K15BT1197755</t>
  </si>
  <si>
    <t>0083564</t>
  </si>
  <si>
    <t>118704</t>
  </si>
  <si>
    <t>0118704</t>
  </si>
  <si>
    <t>CF503317523</t>
  </si>
  <si>
    <t>CF50E3317358</t>
  </si>
  <si>
    <t>5510532</t>
  </si>
  <si>
    <t>2610858</t>
  </si>
  <si>
    <t>9814396</t>
  </si>
  <si>
    <t>9814530</t>
  </si>
  <si>
    <t>NF110M8000366</t>
  </si>
  <si>
    <t>NF110ME8000366</t>
  </si>
  <si>
    <t>026982</t>
  </si>
  <si>
    <t>26762</t>
  </si>
  <si>
    <t>RLGH125FD6D012117</t>
  </si>
  <si>
    <t>VMM9BDD012117</t>
  </si>
  <si>
    <t>009540</t>
  </si>
  <si>
    <t>9540</t>
  </si>
  <si>
    <t>RLNV5JSE5SH705156</t>
  </si>
  <si>
    <t>VFCAFB251120045</t>
  </si>
  <si>
    <t>313649</t>
  </si>
  <si>
    <t>822571</t>
  </si>
  <si>
    <t>C100M0191047</t>
  </si>
  <si>
    <t>C100ME0191047</t>
  </si>
  <si>
    <t>702824</t>
  </si>
  <si>
    <t>LLCLXN3B411000669</t>
  </si>
  <si>
    <t>LC152FMH01163069</t>
  </si>
  <si>
    <t>039145</t>
  </si>
  <si>
    <t>0039323</t>
  </si>
  <si>
    <t>C100MN0214726</t>
  </si>
  <si>
    <t>C100MNE0214726</t>
  </si>
  <si>
    <t>RLHJF2705BY256031</t>
  </si>
  <si>
    <t>JF27E1047855</t>
  </si>
  <si>
    <t>N01534</t>
  </si>
  <si>
    <t>N1534</t>
  </si>
  <si>
    <t>RL05SEFAMBDR07810</t>
  </si>
  <si>
    <t>L310520715</t>
  </si>
  <si>
    <t>RLHHC1251FY313416</t>
  </si>
  <si>
    <t>HC12E7313204</t>
  </si>
  <si>
    <t>C705301549</t>
  </si>
  <si>
    <t>C70E2400643</t>
  </si>
  <si>
    <t>C100M8152783</t>
  </si>
  <si>
    <t>C100ME8152783</t>
  </si>
  <si>
    <t>5TY106588</t>
  </si>
  <si>
    <t>C100M8160532</t>
  </si>
  <si>
    <t>C100ME8160532</t>
  </si>
  <si>
    <t>NF110M0027048</t>
  </si>
  <si>
    <t>NF110ME0027048</t>
  </si>
  <si>
    <t>RLHHA0605WY194445</t>
  </si>
  <si>
    <t>HA05E0194461</t>
  </si>
  <si>
    <t>5702333</t>
  </si>
  <si>
    <t>5144958</t>
  </si>
  <si>
    <t>039633</t>
  </si>
  <si>
    <t>1139398</t>
  </si>
  <si>
    <t>0856675</t>
  </si>
  <si>
    <t>C70E1091789</t>
  </si>
  <si>
    <t>C100M0283149</t>
  </si>
  <si>
    <t>C100ME0283149</t>
  </si>
  <si>
    <t>9788967</t>
  </si>
  <si>
    <t>9789036</t>
  </si>
  <si>
    <t>268255</t>
  </si>
  <si>
    <t>226289</t>
  </si>
  <si>
    <t>C132723</t>
  </si>
  <si>
    <t>132723</t>
  </si>
  <si>
    <t>5666273</t>
  </si>
  <si>
    <t>5079998</t>
  </si>
  <si>
    <t>R06629</t>
  </si>
  <si>
    <t>R6629</t>
  </si>
  <si>
    <t>C509472316</t>
  </si>
  <si>
    <t>C50E9472341</t>
  </si>
  <si>
    <t>8411779</t>
  </si>
  <si>
    <t>8558998</t>
  </si>
  <si>
    <t>8108535</t>
  </si>
  <si>
    <t>8108502</t>
  </si>
  <si>
    <t>1257408</t>
  </si>
  <si>
    <t>1257415</t>
  </si>
  <si>
    <t>2756591</t>
  </si>
  <si>
    <t>2756658</t>
  </si>
  <si>
    <t>3053685</t>
  </si>
  <si>
    <t>838995</t>
  </si>
  <si>
    <t>Q04458</t>
  </si>
  <si>
    <t>Q4458</t>
  </si>
  <si>
    <t>8507880</t>
  </si>
  <si>
    <t>8507883</t>
  </si>
  <si>
    <t>C708637037</t>
  </si>
  <si>
    <t>C70E8635419</t>
  </si>
  <si>
    <t>C705408727</t>
  </si>
  <si>
    <t>C70E1223013</t>
  </si>
  <si>
    <t>C503079936</t>
  </si>
  <si>
    <t>C50E3079942</t>
  </si>
  <si>
    <t>1684496</t>
  </si>
  <si>
    <t>1684566</t>
  </si>
  <si>
    <t>531987</t>
  </si>
  <si>
    <t>29182</t>
  </si>
  <si>
    <t>9694580</t>
  </si>
  <si>
    <t>9694716</t>
  </si>
  <si>
    <t>9851478</t>
  </si>
  <si>
    <t>9851532</t>
  </si>
  <si>
    <t>8683353</t>
  </si>
  <si>
    <t>8680182</t>
  </si>
  <si>
    <t>6342500</t>
  </si>
  <si>
    <t>6347603</t>
  </si>
  <si>
    <t>82612</t>
  </si>
  <si>
    <t>082612</t>
  </si>
  <si>
    <t>6194898</t>
  </si>
  <si>
    <t>6194921</t>
  </si>
  <si>
    <t>RLHJK1400NZ064069</t>
  </si>
  <si>
    <t>JK14E0111881</t>
  </si>
  <si>
    <t>RLGH125FD6D015612</t>
  </si>
  <si>
    <t>VMM9BD015612</t>
  </si>
  <si>
    <t>CG43A108248</t>
  </si>
  <si>
    <t>G408117220</t>
  </si>
  <si>
    <t>060739</t>
  </si>
  <si>
    <t>0041589</t>
  </si>
  <si>
    <t>S92V8700044</t>
  </si>
  <si>
    <t>0667360</t>
  </si>
  <si>
    <t>RLMWF4FX3EV000090</t>
  </si>
  <si>
    <t>27492030267048</t>
  </si>
  <si>
    <t>C100M8167626</t>
  </si>
  <si>
    <t>C100ME8167626</t>
  </si>
  <si>
    <t>25913</t>
  </si>
  <si>
    <t>25924</t>
  </si>
  <si>
    <t>1101818</t>
  </si>
  <si>
    <t>1101820</t>
  </si>
  <si>
    <t>ZAPM4430000010086</t>
  </si>
  <si>
    <t>M444M506616</t>
  </si>
  <si>
    <t>C062180</t>
  </si>
  <si>
    <t>VTMPCH102YT003121</t>
  </si>
  <si>
    <t>LC152FMH00463621</t>
  </si>
  <si>
    <t>DH88XE113845</t>
  </si>
  <si>
    <t>DH88XE1113864</t>
  </si>
  <si>
    <t>9605710</t>
  </si>
  <si>
    <t>9605899</t>
  </si>
  <si>
    <t>100M0014595</t>
  </si>
  <si>
    <t>0014595</t>
  </si>
  <si>
    <t>KLYMA481DCC501012</t>
  </si>
  <si>
    <t>B10D1487983KC3</t>
  </si>
  <si>
    <t>RLUA341BBLN042693</t>
  </si>
  <si>
    <t>G4LCLF708086</t>
  </si>
  <si>
    <t>BE42BVN108425</t>
  </si>
  <si>
    <t>E407VN108425</t>
  </si>
  <si>
    <t>1302342</t>
  </si>
  <si>
    <t>1302333</t>
  </si>
  <si>
    <t>VDNFX8MD4T807530</t>
  </si>
  <si>
    <t>FT807530</t>
  </si>
  <si>
    <t>9604154</t>
  </si>
  <si>
    <t>9604197</t>
  </si>
  <si>
    <t>RLUC9W13BKN013785</t>
  </si>
  <si>
    <t>G4NAKW120978</t>
  </si>
  <si>
    <t>35C95D11639</t>
  </si>
  <si>
    <t>395E9511612</t>
  </si>
  <si>
    <t>RLHHC1205BY584025</t>
  </si>
  <si>
    <t>HC12E3384150</t>
  </si>
  <si>
    <t>MMRSK7LL5PT002261</t>
  </si>
  <si>
    <t>YU12776</t>
  </si>
  <si>
    <t>29555</t>
  </si>
  <si>
    <t>129555</t>
  </si>
  <si>
    <t>5830167</t>
  </si>
  <si>
    <t>5266666</t>
  </si>
  <si>
    <t>54801</t>
  </si>
  <si>
    <t>154801</t>
  </si>
  <si>
    <t>10011</t>
  </si>
  <si>
    <t>110011</t>
  </si>
  <si>
    <t>C100M05847</t>
  </si>
  <si>
    <t>C100M5847</t>
  </si>
  <si>
    <t>RLHJK1217PZ622661</t>
  </si>
  <si>
    <t>JK12E0881813</t>
  </si>
  <si>
    <t>RLHHA0609WY105959</t>
  </si>
  <si>
    <t>HA05E0105981</t>
  </si>
  <si>
    <t>RNYBD42A6MC226771</t>
  </si>
  <si>
    <t>G4NAMH153311</t>
  </si>
  <si>
    <t>RLM0G4GX8HV002889</t>
  </si>
  <si>
    <t>27492031113305</t>
  </si>
  <si>
    <t>8161103</t>
  </si>
  <si>
    <t>RRKWCHBUM7X013487</t>
  </si>
  <si>
    <t>VTTL1P52FMHE013487</t>
  </si>
  <si>
    <t>MH1HA000SSK175345</t>
  </si>
  <si>
    <t>HAE2276281</t>
  </si>
  <si>
    <t>8218330</t>
  </si>
  <si>
    <t>RLHJF24039Y072706</t>
  </si>
  <si>
    <t>JF24E0084168</t>
  </si>
  <si>
    <t>3110480</t>
  </si>
  <si>
    <t>3110501</t>
  </si>
  <si>
    <t>H125C14XHN708176</t>
  </si>
  <si>
    <t>HN708176</t>
  </si>
  <si>
    <t>BE42CTH700515</t>
  </si>
  <si>
    <t>E409TH700515</t>
  </si>
  <si>
    <t>RL4B23F32N5164402</t>
  </si>
  <si>
    <t>2NRX958369</t>
  </si>
  <si>
    <t>C706422135</t>
  </si>
  <si>
    <t>C70E5022262</t>
  </si>
  <si>
    <t>5FM230573</t>
  </si>
  <si>
    <t>5FMK500010</t>
  </si>
  <si>
    <t>RN2KD2W7ASM169773</t>
  </si>
  <si>
    <t>PE50456812</t>
  </si>
  <si>
    <t>C100M0097722</t>
  </si>
  <si>
    <t>C100ME0097722</t>
  </si>
  <si>
    <t>11080550</t>
  </si>
  <si>
    <t>01063050</t>
  </si>
  <si>
    <t>F066359</t>
  </si>
  <si>
    <t>0046876</t>
  </si>
  <si>
    <t>MA71SVN100842</t>
  </si>
  <si>
    <t>F10A7000852</t>
  </si>
  <si>
    <t>RLHJA3833MY117578</t>
  </si>
  <si>
    <t>JA52E0306766</t>
  </si>
  <si>
    <t>HA021116844</t>
  </si>
  <si>
    <t>HA02E1116896</t>
  </si>
  <si>
    <t>NF110M0040694</t>
  </si>
  <si>
    <t>NF110ME0040694</t>
  </si>
  <si>
    <t>C100M8105663</t>
  </si>
  <si>
    <t>C100ME8105663</t>
  </si>
  <si>
    <t>VDNFMA10C14U403928</t>
  </si>
  <si>
    <t>GU403928</t>
  </si>
  <si>
    <t>RLHJF3301CY137292</t>
  </si>
  <si>
    <t>JF33E0137344</t>
  </si>
  <si>
    <t>RLHJF270XBY757013</t>
  </si>
  <si>
    <t>JF27E0824921</t>
  </si>
  <si>
    <t>C100M004575</t>
  </si>
  <si>
    <t>C100ME004575</t>
  </si>
  <si>
    <t>C100MN0230923</t>
  </si>
  <si>
    <t>C100MNE0230923</t>
  </si>
  <si>
    <t>WMWLN710X02D56028</t>
  </si>
  <si>
    <t>F6321305B48A20A</t>
  </si>
  <si>
    <t>WAUZZZ4M6GD024804</t>
  </si>
  <si>
    <t>CRE063011</t>
  </si>
  <si>
    <t>RLHJA3925NY280949</t>
  </si>
  <si>
    <t>JA39E2777901</t>
  </si>
  <si>
    <t>JTJBC1BA5D2438354</t>
  </si>
  <si>
    <t>J583765</t>
  </si>
  <si>
    <t>MM7DL2SAAGW150513</t>
  </si>
  <si>
    <t>P520292053</t>
  </si>
  <si>
    <t>RLA00VB2W61000047</t>
  </si>
  <si>
    <t>4G63RZ06530</t>
  </si>
  <si>
    <t>9487922</t>
  </si>
  <si>
    <t>9488152</t>
  </si>
  <si>
    <t>C100MN0215667</t>
  </si>
  <si>
    <t>C100MNE0215667</t>
  </si>
  <si>
    <t>000887</t>
  </si>
  <si>
    <t>128345</t>
  </si>
  <si>
    <t>00896</t>
  </si>
  <si>
    <t>525116</t>
  </si>
  <si>
    <t>MHYANC22SLJ906107</t>
  </si>
  <si>
    <t>K15BT1189009</t>
  </si>
  <si>
    <t>C100M0141655</t>
  </si>
  <si>
    <t>C100ME0141655</t>
  </si>
  <si>
    <t>39B302</t>
  </si>
  <si>
    <t>4210482</t>
  </si>
  <si>
    <t>5016621</t>
  </si>
  <si>
    <t>RJHHA0800AY141092</t>
  </si>
  <si>
    <t>HA08E1441095</t>
  </si>
  <si>
    <t>MNTCCAD23Z0003704</t>
  </si>
  <si>
    <t>YD25970461T</t>
  </si>
  <si>
    <t>RLHJF5134GZ201348</t>
  </si>
  <si>
    <t>JF51E0804328</t>
  </si>
  <si>
    <t>WAUZZZ8R5GA060684</t>
  </si>
  <si>
    <t>CNC143778</t>
  </si>
  <si>
    <t>RL05TSBAMFSR03698</t>
  </si>
  <si>
    <t>UEJA03698</t>
  </si>
  <si>
    <t>021682</t>
  </si>
  <si>
    <t>0025325</t>
  </si>
  <si>
    <t>VDNFH125C14Y766277</t>
  </si>
  <si>
    <t>HN766277</t>
  </si>
  <si>
    <t>84285</t>
  </si>
  <si>
    <t>084285</t>
  </si>
  <si>
    <t>9158739</t>
  </si>
  <si>
    <t>158559</t>
  </si>
  <si>
    <t>4604697</t>
  </si>
  <si>
    <t>5623138</t>
  </si>
  <si>
    <t>1610736</t>
  </si>
  <si>
    <t>1610841</t>
  </si>
  <si>
    <t>42880</t>
  </si>
  <si>
    <t>428800</t>
  </si>
  <si>
    <t>6277</t>
  </si>
  <si>
    <t>6282211</t>
  </si>
  <si>
    <t>FK104227</t>
  </si>
  <si>
    <t>104227</t>
  </si>
  <si>
    <t>495669</t>
  </si>
  <si>
    <t>507434</t>
  </si>
  <si>
    <t>6277035</t>
  </si>
  <si>
    <t>5904066</t>
  </si>
  <si>
    <t>084354</t>
  </si>
  <si>
    <t>0084370</t>
  </si>
  <si>
    <t>351189</t>
  </si>
  <si>
    <t>0351242</t>
  </si>
  <si>
    <t>KMFXKN7BPYU391767</t>
  </si>
  <si>
    <t>D4BBY939414</t>
  </si>
  <si>
    <t>88134</t>
  </si>
  <si>
    <t>369319</t>
  </si>
  <si>
    <t>8611712</t>
  </si>
  <si>
    <t>8611305</t>
  </si>
  <si>
    <t>LLCLXN3A611302388</t>
  </si>
  <si>
    <t>LC152FMH01302388</t>
  </si>
  <si>
    <t>9236717</t>
  </si>
  <si>
    <t>9236707</t>
  </si>
  <si>
    <t>RLHJC7624KY018714</t>
  </si>
  <si>
    <t>JC76E1062445</t>
  </si>
  <si>
    <t>RLHJC7629JZ022301</t>
  </si>
  <si>
    <t>JC76E0370795</t>
  </si>
  <si>
    <t>8933056</t>
  </si>
  <si>
    <t>8933142</t>
  </si>
  <si>
    <t>RLHHC09066Y434317</t>
  </si>
  <si>
    <t>HC09E6434347</t>
  </si>
  <si>
    <t>RRM6CJ3125A000946</t>
  </si>
  <si>
    <t>SD254302262</t>
  </si>
  <si>
    <t>0251744</t>
  </si>
  <si>
    <t>RLHHA08091Y020397</t>
  </si>
  <si>
    <t>HA08E0020415</t>
  </si>
  <si>
    <t>24883</t>
  </si>
  <si>
    <t>424883</t>
  </si>
  <si>
    <t>6037920</t>
  </si>
  <si>
    <t>5569392</t>
  </si>
  <si>
    <t>1301219</t>
  </si>
  <si>
    <t>1101219</t>
  </si>
  <si>
    <t>RLHHA060XWY257572</t>
  </si>
  <si>
    <t>HA05E0257591</t>
  </si>
  <si>
    <t>RLHJA02011Y265057</t>
  </si>
  <si>
    <t>JA02E0265088</t>
  </si>
  <si>
    <t>HXDXCGL000586543</t>
  </si>
  <si>
    <t>1P50FMG00586543</t>
  </si>
  <si>
    <t>RLHJF18077Y598788</t>
  </si>
  <si>
    <t>JF18E5099124</t>
  </si>
  <si>
    <t>1086573</t>
  </si>
  <si>
    <t>VMEPCH00312001428</t>
  </si>
  <si>
    <t>SM001056</t>
  </si>
  <si>
    <t>LLCXCHLL7Y1063153</t>
  </si>
  <si>
    <t>LC152FMH00395553</t>
  </si>
  <si>
    <t>8654810</t>
  </si>
  <si>
    <t>8654877</t>
  </si>
  <si>
    <t>8143660</t>
  </si>
  <si>
    <t>8143726</t>
  </si>
  <si>
    <t>RLHC4315BY225140</t>
  </si>
  <si>
    <t>JC43E1796876</t>
  </si>
  <si>
    <t>109066</t>
  </si>
  <si>
    <t>09066</t>
  </si>
  <si>
    <t>RLHHC1209BY095417</t>
  </si>
  <si>
    <t>HC12E2895426</t>
  </si>
  <si>
    <t>5SD110364</t>
  </si>
  <si>
    <t>RLHJF24079Y105061</t>
  </si>
  <si>
    <t>JF24E0128238</t>
  </si>
  <si>
    <t>C100M8049830</t>
  </si>
  <si>
    <t>C100ME8049830</t>
  </si>
  <si>
    <t>NF110MT8000461</t>
  </si>
  <si>
    <t>NF110MTE8000461</t>
  </si>
  <si>
    <t>RLCM23C10AY033553</t>
  </si>
  <si>
    <t>23C1033538</t>
  </si>
  <si>
    <t>RLHHA08011Y060697</t>
  </si>
  <si>
    <t>HA08E0060723</t>
  </si>
  <si>
    <t>LWGXCHL01701728</t>
  </si>
  <si>
    <t>LC152FMH01701728</t>
  </si>
  <si>
    <t>C705402944</t>
  </si>
  <si>
    <t>C70E1212716</t>
  </si>
  <si>
    <t>176799</t>
  </si>
  <si>
    <t>139290</t>
  </si>
  <si>
    <t>RLHHC12039Y003762</t>
  </si>
  <si>
    <t>HC12E1506671</t>
  </si>
  <si>
    <t>C100M5104418</t>
  </si>
  <si>
    <t>C100ME5104418</t>
  </si>
  <si>
    <t>38742</t>
  </si>
  <si>
    <t>076944</t>
  </si>
  <si>
    <t>0076932</t>
  </si>
  <si>
    <t>1073383</t>
  </si>
  <si>
    <t>BE46FVN104503</t>
  </si>
  <si>
    <t>E417VN104503</t>
  </si>
  <si>
    <t>RLHJA02011Y253524</t>
  </si>
  <si>
    <t>JA02E0253544</t>
  </si>
  <si>
    <t>BE42DVN134856</t>
  </si>
  <si>
    <t>E412VN134856</t>
  </si>
  <si>
    <t>RLHHA060XWY206105</t>
  </si>
  <si>
    <t>HA05E0206121</t>
  </si>
  <si>
    <t>RLHHA08008Y</t>
  </si>
  <si>
    <t>HA08E1068758</t>
  </si>
  <si>
    <t>RLHHC0906Y605223</t>
  </si>
  <si>
    <t>HC09E6605229</t>
  </si>
  <si>
    <t>RLHHA0609WY142638</t>
  </si>
  <si>
    <t>HA05E0142654</t>
  </si>
  <si>
    <t>RLHJA02041Y207590</t>
  </si>
  <si>
    <t>JA02E0207598</t>
  </si>
  <si>
    <t>C509960290</t>
  </si>
  <si>
    <t>C50E9960452</t>
  </si>
  <si>
    <t>0679420</t>
  </si>
  <si>
    <t>0653577</t>
  </si>
  <si>
    <t>HA05257167</t>
  </si>
  <si>
    <t>HA05E0257192</t>
  </si>
  <si>
    <t>LF3XCG501YA075630</t>
  </si>
  <si>
    <t>HD1P50FMG3Y0172649</t>
  </si>
  <si>
    <t>BE42DVN137663</t>
  </si>
  <si>
    <t>E412VN137663</t>
  </si>
  <si>
    <t>BE46BTH200333</t>
  </si>
  <si>
    <t>E416TH200333</t>
  </si>
  <si>
    <t>CF503801468</t>
  </si>
  <si>
    <t>CF50E3701458</t>
  </si>
  <si>
    <t>ND11692322</t>
  </si>
  <si>
    <t>043NDE1092622</t>
  </si>
  <si>
    <t>3374459</t>
  </si>
  <si>
    <t>1627217</t>
  </si>
  <si>
    <t>LHDLXCG20X0102132</t>
  </si>
  <si>
    <t>LC150FMG01000757</t>
  </si>
  <si>
    <t>RLHJK0351PZ211896</t>
  </si>
  <si>
    <t>JK03E7911926</t>
  </si>
  <si>
    <t>105659</t>
  </si>
  <si>
    <t>105785</t>
  </si>
  <si>
    <t>6285820</t>
  </si>
  <si>
    <t>5917181</t>
  </si>
  <si>
    <t>C509724063</t>
  </si>
  <si>
    <t>C50E9724023</t>
  </si>
  <si>
    <t>5276030</t>
  </si>
  <si>
    <t>4644203</t>
  </si>
  <si>
    <t>6058196</t>
  </si>
  <si>
    <t>6057874</t>
  </si>
  <si>
    <t>8083799</t>
  </si>
  <si>
    <t>RLHHA08038Y053048</t>
  </si>
  <si>
    <t>HA08E1063824</t>
  </si>
  <si>
    <t>RLHJK0110NZ737434</t>
  </si>
  <si>
    <t>JK01E0376243</t>
  </si>
  <si>
    <t>RLHJF2707BY395688</t>
  </si>
  <si>
    <t>JF27E1258222</t>
  </si>
  <si>
    <t>RP8M66300BV010243</t>
  </si>
  <si>
    <t>M665M4009841</t>
  </si>
  <si>
    <t>RLHJA0207YY063477</t>
  </si>
  <si>
    <t>JA02E0063494</t>
  </si>
  <si>
    <t>LWBPCJ50391002360</t>
  </si>
  <si>
    <t>WH156FMI209E90037</t>
  </si>
  <si>
    <t>ZAPM4430100004598</t>
  </si>
  <si>
    <t>M444M532047</t>
  </si>
  <si>
    <t>RHHC090X6Y195306</t>
  </si>
  <si>
    <t>HC09E6195281</t>
  </si>
  <si>
    <t>RL9YPFSYAPCFR1667</t>
  </si>
  <si>
    <t>HFT12ZW7253040YECEVP400630Y</t>
  </si>
  <si>
    <t>RLUC9W13BLN020246</t>
  </si>
  <si>
    <t>G4NALW619743</t>
  </si>
  <si>
    <t>RLCM23B30AY041124</t>
  </si>
  <si>
    <t>23B3041124</t>
  </si>
  <si>
    <t>2705BY486121</t>
  </si>
  <si>
    <t>JF27E1403566</t>
  </si>
  <si>
    <t>LAAXKGAA6Y0000178</t>
  </si>
  <si>
    <t>150FM12000032963</t>
  </si>
  <si>
    <t>RLHJF1806AY201661</t>
  </si>
  <si>
    <t>JF27E0241654</t>
  </si>
  <si>
    <t>C100ME0173843</t>
  </si>
  <si>
    <t>0173843</t>
  </si>
  <si>
    <t>LF3XCH0011A004253</t>
  </si>
  <si>
    <t>LC152FMH01121308</t>
  </si>
  <si>
    <t>RLHJF7930MZ041741</t>
  </si>
  <si>
    <t>JF89E0371381</t>
  </si>
  <si>
    <t>RLHHC1211DY193384</t>
  </si>
  <si>
    <t>HC12E5193470</t>
  </si>
  <si>
    <t>C100M0319467</t>
  </si>
  <si>
    <t>C100ME0319467</t>
  </si>
  <si>
    <t>LF3XCH209YA007196</t>
  </si>
  <si>
    <t>HD1P53FMHY0016973</t>
  </si>
  <si>
    <t>NF110M0074142</t>
  </si>
  <si>
    <t>NF110ME0074142</t>
  </si>
  <si>
    <t>1606070</t>
  </si>
  <si>
    <t>2213889</t>
  </si>
  <si>
    <t>RLHJF1809AY030808</t>
  </si>
  <si>
    <t>JF27E0031556</t>
  </si>
  <si>
    <t>RLHKF1419DY025258</t>
  </si>
  <si>
    <t>KF14E0025292</t>
  </si>
  <si>
    <t>LJCXCHLA2X2003136</t>
  </si>
  <si>
    <t>E407RBX001565</t>
  </si>
  <si>
    <t>8001317</t>
  </si>
  <si>
    <t>041403</t>
  </si>
  <si>
    <t>0041403</t>
  </si>
  <si>
    <t>RLGH125ND9D006809</t>
  </si>
  <si>
    <t>VMVTFBD006809</t>
  </si>
  <si>
    <t>RLHHA08036Y060823</t>
  </si>
  <si>
    <t>HA08E0910825</t>
  </si>
  <si>
    <t>RLHJF2408BY122067</t>
  </si>
  <si>
    <t>JF24E0672658</t>
  </si>
  <si>
    <t>RLHJF4603DY317666</t>
  </si>
  <si>
    <t>JF46E4196502</t>
  </si>
  <si>
    <t>RLHJF24079Y521854</t>
  </si>
  <si>
    <t>JF24E0124434</t>
  </si>
  <si>
    <t>RLHJC4317AY172875</t>
  </si>
  <si>
    <t>JC43E1433527</t>
  </si>
  <si>
    <t>RLHJF1808AY276717</t>
  </si>
  <si>
    <t>JF27E0319412</t>
  </si>
  <si>
    <t>RLHJF6313KZ003855</t>
  </si>
  <si>
    <t>JF63E2413613</t>
  </si>
  <si>
    <t>RLHJF2707BY835358</t>
  </si>
  <si>
    <t>JF27E0960353</t>
  </si>
  <si>
    <t>RLHHC09063Y015329</t>
  </si>
  <si>
    <t>HC09E0015372</t>
  </si>
  <si>
    <t>WE110CO683502</t>
  </si>
  <si>
    <t>LC150FMG01683502</t>
  </si>
  <si>
    <t>C705403223</t>
  </si>
  <si>
    <t>C70E1212978</t>
  </si>
  <si>
    <t>RLHHA060WY111555</t>
  </si>
  <si>
    <t>HA05E0111559</t>
  </si>
  <si>
    <t>RLHJF9511PY255695</t>
  </si>
  <si>
    <t>JF95E1109755</t>
  </si>
  <si>
    <t>C100MS1039301</t>
  </si>
  <si>
    <t>C100MSE1039301</t>
  </si>
  <si>
    <t>RLHJF4612EZ429525</t>
  </si>
  <si>
    <t>JF46E7057748</t>
  </si>
  <si>
    <t>C100M0099261</t>
  </si>
  <si>
    <t>C100ME0099261</t>
  </si>
  <si>
    <t>CF503321739</t>
  </si>
  <si>
    <t>CF50E3321739</t>
  </si>
  <si>
    <t>LWBTDH10XA1001043</t>
  </si>
  <si>
    <t>WH150MH10A01078</t>
  </si>
  <si>
    <t>RLHJC35087Y425368</t>
  </si>
  <si>
    <t>JC35E0648762</t>
  </si>
  <si>
    <t>RLHJF4515FY634183</t>
  </si>
  <si>
    <t>JF45E0685158</t>
  </si>
  <si>
    <t>RLHJF24069Y531937</t>
  </si>
  <si>
    <t>JF24E0164156</t>
  </si>
  <si>
    <t>RLHHC1204BY235325</t>
  </si>
  <si>
    <t>HC12E3035356</t>
  </si>
  <si>
    <t>YX11001848607</t>
  </si>
  <si>
    <t>LC125FMH01848607</t>
  </si>
  <si>
    <t>RLHJC35046Y027752</t>
  </si>
  <si>
    <t>JC35E0117813</t>
  </si>
  <si>
    <t>RLHJF7903HY111556</t>
  </si>
  <si>
    <t>JF79E0241042</t>
  </si>
  <si>
    <t>RLHHA0600WY159277</t>
  </si>
  <si>
    <t>HA05E0159326</t>
  </si>
  <si>
    <t>309276</t>
  </si>
  <si>
    <t>103620</t>
  </si>
  <si>
    <t>WL110Y0070414</t>
  </si>
  <si>
    <t>HD1P53FMHY0107745</t>
  </si>
  <si>
    <t>LLCLXL30111007291</t>
  </si>
  <si>
    <t>LC150FMG01125691</t>
  </si>
  <si>
    <t>C100MN0055634</t>
  </si>
  <si>
    <t>C100MNE0055634</t>
  </si>
  <si>
    <t>RLHHA0600WY182333</t>
  </si>
  <si>
    <t>HA05E0182335</t>
  </si>
  <si>
    <t>RLHJC35005Y021428</t>
  </si>
  <si>
    <t>JC35E0021507</t>
  </si>
  <si>
    <t>RLHJF1800AY244778</t>
  </si>
  <si>
    <t>JF27E0285439</t>
  </si>
  <si>
    <t>RLHHA0604WY101611</t>
  </si>
  <si>
    <t>HA05E0101619</t>
  </si>
  <si>
    <t>RLHJK0315NZ023098</t>
  </si>
  <si>
    <t>JK03E5359672</t>
  </si>
  <si>
    <t>RL4BU3HE7L7526542</t>
  </si>
  <si>
    <t>2ZRX705757</t>
  </si>
  <si>
    <t>RLHHC09017Y371712</t>
  </si>
  <si>
    <t>HC09E5471735</t>
  </si>
  <si>
    <t>RLHJF2709BY330423</t>
  </si>
  <si>
    <t>JF27E1357659</t>
  </si>
  <si>
    <t>RLUSV81KDMN023761</t>
  </si>
  <si>
    <t>G4KMMA911472</t>
  </si>
  <si>
    <t>9899981</t>
  </si>
  <si>
    <t>9899892</t>
  </si>
  <si>
    <t>C50E6216680</t>
  </si>
  <si>
    <t>C50E6216785</t>
  </si>
  <si>
    <t>C100MQ07101</t>
  </si>
  <si>
    <t>C100MEQ7101</t>
  </si>
  <si>
    <t>64448</t>
  </si>
  <si>
    <t>064448</t>
  </si>
  <si>
    <t>6323677</t>
  </si>
  <si>
    <t>6328874</t>
  </si>
  <si>
    <t>9459735</t>
  </si>
  <si>
    <t>9459849</t>
  </si>
  <si>
    <t>13012</t>
  </si>
  <si>
    <t>130124</t>
  </si>
  <si>
    <t>166889</t>
  </si>
  <si>
    <t>132429</t>
  </si>
  <si>
    <t>004419</t>
  </si>
  <si>
    <t>253623</t>
  </si>
  <si>
    <t>RLHJC5264DY075401</t>
  </si>
  <si>
    <t>JC52E1236316</t>
  </si>
  <si>
    <t>5962143</t>
  </si>
  <si>
    <t>5487981</t>
  </si>
  <si>
    <t>3164288</t>
  </si>
  <si>
    <t>1302800</t>
  </si>
  <si>
    <t>RLHHA0606WY089350</t>
  </si>
  <si>
    <t>HA05E0089367</t>
  </si>
  <si>
    <t>1029526</t>
  </si>
  <si>
    <t>040059</t>
  </si>
  <si>
    <t>33092</t>
  </si>
  <si>
    <t>1035526</t>
  </si>
  <si>
    <t>3383586</t>
  </si>
  <si>
    <t>1066352</t>
  </si>
  <si>
    <t>171663</t>
  </si>
  <si>
    <t>155799</t>
  </si>
  <si>
    <t>5233173</t>
  </si>
  <si>
    <t>5233163</t>
  </si>
  <si>
    <t>56769</t>
  </si>
  <si>
    <t>556769</t>
  </si>
  <si>
    <t>8072747</t>
  </si>
  <si>
    <t>8073507</t>
  </si>
  <si>
    <t>3525401</t>
  </si>
  <si>
    <t>3772959</t>
  </si>
  <si>
    <t>88418462</t>
  </si>
  <si>
    <t>1726418</t>
  </si>
  <si>
    <t>3271117</t>
  </si>
  <si>
    <t>3270895</t>
  </si>
  <si>
    <t>139913</t>
  </si>
  <si>
    <t>10602977</t>
  </si>
  <si>
    <t>91251037</t>
  </si>
  <si>
    <t>3015221</t>
  </si>
  <si>
    <t>3026789</t>
  </si>
  <si>
    <t>3027290</t>
  </si>
  <si>
    <t>6330600</t>
  </si>
  <si>
    <t>6335772</t>
  </si>
  <si>
    <t>9058909</t>
  </si>
  <si>
    <t>4058953</t>
  </si>
  <si>
    <t>C508087908</t>
  </si>
  <si>
    <t>C50E8087737</t>
  </si>
  <si>
    <t>C70D012160</t>
  </si>
  <si>
    <t>29814</t>
  </si>
  <si>
    <t>3309924</t>
  </si>
  <si>
    <t>3310082</t>
  </si>
  <si>
    <t>8066836</t>
  </si>
  <si>
    <t>8066986</t>
  </si>
  <si>
    <t>137139</t>
  </si>
  <si>
    <t>02085974</t>
  </si>
  <si>
    <t>1047442</t>
  </si>
  <si>
    <t>D58647</t>
  </si>
  <si>
    <t>329412</t>
  </si>
  <si>
    <t>2717385</t>
  </si>
  <si>
    <t>6301856</t>
  </si>
  <si>
    <t>5940236</t>
  </si>
  <si>
    <t>149191</t>
  </si>
  <si>
    <t>08668526</t>
  </si>
  <si>
    <t>1068570</t>
  </si>
  <si>
    <t>5473323</t>
  </si>
  <si>
    <t>4901374</t>
  </si>
  <si>
    <t>6103073</t>
  </si>
  <si>
    <t>5662962</t>
  </si>
  <si>
    <t>5805772</t>
  </si>
  <si>
    <t>6433431</t>
  </si>
  <si>
    <t>169834</t>
  </si>
  <si>
    <t>045577</t>
  </si>
  <si>
    <t>5919057</t>
  </si>
  <si>
    <t>5499255</t>
  </si>
  <si>
    <t>5899983</t>
  </si>
  <si>
    <t>5405287</t>
  </si>
  <si>
    <t>122467</t>
  </si>
  <si>
    <t>122625</t>
  </si>
  <si>
    <t>6055223</t>
  </si>
  <si>
    <t>6055454</t>
  </si>
  <si>
    <t>15815</t>
  </si>
  <si>
    <t>215815</t>
  </si>
  <si>
    <t>1074323</t>
  </si>
  <si>
    <t>686632</t>
  </si>
  <si>
    <t>5254169</t>
  </si>
  <si>
    <t>4615231</t>
  </si>
  <si>
    <t>5853594</t>
  </si>
  <si>
    <t>5343750</t>
  </si>
  <si>
    <t>27047</t>
  </si>
  <si>
    <t>127047</t>
  </si>
  <si>
    <t>9630212</t>
  </si>
  <si>
    <t>9629960</t>
  </si>
  <si>
    <t>6149304</t>
  </si>
  <si>
    <t>5728983</t>
  </si>
  <si>
    <t>8138595</t>
  </si>
  <si>
    <t>8138727</t>
  </si>
  <si>
    <t>50738</t>
  </si>
  <si>
    <t>507384</t>
  </si>
  <si>
    <t>015286</t>
  </si>
  <si>
    <t>7015283</t>
  </si>
  <si>
    <t>14971</t>
  </si>
  <si>
    <t>149715</t>
  </si>
  <si>
    <t>9615706</t>
  </si>
  <si>
    <t>9659591</t>
  </si>
  <si>
    <t>6114965</t>
  </si>
  <si>
    <t>6115671</t>
  </si>
  <si>
    <t>5522868</t>
  </si>
  <si>
    <t>2622905</t>
  </si>
  <si>
    <t>RLHHA08071Y009964</t>
  </si>
  <si>
    <t>HA08E0010001</t>
  </si>
  <si>
    <t>C100MS8010426</t>
  </si>
  <si>
    <t>C100MSE8010426</t>
  </si>
  <si>
    <t>LTBXG81B8Y2121722</t>
  </si>
  <si>
    <t>150FMG00020459</t>
  </si>
  <si>
    <t>BE44FVN119591</t>
  </si>
  <si>
    <t>E419VN119591</t>
  </si>
  <si>
    <t>RLHHA08081Y022545</t>
  </si>
  <si>
    <t>HA08E0022540</t>
  </si>
  <si>
    <t>RLHJC35008Y318784</t>
  </si>
  <si>
    <t>JC35E2418805</t>
  </si>
  <si>
    <t>VDEPCH002YD000266</t>
  </si>
  <si>
    <t>CPI152FMH000686</t>
  </si>
  <si>
    <t>RLHHA0607WY144159</t>
  </si>
  <si>
    <t>HA05E0144167</t>
  </si>
  <si>
    <t>RLHHA0600WY047322</t>
  </si>
  <si>
    <t>HA05E0047317</t>
  </si>
  <si>
    <t>C100MP0034827</t>
  </si>
  <si>
    <t>C100MPE0034827</t>
  </si>
  <si>
    <t>C100M8065694</t>
  </si>
  <si>
    <t>C100ME8065694</t>
  </si>
  <si>
    <t>C100M8097677</t>
  </si>
  <si>
    <t>C100ME8097677</t>
  </si>
  <si>
    <t>NF110M8016926</t>
  </si>
  <si>
    <t>NF110ME8016926</t>
  </si>
  <si>
    <t>VDEPCH001YD001107</t>
  </si>
  <si>
    <t>CP1152FMH002887</t>
  </si>
  <si>
    <t>HA021905989</t>
  </si>
  <si>
    <t>HA02E1905993</t>
  </si>
  <si>
    <t>NF100M8013643</t>
  </si>
  <si>
    <t>NF110ME8013643</t>
  </si>
  <si>
    <t>C509858810</t>
  </si>
  <si>
    <t>C50E9858814</t>
  </si>
  <si>
    <t>VDEPCH011R001567</t>
  </si>
  <si>
    <t>CR110FMH101588</t>
  </si>
  <si>
    <t>075637</t>
  </si>
  <si>
    <t>1176097</t>
  </si>
  <si>
    <t>RLHHC08052Y357256</t>
  </si>
  <si>
    <t>HC08E0357408</t>
  </si>
  <si>
    <t>RLHHC08002Y384770</t>
  </si>
  <si>
    <t>HC08E0384924</t>
  </si>
  <si>
    <t>H125C14VHN706396</t>
  </si>
  <si>
    <t>HN706396</t>
  </si>
  <si>
    <t>215369</t>
  </si>
  <si>
    <t>0215390</t>
  </si>
  <si>
    <t>RLHHA0601WY151382</t>
  </si>
  <si>
    <t>HA05E0151379</t>
  </si>
  <si>
    <t>VDEPCH001YD001097</t>
  </si>
  <si>
    <t>CPI152FMH002877</t>
  </si>
  <si>
    <t>JF2408BY294295</t>
  </si>
  <si>
    <t>JF24E0865061</t>
  </si>
  <si>
    <t>H125C14XHN707797</t>
  </si>
  <si>
    <t>HN707797</t>
  </si>
  <si>
    <t>LF3XCG0A2YAA10725378</t>
  </si>
  <si>
    <t>1P50FMG10725378</t>
  </si>
  <si>
    <t>RLHHA08081Y039359</t>
  </si>
  <si>
    <t>HA08E0039375</t>
  </si>
  <si>
    <t>RLHHA0607WY146929</t>
  </si>
  <si>
    <t>HA05E0146930</t>
  </si>
  <si>
    <t>NF110M0043486</t>
  </si>
  <si>
    <t>NF110ME0043486</t>
  </si>
  <si>
    <t>RLHJF791XHY115645</t>
  </si>
  <si>
    <t>JF79E0161460</t>
  </si>
  <si>
    <t>RLHHC09083Y033833</t>
  </si>
  <si>
    <t>HC09E0033961</t>
  </si>
  <si>
    <t>RLCE55P10BY058400</t>
  </si>
  <si>
    <t>55P1058398</t>
  </si>
  <si>
    <t>RLHHC080X2Y438754</t>
  </si>
  <si>
    <t>HC08E0438788</t>
  </si>
  <si>
    <t>PMSFU125L0XA06666</t>
  </si>
  <si>
    <t>F427106666</t>
  </si>
  <si>
    <t>RLHJA0208YY075055</t>
  </si>
  <si>
    <t>JA02E0075070</t>
  </si>
  <si>
    <t>003386</t>
  </si>
  <si>
    <t>0009788</t>
  </si>
  <si>
    <t>C503071212</t>
  </si>
  <si>
    <t>C50E3071237</t>
  </si>
  <si>
    <t>YX11011080449</t>
  </si>
  <si>
    <t>LC152FMH02054949</t>
  </si>
  <si>
    <t>VDNFXM08A4U613061</t>
  </si>
  <si>
    <t>FT613061</t>
  </si>
  <si>
    <t>RLHHA0605WY086679</t>
  </si>
  <si>
    <t>HA05E0086680</t>
  </si>
  <si>
    <t>RLHHC08032Y251663</t>
  </si>
  <si>
    <t>HC08E0251641</t>
  </si>
  <si>
    <t>RLHJA0201YY063717</t>
  </si>
  <si>
    <t>JA02E0063736</t>
  </si>
  <si>
    <t>RMDADK20171002390</t>
  </si>
  <si>
    <t>VDMT1500002390</t>
  </si>
  <si>
    <t>RLHHA08086Y001363</t>
  </si>
  <si>
    <t>HA08E0851369</t>
  </si>
  <si>
    <t>C100M8020670</t>
  </si>
  <si>
    <t>C100ME8020670</t>
  </si>
  <si>
    <t>RLHJF450XDY131060</t>
  </si>
  <si>
    <t>JF45E0246740</t>
  </si>
  <si>
    <t>RLHHC08052Y362537</t>
  </si>
  <si>
    <t>HC08E0362745</t>
  </si>
  <si>
    <t>RLHHC12058Y168873</t>
  </si>
  <si>
    <t>HC12E0322719</t>
  </si>
  <si>
    <t>LXDXCGL0Y00733495</t>
  </si>
  <si>
    <t>LC150FMG00733495</t>
  </si>
  <si>
    <t>RLHHC08032Y043234</t>
  </si>
  <si>
    <t>HC08E0043280</t>
  </si>
  <si>
    <t>JF041209600</t>
  </si>
  <si>
    <t>JF04E2109599</t>
  </si>
  <si>
    <t>057139</t>
  </si>
  <si>
    <t>0037737</t>
  </si>
  <si>
    <t>057161</t>
  </si>
  <si>
    <t>0037779</t>
  </si>
  <si>
    <t>RLHHA0602WY114390</t>
  </si>
  <si>
    <t>HA05E0114398</t>
  </si>
  <si>
    <t>VBSPCH0021X024287</t>
  </si>
  <si>
    <t>LC152FMH02118187</t>
  </si>
  <si>
    <t>VDEPCH002YD000095</t>
  </si>
  <si>
    <t>CPI152FMH000275</t>
  </si>
  <si>
    <t>RLHHA08021Y035923</t>
  </si>
  <si>
    <t>HA08E0036001</t>
  </si>
  <si>
    <t>5HU209906</t>
  </si>
  <si>
    <t>YX200001254</t>
  </si>
  <si>
    <t>LC150FMG00055529</t>
  </si>
  <si>
    <t>VDEPCH001YD001344</t>
  </si>
  <si>
    <t>CPI152FMH002224</t>
  </si>
  <si>
    <t>5SD145070</t>
  </si>
  <si>
    <t>RLCSE7610FY052587</t>
  </si>
  <si>
    <t>E3N4E052606</t>
  </si>
  <si>
    <t>757010</t>
  </si>
  <si>
    <t>1773840</t>
  </si>
  <si>
    <t>RLHHC08002Y390181</t>
  </si>
  <si>
    <t>HC08E0390289</t>
  </si>
  <si>
    <t>RLHHC09096Y383654</t>
  </si>
  <si>
    <t>HC09E6383603</t>
  </si>
  <si>
    <t>C100M8177217</t>
  </si>
  <si>
    <t>C100ME8177217</t>
  </si>
  <si>
    <t>RLHJC431X9Y139087</t>
  </si>
  <si>
    <t>JC43E0693907</t>
  </si>
  <si>
    <t>ZDCKF05A04F075454</t>
  </si>
  <si>
    <t>HIKF03E0065211HIKGG</t>
  </si>
  <si>
    <t>RRTVCHACX61001171</t>
  </si>
  <si>
    <t>VTMNE152FMHA000047</t>
  </si>
  <si>
    <t>AY273088RLHJC4326AY273088</t>
  </si>
  <si>
    <t>JC43E5752479</t>
  </si>
  <si>
    <t>WE0002085</t>
  </si>
  <si>
    <t>LF1P53FMHY0191743</t>
  </si>
  <si>
    <t>VTMPCH102YT005097</t>
  </si>
  <si>
    <t>LC152FMH01110597</t>
  </si>
  <si>
    <t>LWGXCHL00050136</t>
  </si>
  <si>
    <t>HP153FMH00050136</t>
  </si>
  <si>
    <t>VNSPCH0011S120319</t>
  </si>
  <si>
    <t>1P52FMH310290330</t>
  </si>
  <si>
    <t>RLHHA08031Y009587</t>
  </si>
  <si>
    <t>HA08E0009596</t>
  </si>
  <si>
    <t>LWCXCHLO2Y1030404</t>
  </si>
  <si>
    <t>1P52FMH00330404</t>
  </si>
  <si>
    <t>NF100M0080066</t>
  </si>
  <si>
    <t>NF100ME0080066</t>
  </si>
  <si>
    <t>RLCJ20105Y009318</t>
  </si>
  <si>
    <t>2S01009318</t>
  </si>
  <si>
    <t>C100M8205734</t>
  </si>
  <si>
    <t>C100ME8205734</t>
  </si>
  <si>
    <t>RLHJF5831KY475952</t>
  </si>
  <si>
    <t>JF86E0173906</t>
  </si>
  <si>
    <t>RLHJF7911HZ210993</t>
  </si>
  <si>
    <t>JF79E0578542</t>
  </si>
  <si>
    <t>RLHJF6300FZ499243</t>
  </si>
  <si>
    <t>JF63E1166937</t>
  </si>
  <si>
    <t>VTPCG003YVN003491</t>
  </si>
  <si>
    <t>LC150FMG01891991</t>
  </si>
  <si>
    <t>RP8M66300BV016787</t>
  </si>
  <si>
    <t>M665M4016963</t>
  </si>
  <si>
    <t>RLHJF6303FZ350857</t>
  </si>
  <si>
    <t>JF63E1350880</t>
  </si>
  <si>
    <t>RLHKF1433FY038740</t>
  </si>
  <si>
    <t>KF14E0138833</t>
  </si>
  <si>
    <t>RLHJF4510FY522617</t>
  </si>
  <si>
    <t>JF45E0537180</t>
  </si>
  <si>
    <t>RLHJF6301FZ361940</t>
  </si>
  <si>
    <t>JF63E1361983</t>
  </si>
  <si>
    <t>RLHJF950XLY021069</t>
  </si>
  <si>
    <t>JF95E0032030</t>
  </si>
  <si>
    <t>RLHHC12088Y065527</t>
  </si>
  <si>
    <t>HC12E0123953</t>
  </si>
  <si>
    <t>RLHJC765XPY307016</t>
  </si>
  <si>
    <t>JC90E0432627</t>
  </si>
  <si>
    <t>WYJ110C00050194</t>
  </si>
  <si>
    <t>WYJ152FMH00050194</t>
  </si>
  <si>
    <t>C100M8146366</t>
  </si>
  <si>
    <t>C100ME8146366</t>
  </si>
  <si>
    <t>LLCLXN3B201292479</t>
  </si>
  <si>
    <t>LC152FMH01291105</t>
  </si>
  <si>
    <t>RLHHC09086Y368983</t>
  </si>
  <si>
    <t>HC09E6369304</t>
  </si>
  <si>
    <t>LLCXCHLL7Y1068935</t>
  </si>
  <si>
    <t>LC152FMH00414535</t>
  </si>
  <si>
    <t>RLHJF2707BY348208</t>
  </si>
  <si>
    <t>JF27E1444832</t>
  </si>
  <si>
    <t>RLHJF2703BY155831</t>
  </si>
  <si>
    <t>JF27E0993879</t>
  </si>
  <si>
    <t>VPDPCH0021H004460</t>
  </si>
  <si>
    <t>LC152FMH01273460</t>
  </si>
  <si>
    <t>YX11001720546</t>
  </si>
  <si>
    <t>LC152FMH01705546</t>
  </si>
  <si>
    <t>LXDXCHLOY0015657</t>
  </si>
  <si>
    <t>LC152FMH00635564</t>
  </si>
  <si>
    <t>NJ11002027009</t>
  </si>
  <si>
    <t>LC152FMH02027009</t>
  </si>
  <si>
    <t>LLCLXN3A011302550</t>
  </si>
  <si>
    <t>LC152FMH01302550</t>
  </si>
  <si>
    <t>VBSPCH0021X015065</t>
  </si>
  <si>
    <t>ZS152FMH21008466</t>
  </si>
  <si>
    <t>RLHJF240XAY050481</t>
  </si>
  <si>
    <t>JF24E0371275</t>
  </si>
  <si>
    <t>RLHHA08061Y032023</t>
  </si>
  <si>
    <t>HA08E0032043</t>
  </si>
  <si>
    <t>HA022135679</t>
  </si>
  <si>
    <t>HA02E2050010</t>
  </si>
  <si>
    <t>LLCLXL30XY1B01330</t>
  </si>
  <si>
    <t>LC150FMG00428080</t>
  </si>
  <si>
    <t>ND05946929</t>
  </si>
  <si>
    <t>NDE1046966</t>
  </si>
  <si>
    <t>LAEED440XYB900734</t>
  </si>
  <si>
    <t>T151QMI0003000368</t>
  </si>
  <si>
    <t>RLHHA0600WY063942</t>
  </si>
  <si>
    <t>HA05E0063635</t>
  </si>
  <si>
    <t>LF3XCHHM11A000050</t>
  </si>
  <si>
    <t>1P53FMH10020834</t>
  </si>
  <si>
    <t>LF3XCHHM61AS03046</t>
  </si>
  <si>
    <t>1P53FMH10089868</t>
  </si>
  <si>
    <t>RLHHA08001Y007991</t>
  </si>
  <si>
    <t>HA08E0008036</t>
  </si>
  <si>
    <t>3201863</t>
  </si>
  <si>
    <t>00206136</t>
  </si>
  <si>
    <t>LLCXCHLN3Y1077150</t>
  </si>
  <si>
    <t>LC152FMH00407400</t>
  </si>
  <si>
    <t>6409170</t>
  </si>
  <si>
    <t>5009171</t>
  </si>
  <si>
    <t>C506001028</t>
  </si>
  <si>
    <t>C50E5001083</t>
  </si>
  <si>
    <t>RLHJK031XNZ341234</t>
  </si>
  <si>
    <t>JK03E6143994</t>
  </si>
  <si>
    <t>BE44FVN100904</t>
  </si>
  <si>
    <t>E419VN100904</t>
  </si>
  <si>
    <t>C100M8061290</t>
  </si>
  <si>
    <t>C100ME8061290</t>
  </si>
  <si>
    <t>NF110M8013579</t>
  </si>
  <si>
    <t>NF110ME8013579</t>
  </si>
  <si>
    <t>RLHGN2667MY001306</t>
  </si>
  <si>
    <t>L15ZC1004512</t>
  </si>
  <si>
    <t>RLHJF633XNZ135095</t>
  </si>
  <si>
    <t>JF94E0490207</t>
  </si>
  <si>
    <t>RLHHA0602WY202865</t>
  </si>
  <si>
    <t>HA05E0202898</t>
  </si>
  <si>
    <t>RLHJC35057Y625124</t>
  </si>
  <si>
    <t>JC35E2063190</t>
  </si>
  <si>
    <t>RLHHC09036Y423341</t>
  </si>
  <si>
    <t>HC09E6423374</t>
  </si>
  <si>
    <t>C100M8209663</t>
  </si>
  <si>
    <t>C100ME8209663</t>
  </si>
  <si>
    <t>LTBXG81B4Y3023555</t>
  </si>
  <si>
    <t>152FM100002701</t>
  </si>
  <si>
    <t>NXC30068</t>
  </si>
  <si>
    <t>5TY113721</t>
  </si>
  <si>
    <t>C705611775</t>
  </si>
  <si>
    <t>C70E2657461</t>
  </si>
  <si>
    <t>8022120</t>
  </si>
  <si>
    <t>8179825</t>
  </si>
  <si>
    <t>8651865</t>
  </si>
  <si>
    <t>8649756</t>
  </si>
  <si>
    <t>C100M8101015</t>
  </si>
  <si>
    <t>C100ME8101015</t>
  </si>
  <si>
    <t>6414241</t>
  </si>
  <si>
    <t>5014213</t>
  </si>
  <si>
    <t>C100M0095231</t>
  </si>
  <si>
    <t>C100ME0095231</t>
  </si>
  <si>
    <t>6405203</t>
  </si>
  <si>
    <t>5005198</t>
  </si>
  <si>
    <t>474668</t>
  </si>
  <si>
    <t>4953676</t>
  </si>
  <si>
    <t>8817303</t>
  </si>
  <si>
    <t>7416062</t>
  </si>
  <si>
    <t>90750</t>
  </si>
  <si>
    <t>174605</t>
  </si>
  <si>
    <t>503249</t>
  </si>
  <si>
    <t>2603237</t>
  </si>
  <si>
    <t>6011078</t>
  </si>
  <si>
    <t>6012164</t>
  </si>
  <si>
    <t>6412788</t>
  </si>
  <si>
    <t>5012786</t>
  </si>
  <si>
    <t>4165655</t>
  </si>
  <si>
    <t>5404211</t>
  </si>
  <si>
    <t>6278083</t>
  </si>
  <si>
    <t>5905830</t>
  </si>
  <si>
    <t>C708319612</t>
  </si>
  <si>
    <t>C70E3206927</t>
  </si>
  <si>
    <t>8677342</t>
  </si>
  <si>
    <t>8674411</t>
  </si>
  <si>
    <t>1503997</t>
  </si>
  <si>
    <t>1504001</t>
  </si>
  <si>
    <t>85911</t>
  </si>
  <si>
    <t>053711</t>
  </si>
  <si>
    <t>RLHJF580XEY054452</t>
  </si>
  <si>
    <t>JF58E0054541</t>
  </si>
  <si>
    <t>C705528853</t>
  </si>
  <si>
    <t>C70E2629088</t>
  </si>
  <si>
    <t>LLCLXN3A4Y1B23201</t>
  </si>
  <si>
    <t>LC152FMH00469501</t>
  </si>
  <si>
    <t>4T1BF3EK6AU035389</t>
  </si>
  <si>
    <t>2ARD070647</t>
  </si>
  <si>
    <t>MRHCR2630FP020146</t>
  </si>
  <si>
    <t>K24W31500888</t>
  </si>
  <si>
    <t>RL4BU9HE8H7512725</t>
  </si>
  <si>
    <t>2ZRX605102</t>
  </si>
  <si>
    <t>LLCLLXC00106273</t>
  </si>
  <si>
    <t>LC150FMG02263971</t>
  </si>
  <si>
    <t>6164328</t>
  </si>
  <si>
    <t>6163999</t>
  </si>
  <si>
    <t>C100M000080</t>
  </si>
  <si>
    <t>C100ME000080</t>
  </si>
  <si>
    <t>C708417648</t>
  </si>
  <si>
    <t>C70E8565524</t>
  </si>
  <si>
    <t>1001070</t>
  </si>
  <si>
    <t>1001079</t>
  </si>
  <si>
    <t>6314518</t>
  </si>
  <si>
    <t>6319033</t>
  </si>
  <si>
    <t>6415804</t>
  </si>
  <si>
    <t>5015809</t>
  </si>
  <si>
    <t>9084086</t>
  </si>
  <si>
    <t>9083888</t>
  </si>
  <si>
    <t>175385</t>
  </si>
  <si>
    <t>186945</t>
  </si>
  <si>
    <t>RLHJA02091Y262696</t>
  </si>
  <si>
    <t>JA02E0262731</t>
  </si>
  <si>
    <t>3411334</t>
  </si>
  <si>
    <t>3411420</t>
  </si>
  <si>
    <t>C708425155</t>
  </si>
  <si>
    <t>C70E8573865</t>
  </si>
  <si>
    <t>4745695</t>
  </si>
  <si>
    <t>6093048</t>
  </si>
  <si>
    <t>4654414</t>
  </si>
  <si>
    <t>5064514</t>
  </si>
  <si>
    <t>C509681878</t>
  </si>
  <si>
    <t>C50E9681890</t>
  </si>
  <si>
    <t>4003144</t>
  </si>
  <si>
    <t>3003512</t>
  </si>
  <si>
    <t>1308178</t>
  </si>
  <si>
    <t>1308164</t>
  </si>
  <si>
    <t>5336608</t>
  </si>
  <si>
    <t>5336628</t>
  </si>
  <si>
    <t>3303015</t>
  </si>
  <si>
    <t>3303098</t>
  </si>
  <si>
    <t>9818023</t>
  </si>
  <si>
    <t>9818049</t>
  </si>
  <si>
    <t>0139803</t>
  </si>
  <si>
    <t>157244</t>
  </si>
  <si>
    <t>077244</t>
  </si>
  <si>
    <t>010435</t>
  </si>
  <si>
    <t>17763</t>
  </si>
  <si>
    <t>9252380</t>
  </si>
  <si>
    <t>9252300</t>
  </si>
  <si>
    <t>9273232</t>
  </si>
  <si>
    <t>9272775</t>
  </si>
  <si>
    <t>8608629</t>
  </si>
  <si>
    <t>8608229</t>
  </si>
  <si>
    <t>073238</t>
  </si>
  <si>
    <t>109603</t>
  </si>
  <si>
    <t>5575RLHJC350X6Y03193</t>
  </si>
  <si>
    <t>JC35E00142002</t>
  </si>
  <si>
    <t>6373447</t>
  </si>
  <si>
    <t>6043479</t>
  </si>
  <si>
    <t>C100MN0167804</t>
  </si>
  <si>
    <t>C100MNE0167804</t>
  </si>
  <si>
    <t>0128062</t>
  </si>
  <si>
    <t>C701117658</t>
  </si>
  <si>
    <t>C70E1117653</t>
  </si>
  <si>
    <t>8325249</t>
  </si>
  <si>
    <t>8355909</t>
  </si>
  <si>
    <t>4831526</t>
  </si>
  <si>
    <t>4055345</t>
  </si>
  <si>
    <t>9122514</t>
  </si>
  <si>
    <t>9122723</t>
  </si>
  <si>
    <t>5075867</t>
  </si>
  <si>
    <t>4366399</t>
  </si>
  <si>
    <t>4288866</t>
  </si>
  <si>
    <t>5021919</t>
  </si>
  <si>
    <t>RLHHC08012Y400913</t>
  </si>
  <si>
    <t>HC08E0400993</t>
  </si>
  <si>
    <t>C701113938</t>
  </si>
  <si>
    <t>C70E1113935</t>
  </si>
  <si>
    <t>4282703</t>
  </si>
  <si>
    <t>2674945</t>
  </si>
  <si>
    <t>704816</t>
  </si>
  <si>
    <t>027448</t>
  </si>
  <si>
    <t>5282125</t>
  </si>
  <si>
    <t>5282458</t>
  </si>
  <si>
    <t>8634036</t>
  </si>
  <si>
    <t>8632628</t>
  </si>
  <si>
    <t>3292572</t>
  </si>
  <si>
    <t>3292536</t>
  </si>
  <si>
    <t>6039257</t>
  </si>
  <si>
    <t>6039155</t>
  </si>
  <si>
    <t>6317390</t>
  </si>
  <si>
    <t>5961334</t>
  </si>
  <si>
    <t>9497093</t>
  </si>
  <si>
    <t>8213718</t>
  </si>
  <si>
    <t>9029813</t>
  </si>
  <si>
    <t>9090284</t>
  </si>
  <si>
    <t>4619559</t>
  </si>
  <si>
    <t>5912955</t>
  </si>
  <si>
    <t>161147</t>
  </si>
  <si>
    <t>127078</t>
  </si>
  <si>
    <t>6039</t>
  </si>
  <si>
    <t>6040086</t>
  </si>
  <si>
    <t>459948</t>
  </si>
  <si>
    <t>RLHHA0604WY119512</t>
  </si>
  <si>
    <t>HA05E0119517</t>
  </si>
  <si>
    <t>NF100M8005815</t>
  </si>
  <si>
    <t>NF100ME8005815</t>
  </si>
  <si>
    <t>186118</t>
  </si>
  <si>
    <t>170069</t>
  </si>
  <si>
    <t>3160000146</t>
  </si>
  <si>
    <t>4025089</t>
  </si>
  <si>
    <t>282537</t>
  </si>
  <si>
    <t>263714</t>
  </si>
  <si>
    <t>3282248</t>
  </si>
  <si>
    <t>3282212</t>
  </si>
  <si>
    <t>RLCN1DB10CY084756</t>
  </si>
  <si>
    <t>1DB1084762</t>
  </si>
  <si>
    <t>LSHK11001200804</t>
  </si>
  <si>
    <t>RLHHC09026Y405557</t>
  </si>
  <si>
    <t>HC09E6405632</t>
  </si>
  <si>
    <t>RLHHC09037Y622648</t>
  </si>
  <si>
    <t>HC09E5722450</t>
  </si>
  <si>
    <t>RLHHA08071Y078119</t>
  </si>
  <si>
    <t>HA08E0078205</t>
  </si>
  <si>
    <t>NJ100200075900</t>
  </si>
  <si>
    <t>LC152FMG1A00461900</t>
  </si>
  <si>
    <t>C500242132</t>
  </si>
  <si>
    <t>C50E0242169</t>
  </si>
  <si>
    <t>RLHJF1800AY549813</t>
  </si>
  <si>
    <t>JF27E0571941</t>
  </si>
  <si>
    <t>RLCN2B5205Y053946</t>
  </si>
  <si>
    <t>2B52053946</t>
  </si>
  <si>
    <t>RLCJ5B9609Y088022</t>
  </si>
  <si>
    <t>5B96088022</t>
  </si>
  <si>
    <t>RLSNG48B0C0100388</t>
  </si>
  <si>
    <t>G422B2Z01143</t>
  </si>
  <si>
    <t>RLSBE4AB030106361</t>
  </si>
  <si>
    <t>E438VN106361</t>
  </si>
  <si>
    <t>RLHHC12038Y647907</t>
  </si>
  <si>
    <t>HC12E0309993</t>
  </si>
  <si>
    <t>RLHJF3008BY003222</t>
  </si>
  <si>
    <t>JF28E2105101</t>
  </si>
  <si>
    <t>RLHJF24099Y151412</t>
  </si>
  <si>
    <t>FJ24E0189242</t>
  </si>
  <si>
    <t>RLCN22S207Y010499</t>
  </si>
  <si>
    <t>22S2010499</t>
  </si>
  <si>
    <t>RLHJF240AY054581</t>
  </si>
  <si>
    <t>JF24E0377286</t>
  </si>
  <si>
    <t>RLHJF2401AY725702</t>
  </si>
  <si>
    <t>JF24E0386125</t>
  </si>
  <si>
    <t>RLCJ2S0106Y020966</t>
  </si>
  <si>
    <t>2S01020966</t>
  </si>
  <si>
    <t>CY735924</t>
  </si>
  <si>
    <t>5238860</t>
  </si>
  <si>
    <t>LLCIXN3B311000002</t>
  </si>
  <si>
    <t>LC152FMH01152802</t>
  </si>
  <si>
    <t>VDNFXM08A4V630874</t>
  </si>
  <si>
    <t>FT630874</t>
  </si>
  <si>
    <t>RLHJF3300CY119494</t>
  </si>
  <si>
    <t>JF33E0119547</t>
  </si>
  <si>
    <t>RLHJF3308CY015559</t>
  </si>
  <si>
    <t>JF33E0015612</t>
  </si>
  <si>
    <t>C100MP0035211</t>
  </si>
  <si>
    <t>C100MP30035211</t>
  </si>
  <si>
    <t>LZSXCGLX215080606</t>
  </si>
  <si>
    <t>LD150FMG15080606</t>
  </si>
  <si>
    <t>C509648931</t>
  </si>
  <si>
    <t>C50E9648868</t>
  </si>
  <si>
    <t>VTPCH004YVN004188</t>
  </si>
  <si>
    <t>LC152FMH01440388</t>
  </si>
  <si>
    <t>8014270</t>
  </si>
  <si>
    <t>LALTCJNA61069018</t>
  </si>
  <si>
    <t>SDH1P52QMIB61307477</t>
  </si>
  <si>
    <t>549366</t>
  </si>
  <si>
    <t>5002164</t>
  </si>
  <si>
    <t>9196321</t>
  </si>
  <si>
    <t>9196145</t>
  </si>
  <si>
    <t>805780</t>
  </si>
  <si>
    <t>6433428</t>
  </si>
  <si>
    <t>RNHT24FCAMT041362</t>
  </si>
  <si>
    <t>ISGE440077418608</t>
  </si>
  <si>
    <t>RNHT24FCAMT041363</t>
  </si>
  <si>
    <t>ISGE440077418611</t>
  </si>
  <si>
    <t>RLHJK0118NZ121920</t>
  </si>
  <si>
    <t>JK01E0355688</t>
  </si>
  <si>
    <t>RLHJF9519MY101764</t>
  </si>
  <si>
    <t>JF95E1035718</t>
  </si>
  <si>
    <t>RLHJK0314NZ025697</t>
  </si>
  <si>
    <t>JK03E5362645</t>
  </si>
  <si>
    <t>RL4BU9HE6F7503972</t>
  </si>
  <si>
    <t>2ZRX498877</t>
  </si>
  <si>
    <t>C100M8235872</t>
  </si>
  <si>
    <t>C100ME8235872</t>
  </si>
  <si>
    <t>833534</t>
  </si>
  <si>
    <t>5442924</t>
  </si>
  <si>
    <t>RLGKA12DD8D001482</t>
  </si>
  <si>
    <t>VMVT3BD001482</t>
  </si>
  <si>
    <t>RNYYE41A6JC141228</t>
  </si>
  <si>
    <t>G4FGJH608778</t>
  </si>
  <si>
    <t>RLHGM666XGY701173</t>
  </si>
  <si>
    <t>L15Z12311196</t>
  </si>
  <si>
    <t>RLHHC12089Y053315</t>
  </si>
  <si>
    <t>HC12E1589234</t>
  </si>
  <si>
    <t>8362614</t>
  </si>
  <si>
    <t>8475067</t>
  </si>
  <si>
    <t>8055324</t>
  </si>
  <si>
    <t>8055965</t>
  </si>
  <si>
    <t>KMYCT100DYC832420</t>
  </si>
  <si>
    <t>CT100E1915197</t>
  </si>
  <si>
    <t>RLHJA02021Y267982</t>
  </si>
  <si>
    <t>JA02E0268022</t>
  </si>
  <si>
    <t>LLCXCHLL6Y1050569</t>
  </si>
  <si>
    <t>LC152FMH00375569</t>
  </si>
  <si>
    <t>5153804</t>
  </si>
  <si>
    <t>7266153</t>
  </si>
  <si>
    <t>8612223</t>
  </si>
  <si>
    <t>8611708</t>
  </si>
  <si>
    <t>C509671343</t>
  </si>
  <si>
    <t>C50E9671308</t>
  </si>
  <si>
    <t>8516275</t>
  </si>
  <si>
    <t>8516217</t>
  </si>
  <si>
    <t>RLHHA0603WY157118</t>
  </si>
  <si>
    <t>HA05E0157121</t>
  </si>
  <si>
    <t>8150454</t>
  </si>
  <si>
    <t>5417333</t>
  </si>
  <si>
    <t>1239212</t>
  </si>
  <si>
    <t>4553014</t>
  </si>
  <si>
    <t>C100M0253394</t>
  </si>
  <si>
    <t>C100ME0253394</t>
  </si>
  <si>
    <t>3403774</t>
  </si>
  <si>
    <t>3404019</t>
  </si>
  <si>
    <t>C100M0395403</t>
  </si>
  <si>
    <t>C100ME0395403</t>
  </si>
  <si>
    <t>RLHHA08031Y010531</t>
  </si>
  <si>
    <t>HA08E0010541</t>
  </si>
  <si>
    <t>RL4B23F32L5090444</t>
  </si>
  <si>
    <t>2NRX591489</t>
  </si>
  <si>
    <t>BE42BVN124233</t>
  </si>
  <si>
    <t>E407VN124233</t>
  </si>
  <si>
    <t>LF3XCHHMX1ASO03695</t>
  </si>
  <si>
    <t>1P53FMH10089317</t>
  </si>
  <si>
    <t>C706419226</t>
  </si>
  <si>
    <t>C70E5019225</t>
  </si>
  <si>
    <t>008191</t>
  </si>
  <si>
    <t>0081912</t>
  </si>
  <si>
    <t>RLHHC1217DY410727</t>
  </si>
  <si>
    <t>HC12E5410756</t>
  </si>
  <si>
    <t>RLHJF9508KY002339</t>
  </si>
  <si>
    <t>JF95E0002409</t>
  </si>
  <si>
    <t>1625907</t>
  </si>
  <si>
    <t>1625920</t>
  </si>
  <si>
    <t>RLHHA0808AY195496</t>
  </si>
  <si>
    <t>HA08E1495061</t>
  </si>
  <si>
    <t>RLHJF24089Y137758</t>
  </si>
  <si>
    <t>JF24E0172574</t>
  </si>
  <si>
    <t>RLHHA0800AY244688</t>
  </si>
  <si>
    <t>HA08E1544764</t>
  </si>
  <si>
    <t>RLHJC4313AY097723</t>
  </si>
  <si>
    <t>JC43E1328508</t>
  </si>
  <si>
    <t>RLHJA3223EY006689</t>
  </si>
  <si>
    <t>JA32E0006771</t>
  </si>
  <si>
    <t>RLHJF5819GY284737</t>
  </si>
  <si>
    <t>JF66E0284755</t>
  </si>
  <si>
    <t>RLHJK0353PY115239</t>
  </si>
  <si>
    <t>JK03E8257345</t>
  </si>
  <si>
    <t>RLHJA3119EY059308</t>
  </si>
  <si>
    <t>JA31E0115596</t>
  </si>
  <si>
    <t>RLHJC5218CY569960</t>
  </si>
  <si>
    <t>JC52E4156770</t>
  </si>
  <si>
    <t>RLHJC5214CY575853</t>
  </si>
  <si>
    <t>JC52E4246857</t>
  </si>
  <si>
    <t>VDNFM90A4T721818</t>
  </si>
  <si>
    <t>HY721818</t>
  </si>
  <si>
    <t>RLHJF4614EY485259</t>
  </si>
  <si>
    <t>JF46E5159192</t>
  </si>
  <si>
    <t>WE0000597</t>
  </si>
  <si>
    <t>HD1P50FMHY0145462</t>
  </si>
  <si>
    <t>RLUT8W13BJN005334</t>
  </si>
  <si>
    <t>G4NAJU647354</t>
  </si>
  <si>
    <t>RLHJF460XDY284312</t>
  </si>
  <si>
    <t>JF46E4150093</t>
  </si>
  <si>
    <t>RLHJC4313AY625079</t>
  </si>
  <si>
    <t>JC43E1305166</t>
  </si>
  <si>
    <t>RLHHC09056Y520248</t>
  </si>
  <si>
    <t>HC09E6520377</t>
  </si>
  <si>
    <t>RLGKA11ADBD036630</t>
  </si>
  <si>
    <t>VMVUAAD036630</t>
  </si>
  <si>
    <t>RLCS1FC40EY013120</t>
  </si>
  <si>
    <t>1FC4013127</t>
  </si>
  <si>
    <t>RLHJF5816GY125738</t>
  </si>
  <si>
    <t>JF66E0125749</t>
  </si>
  <si>
    <t>RLHJF2405BY600333</t>
  </si>
  <si>
    <t>JF24E0501433</t>
  </si>
  <si>
    <t>RLHJF2400BY120801</t>
  </si>
  <si>
    <t>JF24E0670743</t>
  </si>
  <si>
    <t>RLCN2B5206Y097570</t>
  </si>
  <si>
    <t>2B52097570</t>
  </si>
  <si>
    <t>BE42BTH134095</t>
  </si>
  <si>
    <t>E407TH134095</t>
  </si>
  <si>
    <t>MG11020011085</t>
  </si>
  <si>
    <t>ZS152FMH01202486</t>
  </si>
  <si>
    <t>C100M8137498</t>
  </si>
  <si>
    <t>C100ME8137498</t>
  </si>
  <si>
    <t>VDNFMA10C14U409128</t>
  </si>
  <si>
    <t>GU409128</t>
  </si>
  <si>
    <t>RLHJF6330LZ477068</t>
  </si>
  <si>
    <t>JF94E0073124</t>
  </si>
  <si>
    <t>RLHHA08051Y005959</t>
  </si>
  <si>
    <t>HA08E0005972</t>
  </si>
  <si>
    <t>ZF9911A00562</t>
  </si>
  <si>
    <t>HD1P53FMH99009570</t>
  </si>
  <si>
    <t>RLHJF1805AY119498</t>
  </si>
  <si>
    <t>JF27E0122101</t>
  </si>
  <si>
    <t>RLHJF4501DY564542</t>
  </si>
  <si>
    <t>JFF45E0158265</t>
  </si>
  <si>
    <t>C100MS8012318</t>
  </si>
  <si>
    <t>C100MSE8012318</t>
  </si>
  <si>
    <t>RLHHA0608WY182886</t>
  </si>
  <si>
    <t>HA05E0182916</t>
  </si>
  <si>
    <t>RLHJF5129FY018877</t>
  </si>
  <si>
    <t>JF51E0242648</t>
  </si>
  <si>
    <t>072272</t>
  </si>
  <si>
    <t>1086580</t>
  </si>
  <si>
    <t>9057843</t>
  </si>
  <si>
    <t>9057904</t>
  </si>
  <si>
    <t>05406877</t>
  </si>
  <si>
    <t>C70E1220311</t>
  </si>
  <si>
    <t>12573</t>
  </si>
  <si>
    <t>112607</t>
  </si>
  <si>
    <t>5301070</t>
  </si>
  <si>
    <t>5826012</t>
  </si>
  <si>
    <t>1047230</t>
  </si>
  <si>
    <t>058084</t>
  </si>
  <si>
    <t>914864</t>
  </si>
  <si>
    <t>C100M1010531</t>
  </si>
  <si>
    <t>C100ME1010485</t>
  </si>
  <si>
    <t>RLHHC1206Y462094</t>
  </si>
  <si>
    <t>HC12E3262126</t>
  </si>
  <si>
    <t>RLHJF5837LZ549953</t>
  </si>
  <si>
    <t>JF86E5286521</t>
  </si>
  <si>
    <t>RLHJF7938KZ074435</t>
  </si>
  <si>
    <t>JF89E0113400</t>
  </si>
  <si>
    <t>RLHJF33530704</t>
  </si>
  <si>
    <t>JF33E0610845</t>
  </si>
  <si>
    <t>RLHJF4224FY026345</t>
  </si>
  <si>
    <t>JF42E1026418</t>
  </si>
  <si>
    <t>8527864</t>
  </si>
  <si>
    <t>8527899</t>
  </si>
  <si>
    <t>5883882</t>
  </si>
  <si>
    <t>5380318</t>
  </si>
  <si>
    <t>C701416453</t>
  </si>
  <si>
    <t>C70E1294514</t>
  </si>
  <si>
    <t>51858</t>
  </si>
  <si>
    <t>151858</t>
  </si>
  <si>
    <t>115363</t>
  </si>
  <si>
    <t>115392</t>
  </si>
  <si>
    <t>147754</t>
  </si>
  <si>
    <t>147798</t>
  </si>
  <si>
    <t>60847</t>
  </si>
  <si>
    <t>460847</t>
  </si>
  <si>
    <t>301298</t>
  </si>
  <si>
    <t>2694215</t>
  </si>
  <si>
    <t>69610</t>
  </si>
  <si>
    <t>202890</t>
  </si>
  <si>
    <t>1502586</t>
  </si>
  <si>
    <t>1502599</t>
  </si>
  <si>
    <t>RLHJA020X1Y347580</t>
  </si>
  <si>
    <t>JA02E0347633</t>
  </si>
  <si>
    <t>SN100S01630367</t>
  </si>
  <si>
    <t>1P50FMG310200867</t>
  </si>
  <si>
    <t>VDEPCH001YD002876</t>
  </si>
  <si>
    <t>CPI152FMH004446</t>
  </si>
  <si>
    <t>RLHJC4307AY039489</t>
  </si>
  <si>
    <t>JC43E0843409</t>
  </si>
  <si>
    <t>RLHJF2705BY480870</t>
  </si>
  <si>
    <t>JF27E1396084</t>
  </si>
  <si>
    <t>NF110M8016892</t>
  </si>
  <si>
    <t>NF110ME8016892</t>
  </si>
  <si>
    <t>RLHHC12009Y024259</t>
  </si>
  <si>
    <t>HC12E1545785</t>
  </si>
  <si>
    <t>RLHHC08052Y072850</t>
  </si>
  <si>
    <t>HC08E0072855</t>
  </si>
  <si>
    <t>RLGH125HD7D021416</t>
  </si>
  <si>
    <t>VMM9BFD021416</t>
  </si>
  <si>
    <t>RLGH125DD6D027304</t>
  </si>
  <si>
    <t>VMM9BCD027304</t>
  </si>
  <si>
    <t>NF110M8014254</t>
  </si>
  <si>
    <t>NF110ME8014254</t>
  </si>
  <si>
    <t>NF110M8016115</t>
  </si>
  <si>
    <t>NF110ME8016115</t>
  </si>
  <si>
    <t>LTBXG81B5Y3018994</t>
  </si>
  <si>
    <t>152FM120002624</t>
  </si>
  <si>
    <t>C701223104</t>
  </si>
  <si>
    <t>C70E1235810</t>
  </si>
  <si>
    <t>RRKWCHXUM5X038295</t>
  </si>
  <si>
    <t>VTTJL1P52FMH038295</t>
  </si>
  <si>
    <t>8192016</t>
  </si>
  <si>
    <t>6414832</t>
  </si>
  <si>
    <t>5014874</t>
  </si>
  <si>
    <t>VDEPCH001YD002814</t>
  </si>
  <si>
    <t>CPI152FMH004354</t>
  </si>
  <si>
    <t>40002111</t>
  </si>
  <si>
    <t>01810111</t>
  </si>
  <si>
    <t>LWGXCHL21Y1011001</t>
  </si>
  <si>
    <t>LC150FMG00831001</t>
  </si>
  <si>
    <t>9815609</t>
  </si>
  <si>
    <t>9815665</t>
  </si>
  <si>
    <t>LTBXG81B1Y3052463</t>
  </si>
  <si>
    <t>152FM100006808</t>
  </si>
  <si>
    <t>5615221</t>
  </si>
  <si>
    <t>2661049</t>
  </si>
  <si>
    <t>C100MN0017092</t>
  </si>
  <si>
    <t>C100MNE0017092</t>
  </si>
  <si>
    <t>RLHHA060XWY055346</t>
  </si>
  <si>
    <t>HA05E0055346</t>
  </si>
  <si>
    <t>C705507995</t>
  </si>
  <si>
    <t>C70E2607037</t>
  </si>
  <si>
    <t>RLHHA0601WY129141</t>
  </si>
  <si>
    <t>HA05E0129143</t>
  </si>
  <si>
    <t>RLHHA0600WY122651</t>
  </si>
  <si>
    <t>HA05E0122662</t>
  </si>
  <si>
    <t>C100M0039719</t>
  </si>
  <si>
    <t>C100ME0039719</t>
  </si>
  <si>
    <t>2131900</t>
  </si>
  <si>
    <t>2046155</t>
  </si>
  <si>
    <t>C100M8092366</t>
  </si>
  <si>
    <t>C100ME8092366</t>
  </si>
  <si>
    <t>RLHHA0604WY123379</t>
  </si>
  <si>
    <t>HA05E0123382</t>
  </si>
  <si>
    <t>654055</t>
  </si>
  <si>
    <t>1760808</t>
  </si>
  <si>
    <t>RLHJA0208YY006429</t>
  </si>
  <si>
    <t>JA02E0006429</t>
  </si>
  <si>
    <t>C100M8139934</t>
  </si>
  <si>
    <t>C100ME8139934</t>
  </si>
  <si>
    <t>NF110M0042929</t>
  </si>
  <si>
    <t>NF110ME0042929</t>
  </si>
  <si>
    <t>NF100M0092286</t>
  </si>
  <si>
    <t>NF100ME</t>
  </si>
  <si>
    <t>C100M8062726</t>
  </si>
  <si>
    <t>C100ME8062726</t>
  </si>
  <si>
    <t>RLHJF4600DY532339</t>
  </si>
  <si>
    <t>JF46E4067056</t>
  </si>
  <si>
    <t>6274907</t>
  </si>
  <si>
    <t>5900798</t>
  </si>
  <si>
    <t>250573</t>
  </si>
  <si>
    <t>231310</t>
  </si>
  <si>
    <t>9368966</t>
  </si>
  <si>
    <t>7932599</t>
  </si>
  <si>
    <t>376596</t>
  </si>
  <si>
    <t>4785388</t>
  </si>
  <si>
    <t>6336849</t>
  </si>
  <si>
    <t>5985452</t>
  </si>
  <si>
    <t>272587</t>
  </si>
  <si>
    <t>253846</t>
  </si>
  <si>
    <t>286036</t>
  </si>
  <si>
    <t>266976</t>
  </si>
  <si>
    <t>013155</t>
  </si>
  <si>
    <t>01315586</t>
  </si>
  <si>
    <t>RLUA341BBKN017578</t>
  </si>
  <si>
    <t>G4LCKF701067</t>
  </si>
  <si>
    <t>RLUG8W1DBHN001637</t>
  </si>
  <si>
    <t>G4LAHM472218</t>
  </si>
  <si>
    <t>131246</t>
  </si>
  <si>
    <t>6131122</t>
  </si>
  <si>
    <t>C100M0297240</t>
  </si>
  <si>
    <t>C100ME0297240</t>
  </si>
  <si>
    <t>29524</t>
  </si>
  <si>
    <t>029540</t>
  </si>
  <si>
    <t>C708642659</t>
  </si>
  <si>
    <t>C70E8640805</t>
  </si>
  <si>
    <t>3246541</t>
  </si>
  <si>
    <t>3246568</t>
  </si>
  <si>
    <t>185346</t>
  </si>
  <si>
    <t>169432</t>
  </si>
  <si>
    <t>C706407553</t>
  </si>
  <si>
    <t>C70E5007564</t>
  </si>
  <si>
    <t>111062</t>
  </si>
  <si>
    <t>1111081</t>
  </si>
  <si>
    <t>6274573</t>
  </si>
  <si>
    <t>5900073</t>
  </si>
  <si>
    <t>210647</t>
  </si>
  <si>
    <t>193236</t>
  </si>
  <si>
    <t>8129547</t>
  </si>
  <si>
    <t>8129642</t>
  </si>
  <si>
    <t>LZSXCHLJ10014019</t>
  </si>
  <si>
    <t>CR110FMH104019</t>
  </si>
  <si>
    <t>RLHHA08046Y014952</t>
  </si>
  <si>
    <t>HA08E0864856</t>
  </si>
  <si>
    <t>RLCS5C6106Y001673</t>
  </si>
  <si>
    <t>5C61001673</t>
  </si>
  <si>
    <t>RLHHC09036Y418396</t>
  </si>
  <si>
    <t>HC09E6418446</t>
  </si>
  <si>
    <t>RLHHC09096Y400985</t>
  </si>
  <si>
    <t>HC09E6400349</t>
  </si>
  <si>
    <t>RPXCA2FACMV002284</t>
  </si>
  <si>
    <t>LV7203640367</t>
  </si>
  <si>
    <t>C100M8236131</t>
  </si>
  <si>
    <t>C100ME8236131</t>
  </si>
  <si>
    <t>RLHJC4327BY330450</t>
  </si>
  <si>
    <t>JC43E6268732</t>
  </si>
  <si>
    <t>096Y447434</t>
  </si>
  <si>
    <t>HC09E6447496</t>
  </si>
  <si>
    <t>NJ10000386</t>
  </si>
  <si>
    <t>LC150FMG22100429</t>
  </si>
  <si>
    <t>MG100Y0301431</t>
  </si>
  <si>
    <t>LC150FMG01653431</t>
  </si>
  <si>
    <t>RLHHC1209BY336179</t>
  </si>
  <si>
    <t>HC12E3136207</t>
  </si>
  <si>
    <t>RLHHC09056Y484089</t>
  </si>
  <si>
    <t>HC09E6484089</t>
  </si>
  <si>
    <t>5SD145876</t>
  </si>
  <si>
    <t>5SD146638</t>
  </si>
  <si>
    <t>RLHJF7303GY101326</t>
  </si>
  <si>
    <t>JF73E0101389</t>
  </si>
  <si>
    <t>BE46BTH200782</t>
  </si>
  <si>
    <t>E416TH200782</t>
  </si>
  <si>
    <t>RLHHC09066Y581124</t>
  </si>
  <si>
    <t>HC09E6581164</t>
  </si>
  <si>
    <t>RLHHA060WY190404</t>
  </si>
  <si>
    <t>HA05E0190425</t>
  </si>
  <si>
    <t>RLMHF5EXX9V000187</t>
  </si>
  <si>
    <t>27295231316950</t>
  </si>
  <si>
    <t>RLHJF24019Y075605</t>
  </si>
  <si>
    <t>JF24E0088740</t>
  </si>
  <si>
    <t>MF101010673</t>
  </si>
  <si>
    <t>MF10E1010693</t>
  </si>
  <si>
    <t>RLHJC35088Y012819</t>
  </si>
  <si>
    <t>JC35E2731773</t>
  </si>
  <si>
    <t>BE46BTH112632</t>
  </si>
  <si>
    <t>E416TH112632</t>
  </si>
  <si>
    <t>RLHHA08026Y008339</t>
  </si>
  <si>
    <t>HA08E0858360</t>
  </si>
  <si>
    <t>009018</t>
  </si>
  <si>
    <t>0009026</t>
  </si>
  <si>
    <t>3220148</t>
  </si>
  <si>
    <t>3220172</t>
  </si>
  <si>
    <t>RLHJF4611EY385636</t>
  </si>
  <si>
    <t>JF46E5085607</t>
  </si>
  <si>
    <t>249184</t>
  </si>
  <si>
    <t>0248985</t>
  </si>
  <si>
    <t>RLHJF18097Y309314</t>
  </si>
  <si>
    <t>JF18E0009355</t>
  </si>
  <si>
    <t>RLHHC09077Y231597</t>
  </si>
  <si>
    <t>HC09E5331614</t>
  </si>
  <si>
    <t>RLHHC09026Y056061</t>
  </si>
  <si>
    <t>HC09E6056034</t>
  </si>
  <si>
    <t>RLHJC3509AY625604</t>
  </si>
  <si>
    <t>JC35E3251826</t>
  </si>
  <si>
    <t>RLHJF24059Y516782</t>
  </si>
  <si>
    <t>JF24E0106033</t>
  </si>
  <si>
    <t>RL9DCG1DL61000605</t>
  </si>
  <si>
    <t>VLF1P50FMG360000605</t>
  </si>
  <si>
    <t>RLHHC09026Y474491</t>
  </si>
  <si>
    <t>HC09E6474350</t>
  </si>
  <si>
    <t>RLHJC4319BY040346</t>
  </si>
  <si>
    <t>JC43E1578807</t>
  </si>
  <si>
    <t>LTBXG81B7Y3053634</t>
  </si>
  <si>
    <t>152FMI00005910</t>
  </si>
  <si>
    <t>RLCN2B5206Y104828</t>
  </si>
  <si>
    <t>2B52104828</t>
  </si>
  <si>
    <t>VTMPCH0022T006117</t>
  </si>
  <si>
    <t>VTMZS152FMH00006836</t>
  </si>
  <si>
    <t>RLHJC43189Y604921</t>
  </si>
  <si>
    <t>JC43E0513483</t>
  </si>
  <si>
    <t>RLHJF6326KZ040178</t>
  </si>
  <si>
    <t>JF63E2440890</t>
  </si>
  <si>
    <t>VDEPCH001YD000361</t>
  </si>
  <si>
    <t>CPI152FMH000601</t>
  </si>
  <si>
    <t>NF110M8011436</t>
  </si>
  <si>
    <t>NF110ME8011436</t>
  </si>
  <si>
    <t>RLHHC09096Y368202</t>
  </si>
  <si>
    <t>HC09E6367630</t>
  </si>
  <si>
    <t>NJ100200030240</t>
  </si>
  <si>
    <t>LC150FMG00055471</t>
  </si>
  <si>
    <t>BE46CTH117325</t>
  </si>
  <si>
    <t>E417TH117325</t>
  </si>
  <si>
    <t>RLHJC35056Y051865</t>
  </si>
  <si>
    <t>JC35E0153966</t>
  </si>
  <si>
    <t>HY11099000227</t>
  </si>
  <si>
    <t>HD1P53FMH99016478</t>
  </si>
  <si>
    <t>0024054</t>
  </si>
  <si>
    <t>RLHJF1800AY039963</t>
  </si>
  <si>
    <t>JF27E0041309</t>
  </si>
  <si>
    <t>RLHJF2706BYBY452642</t>
  </si>
  <si>
    <t>JF27E1349454</t>
  </si>
  <si>
    <t>RLHHC1215DY021682</t>
  </si>
  <si>
    <t>HC12E5021790</t>
  </si>
  <si>
    <t>RLHJF2709BY239958</t>
  </si>
  <si>
    <t>JF27E1025680</t>
  </si>
  <si>
    <t>RLHJC5248DY029830</t>
  </si>
  <si>
    <t>JC52E6042803</t>
  </si>
  <si>
    <t>RLCS16S209Y059733</t>
  </si>
  <si>
    <t>16S2059732</t>
  </si>
  <si>
    <t>RLHHC12099Y514697</t>
  </si>
  <si>
    <t>HC12E1529660</t>
  </si>
  <si>
    <t>RLHJF2709BY518732</t>
  </si>
  <si>
    <t>JF27E1462953</t>
  </si>
  <si>
    <t>RLHJF451XFY581948</t>
  </si>
  <si>
    <t>JF45E0618814</t>
  </si>
  <si>
    <t>RLHJF6324KZ024805</t>
  </si>
  <si>
    <t>JF63E2422682</t>
  </si>
  <si>
    <t>RLHJF6334KZ001548</t>
  </si>
  <si>
    <t>JF94E0002884</t>
  </si>
  <si>
    <t>RLHHC1210DY670337</t>
  </si>
  <si>
    <t>HC12E5670468</t>
  </si>
  <si>
    <t>RLHJF5615FY009299</t>
  </si>
  <si>
    <t>JF56E0116971</t>
  </si>
  <si>
    <t>RLHHC08022Y399948</t>
  </si>
  <si>
    <t>HC08E0400023</t>
  </si>
  <si>
    <t>VDNFXM08A4U614197</t>
  </si>
  <si>
    <t>FT614197</t>
  </si>
  <si>
    <t>RLHJF2708BY737973</t>
  </si>
  <si>
    <t>JF27E0776627</t>
  </si>
  <si>
    <t>RLHJA020X1Y346767</t>
  </si>
  <si>
    <t>JA02E0346887</t>
  </si>
  <si>
    <t>SR110A10434275</t>
  </si>
  <si>
    <t>1P53FMH10432437</t>
  </si>
  <si>
    <t>C100M8032901</t>
  </si>
  <si>
    <t>C100ME8032901</t>
  </si>
  <si>
    <t>158535</t>
  </si>
  <si>
    <t>0158561</t>
  </si>
  <si>
    <t>LF3XCH0011A003328</t>
  </si>
  <si>
    <t>1P52FMH310003673</t>
  </si>
  <si>
    <t>VDNFMA11B4X013010</t>
  </si>
  <si>
    <t>GV013010</t>
  </si>
  <si>
    <t>RLHHA0805AY395980</t>
  </si>
  <si>
    <t>HA08E1696061</t>
  </si>
  <si>
    <t>RLHJA3203EY049184</t>
  </si>
  <si>
    <t>JA32E1109795</t>
  </si>
  <si>
    <t>RLHJF4617EY478421</t>
  </si>
  <si>
    <t>JF46E5152411</t>
  </si>
  <si>
    <t>C100M0167636</t>
  </si>
  <si>
    <t>C100ME0167636</t>
  </si>
  <si>
    <t>131657</t>
  </si>
  <si>
    <t>1375015</t>
  </si>
  <si>
    <t>RLCSED310JY018030</t>
  </si>
  <si>
    <t>E3Y6E018036</t>
  </si>
  <si>
    <t>ZAPM3810000022670</t>
  </si>
  <si>
    <t>M381M25320</t>
  </si>
  <si>
    <t>RRS2CJ30261000845</t>
  </si>
  <si>
    <t>RRSSA1P52QMJ0000845</t>
  </si>
  <si>
    <t>RLHHA08076Y038047</t>
  </si>
  <si>
    <t>HA08E0888050</t>
  </si>
  <si>
    <t>RLHHC09017Y156685</t>
  </si>
  <si>
    <t>HC09E5256793</t>
  </si>
  <si>
    <t>RLHHC12078Y027335</t>
  </si>
  <si>
    <t>HC12E0053498</t>
  </si>
  <si>
    <t>RP8M73100CV113324</t>
  </si>
  <si>
    <t>M731M4047931</t>
  </si>
  <si>
    <t>RLHJF1808AY033764</t>
  </si>
  <si>
    <t>JF27E0034525</t>
  </si>
  <si>
    <t>RKHJF2709BY316165</t>
  </si>
  <si>
    <t>JF27E1281886</t>
  </si>
  <si>
    <t>RLCN2B5206Y082740</t>
  </si>
  <si>
    <t>2B52082740</t>
  </si>
  <si>
    <t>RLHJF7307GY034004</t>
  </si>
  <si>
    <t>JF73E0033454</t>
  </si>
  <si>
    <t>RLCS5HU804Y008742</t>
  </si>
  <si>
    <t>5HU808742</t>
  </si>
  <si>
    <t>RLHJC35087Y009546</t>
  </si>
  <si>
    <t>JC35E0147383</t>
  </si>
  <si>
    <t>RLCN2B5607Y010302</t>
  </si>
  <si>
    <t>2B56010302</t>
  </si>
  <si>
    <t>LALPCKG03A3408406</t>
  </si>
  <si>
    <t>SDH157FMJAA3204392</t>
  </si>
  <si>
    <t>RLHJF3304CY126898</t>
  </si>
  <si>
    <t>JF33E0126975</t>
  </si>
  <si>
    <t>RLHJF2708BY539927</t>
  </si>
  <si>
    <t>JF27E1502837</t>
  </si>
  <si>
    <t>ZDCKF08A07F171145</t>
  </si>
  <si>
    <t>KF08E0105655</t>
  </si>
  <si>
    <t>709199</t>
  </si>
  <si>
    <t>5315137</t>
  </si>
  <si>
    <t>RLHJF451XFY155693</t>
  </si>
  <si>
    <t>JF45E0901708</t>
  </si>
  <si>
    <t>RLHJF4614EY420184</t>
  </si>
  <si>
    <t>JF46E5119979</t>
  </si>
  <si>
    <t>C100M8203764</t>
  </si>
  <si>
    <t>C100ME8203764</t>
  </si>
  <si>
    <t>RLHJF6306FZ135411</t>
  </si>
  <si>
    <t>JF63E1489479</t>
  </si>
  <si>
    <t>RLHJF1805AY283821</t>
  </si>
  <si>
    <t>JF27E0326961</t>
  </si>
  <si>
    <t>RLHJA3808GY011136</t>
  </si>
  <si>
    <t>JA38E0037559</t>
  </si>
  <si>
    <t>RLHJC4323AY165088</t>
  </si>
  <si>
    <t>JC43E5630983</t>
  </si>
  <si>
    <t>CY092331</t>
  </si>
  <si>
    <t>0092378</t>
  </si>
  <si>
    <t>RLHJC4310AY081544</t>
  </si>
  <si>
    <t>JC43E1307058</t>
  </si>
  <si>
    <t>RLCS5C630AY323229</t>
  </si>
  <si>
    <t>5C63323283</t>
  </si>
  <si>
    <t>RLHHC1200AY114001</t>
  </si>
  <si>
    <t>HC12E2613469</t>
  </si>
  <si>
    <t>RLHJF3004BY008269</t>
  </si>
  <si>
    <t>JF28E2110940</t>
  </si>
  <si>
    <t>RLHHC120X9Y518998</t>
  </si>
  <si>
    <t>HC12E1540930</t>
  </si>
  <si>
    <t>RLHJF180XAY262057</t>
  </si>
  <si>
    <t>JF27E0303618</t>
  </si>
  <si>
    <t>LF3XCGOA3YAA01662</t>
  </si>
  <si>
    <t>HD1P50FMG3Y0245159</t>
  </si>
  <si>
    <t>C100M8102890</t>
  </si>
  <si>
    <t>C100ME8102890</t>
  </si>
  <si>
    <t>255337</t>
  </si>
  <si>
    <t>0255369</t>
  </si>
  <si>
    <t>RLHHC1215DY760549</t>
  </si>
  <si>
    <t>HC12E5760768</t>
  </si>
  <si>
    <t>641417</t>
  </si>
  <si>
    <t>0298043</t>
  </si>
  <si>
    <t>RLHHC1219DY249247</t>
  </si>
  <si>
    <t>HC12E5249358</t>
  </si>
  <si>
    <t>RLHH1205BY405417</t>
  </si>
  <si>
    <t>HC12E3205535</t>
  </si>
  <si>
    <t>RLCG31C20BY015051</t>
  </si>
  <si>
    <t>31C2015052</t>
  </si>
  <si>
    <t>RLHJA02003Y501720</t>
  </si>
  <si>
    <t>JA02E0501734</t>
  </si>
  <si>
    <t>VTPCH004YVN004903</t>
  </si>
  <si>
    <t>LC152FMH01435603</t>
  </si>
  <si>
    <t>RLHHC09086Y523046</t>
  </si>
  <si>
    <t>HC09E6523191</t>
  </si>
  <si>
    <t>RLHHC08082Y087990</t>
  </si>
  <si>
    <t>HC08E0088011</t>
  </si>
  <si>
    <t>RLHHC09016Y448318</t>
  </si>
  <si>
    <t>HC09E6448307</t>
  </si>
  <si>
    <t>C100M8231935</t>
  </si>
  <si>
    <t>C100ME8231935</t>
  </si>
  <si>
    <t>RLHHA08041Y049239</t>
  </si>
  <si>
    <t>HA08E0049256</t>
  </si>
  <si>
    <t>RLHHC09036Y423713</t>
  </si>
  <si>
    <t>HC09E6423746</t>
  </si>
  <si>
    <t>RLHHC08052Y121321</t>
  </si>
  <si>
    <t>HC08E0121315</t>
  </si>
  <si>
    <t>RLHHA08096Y066321</t>
  </si>
  <si>
    <t>HA08E0916348</t>
  </si>
  <si>
    <t>VDNFXM08A4V624766</t>
  </si>
  <si>
    <t>FT624766</t>
  </si>
  <si>
    <t>RLHJF2400BY151062</t>
  </si>
  <si>
    <t>JF24E0702182</t>
  </si>
  <si>
    <t>RLHJF18077Y369009</t>
  </si>
  <si>
    <t>JF18E0069017</t>
  </si>
  <si>
    <t>RLCJ2S0105Y008503</t>
  </si>
  <si>
    <t>2S01008503</t>
  </si>
  <si>
    <t>RLCSE9210FY017415</t>
  </si>
  <si>
    <t>E3R7E017417</t>
  </si>
  <si>
    <t>RLHJF2407AY031161</t>
  </si>
  <si>
    <t>JF24E0343789</t>
  </si>
  <si>
    <t>RLHJF270XBY065205</t>
  </si>
  <si>
    <t>JF27E0786670</t>
  </si>
  <si>
    <t>RLSNG48B0D0104573</t>
  </si>
  <si>
    <t>G422B2Z06843</t>
  </si>
  <si>
    <t>RLHHC1211DY336429</t>
  </si>
  <si>
    <t>HC12E5336483</t>
  </si>
  <si>
    <t>RLHHA080X8Y130319</t>
  </si>
  <si>
    <t>HA08E1154852</t>
  </si>
  <si>
    <t>RLHJA3901HY602621</t>
  </si>
  <si>
    <t>JA39E0577768</t>
  </si>
  <si>
    <t>RLHJC35077Y423143</t>
  </si>
  <si>
    <t>JC35E0644259</t>
  </si>
  <si>
    <t>RLHJA02021Y250423</t>
  </si>
  <si>
    <t>JA02E0250469</t>
  </si>
  <si>
    <t>RLHHC08032Y407085</t>
  </si>
  <si>
    <t>HC08E0407201</t>
  </si>
  <si>
    <t>RP8M66502DV000056</t>
  </si>
  <si>
    <t>M669M5025826</t>
  </si>
  <si>
    <t>RLHHA08086Y055732</t>
  </si>
  <si>
    <t>HA08E0905758</t>
  </si>
  <si>
    <t>RLHHA0809AY385484</t>
  </si>
  <si>
    <t>HA08E1685467</t>
  </si>
  <si>
    <t>RLHHC1213DY561371</t>
  </si>
  <si>
    <t>HC12E5561460</t>
  </si>
  <si>
    <t>RLHJC5265DY064147</t>
  </si>
  <si>
    <t>JC52E1202279</t>
  </si>
  <si>
    <t>A0DY041938</t>
  </si>
  <si>
    <t>1S9A041947</t>
  </si>
  <si>
    <t>RLHJF6300FZ781592</t>
  </si>
  <si>
    <t>JF63E1774252</t>
  </si>
  <si>
    <t>RLHJF5811GY021786</t>
  </si>
  <si>
    <t>JF66E0021827</t>
  </si>
  <si>
    <t>RLHJF4616EZ483071</t>
  </si>
  <si>
    <t>JF46E7111310</t>
  </si>
  <si>
    <t>RLHHC09086Y124038</t>
  </si>
  <si>
    <t>HC09E6124077</t>
  </si>
  <si>
    <t>030303</t>
  </si>
  <si>
    <t>0430295</t>
  </si>
  <si>
    <t>RLHJF4611EY421499</t>
  </si>
  <si>
    <t>JF46E5121551</t>
  </si>
  <si>
    <t>RP8M66500DV016917</t>
  </si>
  <si>
    <t>M669M5020238</t>
  </si>
  <si>
    <t>RLHHA080X6Y503050</t>
  </si>
  <si>
    <t>HA08E0086049</t>
  </si>
  <si>
    <t>RLHHC1216DY467159</t>
  </si>
  <si>
    <t>HC12E5467388</t>
  </si>
  <si>
    <t>RLHJF2705BY069923</t>
  </si>
  <si>
    <t>JF27E0793475</t>
  </si>
  <si>
    <t>RLHHC1213DY541251</t>
  </si>
  <si>
    <t>HC12E5541316</t>
  </si>
  <si>
    <t>RLHJF1802AY305239</t>
  </si>
  <si>
    <t>JC27E0349242</t>
  </si>
  <si>
    <t>RLCSE7610FY044464</t>
  </si>
  <si>
    <t>E3N4E044473</t>
  </si>
  <si>
    <t>RLHJA390XHY438799</t>
  </si>
  <si>
    <t>JA39E0413963</t>
  </si>
  <si>
    <t>RLHJF2709BY044085</t>
  </si>
  <si>
    <t>JF27E0752430</t>
  </si>
  <si>
    <t>RLHJF4615EY837183</t>
  </si>
  <si>
    <t>JF46E5536942</t>
  </si>
  <si>
    <t>RLHHC1208BY413480</t>
  </si>
  <si>
    <t>HC12E3213574</t>
  </si>
  <si>
    <t>LLCXCGL30Y1069421</t>
  </si>
  <si>
    <t>LC150FMG00409721</t>
  </si>
  <si>
    <t>RLHJF5838JY459682</t>
  </si>
  <si>
    <t>JF86E0046965</t>
  </si>
  <si>
    <t>RLHJF4212DY081297</t>
  </si>
  <si>
    <t>JF42E0081341</t>
  </si>
  <si>
    <t>RLHJF4509DY663724</t>
  </si>
  <si>
    <t>JF45E0321241</t>
  </si>
  <si>
    <t>RLHJF6339KZ001495</t>
  </si>
  <si>
    <t>JF94E0002836</t>
  </si>
  <si>
    <t>RLHJF2409BY263522</t>
  </si>
  <si>
    <t>JF24E0747299</t>
  </si>
  <si>
    <t>RLHJF6325HZ080566</t>
  </si>
  <si>
    <t>JF63E2096867</t>
  </si>
  <si>
    <t>RLHRM3851EY400140</t>
  </si>
  <si>
    <t>K24Z99020133</t>
  </si>
  <si>
    <t>RLHJC4301BY500736</t>
  </si>
  <si>
    <t>JC43E0875234</t>
  </si>
  <si>
    <t>C100M8016377</t>
  </si>
  <si>
    <t>C100ME8016377</t>
  </si>
  <si>
    <t>VDNFM90B4X135678</t>
  </si>
  <si>
    <t>HB135678</t>
  </si>
  <si>
    <t>LLCLXL308Y1082581</t>
  </si>
  <si>
    <t>LC150FMG00208982</t>
  </si>
  <si>
    <t>NF110M8018706</t>
  </si>
  <si>
    <t>NF110ME8018706</t>
  </si>
  <si>
    <t>RLHJF4602DY064453</t>
  </si>
  <si>
    <t>JF46E0064517</t>
  </si>
  <si>
    <t>RLHJF6301FZ708182</t>
  </si>
  <si>
    <t>JF63E1708191</t>
  </si>
  <si>
    <t>XS110500000322</t>
  </si>
  <si>
    <t>HD1P53FMH00166906</t>
  </si>
  <si>
    <t>KNABZ511BCT111924</t>
  </si>
  <si>
    <t>G3LABP089224</t>
  </si>
  <si>
    <t>RN3JBNT32JDV04350</t>
  </si>
  <si>
    <t>QR25369634M</t>
  </si>
  <si>
    <t>RLHJF4618EY418230</t>
  </si>
  <si>
    <t>JF46E5118257</t>
  </si>
  <si>
    <t>RP8M66100AV038024</t>
  </si>
  <si>
    <t>M661M40241</t>
  </si>
  <si>
    <t>RLHJC5200CY001628</t>
  </si>
  <si>
    <t>J52E0002070</t>
  </si>
  <si>
    <t>RLHJC4324AY522634</t>
  </si>
  <si>
    <t>JC43E5609145</t>
  </si>
  <si>
    <t>RLHJF1801AY351399</t>
  </si>
  <si>
    <t>JF27E0399213</t>
  </si>
  <si>
    <t>RLHJF5810GY891173</t>
  </si>
  <si>
    <t>JF66E0871815</t>
  </si>
  <si>
    <t>AY061972</t>
  </si>
  <si>
    <t>0388625</t>
  </si>
  <si>
    <t>RLHJF6304FZ386685</t>
  </si>
  <si>
    <t>JF63E1386656</t>
  </si>
  <si>
    <t>RLHJF5833KY556368</t>
  </si>
  <si>
    <t>JF86E0267440</t>
  </si>
  <si>
    <t>C100M8175227</t>
  </si>
  <si>
    <t>C100ME8175227</t>
  </si>
  <si>
    <t>RLHHC1255FY322250</t>
  </si>
  <si>
    <t>HC12E7322286</t>
  </si>
  <si>
    <t>504547</t>
  </si>
  <si>
    <t>6504676</t>
  </si>
  <si>
    <t>RLHJF4600DY247527</t>
  </si>
  <si>
    <t>JF46E4088475</t>
  </si>
  <si>
    <t>RLHJF180098Y726790</t>
  </si>
  <si>
    <t>JF18E5333330</t>
  </si>
  <si>
    <t>RLCJ5B9107Y016974</t>
  </si>
  <si>
    <t>5B91016974</t>
  </si>
  <si>
    <t>RLHHC09006Y426875</t>
  </si>
  <si>
    <t>HC09E6426912</t>
  </si>
  <si>
    <t>VHLPCH0032H003301</t>
  </si>
  <si>
    <t>1P52FMH320295171</t>
  </si>
  <si>
    <t>LTBXG81B8Y2083005</t>
  </si>
  <si>
    <t>150FMG00012272</t>
  </si>
  <si>
    <t>RLHHA0601WY098392</t>
  </si>
  <si>
    <t>HA05E0098406</t>
  </si>
  <si>
    <t>VVNPCH0041S110471</t>
  </si>
  <si>
    <t>1P52FMH310145996</t>
  </si>
  <si>
    <t>RLHHC1211DY072886</t>
  </si>
  <si>
    <t>HC12E5073001</t>
  </si>
  <si>
    <t>RLHJF2405BY022931</t>
  </si>
  <si>
    <t>JF24E0531468</t>
  </si>
  <si>
    <t>RLHJC35079Y607338</t>
  </si>
  <si>
    <t>JC357014638</t>
  </si>
  <si>
    <t>RLHJF2401AY080162</t>
  </si>
  <si>
    <t>JF24E0415209</t>
  </si>
  <si>
    <t>RLHJF4606DY410035</t>
  </si>
  <si>
    <t>JF46E0112410</t>
  </si>
  <si>
    <t>RLHJF24039Y160994</t>
  </si>
  <si>
    <t>JF24E0201722</t>
  </si>
  <si>
    <t>RLHJC43189Y123146</t>
  </si>
  <si>
    <t>JC43E0672481</t>
  </si>
  <si>
    <t>RLHHC1219DY453725</t>
  </si>
  <si>
    <t>HC12E5453862</t>
  </si>
  <si>
    <t>RLHJF4604DY025637</t>
  </si>
  <si>
    <t>JF46E0025675</t>
  </si>
  <si>
    <t>RLHHC1207BY628333</t>
  </si>
  <si>
    <t>HC12E3428454</t>
  </si>
  <si>
    <t>RLHHC120XBY658300</t>
  </si>
  <si>
    <t>HC12E3458310</t>
  </si>
  <si>
    <t>RLHJC4315BY185707</t>
  </si>
  <si>
    <t>JC43E1749446</t>
  </si>
  <si>
    <t>RLHJF2400BY193084</t>
  </si>
  <si>
    <t>JF24E0776343</t>
  </si>
  <si>
    <t>RLHJF2404BY039008</t>
  </si>
  <si>
    <t>JF24E0553762</t>
  </si>
  <si>
    <t>RLHJC5214CY102079</t>
  </si>
  <si>
    <t>JC52E4118851</t>
  </si>
  <si>
    <t>RLHHC1204BY559990</t>
  </si>
  <si>
    <t>HC12E3359550</t>
  </si>
  <si>
    <t>RLHJF2401BY090661</t>
  </si>
  <si>
    <t>JF24E0621191</t>
  </si>
  <si>
    <t>RP8M66300BV008483</t>
  </si>
  <si>
    <t>M665M4007811</t>
  </si>
  <si>
    <t>RLHJF270BY397355</t>
  </si>
  <si>
    <t>JF27E1261270</t>
  </si>
  <si>
    <t>RLGKA12GDAD051348</t>
  </si>
  <si>
    <t>VMVTBAD051348</t>
  </si>
  <si>
    <t>NF100M0102296</t>
  </si>
  <si>
    <t>NF100ME0102296</t>
  </si>
  <si>
    <t>VDNFMA10C4S005432</t>
  </si>
  <si>
    <t>GU005432005432</t>
  </si>
  <si>
    <t>RLHJC35079Y604181</t>
  </si>
  <si>
    <t>JC35E7008481</t>
  </si>
  <si>
    <t>RLHHC08092Y101539</t>
  </si>
  <si>
    <t>HC08E0101454</t>
  </si>
  <si>
    <t>RLCJ2S0106Y035960</t>
  </si>
  <si>
    <t>2S01035960</t>
  </si>
  <si>
    <t>RLHHC09056Y281493</t>
  </si>
  <si>
    <t>HC09E6281560</t>
  </si>
  <si>
    <t>RLHJF4615EY422526</t>
  </si>
  <si>
    <t>JF46E5122439</t>
  </si>
  <si>
    <t>RLHJC3500AY607332</t>
  </si>
  <si>
    <t>JC35E3214959</t>
  </si>
  <si>
    <t>RLHJF24089Y115209</t>
  </si>
  <si>
    <t>JF24E0141652</t>
  </si>
  <si>
    <t>RLHHA0601WY231913</t>
  </si>
  <si>
    <t>HA05E0231930</t>
  </si>
  <si>
    <t>C701502819</t>
  </si>
  <si>
    <t>C70E1309067</t>
  </si>
  <si>
    <t>C705417327</t>
  </si>
  <si>
    <t>C70E1239206</t>
  </si>
  <si>
    <t>RP8M66100AV024811</t>
  </si>
  <si>
    <t>M661M26049</t>
  </si>
  <si>
    <t>RLHJF2704BY066317</t>
  </si>
  <si>
    <t>JF27E0787776</t>
  </si>
  <si>
    <t>RLHHC08042Y389857</t>
  </si>
  <si>
    <t>HC08E0389914</t>
  </si>
  <si>
    <t>VNSPCG0011S241703</t>
  </si>
  <si>
    <t>1P50FMG310573420</t>
  </si>
  <si>
    <t>RLHHC09067Y613846</t>
  </si>
  <si>
    <t>HC09E5713721</t>
  </si>
  <si>
    <t>RLHHA0603WY216037</t>
  </si>
  <si>
    <t>HA05E0216062</t>
  </si>
  <si>
    <t>BE46FVN105623</t>
  </si>
  <si>
    <t>E417VN105623</t>
  </si>
  <si>
    <t>NF110M8016413</t>
  </si>
  <si>
    <t>NF110ME8016413</t>
  </si>
  <si>
    <t>VPJPCG012PJ001123</t>
  </si>
  <si>
    <t>VPJL1P53FMH001914</t>
  </si>
  <si>
    <t>RLHJC5218CY031890</t>
  </si>
  <si>
    <t>JC52E4038064</t>
  </si>
  <si>
    <t>RLHJF24089Y085192</t>
  </si>
  <si>
    <t>0100467</t>
  </si>
  <si>
    <t>BR42CTH700347</t>
  </si>
  <si>
    <t>E409TH700347</t>
  </si>
  <si>
    <t>HA022108306</t>
  </si>
  <si>
    <t>HA02E2021050</t>
  </si>
  <si>
    <t>RLHHC09017Y959061</t>
  </si>
  <si>
    <t>HC09E6784126</t>
  </si>
  <si>
    <t>RLHJF5836LZ008716</t>
  </si>
  <si>
    <t>JF86E7008744</t>
  </si>
  <si>
    <t>RLHJF5814GY825886</t>
  </si>
  <si>
    <t>JF66E0569431</t>
  </si>
  <si>
    <t>RP8M82100DV000654</t>
  </si>
  <si>
    <t>M821M5002405</t>
  </si>
  <si>
    <t>500047</t>
  </si>
  <si>
    <t>0600175</t>
  </si>
  <si>
    <t>RLHJF2409BY167924</t>
  </si>
  <si>
    <t>JF24E0729441</t>
  </si>
  <si>
    <t>RLHJF4507DY122767</t>
  </si>
  <si>
    <t>JF45E0222595</t>
  </si>
  <si>
    <t>RLHHA0808AY192596</t>
  </si>
  <si>
    <t>HA08EE1492648</t>
  </si>
  <si>
    <t>RLGPB12AKJD000585</t>
  </si>
  <si>
    <t>VMVL2AD000585</t>
  </si>
  <si>
    <t>RLCJ5B9306Y001011</t>
  </si>
  <si>
    <t>5B93001011</t>
  </si>
  <si>
    <t>RLHJF450XDY584420</t>
  </si>
  <si>
    <t>JF4E0197282</t>
  </si>
  <si>
    <t>RLHJA3922MY288134</t>
  </si>
  <si>
    <t>JA39E2413404</t>
  </si>
  <si>
    <t>RLHJA3651GY148501</t>
  </si>
  <si>
    <t>JA36E0683839</t>
  </si>
  <si>
    <t>RLHJF1803AY285681</t>
  </si>
  <si>
    <t>JF27E0328859</t>
  </si>
  <si>
    <t>RLHHC09016Y326350</t>
  </si>
  <si>
    <t>HC09E6326553</t>
  </si>
  <si>
    <t>LPRSE29106A341073</t>
  </si>
  <si>
    <t>E377E341350</t>
  </si>
  <si>
    <t>RLHJF24099Y016527</t>
  </si>
  <si>
    <t>JF24E0019233</t>
  </si>
  <si>
    <t>RLHJC4322AY014162</t>
  </si>
  <si>
    <t>JC43E5016650</t>
  </si>
  <si>
    <t>RLHHA0801AY386256</t>
  </si>
  <si>
    <t>HA08E1686349</t>
  </si>
  <si>
    <t>RLHJF5833JY501370</t>
  </si>
  <si>
    <t>JF86E0105354</t>
  </si>
  <si>
    <t>LLCXCHLL6Y1000397</t>
  </si>
  <si>
    <t>LCE110A00500302</t>
  </si>
  <si>
    <t>YJ039661</t>
  </si>
  <si>
    <t>320430</t>
  </si>
  <si>
    <t>RLHJF7939LZ038402</t>
  </si>
  <si>
    <t>JF89E0186962</t>
  </si>
  <si>
    <t>RLHJF18047Y314825</t>
  </si>
  <si>
    <t>JF18E0014764</t>
  </si>
  <si>
    <t>RLHJF5815GY024397</t>
  </si>
  <si>
    <t>JF66E0024441</t>
  </si>
  <si>
    <t>RLHHC09026Y499956</t>
  </si>
  <si>
    <t>HC09E6500069</t>
  </si>
  <si>
    <t>RLHJC35086Y043310</t>
  </si>
  <si>
    <t>JC35E0138352</t>
  </si>
  <si>
    <t>KM4BE43A9Y303223</t>
  </si>
  <si>
    <t>FX110157001</t>
  </si>
  <si>
    <t>RLCS5C6409Y133060</t>
  </si>
  <si>
    <t>5C64133062</t>
  </si>
  <si>
    <t>RLHHA0601WY208468</t>
  </si>
  <si>
    <t>HA08E0208482</t>
  </si>
  <si>
    <t>C701411123</t>
  </si>
  <si>
    <t>C70E1289239</t>
  </si>
  <si>
    <t>LLCLXN3A4Y1080217</t>
  </si>
  <si>
    <t>LC152FMH00206791</t>
  </si>
  <si>
    <t>NJ1100013938</t>
  </si>
  <si>
    <t>LC152FMH0255366</t>
  </si>
  <si>
    <t>RLHHC125XFY089546</t>
  </si>
  <si>
    <t>HC12E7089640</t>
  </si>
  <si>
    <t>RLHJF18078Y758900</t>
  </si>
  <si>
    <t>JF18E5365840</t>
  </si>
  <si>
    <t>RLHHA080X1Y018612</t>
  </si>
  <si>
    <t>HA08E0018626</t>
  </si>
  <si>
    <t>C100M8039418</t>
  </si>
  <si>
    <t>C100ME8039418</t>
  </si>
  <si>
    <t>RP8M73100CV101101</t>
  </si>
  <si>
    <t>M731M4035404</t>
  </si>
  <si>
    <t>RLHKF4104MZ626424</t>
  </si>
  <si>
    <t>KF41E0166859</t>
  </si>
  <si>
    <t>RLHJF2700BY028065</t>
  </si>
  <si>
    <t>JF27E0733817</t>
  </si>
  <si>
    <t>8203307</t>
  </si>
  <si>
    <t>RLHHC08082Y427042</t>
  </si>
  <si>
    <t>HC08E0427370</t>
  </si>
  <si>
    <t>LWGXCHL01702536</t>
  </si>
  <si>
    <t>LC152FMH01702536</t>
  </si>
  <si>
    <t>C100M0034900</t>
  </si>
  <si>
    <t>C100ME0034900</t>
  </si>
  <si>
    <t>RLHHC08012Y080704</t>
  </si>
  <si>
    <t>HC08E0080684</t>
  </si>
  <si>
    <t>LTBXG81B3Y3072908</t>
  </si>
  <si>
    <t>152FM100010651</t>
  </si>
  <si>
    <t>RLHJC4314AY147920</t>
  </si>
  <si>
    <t>JC43E1397781</t>
  </si>
  <si>
    <t>RLHJC35036Y303810</t>
  </si>
  <si>
    <t>JC35E0393807</t>
  </si>
  <si>
    <t>RLHKF2501GY004761</t>
  </si>
  <si>
    <t>KF25E0004837</t>
  </si>
  <si>
    <t>RL4B28F38L5092874</t>
  </si>
  <si>
    <t>2NRX610041</t>
  </si>
  <si>
    <t>RLHJF5606EY000259</t>
  </si>
  <si>
    <t>JF56E0000424</t>
  </si>
  <si>
    <t>RLHJF9526PY014255</t>
  </si>
  <si>
    <t>JK18E0014284</t>
  </si>
  <si>
    <t>RLHJF1800AY067889</t>
  </si>
  <si>
    <t>JF27E0069644</t>
  </si>
  <si>
    <t>RLHHC08062Y098194</t>
  </si>
  <si>
    <t>HC08E0097315</t>
  </si>
  <si>
    <t>5SD102507</t>
  </si>
  <si>
    <t>LWAXCGL32YA816310</t>
  </si>
  <si>
    <t>HD1P50FMG3Y0080032</t>
  </si>
  <si>
    <t>RLHHC09006Y319051</t>
  </si>
  <si>
    <t>HC09E6319099</t>
  </si>
  <si>
    <t>RLHJC4323BY096758</t>
  </si>
  <si>
    <t>JC43E6009692</t>
  </si>
  <si>
    <t>RLHJF24079Y141249</t>
  </si>
  <si>
    <t>JF24E0176059</t>
  </si>
  <si>
    <t>RLHHA0601WY181580</t>
  </si>
  <si>
    <t>HA05E0181593</t>
  </si>
  <si>
    <t>C100M8200786</t>
  </si>
  <si>
    <t>C100ME8200786</t>
  </si>
  <si>
    <t>C100M8038763</t>
  </si>
  <si>
    <t>C100ME8038763</t>
  </si>
  <si>
    <t>NF100M0027601</t>
  </si>
  <si>
    <t>NF100ME0027601</t>
  </si>
  <si>
    <t>C100M8229541</t>
  </si>
  <si>
    <t>C100ME8229541</t>
  </si>
  <si>
    <t>LLCLXN3A2Y1B25819</t>
  </si>
  <si>
    <t>LC152FMH00472319</t>
  </si>
  <si>
    <t>RLHJA02061Y303057</t>
  </si>
  <si>
    <t>JA02E0303086</t>
  </si>
  <si>
    <t>RLHJA02041Y280958</t>
  </si>
  <si>
    <t>JA02E0280998</t>
  </si>
  <si>
    <t>RLHJA02011Y281050</t>
  </si>
  <si>
    <t>JA02E0281088</t>
  </si>
  <si>
    <t>079784</t>
  </si>
  <si>
    <t>1379527</t>
  </si>
  <si>
    <t>LTBTH81AXY3320140</t>
  </si>
  <si>
    <t>1P52QMI91050178</t>
  </si>
  <si>
    <t>C100MS1025398</t>
  </si>
  <si>
    <t>C100MSE1025398</t>
  </si>
  <si>
    <t>0083849</t>
  </si>
  <si>
    <t>000368</t>
  </si>
  <si>
    <t>FF7000250</t>
  </si>
  <si>
    <t>BE42FVN120933</t>
  </si>
  <si>
    <t>E418VN120933</t>
  </si>
  <si>
    <t>C100M0319331</t>
  </si>
  <si>
    <t>C100ME0319331</t>
  </si>
  <si>
    <t>C100M8061620</t>
  </si>
  <si>
    <t>C100ME8061620</t>
  </si>
  <si>
    <t>HA021609179</t>
  </si>
  <si>
    <t>HA02E1609174</t>
  </si>
  <si>
    <t>C100M0165054</t>
  </si>
  <si>
    <t>C100ME</t>
  </si>
  <si>
    <t>RLHHA060XWY172635</t>
  </si>
  <si>
    <t>HA05E0172679</t>
  </si>
  <si>
    <t>C701230063</t>
  </si>
  <si>
    <t>C70E1248818</t>
  </si>
  <si>
    <t>RLHJK0343RZ137116</t>
  </si>
  <si>
    <t>JK03E5572292</t>
  </si>
  <si>
    <t>RLHJK0346RZ137126</t>
  </si>
  <si>
    <t>JK03E5572302</t>
  </si>
  <si>
    <t>RLHHC120X9Y529838</t>
  </si>
  <si>
    <t>HC12E1571148</t>
  </si>
  <si>
    <t>RLCJ5B9508Y029985</t>
  </si>
  <si>
    <t>5B95029985</t>
  </si>
  <si>
    <t>RLHHA08081Y005969</t>
  </si>
  <si>
    <t>HA08E0005997</t>
  </si>
  <si>
    <t>RLHHC1212DY747029</t>
  </si>
  <si>
    <t>HC12E5747123</t>
  </si>
  <si>
    <t>RLCJ4B2105Y002739</t>
  </si>
  <si>
    <t>4B21002739</t>
  </si>
  <si>
    <t>RLHJF512XFY161871</t>
  </si>
  <si>
    <t>JF51E0426229</t>
  </si>
  <si>
    <t>RLHJ510XD056033</t>
  </si>
  <si>
    <t>JF51E0055904</t>
  </si>
  <si>
    <t>RLHJF4611EY664021</t>
  </si>
  <si>
    <t>JF46E2117910</t>
  </si>
  <si>
    <t>RLHJF2403AY017385</t>
  </si>
  <si>
    <t>JF24E0325089</t>
  </si>
  <si>
    <t>255810</t>
  </si>
  <si>
    <t>0255845</t>
  </si>
  <si>
    <t>WE110Y0000437</t>
  </si>
  <si>
    <t>HA1P53FMHY0151048</t>
  </si>
  <si>
    <t>RLHJF1806AY536595</t>
  </si>
  <si>
    <t>JF27E0557871</t>
  </si>
  <si>
    <t>RRSSA1P52QMJ30261003194</t>
  </si>
  <si>
    <t>RRS2CJ302610003194</t>
  </si>
  <si>
    <t>RLHJF6332NZ613249</t>
  </si>
  <si>
    <t>JF94E0461812</t>
  </si>
  <si>
    <t>RLHJA3912LY269976</t>
  </si>
  <si>
    <t>JA39E1608334</t>
  </si>
  <si>
    <t>583039</t>
  </si>
  <si>
    <t>6526639</t>
  </si>
  <si>
    <t>JMYXTGA2WFZ002732</t>
  </si>
  <si>
    <t>PN27954B11</t>
  </si>
  <si>
    <t>8011165</t>
  </si>
  <si>
    <t>8011176</t>
  </si>
  <si>
    <t>549269</t>
  </si>
  <si>
    <t>5001509</t>
  </si>
  <si>
    <t>HA021522584</t>
  </si>
  <si>
    <t>HA02E1522590</t>
  </si>
  <si>
    <t>9264474</t>
  </si>
  <si>
    <t>9264381</t>
  </si>
  <si>
    <t>564009</t>
  </si>
  <si>
    <t>30054282</t>
  </si>
  <si>
    <t>RLHJF6323KZ223456</t>
  </si>
  <si>
    <t>JF63E2670433</t>
  </si>
  <si>
    <t>MNCAXXMAWAKJ49176</t>
  </si>
  <si>
    <t>YMWQAJ49176</t>
  </si>
  <si>
    <t>RL4BT9F36F4018043</t>
  </si>
  <si>
    <t>1NZZ349140</t>
  </si>
  <si>
    <t>RLHHA0605WY240632</t>
  </si>
  <si>
    <t>HA05E0240650</t>
  </si>
  <si>
    <t>LALPCJK9983310555</t>
  </si>
  <si>
    <t>SDH157FMIC83260971</t>
  </si>
  <si>
    <t>LBMM2520000017371</t>
  </si>
  <si>
    <t>M252M2001569</t>
  </si>
  <si>
    <t>ZAPM4440000002462</t>
  </si>
  <si>
    <t>M445M2903</t>
  </si>
  <si>
    <t>8083010</t>
  </si>
  <si>
    <t>RLHJF1805AY541285</t>
  </si>
  <si>
    <t>JF27E0562729</t>
  </si>
  <si>
    <t>NJ100200000100666</t>
  </si>
  <si>
    <t>LC152FMG00100666</t>
  </si>
  <si>
    <t>RLHJ409313</t>
  </si>
  <si>
    <t>JF46E5109342</t>
  </si>
  <si>
    <t>C100M8186006</t>
  </si>
  <si>
    <t>C100ME8186006</t>
  </si>
  <si>
    <t>RLHJF271802AY083107</t>
  </si>
  <si>
    <t>JF27E0084852</t>
  </si>
  <si>
    <t>5HU213783</t>
  </si>
  <si>
    <t>3230827</t>
  </si>
  <si>
    <t>3106938</t>
  </si>
  <si>
    <t>5635683</t>
  </si>
  <si>
    <t>5035929</t>
  </si>
  <si>
    <t>RLHJA3901HY769982</t>
  </si>
  <si>
    <t>JA39E0750153</t>
  </si>
  <si>
    <t>02981</t>
  </si>
  <si>
    <t>029811</t>
  </si>
  <si>
    <t>RLHJF180XAY017355</t>
  </si>
  <si>
    <t>JF27E0018137</t>
  </si>
  <si>
    <t>RLHJ24049Y504008</t>
  </si>
  <si>
    <t>JF24E0034361</t>
  </si>
  <si>
    <t>268191X</t>
  </si>
  <si>
    <t>12226X</t>
  </si>
  <si>
    <t>RN2KF5726KM007732</t>
  </si>
  <si>
    <t>PE31355706</t>
  </si>
  <si>
    <t>C705520344</t>
  </si>
  <si>
    <t>C70E2620385</t>
  </si>
  <si>
    <t>RN2KW5726KM019850</t>
  </si>
  <si>
    <t>PE50220133</t>
  </si>
  <si>
    <t>RLUSV81BDLN009080</t>
  </si>
  <si>
    <t>D4HBKU044278</t>
  </si>
  <si>
    <t>RL4BC42E5B5002916</t>
  </si>
  <si>
    <t>2ZRX088237</t>
  </si>
  <si>
    <t>RLHJF1803AY083035</t>
  </si>
  <si>
    <t>JF27E0084778</t>
  </si>
  <si>
    <t>C100MS8008365</t>
  </si>
  <si>
    <t>C100MSE8008365</t>
  </si>
  <si>
    <t>RLHHC12248Y037029</t>
  </si>
  <si>
    <t>HC12E0553924</t>
  </si>
  <si>
    <t>LWGXCHL10007517</t>
  </si>
  <si>
    <t>1P53FMH10070517</t>
  </si>
  <si>
    <t>NF110M0074660</t>
  </si>
  <si>
    <t>NF110ME0074660</t>
  </si>
  <si>
    <t>LLCXCHLL8Y1066482</t>
  </si>
  <si>
    <t>LC152FMH00396282</t>
  </si>
  <si>
    <t>RLHHC08082Y052768</t>
  </si>
  <si>
    <t>HC08E0052774</t>
  </si>
  <si>
    <t>RLHHA0603WY258109</t>
  </si>
  <si>
    <t>HA05E0258126</t>
  </si>
  <si>
    <t>C100M8061274</t>
  </si>
  <si>
    <t>C100ME8061274</t>
  </si>
  <si>
    <t>LWBTDH10871032896</t>
  </si>
  <si>
    <t>WH150MH07J02147</t>
  </si>
  <si>
    <t>NF110M0038711</t>
  </si>
  <si>
    <t>NF110ME0038711</t>
  </si>
  <si>
    <t>LWGXCHL005416</t>
  </si>
  <si>
    <t>HD1P53FMH00042496</t>
  </si>
  <si>
    <t>KMHBT51GAAU996543</t>
  </si>
  <si>
    <t>G4HGA763133</t>
  </si>
  <si>
    <t>RLGKA12DD8D002345</t>
  </si>
  <si>
    <t>VMVT3BD002345</t>
  </si>
  <si>
    <t>LLCLXN3A9Y1083162</t>
  </si>
  <si>
    <t>LCFMH00221362</t>
  </si>
  <si>
    <t>RLHHC090X7Y812320</t>
  </si>
  <si>
    <t>HC09E6629347</t>
  </si>
  <si>
    <t>BE42DVN135362</t>
  </si>
  <si>
    <t>E412VN135362</t>
  </si>
  <si>
    <t>RLCN2B5607Y046489</t>
  </si>
  <si>
    <t>2B56046489</t>
  </si>
  <si>
    <t>5HU308368</t>
  </si>
  <si>
    <t>RLHJA02091Y255862</t>
  </si>
  <si>
    <t>JA02E0255889</t>
  </si>
  <si>
    <t>LF3XCH207YA016768</t>
  </si>
  <si>
    <t>HD1P53FMHY0226949</t>
  </si>
  <si>
    <t>RLCS16S209Y065122</t>
  </si>
  <si>
    <t>16S2065127</t>
  </si>
  <si>
    <t>9431690</t>
  </si>
  <si>
    <t>9431709</t>
  </si>
  <si>
    <t>RLHHC09066Y115077</t>
  </si>
  <si>
    <t>HC09E6115166</t>
  </si>
  <si>
    <t>VDNEFM90A4T721000</t>
  </si>
  <si>
    <t>HY721000</t>
  </si>
  <si>
    <t>RLHJF6305FZ754193</t>
  </si>
  <si>
    <t>JF63E1754216</t>
  </si>
  <si>
    <t>RLHJF180XAY789323</t>
  </si>
  <si>
    <t>JF18E0242351</t>
  </si>
  <si>
    <t>RLHJF1801AY402335</t>
  </si>
  <si>
    <t>JE27E0453690</t>
  </si>
  <si>
    <t>C100M8191990</t>
  </si>
  <si>
    <t>C100ME8191990</t>
  </si>
  <si>
    <t>VDNFX8MC4U439198</t>
  </si>
  <si>
    <t>FT439198</t>
  </si>
  <si>
    <t>ZDCKF10BOAF053224</t>
  </si>
  <si>
    <t>KF08E1055392KTGE1</t>
  </si>
  <si>
    <t>RLGH125HD7D016266</t>
  </si>
  <si>
    <t>VMM9BFD016266</t>
  </si>
  <si>
    <t>RLGBA12ADBD021170</t>
  </si>
  <si>
    <t>VMVVBAD021170</t>
  </si>
  <si>
    <t>RLHHC1202BY554545</t>
  </si>
  <si>
    <t>HC12E3354474</t>
  </si>
  <si>
    <t>RLHJC5213CY205834</t>
  </si>
  <si>
    <t>JC52E4292467</t>
  </si>
  <si>
    <t>RLHJF2405BY083972</t>
  </si>
  <si>
    <t>JF24E0612017</t>
  </si>
  <si>
    <t>9197284</t>
  </si>
  <si>
    <t>9197091</t>
  </si>
  <si>
    <t>HA021668189</t>
  </si>
  <si>
    <t>HA02E1668203</t>
  </si>
  <si>
    <t>HA021924291</t>
  </si>
  <si>
    <t>HA02E1924621</t>
  </si>
  <si>
    <t>1676971</t>
  </si>
  <si>
    <t>1676985</t>
  </si>
  <si>
    <t>TPCH004YVN005326</t>
  </si>
  <si>
    <t>LC152FMH01436026</t>
  </si>
  <si>
    <t>5HU209818</t>
  </si>
  <si>
    <t>MHLKEVL10WK036953</t>
  </si>
  <si>
    <t>KEVLE1035695</t>
  </si>
  <si>
    <t>RLHHC090X7Y679669</t>
  </si>
  <si>
    <t>HC09E5778771</t>
  </si>
  <si>
    <t>RLHJF2708BY330980</t>
  </si>
  <si>
    <t>JF27E1359609</t>
  </si>
  <si>
    <t>RLHJC430XAY021357</t>
  </si>
  <si>
    <t>JC43E0823096</t>
  </si>
  <si>
    <t>RLHJF2407BY275426</t>
  </si>
  <si>
    <t>JF24E0791528</t>
  </si>
  <si>
    <t>RLHHC09057Y631528</t>
  </si>
  <si>
    <t>HC09E5731447</t>
  </si>
  <si>
    <t>RLHHC12088Y532297</t>
  </si>
  <si>
    <t>HC12E0064417</t>
  </si>
  <si>
    <t>LLCLXN3B002077364</t>
  </si>
  <si>
    <t>LC152FMH02078596</t>
  </si>
  <si>
    <t>RLPDCBHUMCB001471</t>
  </si>
  <si>
    <t>VZS139FMB151471</t>
  </si>
  <si>
    <t>RLHJF2707BY046031</t>
  </si>
  <si>
    <t>JF27E0754872</t>
  </si>
  <si>
    <t>HA022135413</t>
  </si>
  <si>
    <t>HA02E2049603</t>
  </si>
  <si>
    <t>VDNFMA10D4X508770</t>
  </si>
  <si>
    <t>GU508770</t>
  </si>
  <si>
    <t>RLHJF1801AY114833</t>
  </si>
  <si>
    <t>JF27E0117503</t>
  </si>
  <si>
    <t>RLHJC4317BY175437</t>
  </si>
  <si>
    <t>JC43E1736707</t>
  </si>
  <si>
    <t>RRSTCJ402A1001955</t>
  </si>
  <si>
    <t>RRSSA1P52QMJ1B004098</t>
  </si>
  <si>
    <t>RLHJC4312AY610640</t>
  </si>
  <si>
    <t>JC43E1242139</t>
  </si>
  <si>
    <t>LHGYCHL10001864702</t>
  </si>
  <si>
    <t>LC150FMG01864702</t>
  </si>
  <si>
    <t>RLCN2B5206Y116226</t>
  </si>
  <si>
    <t>2B52116226</t>
  </si>
  <si>
    <t>RLHJF4617EY423614</t>
  </si>
  <si>
    <t>JF46E512646</t>
  </si>
  <si>
    <t>RLHJC35077Y042103</t>
  </si>
  <si>
    <t>JC35E0442124</t>
  </si>
  <si>
    <t>RLHJF7304GY007956</t>
  </si>
  <si>
    <t>JF73E0007980</t>
  </si>
  <si>
    <t>RLCM4P8307Y014591</t>
  </si>
  <si>
    <t>4P83014591</t>
  </si>
  <si>
    <t>RLHJF3309CY061370</t>
  </si>
  <si>
    <t>JF33E0061455</t>
  </si>
  <si>
    <t>RLHJF24059Y539527</t>
  </si>
  <si>
    <t>JF24E0196136</t>
  </si>
  <si>
    <t>RLHHC08052Y339050</t>
  </si>
  <si>
    <t>HC08E0339153</t>
  </si>
  <si>
    <t>016115</t>
  </si>
  <si>
    <t>8016115</t>
  </si>
  <si>
    <t>YX11000451801</t>
  </si>
  <si>
    <t>LC152FMH0452348</t>
  </si>
  <si>
    <t>C705526852</t>
  </si>
  <si>
    <t>C70E2627085</t>
  </si>
  <si>
    <t>NF41AVN100294</t>
  </si>
  <si>
    <t>F401VN100294</t>
  </si>
  <si>
    <t>RLCUG0610FY058016</t>
  </si>
  <si>
    <t>G3D4E064905</t>
  </si>
  <si>
    <t>WE110C0090030</t>
  </si>
  <si>
    <t>HD1P53FMHY0090030</t>
  </si>
  <si>
    <t>8642484</t>
  </si>
  <si>
    <t>8640630</t>
  </si>
  <si>
    <t>RLHHA08041Y010361</t>
  </si>
  <si>
    <t>HA08E0010374</t>
  </si>
  <si>
    <t>RLHHC1255FY005388</t>
  </si>
  <si>
    <t>HC12E7005555</t>
  </si>
  <si>
    <t>RLHHC08032Y103898</t>
  </si>
  <si>
    <t>HC08E0103557</t>
  </si>
  <si>
    <t>RLHJF3003BY033437</t>
  </si>
  <si>
    <t>JF28E2137925</t>
  </si>
  <si>
    <t>WSF813019B1001680</t>
  </si>
  <si>
    <t>152QMI11Q40802</t>
  </si>
  <si>
    <t>RLHJF240X9Y537045</t>
  </si>
  <si>
    <t>JF24E0185229</t>
  </si>
  <si>
    <t>113106</t>
  </si>
  <si>
    <t>RLHJF1803AY177173</t>
  </si>
  <si>
    <t>JF27E0217218</t>
  </si>
  <si>
    <t>RLHJF6301FZ719523</t>
  </si>
  <si>
    <t>JF63E1719438</t>
  </si>
  <si>
    <t>RLHJF2706BY328340</t>
  </si>
  <si>
    <t>JF27E1347160</t>
  </si>
  <si>
    <t>5520360</t>
  </si>
  <si>
    <t>2620404</t>
  </si>
  <si>
    <t>JF041600470</t>
  </si>
  <si>
    <t>JF04E2208296</t>
  </si>
  <si>
    <t>RLHJF4215DY096554</t>
  </si>
  <si>
    <t>JF42E0096613</t>
  </si>
  <si>
    <t>RLHHC12179Y084712</t>
  </si>
  <si>
    <t>HC12E1285549</t>
  </si>
  <si>
    <t>RLHHA0806AY128721</t>
  </si>
  <si>
    <t>HA08E1428748</t>
  </si>
  <si>
    <t>RLHJC4320BY660494</t>
  </si>
  <si>
    <t>JC43E6480916</t>
  </si>
  <si>
    <t>RLHHC1216DY723218</t>
  </si>
  <si>
    <t>HC12E5723351</t>
  </si>
  <si>
    <t>6125</t>
  </si>
  <si>
    <t>06125</t>
  </si>
  <si>
    <t>C50YK012073</t>
  </si>
  <si>
    <t>C50E394108</t>
  </si>
  <si>
    <t>1699771</t>
  </si>
  <si>
    <t>1699795</t>
  </si>
  <si>
    <t>RLHJF4507DY544442</t>
  </si>
  <si>
    <t>JF45E0116303</t>
  </si>
  <si>
    <t>RLHJC5224CY686993</t>
  </si>
  <si>
    <t>JC52E5144509</t>
  </si>
  <si>
    <t>RLHJF3309CY173182</t>
  </si>
  <si>
    <t>JF33E0173280</t>
  </si>
  <si>
    <t>RLHJC4316AY610625</t>
  </si>
  <si>
    <t>JC43E1242122</t>
  </si>
  <si>
    <t>RLHJC5216CY431396</t>
  </si>
  <si>
    <t>JC52E4313739</t>
  </si>
  <si>
    <t>RM0MV17GLRC001578</t>
  </si>
  <si>
    <t>4G15SRA5T002283</t>
  </si>
  <si>
    <t>RN2P45UA6JC089303</t>
  </si>
  <si>
    <t>5G0210UF019637668</t>
  </si>
  <si>
    <t>RLHJC5272DY002066</t>
  </si>
  <si>
    <t>JC52E1021170</t>
  </si>
  <si>
    <t>RR6DCB9UMFT948409</t>
  </si>
  <si>
    <t>VZS139FMB948409</t>
  </si>
  <si>
    <t>464869</t>
  </si>
  <si>
    <t>VDNFX8MC4U441399</t>
  </si>
  <si>
    <t>FT441399</t>
  </si>
  <si>
    <t>RLHJF1806AY320584</t>
  </si>
  <si>
    <t>JF27E0365259</t>
  </si>
  <si>
    <t>RLCL4410AY017593</t>
  </si>
  <si>
    <t>44S1017574</t>
  </si>
  <si>
    <t>05563454</t>
  </si>
  <si>
    <t>2961130</t>
  </si>
  <si>
    <t>RNYTD41A6DC037840</t>
  </si>
  <si>
    <t>G4FCDH309354</t>
  </si>
  <si>
    <t>RLNVBL9K3SH771544</t>
  </si>
  <si>
    <t>TZ160X30G25031800558</t>
  </si>
  <si>
    <t>MR2KW9F30F1109423</t>
  </si>
  <si>
    <t>76797282NZ</t>
  </si>
  <si>
    <t>WDC2923561A075538</t>
  </si>
  <si>
    <t>27682130585273</t>
  </si>
  <si>
    <t>MNCAXXMAWAKD76534</t>
  </si>
  <si>
    <t>YMWQAD76534</t>
  </si>
  <si>
    <t>RN2B55AA6NM074399</t>
  </si>
  <si>
    <t>P520740820</t>
  </si>
  <si>
    <t>AF056224585</t>
  </si>
  <si>
    <t>AF060224478</t>
  </si>
  <si>
    <t>RLHRM3857HY722575</t>
  </si>
  <si>
    <t>K24Z99103679</t>
  </si>
  <si>
    <t>RL4YX59G2G9020690</t>
  </si>
  <si>
    <t>2TRA041566</t>
  </si>
  <si>
    <t>5408994</t>
  </si>
  <si>
    <t>1223284</t>
  </si>
  <si>
    <t>RNYTC51A4HC102770</t>
  </si>
  <si>
    <t>G4LAGP140757</t>
  </si>
  <si>
    <t>RLA00V33VY1000100</t>
  </si>
  <si>
    <t>6G72MN6616</t>
  </si>
  <si>
    <t>1106291</t>
  </si>
  <si>
    <t>1106274</t>
  </si>
  <si>
    <t>RL4BF0FK2G6003605</t>
  </si>
  <si>
    <t>2AR1547667</t>
  </si>
  <si>
    <t>RLHJK0354PY0011049</t>
  </si>
  <si>
    <t>JK03E8135030</t>
  </si>
  <si>
    <t>RL4B29F32H5016452</t>
  </si>
  <si>
    <t>2NRX165789</t>
  </si>
  <si>
    <t>8028081</t>
  </si>
  <si>
    <t>RLHGM6664HY800895</t>
  </si>
  <si>
    <t>L15Z12322184</t>
  </si>
  <si>
    <t>RL4XW42G0E9415144</t>
  </si>
  <si>
    <t>1TR7923711</t>
  </si>
  <si>
    <t>RLHJK0370SZ058471</t>
  </si>
  <si>
    <t>JK03E5673183</t>
  </si>
  <si>
    <t>C100MN0140778</t>
  </si>
  <si>
    <t>C100MNE0140778</t>
  </si>
  <si>
    <t>C100M0224710</t>
  </si>
  <si>
    <t>C100ME0224710</t>
  </si>
  <si>
    <t>3674561</t>
  </si>
  <si>
    <t>2174153</t>
  </si>
  <si>
    <t>RLHJF18077Y303091</t>
  </si>
  <si>
    <t>JC18E0003111</t>
  </si>
  <si>
    <t>RLCN2B5206Y082534</t>
  </si>
  <si>
    <t>2B52082534</t>
  </si>
  <si>
    <t>RLCJ5B9206Y007601</t>
  </si>
  <si>
    <t>5B92007601</t>
  </si>
  <si>
    <t>MX100F1120799</t>
  </si>
  <si>
    <t>U100F1120939</t>
  </si>
  <si>
    <t>VVNPCG0131S021054</t>
  </si>
  <si>
    <t>LC150FMG01894554</t>
  </si>
  <si>
    <t>JHDSH1EE0E1S13154</t>
  </si>
  <si>
    <t>E13CTL30642</t>
  </si>
  <si>
    <t>RLHJF4517FY832408</t>
  </si>
  <si>
    <t>JF45E0885324</t>
  </si>
  <si>
    <t>RNYYE42A6GC087443</t>
  </si>
  <si>
    <t>G4NAGH543094</t>
  </si>
  <si>
    <t>RLHJF24099Y167366</t>
  </si>
  <si>
    <t>JF24E0210603</t>
  </si>
  <si>
    <t>RLHJF9504LY006129</t>
  </si>
  <si>
    <t>JF95E0016994</t>
  </si>
  <si>
    <t>RLHJA3129EY000350</t>
  </si>
  <si>
    <t>JA31E0002194</t>
  </si>
  <si>
    <t>RLHJF951XPY231587</t>
  </si>
  <si>
    <t>JF95E1103618</t>
  </si>
  <si>
    <t>RLHJF4511FY177288</t>
  </si>
  <si>
    <t>JF45E0973529</t>
  </si>
  <si>
    <t>RLHJF4504DY114254</t>
  </si>
  <si>
    <t>JF45E0199399</t>
  </si>
  <si>
    <t>RLHJC431XAY205111</t>
  </si>
  <si>
    <t>JC43E1472671</t>
  </si>
  <si>
    <t>RLHJF2401BY252160</t>
  </si>
  <si>
    <t>JF24E0705163</t>
  </si>
  <si>
    <t>RLHKF1414DY086582</t>
  </si>
  <si>
    <t>KF14E0076600</t>
  </si>
  <si>
    <t>RLHJF7300GY073016</t>
  </si>
  <si>
    <t>JF73E0073089</t>
  </si>
  <si>
    <t>015679</t>
  </si>
  <si>
    <t>4015518</t>
  </si>
  <si>
    <t>RLHHA0606WV032887</t>
  </si>
  <si>
    <t>HA05E0032805</t>
  </si>
  <si>
    <t>RLHJF6330MZ604189</t>
  </si>
  <si>
    <t>JF94E0231197</t>
  </si>
  <si>
    <t>RLHJA3931PY052877</t>
  </si>
  <si>
    <t>JA70E0070739</t>
  </si>
  <si>
    <t>RLHHA1202AY167637</t>
  </si>
  <si>
    <t>HC12E2667749</t>
  </si>
  <si>
    <t>RLHHC09007Y411469</t>
  </si>
  <si>
    <t>HC09E5510790</t>
  </si>
  <si>
    <t>RLSCF4EE070103701</t>
  </si>
  <si>
    <t>F4A5103701</t>
  </si>
  <si>
    <t>RLHJF18067Y300523</t>
  </si>
  <si>
    <t>JF18E0000555</t>
  </si>
  <si>
    <t>RLHJF24089Y145830</t>
  </si>
  <si>
    <t>JF24E0182332</t>
  </si>
  <si>
    <t>RLHJC43029Y022157</t>
  </si>
  <si>
    <t>JC43E0026537</t>
  </si>
  <si>
    <t>947280</t>
  </si>
  <si>
    <t>6772038</t>
  </si>
  <si>
    <t>HA021642878</t>
  </si>
  <si>
    <t>HA02E1642897</t>
  </si>
  <si>
    <t>RLGH125HD7D008340</t>
  </si>
  <si>
    <t>VMM9BFD008340</t>
  </si>
  <si>
    <t>MR2BF3HK304010974</t>
  </si>
  <si>
    <t>2AR2428510</t>
  </si>
  <si>
    <t>RLHJF4610EY420893</t>
  </si>
  <si>
    <t>JF46E5120927</t>
  </si>
  <si>
    <t>RNYBC41A6LC180102</t>
  </si>
  <si>
    <t>G4FGKH747005</t>
  </si>
  <si>
    <t>RLHJF1804AY245643</t>
  </si>
  <si>
    <t>JF27E0286316</t>
  </si>
  <si>
    <t>RLHJC4319AY122575</t>
  </si>
  <si>
    <t>JC43E1362316</t>
  </si>
  <si>
    <t>RLCL44S1AYAY002460</t>
  </si>
  <si>
    <t>44S1002466</t>
  </si>
  <si>
    <t>636741</t>
  </si>
  <si>
    <t>5239411</t>
  </si>
  <si>
    <t>RLHHC12239Y009322</t>
  </si>
  <si>
    <t>HC12E0612465</t>
  </si>
  <si>
    <t>RLGH125HD7D008591</t>
  </si>
  <si>
    <t>VMM9BFD008591</t>
  </si>
  <si>
    <t>RLHHC09043Y034011</t>
  </si>
  <si>
    <t>HC09E0034154</t>
  </si>
  <si>
    <t>RLM9036727V004528</t>
  </si>
  <si>
    <t>61198170072041</t>
  </si>
  <si>
    <t>RLHJF18038Y046092</t>
  </si>
  <si>
    <t>JF18E0129695</t>
  </si>
  <si>
    <t>RLHJF18078Y804970</t>
  </si>
  <si>
    <t>JF18E5413721</t>
  </si>
  <si>
    <t>RLHRM3855HY723465</t>
  </si>
  <si>
    <t>K24Z99104647</t>
  </si>
  <si>
    <t>RLHHA08086Y013870</t>
  </si>
  <si>
    <t>HA08E0863891</t>
  </si>
  <si>
    <t>ZY10000050072239</t>
  </si>
  <si>
    <t>LC150FMG00572239</t>
  </si>
  <si>
    <t>C509658174</t>
  </si>
  <si>
    <t>C50E9658192</t>
  </si>
  <si>
    <t>RLHHA060XWY152675</t>
  </si>
  <si>
    <t>HA05E0152672</t>
  </si>
  <si>
    <t>0470788</t>
  </si>
  <si>
    <t>615520</t>
  </si>
  <si>
    <t>6615386</t>
  </si>
  <si>
    <t>023030</t>
  </si>
  <si>
    <t>0413835</t>
  </si>
  <si>
    <t>0414256</t>
  </si>
  <si>
    <t>RLHHC12318Y617671</t>
  </si>
  <si>
    <t>HC12E2069706</t>
  </si>
  <si>
    <t>541694</t>
  </si>
  <si>
    <t>1606124</t>
  </si>
  <si>
    <t>LLCLXN3A2Y1082015</t>
  </si>
  <si>
    <t>152FMH00205715</t>
  </si>
  <si>
    <t>RLHHC09057Y626751</t>
  </si>
  <si>
    <t>HC09E5726624</t>
  </si>
  <si>
    <t>853199</t>
  </si>
  <si>
    <t>6673304</t>
  </si>
  <si>
    <t>RLHHC09076Y283942</t>
  </si>
  <si>
    <t>HC09E6283065</t>
  </si>
  <si>
    <t>50876</t>
  </si>
  <si>
    <t>00657774</t>
  </si>
  <si>
    <t>RLHJK0117MZ002903</t>
  </si>
  <si>
    <t>JK01E0122318</t>
  </si>
  <si>
    <t>RLHJF451XFY503749</t>
  </si>
  <si>
    <t>JF45E0507184</t>
  </si>
  <si>
    <t>RLHJF461XEY002762</t>
  </si>
  <si>
    <t>JF46E2004306</t>
  </si>
  <si>
    <t>LPRSE081000508084</t>
  </si>
  <si>
    <t>E326E508078</t>
  </si>
  <si>
    <t>LTBXG81B7Y3023646</t>
  </si>
  <si>
    <t>152FM100002516</t>
  </si>
  <si>
    <t>RLHJF1808AY408083</t>
  </si>
  <si>
    <t>JF27E0459861</t>
  </si>
  <si>
    <t>RLCUE1720MY118048</t>
  </si>
  <si>
    <t>E3T6E532602</t>
  </si>
  <si>
    <t>AY408083</t>
  </si>
  <si>
    <t>0459861</t>
  </si>
  <si>
    <t>RLHHC12088Y622050</t>
  </si>
  <si>
    <t>HC12E0256780</t>
  </si>
  <si>
    <t>C100M8225338</t>
  </si>
  <si>
    <t>C100ME8225338</t>
  </si>
  <si>
    <t>RLHJF6301FZ166940</t>
  </si>
  <si>
    <t>JF63E1520360</t>
  </si>
  <si>
    <t>RLHHC09033Y033271</t>
  </si>
  <si>
    <t>HC09E0033378</t>
  </si>
  <si>
    <t>RLHJF18038Y790386</t>
  </si>
  <si>
    <t>JF18E5397695</t>
  </si>
  <si>
    <t>RLHHC080X2Y120942</t>
  </si>
  <si>
    <t>HC08E0120952</t>
  </si>
  <si>
    <t>C100M8102545</t>
  </si>
  <si>
    <t>C100ME8102545</t>
  </si>
  <si>
    <t>NF110M0073446</t>
  </si>
  <si>
    <t>NF110ME0073446</t>
  </si>
  <si>
    <t>C100M8236071</t>
  </si>
  <si>
    <t>C100ME8236071</t>
  </si>
  <si>
    <t>C701233604</t>
  </si>
  <si>
    <t>C70E1251339</t>
  </si>
  <si>
    <t>RLHHA0602WY003600</t>
  </si>
  <si>
    <t>HA05E0003219</t>
  </si>
  <si>
    <t>RLHJF1805AY057200</t>
  </si>
  <si>
    <t>JF27E0058132</t>
  </si>
  <si>
    <t>RLHJF2403BY178014</t>
  </si>
  <si>
    <t>JF24E0746737</t>
  </si>
  <si>
    <t>RLHHC12009Y521697</t>
  </si>
  <si>
    <t>HC12E1546823</t>
  </si>
  <si>
    <t>RLHHA0606WY238954</t>
  </si>
  <si>
    <t>HA05E0238698</t>
  </si>
  <si>
    <t>RLHHA060XWY198393</t>
  </si>
  <si>
    <t>HA05E0198405</t>
  </si>
  <si>
    <t>RLHJC4317BY028339</t>
  </si>
  <si>
    <t>JC43E1564130</t>
  </si>
  <si>
    <t>RLHJC431X9Y138358</t>
  </si>
  <si>
    <t>JC43E0693155</t>
  </si>
  <si>
    <t>RLHHC09057Y817005</t>
  </si>
  <si>
    <t>HC09E6634635</t>
  </si>
  <si>
    <t>RLHJF18098Y702781</t>
  </si>
  <si>
    <t>JF18E5307240</t>
  </si>
  <si>
    <t>RLHHC090X6Y494181</t>
  </si>
  <si>
    <t>HC09E6493902</t>
  </si>
  <si>
    <t>RLGKA12DD8D000084</t>
  </si>
  <si>
    <t>VMVT3BD000084</t>
  </si>
  <si>
    <t>RRSTCJ402A1001842</t>
  </si>
  <si>
    <t>RRSSA1P52QMJ1B003985</t>
  </si>
  <si>
    <t>RP8M82514PV073963</t>
  </si>
  <si>
    <t>M82EM5148262</t>
  </si>
  <si>
    <t>RLHJC6304FZ301747</t>
  </si>
  <si>
    <t>JF63E1301796</t>
  </si>
  <si>
    <t>RLHJF4214DY096934</t>
  </si>
  <si>
    <t>JF42E0096948</t>
  </si>
  <si>
    <t>RLHJC35067Y620949</t>
  </si>
  <si>
    <t>JC35E2054475</t>
  </si>
  <si>
    <t>MR2B63HK804014910</t>
  </si>
  <si>
    <t>1139678A25A</t>
  </si>
  <si>
    <t>RLHJF4511FY109976</t>
  </si>
  <si>
    <t>JF45E0733377</t>
  </si>
  <si>
    <t>KMHDC51DP8U106122</t>
  </si>
  <si>
    <t>G4FC8U440228</t>
  </si>
  <si>
    <t>RLHJF4605DY259396</t>
  </si>
  <si>
    <t>JF46E4107844</t>
  </si>
  <si>
    <t>RLHHC1200BY115151</t>
  </si>
  <si>
    <t>HC12E2915192</t>
  </si>
  <si>
    <t>RLHJC432237102</t>
  </si>
  <si>
    <t>JC43E6167695</t>
  </si>
  <si>
    <t>RLHJC43199Y023587</t>
  </si>
  <si>
    <t>JC43E0538555</t>
  </si>
  <si>
    <t>LWBTCJ30681000909</t>
  </si>
  <si>
    <t>WH152QMIA08C00186</t>
  </si>
  <si>
    <t>5TDZA3EH0BS012976</t>
  </si>
  <si>
    <t>1AR0464064</t>
  </si>
  <si>
    <t>RLHJF2702BY122979</t>
  </si>
  <si>
    <t>JF27E0902818</t>
  </si>
  <si>
    <t>RL4BU9HE0F7503515</t>
  </si>
  <si>
    <t>2ZRX493895</t>
  </si>
  <si>
    <t>RL4BL42E4D2014771</t>
  </si>
  <si>
    <t>3ZRX345564</t>
  </si>
  <si>
    <t>C100M8082767</t>
  </si>
  <si>
    <t>C100ME8082767</t>
  </si>
  <si>
    <t>RLHJA3850KY007893</t>
  </si>
  <si>
    <t>JA52E0019273</t>
  </si>
  <si>
    <t>RLCN2B5206Y099304</t>
  </si>
  <si>
    <t>2B52099304</t>
  </si>
  <si>
    <t>C100MN1000392</t>
  </si>
  <si>
    <t>C100MNE1000392</t>
  </si>
  <si>
    <t>JF049000203</t>
  </si>
  <si>
    <t>JF04E9000203</t>
  </si>
  <si>
    <t>LBMM2520000015201</t>
  </si>
  <si>
    <t>M252M15507</t>
  </si>
  <si>
    <t>LWBTCJ3A37371027847</t>
  </si>
  <si>
    <t>WH152QMIB07H04476</t>
  </si>
  <si>
    <t>LALTCJP0083034596</t>
  </si>
  <si>
    <t>SDH1P52QMI583001672</t>
  </si>
  <si>
    <t>RLHJC35059Y409020</t>
  </si>
  <si>
    <t>JC35E3018200</t>
  </si>
  <si>
    <t>RLHJC35099Y002253</t>
  </si>
  <si>
    <t>JC35E2802284</t>
  </si>
  <si>
    <t>RLHHC09067Y049685</t>
  </si>
  <si>
    <t>HC09E8049685</t>
  </si>
  <si>
    <t>RLHHC12179Y025949</t>
  </si>
  <si>
    <t>HC12E1225728</t>
  </si>
  <si>
    <t>RLHKC2600GY355331</t>
  </si>
  <si>
    <t>KC26E1202019</t>
  </si>
  <si>
    <t>RLHHC09097Y945859</t>
  </si>
  <si>
    <t>HC09E6770577</t>
  </si>
  <si>
    <t>RN2GJ47A6GC031430</t>
  </si>
  <si>
    <t>PE10312328</t>
  </si>
  <si>
    <t>LWBTDH10781015363</t>
  </si>
  <si>
    <t>WH150MH08C06019</t>
  </si>
  <si>
    <t>RLHJA02091Y279479</t>
  </si>
  <si>
    <t>JA02E0279519</t>
  </si>
  <si>
    <t>RLGKA12GD9D028257</t>
  </si>
  <si>
    <t>VMVTBAD028257</t>
  </si>
  <si>
    <t>RLHFD16279Y901359</t>
  </si>
  <si>
    <t>R18A15301366</t>
  </si>
  <si>
    <t>RLHRW1878LY000489</t>
  </si>
  <si>
    <t>L15BG2330925</t>
  </si>
  <si>
    <t>LF3XCG4C10092451</t>
  </si>
  <si>
    <t>1P50FMG310092451</t>
  </si>
  <si>
    <t>NF110M8016163</t>
  </si>
  <si>
    <t>NF110ME8016163</t>
  </si>
  <si>
    <t>LX5TCJPC2D01112</t>
  </si>
  <si>
    <t>152FM20090112</t>
  </si>
  <si>
    <t>RLHJF2700BY682449</t>
  </si>
  <si>
    <t>JF27E1432366</t>
  </si>
  <si>
    <t>LWBTDH10581001767</t>
  </si>
  <si>
    <t>WH150MH08A01447</t>
  </si>
  <si>
    <t>C100M8127698</t>
  </si>
  <si>
    <t>C100ME8127698</t>
  </si>
  <si>
    <t>RLCN2B5607Y014139</t>
  </si>
  <si>
    <t>2B56014139</t>
  </si>
  <si>
    <t>RLHHC09037Y102112</t>
  </si>
  <si>
    <t>HC09E5201049</t>
  </si>
  <si>
    <t>LLCLXN3A0Y1B23342</t>
  </si>
  <si>
    <t>LC152FMH00469642</t>
  </si>
  <si>
    <t>RLHHC09047Y297136</t>
  </si>
  <si>
    <t>HC09E5397176</t>
  </si>
  <si>
    <t>C100M8176772</t>
  </si>
  <si>
    <t>C100ME8176772</t>
  </si>
  <si>
    <t>LWGXCHL10008257</t>
  </si>
  <si>
    <t>1P53FMH10115071</t>
  </si>
  <si>
    <t>C100M8199283</t>
  </si>
  <si>
    <t>C100ME8199283</t>
  </si>
  <si>
    <t>LTBXG81BXY3023995</t>
  </si>
  <si>
    <t>152FMI00002921</t>
  </si>
  <si>
    <t>RN2DL4AA6JC086490</t>
  </si>
  <si>
    <t>P520430942</t>
  </si>
  <si>
    <t>8103352</t>
  </si>
  <si>
    <t>8103583</t>
  </si>
  <si>
    <t>RLHHC12089Y566998</t>
  </si>
  <si>
    <t>HC12E1683574</t>
  </si>
  <si>
    <t>NF110M8012641</t>
  </si>
  <si>
    <t>NF110ME8012641</t>
  </si>
  <si>
    <t>RLHJF5817GY684876</t>
  </si>
  <si>
    <t>JF66E0684906</t>
  </si>
  <si>
    <t>LBMM5710000008005</t>
  </si>
  <si>
    <t>M571M008636</t>
  </si>
  <si>
    <t>ZAPM3110100003985</t>
  </si>
  <si>
    <t>M314M0004552</t>
  </si>
  <si>
    <t>RLHJA02061Y341114</t>
  </si>
  <si>
    <t>JA02E0341231</t>
  </si>
  <si>
    <t>RLHHC08042Y177136</t>
  </si>
  <si>
    <t>HC08E0177097</t>
  </si>
  <si>
    <t>RLHJF4615EY331143</t>
  </si>
  <si>
    <t>JF46E5031178</t>
  </si>
  <si>
    <t>RLHJC43179Y012605</t>
  </si>
  <si>
    <t>JC43E0521165</t>
  </si>
  <si>
    <t>RLHJF633XLZ532271</t>
  </si>
  <si>
    <t>JF94E0164153</t>
  </si>
  <si>
    <t>RLHJF9500MY012852</t>
  </si>
  <si>
    <t>JF95E0079788</t>
  </si>
  <si>
    <t>RLHJF300XBY016215</t>
  </si>
  <si>
    <t>JF28E2119231</t>
  </si>
  <si>
    <t>049007</t>
  </si>
  <si>
    <t>1050959</t>
  </si>
  <si>
    <t>ZDCKF10B0AF049007</t>
  </si>
  <si>
    <t>KF08E1050959KTGE1</t>
  </si>
  <si>
    <t>RLHJF240AY065729</t>
  </si>
  <si>
    <t>JF24E0394251</t>
  </si>
  <si>
    <t>RLHHC08062Y078026</t>
  </si>
  <si>
    <t>HC08E0077536</t>
  </si>
  <si>
    <t>RLHJF24079Y106730</t>
  </si>
  <si>
    <t>JF24E0130305</t>
  </si>
  <si>
    <t>LLCXCHLN8Y1062160</t>
  </si>
  <si>
    <t>LC152FMH00390860</t>
  </si>
  <si>
    <t>C509884153</t>
  </si>
  <si>
    <t>C50E9884279</t>
  </si>
  <si>
    <t>RLHKF4105LZ463538</t>
  </si>
  <si>
    <t>KF41E0037139</t>
  </si>
  <si>
    <t>NF100M0070537</t>
  </si>
  <si>
    <t>NF100ME0070537</t>
  </si>
  <si>
    <t>RLHHC08082Y377162</t>
  </si>
  <si>
    <t>HC08E0377002</t>
  </si>
  <si>
    <t>9038161</t>
  </si>
  <si>
    <t>9038216</t>
  </si>
  <si>
    <t>473717</t>
  </si>
  <si>
    <t>484467</t>
  </si>
  <si>
    <t>3782277</t>
  </si>
  <si>
    <t>4234848</t>
  </si>
  <si>
    <t>5633778</t>
  </si>
  <si>
    <t>5031898</t>
  </si>
  <si>
    <t>MR2KW9F39E1044683</t>
  </si>
  <si>
    <t>70710712NZ</t>
  </si>
  <si>
    <t>ST2007036110</t>
  </si>
  <si>
    <t>4S1371053</t>
  </si>
  <si>
    <t>C509692823</t>
  </si>
  <si>
    <t>C50E9642167</t>
  </si>
  <si>
    <t>CS125T1303461</t>
  </si>
  <si>
    <t>CD125TE1220710</t>
  </si>
  <si>
    <t>NF110M8006323</t>
  </si>
  <si>
    <t>NF110ME8006323</t>
  </si>
  <si>
    <t>LALTCJN0561010340</t>
  </si>
  <si>
    <t>SDH1P52QMIB61002856</t>
  </si>
  <si>
    <t>RLHHA08085Y782755</t>
  </si>
  <si>
    <t>HA08E0782885</t>
  </si>
  <si>
    <t>RLHJC35017Y015320</t>
  </si>
  <si>
    <t>JC35E0162222</t>
  </si>
  <si>
    <t>C100MN0090384</t>
  </si>
  <si>
    <t>C100MNE0090384</t>
  </si>
  <si>
    <t>RP2NCB1GNMA000241</t>
  </si>
  <si>
    <t>VLD138QMBSK000241</t>
  </si>
  <si>
    <t>RLHJC5259DY027450</t>
  </si>
  <si>
    <t>JC52E6081755</t>
  </si>
  <si>
    <t>RLHJF18038Y773247</t>
  </si>
  <si>
    <t>JF18E5380829</t>
  </si>
  <si>
    <t>RLHJF4218DY091414</t>
  </si>
  <si>
    <t>JF42E0091487</t>
  </si>
  <si>
    <t>RLSBE4AB060159572</t>
  </si>
  <si>
    <t>E438VN159572</t>
  </si>
  <si>
    <t>RLHJC43119Y605134</t>
  </si>
  <si>
    <t>JC43E0513381</t>
  </si>
  <si>
    <t>C705506987</t>
  </si>
  <si>
    <t>C70E2607027</t>
  </si>
  <si>
    <t>C100M0205419</t>
  </si>
  <si>
    <t>C100ME0205419</t>
  </si>
  <si>
    <t>C705422335</t>
  </si>
  <si>
    <t>C70E1250167</t>
  </si>
  <si>
    <t>RLGKA11CDCD022433</t>
  </si>
  <si>
    <t>VMVUAC022433</t>
  </si>
  <si>
    <t>RLHJC35008Y631401</t>
  </si>
  <si>
    <t>JC35E2755146</t>
  </si>
  <si>
    <t>LWBTDH10571011858</t>
  </si>
  <si>
    <t>WH150MH07D03147</t>
  </si>
  <si>
    <t>RLGKA11ADAD008836</t>
  </si>
  <si>
    <t>VMVUAAD008836</t>
  </si>
  <si>
    <t>LLCXCGL37Y1052485</t>
  </si>
  <si>
    <t>LC15FMG00384085</t>
  </si>
  <si>
    <t>5SD215266</t>
  </si>
  <si>
    <t>C708611376</t>
  </si>
  <si>
    <t>C70E8610931</t>
  </si>
  <si>
    <t>VBSPCH0021X206851</t>
  </si>
  <si>
    <t>LC152FMH02099251</t>
  </si>
  <si>
    <t>BE42BVN111870</t>
  </si>
  <si>
    <t>E407VN111870</t>
  </si>
  <si>
    <t>C100M8034309</t>
  </si>
  <si>
    <t>C100ME8034309</t>
  </si>
  <si>
    <t>RLHHC09037Y155456</t>
  </si>
  <si>
    <t>HC09E5255864</t>
  </si>
  <si>
    <t>RLHHC09006Y404701</t>
  </si>
  <si>
    <t>HC09E6404753</t>
  </si>
  <si>
    <t>VDMOCG003M004591</t>
  </si>
  <si>
    <t>DGE1000904591</t>
  </si>
  <si>
    <t>BE42FVN105527</t>
  </si>
  <si>
    <t>E418VN105527</t>
  </si>
  <si>
    <t>RLHJC35019Y818146</t>
  </si>
  <si>
    <t>JC45E0006940</t>
  </si>
  <si>
    <t>C100M8026954</t>
  </si>
  <si>
    <t>C100ME8026954</t>
  </si>
  <si>
    <t>RLHHC09053Y036091</t>
  </si>
  <si>
    <t>HC09E0036173</t>
  </si>
  <si>
    <t>RLCN2B5207Y135314</t>
  </si>
  <si>
    <t>2B52135314</t>
  </si>
  <si>
    <t>061855</t>
  </si>
  <si>
    <t>0147386</t>
  </si>
  <si>
    <t>RLHHA0603WY037982</t>
  </si>
  <si>
    <t>HA05E0038173</t>
  </si>
  <si>
    <t>ZZE1427035495</t>
  </si>
  <si>
    <t>1ZZA240951</t>
  </si>
  <si>
    <t>RLHHC09067Y639315</t>
  </si>
  <si>
    <t>HC09E5739201</t>
  </si>
  <si>
    <t>RP8M66100AV024100</t>
  </si>
  <si>
    <t>M661M23026</t>
  </si>
  <si>
    <t>C100M0219895</t>
  </si>
  <si>
    <t>C100ME0219895</t>
  </si>
  <si>
    <t>AY617919</t>
  </si>
  <si>
    <t>3236228</t>
  </si>
  <si>
    <t>RLHHA08091Y034980</t>
  </si>
  <si>
    <t>HA08E0034994</t>
  </si>
  <si>
    <t>VDNFM90B4U002035</t>
  </si>
  <si>
    <t>HB002035</t>
  </si>
  <si>
    <t>RLHHA08051Y042607</t>
  </si>
  <si>
    <t>HA08E0042658</t>
  </si>
  <si>
    <t>C100M8105085</t>
  </si>
  <si>
    <t>C100ME8105085</t>
  </si>
  <si>
    <t>LWGXCHL01899318</t>
  </si>
  <si>
    <t>LC152FMH01899318</t>
  </si>
  <si>
    <t>RLHHA0601WY180591</t>
  </si>
  <si>
    <t>HA05E0180608</t>
  </si>
  <si>
    <t>C100M8039793</t>
  </si>
  <si>
    <t>C100ME8039793</t>
  </si>
  <si>
    <t>LTBXG81BXY3007697</t>
  </si>
  <si>
    <t>152FM120001919</t>
  </si>
  <si>
    <t>C706419626</t>
  </si>
  <si>
    <t>C70E5019819</t>
  </si>
  <si>
    <t>RLHHC12279Y069376</t>
  </si>
  <si>
    <t>HC12E0686316</t>
  </si>
  <si>
    <t>NF110M8017929</t>
  </si>
  <si>
    <t>NF110ME8017929</t>
  </si>
  <si>
    <t>050567</t>
  </si>
  <si>
    <t>0044050</t>
  </si>
  <si>
    <t>BE46CTH115118</t>
  </si>
  <si>
    <t>E417TH115118</t>
  </si>
  <si>
    <t>RLHHA0605WY089226</t>
  </si>
  <si>
    <t>HA05E0089230</t>
  </si>
  <si>
    <t>C701426659</t>
  </si>
  <si>
    <t>C70E1304718</t>
  </si>
  <si>
    <t>RLHHA0601WY164343</t>
  </si>
  <si>
    <t>HA05E0164429</t>
  </si>
  <si>
    <t>MH1ND000PPK081385</t>
  </si>
  <si>
    <t>NDE1182044</t>
  </si>
  <si>
    <t>C100MS1005631</t>
  </si>
  <si>
    <t>C100MSE1005631</t>
  </si>
  <si>
    <t>C100M8082994</t>
  </si>
  <si>
    <t>C100ME8082994</t>
  </si>
  <si>
    <t>C100M8206177</t>
  </si>
  <si>
    <t>C100ME8206177</t>
  </si>
  <si>
    <t>C100M8108418</t>
  </si>
  <si>
    <t>C100ME8108418</t>
  </si>
  <si>
    <t>C100MS1119548</t>
  </si>
  <si>
    <t>C100MSE1119548</t>
  </si>
  <si>
    <t>RLHJA0204YY009781</t>
  </si>
  <si>
    <t>JA02E0009797</t>
  </si>
  <si>
    <t>4T1BE46K67U045534</t>
  </si>
  <si>
    <t>2AZ8542568</t>
  </si>
  <si>
    <t>RLHJA020XYY073632</t>
  </si>
  <si>
    <t>JA02E0073648</t>
  </si>
  <si>
    <t>RLHHA0604WY059067</t>
  </si>
  <si>
    <t>HA05E0059055</t>
  </si>
  <si>
    <t>C701506134</t>
  </si>
  <si>
    <t>C70E1312471</t>
  </si>
  <si>
    <t>VLKPCH022LK000637</t>
  </si>
  <si>
    <t>VLKZS1P53FMH00000637</t>
  </si>
  <si>
    <t>0158744</t>
  </si>
  <si>
    <t>5HU010497</t>
  </si>
  <si>
    <t>RLHJA02071Y208264</t>
  </si>
  <si>
    <t>JA02E0208273</t>
  </si>
  <si>
    <t>RLHJF18087Y324953</t>
  </si>
  <si>
    <t>JF18E0025019</t>
  </si>
  <si>
    <t>RLGH125HD7D6009257</t>
  </si>
  <si>
    <t>VMM9BF009257</t>
  </si>
  <si>
    <t>150112</t>
  </si>
  <si>
    <t>0285274</t>
  </si>
  <si>
    <t>C100M0098488</t>
  </si>
  <si>
    <t>C100ME0098488</t>
  </si>
  <si>
    <t>BE42CTH705900</t>
  </si>
  <si>
    <t>E409TH705900</t>
  </si>
  <si>
    <t>01830360</t>
  </si>
  <si>
    <t>LLCLXN3A111301584</t>
  </si>
  <si>
    <t>LC152FMH01301584</t>
  </si>
  <si>
    <t>C705404358</t>
  </si>
  <si>
    <t>C70E1215567</t>
  </si>
  <si>
    <t>224576</t>
  </si>
  <si>
    <t>0651055</t>
  </si>
  <si>
    <t>C100MS1027048</t>
  </si>
  <si>
    <t>C100MSE1027048</t>
  </si>
  <si>
    <t>RLHHC08082Y082398</t>
  </si>
  <si>
    <t>HC08E0082435</t>
  </si>
  <si>
    <t>RLHHC09047Y196512</t>
  </si>
  <si>
    <t>HC09E5276692</t>
  </si>
  <si>
    <t>BE42CTH708444</t>
  </si>
  <si>
    <t>E409TH708444</t>
  </si>
  <si>
    <t>RLHKF141XDY055630</t>
  </si>
  <si>
    <t>KF14E0045473</t>
  </si>
  <si>
    <t>RP8M25310DV102753</t>
  </si>
  <si>
    <t>M253M4002632</t>
  </si>
  <si>
    <t>RLHJF4506DY683185</t>
  </si>
  <si>
    <t>JF45E0349438</t>
  </si>
  <si>
    <t>RLHHC09056Y587979</t>
  </si>
  <si>
    <t>HC09E6588036</t>
  </si>
  <si>
    <t>VDNFH125C14Y14Y752091</t>
  </si>
  <si>
    <t>HN752091</t>
  </si>
  <si>
    <t>RLHJF5122FY026822</t>
  </si>
  <si>
    <t>JF51E0255813</t>
  </si>
  <si>
    <t>MR2KUAAG5M0025215</t>
  </si>
  <si>
    <t>2ZRY783047</t>
  </si>
  <si>
    <t>110200004084</t>
  </si>
  <si>
    <t>LC152FMH01502906</t>
  </si>
  <si>
    <t>C705520115</t>
  </si>
  <si>
    <t>C70E2620155</t>
  </si>
  <si>
    <t>BE46CTH113198</t>
  </si>
  <si>
    <t>E417TH113198</t>
  </si>
  <si>
    <t>RLHKF1426DY015335</t>
  </si>
  <si>
    <t>KF14E0015372</t>
  </si>
  <si>
    <t>RLHJC4324AY518504</t>
  </si>
  <si>
    <t>JC43E5573718</t>
  </si>
  <si>
    <t>051017</t>
  </si>
  <si>
    <t>0058281</t>
  </si>
  <si>
    <t>041527</t>
  </si>
  <si>
    <t>214274</t>
  </si>
  <si>
    <t>0630104</t>
  </si>
  <si>
    <t>RLHJF240X9Y010655</t>
  </si>
  <si>
    <t>JF24E0012726</t>
  </si>
  <si>
    <t>761406</t>
  </si>
  <si>
    <t>5368424</t>
  </si>
  <si>
    <t>MR2KZAAG0M0024099</t>
  </si>
  <si>
    <t>2ZRY753400</t>
  </si>
  <si>
    <t>RLHJC43009Y028894</t>
  </si>
  <si>
    <t>JC43E0034109</t>
  </si>
  <si>
    <t>LBMM2520000015839</t>
  </si>
  <si>
    <t>M2552M16402</t>
  </si>
  <si>
    <t>RLHJC5356DY015254</t>
  </si>
  <si>
    <t>JC54E1024575</t>
  </si>
  <si>
    <t>RLHHC12269Y022940</t>
  </si>
  <si>
    <t>HC12E0629440</t>
  </si>
  <si>
    <t>LWBTDH81023814</t>
  </si>
  <si>
    <t>WH150MH08E01689</t>
  </si>
  <si>
    <t>RLGH125FDD6D026439</t>
  </si>
  <si>
    <t>VMM9BDD026439</t>
  </si>
  <si>
    <t>C701118620</t>
  </si>
  <si>
    <t>C70E1118635</t>
  </si>
  <si>
    <t>RLHHC09006Y062926</t>
  </si>
  <si>
    <t>HC09E6062892</t>
  </si>
  <si>
    <t>C706428190</t>
  </si>
  <si>
    <t>C70E5028202</t>
  </si>
  <si>
    <t>RLHHA0600WY116686</t>
  </si>
  <si>
    <t>HA05E0116693</t>
  </si>
  <si>
    <t>1328999</t>
  </si>
  <si>
    <t>1328985</t>
  </si>
  <si>
    <t>RLHHA0600WY202130</t>
  </si>
  <si>
    <t>HA05E0202143</t>
  </si>
  <si>
    <t>RLHHC09067Y264445</t>
  </si>
  <si>
    <t>HC09E5364468</t>
  </si>
  <si>
    <t>RLHHA08061Y049856</t>
  </si>
  <si>
    <t>HA08E0049873</t>
  </si>
  <si>
    <t>VBSPCH0021X021194</t>
  </si>
  <si>
    <t>LC152FMH02115094</t>
  </si>
  <si>
    <t>BE46TH109087</t>
  </si>
  <si>
    <t>E416TH109087</t>
  </si>
  <si>
    <t>RMDADK20161001732</t>
  </si>
  <si>
    <t>VDMT1500001732</t>
  </si>
  <si>
    <t>014888</t>
  </si>
  <si>
    <t>1014870</t>
  </si>
  <si>
    <t>RLHHA0607WY253995</t>
  </si>
  <si>
    <t>HA05E0254027</t>
  </si>
  <si>
    <t>RLHHA08041Y075212</t>
  </si>
  <si>
    <t>HA08E0075245</t>
  </si>
  <si>
    <t>MH1HA000SSK172246</t>
  </si>
  <si>
    <t>HAE2271842</t>
  </si>
  <si>
    <t>C508139322</t>
  </si>
  <si>
    <t>C50E8139554</t>
  </si>
  <si>
    <t>5001584</t>
  </si>
  <si>
    <t>001578</t>
  </si>
  <si>
    <t>LLCXCHLL4Y1B90901</t>
  </si>
  <si>
    <t>LC152FMH00490901</t>
  </si>
  <si>
    <t>C100M8097968</t>
  </si>
  <si>
    <t>C100ME8097968</t>
  </si>
  <si>
    <t>WE110C0755003</t>
  </si>
  <si>
    <t>LC150FMG01755003</t>
  </si>
  <si>
    <t>LAGTCJ903Y3900058</t>
  </si>
  <si>
    <t>XF152QMI00007629</t>
  </si>
  <si>
    <t>RLHHC090X6Y512212</t>
  </si>
  <si>
    <t>HC09E6511759</t>
  </si>
  <si>
    <t>YX10001781389</t>
  </si>
  <si>
    <t>LC150FMG01781389</t>
  </si>
  <si>
    <t>VTTWCH022TT003448</t>
  </si>
  <si>
    <t>VTT1P52FMH003448</t>
  </si>
  <si>
    <t>VDNFX8MC4U437409</t>
  </si>
  <si>
    <t>FT437409</t>
  </si>
  <si>
    <t>LAAKGAA5Y0002794</t>
  </si>
  <si>
    <t>150FM12000037104</t>
  </si>
  <si>
    <t>PMSFU125L0XA06773</t>
  </si>
  <si>
    <t>F427106773</t>
  </si>
  <si>
    <t>8000627</t>
  </si>
  <si>
    <t>8224974</t>
  </si>
  <si>
    <t>BE46CTH116231</t>
  </si>
  <si>
    <t>E417TH116231</t>
  </si>
  <si>
    <t>LTBXG81B5Y2081230</t>
  </si>
  <si>
    <t>150FNG00011659</t>
  </si>
  <si>
    <t>RLHHC08012Y038971</t>
  </si>
  <si>
    <t>HC08E0038974</t>
  </si>
  <si>
    <t>LZSXCHLS6Y2090097</t>
  </si>
  <si>
    <t>ZS100FMH6Y2090097</t>
  </si>
  <si>
    <t>LXDXCHLO0Y6027790</t>
  </si>
  <si>
    <t>152FM00060331</t>
  </si>
  <si>
    <t>C100ME8234295</t>
  </si>
  <si>
    <t>C100M8234295</t>
  </si>
  <si>
    <t>NF100M0101506</t>
  </si>
  <si>
    <t>NF100ME0101506</t>
  </si>
  <si>
    <t>BE46BTH114107</t>
  </si>
  <si>
    <t>D416TH114107</t>
  </si>
  <si>
    <t>RLHHA0602WY095047</t>
  </si>
  <si>
    <t>HA05E0095051</t>
  </si>
  <si>
    <t>C100M0103950</t>
  </si>
  <si>
    <t>C100ME0103950</t>
  </si>
  <si>
    <t>RLHHC09086Y512184</t>
  </si>
  <si>
    <t>HC09E6512197</t>
  </si>
  <si>
    <t>RLHHC09093Y008553</t>
  </si>
  <si>
    <t>HC09E0008601</t>
  </si>
  <si>
    <t>FI100CO00165</t>
  </si>
  <si>
    <t>1P50FMG00000165</t>
  </si>
  <si>
    <t>9086411</t>
  </si>
  <si>
    <t>9086232</t>
  </si>
  <si>
    <t>ZF9910A200090490</t>
  </si>
  <si>
    <t>HD1P53FMHY0907153</t>
  </si>
  <si>
    <t>FT100Y0010219</t>
  </si>
  <si>
    <t>HD1P50FMG3Y0000187</t>
  </si>
  <si>
    <t>CF703200587</t>
  </si>
  <si>
    <t>CF70E0415662</t>
  </si>
  <si>
    <t>C50EYJ057465</t>
  </si>
  <si>
    <t>C50E338476</t>
  </si>
  <si>
    <t>10313394</t>
  </si>
  <si>
    <t>10313335</t>
  </si>
  <si>
    <t>LTBXG81B7Y2069239</t>
  </si>
  <si>
    <t>150FMG00009043</t>
  </si>
  <si>
    <t>RLHHC08032Y104078</t>
  </si>
  <si>
    <t>HC08E0103737</t>
  </si>
  <si>
    <t>DGE1000309696</t>
  </si>
  <si>
    <t>LLCLXN3B701265925</t>
  </si>
  <si>
    <t>LC152FMH01265924</t>
  </si>
  <si>
    <t>RLHHC08062Y353986</t>
  </si>
  <si>
    <t>HC08E0354180</t>
  </si>
  <si>
    <t>VDNFH125C14Y750157</t>
  </si>
  <si>
    <t>HN750157</t>
  </si>
  <si>
    <t>C100M0073877</t>
  </si>
  <si>
    <t>C100ME0073877</t>
  </si>
  <si>
    <t>RLHHA08031Y041147</t>
  </si>
  <si>
    <t>HA08E0041177</t>
  </si>
  <si>
    <t>C100M8203520</t>
  </si>
  <si>
    <t>C100ME8203520</t>
  </si>
  <si>
    <t>RLHHA08061Y017098</t>
  </si>
  <si>
    <t>HA08E0017117</t>
  </si>
  <si>
    <t>C100M8204925</t>
  </si>
  <si>
    <t>C100ME8204925</t>
  </si>
  <si>
    <t>RLHHC08052Y288679</t>
  </si>
  <si>
    <t>HC08E0288702</t>
  </si>
  <si>
    <t>RLHHC08072Y367707</t>
  </si>
  <si>
    <t>HC08E0367858</t>
  </si>
  <si>
    <t>C100M8159610</t>
  </si>
  <si>
    <t>C100ME8159610</t>
  </si>
  <si>
    <t>FU125LOXA09273</t>
  </si>
  <si>
    <t>F427109273</t>
  </si>
  <si>
    <t>C100M8084666</t>
  </si>
  <si>
    <t>C100ME8084666</t>
  </si>
  <si>
    <t>RLHHA0607WY238994</t>
  </si>
  <si>
    <t>HA05E0239011</t>
  </si>
  <si>
    <t>C100M8034211</t>
  </si>
  <si>
    <t>C100ME8034211</t>
  </si>
  <si>
    <t>RLHHC09096Y285157</t>
  </si>
  <si>
    <t>HC09E6285169</t>
  </si>
  <si>
    <t>RLHHA0609WY252833</t>
  </si>
  <si>
    <t>HA05E0252852</t>
  </si>
  <si>
    <t>C100MN0202609</t>
  </si>
  <si>
    <t>C100MNE0202609</t>
  </si>
  <si>
    <t>C100MN0153865</t>
  </si>
  <si>
    <t>C100MNE0153865</t>
  </si>
  <si>
    <t>C100M8067232</t>
  </si>
  <si>
    <t>C100ME8067232</t>
  </si>
  <si>
    <t>NF110M8017921</t>
  </si>
  <si>
    <t>NF110ME8017921</t>
  </si>
  <si>
    <t>015882</t>
  </si>
  <si>
    <t>0163685</t>
  </si>
  <si>
    <t>RLHHC09017Y295148</t>
  </si>
  <si>
    <t>HC09E5395191</t>
  </si>
  <si>
    <t>SN100S00008395</t>
  </si>
  <si>
    <t>1P50FMG10275094</t>
  </si>
  <si>
    <t>RLHJC350X6Y009238</t>
  </si>
  <si>
    <t>JC35E0099344</t>
  </si>
  <si>
    <t>RLHHA08071Y027476</t>
  </si>
  <si>
    <t>HA08E0027492</t>
  </si>
  <si>
    <t>RLHHA0602WY238790</t>
  </si>
  <si>
    <t>HA05E0238814</t>
  </si>
  <si>
    <t>RLHHA0608WY205342</t>
  </si>
  <si>
    <t>HA05E0205383</t>
  </si>
  <si>
    <t>C100M05293</t>
  </si>
  <si>
    <t>C100ME5293</t>
  </si>
  <si>
    <t>RP8M66100AV022226</t>
  </si>
  <si>
    <t>M661M25389</t>
  </si>
  <si>
    <t>RLHHC09017Y673873</t>
  </si>
  <si>
    <t>HC09E5773789</t>
  </si>
  <si>
    <t>C100M8140164</t>
  </si>
  <si>
    <t>C100ME8140164</t>
  </si>
  <si>
    <t>0368848</t>
  </si>
  <si>
    <t>RLHHA09097Y009200</t>
  </si>
  <si>
    <t>HA09E8009200</t>
  </si>
  <si>
    <t>RLCJ5B9609Y073500</t>
  </si>
  <si>
    <t>5B96073459</t>
  </si>
  <si>
    <t>RLGKA12GD9D026549</t>
  </si>
  <si>
    <t>VMVTBAD026549</t>
  </si>
  <si>
    <t>RLHJA02041Y252691</t>
  </si>
  <si>
    <t>JA02E0252747</t>
  </si>
  <si>
    <t>RLHHA0606WY099229</t>
  </si>
  <si>
    <t>HA05E0099234</t>
  </si>
  <si>
    <t>RLHJC35077Y050539</t>
  </si>
  <si>
    <t>JC35E0450591</t>
  </si>
  <si>
    <t>LLCLXL300Y1B25071</t>
  </si>
  <si>
    <t>LC150FMG00471071</t>
  </si>
  <si>
    <t>C100MN0105516</t>
  </si>
  <si>
    <t>C100MNE0105516</t>
  </si>
  <si>
    <t>8024275</t>
  </si>
  <si>
    <t>LXDXCHL09Y6020191</t>
  </si>
  <si>
    <t>150FM00048202</t>
  </si>
  <si>
    <t>C100M8207069</t>
  </si>
  <si>
    <t>C100ME8207069</t>
  </si>
  <si>
    <t>RLHHA0604WY215656</t>
  </si>
  <si>
    <t>HA05E0215670</t>
  </si>
  <si>
    <t>C100M8127855</t>
  </si>
  <si>
    <t>C100ME8127855</t>
  </si>
  <si>
    <t>RLHHA0608WY177610</t>
  </si>
  <si>
    <t>HA05E0177647</t>
  </si>
  <si>
    <t>LLCXCHLLXY1000497</t>
  </si>
  <si>
    <t>LCE110A00500458</t>
  </si>
  <si>
    <t>11389821</t>
  </si>
  <si>
    <t>1089748</t>
  </si>
  <si>
    <t>C100M0282686</t>
  </si>
  <si>
    <t>C100ME0282686</t>
  </si>
  <si>
    <t>RLHC08042Y105644</t>
  </si>
  <si>
    <t>HC08E0105499</t>
  </si>
  <si>
    <t>C705416796</t>
  </si>
  <si>
    <t>C70E1238822</t>
  </si>
  <si>
    <t>RLHJC430X9Y004117</t>
  </si>
  <si>
    <t>JC43E0005715</t>
  </si>
  <si>
    <t>RLHJF240X9Y073299</t>
  </si>
  <si>
    <t>JF24E0085056</t>
  </si>
  <si>
    <t>RLHJF24059Y154260</t>
  </si>
  <si>
    <t>JF24E0193040</t>
  </si>
  <si>
    <t>LWBTDH10281038078</t>
  </si>
  <si>
    <t>WH150MH08J03609</t>
  </si>
  <si>
    <t>RLHJF5118FY039095</t>
  </si>
  <si>
    <t>JF51E0281370</t>
  </si>
  <si>
    <t>RLHJC4316BY064832</t>
  </si>
  <si>
    <t>JC43E1607843</t>
  </si>
  <si>
    <t>RLHJC43059Y056819</t>
  </si>
  <si>
    <t>JC43E0065166</t>
  </si>
  <si>
    <t>RLCS5C630AY296832</t>
  </si>
  <si>
    <t>5C63296891</t>
  </si>
  <si>
    <t>RLHHC12119Y001906</t>
  </si>
  <si>
    <t>HC12E1201916</t>
  </si>
  <si>
    <t>LWBTDH10491006234</t>
  </si>
  <si>
    <t>WH150MH09G00356</t>
  </si>
  <si>
    <t>048169</t>
  </si>
  <si>
    <t>257262</t>
  </si>
  <si>
    <t>VVNPCG0031S080700</t>
  </si>
  <si>
    <t>1P50FMG310328056</t>
  </si>
  <si>
    <t>RLHJC5209CY001997</t>
  </si>
  <si>
    <t>JC52E0002264</t>
  </si>
  <si>
    <t>RLHKC2609GY040706</t>
  </si>
  <si>
    <t>KC26E1059328</t>
  </si>
  <si>
    <t>RLHGM6668JY826731</t>
  </si>
  <si>
    <t>L15Z12330360</t>
  </si>
  <si>
    <t>RLHJF270XBY059940</t>
  </si>
  <si>
    <t>JF27E0778596</t>
  </si>
  <si>
    <t>RLHHC1209BY333699</t>
  </si>
  <si>
    <t>HC12E3133739</t>
  </si>
  <si>
    <t>BE42DVN111547</t>
  </si>
  <si>
    <t>E412VN111547</t>
  </si>
  <si>
    <t>KNAFW411BA5131622</t>
  </si>
  <si>
    <t>G4FC9H298579</t>
  </si>
  <si>
    <t>1796912</t>
  </si>
  <si>
    <t>6851464</t>
  </si>
  <si>
    <t>C701410883</t>
  </si>
  <si>
    <t>C70E1288943</t>
  </si>
  <si>
    <t>RLHHC08082Y418230</t>
  </si>
  <si>
    <t>HC08E0418391</t>
  </si>
  <si>
    <t>RLHJA02051Y289507</t>
  </si>
  <si>
    <t>JA02E0289547</t>
  </si>
  <si>
    <t>0108629</t>
  </si>
  <si>
    <t>C701411268</t>
  </si>
  <si>
    <t>C70E1289324</t>
  </si>
  <si>
    <t>MRHCP3620BP040046</t>
  </si>
  <si>
    <t>J35Z24950263</t>
  </si>
  <si>
    <t>RRSRCJ10281002295</t>
  </si>
  <si>
    <t>RRSSA1P52QMJ1002715</t>
  </si>
  <si>
    <t>RLHJC5234CY012254</t>
  </si>
  <si>
    <t>JC52EE5218137</t>
  </si>
  <si>
    <t>C100M8237393</t>
  </si>
  <si>
    <t>C100ME8237393</t>
  </si>
  <si>
    <t>RLHJF180X7Y329412</t>
  </si>
  <si>
    <t>JF18E0029404</t>
  </si>
  <si>
    <t>RLHHC12378Y459840</t>
  </si>
  <si>
    <t>HC12E2211162</t>
  </si>
  <si>
    <t>RLHJF6307FZ786367</t>
  </si>
  <si>
    <t>JF63E1779418</t>
  </si>
  <si>
    <t>RR6DCB9UMFT929494</t>
  </si>
  <si>
    <t>VZS139FMB929494</t>
  </si>
  <si>
    <t>RLHJF4220FY045619</t>
  </si>
  <si>
    <t>JF42E1045364</t>
  </si>
  <si>
    <t>RLHJF2403BY003407</t>
  </si>
  <si>
    <t>JF24E0504955</t>
  </si>
  <si>
    <t>RLHJC35076Y023338</t>
  </si>
  <si>
    <t>JC35E0113434</t>
  </si>
  <si>
    <t>RP8M731CV112493</t>
  </si>
  <si>
    <t>M731M4046808</t>
  </si>
  <si>
    <t>RLHHA0801AY373409</t>
  </si>
  <si>
    <t>HA08E1673463</t>
  </si>
  <si>
    <t>RLCN1DR10BY020889</t>
  </si>
  <si>
    <t>1DR1020888</t>
  </si>
  <si>
    <t>RLHJC35027Y418139</t>
  </si>
  <si>
    <t>JC35E0634550</t>
  </si>
  <si>
    <t>RLHJK0116PZ221999</t>
  </si>
  <si>
    <t>JK01E0559028</t>
  </si>
  <si>
    <t>RLHJF5624FY005351</t>
  </si>
  <si>
    <t>JF56E0111664</t>
  </si>
  <si>
    <t>RLHJF2409AY039231</t>
  </si>
  <si>
    <t>JF24E0355103</t>
  </si>
  <si>
    <t>RLCM23C10AY021273</t>
  </si>
  <si>
    <t>23C1021274</t>
  </si>
  <si>
    <t>LWBTDH10681031201</t>
  </si>
  <si>
    <t>WH150MH08G00716</t>
  </si>
  <si>
    <t>RLHHC09006Y584195</t>
  </si>
  <si>
    <t>HC09E6584253</t>
  </si>
  <si>
    <t>RP8M66110AV003690</t>
  </si>
  <si>
    <t>M663M4004746</t>
  </si>
  <si>
    <t>RL4BE42K086002731</t>
  </si>
  <si>
    <t>2AZE081250</t>
  </si>
  <si>
    <t>UMDT508991</t>
  </si>
  <si>
    <t>FMB508991</t>
  </si>
  <si>
    <t>RLHHA0605WY197474</t>
  </si>
  <si>
    <t>HA05E0197494</t>
  </si>
  <si>
    <t>RLHJF6329HZ053760</t>
  </si>
  <si>
    <t>JF63E2064524</t>
  </si>
  <si>
    <t>VDNFMA10C4S003429</t>
  </si>
  <si>
    <t>GU003429</t>
  </si>
  <si>
    <t>AY724897</t>
  </si>
  <si>
    <t>0383013</t>
  </si>
  <si>
    <t>RLHHC09037Y258327</t>
  </si>
  <si>
    <t>HC09E5358387</t>
  </si>
  <si>
    <t>NF1108007784</t>
  </si>
  <si>
    <t>NF110ME8007784</t>
  </si>
  <si>
    <t>RLHJA02041Y316504</t>
  </si>
  <si>
    <t>JA02E0316568</t>
  </si>
  <si>
    <t>RLHHC1207AY067436</t>
  </si>
  <si>
    <t>HC12E2566820</t>
  </si>
  <si>
    <t>ZDCKF09A06F002029</t>
  </si>
  <si>
    <t>KF08E6002432KTGE1</t>
  </si>
  <si>
    <t>RLHJA02041Y294438</t>
  </si>
  <si>
    <t>JA02E0294476</t>
  </si>
  <si>
    <t>RL4ZR69G2F4022973</t>
  </si>
  <si>
    <t>2KDS528996</t>
  </si>
  <si>
    <t>RLHHC1204AY049072</t>
  </si>
  <si>
    <t>HC12E2549216</t>
  </si>
  <si>
    <t>RL05BSD7MKJR88575</t>
  </si>
  <si>
    <t>XZJGKJ88575</t>
  </si>
  <si>
    <t>BE42FVN113950</t>
  </si>
  <si>
    <t>E418VN113950</t>
  </si>
  <si>
    <t>H125C14UHN700986</t>
  </si>
  <si>
    <t>HN700986</t>
  </si>
  <si>
    <t>RLHJC4329BY075719</t>
  </si>
  <si>
    <t>JC43E5985801</t>
  </si>
  <si>
    <t>RN2KW5726LM037794</t>
  </si>
  <si>
    <t>PE50248007</t>
  </si>
  <si>
    <t>RLCJ2S1106Y021155</t>
  </si>
  <si>
    <t>2S11021155</t>
  </si>
  <si>
    <t>VTMPCG001YT004358</t>
  </si>
  <si>
    <t>LC150FMG00440958</t>
  </si>
  <si>
    <t>RLHHA0609WY182752</t>
  </si>
  <si>
    <t>HA05E0182766</t>
  </si>
  <si>
    <t>VPNPCH00324227792</t>
  </si>
  <si>
    <t>VHULC152FMH100002982</t>
  </si>
  <si>
    <t>030833</t>
  </si>
  <si>
    <t>8030833</t>
  </si>
  <si>
    <t>RLGMC11GH9H000837</t>
  </si>
  <si>
    <t>VMVDAAH000837</t>
  </si>
  <si>
    <t>JTMHY02J8M4104784</t>
  </si>
  <si>
    <t>3UR3486531</t>
  </si>
  <si>
    <t>JTEBX3FJX0K329830</t>
  </si>
  <si>
    <t>22290422TR</t>
  </si>
  <si>
    <t>RN2KE57D6EC005615</t>
  </si>
  <si>
    <t>PE30630115</t>
  </si>
  <si>
    <t>021273</t>
  </si>
  <si>
    <t>021274</t>
  </si>
  <si>
    <t>C706409308</t>
  </si>
  <si>
    <t>C70E5009336</t>
  </si>
  <si>
    <t>RP8M66400BV000707</t>
  </si>
  <si>
    <t>M666M4000675</t>
  </si>
  <si>
    <t>RLHHC12388Y429892</t>
  </si>
  <si>
    <t>HC12E2175549</t>
  </si>
  <si>
    <t>LEHYGX2C0X1006733</t>
  </si>
  <si>
    <t>U110E0005952</t>
  </si>
  <si>
    <t>RLHHC08002Y091354</t>
  </si>
  <si>
    <t>HC08E0091351</t>
  </si>
  <si>
    <t>C100M8065268</t>
  </si>
  <si>
    <t>C100ME8065268</t>
  </si>
  <si>
    <t>AY394962</t>
  </si>
  <si>
    <t>0445841</t>
  </si>
  <si>
    <t>8132585</t>
  </si>
  <si>
    <t>RRKWCH1UM7XU01028</t>
  </si>
  <si>
    <t>VTT33JL1P52FMH001028</t>
  </si>
  <si>
    <t>C100M8092910</t>
  </si>
  <si>
    <t>C100ME8092910</t>
  </si>
  <si>
    <t>LWGXCHL01878425</t>
  </si>
  <si>
    <t>LC150DMG01878425</t>
  </si>
  <si>
    <t>RLHHC09097Y254296</t>
  </si>
  <si>
    <t>HC09E5354363</t>
  </si>
  <si>
    <t>RLHHA0605WY256314</t>
  </si>
  <si>
    <t>HA05E0256338</t>
  </si>
  <si>
    <t>LTBX81B4Y2079016</t>
  </si>
  <si>
    <t>150FMG00010321</t>
  </si>
  <si>
    <t>RLHHA060XWY226645</t>
  </si>
  <si>
    <t>HA05E0226690</t>
  </si>
  <si>
    <t>RLHJF2404BY023410</t>
  </si>
  <si>
    <t>JF24E0531945</t>
  </si>
  <si>
    <t>RLHJF2401BY623480</t>
  </si>
  <si>
    <t>JF24E0591793</t>
  </si>
  <si>
    <t>RLHJC4328BY523979</t>
  </si>
  <si>
    <t>JC43E6484924</t>
  </si>
  <si>
    <t>RLHJF5122FY151500</t>
  </si>
  <si>
    <t>JF51E0403102</t>
  </si>
  <si>
    <t>C100MS1052518</t>
  </si>
  <si>
    <t>C100MSE1032518</t>
  </si>
  <si>
    <t>RN8DCB2UMDB422722</t>
  </si>
  <si>
    <t>VZS139FMB422722</t>
  </si>
  <si>
    <t>C100M0405007</t>
  </si>
  <si>
    <t>C100ME0405007</t>
  </si>
  <si>
    <t>RNYYE41A6GC099532</t>
  </si>
  <si>
    <t>G4FGGH664256</t>
  </si>
  <si>
    <t>RLHHA0608WY071691</t>
  </si>
  <si>
    <t>HA05E0071681</t>
  </si>
  <si>
    <t>LPRSE36107A127028</t>
  </si>
  <si>
    <t>E394E127036</t>
  </si>
  <si>
    <t>RLHHA0606WY002742</t>
  </si>
  <si>
    <t>HA05E0002610</t>
  </si>
  <si>
    <t>BE46BTH114910</t>
  </si>
  <si>
    <t>E416TH114910</t>
  </si>
  <si>
    <t>5613971</t>
  </si>
  <si>
    <t>2660142</t>
  </si>
  <si>
    <t>C100M8137574</t>
  </si>
  <si>
    <t>C100ME8137574</t>
  </si>
  <si>
    <t>RLHHC080X2Y189209</t>
  </si>
  <si>
    <t>HC08E0189268</t>
  </si>
  <si>
    <t>C100M8118950</t>
  </si>
  <si>
    <t>C100ME8118950</t>
  </si>
  <si>
    <t>5SD103888</t>
  </si>
  <si>
    <t>NF110M0059204</t>
  </si>
  <si>
    <t>NF110ME0059204</t>
  </si>
  <si>
    <t>RLHHA0600WY007063</t>
  </si>
  <si>
    <t>HA05E0006685</t>
  </si>
  <si>
    <t>RLGKA12DD9D011619</t>
  </si>
  <si>
    <t>VMVT3BD011619</t>
  </si>
  <si>
    <t>MH1HABA11VK009718</t>
  </si>
  <si>
    <t>HABAE1009641</t>
  </si>
  <si>
    <t>5SD215403</t>
  </si>
  <si>
    <t>LWBTCJ20361019321</t>
  </si>
  <si>
    <t>WH152QMI06F204838</t>
  </si>
  <si>
    <t>NF110M8007946</t>
  </si>
  <si>
    <t>NF110ME8007946</t>
  </si>
  <si>
    <t>RLGH125KD9D006896</t>
  </si>
  <si>
    <t>VMVT8BD006896</t>
  </si>
  <si>
    <t>RLHHC12308Y477984</t>
  </si>
  <si>
    <t>HC12E2232503</t>
  </si>
  <si>
    <t>RLHHC12029Y551909</t>
  </si>
  <si>
    <t>HC12E1633817</t>
  </si>
  <si>
    <t>C705532466</t>
  </si>
  <si>
    <t>C70E2632728</t>
  </si>
  <si>
    <t>C100MN0198525</t>
  </si>
  <si>
    <t>C100MNE0198525</t>
  </si>
  <si>
    <t>9262564</t>
  </si>
  <si>
    <t>9262687</t>
  </si>
  <si>
    <t>9756748</t>
  </si>
  <si>
    <t>9756768</t>
  </si>
  <si>
    <t>NF110M0082771</t>
  </si>
  <si>
    <t>NF110ME0082771</t>
  </si>
  <si>
    <t>C100M8078517</t>
  </si>
  <si>
    <t>C100ME8078517</t>
  </si>
  <si>
    <t>RLHJA02081Y220780</t>
  </si>
  <si>
    <t>JA02E0220923</t>
  </si>
  <si>
    <t>ZF9912A01374</t>
  </si>
  <si>
    <t>9HD153FMH9019310</t>
  </si>
  <si>
    <t>1411025</t>
  </si>
  <si>
    <t>1288961</t>
  </si>
  <si>
    <t>C100M8039813</t>
  </si>
  <si>
    <t>C100ME8039813</t>
  </si>
  <si>
    <t>RLHHA0607WY103742</t>
  </si>
  <si>
    <t>HA05E0103744</t>
  </si>
  <si>
    <t>BE42DVN106654</t>
  </si>
  <si>
    <t>E412VN106654</t>
  </si>
  <si>
    <t>RLHHC08022Y043497</t>
  </si>
  <si>
    <t>HC08E0043513</t>
  </si>
  <si>
    <t>RLHHC09076Y166510</t>
  </si>
  <si>
    <t>HC09E6166505</t>
  </si>
  <si>
    <t>RLHHA08086Y032788</t>
  </si>
  <si>
    <t>HA08E0882833</t>
  </si>
  <si>
    <t>RLCJ4B2106Y017037</t>
  </si>
  <si>
    <t>4B21017037</t>
  </si>
  <si>
    <t>RLHHA08075Y817947</t>
  </si>
  <si>
    <t>HA08E0817961</t>
  </si>
  <si>
    <t>C100M0314991</t>
  </si>
  <si>
    <t>C100ME0314991</t>
  </si>
  <si>
    <t>RRS2CJ30271006529</t>
  </si>
  <si>
    <t>RRSSA1P52QMJ0006529</t>
  </si>
  <si>
    <t>RLCM23C10AY034444</t>
  </si>
  <si>
    <t>23C1034447</t>
  </si>
  <si>
    <t>RLHJF2402BY038178</t>
  </si>
  <si>
    <t>JF24E0552141</t>
  </si>
  <si>
    <t>RLHJF4612EY399366</t>
  </si>
  <si>
    <t>JF46E5099188</t>
  </si>
  <si>
    <t>C500417354</t>
  </si>
  <si>
    <t>C50E0417335</t>
  </si>
  <si>
    <t>MH1HAB00VVK041930</t>
  </si>
  <si>
    <t>HABE1042044</t>
  </si>
  <si>
    <t>3234035</t>
  </si>
  <si>
    <t>3234063</t>
  </si>
  <si>
    <t>C705420325</t>
  </si>
  <si>
    <t>C70E1245342</t>
  </si>
  <si>
    <t>008790</t>
  </si>
  <si>
    <t>390187</t>
  </si>
  <si>
    <t>RLHHC08062Y007540</t>
  </si>
  <si>
    <t>HC08E0007519</t>
  </si>
  <si>
    <t>C100M0144126</t>
  </si>
  <si>
    <t>C100ME0144126</t>
  </si>
  <si>
    <t>7R1145788</t>
  </si>
  <si>
    <t>GA125151300</t>
  </si>
  <si>
    <t>8974568</t>
  </si>
  <si>
    <t>8974651</t>
  </si>
  <si>
    <t>MX11099001055</t>
  </si>
  <si>
    <t>HD1P53FMH99016834</t>
  </si>
  <si>
    <t>RLHHA0608WY220178</t>
  </si>
  <si>
    <t>HA05E0220204</t>
  </si>
  <si>
    <t>WL0001378</t>
  </si>
  <si>
    <t>LF1P53FMH0229618</t>
  </si>
  <si>
    <t>LLCXCHLL20001608</t>
  </si>
  <si>
    <t>LCE110A20090008</t>
  </si>
  <si>
    <t>RLHHA0606WY121133</t>
  </si>
  <si>
    <t>HA05E0121136</t>
  </si>
  <si>
    <t>RLGH125DD6D039946</t>
  </si>
  <si>
    <t>VMM9BCD039946</t>
  </si>
  <si>
    <t>C100M8086411</t>
  </si>
  <si>
    <t>C100ME8086411</t>
  </si>
  <si>
    <t>RLHJF24029Y157231</t>
  </si>
  <si>
    <t>JF24E0197233</t>
  </si>
  <si>
    <t>LWBTCJ30871024496</t>
  </si>
  <si>
    <t>WH152QMIA07D01286</t>
  </si>
  <si>
    <t>5FM50793</t>
  </si>
  <si>
    <t>5FM603273</t>
  </si>
  <si>
    <t>RLHJC5321CY038252</t>
  </si>
  <si>
    <t>JC54EE0071283</t>
  </si>
  <si>
    <t>8224201</t>
  </si>
  <si>
    <t>XS11020017134</t>
  </si>
  <si>
    <t>1P53FMH10107705</t>
  </si>
  <si>
    <t>BE46CTH115238</t>
  </si>
  <si>
    <t>E417TH115238</t>
  </si>
  <si>
    <t>HA021410215</t>
  </si>
  <si>
    <t>HA02E1419264</t>
  </si>
  <si>
    <t>RLHJF1806AY805923</t>
  </si>
  <si>
    <t>JF18E0259561</t>
  </si>
  <si>
    <t>RLHJF2708BY745281</t>
  </si>
  <si>
    <t>JF27E0798272</t>
  </si>
  <si>
    <t>C100MS1031064</t>
  </si>
  <si>
    <t>C100MSE1031064</t>
  </si>
  <si>
    <t>RLHJF6307FZ793951</t>
  </si>
  <si>
    <t>JF63E1786998</t>
  </si>
  <si>
    <t>RLHJK0317MY531366</t>
  </si>
  <si>
    <t>JK03E2438031</t>
  </si>
  <si>
    <t>039256</t>
  </si>
  <si>
    <t>0121381</t>
  </si>
  <si>
    <t>C100M8162967</t>
  </si>
  <si>
    <t>C100ME8162967</t>
  </si>
  <si>
    <t>C100M8037531</t>
  </si>
  <si>
    <t>C100ME8037531</t>
  </si>
  <si>
    <t>RLHHC1205BY534841</t>
  </si>
  <si>
    <t>HC12E3334846</t>
  </si>
  <si>
    <t>RLHJF2703BY799636</t>
  </si>
  <si>
    <t>JF27E0902240</t>
  </si>
  <si>
    <t>LWBTCJ20261040841</t>
  </si>
  <si>
    <t>WH152QMI206L00945</t>
  </si>
  <si>
    <t>RLHHC09026Y561890</t>
  </si>
  <si>
    <t>HC09E6561917</t>
  </si>
  <si>
    <t>RLHJA2701DY015746</t>
  </si>
  <si>
    <t>JA27E0015653</t>
  </si>
  <si>
    <t>RLHJF18088Y773387</t>
  </si>
  <si>
    <t>JF18E5381124</t>
  </si>
  <si>
    <t>RLGH125KD8D003387</t>
  </si>
  <si>
    <t>VMVT8BD003387</t>
  </si>
  <si>
    <t>RLHKF251XKY001925</t>
  </si>
  <si>
    <t>KF26E0082324</t>
  </si>
  <si>
    <t>RPJWCG1PJ5A520125</t>
  </si>
  <si>
    <t>VPJL1P50FMG520125</t>
  </si>
  <si>
    <t>8054084</t>
  </si>
  <si>
    <t>RP8M66300BV020627</t>
  </si>
  <si>
    <t>M665M4019450</t>
  </si>
  <si>
    <t>RLCJ1PB30DY040231</t>
  </si>
  <si>
    <t>1PB3040170</t>
  </si>
  <si>
    <t>RRM9CJ1RMCA002974</t>
  </si>
  <si>
    <t>RRMVA25002974</t>
  </si>
  <si>
    <t>RLHJF4614EY414823</t>
  </si>
  <si>
    <t>JF46E5114864</t>
  </si>
  <si>
    <t>RLHKF1436FY027456</t>
  </si>
  <si>
    <t>KF14E0127479</t>
  </si>
  <si>
    <t>RLHJK0341NZ410533</t>
  </si>
  <si>
    <t>JK03E6210590</t>
  </si>
  <si>
    <t>RLHJF6304FZ687277</t>
  </si>
  <si>
    <t>JF63E1238355</t>
  </si>
  <si>
    <t>RL9ECB3HDRBL05650</t>
  </si>
  <si>
    <t>VBL138QMBAP305650</t>
  </si>
  <si>
    <t>RLHJA3613EY129846</t>
  </si>
  <si>
    <t>JA36E0238146</t>
  </si>
  <si>
    <t>RLHJF180XAY254637</t>
  </si>
  <si>
    <t>JF27E0295838</t>
  </si>
  <si>
    <t>RLHJF1804AY337173</t>
  </si>
  <si>
    <t>JF27E0383608</t>
  </si>
  <si>
    <t>VTMPCH102YT003709</t>
  </si>
  <si>
    <t>LC152FMH00464209</t>
  </si>
  <si>
    <t>C100M0280570</t>
  </si>
  <si>
    <t>C100ME0280570</t>
  </si>
  <si>
    <t>BE42DVN118395</t>
  </si>
  <si>
    <t>E412VN118395</t>
  </si>
  <si>
    <t>C508978799</t>
  </si>
  <si>
    <t>C50E8978960</t>
  </si>
  <si>
    <t>0274967</t>
  </si>
  <si>
    <t>0275125</t>
  </si>
  <si>
    <t>LTBXG81Y3202391</t>
  </si>
  <si>
    <t>152FM100206300</t>
  </si>
  <si>
    <t>RLHHA0609WY044189</t>
  </si>
  <si>
    <t>HA05E0044179</t>
  </si>
  <si>
    <t>C509266525</t>
  </si>
  <si>
    <t>C50E9266433</t>
  </si>
  <si>
    <t>BE46CTH201041</t>
  </si>
  <si>
    <t>E417TH201041</t>
  </si>
  <si>
    <t>H125C14UHN700969</t>
  </si>
  <si>
    <t>HN700969</t>
  </si>
  <si>
    <t>C701426120</t>
  </si>
  <si>
    <t>C70E1304040</t>
  </si>
  <si>
    <t>RLHHC09036Y068963</t>
  </si>
  <si>
    <t>HC09E6069035</t>
  </si>
  <si>
    <t>C100M0316592</t>
  </si>
  <si>
    <t>C100ME0316592</t>
  </si>
  <si>
    <t>LAEED440XYB900894</t>
  </si>
  <si>
    <t>T151QMI0003000431</t>
  </si>
  <si>
    <t>LAEED4401YB900153</t>
  </si>
  <si>
    <t>1151QMI0003000894</t>
  </si>
  <si>
    <t>05876</t>
  </si>
  <si>
    <t>5876</t>
  </si>
  <si>
    <t>0189018</t>
  </si>
  <si>
    <t>RLHJA02001Y256771</t>
  </si>
  <si>
    <t>JA02E0256811</t>
  </si>
  <si>
    <t>C100M5028004</t>
  </si>
  <si>
    <t>C100ME5028004</t>
  </si>
  <si>
    <t>JC056112808</t>
  </si>
  <si>
    <t>JC05E012550</t>
  </si>
  <si>
    <t>C701217054</t>
  </si>
  <si>
    <t>C70E1222486</t>
  </si>
  <si>
    <t>C100MN0117446</t>
  </si>
  <si>
    <t>C100MNE0117446</t>
  </si>
  <si>
    <t>C703205717</t>
  </si>
  <si>
    <t>C70E3205753</t>
  </si>
  <si>
    <t>C509197804</t>
  </si>
  <si>
    <t>C50E9167804</t>
  </si>
  <si>
    <t>C100M0279514</t>
  </si>
  <si>
    <t>C100ME0279514</t>
  </si>
  <si>
    <t>9635769</t>
  </si>
  <si>
    <t>9635825</t>
  </si>
  <si>
    <t>HA021637591</t>
  </si>
  <si>
    <t>HA02E1637637</t>
  </si>
  <si>
    <t>C100MN0085129</t>
  </si>
  <si>
    <t>C100MNE0085129</t>
  </si>
  <si>
    <t>C100M8154171</t>
  </si>
  <si>
    <t>C100ME8154171</t>
  </si>
  <si>
    <t>NF110M139612</t>
  </si>
  <si>
    <t>NF110ME0139619</t>
  </si>
  <si>
    <t>C100M0120285</t>
  </si>
  <si>
    <t>C100ME0120285</t>
  </si>
  <si>
    <t>LLCXCHLL3Y1059861</t>
  </si>
  <si>
    <t>LC152FMH00393482</t>
  </si>
  <si>
    <t>RLHHA060XWY111947</t>
  </si>
  <si>
    <t>HA05E0111951</t>
  </si>
  <si>
    <t>LAEED4404YB900101</t>
  </si>
  <si>
    <t>T151QMI0003000755</t>
  </si>
  <si>
    <t>C100M8154128</t>
  </si>
  <si>
    <t>C100ME8154128</t>
  </si>
  <si>
    <t>LX4XCGL49Y0000748</t>
  </si>
  <si>
    <t>LC152FMH00565938</t>
  </si>
  <si>
    <t>RLHHA0603WY163131</t>
  </si>
  <si>
    <t>HA05E0163212</t>
  </si>
  <si>
    <t>C100M0406614</t>
  </si>
  <si>
    <t>C100ME0406614</t>
  </si>
  <si>
    <t>RLHHA08071Y013660</t>
  </si>
  <si>
    <t>HA08E0013673</t>
  </si>
  <si>
    <t>RLHHC08082Y098195</t>
  </si>
  <si>
    <t>HC08E0097278</t>
  </si>
  <si>
    <t>RLHHC09037Y673860</t>
  </si>
  <si>
    <t>HC09E5773783</t>
  </si>
  <si>
    <t>RLHJA3209EY021681</t>
  </si>
  <si>
    <t>JA32E1044568</t>
  </si>
  <si>
    <t>BE46BTH208079</t>
  </si>
  <si>
    <t>E416TH208079</t>
  </si>
  <si>
    <t>VDEPCH001YD001224</t>
  </si>
  <si>
    <t>CPI152FMH003284</t>
  </si>
  <si>
    <t>KLYMA481DCC638478</t>
  </si>
  <si>
    <t>B10D1746178KC3</t>
  </si>
  <si>
    <t>C100M0021549</t>
  </si>
  <si>
    <t>C100ME0021549</t>
  </si>
  <si>
    <t>RLHHA0609WY008342</t>
  </si>
  <si>
    <t>HA05E0007962</t>
  </si>
  <si>
    <t>LLCXCHLL2Y1B16070</t>
  </si>
  <si>
    <t>LC152FMH00454170</t>
  </si>
  <si>
    <t>LLCXCHLL4Y1075468</t>
  </si>
  <si>
    <t>LC152FMH00417168</t>
  </si>
  <si>
    <t>C100M8022496</t>
  </si>
  <si>
    <t>C100ME8022496</t>
  </si>
  <si>
    <t>LXDXCGL05Y1748324</t>
  </si>
  <si>
    <t>LC150FMG01748324</t>
  </si>
  <si>
    <t>RLHHA0600WY048289</t>
  </si>
  <si>
    <t>HA05E0048298</t>
  </si>
  <si>
    <t>6345976</t>
  </si>
  <si>
    <t>6351305</t>
  </si>
  <si>
    <t>C500222871</t>
  </si>
  <si>
    <t>C50E0222857</t>
  </si>
  <si>
    <t>00308642</t>
  </si>
  <si>
    <t>1P50FMHY0308642</t>
  </si>
  <si>
    <t>9416806</t>
  </si>
  <si>
    <t>9416643</t>
  </si>
  <si>
    <t>C701406631</t>
  </si>
  <si>
    <t>C70E1284700</t>
  </si>
  <si>
    <t>LLCLXN3A5Y1082137</t>
  </si>
  <si>
    <t>LC152FMH00215137</t>
  </si>
  <si>
    <t>HA021672044</t>
  </si>
  <si>
    <t>HA02E1672037</t>
  </si>
  <si>
    <t>ZF9912A01172</t>
  </si>
  <si>
    <t>HD1P50FMH99012804</t>
  </si>
  <si>
    <t>NF110M8018952</t>
  </si>
  <si>
    <t>NF110ME8018952</t>
  </si>
  <si>
    <t>LTBXG81B9Y3049651</t>
  </si>
  <si>
    <t>152FM100005173</t>
  </si>
  <si>
    <t>WS11000700692</t>
  </si>
  <si>
    <t>HDWS11000138267</t>
  </si>
  <si>
    <t>029695</t>
  </si>
  <si>
    <t>1029267</t>
  </si>
  <si>
    <t>RLHHA060XWY109535</t>
  </si>
  <si>
    <t>HA05E0109542</t>
  </si>
  <si>
    <t>RLHHA0605WY015577</t>
  </si>
  <si>
    <t>HA05E0015571</t>
  </si>
  <si>
    <t>028571</t>
  </si>
  <si>
    <t>1028721</t>
  </si>
  <si>
    <t>5HU215244</t>
  </si>
  <si>
    <t>RLHHC08082Y432290</t>
  </si>
  <si>
    <t>HC08E0432120</t>
  </si>
  <si>
    <t>RLHJK1401NZ046292</t>
  </si>
  <si>
    <t>JK14E0078374</t>
  </si>
  <si>
    <t>RLHHC12059Y534834</t>
  </si>
  <si>
    <t>HC12E1585977</t>
  </si>
  <si>
    <t>RLHJA3927PY413102</t>
  </si>
  <si>
    <t>JA39E3024333</t>
  </si>
  <si>
    <t>RLHJK0326NY042788</t>
  </si>
  <si>
    <t>JK03E8042829</t>
  </si>
  <si>
    <t>C100M8114363</t>
  </si>
  <si>
    <t>C100ME8114363</t>
  </si>
  <si>
    <t>RLHJA392XMY198407</t>
  </si>
  <si>
    <t>JA39E2317703</t>
  </si>
  <si>
    <t>RLHHA0600WY050396</t>
  </si>
  <si>
    <t>HA05E0050390</t>
  </si>
  <si>
    <t>NF100M0037047</t>
  </si>
  <si>
    <t>NF100ME0037047</t>
  </si>
  <si>
    <t>RLHHA0601WY232818</t>
  </si>
  <si>
    <t>HA05E0232831</t>
  </si>
  <si>
    <t>RLHJF4509DY005224</t>
  </si>
  <si>
    <t>JF45E0008076</t>
  </si>
  <si>
    <t>C018060</t>
  </si>
  <si>
    <t>RLHJF512XFY135304</t>
  </si>
  <si>
    <t>JF51E0371496</t>
  </si>
  <si>
    <t>5502574</t>
  </si>
  <si>
    <t>2602557</t>
  </si>
  <si>
    <t>91211489</t>
  </si>
  <si>
    <t>9626115</t>
  </si>
  <si>
    <t>C100MS0003240</t>
  </si>
  <si>
    <t>C100MSE0003240</t>
  </si>
  <si>
    <t>CTTD100W99001575</t>
  </si>
  <si>
    <t>CT100E1757907</t>
  </si>
  <si>
    <t>MH1HABA17VK005608</t>
  </si>
  <si>
    <t>HABAE1005378</t>
  </si>
  <si>
    <t>KMHBT51GAAU936784</t>
  </si>
  <si>
    <t>G4HG9626671</t>
  </si>
  <si>
    <t>8098646</t>
  </si>
  <si>
    <t>RLSCF44B060103213</t>
  </si>
  <si>
    <t>F492103213</t>
  </si>
  <si>
    <t>RLHJA0205YY088085</t>
  </si>
  <si>
    <t>JA02E0088107</t>
  </si>
  <si>
    <t>RLHJA02011Y346253</t>
  </si>
  <si>
    <t>JA02E0345606</t>
  </si>
  <si>
    <t>5HU224482</t>
  </si>
  <si>
    <t>JF041500140</t>
  </si>
  <si>
    <t>JF04E2204025</t>
  </si>
  <si>
    <t>075537</t>
  </si>
  <si>
    <t>272784</t>
  </si>
  <si>
    <t>600872</t>
  </si>
  <si>
    <t>2003007</t>
  </si>
  <si>
    <t>RLHJC4318BY018161</t>
  </si>
  <si>
    <t>JC43E1552189</t>
  </si>
  <si>
    <t>RLHJF2407BY613097</t>
  </si>
  <si>
    <t>JF24E0547394</t>
  </si>
  <si>
    <t>RLHJF6334MZ676156</t>
  </si>
  <si>
    <t>JF94E0342620</t>
  </si>
  <si>
    <t>RLHHA0606WY036499</t>
  </si>
  <si>
    <t>HA05E0036473</t>
  </si>
  <si>
    <t>RLHJF4604DY591698</t>
  </si>
  <si>
    <t>JF46E4233366</t>
  </si>
  <si>
    <t>BE46CTH116721</t>
  </si>
  <si>
    <t>E417TH116721</t>
  </si>
  <si>
    <t>RLHHC09076Y399755</t>
  </si>
  <si>
    <t>HC09E6399801</t>
  </si>
  <si>
    <t>RLHJA02091Y283824</t>
  </si>
  <si>
    <t>JA02E0283858</t>
  </si>
  <si>
    <t>VDNFH125C14Y755420</t>
  </si>
  <si>
    <t>HN755420</t>
  </si>
  <si>
    <t>RLHHA0609WY229987</t>
  </si>
  <si>
    <t>HA05E0230016</t>
  </si>
  <si>
    <t>RLHJF4608DY576475</t>
  </si>
  <si>
    <t>JF46E4189545</t>
  </si>
  <si>
    <t>RLHJF18057609867</t>
  </si>
  <si>
    <t>JF18E5109965</t>
  </si>
  <si>
    <t>ZF9912001102</t>
  </si>
  <si>
    <t>HD1P50FMG399360912</t>
  </si>
  <si>
    <t>RLHJF18018Y670117</t>
  </si>
  <si>
    <t>JF18E5273854</t>
  </si>
  <si>
    <t>LWGXCHL01400802</t>
  </si>
  <si>
    <t>LC150FMG01400802</t>
  </si>
  <si>
    <t>LLCLXN3B01266858</t>
  </si>
  <si>
    <t>LC152FMH01266878</t>
  </si>
  <si>
    <t>C100M8018232</t>
  </si>
  <si>
    <t>C100ME8018232</t>
  </si>
  <si>
    <t>RLHJC7647PY120940</t>
  </si>
  <si>
    <t>JC90E0551436</t>
  </si>
  <si>
    <t>C100M8066435</t>
  </si>
  <si>
    <t>C100ME8066435</t>
  </si>
  <si>
    <t>5HU307048</t>
  </si>
  <si>
    <t>RLHJF240X9Y095156</t>
  </si>
  <si>
    <t>JF24E0114892</t>
  </si>
  <si>
    <t>RLHJC4328BY329601</t>
  </si>
  <si>
    <t>JC43E6267853</t>
  </si>
  <si>
    <t>RLHJC5229CY616065</t>
  </si>
  <si>
    <t>JC52E5039699</t>
  </si>
  <si>
    <t>JF041034135</t>
  </si>
  <si>
    <t>JF04E2036211</t>
  </si>
  <si>
    <t>HA05E0155166</t>
  </si>
  <si>
    <t>RLHHA0608WY155140</t>
  </si>
  <si>
    <t>RLHHC08052Y470995</t>
  </si>
  <si>
    <t>HC08E0471088</t>
  </si>
  <si>
    <t>C100M8170775</t>
  </si>
  <si>
    <t>C100ME8170775</t>
  </si>
  <si>
    <t>LXDXCGL02Y1568458</t>
  </si>
  <si>
    <t>LC150FMG01568458</t>
  </si>
  <si>
    <t>NF110M0042302</t>
  </si>
  <si>
    <t>NF110ME0042302</t>
  </si>
  <si>
    <t>C100MS1071637</t>
  </si>
  <si>
    <t>C100MSE1071637</t>
  </si>
  <si>
    <t>RLHJF2405BY651587</t>
  </si>
  <si>
    <t>JF24E0675073</t>
  </si>
  <si>
    <t>RLHJF24009Y153243</t>
  </si>
  <si>
    <t>JF24E0192048</t>
  </si>
  <si>
    <t>RLHKF2519KY102177</t>
  </si>
  <si>
    <t>KF26E0082884</t>
  </si>
  <si>
    <t>265398</t>
  </si>
  <si>
    <t>0265429</t>
  </si>
  <si>
    <t>RLHHC1200BY362752</t>
  </si>
  <si>
    <t>HC12E3162853</t>
  </si>
  <si>
    <t>C100M8031905</t>
  </si>
  <si>
    <t>C100ME8031905</t>
  </si>
  <si>
    <t>RLHJF1800AY148410</t>
  </si>
  <si>
    <t>JF27E0151357</t>
  </si>
  <si>
    <t>RLHHA080X8Y055069</t>
  </si>
  <si>
    <t>HA08E1066039</t>
  </si>
  <si>
    <t>BE46BTH202836</t>
  </si>
  <si>
    <t>E416TH202836</t>
  </si>
  <si>
    <t>C509833838</t>
  </si>
  <si>
    <t>C50E9833936</t>
  </si>
  <si>
    <t>RLHHC08052Y415186</t>
  </si>
  <si>
    <t>HC08E0415372</t>
  </si>
  <si>
    <t>619199</t>
  </si>
  <si>
    <t>5220340</t>
  </si>
  <si>
    <t>C100M8177557</t>
  </si>
  <si>
    <t>C100ME8177557</t>
  </si>
  <si>
    <t>C100M8094169</t>
  </si>
  <si>
    <t>C100ME8094169</t>
  </si>
  <si>
    <t>1221935</t>
  </si>
  <si>
    <t>1231997</t>
  </si>
  <si>
    <t>RLHHC08002Y405844</t>
  </si>
  <si>
    <t>HC08E0405995</t>
  </si>
  <si>
    <t>C100M8092321</t>
  </si>
  <si>
    <t>C100ME8092321</t>
  </si>
  <si>
    <t>RLCN2B5206Y083068</t>
  </si>
  <si>
    <t>2B52083068</t>
  </si>
  <si>
    <t>RLHHC1206AY132020</t>
  </si>
  <si>
    <t>HC12E2632072</t>
  </si>
  <si>
    <t>RLHJC4324AY095844</t>
  </si>
  <si>
    <t>JC43E5551787</t>
  </si>
  <si>
    <t>RLGSB10CD6H912414</t>
  </si>
  <si>
    <t>VMESE1912414</t>
  </si>
  <si>
    <t>RLHJF2405BY653176</t>
  </si>
  <si>
    <t>JF24E0678729</t>
  </si>
  <si>
    <t>RLHHA0600WY001800</t>
  </si>
  <si>
    <t>HA05E0001653</t>
  </si>
  <si>
    <t>LAAXKGAAX10000920</t>
  </si>
  <si>
    <t>JL1P50FMG22001002843</t>
  </si>
  <si>
    <t>RP8M661009V018916</t>
  </si>
  <si>
    <t>M661M20712</t>
  </si>
  <si>
    <t>RLHJF1801AY122351</t>
  </si>
  <si>
    <t>JF27E0125279</t>
  </si>
  <si>
    <t>PMSFU125LOYA13518</t>
  </si>
  <si>
    <t>F427113518</t>
  </si>
  <si>
    <t>LSWXCHLC3Y2D05474</t>
  </si>
  <si>
    <t>LC152FMH00408024</t>
  </si>
  <si>
    <t>RP8M66300BV014909</t>
  </si>
  <si>
    <t>M665M4013800</t>
  </si>
  <si>
    <t>RLHHC1202BY345693</t>
  </si>
  <si>
    <t>HC12E3145739</t>
  </si>
  <si>
    <t>RLHJF4614EY469319</t>
  </si>
  <si>
    <t>JF46E5143264</t>
  </si>
  <si>
    <t>RLHJA0204YY027830</t>
  </si>
  <si>
    <t>JA02E0027837</t>
  </si>
  <si>
    <t>RLHHC09097Y676391</t>
  </si>
  <si>
    <t>HC09E5775834</t>
  </si>
  <si>
    <t>RLHJF6303FZ748697</t>
  </si>
  <si>
    <t>JF63E1748710</t>
  </si>
  <si>
    <t>RLHJF4600DY382829</t>
  </si>
  <si>
    <t>JF46E4304321</t>
  </si>
  <si>
    <t>RLHJF2703BY353549</t>
  </si>
  <si>
    <t>JF27E1471902</t>
  </si>
  <si>
    <t>142912</t>
  </si>
  <si>
    <t>0177971</t>
  </si>
  <si>
    <t>RLHJF24029Y525259</t>
  </si>
  <si>
    <t>JF24E0137948</t>
  </si>
  <si>
    <t>RLLANF46D5H007336</t>
  </si>
  <si>
    <t>F16D3399677K</t>
  </si>
  <si>
    <t>651726</t>
  </si>
  <si>
    <t>1403638</t>
  </si>
  <si>
    <t>RLHJF24039Y153592</t>
  </si>
  <si>
    <t>JF24E0192382</t>
  </si>
  <si>
    <t>RLHKF1412DY012481</t>
  </si>
  <si>
    <t>KF14E0012521</t>
  </si>
  <si>
    <t>RP8M66500FV041690</t>
  </si>
  <si>
    <t>M669M5058919</t>
  </si>
  <si>
    <t>8175224</t>
  </si>
  <si>
    <t>BE42DVN111801</t>
  </si>
  <si>
    <t>E412VN111801</t>
  </si>
  <si>
    <t>417798</t>
  </si>
  <si>
    <t>422214</t>
  </si>
  <si>
    <t>C100M8027153</t>
  </si>
  <si>
    <t>C100ME8027153</t>
  </si>
  <si>
    <t>LALTCJN0051051795</t>
  </si>
  <si>
    <t>SDH1P52QMIB51028397</t>
  </si>
  <si>
    <t>093496</t>
  </si>
  <si>
    <t>231078</t>
  </si>
  <si>
    <t>LHCXCHL0XX1002267</t>
  </si>
  <si>
    <t>LC150FMG00615639</t>
  </si>
  <si>
    <t>5SD104534</t>
  </si>
  <si>
    <t>RLHHA0603WY198672</t>
  </si>
  <si>
    <t>HA05E0198692</t>
  </si>
  <si>
    <t>5HU2A27489</t>
  </si>
  <si>
    <t>5HU227489</t>
  </si>
  <si>
    <t>LTBXG81B6Y3018275</t>
  </si>
  <si>
    <t>152FM100000528</t>
  </si>
  <si>
    <t>RLHHA0605WY164507</t>
  </si>
  <si>
    <t>HA05E0164598</t>
  </si>
  <si>
    <t>RLHJF2406BY102237</t>
  </si>
  <si>
    <t>JF24E0641284</t>
  </si>
  <si>
    <t>RLHHA0601WY087487</t>
  </si>
  <si>
    <t>HA05E0087734</t>
  </si>
  <si>
    <t>RLHJC5217CY095256</t>
  </si>
  <si>
    <t>JV52E4111382</t>
  </si>
  <si>
    <t>RLHJF6306FZ794072</t>
  </si>
  <si>
    <t>JF63E1787020</t>
  </si>
  <si>
    <t>RLHJF5800EY466587</t>
  </si>
  <si>
    <t>JF58E0352249</t>
  </si>
  <si>
    <t>RLHJF5143GY108416</t>
  </si>
  <si>
    <t>JF51E0611615</t>
  </si>
  <si>
    <t>RLHJK1219MZ602827</t>
  </si>
  <si>
    <t>JK12E0802856</t>
  </si>
  <si>
    <t>RLHJA3219EY062319</t>
  </si>
  <si>
    <t>JA32E1113226</t>
  </si>
  <si>
    <t>RLHHA08011Y050106</t>
  </si>
  <si>
    <t>HA08E0050144</t>
  </si>
  <si>
    <t>RLHJC350X5Y063721</t>
  </si>
  <si>
    <t>JC35E0063759</t>
  </si>
  <si>
    <t>VMAFB2272KH000057</t>
  </si>
  <si>
    <t>S6D055482</t>
  </si>
  <si>
    <t>HY125TA00121197</t>
  </si>
  <si>
    <t>152FM00121197</t>
  </si>
  <si>
    <t>RLHJC4328BY294770</t>
  </si>
  <si>
    <t>JC43E6229153</t>
  </si>
  <si>
    <t>RLHJF24004BY610514</t>
  </si>
  <si>
    <t>JF24E0539115</t>
  </si>
  <si>
    <t>RLHJF2409AY018363</t>
  </si>
  <si>
    <t>JF24E0326067</t>
  </si>
  <si>
    <t>RPP8M66600DV002698</t>
  </si>
  <si>
    <t>M66AM5003920</t>
  </si>
  <si>
    <t>RLHJF1809AY229518</t>
  </si>
  <si>
    <t>JF27E0269868</t>
  </si>
  <si>
    <t>RLCJ2S0106Y026089</t>
  </si>
  <si>
    <t>2S01026089</t>
  </si>
  <si>
    <t>C100M8224676</t>
  </si>
  <si>
    <t>C100ME8224676</t>
  </si>
  <si>
    <t>RLHHA0602WY017593</t>
  </si>
  <si>
    <t>HA05E0017593</t>
  </si>
  <si>
    <t>RLHHC08042Y184345</t>
  </si>
  <si>
    <t>HC08E0184390</t>
  </si>
  <si>
    <t>BE42DVN129898</t>
  </si>
  <si>
    <t>E412VN129898</t>
  </si>
  <si>
    <t>RLHJC35008Y003287</t>
  </si>
  <si>
    <t>JC35E2706688</t>
  </si>
  <si>
    <t>RPXCA2FACKV002540</t>
  </si>
  <si>
    <t>LV7191030278</t>
  </si>
  <si>
    <t>LWBTDH10571037411</t>
  </si>
  <si>
    <t>WH150MH07K00532</t>
  </si>
  <si>
    <t>NF110M0042594</t>
  </si>
  <si>
    <t>NF110ME0042594</t>
  </si>
  <si>
    <t>LSWXCGLC8Y2D06139</t>
  </si>
  <si>
    <t>1P50FMG3Y0328965</t>
  </si>
  <si>
    <t>6273772</t>
  </si>
  <si>
    <t>5898332</t>
  </si>
  <si>
    <t>0253068</t>
  </si>
  <si>
    <t>1019382</t>
  </si>
  <si>
    <t>8045379</t>
  </si>
  <si>
    <t>8045504</t>
  </si>
  <si>
    <t>9615845</t>
  </si>
  <si>
    <t>9615848</t>
  </si>
  <si>
    <t>C100M8117091</t>
  </si>
  <si>
    <t>C100ME8117091</t>
  </si>
  <si>
    <t>271638</t>
  </si>
  <si>
    <t>0271669</t>
  </si>
  <si>
    <t>8346874</t>
  </si>
  <si>
    <t>8416928</t>
  </si>
  <si>
    <t>NF110M0028452</t>
  </si>
  <si>
    <t>NF110ME0028452</t>
  </si>
  <si>
    <t>NF110M0031272</t>
  </si>
  <si>
    <t>NF110ME0031272</t>
  </si>
  <si>
    <t>RLHHA060XWY256437</t>
  </si>
  <si>
    <t>HA05E0256475</t>
  </si>
  <si>
    <t>2090</t>
  </si>
  <si>
    <t>209051</t>
  </si>
  <si>
    <t>8027757</t>
  </si>
  <si>
    <t>8241536</t>
  </si>
  <si>
    <t>8093444</t>
  </si>
  <si>
    <t>8093406</t>
  </si>
  <si>
    <t>C100M0146871</t>
  </si>
  <si>
    <t>C100ME0146871</t>
  </si>
  <si>
    <t>NF110M0017896</t>
  </si>
  <si>
    <t>NF110ME0017896</t>
  </si>
  <si>
    <t>C705524411</t>
  </si>
  <si>
    <t>C70E2624454</t>
  </si>
  <si>
    <t>WS11000701269</t>
  </si>
  <si>
    <t>LCEWS11000700291</t>
  </si>
  <si>
    <t>RLHHA0603WY088706</t>
  </si>
  <si>
    <t>HA05E0088696</t>
  </si>
  <si>
    <t>1105405</t>
  </si>
  <si>
    <t>1105385</t>
  </si>
  <si>
    <t>025401</t>
  </si>
  <si>
    <t>1025025</t>
  </si>
  <si>
    <t>6326365</t>
  </si>
  <si>
    <t>5972749</t>
  </si>
  <si>
    <t>32010</t>
  </si>
  <si>
    <t>299227</t>
  </si>
  <si>
    <t>224460</t>
  </si>
  <si>
    <t>207054</t>
  </si>
  <si>
    <t>32703</t>
  </si>
  <si>
    <t>306233</t>
  </si>
  <si>
    <t>09092</t>
  </si>
  <si>
    <t>090922</t>
  </si>
  <si>
    <t>4342955</t>
  </si>
  <si>
    <t>2728136</t>
  </si>
  <si>
    <t>9227836</t>
  </si>
  <si>
    <t>9227515</t>
  </si>
  <si>
    <t>C100M8068287</t>
  </si>
  <si>
    <t>C100ME8068287</t>
  </si>
  <si>
    <t>01445</t>
  </si>
  <si>
    <t>1445</t>
  </si>
  <si>
    <t>RLHHA0609WY094932</t>
  </si>
  <si>
    <t>HA05E0094900</t>
  </si>
  <si>
    <t>RLHHC09086Y345896</t>
  </si>
  <si>
    <t>HC09E6345984</t>
  </si>
  <si>
    <t>VDNFMA11B4X025168</t>
  </si>
  <si>
    <t>GV025168</t>
  </si>
  <si>
    <t>NF110M0080669</t>
  </si>
  <si>
    <t>NF110ME0080669</t>
  </si>
  <si>
    <t>RP8M73100BV009470</t>
  </si>
  <si>
    <t>M731M4008896</t>
  </si>
  <si>
    <t>C708648254</t>
  </si>
  <si>
    <t>C70E8646239</t>
  </si>
  <si>
    <t>0157155</t>
  </si>
  <si>
    <t>VVNPCG0031S170076</t>
  </si>
  <si>
    <t>LC150FMG02004576</t>
  </si>
  <si>
    <t>LLCLXN3A9Y1083775</t>
  </si>
  <si>
    <t>LC152FMH00214825</t>
  </si>
  <si>
    <t>BE44EVN112511</t>
  </si>
  <si>
    <t>E413VN112511</t>
  </si>
  <si>
    <t>VDEPCG0051D142570</t>
  </si>
  <si>
    <t>LC150FMG01142570</t>
  </si>
  <si>
    <t>RLHJC537XEZ016405</t>
  </si>
  <si>
    <t>JC54E3046375</t>
  </si>
  <si>
    <t>C100M8205163</t>
  </si>
  <si>
    <t>C100ME8205163</t>
  </si>
  <si>
    <t>LF3XCH0071A006881</t>
  </si>
  <si>
    <t>1P53FMH10037623</t>
  </si>
  <si>
    <t>LXDXCGL04Y2057764</t>
  </si>
  <si>
    <t>LC150FMG02057764</t>
  </si>
  <si>
    <t>HA021825099</t>
  </si>
  <si>
    <t>HA02E1825122</t>
  </si>
  <si>
    <t>LLCLXN3A2Y1081043</t>
  </si>
  <si>
    <t>LC152FMH00208668</t>
  </si>
  <si>
    <t>RLCJ2S1105Y009775</t>
  </si>
  <si>
    <t>2S11009775</t>
  </si>
  <si>
    <t>LWBTDH10971027626</t>
  </si>
  <si>
    <t>WH150MH07G04596</t>
  </si>
  <si>
    <t>RLPFES73PJD000082</t>
  </si>
  <si>
    <t>ZD30D144NJ1003224</t>
  </si>
  <si>
    <t>RLHJF7934LZ047671</t>
  </si>
  <si>
    <t>JF89E0200808</t>
  </si>
  <si>
    <t>3332406</t>
  </si>
  <si>
    <t>3332417</t>
  </si>
  <si>
    <t>C100M8188940</t>
  </si>
  <si>
    <t>C100ME8188940</t>
  </si>
  <si>
    <t>436368</t>
  </si>
  <si>
    <t>6436426</t>
  </si>
  <si>
    <t>WD11000000621</t>
  </si>
  <si>
    <t>HD1P53FMHY0081159</t>
  </si>
  <si>
    <t>RLHJC35036Y059026</t>
  </si>
  <si>
    <t>JC35E0165806</t>
  </si>
  <si>
    <t>C705523827</t>
  </si>
  <si>
    <t>C70E2623866</t>
  </si>
  <si>
    <t>C100M8243424</t>
  </si>
  <si>
    <t>C100ME8243424</t>
  </si>
  <si>
    <t>LHCXCHL07X1101371</t>
  </si>
  <si>
    <t>LC152FMH00597185</t>
  </si>
  <si>
    <t>NF110M8014853</t>
  </si>
  <si>
    <t>NF110ME8014853</t>
  </si>
  <si>
    <t>RLHJA02061Y277639</t>
  </si>
  <si>
    <t>JA02E0277683</t>
  </si>
  <si>
    <t>0491014</t>
  </si>
  <si>
    <t>0491426</t>
  </si>
  <si>
    <t>LWAXCHL32YA009215</t>
  </si>
  <si>
    <t>HD1P52FMHY0802635</t>
  </si>
  <si>
    <t>BE42DVN127501</t>
  </si>
  <si>
    <t>E412VN127501</t>
  </si>
  <si>
    <t>RLMGF4HXXAV002740</t>
  </si>
  <si>
    <t>27186030115936</t>
  </si>
  <si>
    <t>496984</t>
  </si>
  <si>
    <t>508891</t>
  </si>
  <si>
    <t>J050574</t>
  </si>
  <si>
    <t>331721</t>
  </si>
  <si>
    <t>010590</t>
  </si>
  <si>
    <t>0010601</t>
  </si>
  <si>
    <t>NF110M0026593</t>
  </si>
  <si>
    <t>NF110ME0026593</t>
  </si>
  <si>
    <t>RP8M66500GV043956</t>
  </si>
  <si>
    <t>M669M5068136</t>
  </si>
  <si>
    <t>RLHJC4320BY082347</t>
  </si>
  <si>
    <t>JC43E5993216</t>
  </si>
  <si>
    <t>RNKYBEHUMGDT03635</t>
  </si>
  <si>
    <t>60V800W012635</t>
  </si>
  <si>
    <t>RLHJA0208YY0020895</t>
  </si>
  <si>
    <t>JA02E0020698</t>
  </si>
  <si>
    <t>NF110M8016118</t>
  </si>
  <si>
    <t>NF110ME8016118</t>
  </si>
  <si>
    <t>RLHJA02081Y218303</t>
  </si>
  <si>
    <t>JA02E0218337</t>
  </si>
  <si>
    <t>C100M0157183</t>
  </si>
  <si>
    <t>C100ME0157183</t>
  </si>
  <si>
    <t>RLHJC5212CY061032</t>
  </si>
  <si>
    <t>JC52E4071815</t>
  </si>
  <si>
    <t>RLHJK0316MZ350740</t>
  </si>
  <si>
    <t>JK03E6062987</t>
  </si>
  <si>
    <t>RLHJA02071Y231088</t>
  </si>
  <si>
    <t>JA02E0231128</t>
  </si>
  <si>
    <t>3173609</t>
  </si>
  <si>
    <t>132030</t>
  </si>
  <si>
    <t>04838257</t>
  </si>
  <si>
    <t>1038149</t>
  </si>
  <si>
    <t>9164161</t>
  </si>
  <si>
    <t>9163990</t>
  </si>
  <si>
    <t>VVNPCG0031S150311</t>
  </si>
  <si>
    <t>1P50FMG310250430</t>
  </si>
  <si>
    <t>LXDXCGL04Y2057754</t>
  </si>
  <si>
    <t>LC150FMG02057754</t>
  </si>
  <si>
    <t>MHKA4GF5VMJ009680</t>
  </si>
  <si>
    <t>3NRH604257</t>
  </si>
  <si>
    <t>VDNFMA10D4X510436</t>
  </si>
  <si>
    <t>GU510436</t>
  </si>
  <si>
    <t>RLHFD16238Y801807</t>
  </si>
  <si>
    <t>R18A13951801</t>
  </si>
  <si>
    <t>MR2KW9F34G1122385</t>
  </si>
  <si>
    <t>78756882NZ</t>
  </si>
  <si>
    <t>LLCLXL30501264162</t>
  </si>
  <si>
    <t>LC150FMG01263033</t>
  </si>
  <si>
    <t>LLCXCGL3XY2001247</t>
  </si>
  <si>
    <t>LC150FMG01543246</t>
  </si>
  <si>
    <t>RNYYE41A6HC102108</t>
  </si>
  <si>
    <t>G4FGGH673350</t>
  </si>
  <si>
    <t>8169523</t>
  </si>
  <si>
    <t>NF110M0029911</t>
  </si>
  <si>
    <t>NF110ME0029911</t>
  </si>
  <si>
    <t>RLCJ5VT105Y103979</t>
  </si>
  <si>
    <t>5VT1103979</t>
  </si>
  <si>
    <t>RLHJA0208YY003448</t>
  </si>
  <si>
    <t>JA02E0003453</t>
  </si>
  <si>
    <t>C100M0205153</t>
  </si>
  <si>
    <t>C100ME0205153</t>
  </si>
  <si>
    <t>JTEHJ09J455116495</t>
  </si>
  <si>
    <t>1FZ0642171</t>
  </si>
  <si>
    <t>RLHHC12098Y151378</t>
  </si>
  <si>
    <t>HC12E0287747</t>
  </si>
  <si>
    <t>C100M8025436</t>
  </si>
  <si>
    <t>C100ME8025436</t>
  </si>
  <si>
    <t>XS110300000054</t>
  </si>
  <si>
    <t>152FM00345254</t>
  </si>
  <si>
    <t>VDEPCG0031D008171</t>
  </si>
  <si>
    <t>CPI150FMG008171</t>
  </si>
  <si>
    <t>C100MS8008251</t>
  </si>
  <si>
    <t>C100MSE8008251</t>
  </si>
  <si>
    <t>C100M8080042</t>
  </si>
  <si>
    <t>C100ME8080042</t>
  </si>
  <si>
    <t>RLHJA02001Y297756</t>
  </si>
  <si>
    <t>JA02E0297845</t>
  </si>
  <si>
    <t>C509747802</t>
  </si>
  <si>
    <t>C50E9747907</t>
  </si>
  <si>
    <t>VDNFH125C14Y750675</t>
  </si>
  <si>
    <t>HN750675</t>
  </si>
  <si>
    <t>RLHHA0609WY252167</t>
  </si>
  <si>
    <t>HA05E0252233</t>
  </si>
  <si>
    <t>C509441546</t>
  </si>
  <si>
    <t>C50E9441495</t>
  </si>
  <si>
    <t>C100M8191797</t>
  </si>
  <si>
    <t>C100ME8191797</t>
  </si>
  <si>
    <t>C100M0059429</t>
  </si>
  <si>
    <t>C100ME0059429</t>
  </si>
  <si>
    <t>RLHHA0603WY130775</t>
  </si>
  <si>
    <t>HA05E0130782</t>
  </si>
  <si>
    <t>C100M8177710</t>
  </si>
  <si>
    <t>C100ME8177710</t>
  </si>
  <si>
    <t>NF110M8020647</t>
  </si>
  <si>
    <t>NF110ME8020647</t>
  </si>
  <si>
    <t>RLHJF4225FY035913</t>
  </si>
  <si>
    <t>JF42E1035925</t>
  </si>
  <si>
    <t>LWBTDH10681021008</t>
  </si>
  <si>
    <t>WH150MH08D04959</t>
  </si>
  <si>
    <t>RLHJF9511LY002693</t>
  </si>
  <si>
    <t>JF95E1005767</t>
  </si>
  <si>
    <t>5SD143553</t>
  </si>
  <si>
    <t>RLHHA0605WY147609</t>
  </si>
  <si>
    <t>HA05E0147650</t>
  </si>
  <si>
    <t>RLHJF2706BY105733</t>
  </si>
  <si>
    <t>JF27E0859784</t>
  </si>
  <si>
    <t>RLHJC4311BY632792</t>
  </si>
  <si>
    <t>JC43E1740429</t>
  </si>
  <si>
    <t>RLHJC5216CY213913</t>
  </si>
  <si>
    <t>JC52E4305234</t>
  </si>
  <si>
    <t>RLHHC09086Y363931</t>
  </si>
  <si>
    <t>HC09E6363988</t>
  </si>
  <si>
    <t>RLHHC08032Y059692</t>
  </si>
  <si>
    <t>HC08E0059712</t>
  </si>
  <si>
    <t>LSWWXCGLC8Y2D04148</t>
  </si>
  <si>
    <t>150FM01002783</t>
  </si>
  <si>
    <t>SS50212845</t>
  </si>
  <si>
    <t>SS50E196239</t>
  </si>
  <si>
    <t>8409396</t>
  </si>
  <si>
    <t>8556041</t>
  </si>
  <si>
    <t>6129356</t>
  </si>
  <si>
    <t>5698545</t>
  </si>
  <si>
    <t>622138</t>
  </si>
  <si>
    <t>5813009</t>
  </si>
  <si>
    <t>1107102</t>
  </si>
  <si>
    <t>1107087</t>
  </si>
  <si>
    <t>RLHHA0601WY220166</t>
  </si>
  <si>
    <t>HA05E0219478</t>
  </si>
  <si>
    <t>RLHJK1204NZ013564</t>
  </si>
  <si>
    <t>JK12E0018151</t>
  </si>
  <si>
    <t>RLHJF4617EZ149101</t>
  </si>
  <si>
    <t>JF46E6074416</t>
  </si>
  <si>
    <t>C509813792</t>
  </si>
  <si>
    <t>C50E9813890</t>
  </si>
  <si>
    <t>6224425</t>
  </si>
  <si>
    <t>6208338</t>
  </si>
  <si>
    <t>8032309</t>
  </si>
  <si>
    <t>8032419</t>
  </si>
  <si>
    <t>6358222</t>
  </si>
  <si>
    <t>6363796</t>
  </si>
  <si>
    <t>9147992</t>
  </si>
  <si>
    <t>9147959</t>
  </si>
  <si>
    <t>6234950</t>
  </si>
  <si>
    <t>5834350</t>
  </si>
  <si>
    <t>6410177</t>
  </si>
  <si>
    <t>5010159</t>
  </si>
  <si>
    <t>C100M8230382</t>
  </si>
  <si>
    <t>C100ME8230382</t>
  </si>
  <si>
    <t>300395</t>
  </si>
  <si>
    <t>300407</t>
  </si>
  <si>
    <t>5HU305683</t>
  </si>
  <si>
    <t>NF100M0100922</t>
  </si>
  <si>
    <t>NF100ME0100922</t>
  </si>
  <si>
    <t>MR2KUAAG0M0028376</t>
  </si>
  <si>
    <t>2ZRY794741</t>
  </si>
  <si>
    <t>LXDXCGL04Y0026218</t>
  </si>
  <si>
    <t>LC150FMG01578018</t>
  </si>
  <si>
    <t>RLHJA02081Y255075</t>
  </si>
  <si>
    <t>JA02E0255114</t>
  </si>
  <si>
    <t>C100M8019905</t>
  </si>
  <si>
    <t>C100ME8019905</t>
  </si>
  <si>
    <t>NF110M0013403</t>
  </si>
  <si>
    <t>NF110ME0013403</t>
  </si>
  <si>
    <t>C100M8146252</t>
  </si>
  <si>
    <t>C100ME8146252</t>
  </si>
  <si>
    <t>C701415765</t>
  </si>
  <si>
    <t>C70E1293828</t>
  </si>
  <si>
    <t>1904057</t>
  </si>
  <si>
    <t>1903947</t>
  </si>
  <si>
    <t>C100M0130281</t>
  </si>
  <si>
    <t>C100ME0130281</t>
  </si>
  <si>
    <t>HA021834480</t>
  </si>
  <si>
    <t>HA02E1834506</t>
  </si>
  <si>
    <t>VDNFMA10D4V502399</t>
  </si>
  <si>
    <t>GU502399</t>
  </si>
  <si>
    <t>RL4B23F39K5074191</t>
  </si>
  <si>
    <t>2NRX486840</t>
  </si>
  <si>
    <t>RLHRW1875LY003883</t>
  </si>
  <si>
    <t>L15BG2335391</t>
  </si>
  <si>
    <t>LWGXCHL00051430</t>
  </si>
  <si>
    <t>HD1P53FMH00042080</t>
  </si>
  <si>
    <t>LF3XCH206YA006426</t>
  </si>
  <si>
    <t>HD1P53FMHY0016944</t>
  </si>
  <si>
    <t>MH1GF000RRK025195</t>
  </si>
  <si>
    <t>GEE1025162</t>
  </si>
  <si>
    <t>C100M8115629</t>
  </si>
  <si>
    <t>C100ME8115629</t>
  </si>
  <si>
    <t>BE46CTH121654</t>
  </si>
  <si>
    <t>E417TH121654</t>
  </si>
  <si>
    <t>RLHKF4108NZ111069</t>
  </si>
  <si>
    <t>KF41E0207276</t>
  </si>
  <si>
    <t>C100M8237371</t>
  </si>
  <si>
    <t>C100ME8237371</t>
  </si>
  <si>
    <t>5SD102555</t>
  </si>
  <si>
    <t>NF110M0073464</t>
  </si>
  <si>
    <t>NF110ME0073464</t>
  </si>
  <si>
    <t>RLHHC12318Y336826</t>
  </si>
  <si>
    <t>HC12E2058412</t>
  </si>
  <si>
    <t>C100M8037632</t>
  </si>
  <si>
    <t>C100ME8037632</t>
  </si>
  <si>
    <t>RLHJF460XDY064927</t>
  </si>
  <si>
    <t>JF46E0064980</t>
  </si>
  <si>
    <t>RLHJF6304FZ311940</t>
  </si>
  <si>
    <t>JF63E1311968</t>
  </si>
  <si>
    <t>RLGSC05DMND507269</t>
  </si>
  <si>
    <t>VMSE1ED507269</t>
  </si>
  <si>
    <t>RLHJC5210CY599096</t>
  </si>
  <si>
    <t>JC52E4488925</t>
  </si>
  <si>
    <t>C701125221</t>
  </si>
  <si>
    <t>C70E1125221</t>
  </si>
  <si>
    <t>VCRPCH0031R107791</t>
  </si>
  <si>
    <t>CR110FMH107791</t>
  </si>
  <si>
    <t>MRHRW1850LP080018</t>
  </si>
  <si>
    <t>L15BG2258398</t>
  </si>
  <si>
    <t>MRHRW1870KP085387</t>
  </si>
  <si>
    <t>L15BG2214541</t>
  </si>
  <si>
    <t>RLHKF5305PZ201110</t>
  </si>
  <si>
    <t>KF53E0052015</t>
  </si>
  <si>
    <t>C701224224</t>
  </si>
  <si>
    <t>C70E1251858</t>
  </si>
  <si>
    <t>C705503570</t>
  </si>
  <si>
    <t>C70E2603562</t>
  </si>
  <si>
    <t>NF100ME8024534</t>
  </si>
  <si>
    <t>NF110M8024534</t>
  </si>
  <si>
    <t>C100M8200047</t>
  </si>
  <si>
    <t>C100ME8200047</t>
  </si>
  <si>
    <t>RLSBE49L000100027</t>
  </si>
  <si>
    <t>E432VN100027</t>
  </si>
  <si>
    <t>KMYCT100DXC649951</t>
  </si>
  <si>
    <t>CT100E1753256</t>
  </si>
  <si>
    <t>RLHHA0608WY078592</t>
  </si>
  <si>
    <t>HA05E0078592</t>
  </si>
  <si>
    <t>C100M8052633</t>
  </si>
  <si>
    <t>C100ME8052633</t>
  </si>
  <si>
    <t>RLHJA0205YY030817</t>
  </si>
  <si>
    <t>JA02E0030826</t>
  </si>
  <si>
    <t>5SD115739</t>
  </si>
  <si>
    <t>VDNFMA11A4U200228</t>
  </si>
  <si>
    <t>GV200228</t>
  </si>
  <si>
    <t>YX11001871061</t>
  </si>
  <si>
    <t>LC152FMH01871061</t>
  </si>
  <si>
    <t>BE46CTH101780</t>
  </si>
  <si>
    <t>E417TH101780</t>
  </si>
  <si>
    <t>RLHHA0607WY261269</t>
  </si>
  <si>
    <t>HA05E0261285</t>
  </si>
  <si>
    <t>LLCXCGL3X01214167</t>
  </si>
  <si>
    <t>LC150FMG01214167</t>
  </si>
  <si>
    <t>LLCLXN3B01189678</t>
  </si>
  <si>
    <t>LC153FMH201189678</t>
  </si>
  <si>
    <t>XS11020056342</t>
  </si>
  <si>
    <t>LC152FMH01068986</t>
  </si>
  <si>
    <t>RLHJA02001Y282254</t>
  </si>
  <si>
    <t>JA02E0282300</t>
  </si>
  <si>
    <t>RLHJA02021Y282997</t>
  </si>
  <si>
    <t>JA02E0283050</t>
  </si>
  <si>
    <t>RLHJF6302FZ017663</t>
  </si>
  <si>
    <t>JF63E1017685</t>
  </si>
  <si>
    <t>RLHJA3610EY010202</t>
  </si>
  <si>
    <t>JA36E0032198</t>
  </si>
  <si>
    <t>1422868</t>
  </si>
  <si>
    <t>1300988</t>
  </si>
  <si>
    <t>LBFXCH404X1019873</t>
  </si>
  <si>
    <t>LJ152FMH990121673</t>
  </si>
  <si>
    <t>LHDLXCG20X0111287</t>
  </si>
  <si>
    <t>LC150FMG0111287</t>
  </si>
  <si>
    <t>BE42BVN122220</t>
  </si>
  <si>
    <t>E407VN122220</t>
  </si>
  <si>
    <t>BE46CTH200009</t>
  </si>
  <si>
    <t>E417TH200009</t>
  </si>
  <si>
    <t>RLHJF9510KY001548</t>
  </si>
  <si>
    <t>JF95E1001608</t>
  </si>
  <si>
    <t>8029623</t>
  </si>
  <si>
    <t>RLHHA08091Y046689</t>
  </si>
  <si>
    <t>HA08E0046712</t>
  </si>
  <si>
    <t>AY053089</t>
  </si>
  <si>
    <t>0374843</t>
  </si>
  <si>
    <t>C708576300</t>
  </si>
  <si>
    <t>C70E8576331</t>
  </si>
  <si>
    <t>KMYCT100DYC770186</t>
  </si>
  <si>
    <t>CT100E1807391</t>
  </si>
  <si>
    <t>LTBXG81B9Y2081294</t>
  </si>
  <si>
    <t>150FMG00011895</t>
  </si>
  <si>
    <t>KMYCT100DYC811864</t>
  </si>
  <si>
    <t>CT100E1810302</t>
  </si>
  <si>
    <t>LLCPCGL96Y1047332</t>
  </si>
  <si>
    <t>LC150FMG00347332</t>
  </si>
  <si>
    <t>0107644</t>
  </si>
  <si>
    <t>02262068</t>
  </si>
  <si>
    <t>02043391</t>
  </si>
  <si>
    <t>E409TH708353</t>
  </si>
  <si>
    <t>BE42CTH708353</t>
  </si>
  <si>
    <t>NF110M8015100</t>
  </si>
  <si>
    <t>NF110ME8015100</t>
  </si>
  <si>
    <t>RLHHC09017Y140745</t>
  </si>
  <si>
    <t>HC09E5240774</t>
  </si>
  <si>
    <t>RLHHA08001Y048184</t>
  </si>
  <si>
    <t>HA08E0048211</t>
  </si>
  <si>
    <t>BE42BVN120511</t>
  </si>
  <si>
    <t>E407VN120511</t>
  </si>
  <si>
    <t>RLHHA08081Y006068</t>
  </si>
  <si>
    <t>HA08E0006079</t>
  </si>
  <si>
    <t>VMERCH113ME202623</t>
  </si>
  <si>
    <t>VMEM3G202623</t>
  </si>
  <si>
    <t>BE44EVN105386</t>
  </si>
  <si>
    <t>E413VN105386</t>
  </si>
  <si>
    <t>C701421925</t>
  </si>
  <si>
    <t>C70E1299986</t>
  </si>
  <si>
    <t>BE42DVN103351</t>
  </si>
  <si>
    <t>E412VN103351</t>
  </si>
  <si>
    <t>RLGH125DD6D029114</t>
  </si>
  <si>
    <t>VMM9BCD029114</t>
  </si>
  <si>
    <t>RLHHC08022Y023637</t>
  </si>
  <si>
    <t>HC08E0023647</t>
  </si>
  <si>
    <t>LE8TGJPF161000450</t>
  </si>
  <si>
    <t>FY151QMI06M00472</t>
  </si>
  <si>
    <t>5HU211351</t>
  </si>
  <si>
    <t>VDNFMA11B4V007230</t>
  </si>
  <si>
    <t>GV007230</t>
  </si>
  <si>
    <t>RLHJF4507DY070718</t>
  </si>
  <si>
    <t>JF45E0113914</t>
  </si>
  <si>
    <t>RLHJF5807EY606196</t>
  </si>
  <si>
    <t>JF58E0492012</t>
  </si>
  <si>
    <t>RLHJF5122FY123700</t>
  </si>
  <si>
    <t>JF51E0346282</t>
  </si>
  <si>
    <t>RLHJF5800EY254997</t>
  </si>
  <si>
    <t>JF58E0254876</t>
  </si>
  <si>
    <t>RLHKF1436FY002332</t>
  </si>
  <si>
    <t>KF14E0102363</t>
  </si>
  <si>
    <t>RLCUG0610FY164123</t>
  </si>
  <si>
    <t>G3D4E177030</t>
  </si>
  <si>
    <t>RLHJF4519FY577163</t>
  </si>
  <si>
    <t>JF45E0614049</t>
  </si>
  <si>
    <t>RLHJF7318GY031038</t>
  </si>
  <si>
    <t>JF74E0031080</t>
  </si>
  <si>
    <t>RLHJF2706BY737146</t>
  </si>
  <si>
    <t>JF27E0775229</t>
  </si>
  <si>
    <t>RLHJA3919LY231192</t>
  </si>
  <si>
    <t>JA39E1569058</t>
  </si>
  <si>
    <t>UGF0710898</t>
  </si>
  <si>
    <t>UGE1000710898</t>
  </si>
  <si>
    <t>RLHJF5145GY028440</t>
  </si>
  <si>
    <t>JF51E0584886</t>
  </si>
  <si>
    <t>C100MN0106170</t>
  </si>
  <si>
    <t>C100MNE0106170</t>
  </si>
  <si>
    <t>JTDKW9238A5150283</t>
  </si>
  <si>
    <t>2NZ5726256</t>
  </si>
  <si>
    <t>8164873</t>
  </si>
  <si>
    <t>8166329</t>
  </si>
  <si>
    <t>5773384</t>
  </si>
  <si>
    <t>5227131</t>
  </si>
  <si>
    <t>9022968</t>
  </si>
  <si>
    <t>9023035</t>
  </si>
  <si>
    <t>UGF0711550</t>
  </si>
  <si>
    <t>UGE1000711550</t>
  </si>
  <si>
    <t>RLHJA02081Y223842</t>
  </si>
  <si>
    <t>JA02E0223895</t>
  </si>
  <si>
    <t>RLHJF580XEY283665</t>
  </si>
  <si>
    <t>JF58E0283693</t>
  </si>
  <si>
    <t>RLHHC08042Y106728</t>
  </si>
  <si>
    <t>HC08E0106748</t>
  </si>
  <si>
    <t>RLHJF2406BY605573</t>
  </si>
  <si>
    <t>JF24E0522229</t>
  </si>
  <si>
    <t>RLHJC4326AY115303</t>
  </si>
  <si>
    <t>JC43E5573611</t>
  </si>
  <si>
    <t>RLHKF1415DY008733</t>
  </si>
  <si>
    <t>KF14E0008573</t>
  </si>
  <si>
    <t>ZDCJF23B0BF111202</t>
  </si>
  <si>
    <t>JF14E1056115KRFE1</t>
  </si>
  <si>
    <t>RLHJF5157KZ045767</t>
  </si>
  <si>
    <t>JF87E5109753</t>
  </si>
  <si>
    <t>RLHJK0323NZ037235</t>
  </si>
  <si>
    <t>JK03E7657176</t>
  </si>
  <si>
    <t>C100M8066311</t>
  </si>
  <si>
    <t>C100ME8066311</t>
  </si>
  <si>
    <t>C100M8241015</t>
  </si>
  <si>
    <t>C100ME8241015</t>
  </si>
  <si>
    <t>BE42FVN117165</t>
  </si>
  <si>
    <t>E418VN117165</t>
  </si>
  <si>
    <t>C100MN0014717</t>
  </si>
  <si>
    <t>C100MNE0014717</t>
  </si>
  <si>
    <t>RLHHC09033Y038504</t>
  </si>
  <si>
    <t>HC09E0038654</t>
  </si>
  <si>
    <t>RLHJF9516MY000116</t>
  </si>
  <si>
    <t>JF95E1022636</t>
  </si>
  <si>
    <t>RLCSG4520GY002503</t>
  </si>
  <si>
    <t>G3J7E002507</t>
  </si>
  <si>
    <t>RLHJF6332MZ612536</t>
  </si>
  <si>
    <t>JF94E0243407</t>
  </si>
  <si>
    <t>RLHJA3213EY032524</t>
  </si>
  <si>
    <t>JA32E1061309</t>
  </si>
  <si>
    <t>NF110MT0011324</t>
  </si>
  <si>
    <t>NF110MTE0011324</t>
  </si>
  <si>
    <t>C509617604</t>
  </si>
  <si>
    <t>C50E9617519</t>
  </si>
  <si>
    <t>1393796</t>
  </si>
  <si>
    <t>1393831</t>
  </si>
  <si>
    <t>C705517568</t>
  </si>
  <si>
    <t>C70E2617605</t>
  </si>
  <si>
    <t>LSHK10001200209</t>
  </si>
  <si>
    <t>C100M0374765</t>
  </si>
  <si>
    <t>C100ME0374765</t>
  </si>
  <si>
    <t>HA022000513</t>
  </si>
  <si>
    <t>HA02E1953175</t>
  </si>
  <si>
    <t>C100M0080061</t>
  </si>
  <si>
    <t>C100ME0080061</t>
  </si>
  <si>
    <t>C100MN0061912</t>
  </si>
  <si>
    <t>C100MNE0061912</t>
  </si>
  <si>
    <t>1024172</t>
  </si>
  <si>
    <t>C100M0316684</t>
  </si>
  <si>
    <t>C100ME0316684</t>
  </si>
  <si>
    <t>NF100M0056690</t>
  </si>
  <si>
    <t>NF100ME0056690</t>
  </si>
  <si>
    <t>C705416973</t>
  </si>
  <si>
    <t>C70E1238944</t>
  </si>
  <si>
    <t>BE420VN107564</t>
  </si>
  <si>
    <t>E412VN107564</t>
  </si>
  <si>
    <t>RLHHA0605WY045940</t>
  </si>
  <si>
    <t>HA05E0045918</t>
  </si>
  <si>
    <t>MHDFD110DWJ388032</t>
  </si>
  <si>
    <t>E109ID388221</t>
  </si>
  <si>
    <t>C100MS1089364</t>
  </si>
  <si>
    <t>C100MSE1089364</t>
  </si>
  <si>
    <t>DU100200163563</t>
  </si>
  <si>
    <t>1P50FMG310261862</t>
  </si>
  <si>
    <t>288190</t>
  </si>
  <si>
    <t>0288228</t>
  </si>
  <si>
    <t>FT00Y0012404</t>
  </si>
  <si>
    <t>HD1P50FMG0145963</t>
  </si>
  <si>
    <t>RLHHA08081Y074211</t>
  </si>
  <si>
    <t>HA08E0074235</t>
  </si>
  <si>
    <t>LLCLXN3A6Y1B01510</t>
  </si>
  <si>
    <t>LC152FMH00430810</t>
  </si>
  <si>
    <t>5HU001715</t>
  </si>
  <si>
    <t>BS11040002717</t>
  </si>
  <si>
    <t>LC152FMH01810717</t>
  </si>
  <si>
    <t>BE44EVN100436</t>
  </si>
  <si>
    <t>E419VN100436</t>
  </si>
  <si>
    <t>5FM0329</t>
  </si>
  <si>
    <t>5FM506338</t>
  </si>
  <si>
    <t>RLHJC35026Y026034</t>
  </si>
  <si>
    <t>JC35E0116162</t>
  </si>
  <si>
    <t>RLHJA0204YY059368</t>
  </si>
  <si>
    <t>JA02E0059385</t>
  </si>
  <si>
    <t>BE46CTH205101</t>
  </si>
  <si>
    <t>E417TH205101</t>
  </si>
  <si>
    <t>8062621</t>
  </si>
  <si>
    <t>C100MN0138149</t>
  </si>
  <si>
    <t>C100MNE0138149</t>
  </si>
  <si>
    <t>C708319671</t>
  </si>
  <si>
    <t>C70E8319672</t>
  </si>
  <si>
    <t>C701504900</t>
  </si>
  <si>
    <t>C70E1311102</t>
  </si>
  <si>
    <t>C100M8226567</t>
  </si>
  <si>
    <t>C100ME8226567</t>
  </si>
  <si>
    <t>RLHHA0603WY140173</t>
  </si>
  <si>
    <t>HA05E0140188</t>
  </si>
  <si>
    <t>220944</t>
  </si>
  <si>
    <t>0220946</t>
  </si>
  <si>
    <t>BE42CTH708485</t>
  </si>
  <si>
    <t>E409TH708485</t>
  </si>
  <si>
    <t>CF42A104486</t>
  </si>
  <si>
    <t>F418105358</t>
  </si>
  <si>
    <t>FU125LOXA09607</t>
  </si>
  <si>
    <t>F427109607</t>
  </si>
  <si>
    <t>C100M8169456</t>
  </si>
  <si>
    <t>C100ME8169456</t>
  </si>
  <si>
    <t>LJCXCGLA016000926</t>
  </si>
  <si>
    <t>JC150FMG2PF12000626</t>
  </si>
  <si>
    <t>BE42FVN100075</t>
  </si>
  <si>
    <t>E418VN100075</t>
  </si>
  <si>
    <t>RLHHC08092Y040564</t>
  </si>
  <si>
    <t>HC08E0040577</t>
  </si>
  <si>
    <t>LTBXG81B8Y2095834</t>
  </si>
  <si>
    <t>150FMG00014421</t>
  </si>
  <si>
    <t>YX11000451910</t>
  </si>
  <si>
    <t>LC152FMH0451921</t>
  </si>
  <si>
    <t>LLCXCGL3811000479</t>
  </si>
  <si>
    <t>LC150FMG01168179</t>
  </si>
  <si>
    <t>NF110M8014282</t>
  </si>
  <si>
    <t>NF110ME8014282</t>
  </si>
  <si>
    <t>RLHHA0604WY251251</t>
  </si>
  <si>
    <t>HA05E0251276</t>
  </si>
  <si>
    <t>KM4BE43A5Y1303269</t>
  </si>
  <si>
    <t>FX110156970</t>
  </si>
  <si>
    <t>RLHJSA02051Y277793</t>
  </si>
  <si>
    <t>JA02E0277833</t>
  </si>
  <si>
    <t>RLHJA0204YY056017</t>
  </si>
  <si>
    <t>JA02E0056039</t>
  </si>
  <si>
    <t>C100M8209777</t>
  </si>
  <si>
    <t>C100ME8209777</t>
  </si>
  <si>
    <t>RLHHA08031Y023036</t>
  </si>
  <si>
    <t>HA08E0023023</t>
  </si>
  <si>
    <t>MX110B10115668</t>
  </si>
  <si>
    <t>1P53FMH10115668</t>
  </si>
  <si>
    <t>LLCLXL301Y1B10983</t>
  </si>
  <si>
    <t>LC150FMG00444776</t>
  </si>
  <si>
    <t>100200001775</t>
  </si>
  <si>
    <t>LC150FMG01505086</t>
  </si>
  <si>
    <t>WY110A9912000323</t>
  </si>
  <si>
    <t>WYJ152FMG99120323</t>
  </si>
  <si>
    <t>LLCLXN3A2Y1B10561</t>
  </si>
  <si>
    <t>LC152FMH00443614</t>
  </si>
  <si>
    <t>RLHHA08091Y044649</t>
  </si>
  <si>
    <t>HA08E0044666</t>
  </si>
  <si>
    <t>C100M8161789</t>
  </si>
  <si>
    <t>C100ME8161789</t>
  </si>
  <si>
    <t>C100M8165243</t>
  </si>
  <si>
    <t>C100ME8165243</t>
  </si>
  <si>
    <t>C705505386</t>
  </si>
  <si>
    <t>C70E2605471</t>
  </si>
  <si>
    <t>LTBXG81B9Y3049570</t>
  </si>
  <si>
    <t>152FM100005685</t>
  </si>
  <si>
    <t>C509038925</t>
  </si>
  <si>
    <t>C50E9038946</t>
  </si>
  <si>
    <t>C100M0369228</t>
  </si>
  <si>
    <t>C100ME0369228</t>
  </si>
  <si>
    <t>C705418452</t>
  </si>
  <si>
    <t>C70E1242029</t>
  </si>
  <si>
    <t>C100M0099236</t>
  </si>
  <si>
    <t>C100ME0099236</t>
  </si>
  <si>
    <t>MHDRC110DRJ151984</t>
  </si>
  <si>
    <t>E107ID852069</t>
  </si>
  <si>
    <t>022422</t>
  </si>
  <si>
    <t>0022438</t>
  </si>
  <si>
    <t>BE42FVN115547</t>
  </si>
  <si>
    <t>E418VN115547</t>
  </si>
  <si>
    <t>RLHHC09073Y049733</t>
  </si>
  <si>
    <t>HC09E0049827</t>
  </si>
  <si>
    <t>8232040</t>
  </si>
  <si>
    <t>DGF1000308783</t>
  </si>
  <si>
    <t>DGE1000308783</t>
  </si>
  <si>
    <t>NF110M0020158</t>
  </si>
  <si>
    <t>NF110ME0020158</t>
  </si>
  <si>
    <t>DGF1000305394</t>
  </si>
  <si>
    <t>DGE1000305394</t>
  </si>
  <si>
    <t>8136538</t>
  </si>
  <si>
    <t>C509035243</t>
  </si>
  <si>
    <t>C50E9035255</t>
  </si>
  <si>
    <t>104290</t>
  </si>
  <si>
    <t>0104344</t>
  </si>
  <si>
    <t>RLHHC08092Y387229</t>
  </si>
  <si>
    <t>HC08E0387833</t>
  </si>
  <si>
    <t>RLHHA080X1Y004435</t>
  </si>
  <si>
    <t>HA08E0004451</t>
  </si>
  <si>
    <t>C100M8228277</t>
  </si>
  <si>
    <t>C100ME8228277</t>
  </si>
  <si>
    <t>5HU002390</t>
  </si>
  <si>
    <t>LTBXCGLF01L014225</t>
  </si>
  <si>
    <t>1P50FMG310415591</t>
  </si>
  <si>
    <t>VDNFXM08A4U607341</t>
  </si>
  <si>
    <t>FT607341</t>
  </si>
  <si>
    <t>BE42DVN123200</t>
  </si>
  <si>
    <t>E412VN123200</t>
  </si>
  <si>
    <t>LTBTG81B8X3000762</t>
  </si>
  <si>
    <t>152FM198801063</t>
  </si>
  <si>
    <t>CTTD100W98002652</t>
  </si>
  <si>
    <t>C100MSE1115609</t>
  </si>
  <si>
    <t>8006811</t>
  </si>
  <si>
    <t>RLHHA0605WY098430</t>
  </si>
  <si>
    <t>HA05E0098442</t>
  </si>
  <si>
    <t>RLHHA0602WY006691</t>
  </si>
  <si>
    <t>HA05E0006314</t>
  </si>
  <si>
    <t>VYAJ5VT23YA000454</t>
  </si>
  <si>
    <t>5VT200454</t>
  </si>
  <si>
    <t>E42DVN134890</t>
  </si>
  <si>
    <t>E412VN134890</t>
  </si>
  <si>
    <t>C100M8103484</t>
  </si>
  <si>
    <t>C100ME8103484</t>
  </si>
  <si>
    <t>C100MS8010807</t>
  </si>
  <si>
    <t>C100MSE8010807</t>
  </si>
  <si>
    <t>NF100M0076514</t>
  </si>
  <si>
    <t>NF100ME0076514</t>
  </si>
  <si>
    <t>LWGXCHL04Y1026176</t>
  </si>
  <si>
    <t>HD1P50FMHY0134150</t>
  </si>
  <si>
    <t>C100MS9012392</t>
  </si>
  <si>
    <t>C100MSE8012392</t>
  </si>
  <si>
    <t>BE42BVN127499</t>
  </si>
  <si>
    <t>E407VN127499</t>
  </si>
  <si>
    <t>RLHJA02091Y320869</t>
  </si>
  <si>
    <t>JA02E0320860</t>
  </si>
  <si>
    <t>RLHJA02041Y274335</t>
  </si>
  <si>
    <t>JA02E0274371</t>
  </si>
  <si>
    <t>RLHJA02021Y287813</t>
  </si>
  <si>
    <t>JA02E0287850</t>
  </si>
  <si>
    <t>RLHHC08022Y108235</t>
  </si>
  <si>
    <t>HC08E0108235</t>
  </si>
  <si>
    <t>DR10001501410</t>
  </si>
  <si>
    <t>LC150FMG01500346</t>
  </si>
  <si>
    <t>LTBXG81B0Y2074654</t>
  </si>
  <si>
    <t>150FMG00009106</t>
  </si>
  <si>
    <t>C100M8004791</t>
  </si>
  <si>
    <t>C100ME8004791</t>
  </si>
  <si>
    <t>RLHHC08002Y407450</t>
  </si>
  <si>
    <t>HC08E0407623</t>
  </si>
  <si>
    <t>5HU315046</t>
  </si>
  <si>
    <t>RLHJC35046Y015617</t>
  </si>
  <si>
    <t>JC35E0105354</t>
  </si>
  <si>
    <t>8055877</t>
  </si>
  <si>
    <t>0293004</t>
  </si>
  <si>
    <t>0293277</t>
  </si>
  <si>
    <t>VCRPCG0021R111614</t>
  </si>
  <si>
    <t>CR100FMG111614</t>
  </si>
  <si>
    <t>C509491163</t>
  </si>
  <si>
    <t>C50E9491192</t>
  </si>
  <si>
    <t>0076031</t>
  </si>
  <si>
    <t>C100M0106220</t>
  </si>
  <si>
    <t>C100ME0106220</t>
  </si>
  <si>
    <t>BE44FVN119055</t>
  </si>
  <si>
    <t>E419VN119055</t>
  </si>
  <si>
    <t>C100M0353552</t>
  </si>
  <si>
    <t>C100ME0353552</t>
  </si>
  <si>
    <t>LHDLXCG20X0100233</t>
  </si>
  <si>
    <t>LC150FMG00589898</t>
  </si>
  <si>
    <t>LLCXCGL32Y1083031</t>
  </si>
  <si>
    <t>LC150FMG00209831</t>
  </si>
  <si>
    <t>VDEPCH002YD000399</t>
  </si>
  <si>
    <t>CPI152FMH000999</t>
  </si>
  <si>
    <t>RLCS3S3106Y027137</t>
  </si>
  <si>
    <t>3S31027137</t>
  </si>
  <si>
    <t>XS11020056032</t>
  </si>
  <si>
    <t>LC152FMH01068808</t>
  </si>
  <si>
    <t>LLCXCHLL01783115</t>
  </si>
  <si>
    <t>LC125FMH01783115</t>
  </si>
  <si>
    <t>RLHJA02011Y273918</t>
  </si>
  <si>
    <t>JA02E0273955</t>
  </si>
  <si>
    <t>1301933</t>
  </si>
  <si>
    <t>1204266</t>
  </si>
  <si>
    <t>XS110500010391</t>
  </si>
  <si>
    <t>LC152FMH00084976</t>
  </si>
  <si>
    <t>LLCXCHLL3Y1B91652</t>
  </si>
  <si>
    <t>LC152FMH00491652</t>
  </si>
  <si>
    <t>273692</t>
  </si>
  <si>
    <t>0273731</t>
  </si>
  <si>
    <t>K12VK003090</t>
  </si>
  <si>
    <t>B3095944</t>
  </si>
  <si>
    <t>BE42C708572</t>
  </si>
  <si>
    <t>LTBXG81B712101158</t>
  </si>
  <si>
    <t>150FMG01007325</t>
  </si>
  <si>
    <t>LF3XCGOA7YAA03060</t>
  </si>
  <si>
    <t>HD1P50FMG3Y0302966</t>
  </si>
  <si>
    <t>ZF9912A01380</t>
  </si>
  <si>
    <t>HD1P53FMH99019316</t>
  </si>
  <si>
    <t>RLHJA0200YY027212</t>
  </si>
  <si>
    <t>JA02E0027221</t>
  </si>
  <si>
    <t>C100M8065767</t>
  </si>
  <si>
    <t>C100ME8065767</t>
  </si>
  <si>
    <t>RLHJA02051Y254255</t>
  </si>
  <si>
    <t>JA02E0254289</t>
  </si>
  <si>
    <t>HA021119183</t>
  </si>
  <si>
    <t>HA02E11199157</t>
  </si>
  <si>
    <t>RLHHA0609WY017705</t>
  </si>
  <si>
    <t>HA05E0017662</t>
  </si>
  <si>
    <t>RLHHA0603WY103995</t>
  </si>
  <si>
    <t>HA05E0104003</t>
  </si>
  <si>
    <t>C100M8078337</t>
  </si>
  <si>
    <t>C100ME8078337</t>
  </si>
  <si>
    <t>HA19575242</t>
  </si>
  <si>
    <t>HAE2072859</t>
  </si>
  <si>
    <t>C100M0080328</t>
  </si>
  <si>
    <t>C100ME0080328</t>
  </si>
  <si>
    <t>RLHHC08092Y436736</t>
  </si>
  <si>
    <t>HC08E0436777</t>
  </si>
  <si>
    <t>8412562</t>
  </si>
  <si>
    <t>1231284</t>
  </si>
  <si>
    <t>5SD144543</t>
  </si>
  <si>
    <t>RLCJ2S1105Y012380</t>
  </si>
  <si>
    <t>2S11012380</t>
  </si>
  <si>
    <t>BE42BVN120062</t>
  </si>
  <si>
    <t>E407VN120062</t>
  </si>
  <si>
    <t>1020679</t>
  </si>
  <si>
    <t>8501127</t>
  </si>
  <si>
    <t>KM4BE43A7X1301950</t>
  </si>
  <si>
    <t>FX110155112</t>
  </si>
  <si>
    <t>VDNFMA10C14U407585</t>
  </si>
  <si>
    <t>GU407585</t>
  </si>
  <si>
    <t>FT100Y000012</t>
  </si>
  <si>
    <t>LCE1000056411</t>
  </si>
  <si>
    <t>RLHHC08052Y249512</t>
  </si>
  <si>
    <t>HC08E0249390</t>
  </si>
  <si>
    <t>RLHJA02031Y287772</t>
  </si>
  <si>
    <t>JA02E0287812</t>
  </si>
  <si>
    <t>RP8M66300BV020729</t>
  </si>
  <si>
    <t>M665M4018509</t>
  </si>
  <si>
    <t>C500229634</t>
  </si>
  <si>
    <t>C50E0229677</t>
  </si>
  <si>
    <t>C509437223</t>
  </si>
  <si>
    <t>C50E9437400</t>
  </si>
  <si>
    <t>0017953</t>
  </si>
  <si>
    <t>0018239</t>
  </si>
  <si>
    <t>C509433074</t>
  </si>
  <si>
    <t>C50E9432876</t>
  </si>
  <si>
    <t>MHDRC110NRJ217663</t>
  </si>
  <si>
    <t>E107ID217575</t>
  </si>
  <si>
    <t>RLHHA0601WY167453</t>
  </si>
  <si>
    <t>HA05E0167550</t>
  </si>
  <si>
    <t>RLHHA060XWY168388</t>
  </si>
  <si>
    <t>HA05E0168438</t>
  </si>
  <si>
    <t>C100M8146498</t>
  </si>
  <si>
    <t>C100ME8146498</t>
  </si>
  <si>
    <t>5HU214768</t>
  </si>
  <si>
    <t>RLCS5C6106Y010672</t>
  </si>
  <si>
    <t>5C61010672</t>
  </si>
  <si>
    <t>LLKXCG001LX016944</t>
  </si>
  <si>
    <t>VLKZS150FMG000016944</t>
  </si>
  <si>
    <t>RLHHA0606WY229848</t>
  </si>
  <si>
    <t>HA05E0228637</t>
  </si>
  <si>
    <t>9715881</t>
  </si>
  <si>
    <t>9716036</t>
  </si>
  <si>
    <t>C100M8111927</t>
  </si>
  <si>
    <t>C100ME8111927</t>
  </si>
  <si>
    <t>VDEPCH0091D002397</t>
  </si>
  <si>
    <t>CPI152FMH002397</t>
  </si>
  <si>
    <t>LLCXCGL32Y1B15463</t>
  </si>
  <si>
    <t>LC150FMG00449663</t>
  </si>
  <si>
    <t>RLHHA0605WY212930</t>
  </si>
  <si>
    <t>HA05E0212948</t>
  </si>
  <si>
    <t>SFM1002106</t>
  </si>
  <si>
    <t>SEM1002106</t>
  </si>
  <si>
    <t>LXSXCGL04X00000113</t>
  </si>
  <si>
    <t>1P50FMG310320670</t>
  </si>
  <si>
    <t>RLHHC08072Y066211</t>
  </si>
  <si>
    <t>HC08E0066228</t>
  </si>
  <si>
    <t>RLHHA08051Y028304</t>
  </si>
  <si>
    <t>HA08E0028332</t>
  </si>
  <si>
    <t>2110542</t>
  </si>
  <si>
    <t>2023354</t>
  </si>
  <si>
    <t>YJ080321</t>
  </si>
  <si>
    <t>C50E361956</t>
  </si>
  <si>
    <t>C100MN0169011</t>
  </si>
  <si>
    <t>C100MNE0169011</t>
  </si>
  <si>
    <t>NF100M0079135</t>
  </si>
  <si>
    <t>NF100ME0079135</t>
  </si>
  <si>
    <t>BE42DVN133192</t>
  </si>
  <si>
    <t>E412VN133192</t>
  </si>
  <si>
    <t>RLHHA0607WY088210</t>
  </si>
  <si>
    <t>HA05E0088209</t>
  </si>
  <si>
    <t>RLHHA0600WY048857</t>
  </si>
  <si>
    <t>HA05E0048858</t>
  </si>
  <si>
    <t>C100M0163352</t>
  </si>
  <si>
    <t>C100ME0163352</t>
  </si>
  <si>
    <t>FT100Y0090931</t>
  </si>
  <si>
    <t>HD1P50FMG3Y0327626</t>
  </si>
  <si>
    <t>C100M8101143</t>
  </si>
  <si>
    <t>C100ME8101143</t>
  </si>
  <si>
    <t>AN090GA43799</t>
  </si>
  <si>
    <t>AN090GEAV43799</t>
  </si>
  <si>
    <t>NF100M0029588</t>
  </si>
  <si>
    <t>NF100ME0029588</t>
  </si>
  <si>
    <t>RLHA0604WY226477</t>
  </si>
  <si>
    <t>HA05E0226489</t>
  </si>
  <si>
    <t>C100M8173882</t>
  </si>
  <si>
    <t>C100ME8173882</t>
  </si>
  <si>
    <t>NJ100200051471</t>
  </si>
  <si>
    <t>LC152FMG1A00659190</t>
  </si>
  <si>
    <t>RLHHC08072Y030440</t>
  </si>
  <si>
    <t>HC08E0030611</t>
  </si>
  <si>
    <t>C100MS8006360</t>
  </si>
  <si>
    <t>C100MSE8006360</t>
  </si>
  <si>
    <t>RLHHA0606WY189657</t>
  </si>
  <si>
    <t>HA05E0189676</t>
  </si>
  <si>
    <t>1091115</t>
  </si>
  <si>
    <t>RLHJF7937MZ303397</t>
  </si>
  <si>
    <t>JF89E0317512</t>
  </si>
  <si>
    <t>C509744736</t>
  </si>
  <si>
    <t>C50E9744933</t>
  </si>
  <si>
    <t>RLHJA3629EY128340</t>
  </si>
  <si>
    <t>JA36E0220544</t>
  </si>
  <si>
    <t>6151860</t>
  </si>
  <si>
    <t>6151786</t>
  </si>
  <si>
    <t>RLHJK121XPZ629510</t>
  </si>
  <si>
    <t>JK12E0888663</t>
  </si>
  <si>
    <t>YX1100023194</t>
  </si>
  <si>
    <t>LC152FMH00604494</t>
  </si>
  <si>
    <t>C100M0284988</t>
  </si>
  <si>
    <t>C100ME0284988</t>
  </si>
  <si>
    <t>RLHJC35078Y600596</t>
  </si>
  <si>
    <t>JC35E2701442</t>
  </si>
  <si>
    <t>C100MN0115242</t>
  </si>
  <si>
    <t>C100MNE0115242</t>
  </si>
  <si>
    <t>C100M8102077</t>
  </si>
  <si>
    <t>C100ME8102077</t>
  </si>
  <si>
    <t>BE41A109339</t>
  </si>
  <si>
    <t>109246</t>
  </si>
  <si>
    <t>RLHHA080X1Y007271</t>
  </si>
  <si>
    <t>HA08E0007309</t>
  </si>
  <si>
    <t>0183456</t>
  </si>
  <si>
    <t>C100M0027814</t>
  </si>
  <si>
    <t>C100ME0027814</t>
  </si>
  <si>
    <t>C100M0173845</t>
  </si>
  <si>
    <t>C100ME0173845</t>
  </si>
  <si>
    <t>2095667</t>
  </si>
  <si>
    <t>2209520</t>
  </si>
  <si>
    <t>RLHHA0602WY045636</t>
  </si>
  <si>
    <t>HA05E0046525</t>
  </si>
  <si>
    <t>LTBXG81B6Y2095590</t>
  </si>
  <si>
    <t>150FMG00014263</t>
  </si>
  <si>
    <t>04320</t>
  </si>
  <si>
    <t>C100ME4320</t>
  </si>
  <si>
    <t>C100M8148939</t>
  </si>
  <si>
    <t>C100ME8148939</t>
  </si>
  <si>
    <t>RLHHC08002Y132503</t>
  </si>
  <si>
    <t>HC08E0132534</t>
  </si>
  <si>
    <t>C100M0038534</t>
  </si>
  <si>
    <t>C100ME0038534</t>
  </si>
  <si>
    <t>C100M0338201</t>
  </si>
  <si>
    <t>C100ME0338201</t>
  </si>
  <si>
    <t>C100M8033266</t>
  </si>
  <si>
    <t>C100ME8033266</t>
  </si>
  <si>
    <t>335279</t>
  </si>
  <si>
    <t>7409310326</t>
  </si>
  <si>
    <t>010552</t>
  </si>
  <si>
    <t>0614171</t>
  </si>
  <si>
    <t>0147512</t>
  </si>
  <si>
    <t>SS50168375</t>
  </si>
  <si>
    <t>SS50F152916</t>
  </si>
  <si>
    <t>LLCXCHLL4Y1004352</t>
  </si>
  <si>
    <t>LCE110A00504652</t>
  </si>
  <si>
    <t>8075497</t>
  </si>
  <si>
    <t>C703203358</t>
  </si>
  <si>
    <t>CF70E3203350</t>
  </si>
  <si>
    <t>C100M0306056</t>
  </si>
  <si>
    <t>C100ME0306056</t>
  </si>
  <si>
    <t>9762008</t>
  </si>
  <si>
    <t>9762080</t>
  </si>
  <si>
    <t>VDNFMA11B4U001837</t>
  </si>
  <si>
    <t>GV001837</t>
  </si>
  <si>
    <t>5416394</t>
  </si>
  <si>
    <t>1237628</t>
  </si>
  <si>
    <t>RLHHA060XWY171677</t>
  </si>
  <si>
    <t>HA05E0171710</t>
  </si>
  <si>
    <t>KM4BE43A7X1103557</t>
  </si>
  <si>
    <t>FX110150167</t>
  </si>
  <si>
    <t>C508078266</t>
  </si>
  <si>
    <t>C50E8078289</t>
  </si>
  <si>
    <t>264425</t>
  </si>
  <si>
    <t>245210</t>
  </si>
  <si>
    <t>3262069</t>
  </si>
  <si>
    <t>3262093</t>
  </si>
  <si>
    <t>1127787</t>
  </si>
  <si>
    <t>1127932</t>
  </si>
  <si>
    <t>C701411970</t>
  </si>
  <si>
    <t>C70E1290036</t>
  </si>
  <si>
    <t>C100M8154222</t>
  </si>
  <si>
    <t>C100ME8154222</t>
  </si>
  <si>
    <t>RLHHA0608WY162797</t>
  </si>
  <si>
    <t>HA05E0162885</t>
  </si>
  <si>
    <t>RLHJA0808BY500336</t>
  </si>
  <si>
    <t>JA08E0000418</t>
  </si>
  <si>
    <t>C705612617</t>
  </si>
  <si>
    <t>C70E2658337</t>
  </si>
  <si>
    <t>RLHHC09086Y375271</t>
  </si>
  <si>
    <t>HC09E6375356</t>
  </si>
  <si>
    <t>RLCS5C6308Y175457</t>
  </si>
  <si>
    <t>5C63175457</t>
  </si>
  <si>
    <t>RL4B23F31M5114606</t>
  </si>
  <si>
    <t>2NRX710182</t>
  </si>
  <si>
    <t>XS11022001032</t>
  </si>
  <si>
    <t>LC152FMH00621706</t>
  </si>
  <si>
    <t>0225703</t>
  </si>
  <si>
    <t>VDNFMA10D4V501421</t>
  </si>
  <si>
    <t>GU501421</t>
  </si>
  <si>
    <t>C100M8105140</t>
  </si>
  <si>
    <t>C100ME8105140</t>
  </si>
  <si>
    <t>VDNFMA11B4V006683</t>
  </si>
  <si>
    <t>GV006683</t>
  </si>
  <si>
    <t>RLCN2B5206Y092249</t>
  </si>
  <si>
    <t>2B52092249</t>
  </si>
  <si>
    <t>RLHJF5839LY059939</t>
  </si>
  <si>
    <t>JF86E2338757</t>
  </si>
  <si>
    <t>RLHJF4513FY166311</t>
  </si>
  <si>
    <t>JF45E0937482</t>
  </si>
  <si>
    <t>VTLPCG212TL003681</t>
  </si>
  <si>
    <t>FSU100E0000681</t>
  </si>
  <si>
    <t>RLHHA0603WY130520</t>
  </si>
  <si>
    <t>HA05E0130525</t>
  </si>
  <si>
    <t>RLHJK1913RZ313763</t>
  </si>
  <si>
    <t>JK19E2057224</t>
  </si>
  <si>
    <t>LK10000000117</t>
  </si>
  <si>
    <t>HD1P50FMG3Y0001858</t>
  </si>
  <si>
    <t>C509943628</t>
  </si>
  <si>
    <t>C50E9943954</t>
  </si>
  <si>
    <t>C701228877</t>
  </si>
  <si>
    <t>C70E1247557</t>
  </si>
  <si>
    <t>M09036</t>
  </si>
  <si>
    <t>9036</t>
  </si>
  <si>
    <t>199275</t>
  </si>
  <si>
    <t>238285</t>
  </si>
  <si>
    <t>RLHJF2709BY277982</t>
  </si>
  <si>
    <t>JF27E1080095</t>
  </si>
  <si>
    <t>5HU203044</t>
  </si>
  <si>
    <t>BE417TH207043</t>
  </si>
  <si>
    <t>E417TH207043</t>
  </si>
  <si>
    <t>C100M8218757</t>
  </si>
  <si>
    <t>C100ME8218757</t>
  </si>
  <si>
    <t>RLHHC1203BY342611</t>
  </si>
  <si>
    <t>HC12E3142655</t>
  </si>
  <si>
    <t>RLHJF5819GY453235</t>
  </si>
  <si>
    <t>JF66E0418453</t>
  </si>
  <si>
    <t>RLHJA3208EY007304</t>
  </si>
  <si>
    <t>JA32E1015154</t>
  </si>
  <si>
    <t>RLCJ5B9207Y017816</t>
  </si>
  <si>
    <t>5B92017816</t>
  </si>
  <si>
    <t>LTBTG81B2X3000773</t>
  </si>
  <si>
    <t>150FM198801278</t>
  </si>
  <si>
    <t>054620</t>
  </si>
  <si>
    <t>0054649</t>
  </si>
  <si>
    <t>RLHJC4313AY156950</t>
  </si>
  <si>
    <t>JC43E1410720</t>
  </si>
  <si>
    <t>RLCS3S3106Y047884</t>
  </si>
  <si>
    <t>3S31047884</t>
  </si>
  <si>
    <t>RLHHC08052Y247002</t>
  </si>
  <si>
    <t>HC08E0246477</t>
  </si>
  <si>
    <t>VDNFM90A4S710090</t>
  </si>
  <si>
    <t>HY710090</t>
  </si>
  <si>
    <t>C100M0305497</t>
  </si>
  <si>
    <t>C100ME0305497</t>
  </si>
  <si>
    <t>C100M8083522</t>
  </si>
  <si>
    <t>C100ME8083522</t>
  </si>
  <si>
    <t>RLHJC4318BY635768</t>
  </si>
  <si>
    <t>JC43E1761716</t>
  </si>
  <si>
    <t>RLHJF1804AY314752</t>
  </si>
  <si>
    <t>JF27E0359228</t>
  </si>
  <si>
    <t>RLHHC1200BY081048</t>
  </si>
  <si>
    <t>HC12E2880999</t>
  </si>
  <si>
    <t>RLHJF2702BY448653</t>
  </si>
  <si>
    <t>JF27E1342683</t>
  </si>
  <si>
    <t>RLHJF1807AY315457</t>
  </si>
  <si>
    <t>JF27E0359447</t>
  </si>
  <si>
    <t>RLHJF24029Y118302</t>
  </si>
  <si>
    <t>JF24E0145668</t>
  </si>
  <si>
    <t>JTEBX3FJ705076593</t>
  </si>
  <si>
    <t>15161862TR</t>
  </si>
  <si>
    <t>C100M0391911</t>
  </si>
  <si>
    <t>C100ME0391911</t>
  </si>
  <si>
    <t>RLHHA0605WY050152</t>
  </si>
  <si>
    <t>HA05E0050149</t>
  </si>
  <si>
    <t>LXDXCGLO7Y6034407</t>
  </si>
  <si>
    <t>150FM00037115</t>
  </si>
  <si>
    <t>LBFXCH402X1019919</t>
  </si>
  <si>
    <t>LJ152FMH990121564</t>
  </si>
  <si>
    <t>RLHJF2407BY257797</t>
  </si>
  <si>
    <t>JF24E0725056</t>
  </si>
  <si>
    <t>BE42FVN114417</t>
  </si>
  <si>
    <t>E418VN114417</t>
  </si>
  <si>
    <t>414</t>
  </si>
  <si>
    <t>2688211</t>
  </si>
  <si>
    <t>C100M8085907</t>
  </si>
  <si>
    <t>C100ME8085907</t>
  </si>
  <si>
    <t>RLHJA02051Y308539</t>
  </si>
  <si>
    <t>JA02E0308569</t>
  </si>
  <si>
    <t>LTBXCGLF01L004374</t>
  </si>
  <si>
    <t>LC150FMG01131474</t>
  </si>
  <si>
    <t>NJ110200039363</t>
  </si>
  <si>
    <t>1P53FMHY0257813</t>
  </si>
  <si>
    <t>FRI110200000427</t>
  </si>
  <si>
    <t>LC152FMH00000427</t>
  </si>
  <si>
    <t>8013906</t>
  </si>
  <si>
    <t>RLHHA0603WY048724</t>
  </si>
  <si>
    <t>HA05E0048712</t>
  </si>
  <si>
    <t>RLHHA0608WY151069</t>
  </si>
  <si>
    <t>HA05E0151069</t>
  </si>
  <si>
    <t>LTBXG81B4Y3201707</t>
  </si>
  <si>
    <t>152FM100204634</t>
  </si>
  <si>
    <t>C509500318</t>
  </si>
  <si>
    <t>C50E9500650</t>
  </si>
  <si>
    <t>RLHJA02071Y301544</t>
  </si>
  <si>
    <t>JA02E0301583</t>
  </si>
  <si>
    <t>NJ110200084614</t>
  </si>
  <si>
    <t>LC152FMH00084614</t>
  </si>
  <si>
    <t>RLHJF2400BY618609</t>
  </si>
  <si>
    <t>JF24E0571405</t>
  </si>
  <si>
    <t>0017204</t>
  </si>
  <si>
    <t>0017617</t>
  </si>
  <si>
    <t>8655940</t>
  </si>
  <si>
    <t>8653725</t>
  </si>
  <si>
    <t>DR10000810544</t>
  </si>
  <si>
    <t>HDDR10000395497</t>
  </si>
  <si>
    <t>1609748</t>
  </si>
  <si>
    <t>1609778</t>
  </si>
  <si>
    <t>C708007351</t>
  </si>
  <si>
    <t>C70E8037085</t>
  </si>
  <si>
    <t>8352197</t>
  </si>
  <si>
    <t>8429446</t>
  </si>
  <si>
    <t>RLHJA0205YY094596</t>
  </si>
  <si>
    <t>JA02E0094625</t>
  </si>
  <si>
    <t>C100M0105618</t>
  </si>
  <si>
    <t>C100ME0105618</t>
  </si>
  <si>
    <t>BE42DVN116289</t>
  </si>
  <si>
    <t>E412VN116289</t>
  </si>
  <si>
    <t>07122</t>
  </si>
  <si>
    <t>7122</t>
  </si>
  <si>
    <t>LTBXG81B2Y3100522</t>
  </si>
  <si>
    <t>152FM100202855</t>
  </si>
  <si>
    <t>RLHHC12098Y155401</t>
  </si>
  <si>
    <t>HC12E0295192</t>
  </si>
  <si>
    <t>BE42DVN120608</t>
  </si>
  <si>
    <t>E412VN120608</t>
  </si>
  <si>
    <t>5HU311905</t>
  </si>
  <si>
    <t>1304768</t>
  </si>
  <si>
    <t>1304773</t>
  </si>
  <si>
    <t>0010482</t>
  </si>
  <si>
    <t>HA02</t>
  </si>
  <si>
    <t>HA02E1665614</t>
  </si>
  <si>
    <t>8677268</t>
  </si>
  <si>
    <t>8674334</t>
  </si>
  <si>
    <t>9799962</t>
  </si>
  <si>
    <t>9799996</t>
  </si>
  <si>
    <t>9017063</t>
  </si>
  <si>
    <t>9017197</t>
  </si>
  <si>
    <t>8410685</t>
  </si>
  <si>
    <t>8557324</t>
  </si>
  <si>
    <t>C508144316</t>
  </si>
  <si>
    <t>C50E8144450</t>
  </si>
  <si>
    <t>NF100M0005766</t>
  </si>
  <si>
    <t>NF100ME0005766</t>
  </si>
  <si>
    <t>5700113</t>
  </si>
  <si>
    <t>2663853</t>
  </si>
  <si>
    <t>C509604259</t>
  </si>
  <si>
    <t>C50E9604251</t>
  </si>
  <si>
    <t>C701120876</t>
  </si>
  <si>
    <t>C70E1120884</t>
  </si>
  <si>
    <t>054964</t>
  </si>
  <si>
    <t>0054974</t>
  </si>
  <si>
    <t>C100MS0087875</t>
  </si>
  <si>
    <t>C100MSE0087875</t>
  </si>
  <si>
    <t>C705534936</t>
  </si>
  <si>
    <t>C70E2635254</t>
  </si>
  <si>
    <t>LWGXCHL00006254</t>
  </si>
  <si>
    <t>1P50FMG10195078</t>
  </si>
  <si>
    <t>NF110MT0023235</t>
  </si>
  <si>
    <t>NF110MTE0023235</t>
  </si>
  <si>
    <t>C100M8115088</t>
  </si>
  <si>
    <t>C100ME8115088</t>
  </si>
  <si>
    <t>5SD100428</t>
  </si>
  <si>
    <t>C100M8197695</t>
  </si>
  <si>
    <t>C100ME8197695</t>
  </si>
  <si>
    <t>KG9A300413</t>
  </si>
  <si>
    <t>C705512540</t>
  </si>
  <si>
    <t>C70E2612545</t>
  </si>
  <si>
    <t>087472</t>
  </si>
  <si>
    <t>0087493</t>
  </si>
  <si>
    <t>158316</t>
  </si>
  <si>
    <t>124628</t>
  </si>
  <si>
    <t>RLHHA08011Y015145</t>
  </si>
  <si>
    <t>HA08E0015160</t>
  </si>
  <si>
    <t>420256</t>
  </si>
  <si>
    <t>0420455</t>
  </si>
  <si>
    <t>025273</t>
  </si>
  <si>
    <t>GFE1025242</t>
  </si>
  <si>
    <t>C100M8158452</t>
  </si>
  <si>
    <t>C100ME8158452</t>
  </si>
  <si>
    <t>RLHJA02011Y217784</t>
  </si>
  <si>
    <t>JA02E0217821</t>
  </si>
  <si>
    <t>RLHJA02031Y348635</t>
  </si>
  <si>
    <t>JA02E0348343</t>
  </si>
  <si>
    <t>C100M008443</t>
  </si>
  <si>
    <t>C100ME08443</t>
  </si>
  <si>
    <t>RLHHA060XWY016174</t>
  </si>
  <si>
    <t>HA05E0016061</t>
  </si>
  <si>
    <t>LTBXG81B6Y3204382</t>
  </si>
  <si>
    <t>152FM100207870</t>
  </si>
  <si>
    <t>RLHHA0608WY006680</t>
  </si>
  <si>
    <t>HA05E0006302</t>
  </si>
  <si>
    <t>LLCLXN3AXY1081534</t>
  </si>
  <si>
    <t>LC152FMH00212394</t>
  </si>
  <si>
    <t>RLHJA02031Y286931</t>
  </si>
  <si>
    <t>JA02E0286964</t>
  </si>
  <si>
    <t>FT12520000016</t>
  </si>
  <si>
    <t>HD1P50FMH99122016</t>
  </si>
  <si>
    <t>C509966825</t>
  </si>
  <si>
    <t>C50E9966576</t>
  </si>
  <si>
    <t>67775</t>
  </si>
  <si>
    <t>067775</t>
  </si>
  <si>
    <t>627785</t>
  </si>
  <si>
    <t>5905112</t>
  </si>
  <si>
    <t>217961</t>
  </si>
  <si>
    <t>138845</t>
  </si>
  <si>
    <t>16109</t>
  </si>
  <si>
    <t>161091</t>
  </si>
  <si>
    <t>6047592</t>
  </si>
  <si>
    <t>5581415</t>
  </si>
  <si>
    <t>5874907</t>
  </si>
  <si>
    <t>5367390</t>
  </si>
  <si>
    <t>C100MS0092737</t>
  </si>
  <si>
    <t>C100MSE0092737</t>
  </si>
  <si>
    <t>C100MN0195697</t>
  </si>
  <si>
    <t>C10MNE0195697</t>
  </si>
  <si>
    <t>RLHRW185XNY004321</t>
  </si>
  <si>
    <t>L15BG2346589</t>
  </si>
  <si>
    <t>C100M8205254</t>
  </si>
  <si>
    <t>C100ME8205254</t>
  </si>
  <si>
    <t>9692744</t>
  </si>
  <si>
    <t>9692804</t>
  </si>
  <si>
    <t>C705515616</t>
  </si>
  <si>
    <t>C70E2615872</t>
  </si>
  <si>
    <t>C509058396</t>
  </si>
  <si>
    <t>C50E9058207</t>
  </si>
  <si>
    <t>C100M0317072</t>
  </si>
  <si>
    <t>C100ME0317072</t>
  </si>
  <si>
    <t>PMSFU125LO2A16772</t>
  </si>
  <si>
    <t>F427116772</t>
  </si>
  <si>
    <t>C100M0286754</t>
  </si>
  <si>
    <t>C100ME0286754</t>
  </si>
  <si>
    <t>C100MN0042676</t>
  </si>
  <si>
    <t>C100MNE0042676</t>
  </si>
  <si>
    <t>BE46BTH101308</t>
  </si>
  <si>
    <t>E416TH101308</t>
  </si>
  <si>
    <t>BE44EVN113697</t>
  </si>
  <si>
    <t>E413VN113697</t>
  </si>
  <si>
    <t>5296544</t>
  </si>
  <si>
    <t>4656183</t>
  </si>
  <si>
    <t>HA022120648</t>
  </si>
  <si>
    <t>HA02E2033967</t>
  </si>
  <si>
    <t>5HU009876</t>
  </si>
  <si>
    <t>0078051</t>
  </si>
  <si>
    <t>LTBXG81B6Y2087943</t>
  </si>
  <si>
    <t>150FMG00013259</t>
  </si>
  <si>
    <t>C100M8094488</t>
  </si>
  <si>
    <t>C100ME8094488</t>
  </si>
  <si>
    <t>BE42FVN110035</t>
  </si>
  <si>
    <t>E418VN110035</t>
  </si>
  <si>
    <t>SR110A10432916</t>
  </si>
  <si>
    <t>1P53FMH10434713</t>
  </si>
  <si>
    <t>VDNFMA10D4X520517</t>
  </si>
  <si>
    <t>GU520517</t>
  </si>
  <si>
    <t>LXDXCGL0Y2143920</t>
  </si>
  <si>
    <t>LC150FMG02143920</t>
  </si>
  <si>
    <t>WS11000702035</t>
  </si>
  <si>
    <t>HDWS11000143681</t>
  </si>
  <si>
    <t>C705422205</t>
  </si>
  <si>
    <t>C70E1249657</t>
  </si>
  <si>
    <t>RLHJF1802AY321540</t>
  </si>
  <si>
    <t>JF27E0367584</t>
  </si>
  <si>
    <t>RP8M661009V012639</t>
  </si>
  <si>
    <t>M661M18637</t>
  </si>
  <si>
    <t>RLHJK0317MY580521</t>
  </si>
  <si>
    <t>JK03E2487230</t>
  </si>
  <si>
    <t>RLHJA0808BY506105</t>
  </si>
  <si>
    <t>JA08E0009312</t>
  </si>
  <si>
    <t>RLHFD2632BY100004</t>
  </si>
  <si>
    <t>K20Z26980011</t>
  </si>
  <si>
    <t>JTEHJ09JX25051566</t>
  </si>
  <si>
    <t>1FZ0533170</t>
  </si>
  <si>
    <t>RLHJF3309CY173750</t>
  </si>
  <si>
    <t>JF33E0173866</t>
  </si>
  <si>
    <t>RL4BN9FK9G1003735</t>
  </si>
  <si>
    <t>6ARP213379</t>
  </si>
  <si>
    <t>RLHJC35048Y004085</t>
  </si>
  <si>
    <t>JC35E2709073</t>
  </si>
  <si>
    <t>RLCN5P110BY342236</t>
  </si>
  <si>
    <t>5P11342239</t>
  </si>
  <si>
    <t>RLHJF18068Y614156</t>
  </si>
  <si>
    <t>JF18E5215278</t>
  </si>
  <si>
    <t>RLHHC09035038991</t>
  </si>
  <si>
    <t>HC09E5072793</t>
  </si>
  <si>
    <t>RN2KF5726JC091663</t>
  </si>
  <si>
    <t>PE21091402</t>
  </si>
  <si>
    <t>C100M8031926</t>
  </si>
  <si>
    <t>C100ME8031926</t>
  </si>
  <si>
    <t>6406922</t>
  </si>
  <si>
    <t>5006945</t>
  </si>
  <si>
    <t>RLHJC35038Y612499</t>
  </si>
  <si>
    <t>JC35E2722467</t>
  </si>
  <si>
    <t>VDNFH125C14Y763667</t>
  </si>
  <si>
    <t>HN763667</t>
  </si>
  <si>
    <t>8013459</t>
  </si>
  <si>
    <t>RLUSV81CDJN011515</t>
  </si>
  <si>
    <t>G4KEJA100764</t>
  </si>
  <si>
    <t>MMRSK7LL5KT003342</t>
  </si>
  <si>
    <t>YJ83779</t>
  </si>
  <si>
    <t>RLHJK0325NY047965</t>
  </si>
  <si>
    <t>JK03E8047996</t>
  </si>
  <si>
    <t>542735</t>
  </si>
  <si>
    <t>5113745</t>
  </si>
  <si>
    <t>712644</t>
  </si>
  <si>
    <t>0712769</t>
  </si>
  <si>
    <t>RLHHC09097Y149127</t>
  </si>
  <si>
    <t>HC09E5249228</t>
  </si>
  <si>
    <t>LLCLXN3A9Y1B01887</t>
  </si>
  <si>
    <t>LC152FMH00432137</t>
  </si>
  <si>
    <t>RLHHA08001Y038707</t>
  </si>
  <si>
    <t>HA08E0038748</t>
  </si>
  <si>
    <t>6112244</t>
  </si>
  <si>
    <t>5677348</t>
  </si>
  <si>
    <t>RLHJC5269DY086782</t>
  </si>
  <si>
    <t>JC52E1264072</t>
  </si>
  <si>
    <t>8164861</t>
  </si>
  <si>
    <t>8066305</t>
  </si>
  <si>
    <t>C100M8025557</t>
  </si>
  <si>
    <t>C100ME8025557</t>
  </si>
  <si>
    <t>RLHJC35047Y009124</t>
  </si>
  <si>
    <t>JC35E0146864</t>
  </si>
  <si>
    <t>RLHJF180X7Y355704</t>
  </si>
  <si>
    <t>JF18E0053475</t>
  </si>
  <si>
    <t>BE44EVN104632</t>
  </si>
  <si>
    <t>E413VN104632</t>
  </si>
  <si>
    <t>1063208</t>
  </si>
  <si>
    <t>1011402</t>
  </si>
  <si>
    <t>C100M8066700</t>
  </si>
  <si>
    <t>C100ME8066700</t>
  </si>
  <si>
    <t>RLHJF18048Y052365</t>
  </si>
  <si>
    <t>JF18E0136892</t>
  </si>
  <si>
    <t>LLCLXN3AY1B23290</t>
  </si>
  <si>
    <t>LC152FMH00469590</t>
  </si>
  <si>
    <t>LLCLXN3A1Y1081261</t>
  </si>
  <si>
    <t>LC152FMH00212404</t>
  </si>
  <si>
    <t>RLHHC090X6Y132433</t>
  </si>
  <si>
    <t>HC09E6132431</t>
  </si>
  <si>
    <t>JF041503569</t>
  </si>
  <si>
    <t>JF04E2207458</t>
  </si>
  <si>
    <t>RLHJA02031Y287822</t>
  </si>
  <si>
    <t>JA02E0287857</t>
  </si>
  <si>
    <t>VDNFM90B4V017764</t>
  </si>
  <si>
    <t>HB017764</t>
  </si>
  <si>
    <t>5SD114453</t>
  </si>
  <si>
    <t>RLHJA02071Y301978</t>
  </si>
  <si>
    <t>JA02E0302037</t>
  </si>
  <si>
    <t>RLHJC35057Y013893</t>
  </si>
  <si>
    <t>JC35E0158439</t>
  </si>
  <si>
    <t>C100M8118250</t>
  </si>
  <si>
    <t>C100ME8118250</t>
  </si>
  <si>
    <t>RLHJC4303AY012273</t>
  </si>
  <si>
    <t>JC43E0813308</t>
  </si>
  <si>
    <t>5SD147410</t>
  </si>
  <si>
    <t>BE42DVN110088</t>
  </si>
  <si>
    <t>E412VN110088</t>
  </si>
  <si>
    <t>C100M8226632</t>
  </si>
  <si>
    <t>C100ME8226632</t>
  </si>
  <si>
    <t>ZY10000050078578</t>
  </si>
  <si>
    <t>LC150FMY0578578</t>
  </si>
  <si>
    <t>RLHJA02051Y307214</t>
  </si>
  <si>
    <t>JA02E0307244</t>
  </si>
  <si>
    <t>C100M8179316</t>
  </si>
  <si>
    <t>C100ME8179316</t>
  </si>
  <si>
    <t>LWBTCJ30371007217</t>
  </si>
  <si>
    <t>WH152QMIA07A07762</t>
  </si>
  <si>
    <t>VDMPCG0031M002688</t>
  </si>
  <si>
    <t>DG1000902688</t>
  </si>
  <si>
    <t>C705508244</t>
  </si>
  <si>
    <t>C70E2608286</t>
  </si>
  <si>
    <t>RLHHC12129Y213777</t>
  </si>
  <si>
    <t>HC12E1414721</t>
  </si>
  <si>
    <t>RLHJF180X7Y575442</t>
  </si>
  <si>
    <t>JF18E5075536</t>
  </si>
  <si>
    <t>RLHHA0607WY256167</t>
  </si>
  <si>
    <t>HA05E0256202</t>
  </si>
  <si>
    <t>VDMPCG0011M010491</t>
  </si>
  <si>
    <t>DGE1001010491</t>
  </si>
  <si>
    <t>RLHJC43139Y019471</t>
  </si>
  <si>
    <t>JC43E0532729</t>
  </si>
  <si>
    <t>RLHJC43089Y022342</t>
  </si>
  <si>
    <t>JC43E0026726</t>
  </si>
  <si>
    <t>RLHHC09096Y612253</t>
  </si>
  <si>
    <t>HC09E6612159</t>
  </si>
  <si>
    <t>RLCJ5B9207Y016920</t>
  </si>
  <si>
    <t>5B92016920</t>
  </si>
  <si>
    <t>NF100M0080481</t>
  </si>
  <si>
    <t>NF100ME0080481</t>
  </si>
  <si>
    <t>C100M8047432</t>
  </si>
  <si>
    <t>C100ME8047432</t>
  </si>
  <si>
    <t>BE44FVN112861</t>
  </si>
  <si>
    <t>E419VN112861</t>
  </si>
  <si>
    <t>NF110M0017034</t>
  </si>
  <si>
    <t>NF110ME0017034</t>
  </si>
  <si>
    <t>RLHHA0605WY253509</t>
  </si>
  <si>
    <t>HA05E0253533</t>
  </si>
  <si>
    <t>HA022004355</t>
  </si>
  <si>
    <t>HA02E1957301</t>
  </si>
  <si>
    <t>VYAJ5VT23YA004862</t>
  </si>
  <si>
    <t>5VT204862</t>
  </si>
  <si>
    <t>LWBTDH10181023846</t>
  </si>
  <si>
    <t>WH150MH08E01491</t>
  </si>
  <si>
    <t>RLHJC4315BY612139</t>
  </si>
  <si>
    <t>JC43E1602639</t>
  </si>
  <si>
    <t>RLHJC35049Y207916</t>
  </si>
  <si>
    <t>JC35E3015541</t>
  </si>
  <si>
    <t>RLHJK0310NZ323485</t>
  </si>
  <si>
    <t>JK03E6126256</t>
  </si>
  <si>
    <t>RN2BN4AA6JC083840</t>
  </si>
  <si>
    <t>P520492267</t>
  </si>
  <si>
    <t>RLMGF4HX9DV005648</t>
  </si>
  <si>
    <t>27186030706213</t>
  </si>
  <si>
    <t>1612306</t>
  </si>
  <si>
    <t>2220099</t>
  </si>
  <si>
    <t>RLMHF3GX4DV002429</t>
  </si>
  <si>
    <t>27492030075945</t>
  </si>
  <si>
    <t>RLGH125NDBD024564</t>
  </si>
  <si>
    <t>VMVTFB024564</t>
  </si>
  <si>
    <t>RN2KW5726LM031259</t>
  </si>
  <si>
    <t>PE50245752</t>
  </si>
  <si>
    <t>WAUZZZ8R5EA099546</t>
  </si>
  <si>
    <t>CNC046683</t>
  </si>
  <si>
    <t>RLHJK0110NZ746070</t>
  </si>
  <si>
    <t>JK01E0402173</t>
  </si>
  <si>
    <t>RN8CCB1LSKN005298</t>
  </si>
  <si>
    <t>DRC1P39FMBE005298</t>
  </si>
  <si>
    <t>MRHRU5850MP080924</t>
  </si>
  <si>
    <t>R18ZF4111071</t>
  </si>
  <si>
    <t>6170184</t>
  </si>
  <si>
    <t>6199930</t>
  </si>
  <si>
    <t>5HU214755</t>
  </si>
  <si>
    <t>RLHJF6302FZ854901</t>
  </si>
  <si>
    <t>JF63E1275377</t>
  </si>
  <si>
    <t>RLHJF5101DY095349</t>
  </si>
  <si>
    <t>JF51E0095407</t>
  </si>
  <si>
    <t>RLGMC11HH9H001960</t>
  </si>
  <si>
    <t>VMVDABH001960</t>
  </si>
  <si>
    <t>RLHJF3301CY184645</t>
  </si>
  <si>
    <t>JF33E0184728</t>
  </si>
  <si>
    <t>VTMPCH102YT006446</t>
  </si>
  <si>
    <t>LC152FMH01111946</t>
  </si>
  <si>
    <t>RLHHC09096Y586527</t>
  </si>
  <si>
    <t>HC09E6586622</t>
  </si>
  <si>
    <t>RLHHC12269Y032366</t>
  </si>
  <si>
    <t>HC12E0641519</t>
  </si>
  <si>
    <t>RLHHC1206BY014213</t>
  </si>
  <si>
    <t>HC12E2814253</t>
  </si>
  <si>
    <t>C705524328</t>
  </si>
  <si>
    <t>C70E2624364</t>
  </si>
  <si>
    <t>RLHHC09027Y106359</t>
  </si>
  <si>
    <t>HC09E5206477</t>
  </si>
  <si>
    <t>RLHHC09026Y577832</t>
  </si>
  <si>
    <t>HC09E6577891</t>
  </si>
  <si>
    <t>LWBTDH10871023244</t>
  </si>
  <si>
    <t>WH150MH07G00208</t>
  </si>
  <si>
    <t>RLHJF24079Y024822</t>
  </si>
  <si>
    <t>JF24E0028704</t>
  </si>
  <si>
    <t>569972</t>
  </si>
  <si>
    <t>1693465</t>
  </si>
  <si>
    <t>C100M0462312</t>
  </si>
  <si>
    <t>C100ME0462312</t>
  </si>
  <si>
    <t>RLCS5C6206Y008761</t>
  </si>
  <si>
    <t>5C62008761</t>
  </si>
  <si>
    <t>HA022046339</t>
  </si>
  <si>
    <t>HA02E2000637</t>
  </si>
  <si>
    <t>LWGXCHL01589092</t>
  </si>
  <si>
    <t>LC150FMG01588249</t>
  </si>
  <si>
    <t>RLGKA12DD8D003388</t>
  </si>
  <si>
    <t>VMVT3BD003388</t>
  </si>
  <si>
    <t>RLHHA08058Y101911</t>
  </si>
  <si>
    <t>HA08E1121883</t>
  </si>
  <si>
    <t>RPEVCH0166A001406</t>
  </si>
  <si>
    <t>VDEJQ152FMHA001406</t>
  </si>
  <si>
    <t>BE46CTH113060</t>
  </si>
  <si>
    <t>E41TH113060</t>
  </si>
  <si>
    <t>306722</t>
  </si>
  <si>
    <t>2013901</t>
  </si>
  <si>
    <t>C100MN0095734</t>
  </si>
  <si>
    <t>C100MNE0095734</t>
  </si>
  <si>
    <t>RLHJA02051Y281648</t>
  </si>
  <si>
    <t>JA02E0281681</t>
  </si>
  <si>
    <t>RLHJA02051Y222700</t>
  </si>
  <si>
    <t>JA02E0222743</t>
  </si>
  <si>
    <t>NF100M0071729</t>
  </si>
  <si>
    <t>NF100ME0071729</t>
  </si>
  <si>
    <t>5HU305462</t>
  </si>
  <si>
    <t>RLHHC1201AY133639</t>
  </si>
  <si>
    <t>HC12E2633673</t>
  </si>
  <si>
    <t>RLHJF1801AY791249</t>
  </si>
  <si>
    <t>JF18E0244329</t>
  </si>
  <si>
    <t>RLHJC35006Y038683</t>
  </si>
  <si>
    <t>JC35E0130024</t>
  </si>
  <si>
    <t>RLHJA02031Y235641</t>
  </si>
  <si>
    <t>JA02E0235675</t>
  </si>
  <si>
    <t>RLHJA02041Y305146</t>
  </si>
  <si>
    <t>JA02E0305205</t>
  </si>
  <si>
    <t>NF110M0089116</t>
  </si>
  <si>
    <t>NF110ME0089116</t>
  </si>
  <si>
    <t>RL4ZX69G7D9004698</t>
  </si>
  <si>
    <t>2TR7618915</t>
  </si>
  <si>
    <t>KMHBU51DP8U789318</t>
  </si>
  <si>
    <t>G4EE8962771</t>
  </si>
  <si>
    <t>JF041611147</t>
  </si>
  <si>
    <t>JF04E2219010</t>
  </si>
  <si>
    <t>HA021104144</t>
  </si>
  <si>
    <t>HA02E1104154</t>
  </si>
  <si>
    <t>RLHHC08022Y310234</t>
  </si>
  <si>
    <t>HC08E0310262</t>
  </si>
  <si>
    <t>RLHJC35047Y047355</t>
  </si>
  <si>
    <t>JC35E0447391</t>
  </si>
  <si>
    <t>RLHHC080X2Y105311</t>
  </si>
  <si>
    <t>HC08E0105284</t>
  </si>
  <si>
    <t>RLHJF24069Y508867</t>
  </si>
  <si>
    <t>JF24E0070074</t>
  </si>
  <si>
    <t>VDNFX438480</t>
  </si>
  <si>
    <t>FT438480</t>
  </si>
  <si>
    <t>RLCJ5VT105Y103230</t>
  </si>
  <si>
    <t>5VT1103230</t>
  </si>
  <si>
    <t>RLHJC4321AY078399</t>
  </si>
  <si>
    <t>JC43E5531912</t>
  </si>
  <si>
    <t>15231</t>
  </si>
  <si>
    <t>HA021901931</t>
  </si>
  <si>
    <t>HA02E1901952</t>
  </si>
  <si>
    <t>RLHHA0609WY098804</t>
  </si>
  <si>
    <t>HA05E0098785</t>
  </si>
  <si>
    <t>RLHJF24039Y527019</t>
  </si>
  <si>
    <t>JF24E0142690</t>
  </si>
  <si>
    <t>20550</t>
  </si>
  <si>
    <t>NF110M0049950</t>
  </si>
  <si>
    <t>NF110ME0049950</t>
  </si>
  <si>
    <t>RLHHA08041Y026009</t>
  </si>
  <si>
    <t>HA08E0026025</t>
  </si>
  <si>
    <t>AY058499</t>
  </si>
  <si>
    <t>0383478</t>
  </si>
  <si>
    <t>RLHJF1800AY096406</t>
  </si>
  <si>
    <t>JF27E0098627</t>
  </si>
  <si>
    <t>RLHHC09037Y249546</t>
  </si>
  <si>
    <t>HC09E5349331</t>
  </si>
  <si>
    <t>225914</t>
  </si>
  <si>
    <t>2646893</t>
  </si>
  <si>
    <t>9260877</t>
  </si>
  <si>
    <t>9260817</t>
  </si>
  <si>
    <t>C100MN0023602</t>
  </si>
  <si>
    <t>C100MNE0023602</t>
  </si>
  <si>
    <t>RLHHC09056Y172032</t>
  </si>
  <si>
    <t>HC09E6172006</t>
  </si>
  <si>
    <t>KMHBT51GAAU985650</t>
  </si>
  <si>
    <t>G4HGA739970</t>
  </si>
  <si>
    <t>BE46CTH121404</t>
  </si>
  <si>
    <t>E417TH121404</t>
  </si>
  <si>
    <t>VTMPCH0011R000207</t>
  </si>
  <si>
    <t>CR110FMH100779</t>
  </si>
  <si>
    <t>C705701388</t>
  </si>
  <si>
    <t>C70E2665204</t>
  </si>
  <si>
    <t>RN2KA2WLAPM114479</t>
  </si>
  <si>
    <t>PY10908481</t>
  </si>
  <si>
    <t>RL4BF0FK3E6004677</t>
  </si>
  <si>
    <t>2AR1109944</t>
  </si>
  <si>
    <t>1036137</t>
  </si>
  <si>
    <t>2038844</t>
  </si>
  <si>
    <t>VYAN5VD12YA003907</t>
  </si>
  <si>
    <t>5VD103907</t>
  </si>
  <si>
    <t>8577825</t>
  </si>
  <si>
    <t>8577961</t>
  </si>
  <si>
    <t>5SD145559</t>
  </si>
  <si>
    <t>RLHJF2702BY134906</t>
  </si>
  <si>
    <t>JF27E0932961</t>
  </si>
  <si>
    <t>5421352</t>
  </si>
  <si>
    <t>1246972</t>
  </si>
  <si>
    <t>420000008780</t>
  </si>
  <si>
    <t>8503</t>
  </si>
  <si>
    <t>0156778</t>
  </si>
  <si>
    <t>FT100Y0005245</t>
  </si>
  <si>
    <t>HD1P50FMG3Y0008663</t>
  </si>
  <si>
    <t>LLCLXN3BY1311016</t>
  </si>
  <si>
    <t>LC152FMH01311082</t>
  </si>
  <si>
    <t>RLHJC432XAY116678</t>
  </si>
  <si>
    <t>JC43E5574331</t>
  </si>
  <si>
    <t>XS100600005239</t>
  </si>
  <si>
    <t>LC150FMG01544136</t>
  </si>
  <si>
    <t>VDNFM90A4S718479</t>
  </si>
  <si>
    <t>HY718479</t>
  </si>
  <si>
    <t>C100MS1090647</t>
  </si>
  <si>
    <t>C100MSE1090647</t>
  </si>
  <si>
    <t>RLHHA0604WY048411</t>
  </si>
  <si>
    <t>HA05E0049299</t>
  </si>
  <si>
    <t>RLHHA08061Y053521</t>
  </si>
  <si>
    <t>HA08E0053694</t>
  </si>
  <si>
    <t>C509969427</t>
  </si>
  <si>
    <t>C50E9969412</t>
  </si>
  <si>
    <t>C100M8103929</t>
  </si>
  <si>
    <t>C100ME8103929</t>
  </si>
  <si>
    <t>RLCJ5B9207Y028268</t>
  </si>
  <si>
    <t>5B92028268</t>
  </si>
  <si>
    <t>FT110200000463</t>
  </si>
  <si>
    <t>LF1P53FMHY0000463</t>
  </si>
  <si>
    <t>NF110M0079755</t>
  </si>
  <si>
    <t>NF110ME0079755</t>
  </si>
  <si>
    <t>1051356</t>
  </si>
  <si>
    <t>013076</t>
  </si>
  <si>
    <t>0013076</t>
  </si>
  <si>
    <t>0130809</t>
  </si>
  <si>
    <t>C100MNE0130809</t>
  </si>
  <si>
    <t>C500205680</t>
  </si>
  <si>
    <t>C50E0205660</t>
  </si>
  <si>
    <t>RP8M73401FV12348</t>
  </si>
  <si>
    <t>M739M5025403</t>
  </si>
  <si>
    <t>C703139603</t>
  </si>
  <si>
    <t>C70E3151507</t>
  </si>
  <si>
    <t>LXDXCHL0XY6031507</t>
  </si>
  <si>
    <t>152FM00064028</t>
  </si>
  <si>
    <t>8301273</t>
  </si>
  <si>
    <t>8301184</t>
  </si>
  <si>
    <t>5552</t>
  </si>
  <si>
    <t>015552</t>
  </si>
  <si>
    <t>6212658</t>
  </si>
  <si>
    <t>5728069</t>
  </si>
  <si>
    <t>C100M8114928</t>
  </si>
  <si>
    <t>C100ME8114928</t>
  </si>
  <si>
    <t>RP8M66501DV008046</t>
  </si>
  <si>
    <t>M669M5040392</t>
  </si>
  <si>
    <t>RLHJC43129AY246208</t>
  </si>
  <si>
    <t>JC43E5722808</t>
  </si>
  <si>
    <t>RLHJF6304FZ755691</t>
  </si>
  <si>
    <t>JF63E1755593</t>
  </si>
  <si>
    <t>RLHJF4221FY049145</t>
  </si>
  <si>
    <t>JF42E1049182</t>
  </si>
  <si>
    <t>RLHJF4613EZ407212</t>
  </si>
  <si>
    <t>JF46E7035438</t>
  </si>
  <si>
    <t>RLHJC43179Y117502</t>
  </si>
  <si>
    <t>JC43E0665098</t>
  </si>
  <si>
    <t>RLHJF2703BY757810</t>
  </si>
  <si>
    <t>JF27E0825991</t>
  </si>
  <si>
    <t>RLHJF24069Y081352</t>
  </si>
  <si>
    <t>JF24E0095769</t>
  </si>
  <si>
    <t>RLHJF421XDY009098</t>
  </si>
  <si>
    <t>JF42E0009131</t>
  </si>
  <si>
    <t>RLHJA3900HY168983</t>
  </si>
  <si>
    <t>JA39E0168927</t>
  </si>
  <si>
    <t>RLHJA3916KY352180</t>
  </si>
  <si>
    <t>JA39E1219070</t>
  </si>
  <si>
    <t>RLHHC09046Y460561</t>
  </si>
  <si>
    <t>HC09E6460580</t>
  </si>
  <si>
    <t>RLHJF4611EZ610969</t>
  </si>
  <si>
    <t>JF46E6102796</t>
  </si>
  <si>
    <t>RLHHC12049Y105314</t>
  </si>
  <si>
    <t>HC12E1668692</t>
  </si>
  <si>
    <t>RLHHA08016Y002533</t>
  </si>
  <si>
    <t>HA08E0852416</t>
  </si>
  <si>
    <t>RLHHC09016Y352401</t>
  </si>
  <si>
    <t>HC09E6352471</t>
  </si>
  <si>
    <t>RLHHC09046Y348276</t>
  </si>
  <si>
    <t>HC09E6348341</t>
  </si>
  <si>
    <t>RLGH125HD6D000238</t>
  </si>
  <si>
    <t>VMM9BFD000238</t>
  </si>
  <si>
    <t>VTMPCH102YT033276</t>
  </si>
  <si>
    <t>LC152FMH01267398</t>
  </si>
  <si>
    <t>077057</t>
  </si>
  <si>
    <t>001677</t>
  </si>
  <si>
    <t>1001835</t>
  </si>
  <si>
    <t>RLHHA0605WY153054</t>
  </si>
  <si>
    <t>HA05E0152959</t>
  </si>
  <si>
    <t>001023</t>
  </si>
  <si>
    <t>1001063</t>
  </si>
  <si>
    <t>RLHHA0608WY132733</t>
  </si>
  <si>
    <t>HA05E0132752</t>
  </si>
  <si>
    <t>RLHHC09036Y122648</t>
  </si>
  <si>
    <t>HC09E6122657</t>
  </si>
  <si>
    <t>RLHJA3925MY179506</t>
  </si>
  <si>
    <t>JA39E2297647</t>
  </si>
  <si>
    <t>VDNFMA10C14U406616</t>
  </si>
  <si>
    <t>GU406616</t>
  </si>
  <si>
    <t>RLHHC09026Y6429419</t>
  </si>
  <si>
    <t>HC09E6429419</t>
  </si>
  <si>
    <t>RRWPCB8GNMS002067</t>
  </si>
  <si>
    <t>1P38QMB210102446</t>
  </si>
  <si>
    <t>RLHJF4611EY005632</t>
  </si>
  <si>
    <t>JF46E2008455</t>
  </si>
  <si>
    <t>RLHJF6328HZ164378</t>
  </si>
  <si>
    <t>JF63E2197747</t>
  </si>
  <si>
    <t>RLHJC5259DY038738</t>
  </si>
  <si>
    <t>JC52E6108465</t>
  </si>
  <si>
    <t>RLHJF5140GY110740</t>
  </si>
  <si>
    <t>JF51E0616731</t>
  </si>
  <si>
    <t>RLHJA02011Y289472</t>
  </si>
  <si>
    <t>JA02E0289511</t>
  </si>
  <si>
    <t>RLHHC09036Y503089</t>
  </si>
  <si>
    <t>HC09E6503151</t>
  </si>
  <si>
    <t>338251</t>
  </si>
  <si>
    <t>6277500</t>
  </si>
  <si>
    <t>RLHJF4610EZ738023</t>
  </si>
  <si>
    <t>JF46E7538029</t>
  </si>
  <si>
    <t>RLHKF14XDY018013</t>
  </si>
  <si>
    <t>KF14E0018062</t>
  </si>
  <si>
    <t>RLHJC5215CY054396</t>
  </si>
  <si>
    <t>JC52E4063828</t>
  </si>
  <si>
    <t>RLHJF18068Y083847</t>
  </si>
  <si>
    <t>JF18E0171503</t>
  </si>
  <si>
    <t>RLHHA0600WY075153</t>
  </si>
  <si>
    <t>HA05E0075152</t>
  </si>
  <si>
    <t>137758</t>
  </si>
  <si>
    <t>0172574</t>
  </si>
  <si>
    <t>RLHJF2704BY074899</t>
  </si>
  <si>
    <t>JF27E0801253</t>
  </si>
  <si>
    <t>RLHJF2408BY255850</t>
  </si>
  <si>
    <t>JF24E0718433</t>
  </si>
  <si>
    <t>LE8TGJPF561000399</t>
  </si>
  <si>
    <t>FY151QMI06M00425</t>
  </si>
  <si>
    <t>RLHJF2709BY342197</t>
  </si>
  <si>
    <t>JF27E1414813</t>
  </si>
  <si>
    <t>RLCN5P110CY469495</t>
  </si>
  <si>
    <t>5P11469485</t>
  </si>
  <si>
    <t>RLHJF2404BY202725</t>
  </si>
  <si>
    <t>JF24E0797957</t>
  </si>
  <si>
    <t>C100M8161413</t>
  </si>
  <si>
    <t>C100ME8161413</t>
  </si>
  <si>
    <t>RLHHC12119Y072460</t>
  </si>
  <si>
    <t>HC12E1273304</t>
  </si>
  <si>
    <t>RLHJK0351PY016919</t>
  </si>
  <si>
    <t>JK03E8141136</t>
  </si>
  <si>
    <t>RLHJA3928NY421352</t>
  </si>
  <si>
    <t>JA39E2841480</t>
  </si>
  <si>
    <t>RLSCF4LC090101008</t>
  </si>
  <si>
    <t>F4D2101008</t>
  </si>
  <si>
    <t>RLHHC12378Y638752</t>
  </si>
  <si>
    <t>HC12E2199408</t>
  </si>
  <si>
    <t>RLHJC5316CY000717</t>
  </si>
  <si>
    <t>JC54E0001402</t>
  </si>
  <si>
    <t>RLHJF6304FZ164020</t>
  </si>
  <si>
    <t>JF63E1517963</t>
  </si>
  <si>
    <t>RLHJF2407BY187363</t>
  </si>
  <si>
    <t>JF24E0767412</t>
  </si>
  <si>
    <t>RLHJF4604DY274598</t>
  </si>
  <si>
    <t>JF46E4136163</t>
  </si>
  <si>
    <t>RLHJF24059Y153092</t>
  </si>
  <si>
    <t>JF24E0191890</t>
  </si>
  <si>
    <t>153092</t>
  </si>
  <si>
    <t>0191890</t>
  </si>
  <si>
    <t>RLHJF2707BY418466</t>
  </si>
  <si>
    <t>JF27E1295703</t>
  </si>
  <si>
    <t>RLCJ5VT205Y116603</t>
  </si>
  <si>
    <t>5VT2116603</t>
  </si>
  <si>
    <t>RLHKF4201NY130616</t>
  </si>
  <si>
    <t>KF42E0072477</t>
  </si>
  <si>
    <t>C509281631</t>
  </si>
  <si>
    <t>C50E9281773</t>
  </si>
  <si>
    <t>RP8M82511HV011409</t>
  </si>
  <si>
    <t>M82EM5017665</t>
  </si>
  <si>
    <t>RLHHA0805AY303170</t>
  </si>
  <si>
    <t>HA08E1603195</t>
  </si>
  <si>
    <t>RLHHC1209BY403881</t>
  </si>
  <si>
    <t>HC12E3203979</t>
  </si>
  <si>
    <t>RLHJF35097Y050140</t>
  </si>
  <si>
    <t>JC35E0450144</t>
  </si>
  <si>
    <t>RLHHC1205BY579827</t>
  </si>
  <si>
    <t>HC12E3379948</t>
  </si>
  <si>
    <t>RLHJF18098Y797679</t>
  </si>
  <si>
    <t>JF18E5405710</t>
  </si>
  <si>
    <t>RLHJF5804EY833619</t>
  </si>
  <si>
    <t>JF58E0833650</t>
  </si>
  <si>
    <t>RLHJF2405BY096401</t>
  </si>
  <si>
    <t>JF24E0628942</t>
  </si>
  <si>
    <t>RHH1208BY629796</t>
  </si>
  <si>
    <t>HC12E3429852</t>
  </si>
  <si>
    <t>179214483</t>
  </si>
  <si>
    <t>6394143</t>
  </si>
  <si>
    <t>036402</t>
  </si>
  <si>
    <t>0036427</t>
  </si>
  <si>
    <t>048408</t>
  </si>
  <si>
    <t>0048432</t>
  </si>
  <si>
    <t>RLHHC08022Y210036</t>
  </si>
  <si>
    <t>HC08E0210069</t>
  </si>
  <si>
    <t>BE46CTH205545</t>
  </si>
  <si>
    <t>E417TH205545</t>
  </si>
  <si>
    <t>RLHJA0208YY064671</t>
  </si>
  <si>
    <t>JA02E0064694</t>
  </si>
  <si>
    <t>NF110M8001556</t>
  </si>
  <si>
    <t>NF110ME8001556</t>
  </si>
  <si>
    <t>VMC000379</t>
  </si>
  <si>
    <t>S2401732</t>
  </si>
  <si>
    <t>8096503</t>
  </si>
  <si>
    <t>8096541</t>
  </si>
  <si>
    <t>8082722</t>
  </si>
  <si>
    <t>8082851</t>
  </si>
  <si>
    <t>5950325</t>
  </si>
  <si>
    <t>5473021</t>
  </si>
  <si>
    <t>44767</t>
  </si>
  <si>
    <t>45362</t>
  </si>
  <si>
    <t>8437392</t>
  </si>
  <si>
    <t>8587789</t>
  </si>
  <si>
    <t>8679909</t>
  </si>
  <si>
    <t>8676815</t>
  </si>
  <si>
    <t>1217150</t>
  </si>
  <si>
    <t>1217131</t>
  </si>
  <si>
    <t>75164</t>
  </si>
  <si>
    <t>228138</t>
  </si>
  <si>
    <t>RLHHC09076Y331097</t>
  </si>
  <si>
    <t>HC09E6329923</t>
  </si>
  <si>
    <t>RLHJC4319BY107124</t>
  </si>
  <si>
    <t>JC43E1657751</t>
  </si>
  <si>
    <t>RLCJ1PB30EY065898</t>
  </si>
  <si>
    <t>1PB3065899</t>
  </si>
  <si>
    <t>7411</t>
  </si>
  <si>
    <t>007411</t>
  </si>
  <si>
    <t>0018556</t>
  </si>
  <si>
    <t>C100M0046689</t>
  </si>
  <si>
    <t>C100ME0046689</t>
  </si>
  <si>
    <t>03921</t>
  </si>
  <si>
    <t>039201</t>
  </si>
  <si>
    <t>1707551</t>
  </si>
  <si>
    <t>1707578</t>
  </si>
  <si>
    <t>5608877</t>
  </si>
  <si>
    <t>4977073</t>
  </si>
  <si>
    <t>6002249</t>
  </si>
  <si>
    <t>6002187</t>
  </si>
  <si>
    <t>04193</t>
  </si>
  <si>
    <t>041931</t>
  </si>
  <si>
    <t>C508169443</t>
  </si>
  <si>
    <t>C50E8169469</t>
  </si>
  <si>
    <t>8440836</t>
  </si>
  <si>
    <t>8591172</t>
  </si>
  <si>
    <t>0167300</t>
  </si>
  <si>
    <t>1700247</t>
  </si>
  <si>
    <t>1700217</t>
  </si>
  <si>
    <t>094367</t>
  </si>
  <si>
    <t>379294</t>
  </si>
  <si>
    <t>9329270</t>
  </si>
  <si>
    <t>5977406</t>
  </si>
  <si>
    <t>1405482</t>
  </si>
  <si>
    <t>1405526</t>
  </si>
  <si>
    <t>9631141</t>
  </si>
  <si>
    <t>9630939</t>
  </si>
  <si>
    <t>5693695</t>
  </si>
  <si>
    <t>5120172</t>
  </si>
  <si>
    <t>8139258</t>
  </si>
  <si>
    <t>8139441</t>
  </si>
  <si>
    <t>8630300</t>
  </si>
  <si>
    <t>8629010</t>
  </si>
  <si>
    <t>4221897</t>
  </si>
  <si>
    <t>2615169</t>
  </si>
  <si>
    <t>6200429</t>
  </si>
  <si>
    <t>6200499</t>
  </si>
  <si>
    <t>25963</t>
  </si>
  <si>
    <t>125963</t>
  </si>
  <si>
    <t>946651</t>
  </si>
  <si>
    <t>623654</t>
  </si>
  <si>
    <t>8577264</t>
  </si>
  <si>
    <t>8577364</t>
  </si>
  <si>
    <t>51136107</t>
  </si>
  <si>
    <t>1917487</t>
  </si>
  <si>
    <t>9107968</t>
  </si>
  <si>
    <t>7625544</t>
  </si>
  <si>
    <t>1840280</t>
  </si>
  <si>
    <t>049585</t>
  </si>
  <si>
    <t>6118411</t>
  </si>
  <si>
    <t>6118419</t>
  </si>
  <si>
    <t>463305</t>
  </si>
  <si>
    <t>5652836</t>
  </si>
  <si>
    <t>5026489</t>
  </si>
  <si>
    <t>6361591</t>
  </si>
  <si>
    <t>6367714</t>
  </si>
  <si>
    <t>1485</t>
  </si>
  <si>
    <t>14856</t>
  </si>
  <si>
    <t>507323</t>
  </si>
  <si>
    <t>507397</t>
  </si>
  <si>
    <t>71316</t>
  </si>
  <si>
    <t>471316</t>
  </si>
  <si>
    <t>5218727</t>
  </si>
  <si>
    <t>5218755</t>
  </si>
  <si>
    <t>46428</t>
  </si>
  <si>
    <t>464282</t>
  </si>
  <si>
    <t>9024445</t>
  </si>
  <si>
    <t>9024292</t>
  </si>
  <si>
    <t>5962351</t>
  </si>
  <si>
    <t>5489000</t>
  </si>
  <si>
    <t>6216495</t>
  </si>
  <si>
    <t>6216527</t>
  </si>
  <si>
    <t>549394</t>
  </si>
  <si>
    <t>5002133</t>
  </si>
  <si>
    <t>401363</t>
  </si>
  <si>
    <t>3516395</t>
  </si>
  <si>
    <t>391351</t>
  </si>
  <si>
    <t>8939595</t>
  </si>
  <si>
    <t>8937372</t>
  </si>
  <si>
    <t>3360044</t>
  </si>
  <si>
    <t>3359906</t>
  </si>
  <si>
    <t>854117</t>
  </si>
  <si>
    <t>5342842</t>
  </si>
  <si>
    <t>3294839</t>
  </si>
  <si>
    <t>3294851</t>
  </si>
  <si>
    <t>10261</t>
  </si>
  <si>
    <t>102815</t>
  </si>
  <si>
    <t>4868872</t>
  </si>
  <si>
    <t>6635066</t>
  </si>
  <si>
    <t>5517724</t>
  </si>
  <si>
    <t>553289</t>
  </si>
  <si>
    <t>5381777</t>
  </si>
  <si>
    <t>5384320</t>
  </si>
  <si>
    <t>5759283</t>
  </si>
  <si>
    <t>5209973</t>
  </si>
  <si>
    <t>9455054</t>
  </si>
  <si>
    <t>9454984</t>
  </si>
  <si>
    <t>116146</t>
  </si>
  <si>
    <t>116182</t>
  </si>
  <si>
    <t>373231</t>
  </si>
  <si>
    <t>9126785</t>
  </si>
  <si>
    <t>9126839</t>
  </si>
  <si>
    <t>8579115</t>
  </si>
  <si>
    <t>8579221</t>
  </si>
  <si>
    <t>0230020557</t>
  </si>
  <si>
    <t>9316613</t>
  </si>
  <si>
    <t>4923676</t>
  </si>
  <si>
    <t>4125149</t>
  </si>
  <si>
    <t>HJKC9147</t>
  </si>
  <si>
    <t>9147</t>
  </si>
  <si>
    <t>29327</t>
  </si>
  <si>
    <t>1064936</t>
  </si>
  <si>
    <t>05493</t>
  </si>
  <si>
    <t>054930</t>
  </si>
  <si>
    <t>132848</t>
  </si>
  <si>
    <t>8567340</t>
  </si>
  <si>
    <t>8567376</t>
  </si>
  <si>
    <t>25102369</t>
  </si>
  <si>
    <t>1200837</t>
  </si>
  <si>
    <t>1300963</t>
  </si>
  <si>
    <t>1300939</t>
  </si>
  <si>
    <t>8103765</t>
  </si>
  <si>
    <t>8103896</t>
  </si>
  <si>
    <t>5356647</t>
  </si>
  <si>
    <t>5356790</t>
  </si>
  <si>
    <t>455748</t>
  </si>
  <si>
    <t>461844</t>
  </si>
  <si>
    <t>3329477</t>
  </si>
  <si>
    <t>3329567</t>
  </si>
  <si>
    <t>3135124</t>
  </si>
  <si>
    <t>3135129</t>
  </si>
  <si>
    <t>127338</t>
  </si>
  <si>
    <t>127083</t>
  </si>
  <si>
    <t>6148901</t>
  </si>
  <si>
    <t>5728230</t>
  </si>
  <si>
    <t>4912979</t>
  </si>
  <si>
    <t>4171846</t>
  </si>
  <si>
    <t>C100G03265</t>
  </si>
  <si>
    <t>C100EG3265</t>
  </si>
  <si>
    <t>C50166084</t>
  </si>
  <si>
    <t>C50E166084</t>
  </si>
  <si>
    <t>9435365</t>
  </si>
  <si>
    <t>9435369</t>
  </si>
  <si>
    <t>9298324</t>
  </si>
  <si>
    <t>9298095</t>
  </si>
  <si>
    <t>1133307</t>
  </si>
  <si>
    <t>1131541</t>
  </si>
  <si>
    <t>C100MQ03268</t>
  </si>
  <si>
    <t>C100MEQ3268</t>
  </si>
  <si>
    <t>9371808</t>
  </si>
  <si>
    <t>8049511</t>
  </si>
  <si>
    <t>8681306</t>
  </si>
  <si>
    <t>8678130</t>
  </si>
  <si>
    <t>41657</t>
  </si>
  <si>
    <t>416577</t>
  </si>
  <si>
    <t>9634684</t>
  </si>
  <si>
    <t>8460986</t>
  </si>
  <si>
    <t>C503336231</t>
  </si>
  <si>
    <t>C50E3336237</t>
  </si>
  <si>
    <t>7617952</t>
  </si>
  <si>
    <t>5944658</t>
  </si>
  <si>
    <t>131719</t>
  </si>
  <si>
    <t>09619</t>
  </si>
  <si>
    <t>096197</t>
  </si>
  <si>
    <t>5884255</t>
  </si>
  <si>
    <t>5379608</t>
  </si>
  <si>
    <t>9696372</t>
  </si>
  <si>
    <t>9696464</t>
  </si>
  <si>
    <t>352571</t>
  </si>
  <si>
    <t>C707050274</t>
  </si>
  <si>
    <t>C70E7050279</t>
  </si>
  <si>
    <t>8108283</t>
  </si>
  <si>
    <t>8108437</t>
  </si>
  <si>
    <t>9068896</t>
  </si>
  <si>
    <t>9070307</t>
  </si>
  <si>
    <t>5293290</t>
  </si>
  <si>
    <t>5293398</t>
  </si>
  <si>
    <t>29873</t>
  </si>
  <si>
    <t>8557520</t>
  </si>
  <si>
    <t>313767</t>
  </si>
  <si>
    <t>1313805</t>
  </si>
  <si>
    <t>3129324</t>
  </si>
  <si>
    <t>3134683</t>
  </si>
  <si>
    <t>5340041</t>
  </si>
  <si>
    <t>5340417</t>
  </si>
  <si>
    <t>8088936</t>
  </si>
  <si>
    <t>8089158</t>
  </si>
  <si>
    <t>9201065</t>
  </si>
  <si>
    <t>9200800</t>
  </si>
  <si>
    <t>8034100</t>
  </si>
  <si>
    <t>8117333</t>
  </si>
  <si>
    <t>8549393</t>
  </si>
  <si>
    <t>8549614</t>
  </si>
  <si>
    <t>8157896</t>
  </si>
  <si>
    <t>8158162</t>
  </si>
  <si>
    <t>3382560</t>
  </si>
  <si>
    <t>3382614</t>
  </si>
  <si>
    <t>477010</t>
  </si>
  <si>
    <t>6270010</t>
  </si>
  <si>
    <t>6274795</t>
  </si>
  <si>
    <t>3913302</t>
  </si>
  <si>
    <t>C708350854</t>
  </si>
  <si>
    <t>C70E8422424</t>
  </si>
  <si>
    <t>C708405668</t>
  </si>
  <si>
    <t>C70E8551920</t>
  </si>
  <si>
    <t>631453</t>
  </si>
  <si>
    <t>6319559</t>
  </si>
  <si>
    <t>9415145</t>
  </si>
  <si>
    <t>8124948</t>
  </si>
  <si>
    <t>C708655405</t>
  </si>
  <si>
    <t>C70E8653139</t>
  </si>
  <si>
    <t>099136</t>
  </si>
  <si>
    <t>765865</t>
  </si>
  <si>
    <t>9230873</t>
  </si>
  <si>
    <t>9230386</t>
  </si>
  <si>
    <t>170337</t>
  </si>
  <si>
    <t>154798</t>
  </si>
  <si>
    <t>91255445</t>
  </si>
  <si>
    <t>3451179</t>
  </si>
  <si>
    <t>FK052190</t>
  </si>
  <si>
    <t>052190</t>
  </si>
  <si>
    <t>6154062</t>
  </si>
  <si>
    <t>5736052</t>
  </si>
  <si>
    <t>6019344</t>
  </si>
  <si>
    <t>6019099</t>
  </si>
  <si>
    <t>195758</t>
  </si>
  <si>
    <t>608991</t>
  </si>
  <si>
    <t>5717041</t>
  </si>
  <si>
    <t>6352329</t>
  </si>
  <si>
    <t>6358000</t>
  </si>
  <si>
    <t>432656</t>
  </si>
  <si>
    <t>377166</t>
  </si>
  <si>
    <t>4804931</t>
  </si>
  <si>
    <t>9746556</t>
  </si>
  <si>
    <t>8634541</t>
  </si>
  <si>
    <t>6036294</t>
  </si>
  <si>
    <t>5565665</t>
  </si>
  <si>
    <t>5515173</t>
  </si>
  <si>
    <t>5536048</t>
  </si>
  <si>
    <t>51853328</t>
  </si>
  <si>
    <t>1952666</t>
  </si>
  <si>
    <t>5792471</t>
  </si>
  <si>
    <t>5255731</t>
  </si>
  <si>
    <t>8167555</t>
  </si>
  <si>
    <t>8167554</t>
  </si>
  <si>
    <t>175402</t>
  </si>
  <si>
    <t>152502</t>
  </si>
  <si>
    <t>1124300</t>
  </si>
  <si>
    <t>1124208</t>
  </si>
  <si>
    <t>8560314</t>
  </si>
  <si>
    <t>8151934</t>
  </si>
  <si>
    <t>9481290</t>
  </si>
  <si>
    <t>9481414</t>
  </si>
  <si>
    <t>7069603</t>
  </si>
  <si>
    <t>7069665</t>
  </si>
  <si>
    <t>09984</t>
  </si>
  <si>
    <t>109984</t>
  </si>
  <si>
    <t>C05471</t>
  </si>
  <si>
    <t>C5471</t>
  </si>
  <si>
    <t>02331089</t>
  </si>
  <si>
    <t>151451</t>
  </si>
  <si>
    <t>9437411</t>
  </si>
  <si>
    <t>9437167</t>
  </si>
  <si>
    <t>1706735</t>
  </si>
  <si>
    <t>1706757</t>
  </si>
  <si>
    <t>8427222</t>
  </si>
  <si>
    <t>8576080</t>
  </si>
  <si>
    <t>6026069</t>
  </si>
  <si>
    <t>6025894</t>
  </si>
  <si>
    <t>6040293</t>
  </si>
  <si>
    <t>6040278</t>
  </si>
  <si>
    <t>6178372</t>
  </si>
  <si>
    <t>6178389</t>
  </si>
  <si>
    <t>C509007617</t>
  </si>
  <si>
    <t>9007633</t>
  </si>
  <si>
    <t>6156688</t>
  </si>
  <si>
    <t>6156687</t>
  </si>
  <si>
    <t>8008966</t>
  </si>
  <si>
    <t>8008968</t>
  </si>
  <si>
    <t>8354918</t>
  </si>
  <si>
    <t>8443549</t>
  </si>
  <si>
    <t>9772405</t>
  </si>
  <si>
    <t>9772425</t>
  </si>
  <si>
    <t>9758409</t>
  </si>
  <si>
    <t>9758523</t>
  </si>
  <si>
    <t>4611352</t>
  </si>
  <si>
    <t>6751570</t>
  </si>
  <si>
    <t>5216533</t>
  </si>
  <si>
    <t>5216458</t>
  </si>
  <si>
    <t>9856490</t>
  </si>
  <si>
    <t>9856549</t>
  </si>
  <si>
    <t>C708011704</t>
  </si>
  <si>
    <t>C70E8081447</t>
  </si>
  <si>
    <t>9909530</t>
  </si>
  <si>
    <t>8869734</t>
  </si>
  <si>
    <t>907122</t>
  </si>
  <si>
    <t>906942</t>
  </si>
  <si>
    <t>9146684</t>
  </si>
  <si>
    <t>9146985</t>
  </si>
  <si>
    <t>6127913</t>
  </si>
  <si>
    <t>6127903</t>
  </si>
  <si>
    <t>9400866</t>
  </si>
  <si>
    <t>9400827</t>
  </si>
  <si>
    <t>6201399</t>
  </si>
  <si>
    <t>5811617</t>
  </si>
  <si>
    <t>86407</t>
  </si>
  <si>
    <t>8640070</t>
  </si>
  <si>
    <t>00631</t>
  </si>
  <si>
    <t>006319</t>
  </si>
  <si>
    <t>8033302</t>
  </si>
  <si>
    <t>5318768</t>
  </si>
  <si>
    <t>6170410</t>
  </si>
  <si>
    <t>6170737</t>
  </si>
  <si>
    <t>1704675</t>
  </si>
  <si>
    <t>1704670</t>
  </si>
  <si>
    <t>5516899</t>
  </si>
  <si>
    <t>5568282</t>
  </si>
  <si>
    <t>6147697</t>
  </si>
  <si>
    <t>5726424</t>
  </si>
  <si>
    <t>6194990</t>
  </si>
  <si>
    <t>5771409</t>
  </si>
  <si>
    <t>2478357</t>
  </si>
  <si>
    <t>2479010</t>
  </si>
  <si>
    <t>C509976599</t>
  </si>
  <si>
    <t>C50E9976922</t>
  </si>
  <si>
    <t>859958</t>
  </si>
  <si>
    <t>7101297</t>
  </si>
  <si>
    <t>5449309</t>
  </si>
  <si>
    <t>5455949</t>
  </si>
  <si>
    <t>1306087</t>
  </si>
  <si>
    <t>C50E081421</t>
  </si>
  <si>
    <t>328224</t>
  </si>
  <si>
    <t>1496889</t>
  </si>
  <si>
    <t>0164269</t>
  </si>
  <si>
    <t>8912142</t>
  </si>
  <si>
    <t>8912145</t>
  </si>
  <si>
    <t>5655102</t>
  </si>
  <si>
    <t>5065163</t>
  </si>
  <si>
    <t>584186</t>
  </si>
  <si>
    <t>5318837</t>
  </si>
  <si>
    <t>658611</t>
  </si>
  <si>
    <t>8506712</t>
  </si>
  <si>
    <t>3374776</t>
  </si>
  <si>
    <t>3374507</t>
  </si>
  <si>
    <t>49586</t>
  </si>
  <si>
    <t>112993</t>
  </si>
  <si>
    <t>226337</t>
  </si>
  <si>
    <t>2646477</t>
  </si>
  <si>
    <t>447851</t>
  </si>
  <si>
    <t>447911</t>
  </si>
  <si>
    <t>474303</t>
  </si>
  <si>
    <t>6047207</t>
  </si>
  <si>
    <t>6288813</t>
  </si>
  <si>
    <t>5920770</t>
  </si>
  <si>
    <t>9066108</t>
  </si>
  <si>
    <t>9067644</t>
  </si>
  <si>
    <t>HA021356680</t>
  </si>
  <si>
    <t>HA02E1356646</t>
  </si>
  <si>
    <t>6040419</t>
  </si>
  <si>
    <t>C50E6040214</t>
  </si>
  <si>
    <t>E065173</t>
  </si>
  <si>
    <t>105352</t>
  </si>
  <si>
    <t>C701122911</t>
  </si>
  <si>
    <t>C70E1122945</t>
  </si>
  <si>
    <t>3472783</t>
  </si>
  <si>
    <t>1803751</t>
  </si>
  <si>
    <t>NC02922746</t>
  </si>
  <si>
    <t>184NCE1027060</t>
  </si>
  <si>
    <t>8448112</t>
  </si>
  <si>
    <t>8598911</t>
  </si>
  <si>
    <t>C707068700</t>
  </si>
  <si>
    <t>C70E7068672</t>
  </si>
  <si>
    <t>9416633</t>
  </si>
  <si>
    <t>9416742</t>
  </si>
  <si>
    <t>8421195</t>
  </si>
  <si>
    <t>8569453</t>
  </si>
  <si>
    <t>912904</t>
  </si>
  <si>
    <t>B4899268</t>
  </si>
  <si>
    <t>6366412</t>
  </si>
  <si>
    <t>6372381</t>
  </si>
  <si>
    <t>9406618</t>
  </si>
  <si>
    <t>9406510</t>
  </si>
  <si>
    <t>8408198</t>
  </si>
  <si>
    <t>855485</t>
  </si>
  <si>
    <t>8408253</t>
  </si>
  <si>
    <t>855480</t>
  </si>
  <si>
    <t>C509709502</t>
  </si>
  <si>
    <t>C50E9709605</t>
  </si>
  <si>
    <t>5712846</t>
  </si>
  <si>
    <t>5151444</t>
  </si>
  <si>
    <t>9501210</t>
  </si>
  <si>
    <t>9500941</t>
  </si>
  <si>
    <t>6099185</t>
  </si>
  <si>
    <t>6099271</t>
  </si>
  <si>
    <t>4604410</t>
  </si>
  <si>
    <t>5622588</t>
  </si>
  <si>
    <t>C100M08463</t>
  </si>
  <si>
    <t>C100ME8463</t>
  </si>
  <si>
    <t>5631405</t>
  </si>
  <si>
    <t>5015308</t>
  </si>
  <si>
    <t>8592750</t>
  </si>
  <si>
    <t>8592702</t>
  </si>
  <si>
    <t>C708012049</t>
  </si>
  <si>
    <t>C70E8085707</t>
  </si>
  <si>
    <t>45816</t>
  </si>
  <si>
    <t>458165</t>
  </si>
  <si>
    <t>5964316</t>
  </si>
  <si>
    <t>5490066</t>
  </si>
  <si>
    <t>C708666122</t>
  </si>
  <si>
    <t>C70E8663634</t>
  </si>
  <si>
    <t>44760</t>
  </si>
  <si>
    <t>448026</t>
  </si>
  <si>
    <t>6253908</t>
  </si>
  <si>
    <t>6258465</t>
  </si>
  <si>
    <t>057324</t>
  </si>
  <si>
    <t>332866</t>
  </si>
  <si>
    <t>HA021511953</t>
  </si>
  <si>
    <t>HA02E1512010</t>
  </si>
  <si>
    <t>36750</t>
  </si>
  <si>
    <t>81352</t>
  </si>
  <si>
    <t>5874234</t>
  </si>
  <si>
    <t>5341788</t>
  </si>
  <si>
    <t>6165265</t>
  </si>
  <si>
    <t>6165010</t>
  </si>
  <si>
    <t>006232</t>
  </si>
  <si>
    <t>387916</t>
  </si>
  <si>
    <t>C100M8057451</t>
  </si>
  <si>
    <t>C100ME8057451</t>
  </si>
  <si>
    <t>C100MN0006334</t>
  </si>
  <si>
    <t>C100MNE0006334</t>
  </si>
  <si>
    <t>M00636</t>
  </si>
  <si>
    <t>0636</t>
  </si>
  <si>
    <t>9781978</t>
  </si>
  <si>
    <t>9781809</t>
  </si>
  <si>
    <t>9670387</t>
  </si>
  <si>
    <t>9670451</t>
  </si>
  <si>
    <t>8516727</t>
  </si>
  <si>
    <t>8516747</t>
  </si>
  <si>
    <t>178067</t>
  </si>
  <si>
    <t>161522</t>
  </si>
  <si>
    <t>26538</t>
  </si>
  <si>
    <t>126538</t>
  </si>
  <si>
    <t>9110966</t>
  </si>
  <si>
    <t>9111010</t>
  </si>
  <si>
    <t>3137425</t>
  </si>
  <si>
    <t>3148803</t>
  </si>
  <si>
    <t>3390336</t>
  </si>
  <si>
    <t>3390396</t>
  </si>
  <si>
    <t>12602</t>
  </si>
  <si>
    <t>126025</t>
  </si>
  <si>
    <t>5330015</t>
  </si>
  <si>
    <t>2501361</t>
  </si>
  <si>
    <t>6257888</t>
  </si>
  <si>
    <t>6262572</t>
  </si>
  <si>
    <t>8022913</t>
  </si>
  <si>
    <t>8022834</t>
  </si>
  <si>
    <t>29634</t>
  </si>
  <si>
    <t>296344</t>
  </si>
  <si>
    <t>8586811</t>
  </si>
  <si>
    <t>8586986</t>
  </si>
  <si>
    <t>9776870</t>
  </si>
  <si>
    <t>9776992</t>
  </si>
  <si>
    <t>9023917</t>
  </si>
  <si>
    <t>9028813</t>
  </si>
  <si>
    <t>04476</t>
  </si>
  <si>
    <t>504476</t>
  </si>
  <si>
    <t>5022767</t>
  </si>
  <si>
    <t>4291500</t>
  </si>
  <si>
    <t>5206845</t>
  </si>
  <si>
    <t>4555516</t>
  </si>
  <si>
    <t>4790186</t>
  </si>
  <si>
    <t>6697225</t>
  </si>
  <si>
    <t>227594</t>
  </si>
  <si>
    <t>268948</t>
  </si>
  <si>
    <t>NC98094</t>
  </si>
  <si>
    <t>NCE1196141</t>
  </si>
  <si>
    <t>7002060</t>
  </si>
  <si>
    <t>7002068</t>
  </si>
  <si>
    <t>5408107</t>
  </si>
  <si>
    <t>1222097</t>
  </si>
  <si>
    <t>8532382</t>
  </si>
  <si>
    <t>8582279</t>
  </si>
  <si>
    <t>9112398</t>
  </si>
  <si>
    <t>9112587</t>
  </si>
  <si>
    <t>3233364</t>
  </si>
  <si>
    <t>3369996</t>
  </si>
  <si>
    <t>6039010</t>
  </si>
  <si>
    <t>6038825</t>
  </si>
  <si>
    <t>8124510</t>
  </si>
  <si>
    <t>8124598</t>
  </si>
  <si>
    <t>5301</t>
  </si>
  <si>
    <t>2400356</t>
  </si>
  <si>
    <t>K7467</t>
  </si>
  <si>
    <t>5328</t>
  </si>
  <si>
    <t>5709959</t>
  </si>
  <si>
    <t>5143604</t>
  </si>
  <si>
    <t>5770504</t>
  </si>
  <si>
    <t>5223520</t>
  </si>
  <si>
    <t>8827459</t>
  </si>
  <si>
    <t>7425974</t>
  </si>
  <si>
    <t>8098467</t>
  </si>
  <si>
    <t>8098789</t>
  </si>
  <si>
    <t>5902702</t>
  </si>
  <si>
    <t>5402193</t>
  </si>
  <si>
    <t>C100M0023909</t>
  </si>
  <si>
    <t>C100ME0023909</t>
  </si>
  <si>
    <t>8381559</t>
  </si>
  <si>
    <t>852418</t>
  </si>
  <si>
    <t>29950</t>
  </si>
  <si>
    <t>9084861</t>
  </si>
  <si>
    <t>9234162</t>
  </si>
  <si>
    <t>9234056</t>
  </si>
  <si>
    <t>175782</t>
  </si>
  <si>
    <t>174982</t>
  </si>
  <si>
    <t>6197541</t>
  </si>
  <si>
    <t>6197596</t>
  </si>
  <si>
    <t>0205153</t>
  </si>
  <si>
    <t>0204891</t>
  </si>
  <si>
    <t>3421397</t>
  </si>
  <si>
    <t>3421398</t>
  </si>
  <si>
    <t>5427055</t>
  </si>
  <si>
    <t>3465419</t>
  </si>
  <si>
    <t>C509482218</t>
  </si>
  <si>
    <t>C50E9482209</t>
  </si>
  <si>
    <t>2351698</t>
  </si>
  <si>
    <t>9001106</t>
  </si>
  <si>
    <t>9001070</t>
  </si>
  <si>
    <t>2717794</t>
  </si>
  <si>
    <t>2717637</t>
  </si>
  <si>
    <t>7916065</t>
  </si>
  <si>
    <t>6425944</t>
  </si>
  <si>
    <t>C708637485</t>
  </si>
  <si>
    <t>C70E8635867</t>
  </si>
  <si>
    <t>C509420886</t>
  </si>
  <si>
    <t>C50E9420680</t>
  </si>
  <si>
    <t>9596395</t>
  </si>
  <si>
    <t>8381262</t>
  </si>
  <si>
    <t>8630156</t>
  </si>
  <si>
    <t>8630211</t>
  </si>
  <si>
    <t>4014593</t>
  </si>
  <si>
    <t>3515063</t>
  </si>
  <si>
    <t>91253184</t>
  </si>
  <si>
    <t>3111327</t>
  </si>
  <si>
    <t>5604692</t>
  </si>
  <si>
    <t>5023229</t>
  </si>
  <si>
    <t>3456035</t>
  </si>
  <si>
    <t>4779350</t>
  </si>
  <si>
    <t>6116544</t>
  </si>
  <si>
    <t>5681233</t>
  </si>
  <si>
    <t>1673237</t>
  </si>
  <si>
    <t>1673213</t>
  </si>
  <si>
    <t>10529</t>
  </si>
  <si>
    <t>710526</t>
  </si>
  <si>
    <t>6161804</t>
  </si>
  <si>
    <t>6161761</t>
  </si>
  <si>
    <t>5687118</t>
  </si>
  <si>
    <t>5111625</t>
  </si>
  <si>
    <t>6142065</t>
  </si>
  <si>
    <t>6142095</t>
  </si>
  <si>
    <t>1123917</t>
  </si>
  <si>
    <t>1123915</t>
  </si>
  <si>
    <t>1821142</t>
  </si>
  <si>
    <t>1821168</t>
  </si>
  <si>
    <t>1335095</t>
  </si>
  <si>
    <t>1336140</t>
  </si>
  <si>
    <t>18466469</t>
  </si>
  <si>
    <t>2066535</t>
  </si>
  <si>
    <t>8079372</t>
  </si>
  <si>
    <t>8079285</t>
  </si>
  <si>
    <t>6366714</t>
  </si>
  <si>
    <t>6372683</t>
  </si>
  <si>
    <t>59008115</t>
  </si>
  <si>
    <t>7263086</t>
  </si>
  <si>
    <t>0200925</t>
  </si>
  <si>
    <t>200925</t>
  </si>
  <si>
    <t>1245086</t>
  </si>
  <si>
    <t>9474183</t>
  </si>
  <si>
    <t>9474214</t>
  </si>
  <si>
    <t>5441509</t>
  </si>
  <si>
    <t>4800219</t>
  </si>
  <si>
    <t>1180</t>
  </si>
  <si>
    <t>41180</t>
  </si>
  <si>
    <t>3100870</t>
  </si>
  <si>
    <t>3100771</t>
  </si>
  <si>
    <t>5654223</t>
  </si>
  <si>
    <t>5063388</t>
  </si>
  <si>
    <t>8434271</t>
  </si>
  <si>
    <t>6990159</t>
  </si>
  <si>
    <t>389829</t>
  </si>
  <si>
    <t>197389</t>
  </si>
  <si>
    <t>4540070</t>
  </si>
  <si>
    <t>HA021633103</t>
  </si>
  <si>
    <t>HA02E1633067</t>
  </si>
  <si>
    <t>9440492</t>
  </si>
  <si>
    <t>9659588</t>
  </si>
  <si>
    <t>005140520</t>
  </si>
  <si>
    <t>NDE1025566</t>
  </si>
  <si>
    <t>91254939</t>
  </si>
  <si>
    <t>3337621</t>
  </si>
  <si>
    <t>K034995</t>
  </si>
  <si>
    <t>034995</t>
  </si>
  <si>
    <t>1009467</t>
  </si>
  <si>
    <t>1009469</t>
  </si>
  <si>
    <t>6077202</t>
  </si>
  <si>
    <t>6077238</t>
  </si>
  <si>
    <t>4168537</t>
  </si>
  <si>
    <t>5622923</t>
  </si>
  <si>
    <t>8730505</t>
  </si>
  <si>
    <t>7190677</t>
  </si>
  <si>
    <t>621223</t>
  </si>
  <si>
    <t>621198</t>
  </si>
  <si>
    <t>001194</t>
  </si>
  <si>
    <t>FF700707</t>
  </si>
  <si>
    <t>70172</t>
  </si>
  <si>
    <t>070172</t>
  </si>
  <si>
    <t>9481580</t>
  </si>
  <si>
    <t>9481504</t>
  </si>
  <si>
    <t>1320452</t>
  </si>
  <si>
    <t>1320453</t>
  </si>
  <si>
    <t>9947501</t>
  </si>
  <si>
    <t>9947649</t>
  </si>
  <si>
    <t>91249424</t>
  </si>
  <si>
    <t>2894714</t>
  </si>
  <si>
    <t>02843</t>
  </si>
  <si>
    <t>185542</t>
  </si>
  <si>
    <t>10918</t>
  </si>
  <si>
    <t>109181</t>
  </si>
  <si>
    <t>C100ME08344</t>
  </si>
  <si>
    <t>C100MEE8344</t>
  </si>
  <si>
    <t>8521731</t>
  </si>
  <si>
    <t>8521920</t>
  </si>
  <si>
    <t>23206</t>
  </si>
  <si>
    <t>232061</t>
  </si>
  <si>
    <t>5253214</t>
  </si>
  <si>
    <t>4609823</t>
  </si>
  <si>
    <t>C708380810</t>
  </si>
  <si>
    <t>C70E8523434</t>
  </si>
  <si>
    <t>6251768</t>
  </si>
  <si>
    <t>5854652</t>
  </si>
  <si>
    <t>6237848</t>
  </si>
  <si>
    <t>5839912</t>
  </si>
  <si>
    <t>5126973</t>
  </si>
  <si>
    <t>4436455</t>
  </si>
  <si>
    <t>3717508</t>
  </si>
  <si>
    <t>2217088</t>
  </si>
  <si>
    <t>4735132</t>
  </si>
  <si>
    <t>5988400</t>
  </si>
  <si>
    <t>8164311</t>
  </si>
  <si>
    <t>8163862</t>
  </si>
  <si>
    <t>9798167</t>
  </si>
  <si>
    <t>9798246</t>
  </si>
  <si>
    <t>1121699</t>
  </si>
  <si>
    <t>1121732</t>
  </si>
  <si>
    <t>1129842</t>
  </si>
  <si>
    <t>1129828</t>
  </si>
  <si>
    <t>8508544</t>
  </si>
  <si>
    <t>8508836</t>
  </si>
  <si>
    <t>264084</t>
  </si>
  <si>
    <t>106226</t>
  </si>
  <si>
    <t>9778338</t>
  </si>
  <si>
    <t>8650799</t>
  </si>
  <si>
    <t>8543067</t>
  </si>
  <si>
    <t>8543223</t>
  </si>
  <si>
    <t>6128875</t>
  </si>
  <si>
    <t>5697765</t>
  </si>
  <si>
    <t>397233</t>
  </si>
  <si>
    <t>1410827</t>
  </si>
  <si>
    <t>1410872</t>
  </si>
  <si>
    <t>3696931</t>
  </si>
  <si>
    <t>2196314</t>
  </si>
  <si>
    <t>8434130</t>
  </si>
  <si>
    <t>8584184</t>
  </si>
  <si>
    <t>8081482</t>
  </si>
  <si>
    <t>8081463</t>
  </si>
  <si>
    <t>9951053</t>
  </si>
  <si>
    <t>9951073</t>
  </si>
  <si>
    <t>11498</t>
  </si>
  <si>
    <t>4884566</t>
  </si>
  <si>
    <t>5103960</t>
  </si>
  <si>
    <t>4407893</t>
  </si>
  <si>
    <t>9274312</t>
  </si>
  <si>
    <t>9274221</t>
  </si>
  <si>
    <t>9123180</t>
  </si>
  <si>
    <t>9123331</t>
  </si>
  <si>
    <t>89228</t>
  </si>
  <si>
    <t>283901</t>
  </si>
  <si>
    <t>3</t>
  </si>
  <si>
    <t>63959</t>
  </si>
  <si>
    <t>063959</t>
  </si>
  <si>
    <t>5937755</t>
  </si>
  <si>
    <t>5454802</t>
  </si>
  <si>
    <t>3430060</t>
  </si>
  <si>
    <t>33429819</t>
  </si>
  <si>
    <t>C708399697</t>
  </si>
  <si>
    <t>C70E8333688</t>
  </si>
  <si>
    <t>C701129800</t>
  </si>
  <si>
    <t>C70E1129808</t>
  </si>
  <si>
    <t>CT100F1074430</t>
  </si>
  <si>
    <t>CT100E1074619</t>
  </si>
  <si>
    <t>022388</t>
  </si>
  <si>
    <t>305540</t>
  </si>
  <si>
    <t>C708667947</t>
  </si>
  <si>
    <t>C70E8665411</t>
  </si>
  <si>
    <t>7357452</t>
  </si>
  <si>
    <t>5625089</t>
  </si>
  <si>
    <t>C50074909</t>
  </si>
  <si>
    <t>C50E110654</t>
  </si>
  <si>
    <t>6285301</t>
  </si>
  <si>
    <t>6288562</t>
  </si>
  <si>
    <t>6134798</t>
  </si>
  <si>
    <t>6134806</t>
  </si>
  <si>
    <t>12922</t>
  </si>
  <si>
    <t>129221</t>
  </si>
  <si>
    <t>6011690</t>
  </si>
  <si>
    <t>6011820</t>
  </si>
  <si>
    <t>8178827</t>
  </si>
  <si>
    <t>5896313</t>
  </si>
  <si>
    <t>26499</t>
  </si>
  <si>
    <t>126427</t>
  </si>
  <si>
    <t>C708422572</t>
  </si>
  <si>
    <t>C70E8571120</t>
  </si>
  <si>
    <t>610970</t>
  </si>
  <si>
    <t>6109440</t>
  </si>
  <si>
    <t>C100M0006355</t>
  </si>
  <si>
    <t>C100ME0006355</t>
  </si>
  <si>
    <t>7886519</t>
  </si>
  <si>
    <t>6333892</t>
  </si>
  <si>
    <t>1118099</t>
  </si>
  <si>
    <t>1118248</t>
  </si>
  <si>
    <t>029908</t>
  </si>
  <si>
    <t>311315</t>
  </si>
  <si>
    <t>9441107</t>
  </si>
  <si>
    <t>9441279</t>
  </si>
  <si>
    <t>45535</t>
  </si>
  <si>
    <t>455357</t>
  </si>
  <si>
    <t>6280550</t>
  </si>
  <si>
    <t>6284185</t>
  </si>
  <si>
    <t>6098521</t>
  </si>
  <si>
    <t>5655617</t>
  </si>
  <si>
    <t>850460</t>
  </si>
  <si>
    <t>850506</t>
  </si>
  <si>
    <t>91037652</t>
  </si>
  <si>
    <t>2692525</t>
  </si>
  <si>
    <t>6170286</t>
  </si>
  <si>
    <t>6170310</t>
  </si>
  <si>
    <t>69388</t>
  </si>
  <si>
    <t>469388</t>
  </si>
  <si>
    <t>8043033</t>
  </si>
  <si>
    <t>8043375</t>
  </si>
  <si>
    <t>665826</t>
  </si>
  <si>
    <t>8663285</t>
  </si>
  <si>
    <t>122672</t>
  </si>
  <si>
    <t>126672</t>
  </si>
  <si>
    <t>8983406</t>
  </si>
  <si>
    <t>8983633</t>
  </si>
  <si>
    <t>9043758</t>
  </si>
  <si>
    <t>9043825</t>
  </si>
  <si>
    <t>250994</t>
  </si>
  <si>
    <t>231718</t>
  </si>
  <si>
    <t>C509131473</t>
  </si>
  <si>
    <t>C50E9131541</t>
  </si>
  <si>
    <t>C505262694</t>
  </si>
  <si>
    <t>C50E5262993</t>
  </si>
  <si>
    <t>9110777</t>
  </si>
  <si>
    <t>9110863</t>
  </si>
  <si>
    <t>8645454</t>
  </si>
  <si>
    <t>8645469</t>
  </si>
  <si>
    <t>8310453</t>
  </si>
  <si>
    <t>8310452</t>
  </si>
  <si>
    <t>95809</t>
  </si>
  <si>
    <t>70583</t>
  </si>
  <si>
    <t>9064817</t>
  </si>
  <si>
    <t>9065010</t>
  </si>
  <si>
    <t>6338222</t>
  </si>
  <si>
    <t>6343187</t>
  </si>
  <si>
    <t>6268311</t>
  </si>
  <si>
    <t>6272408</t>
  </si>
  <si>
    <t>6213651</t>
  </si>
  <si>
    <t>6213580</t>
  </si>
  <si>
    <t>1122323</t>
  </si>
  <si>
    <t>1122321</t>
  </si>
  <si>
    <t>5421529</t>
  </si>
  <si>
    <t>4795883</t>
  </si>
  <si>
    <t>8091751</t>
  </si>
  <si>
    <t>5556483</t>
  </si>
  <si>
    <t>6291116</t>
  </si>
  <si>
    <t>5924113</t>
  </si>
  <si>
    <t>9889040</t>
  </si>
  <si>
    <t>9889105</t>
  </si>
  <si>
    <t>12671</t>
  </si>
  <si>
    <t>126716</t>
  </si>
  <si>
    <t>473926</t>
  </si>
  <si>
    <t>28422</t>
  </si>
  <si>
    <t>309390</t>
  </si>
  <si>
    <t>2479343</t>
  </si>
  <si>
    <t>2479177</t>
  </si>
  <si>
    <t>6215854</t>
  </si>
  <si>
    <t>6216200</t>
  </si>
  <si>
    <t>C100MN03336</t>
  </si>
  <si>
    <t>C100MNE3336</t>
  </si>
  <si>
    <t>609063</t>
  </si>
  <si>
    <t>6621190</t>
  </si>
  <si>
    <t>3394074</t>
  </si>
  <si>
    <t>3394082</t>
  </si>
  <si>
    <t>3340191</t>
  </si>
  <si>
    <t>3340300</t>
  </si>
  <si>
    <t>34040507</t>
  </si>
  <si>
    <t>34069029</t>
  </si>
  <si>
    <t>S90867609</t>
  </si>
  <si>
    <t>S90E685107</t>
  </si>
  <si>
    <t>139685</t>
  </si>
  <si>
    <t>112782</t>
  </si>
  <si>
    <t>6197313</t>
  </si>
  <si>
    <t>6197551</t>
  </si>
  <si>
    <t>8026078</t>
  </si>
  <si>
    <t>8026419</t>
  </si>
  <si>
    <t>5354751</t>
  </si>
  <si>
    <t>4745572</t>
  </si>
  <si>
    <t>90744</t>
  </si>
  <si>
    <t>118722</t>
  </si>
  <si>
    <t>6132532</t>
  </si>
  <si>
    <t>5704538</t>
  </si>
  <si>
    <t>CF503313593</t>
  </si>
  <si>
    <t>CF50E3313469</t>
  </si>
  <si>
    <t>0230020529</t>
  </si>
  <si>
    <t>9316603</t>
  </si>
  <si>
    <t>4785598</t>
  </si>
  <si>
    <t>3129883</t>
  </si>
  <si>
    <t>8003882</t>
  </si>
  <si>
    <t>8003805</t>
  </si>
  <si>
    <t>1361254</t>
  </si>
  <si>
    <t>5097070</t>
  </si>
  <si>
    <t>57146</t>
  </si>
  <si>
    <t>571466</t>
  </si>
  <si>
    <t>C708368287</t>
  </si>
  <si>
    <t>C70E011699451</t>
  </si>
  <si>
    <t>3301856</t>
  </si>
  <si>
    <t>3301921</t>
  </si>
  <si>
    <t>8343235</t>
  </si>
  <si>
    <t>8409295</t>
  </si>
  <si>
    <t>1111688</t>
  </si>
  <si>
    <t>1111694</t>
  </si>
  <si>
    <t>9195298</t>
  </si>
  <si>
    <t>9195044</t>
  </si>
  <si>
    <t>C509964436</t>
  </si>
  <si>
    <t>C50E9964849</t>
  </si>
  <si>
    <t>RLHHA0600WY022341</t>
  </si>
  <si>
    <t>HA05E0022344</t>
  </si>
  <si>
    <t>9249648</t>
  </si>
  <si>
    <t>9249610</t>
  </si>
  <si>
    <t>4385150</t>
  </si>
  <si>
    <t>2776607</t>
  </si>
  <si>
    <t>6176322</t>
  </si>
  <si>
    <t>5764479</t>
  </si>
  <si>
    <t>E1655</t>
  </si>
  <si>
    <t>1755</t>
  </si>
  <si>
    <t>3L52016782</t>
  </si>
  <si>
    <t>3L5</t>
  </si>
  <si>
    <t>5548455</t>
  </si>
  <si>
    <t>3601514</t>
  </si>
  <si>
    <t>47381</t>
  </si>
  <si>
    <t>473817</t>
  </si>
  <si>
    <t>3342691</t>
  </si>
  <si>
    <t>1659061</t>
  </si>
  <si>
    <t>9316766</t>
  </si>
  <si>
    <t>9316691</t>
  </si>
  <si>
    <t>194277</t>
  </si>
  <si>
    <t>19427</t>
  </si>
  <si>
    <t>461364</t>
  </si>
  <si>
    <t>468037</t>
  </si>
  <si>
    <t>C707028224</t>
  </si>
  <si>
    <t>C70E7028217</t>
  </si>
  <si>
    <t>5921282</t>
  </si>
  <si>
    <t>5504070</t>
  </si>
  <si>
    <t>26125</t>
  </si>
  <si>
    <t>126125</t>
  </si>
  <si>
    <t>9235428</t>
  </si>
  <si>
    <t>9235327</t>
  </si>
  <si>
    <t>5348043</t>
  </si>
  <si>
    <t>3416820</t>
  </si>
  <si>
    <t>91255526</t>
  </si>
  <si>
    <t>3519986</t>
  </si>
  <si>
    <t>2491363</t>
  </si>
  <si>
    <t>2530051</t>
  </si>
  <si>
    <t>1808293</t>
  </si>
  <si>
    <t>1808263</t>
  </si>
  <si>
    <t>03527977</t>
  </si>
  <si>
    <t>J031108</t>
  </si>
  <si>
    <t>43052</t>
  </si>
  <si>
    <t>430523</t>
  </si>
  <si>
    <t>6215918</t>
  </si>
  <si>
    <t>6215949</t>
  </si>
  <si>
    <t>1055817</t>
  </si>
  <si>
    <t>1056014</t>
  </si>
  <si>
    <t>C901327974</t>
  </si>
  <si>
    <t>C901328088</t>
  </si>
  <si>
    <t>126165</t>
  </si>
  <si>
    <t>101613</t>
  </si>
  <si>
    <t>55151</t>
  </si>
  <si>
    <t>5536008</t>
  </si>
  <si>
    <t>C505409110</t>
  </si>
  <si>
    <t>29884</t>
  </si>
  <si>
    <t>9045909</t>
  </si>
  <si>
    <t>9045937</t>
  </si>
  <si>
    <t>8005699</t>
  </si>
  <si>
    <t>8005660</t>
  </si>
  <si>
    <t>9023694</t>
  </si>
  <si>
    <t>9028641</t>
  </si>
  <si>
    <t>68554</t>
  </si>
  <si>
    <t>1068545</t>
  </si>
  <si>
    <t>Q07966</t>
  </si>
  <si>
    <t>Q7966</t>
  </si>
  <si>
    <t>4161317</t>
  </si>
  <si>
    <t>3166760</t>
  </si>
  <si>
    <t>08437546</t>
  </si>
  <si>
    <t>8587733</t>
  </si>
  <si>
    <t>6421112</t>
  </si>
  <si>
    <t>5021100</t>
  </si>
  <si>
    <t>3202046</t>
  </si>
  <si>
    <t>3086414</t>
  </si>
  <si>
    <t>3388766</t>
  </si>
  <si>
    <t>1007666</t>
  </si>
  <si>
    <t>100766</t>
  </si>
  <si>
    <t>034097</t>
  </si>
  <si>
    <t>36689</t>
  </si>
  <si>
    <t>RLHJC4306BY014777</t>
  </si>
  <si>
    <t>JC43E0886071</t>
  </si>
  <si>
    <t>505426</t>
  </si>
  <si>
    <t>505420</t>
  </si>
  <si>
    <t>8512021</t>
  </si>
  <si>
    <t>3031483</t>
  </si>
  <si>
    <t>HS13527441</t>
  </si>
  <si>
    <t>HAE2027320</t>
  </si>
  <si>
    <t>4598568</t>
  </si>
  <si>
    <t>2985961</t>
  </si>
  <si>
    <t>8543808</t>
  </si>
  <si>
    <t>8543821</t>
  </si>
  <si>
    <t>8016858</t>
  </si>
  <si>
    <t>8016664</t>
  </si>
  <si>
    <t>4369989</t>
  </si>
  <si>
    <t>2757049</t>
  </si>
  <si>
    <t>07501</t>
  </si>
  <si>
    <t>507501</t>
  </si>
  <si>
    <t>0178131</t>
  </si>
  <si>
    <t>9275421</t>
  </si>
  <si>
    <t>9275828</t>
  </si>
  <si>
    <t>8383148</t>
  </si>
  <si>
    <t>8525767</t>
  </si>
  <si>
    <t>9049716</t>
  </si>
  <si>
    <t>49779</t>
  </si>
  <si>
    <t>8907021</t>
  </si>
  <si>
    <t>8907036</t>
  </si>
  <si>
    <t>8358268</t>
  </si>
  <si>
    <t>8459449</t>
  </si>
  <si>
    <t>26424</t>
  </si>
  <si>
    <t>26514</t>
  </si>
  <si>
    <t>6418292</t>
  </si>
  <si>
    <t>5018271</t>
  </si>
  <si>
    <t>9441676</t>
  </si>
  <si>
    <t>9441838</t>
  </si>
  <si>
    <t>Q06418</t>
  </si>
  <si>
    <t>Q6418</t>
  </si>
  <si>
    <t>91255488</t>
  </si>
  <si>
    <t>3493303</t>
  </si>
  <si>
    <t>C706104631</t>
  </si>
  <si>
    <t>C70E6104641</t>
  </si>
  <si>
    <t>9036454</t>
  </si>
  <si>
    <t>9036513</t>
  </si>
  <si>
    <t>329</t>
  </si>
  <si>
    <t>3294969</t>
  </si>
  <si>
    <t>375275</t>
  </si>
  <si>
    <t>4732908</t>
  </si>
  <si>
    <t>3121153</t>
  </si>
  <si>
    <t>3121157</t>
  </si>
  <si>
    <t>6058634</t>
  </si>
  <si>
    <t>6058603</t>
  </si>
  <si>
    <t>9011671</t>
  </si>
  <si>
    <t>9011678</t>
  </si>
  <si>
    <t>6347172</t>
  </si>
  <si>
    <t>6352402</t>
  </si>
  <si>
    <t>476069</t>
  </si>
  <si>
    <t>205863</t>
  </si>
  <si>
    <t>C509216912</t>
  </si>
  <si>
    <t>C50E9216812</t>
  </si>
  <si>
    <t>8547087</t>
  </si>
  <si>
    <t>8547107</t>
  </si>
  <si>
    <t>C707061441</t>
  </si>
  <si>
    <t>C70E7061545</t>
  </si>
  <si>
    <t>2309728</t>
  </si>
  <si>
    <t>2309699</t>
  </si>
  <si>
    <t>C708636236</t>
  </si>
  <si>
    <t>C70E8634693</t>
  </si>
  <si>
    <t>C509132955</t>
  </si>
  <si>
    <t>C50E9133052</t>
  </si>
  <si>
    <t>8340577</t>
  </si>
  <si>
    <t>8406593</t>
  </si>
  <si>
    <t>5512235</t>
  </si>
  <si>
    <t>4919116</t>
  </si>
  <si>
    <t>MN0002844</t>
  </si>
  <si>
    <t>0002844</t>
  </si>
  <si>
    <t>C701125827</t>
  </si>
  <si>
    <t>C70E1125850</t>
  </si>
  <si>
    <t>3205687</t>
  </si>
  <si>
    <t>3205435</t>
  </si>
  <si>
    <t>01432154</t>
  </si>
  <si>
    <t>1034386</t>
  </si>
  <si>
    <t>6295728</t>
  </si>
  <si>
    <t>6299886</t>
  </si>
  <si>
    <t>HA021320444</t>
  </si>
  <si>
    <t>HA02E1320459</t>
  </si>
  <si>
    <t>6251270</t>
  </si>
  <si>
    <t>6255433</t>
  </si>
  <si>
    <t>9468984</t>
  </si>
  <si>
    <t>9469154</t>
  </si>
  <si>
    <t>8093559</t>
  </si>
  <si>
    <t>8093617</t>
  </si>
  <si>
    <t>8553651</t>
  </si>
  <si>
    <t>8553637</t>
  </si>
  <si>
    <t>31412</t>
  </si>
  <si>
    <t>314124</t>
  </si>
  <si>
    <t>109237</t>
  </si>
  <si>
    <t>109420</t>
  </si>
  <si>
    <t>8543555</t>
  </si>
  <si>
    <t>8543720</t>
  </si>
  <si>
    <t>C708661434</t>
  </si>
  <si>
    <t>C70E8659001</t>
  </si>
  <si>
    <t>6266293</t>
  </si>
  <si>
    <t>5885400</t>
  </si>
  <si>
    <t>F05237</t>
  </si>
  <si>
    <t>F5237</t>
  </si>
  <si>
    <t>4358387</t>
  </si>
  <si>
    <t>2781371</t>
  </si>
  <si>
    <t>7066188</t>
  </si>
  <si>
    <t>9067520</t>
  </si>
  <si>
    <t>4917390</t>
  </si>
  <si>
    <t>7170645</t>
  </si>
  <si>
    <t>102347</t>
  </si>
  <si>
    <t>119031</t>
  </si>
  <si>
    <t>119053</t>
  </si>
  <si>
    <t>6055139</t>
  </si>
  <si>
    <t>6055019</t>
  </si>
  <si>
    <t>509437</t>
  </si>
  <si>
    <t>11514</t>
  </si>
  <si>
    <t>115141</t>
  </si>
  <si>
    <t>2070235</t>
  </si>
  <si>
    <t>36302</t>
  </si>
  <si>
    <t>8631858</t>
  </si>
  <si>
    <t>8630452</t>
  </si>
  <si>
    <t>6348835</t>
  </si>
  <si>
    <t>6352572</t>
  </si>
  <si>
    <t>23861</t>
  </si>
  <si>
    <t>11421584</t>
  </si>
  <si>
    <t>9067034</t>
  </si>
  <si>
    <t>9067952</t>
  </si>
  <si>
    <t>8096013</t>
  </si>
  <si>
    <t>8096281</t>
  </si>
  <si>
    <t>9809510</t>
  </si>
  <si>
    <t>9089534</t>
  </si>
  <si>
    <t>286621</t>
  </si>
  <si>
    <t>209108</t>
  </si>
  <si>
    <t>9931732</t>
  </si>
  <si>
    <t>8902215</t>
  </si>
  <si>
    <t>01748</t>
  </si>
  <si>
    <t>017484</t>
  </si>
  <si>
    <t>11648</t>
  </si>
  <si>
    <t>116488</t>
  </si>
  <si>
    <t>9169821</t>
  </si>
  <si>
    <t>9183587</t>
  </si>
  <si>
    <t>HA021316896</t>
  </si>
  <si>
    <t>HA02E1316921</t>
  </si>
  <si>
    <t>5829266</t>
  </si>
  <si>
    <t>6523097</t>
  </si>
  <si>
    <t>4602857</t>
  </si>
  <si>
    <t>29727</t>
  </si>
  <si>
    <t>9544770</t>
  </si>
  <si>
    <t>824126</t>
  </si>
  <si>
    <t>C704200674</t>
  </si>
  <si>
    <t>C70E4200718</t>
  </si>
  <si>
    <t>6184181</t>
  </si>
  <si>
    <t>6184156</t>
  </si>
  <si>
    <t>1200232</t>
  </si>
  <si>
    <t>1200226</t>
  </si>
  <si>
    <t>6102074</t>
  </si>
  <si>
    <t>6102219</t>
  </si>
  <si>
    <t>5772742</t>
  </si>
  <si>
    <t>5226585</t>
  </si>
  <si>
    <t>C703131044</t>
  </si>
  <si>
    <t>C70E3138453</t>
  </si>
  <si>
    <t>6052662</t>
  </si>
  <si>
    <t>6052648</t>
  </si>
  <si>
    <t>45681</t>
  </si>
  <si>
    <t>456818</t>
  </si>
  <si>
    <t>6404317</t>
  </si>
  <si>
    <t>5004409</t>
  </si>
  <si>
    <t>12172663</t>
  </si>
  <si>
    <t>207342</t>
  </si>
  <si>
    <t>108368</t>
  </si>
  <si>
    <t>108213</t>
  </si>
  <si>
    <t>6213856</t>
  </si>
  <si>
    <t>6213892</t>
  </si>
  <si>
    <t>108011</t>
  </si>
  <si>
    <t>108189</t>
  </si>
  <si>
    <t>5807950</t>
  </si>
  <si>
    <t>5273544</t>
  </si>
  <si>
    <t>C708401893</t>
  </si>
  <si>
    <t>C70E8545740</t>
  </si>
  <si>
    <t>9773567</t>
  </si>
  <si>
    <t>8655354</t>
  </si>
  <si>
    <t>C703137053</t>
  </si>
  <si>
    <t>C70E3147962</t>
  </si>
  <si>
    <t>6324732</t>
  </si>
  <si>
    <t>6329660</t>
  </si>
  <si>
    <t>23356</t>
  </si>
  <si>
    <t>23359</t>
  </si>
  <si>
    <t>343930</t>
  </si>
  <si>
    <t>343670</t>
  </si>
  <si>
    <t>8952972</t>
  </si>
  <si>
    <t>8953209</t>
  </si>
  <si>
    <t>1612617</t>
  </si>
  <si>
    <t>1612616</t>
  </si>
  <si>
    <t>C708600879</t>
  </si>
  <si>
    <t>C70E8600874</t>
  </si>
  <si>
    <t>8187912</t>
  </si>
  <si>
    <t>8188054</t>
  </si>
  <si>
    <t>HA021013230</t>
  </si>
  <si>
    <t>HA02E1013282</t>
  </si>
  <si>
    <t>3234110</t>
  </si>
  <si>
    <t>3234117</t>
  </si>
  <si>
    <t>8233597</t>
  </si>
  <si>
    <t>6729709</t>
  </si>
  <si>
    <t>13711</t>
  </si>
  <si>
    <t>413711</t>
  </si>
  <si>
    <t>9127911</t>
  </si>
  <si>
    <t>9128011</t>
  </si>
  <si>
    <t>9299878</t>
  </si>
  <si>
    <t>9299562</t>
  </si>
  <si>
    <t>8942537</t>
  </si>
  <si>
    <t>8942805</t>
  </si>
  <si>
    <t>8598223</t>
  </si>
  <si>
    <t>8598275</t>
  </si>
  <si>
    <t>6030207</t>
  </si>
  <si>
    <t>2993913</t>
  </si>
  <si>
    <t>9006760</t>
  </si>
  <si>
    <t>9006769</t>
  </si>
  <si>
    <t>9541538</t>
  </si>
  <si>
    <t>8241401</t>
  </si>
  <si>
    <t>8900109</t>
  </si>
  <si>
    <t>8900115</t>
  </si>
  <si>
    <t>9117779</t>
  </si>
  <si>
    <t>9117897</t>
  </si>
  <si>
    <t>9931997</t>
  </si>
  <si>
    <t>8914570</t>
  </si>
  <si>
    <t>240645</t>
  </si>
  <si>
    <t>2240596</t>
  </si>
  <si>
    <t>12962</t>
  </si>
  <si>
    <t>129625</t>
  </si>
  <si>
    <t>8948576</t>
  </si>
  <si>
    <t>8948769</t>
  </si>
  <si>
    <t>5783533</t>
  </si>
  <si>
    <t>5248579</t>
  </si>
  <si>
    <t>5347427</t>
  </si>
  <si>
    <t>5347301</t>
  </si>
  <si>
    <t>107820</t>
  </si>
  <si>
    <t>107895</t>
  </si>
  <si>
    <t>19147</t>
  </si>
  <si>
    <t>191476</t>
  </si>
  <si>
    <t>8443374</t>
  </si>
  <si>
    <t>8593893</t>
  </si>
  <si>
    <t>5514184</t>
  </si>
  <si>
    <t>5535016</t>
  </si>
  <si>
    <t>8951238</t>
  </si>
  <si>
    <t>7495878</t>
  </si>
  <si>
    <t>FK029546</t>
  </si>
  <si>
    <t>029546</t>
  </si>
  <si>
    <t>6286876</t>
  </si>
  <si>
    <t>6290153</t>
  </si>
  <si>
    <t>08585</t>
  </si>
  <si>
    <t>085859</t>
  </si>
  <si>
    <t>9260430</t>
  </si>
  <si>
    <t>7927612</t>
  </si>
  <si>
    <t>1708314</t>
  </si>
  <si>
    <t>1708338</t>
  </si>
  <si>
    <t>C100MJ07087</t>
  </si>
  <si>
    <t>C100MEJ7087</t>
  </si>
  <si>
    <t>Q0015951</t>
  </si>
  <si>
    <t>0015951</t>
  </si>
  <si>
    <t>8912783</t>
  </si>
  <si>
    <t>8912861</t>
  </si>
  <si>
    <t>6328220</t>
  </si>
  <si>
    <t>5975677</t>
  </si>
  <si>
    <t>9619826</t>
  </si>
  <si>
    <t>9682267</t>
  </si>
  <si>
    <t>01776</t>
  </si>
  <si>
    <t>017767</t>
  </si>
  <si>
    <t>8504793</t>
  </si>
  <si>
    <t>6371820</t>
  </si>
  <si>
    <t>6371904</t>
  </si>
  <si>
    <t>C503285282</t>
  </si>
  <si>
    <t>C50E3285161</t>
  </si>
  <si>
    <t>6064589</t>
  </si>
  <si>
    <t>5641437</t>
  </si>
  <si>
    <t>9096135</t>
  </si>
  <si>
    <t>9096263</t>
  </si>
  <si>
    <t>6170340</t>
  </si>
  <si>
    <t>6170775</t>
  </si>
  <si>
    <t>6356882</t>
  </si>
  <si>
    <t>6362554</t>
  </si>
  <si>
    <t>6213971</t>
  </si>
  <si>
    <t>6214001</t>
  </si>
  <si>
    <t>041604</t>
  </si>
  <si>
    <t>041609</t>
  </si>
  <si>
    <t>9767271</t>
  </si>
  <si>
    <t>C707079927</t>
  </si>
  <si>
    <t>C70E7079973</t>
  </si>
  <si>
    <t>9644001</t>
  </si>
  <si>
    <t>9644087</t>
  </si>
  <si>
    <t>9670835</t>
  </si>
  <si>
    <t>9670842</t>
  </si>
  <si>
    <t>1290348</t>
  </si>
  <si>
    <t>1288611</t>
  </si>
  <si>
    <t>5362966</t>
  </si>
  <si>
    <t>5363038</t>
  </si>
  <si>
    <t>8598437</t>
  </si>
  <si>
    <t>C708639210</t>
  </si>
  <si>
    <t>C70E8637517</t>
  </si>
  <si>
    <t>46267</t>
  </si>
  <si>
    <t>462676</t>
  </si>
  <si>
    <t>6278830</t>
  </si>
  <si>
    <t>2281256</t>
  </si>
  <si>
    <t>053071</t>
  </si>
  <si>
    <t>259638</t>
  </si>
  <si>
    <t>1309731</t>
  </si>
  <si>
    <t>1309728</t>
  </si>
  <si>
    <t>C708302561</t>
  </si>
  <si>
    <t>C70E8302480</t>
  </si>
  <si>
    <t>374552526</t>
  </si>
  <si>
    <t>374</t>
  </si>
  <si>
    <t>E085606</t>
  </si>
  <si>
    <t>085606</t>
  </si>
  <si>
    <t>174175</t>
  </si>
  <si>
    <t>158481</t>
  </si>
  <si>
    <t>4602805</t>
  </si>
  <si>
    <t>29008</t>
  </si>
  <si>
    <t>4293188</t>
  </si>
  <si>
    <t>2683949</t>
  </si>
  <si>
    <t>C708389742</t>
  </si>
  <si>
    <t>C70E8532326</t>
  </si>
  <si>
    <t>9707360</t>
  </si>
  <si>
    <t>9707320</t>
  </si>
  <si>
    <t>8368774</t>
  </si>
  <si>
    <t>8502936</t>
  </si>
  <si>
    <t>D50116821</t>
  </si>
  <si>
    <t>101510</t>
  </si>
  <si>
    <t>C508512436</t>
  </si>
  <si>
    <t>C50E8512537</t>
  </si>
  <si>
    <t>8854143</t>
  </si>
  <si>
    <t>7376462</t>
  </si>
  <si>
    <t>56534</t>
  </si>
  <si>
    <t>156534</t>
  </si>
  <si>
    <t>868096</t>
  </si>
  <si>
    <t>8677484</t>
  </si>
  <si>
    <t>C708005326</t>
  </si>
  <si>
    <t>C70E8029924</t>
  </si>
  <si>
    <t>C707092061</t>
  </si>
  <si>
    <t>C70E7095873</t>
  </si>
  <si>
    <t>4309036</t>
  </si>
  <si>
    <t>2692651</t>
  </si>
  <si>
    <t>6194001</t>
  </si>
  <si>
    <t>6194018</t>
  </si>
  <si>
    <t>6299997</t>
  </si>
  <si>
    <t>5937263</t>
  </si>
  <si>
    <t>9442855</t>
  </si>
  <si>
    <t>9442750</t>
  </si>
  <si>
    <t>91304584</t>
  </si>
  <si>
    <t>3686866</t>
  </si>
  <si>
    <t>C701122896</t>
  </si>
  <si>
    <t>C70E1122911</t>
  </si>
  <si>
    <t>5955380</t>
  </si>
  <si>
    <t>5388065</t>
  </si>
  <si>
    <t>1696997</t>
  </si>
  <si>
    <t>1504361</t>
  </si>
  <si>
    <t>0095095</t>
  </si>
  <si>
    <t>0095257</t>
  </si>
  <si>
    <t>0034445</t>
  </si>
  <si>
    <t>034445</t>
  </si>
  <si>
    <t>1223287</t>
  </si>
  <si>
    <t>2616501</t>
  </si>
  <si>
    <t>C708350844</t>
  </si>
  <si>
    <t>C70E8424272</t>
  </si>
  <si>
    <t>HA021303609</t>
  </si>
  <si>
    <t>HA02E1303610</t>
  </si>
  <si>
    <t>D065483</t>
  </si>
  <si>
    <t>13G36155</t>
  </si>
  <si>
    <t>8635935</t>
  </si>
  <si>
    <t>8635991</t>
  </si>
  <si>
    <t>1383371</t>
  </si>
  <si>
    <t>1383450</t>
  </si>
  <si>
    <t>1500606</t>
  </si>
  <si>
    <t>1500653</t>
  </si>
  <si>
    <t>F5A223370</t>
  </si>
  <si>
    <t>C100MN134159</t>
  </si>
  <si>
    <t>C100MNE0134159</t>
  </si>
  <si>
    <t>2549870</t>
  </si>
  <si>
    <t>2549982</t>
  </si>
  <si>
    <t>5768050</t>
  </si>
  <si>
    <t>5219217</t>
  </si>
  <si>
    <t>959</t>
  </si>
  <si>
    <t>43447</t>
  </si>
  <si>
    <t>6196276</t>
  </si>
  <si>
    <t>6196384</t>
  </si>
  <si>
    <t>9768004</t>
  </si>
  <si>
    <t>8624840</t>
  </si>
  <si>
    <t>6027611</t>
  </si>
  <si>
    <t>6027792</t>
  </si>
  <si>
    <t>059659</t>
  </si>
  <si>
    <t>192146</t>
  </si>
  <si>
    <t>170360</t>
  </si>
  <si>
    <t>366268</t>
  </si>
  <si>
    <t>8489495</t>
  </si>
  <si>
    <t>C509264142</t>
  </si>
  <si>
    <t>C50E9263998</t>
  </si>
  <si>
    <t>08742</t>
  </si>
  <si>
    <t>087425</t>
  </si>
  <si>
    <t>E5829562</t>
  </si>
  <si>
    <t>6522978</t>
  </si>
  <si>
    <t>C700071813</t>
  </si>
  <si>
    <t>C70E29068</t>
  </si>
  <si>
    <t>2897</t>
  </si>
  <si>
    <t>23042</t>
  </si>
  <si>
    <t>8333697</t>
  </si>
  <si>
    <t>8399704</t>
  </si>
  <si>
    <t>9676591</t>
  </si>
  <si>
    <t>9676617</t>
  </si>
  <si>
    <t>103129</t>
  </si>
  <si>
    <t>6802388</t>
  </si>
  <si>
    <t>5939168</t>
  </si>
  <si>
    <t>5530638</t>
  </si>
  <si>
    <t>820358</t>
  </si>
  <si>
    <t>6477657</t>
  </si>
  <si>
    <t>474722</t>
  </si>
  <si>
    <t>9053478</t>
  </si>
  <si>
    <t>9053548</t>
  </si>
  <si>
    <t>03902</t>
  </si>
  <si>
    <t>303902</t>
  </si>
  <si>
    <t>5815682</t>
  </si>
  <si>
    <t>5286866</t>
  </si>
  <si>
    <t>8926108</t>
  </si>
  <si>
    <t>8926379</t>
  </si>
  <si>
    <t>28717</t>
  </si>
  <si>
    <t>28759</t>
  </si>
  <si>
    <t>5947513</t>
  </si>
  <si>
    <t>5407695</t>
  </si>
  <si>
    <t>0257600</t>
  </si>
  <si>
    <t>045760</t>
  </si>
  <si>
    <t>88530803</t>
  </si>
  <si>
    <t>2639995</t>
  </si>
  <si>
    <t>C1000026428</t>
  </si>
  <si>
    <t>C100ME0026428</t>
  </si>
  <si>
    <t>5364351</t>
  </si>
  <si>
    <t>5364979</t>
  </si>
  <si>
    <t>C903109522</t>
  </si>
  <si>
    <t>C90E3109451</t>
  </si>
  <si>
    <t>7051306</t>
  </si>
  <si>
    <t>7051325</t>
  </si>
  <si>
    <t>K012317</t>
  </si>
  <si>
    <t>012317</t>
  </si>
  <si>
    <t>6085936</t>
  </si>
  <si>
    <t>1091280</t>
  </si>
  <si>
    <t>1034366</t>
  </si>
  <si>
    <t>50077</t>
  </si>
  <si>
    <t>7985827</t>
  </si>
  <si>
    <t>6602388</t>
  </si>
  <si>
    <t>8658349</t>
  </si>
  <si>
    <t>8656008</t>
  </si>
  <si>
    <t>98612</t>
  </si>
  <si>
    <t>19861285</t>
  </si>
  <si>
    <t>5701622</t>
  </si>
  <si>
    <t>5122082</t>
  </si>
  <si>
    <t>5362561</t>
  </si>
  <si>
    <t>5362550</t>
  </si>
  <si>
    <t>HA021119447</t>
  </si>
  <si>
    <t>HA02E1119442</t>
  </si>
  <si>
    <t>9124113</t>
  </si>
  <si>
    <t>9124170</t>
  </si>
  <si>
    <t>C506107052</t>
  </si>
  <si>
    <t>C50E6107239</t>
  </si>
  <si>
    <t>9643416</t>
  </si>
  <si>
    <t>8172213</t>
  </si>
  <si>
    <t>10309</t>
  </si>
  <si>
    <t>103097</t>
  </si>
  <si>
    <t>8102474</t>
  </si>
  <si>
    <t>8102698</t>
  </si>
  <si>
    <t>35887</t>
  </si>
  <si>
    <t>358876</t>
  </si>
  <si>
    <t>07837</t>
  </si>
  <si>
    <t>207837</t>
  </si>
  <si>
    <t>8966136</t>
  </si>
  <si>
    <t>8966333</t>
  </si>
  <si>
    <t>9418923</t>
  </si>
  <si>
    <t>9418650</t>
  </si>
  <si>
    <t>1163729</t>
  </si>
  <si>
    <t>1188582</t>
  </si>
  <si>
    <t>46013876</t>
  </si>
  <si>
    <t>58821</t>
  </si>
  <si>
    <t>158821</t>
  </si>
  <si>
    <t>25404501</t>
  </si>
  <si>
    <t>1203536</t>
  </si>
  <si>
    <t>453080</t>
  </si>
  <si>
    <t>15094</t>
  </si>
  <si>
    <t>150944</t>
  </si>
  <si>
    <t>12328</t>
  </si>
  <si>
    <t>112328</t>
  </si>
  <si>
    <t>8048916</t>
  </si>
  <si>
    <t>8168389</t>
  </si>
  <si>
    <t>170622</t>
  </si>
  <si>
    <t>135404</t>
  </si>
  <si>
    <t>1600460</t>
  </si>
  <si>
    <t>1600457</t>
  </si>
  <si>
    <t>9637412</t>
  </si>
  <si>
    <t>8456174</t>
  </si>
  <si>
    <t>C508139817</t>
  </si>
  <si>
    <t>C50E8139955</t>
  </si>
  <si>
    <t>C708666019</t>
  </si>
  <si>
    <t>C70E8663485</t>
  </si>
  <si>
    <t>9831704</t>
  </si>
  <si>
    <t>8910508</t>
  </si>
  <si>
    <t>8575400</t>
  </si>
  <si>
    <t>8575444</t>
  </si>
  <si>
    <t>9817643</t>
  </si>
  <si>
    <t>8710732</t>
  </si>
  <si>
    <t>1000482</t>
  </si>
  <si>
    <t>1000456</t>
  </si>
  <si>
    <t>HA021023080</t>
  </si>
  <si>
    <t>HA02E1623137</t>
  </si>
  <si>
    <t>5174923</t>
  </si>
  <si>
    <t>4504878</t>
  </si>
  <si>
    <t>25303882</t>
  </si>
  <si>
    <t>1202787</t>
  </si>
  <si>
    <t>C703126639</t>
  </si>
  <si>
    <t>C70E3129840</t>
  </si>
  <si>
    <t>8975929</t>
  </si>
  <si>
    <t>8976077</t>
  </si>
  <si>
    <t>3409206</t>
  </si>
  <si>
    <t>6294500</t>
  </si>
  <si>
    <t>6298442</t>
  </si>
  <si>
    <t>324577</t>
  </si>
  <si>
    <t>303903</t>
  </si>
  <si>
    <t>2435996</t>
  </si>
  <si>
    <t>24335648</t>
  </si>
  <si>
    <t>Q08821</t>
  </si>
  <si>
    <t>Q8821</t>
  </si>
  <si>
    <t>6401143</t>
  </si>
  <si>
    <t>5001250</t>
  </si>
  <si>
    <t>6202869</t>
  </si>
  <si>
    <t>5784296</t>
  </si>
  <si>
    <t>8087522</t>
  </si>
  <si>
    <t>8087286</t>
  </si>
  <si>
    <t>9299617</t>
  </si>
  <si>
    <t>9299646</t>
  </si>
  <si>
    <t>5951954</t>
  </si>
  <si>
    <t>5474229</t>
  </si>
  <si>
    <t>8139305</t>
  </si>
  <si>
    <t>8139385</t>
  </si>
  <si>
    <t>8086074</t>
  </si>
  <si>
    <t>8085883</t>
  </si>
  <si>
    <t>3252657</t>
  </si>
  <si>
    <t>3252721</t>
  </si>
  <si>
    <t>8099840</t>
  </si>
  <si>
    <t>8099873</t>
  </si>
  <si>
    <t>6068168</t>
  </si>
  <si>
    <t>6068227</t>
  </si>
  <si>
    <t>1163709</t>
  </si>
  <si>
    <t>1188527</t>
  </si>
  <si>
    <t>100</t>
  </si>
  <si>
    <t>156984</t>
  </si>
  <si>
    <t>9152881</t>
  </si>
  <si>
    <t>9152660</t>
  </si>
  <si>
    <t>3553916</t>
  </si>
  <si>
    <t>2054141</t>
  </si>
  <si>
    <t>8102594</t>
  </si>
  <si>
    <t>8102956</t>
  </si>
  <si>
    <t>8926660</t>
  </si>
  <si>
    <t>8928736</t>
  </si>
  <si>
    <t>33</t>
  </si>
  <si>
    <t>3312534</t>
  </si>
  <si>
    <t>RKTRE1860BF011722</t>
  </si>
  <si>
    <t>R20A15831715</t>
  </si>
  <si>
    <t>089356</t>
  </si>
  <si>
    <t>6205418</t>
  </si>
  <si>
    <t>6205440</t>
  </si>
  <si>
    <t>C506128910</t>
  </si>
  <si>
    <t>C50E6128938</t>
  </si>
  <si>
    <t>6097171</t>
  </si>
  <si>
    <t>5653690</t>
  </si>
  <si>
    <t>5684123</t>
  </si>
  <si>
    <t>5106821</t>
  </si>
  <si>
    <t>8085329</t>
  </si>
  <si>
    <t>8085203</t>
  </si>
  <si>
    <t>1122479</t>
  </si>
  <si>
    <t>1122441</t>
  </si>
  <si>
    <t>9063781</t>
  </si>
  <si>
    <t>9063483</t>
  </si>
  <si>
    <t>5950496</t>
  </si>
  <si>
    <t>5473177</t>
  </si>
  <si>
    <t>6302729</t>
  </si>
  <si>
    <t>6307452</t>
  </si>
  <si>
    <t>1313816</t>
  </si>
  <si>
    <t>1313762</t>
  </si>
  <si>
    <t>1152743</t>
  </si>
  <si>
    <t>5152754</t>
  </si>
  <si>
    <t>5787904</t>
  </si>
  <si>
    <t>5247925</t>
  </si>
  <si>
    <t>C509614305</t>
  </si>
  <si>
    <t>C50E9614384</t>
  </si>
  <si>
    <t>4792214</t>
  </si>
  <si>
    <t>6741806</t>
  </si>
  <si>
    <t>12241</t>
  </si>
  <si>
    <t>112241</t>
  </si>
  <si>
    <t>91247887</t>
  </si>
  <si>
    <t>2806082</t>
  </si>
  <si>
    <t>8648956</t>
  </si>
  <si>
    <t>8646942</t>
  </si>
  <si>
    <t>9207054</t>
  </si>
  <si>
    <t>9206948</t>
  </si>
  <si>
    <t>8011398</t>
  </si>
  <si>
    <t>8078496</t>
  </si>
  <si>
    <t>6333663</t>
  </si>
  <si>
    <t>6338699</t>
  </si>
  <si>
    <t>9178353</t>
  </si>
  <si>
    <t>9177903</t>
  </si>
  <si>
    <t>8358014</t>
  </si>
  <si>
    <t>8459277</t>
  </si>
  <si>
    <t>QN06392</t>
  </si>
  <si>
    <t>6392</t>
  </si>
  <si>
    <t>706990</t>
  </si>
  <si>
    <t>236150</t>
  </si>
  <si>
    <t>9465370</t>
  </si>
  <si>
    <t>9465284</t>
  </si>
  <si>
    <t>6128518</t>
  </si>
  <si>
    <t>5697205</t>
  </si>
  <si>
    <t>3023607</t>
  </si>
  <si>
    <t>3023681</t>
  </si>
  <si>
    <t>8015900</t>
  </si>
  <si>
    <t>8016037</t>
  </si>
  <si>
    <t>03821</t>
  </si>
  <si>
    <t>038212</t>
  </si>
  <si>
    <t>6242732</t>
  </si>
  <si>
    <t>6246546</t>
  </si>
  <si>
    <t>5917292</t>
  </si>
  <si>
    <t>5426270</t>
  </si>
  <si>
    <t>016310</t>
  </si>
  <si>
    <t>397424</t>
  </si>
  <si>
    <t>3317853</t>
  </si>
  <si>
    <t>3317848</t>
  </si>
  <si>
    <t>5784135</t>
  </si>
  <si>
    <t>5244107</t>
  </si>
  <si>
    <t>C701035399</t>
  </si>
  <si>
    <t>C70E1035499</t>
  </si>
  <si>
    <t>8627480</t>
  </si>
  <si>
    <t>8627483</t>
  </si>
  <si>
    <t>6322188</t>
  </si>
  <si>
    <t>6327710</t>
  </si>
  <si>
    <t>28473</t>
  </si>
  <si>
    <t>128473</t>
  </si>
  <si>
    <t>119159</t>
  </si>
  <si>
    <t>198</t>
  </si>
  <si>
    <t>04276</t>
  </si>
  <si>
    <t>R4276</t>
  </si>
  <si>
    <t>C707079290</t>
  </si>
  <si>
    <t>C70E7079191</t>
  </si>
  <si>
    <t>2746078</t>
  </si>
  <si>
    <t>2746067</t>
  </si>
  <si>
    <t>6040717</t>
  </si>
  <si>
    <t>6040527</t>
  </si>
  <si>
    <t>8439247</t>
  </si>
  <si>
    <t>8589443</t>
  </si>
  <si>
    <t>1638204</t>
  </si>
  <si>
    <t>1638220</t>
  </si>
  <si>
    <t>10474911</t>
  </si>
  <si>
    <t>2075765</t>
  </si>
  <si>
    <t>8192733</t>
  </si>
  <si>
    <t>8192911</t>
  </si>
  <si>
    <t>C100MI05987</t>
  </si>
  <si>
    <t>C100MEI5987</t>
  </si>
  <si>
    <t>8658377</t>
  </si>
  <si>
    <t>8656031</t>
  </si>
  <si>
    <t>6161752</t>
  </si>
  <si>
    <t>6161841</t>
  </si>
  <si>
    <t>107979</t>
  </si>
  <si>
    <t>8014001</t>
  </si>
  <si>
    <t>5236003</t>
  </si>
  <si>
    <t>9176745</t>
  </si>
  <si>
    <t>9176419</t>
  </si>
  <si>
    <t>E159188</t>
  </si>
  <si>
    <t>159188</t>
  </si>
  <si>
    <t>9658998</t>
  </si>
  <si>
    <t>9659000</t>
  </si>
  <si>
    <t>5298714</t>
  </si>
  <si>
    <t>5298928</t>
  </si>
  <si>
    <t>4041419</t>
  </si>
  <si>
    <t>3540884</t>
  </si>
  <si>
    <t>51814361</t>
  </si>
  <si>
    <t>1411562</t>
  </si>
  <si>
    <t>6029794</t>
  </si>
  <si>
    <t>6019608</t>
  </si>
  <si>
    <t>084383</t>
  </si>
  <si>
    <t>3403264</t>
  </si>
  <si>
    <t>3403611</t>
  </si>
  <si>
    <t>8643030</t>
  </si>
  <si>
    <t>226308</t>
  </si>
  <si>
    <t>6241655</t>
  </si>
  <si>
    <t>5846478</t>
  </si>
  <si>
    <t>C100M8047881</t>
  </si>
  <si>
    <t>C100ME8047881</t>
  </si>
  <si>
    <t>1821492</t>
  </si>
  <si>
    <t>1821512</t>
  </si>
  <si>
    <t>C701112411</t>
  </si>
  <si>
    <t>C70E1112244</t>
  </si>
  <si>
    <t>14728</t>
  </si>
  <si>
    <t>147827</t>
  </si>
  <si>
    <t>C508593383</t>
  </si>
  <si>
    <t>C50E8593386</t>
  </si>
  <si>
    <t>6596850</t>
  </si>
  <si>
    <t>1725472</t>
  </si>
  <si>
    <t>3413768</t>
  </si>
  <si>
    <t>3413770</t>
  </si>
  <si>
    <t>50004</t>
  </si>
  <si>
    <t>050004</t>
  </si>
  <si>
    <t>8441289</t>
  </si>
  <si>
    <t>8591706</t>
  </si>
  <si>
    <t>4342408</t>
  </si>
  <si>
    <t>2727132</t>
  </si>
  <si>
    <t>1116382</t>
  </si>
  <si>
    <t>1116341</t>
  </si>
  <si>
    <t>C503001232</t>
  </si>
  <si>
    <t>C50E3001012</t>
  </si>
  <si>
    <t>HA021680678</t>
  </si>
  <si>
    <t>HA02E1680696</t>
  </si>
  <si>
    <t>C500050954</t>
  </si>
  <si>
    <t>C50E0051059</t>
  </si>
  <si>
    <t>21198908</t>
  </si>
  <si>
    <t>2942367</t>
  </si>
  <si>
    <t>C508047467</t>
  </si>
  <si>
    <t>C50E8048004</t>
  </si>
  <si>
    <t>6002323</t>
  </si>
  <si>
    <t>6002022</t>
  </si>
  <si>
    <t>C508147637</t>
  </si>
  <si>
    <t>C50E8147856</t>
  </si>
  <si>
    <t>C708662969</t>
  </si>
  <si>
    <t>C70E8660487</t>
  </si>
  <si>
    <t>HA021301003</t>
  </si>
  <si>
    <t>HA02E1300995</t>
  </si>
  <si>
    <t>8443872</t>
  </si>
  <si>
    <t>8594490</t>
  </si>
  <si>
    <t>6165659</t>
  </si>
  <si>
    <t>5750170</t>
  </si>
  <si>
    <t>C708630131</t>
  </si>
  <si>
    <t>C70E8628813</t>
  </si>
  <si>
    <t>9014643</t>
  </si>
  <si>
    <t>8576704</t>
  </si>
  <si>
    <t>184995</t>
  </si>
  <si>
    <t>8185146</t>
  </si>
  <si>
    <t>C500085316</t>
  </si>
  <si>
    <t>C50E0085493</t>
  </si>
  <si>
    <t>21194</t>
  </si>
  <si>
    <t>221194</t>
  </si>
  <si>
    <t>C25505304</t>
  </si>
  <si>
    <t>1204074</t>
  </si>
  <si>
    <t>5634401</t>
  </si>
  <si>
    <t>5033288</t>
  </si>
  <si>
    <t>1150768</t>
  </si>
  <si>
    <t>1150551</t>
  </si>
  <si>
    <t>6102345</t>
  </si>
  <si>
    <t>6102062</t>
  </si>
  <si>
    <t>9199273</t>
  </si>
  <si>
    <t>9198893</t>
  </si>
  <si>
    <t>8081207</t>
  </si>
  <si>
    <t>8081400</t>
  </si>
  <si>
    <t>N150B000714</t>
  </si>
  <si>
    <t>GH700755</t>
  </si>
  <si>
    <t>C705415360</t>
  </si>
  <si>
    <t>C70E1235464</t>
  </si>
  <si>
    <t>C100MN0202019</t>
  </si>
  <si>
    <t>C100MNE0202019</t>
  </si>
  <si>
    <t>HA021307108</t>
  </si>
  <si>
    <t>HA02E1307125</t>
  </si>
  <si>
    <t>008578</t>
  </si>
  <si>
    <t>008478</t>
  </si>
  <si>
    <t>319666</t>
  </si>
  <si>
    <t>6324690</t>
  </si>
  <si>
    <t>C70KAB07634</t>
  </si>
  <si>
    <t>C70KAETB7634</t>
  </si>
  <si>
    <t>5717947</t>
  </si>
  <si>
    <t>5155645</t>
  </si>
  <si>
    <t>3205011</t>
  </si>
  <si>
    <t>3204726</t>
  </si>
  <si>
    <t>RLHHC09016Y442518</t>
  </si>
  <si>
    <t>HC09E6442590</t>
  </si>
  <si>
    <t>LWGXCHL22Y1010570</t>
  </si>
  <si>
    <t>LC150FMG00830570</t>
  </si>
  <si>
    <t>RLHHA08031Y022498</t>
  </si>
  <si>
    <t>HA08E0022516</t>
  </si>
  <si>
    <t>C100M8201965</t>
  </si>
  <si>
    <t>C100ME8201965</t>
  </si>
  <si>
    <t>RLHJF5101DY110514</t>
  </si>
  <si>
    <t>JF51E0110543</t>
  </si>
  <si>
    <t>315472</t>
  </si>
  <si>
    <t>0315520</t>
  </si>
  <si>
    <t>RP8M66500EV034843</t>
  </si>
  <si>
    <t>M669M5047355</t>
  </si>
  <si>
    <t>RLHJK0348NY005419</t>
  </si>
  <si>
    <t>JK03E0705450</t>
  </si>
  <si>
    <t>RLHJK031XNY062307</t>
  </si>
  <si>
    <t>JK03E0685712</t>
  </si>
  <si>
    <t>RLHJC424BY195816</t>
  </si>
  <si>
    <t>JC43E6120966</t>
  </si>
  <si>
    <t>RLHHC1213DY711463</t>
  </si>
  <si>
    <t>HC12E5711515</t>
  </si>
  <si>
    <t>RLHJC35006Y011922</t>
  </si>
  <si>
    <t>JC350101969</t>
  </si>
  <si>
    <t>LWAXCGL32YA009304</t>
  </si>
  <si>
    <t>HD1P50FMG0900004</t>
  </si>
  <si>
    <t>RLHHA080XAY315993</t>
  </si>
  <si>
    <t>HA08E1616015</t>
  </si>
  <si>
    <t>RLHJK1913RZ046334</t>
  </si>
  <si>
    <t>JK19E2114884</t>
  </si>
  <si>
    <t>RLHHC09066Y424306</t>
  </si>
  <si>
    <t>HC09E6423507</t>
  </si>
  <si>
    <t>RLGH125DD6D028580</t>
  </si>
  <si>
    <t>VMM9BCD028580</t>
  </si>
  <si>
    <t>RLHHC090X6Y115566</t>
  </si>
  <si>
    <t>HC09E6115534</t>
  </si>
  <si>
    <t>RLHJF4615EY404723</t>
  </si>
  <si>
    <t>JF46E5104759</t>
  </si>
  <si>
    <t>RLHJK0358RY118513</t>
  </si>
  <si>
    <t>JK03E3438268</t>
  </si>
  <si>
    <t>RLHKF2511KY027507</t>
  </si>
  <si>
    <t>KF26E0116094</t>
  </si>
  <si>
    <t>LWGXCHL01841743</t>
  </si>
  <si>
    <t>LCE10001841743</t>
  </si>
  <si>
    <t>RLHJF4211DY078276</t>
  </si>
  <si>
    <t>JF42E0078273</t>
  </si>
  <si>
    <t>RLHJF3315DY417789</t>
  </si>
  <si>
    <t>JF33E0497957</t>
  </si>
  <si>
    <t>RLHJF4618EZ743342</t>
  </si>
  <si>
    <t>JF46E7543370</t>
  </si>
  <si>
    <t>RLHJF2708BY386465</t>
  </si>
  <si>
    <t>JF27E1243440</t>
  </si>
  <si>
    <t>RLHJC432XAY503490</t>
  </si>
  <si>
    <t>JC43E5027973</t>
  </si>
  <si>
    <t>RLHJF6317KZ041315</t>
  </si>
  <si>
    <t>JF63E2612986</t>
  </si>
  <si>
    <t>RLGSC10SHGH004476</t>
  </si>
  <si>
    <t>VMSACHH004476</t>
  </si>
  <si>
    <t>RLHHA08026Y002394</t>
  </si>
  <si>
    <t>HA08E0852345</t>
  </si>
  <si>
    <t>RLHJF2702BY468949</t>
  </si>
  <si>
    <t>JF27E1376117</t>
  </si>
  <si>
    <t>ZDCJF23B0BF115565</t>
  </si>
  <si>
    <t>JF14E1060569KTFE1</t>
  </si>
  <si>
    <t>RLHHC09093Y056408</t>
  </si>
  <si>
    <t>HC09E0056444</t>
  </si>
  <si>
    <t>AY414932</t>
  </si>
  <si>
    <t>0466721</t>
  </si>
  <si>
    <t>RLHJF1806AY543059</t>
  </si>
  <si>
    <t>JF27E0564836</t>
  </si>
  <si>
    <t>RLHJF2700BY125234</t>
  </si>
  <si>
    <t>JF27E0909387</t>
  </si>
  <si>
    <t>RLHHC08092Y110760</t>
  </si>
  <si>
    <t>HC08E0110777</t>
  </si>
  <si>
    <t>VDMPCG0011M010994</t>
  </si>
  <si>
    <t>DGE1001010994</t>
  </si>
  <si>
    <t>RKTRE1860AF011329</t>
  </si>
  <si>
    <t>R20A14841327</t>
  </si>
  <si>
    <t>20504</t>
  </si>
  <si>
    <t>29135</t>
  </si>
  <si>
    <t>8411455</t>
  </si>
  <si>
    <t>8558857</t>
  </si>
  <si>
    <t>9614385</t>
  </si>
  <si>
    <t>9614347</t>
  </si>
  <si>
    <t>C100M0316633</t>
  </si>
  <si>
    <t>C100ME0316633</t>
  </si>
  <si>
    <t>C100M0199415</t>
  </si>
  <si>
    <t>C100ME0199415</t>
  </si>
  <si>
    <t>199988</t>
  </si>
  <si>
    <t>238781</t>
  </si>
  <si>
    <t>C100M8022014</t>
  </si>
  <si>
    <t>C100ME8022014</t>
  </si>
  <si>
    <t>0136979</t>
  </si>
  <si>
    <t>C509635305</t>
  </si>
  <si>
    <t>C50E9635314</t>
  </si>
  <si>
    <t>C100M0336162</t>
  </si>
  <si>
    <t>C100ME0336162</t>
  </si>
  <si>
    <t>C509306743</t>
  </si>
  <si>
    <t>C50E9306542</t>
  </si>
  <si>
    <t>C705411877</t>
  </si>
  <si>
    <t>C70E1227274</t>
  </si>
  <si>
    <t>9224561</t>
  </si>
  <si>
    <t>9224299</t>
  </si>
  <si>
    <t>C500276579</t>
  </si>
  <si>
    <t>C50E0276769</t>
  </si>
  <si>
    <t>C708661811</t>
  </si>
  <si>
    <t>C70E8659379</t>
  </si>
  <si>
    <t>01898650</t>
  </si>
  <si>
    <t>SFM1002731</t>
  </si>
  <si>
    <t>SEM1002731</t>
  </si>
  <si>
    <t>RLHJF1802AY583770</t>
  </si>
  <si>
    <t>JF27E0608204</t>
  </si>
  <si>
    <t>RLHJF630XFZ610347</t>
  </si>
  <si>
    <t>JF63E1129482</t>
  </si>
  <si>
    <t>RLHJF4509DY168536</t>
  </si>
  <si>
    <t>JF45E0356533</t>
  </si>
  <si>
    <t>C100M8131454</t>
  </si>
  <si>
    <t>C100ME8131454</t>
  </si>
  <si>
    <t>LWAXCGL32Y834368</t>
  </si>
  <si>
    <t>LC150FMG01834368</t>
  </si>
  <si>
    <t>RLHJA02061Y257231</t>
  </si>
  <si>
    <t>JA02E0257268</t>
  </si>
  <si>
    <t>044139</t>
  </si>
  <si>
    <t>0044157</t>
  </si>
  <si>
    <t>048319</t>
  </si>
  <si>
    <t>0048338</t>
  </si>
  <si>
    <t>8146189</t>
  </si>
  <si>
    <t>LWAXCGL32Y834330</t>
  </si>
  <si>
    <t>LC150FMG01834330</t>
  </si>
  <si>
    <t>8146473</t>
  </si>
  <si>
    <t>BE46CTH207887</t>
  </si>
  <si>
    <t>E417TH207887</t>
  </si>
  <si>
    <t>MG1100000073</t>
  </si>
  <si>
    <t>LC152FMH00630315</t>
  </si>
  <si>
    <t>RLHHA060XWY221560</t>
  </si>
  <si>
    <t>HA05E0221582</t>
  </si>
  <si>
    <t>BE46CTH113808</t>
  </si>
  <si>
    <t>E417TH113808</t>
  </si>
  <si>
    <t>046174</t>
  </si>
  <si>
    <t>0046194</t>
  </si>
  <si>
    <t>LF3XCH203XA001571</t>
  </si>
  <si>
    <t>HD1P53FMH99011244</t>
  </si>
  <si>
    <t>016890</t>
  </si>
  <si>
    <t>10488304</t>
  </si>
  <si>
    <t>SFM1002047</t>
  </si>
  <si>
    <t>SEM1002047</t>
  </si>
  <si>
    <t>LXDXCHLOIIY001650</t>
  </si>
  <si>
    <t>LC152FMH00589453</t>
  </si>
  <si>
    <t>XS110500003576</t>
  </si>
  <si>
    <t>152FM00063698</t>
  </si>
  <si>
    <t>C708682090</t>
  </si>
  <si>
    <t>C70E8678917</t>
  </si>
  <si>
    <t>LLCXCHLN7Y1062506</t>
  </si>
  <si>
    <t>LC152FMH00391206</t>
  </si>
  <si>
    <t>022277993</t>
  </si>
  <si>
    <t>1177469</t>
  </si>
  <si>
    <t>4603039</t>
  </si>
  <si>
    <t>7208518</t>
  </si>
  <si>
    <t>9466403</t>
  </si>
  <si>
    <t>9466360</t>
  </si>
  <si>
    <t>397222</t>
  </si>
  <si>
    <t>416879</t>
  </si>
  <si>
    <t>421178</t>
  </si>
  <si>
    <t>6204679</t>
  </si>
  <si>
    <t>5787364</t>
  </si>
  <si>
    <t>C701507355</t>
  </si>
  <si>
    <t>C70E1313543</t>
  </si>
  <si>
    <t>C100M8186396</t>
  </si>
  <si>
    <t>C100ME8186396</t>
  </si>
  <si>
    <t>RLHHA0608WY260163</t>
  </si>
  <si>
    <t>HA05E0260186</t>
  </si>
  <si>
    <t>VDEPCH001YD002690</t>
  </si>
  <si>
    <t>CPI152FMH004170</t>
  </si>
  <si>
    <t>RLHHA0606WY187522</t>
  </si>
  <si>
    <t>HA05E0187540</t>
  </si>
  <si>
    <t>NF110M0078219</t>
  </si>
  <si>
    <t>NF110ME0078219</t>
  </si>
  <si>
    <t>RLLCA264EHH942440</t>
  </si>
  <si>
    <t>LE9163340146</t>
  </si>
  <si>
    <t>8407732</t>
  </si>
  <si>
    <t>8554323</t>
  </si>
  <si>
    <t>44505</t>
  </si>
  <si>
    <t>445058</t>
  </si>
  <si>
    <t>C100M0165270</t>
  </si>
  <si>
    <t>C100ME0165270</t>
  </si>
  <si>
    <t>C100MN0050116</t>
  </si>
  <si>
    <t>C100MNE0050116</t>
  </si>
  <si>
    <t>23451</t>
  </si>
  <si>
    <t>23478</t>
  </si>
  <si>
    <t>C100M0190847</t>
  </si>
  <si>
    <t>C100MNE0190847</t>
  </si>
  <si>
    <t>4222918</t>
  </si>
  <si>
    <t>619443</t>
  </si>
  <si>
    <t>3726598</t>
  </si>
  <si>
    <t>2225812</t>
  </si>
  <si>
    <t>LAAXKGAA9Y0000997</t>
  </si>
  <si>
    <t>150FM2000035813</t>
  </si>
  <si>
    <t>RLCN22S208Y038789</t>
  </si>
  <si>
    <t>22S2038789</t>
  </si>
  <si>
    <t>RLHHC1210DY276675</t>
  </si>
  <si>
    <t>HC12E5276813</t>
  </si>
  <si>
    <t>RLCJ2S1105Y004857</t>
  </si>
  <si>
    <t>2S11004857</t>
  </si>
  <si>
    <t>RLHHA080X1Y080897</t>
  </si>
  <si>
    <t>HA08E0081103</t>
  </si>
  <si>
    <t>C100M0192530</t>
  </si>
  <si>
    <t>C100ME0192530</t>
  </si>
  <si>
    <t>RLCJ2S0106Y037218</t>
  </si>
  <si>
    <t>2S01037218</t>
  </si>
  <si>
    <t>RLHJF2407AY043505</t>
  </si>
  <si>
    <t>JF24E0361531</t>
  </si>
  <si>
    <t>RLMZF7GX2LV004254</t>
  </si>
  <si>
    <t>26491530303401</t>
  </si>
  <si>
    <t>095061</t>
  </si>
  <si>
    <t>231503</t>
  </si>
  <si>
    <t>RLHHC12189Y224640</t>
  </si>
  <si>
    <t>HC12E1425525</t>
  </si>
  <si>
    <t>VTMPCG001YT001986</t>
  </si>
  <si>
    <t>WYJ150FMG001986</t>
  </si>
  <si>
    <t>BE42DVN129773</t>
  </si>
  <si>
    <t>E412VN129773</t>
  </si>
  <si>
    <t>022690</t>
  </si>
  <si>
    <t>4004049</t>
  </si>
  <si>
    <t>MALBB51CBCM341905</t>
  </si>
  <si>
    <t>G4FABW331987</t>
  </si>
  <si>
    <t>C509128189</t>
  </si>
  <si>
    <t>C50E9128253</t>
  </si>
  <si>
    <t>045912</t>
  </si>
  <si>
    <t>267208</t>
  </si>
  <si>
    <t>A0977</t>
  </si>
  <si>
    <t>31753</t>
  </si>
  <si>
    <t>RL8DCG2UM71000042</t>
  </si>
  <si>
    <t>VLF1P50FMG370900042</t>
  </si>
  <si>
    <t>LBMM2520000010284</t>
  </si>
  <si>
    <t>M252M10994</t>
  </si>
  <si>
    <t>RLHJA3921MY089835</t>
  </si>
  <si>
    <t>JA39E2207155</t>
  </si>
  <si>
    <t>C023724</t>
  </si>
  <si>
    <t>RLHJF4516FY104949</t>
  </si>
  <si>
    <t>JF45E0715381</t>
  </si>
  <si>
    <t>RLHHC09026Y516254</t>
  </si>
  <si>
    <t>HC09E6516312</t>
  </si>
  <si>
    <t>5790022</t>
  </si>
  <si>
    <t>5252111</t>
  </si>
  <si>
    <t>4172</t>
  </si>
  <si>
    <t>4875245</t>
  </si>
  <si>
    <t>BE42BVN102804</t>
  </si>
  <si>
    <t>E407VN102804</t>
  </si>
  <si>
    <t>A00869</t>
  </si>
  <si>
    <t>A0869</t>
  </si>
  <si>
    <t>5407711</t>
  </si>
  <si>
    <t>1221150</t>
  </si>
  <si>
    <t>5HU225941</t>
  </si>
  <si>
    <t>1503447</t>
  </si>
  <si>
    <t>1503482</t>
  </si>
  <si>
    <t>5508297</t>
  </si>
  <si>
    <t>2608327</t>
  </si>
  <si>
    <t>C70KBH04459</t>
  </si>
  <si>
    <t>C70KBEH6861</t>
  </si>
  <si>
    <t>264379</t>
  </si>
  <si>
    <t>245316</t>
  </si>
  <si>
    <t>RLPCCB8UMKB005114</t>
  </si>
  <si>
    <t>VZS139FMB31005114</t>
  </si>
  <si>
    <t>F5203403</t>
  </si>
  <si>
    <t>F5A203403</t>
  </si>
  <si>
    <t>104305</t>
  </si>
  <si>
    <t>104804</t>
  </si>
  <si>
    <t>082178</t>
  </si>
  <si>
    <t>0618449</t>
  </si>
  <si>
    <t>HA0801AY072879</t>
  </si>
  <si>
    <t>HA08E1372908</t>
  </si>
  <si>
    <t>C100M0202009</t>
  </si>
  <si>
    <t>C100ME0202009</t>
  </si>
  <si>
    <t>RLHJF7314GY038116</t>
  </si>
  <si>
    <t>JF74E0037841</t>
  </si>
  <si>
    <t>LWBTCJ30471014127</t>
  </si>
  <si>
    <t>WH152QMIA07B03222</t>
  </si>
  <si>
    <t>49217</t>
  </si>
  <si>
    <t>119788</t>
  </si>
  <si>
    <t>C708383231</t>
  </si>
  <si>
    <t>C70E8525909</t>
  </si>
  <si>
    <t>3360722</t>
  </si>
  <si>
    <t>4263213</t>
  </si>
  <si>
    <t>2673502</t>
  </si>
  <si>
    <t>6023132</t>
  </si>
  <si>
    <t>5546214</t>
  </si>
  <si>
    <t>458988</t>
  </si>
  <si>
    <t>137389</t>
  </si>
  <si>
    <t>5947194</t>
  </si>
  <si>
    <t>5488093</t>
  </si>
  <si>
    <t>6290186</t>
  </si>
  <si>
    <t>6294402</t>
  </si>
  <si>
    <t>RP8MA4111MV103741</t>
  </si>
  <si>
    <t>MA43M5024104</t>
  </si>
  <si>
    <t>6066473</t>
  </si>
  <si>
    <t>5607451</t>
  </si>
  <si>
    <t>C705503912</t>
  </si>
  <si>
    <t>C70E2603917</t>
  </si>
  <si>
    <t>KMYCT100D1C933477</t>
  </si>
  <si>
    <t>CT100E1956853</t>
  </si>
  <si>
    <t>9474268</t>
  </si>
  <si>
    <t>9474297</t>
  </si>
  <si>
    <t>12906</t>
  </si>
  <si>
    <t>712921</t>
  </si>
  <si>
    <t>5356211</t>
  </si>
  <si>
    <t>4746688</t>
  </si>
  <si>
    <t>9481438</t>
  </si>
  <si>
    <t>9487561</t>
  </si>
  <si>
    <t>180234</t>
  </si>
  <si>
    <t>164036</t>
  </si>
  <si>
    <t>E312179</t>
  </si>
  <si>
    <t>312179</t>
  </si>
  <si>
    <t>3396</t>
  </si>
  <si>
    <t>34538</t>
  </si>
  <si>
    <t>RLHHC12398Y628997</t>
  </si>
  <si>
    <t>HC12E2136673</t>
  </si>
  <si>
    <t>RLHHC1209BY455950</t>
  </si>
  <si>
    <t>HC12E3256004</t>
  </si>
  <si>
    <t>LSWXCHLC3Y2D02435</t>
  </si>
  <si>
    <t>152FMH00006954</t>
  </si>
  <si>
    <t>RLCUG0610HY571145</t>
  </si>
  <si>
    <t>G3D4E596275</t>
  </si>
  <si>
    <t>1403358</t>
  </si>
  <si>
    <t>1281349</t>
  </si>
  <si>
    <t>RLHJF240BY641458</t>
  </si>
  <si>
    <t>JF24E0647243</t>
  </si>
  <si>
    <t>BE42BVN124151</t>
  </si>
  <si>
    <t>E407VN124151</t>
  </si>
  <si>
    <t>VDNFM90B4V0170077</t>
  </si>
  <si>
    <t>HB017007</t>
  </si>
  <si>
    <t>C705422874</t>
  </si>
  <si>
    <t>C70E1250540</t>
  </si>
  <si>
    <t>NF110M0067320</t>
  </si>
  <si>
    <t>NF110ME0067320</t>
  </si>
  <si>
    <t>BE46CTH115651</t>
  </si>
  <si>
    <t>E417TH115651</t>
  </si>
  <si>
    <t>1027213</t>
  </si>
  <si>
    <t>2027955</t>
  </si>
  <si>
    <t>RLHHA08051Y011342</t>
  </si>
  <si>
    <t>HA08E0011198</t>
  </si>
  <si>
    <t>RLHJC5269DY181861</t>
  </si>
  <si>
    <t>JC52E1129254</t>
  </si>
  <si>
    <t>RLHJC5260DY090011</t>
  </si>
  <si>
    <t>JC52E1275202</t>
  </si>
  <si>
    <t>RLHJF4517FY703004</t>
  </si>
  <si>
    <t>JF45E0705905</t>
  </si>
  <si>
    <t>VDEPCG0031D008595</t>
  </si>
  <si>
    <t>CPI150FMG008595</t>
  </si>
  <si>
    <t>VDNFXM08A4V628686</t>
  </si>
  <si>
    <t>FT628686</t>
  </si>
  <si>
    <t>VDNFXM08A4V634139</t>
  </si>
  <si>
    <t>FT634139</t>
  </si>
  <si>
    <t>RLHHC08092Y384931</t>
  </si>
  <si>
    <t>HC08E0385103</t>
  </si>
  <si>
    <t>RLHHC08002Y435832</t>
  </si>
  <si>
    <t>HC08E0435866</t>
  </si>
  <si>
    <t>RLHHC120X9Y502025</t>
  </si>
  <si>
    <t>HC12E1504959</t>
  </si>
  <si>
    <t>RLHHC09036Y438115</t>
  </si>
  <si>
    <t>HC09E6438149</t>
  </si>
  <si>
    <t>LLCXCGL32Y1B15964</t>
  </si>
  <si>
    <t>LC150FMG00450164</t>
  </si>
  <si>
    <t>5SD225623</t>
  </si>
  <si>
    <t>RLHJF4518FY594875</t>
  </si>
  <si>
    <t>JF45E0634827</t>
  </si>
  <si>
    <t>RLHJC2707BY165438</t>
  </si>
  <si>
    <t>JF27E1051783</t>
  </si>
  <si>
    <t>RLHJC350X7Y215466</t>
  </si>
  <si>
    <t>JC35E0632410</t>
  </si>
  <si>
    <t>RLHJF24049Y040606</t>
  </si>
  <si>
    <t>JF24E0046173</t>
  </si>
  <si>
    <t>RLHJC35088Y615897</t>
  </si>
  <si>
    <t>JC35E2727427</t>
  </si>
  <si>
    <t>4440000017547</t>
  </si>
  <si>
    <t>511965</t>
  </si>
  <si>
    <t>RRTVCHFCX61002991</t>
  </si>
  <si>
    <t>VTMSD152FMHA002964</t>
  </si>
  <si>
    <t>RLHJC35017Y614430</t>
  </si>
  <si>
    <t>JC35E2037394</t>
  </si>
  <si>
    <t>542851</t>
  </si>
  <si>
    <t>6542929</t>
  </si>
  <si>
    <t>RLHJC35057Y206786</t>
  </si>
  <si>
    <t>JC35E0613797</t>
  </si>
  <si>
    <t>465689</t>
  </si>
  <si>
    <t>0465714</t>
  </si>
  <si>
    <t>RLHJC35036Y015303</t>
  </si>
  <si>
    <t>JC35E0105420</t>
  </si>
  <si>
    <t>VDNFX8MC4T435332</t>
  </si>
  <si>
    <t>FT435332</t>
  </si>
  <si>
    <t>C100M0265842</t>
  </si>
  <si>
    <t>C100ME0265842</t>
  </si>
  <si>
    <t>RLHJF2406AY703694</t>
  </si>
  <si>
    <t>JF24E0311784</t>
  </si>
  <si>
    <t>RLCE5P710AY043389</t>
  </si>
  <si>
    <t>5P71043392</t>
  </si>
  <si>
    <t>RLHHC12368Y603510</t>
  </si>
  <si>
    <t>HC12E2011396</t>
  </si>
  <si>
    <t>RLHJF2408BY102093</t>
  </si>
  <si>
    <t>JF24E0640847</t>
  </si>
  <si>
    <t>ZDCKF10B09F015819</t>
  </si>
  <si>
    <t>KF08E1026538KTGE1</t>
  </si>
  <si>
    <t>LLCLXN3B702158643</t>
  </si>
  <si>
    <t>LC152FMH02158643</t>
  </si>
  <si>
    <t>RLHHA0604WY091033</t>
  </si>
  <si>
    <t>HA05E0091034</t>
  </si>
  <si>
    <t>LLCLXL303Y1089020</t>
  </si>
  <si>
    <t>LC150FMG00217920</t>
  </si>
  <si>
    <t>VYAJ5VT23YA005011</t>
  </si>
  <si>
    <t>5VT205011</t>
  </si>
  <si>
    <t>WA11000001233</t>
  </si>
  <si>
    <t>HD1P53FMHY0061233</t>
  </si>
  <si>
    <t>RLHJA020X1Y206170</t>
  </si>
  <si>
    <t>JA02E0206174</t>
  </si>
  <si>
    <t>HH10001309557</t>
  </si>
  <si>
    <t>LC150FMG01309557</t>
  </si>
  <si>
    <t>RLHHC08002Y198999</t>
  </si>
  <si>
    <t>HC08E0199026</t>
  </si>
  <si>
    <t>RLHHC09016Y357386</t>
  </si>
  <si>
    <t>HC09E6357514</t>
  </si>
  <si>
    <t>LTBXG81B1Y3061891</t>
  </si>
  <si>
    <t>152FM100007626</t>
  </si>
  <si>
    <t>5HU212040</t>
  </si>
  <si>
    <t>RLHJA02051Y348765</t>
  </si>
  <si>
    <t>JA02E0348802</t>
  </si>
  <si>
    <t>RLXJF15065Y012880</t>
  </si>
  <si>
    <t>JF15E5013042</t>
  </si>
  <si>
    <t>RLHHC12119Y213995</t>
  </si>
  <si>
    <t>HC12E1414817</t>
  </si>
  <si>
    <t>RLHJF18048Y017670</t>
  </si>
  <si>
    <t>JF18E0094014</t>
  </si>
  <si>
    <t>RLHJF2406BY111617</t>
  </si>
  <si>
    <t>JF24E0656173</t>
  </si>
  <si>
    <t>141033</t>
  </si>
  <si>
    <t>1341910</t>
  </si>
  <si>
    <t>5SD135056</t>
  </si>
  <si>
    <t>VDNFXM08A4U617526</t>
  </si>
  <si>
    <t>FT617526</t>
  </si>
  <si>
    <t>RLCS5C6107Y070514</t>
  </si>
  <si>
    <t>5C611070514</t>
  </si>
  <si>
    <t>RLHHC09007Y868976</t>
  </si>
  <si>
    <t>HC09E6689756</t>
  </si>
  <si>
    <t>RLHHA08071Y077553</t>
  </si>
  <si>
    <t>HA08E0077644</t>
  </si>
  <si>
    <t>VMEPCG0011T003130</t>
  </si>
  <si>
    <t>SD003130</t>
  </si>
  <si>
    <t>RLHHC09026Y510907</t>
  </si>
  <si>
    <t>HC09E6511019</t>
  </si>
  <si>
    <t>RLHJF2405BY037767</t>
  </si>
  <si>
    <t>JF24E0552322</t>
  </si>
  <si>
    <t>VDNFX8MC4U440538</t>
  </si>
  <si>
    <t>FT440538</t>
  </si>
  <si>
    <t>RLHHC1255FY390404</t>
  </si>
  <si>
    <t>HC12E7390478</t>
  </si>
  <si>
    <t>RLHHA08041Y006729</t>
  </si>
  <si>
    <t>HA08E0006716</t>
  </si>
  <si>
    <t>RLHHC09056Y031252</t>
  </si>
  <si>
    <t>HC09E6031232</t>
  </si>
  <si>
    <t>VMEPCH00322006395</t>
  </si>
  <si>
    <t>SM003363</t>
  </si>
  <si>
    <t>YX11011080668</t>
  </si>
  <si>
    <t>1P53FMH01063168</t>
  </si>
  <si>
    <t>RLHJF5808EY072321</t>
  </si>
  <si>
    <t>JF58E0072463</t>
  </si>
  <si>
    <t>RLHJF4608DY231530</t>
  </si>
  <si>
    <t>JF46E4061475</t>
  </si>
  <si>
    <t>VHTPCG012HT00000255</t>
  </si>
  <si>
    <t>LC150FMG02283087</t>
  </si>
  <si>
    <t>RLHJC35058Y005682</t>
  </si>
  <si>
    <t>JC35E2712589</t>
  </si>
  <si>
    <t>RLHJF7910HY078590</t>
  </si>
  <si>
    <t>JF79E0110110</t>
  </si>
  <si>
    <t>463544</t>
  </si>
  <si>
    <t>0543721</t>
  </si>
  <si>
    <t>MALA851AAFM196668</t>
  </si>
  <si>
    <t>G3LAEM237547</t>
  </si>
  <si>
    <t>RLHHC08082Y015929</t>
  </si>
  <si>
    <t>HC08E0015932</t>
  </si>
  <si>
    <t>RLHHC080052Y420274</t>
  </si>
  <si>
    <t>HC08E0420475</t>
  </si>
  <si>
    <t>RLHHC09066Y418277</t>
  </si>
  <si>
    <t>HC09E6417629</t>
  </si>
  <si>
    <t>3024020</t>
  </si>
  <si>
    <t>00002415</t>
  </si>
  <si>
    <t>RLCJ5B9207Y031992</t>
  </si>
  <si>
    <t>5B92031992</t>
  </si>
  <si>
    <t>LWBTDH10X71025707</t>
  </si>
  <si>
    <t>WH150MH07G03291</t>
  </si>
  <si>
    <t>RLHHA0606WY090935</t>
  </si>
  <si>
    <t>HA05E0090936</t>
  </si>
  <si>
    <t>RLHHC12109Y104668</t>
  </si>
  <si>
    <t>HC12E1305050</t>
  </si>
  <si>
    <t>RLHHC09077Y878808</t>
  </si>
  <si>
    <t>HC09E6699841</t>
  </si>
  <si>
    <t>RLHF180X8Y206808</t>
  </si>
  <si>
    <t>JF18E0128888</t>
  </si>
  <si>
    <t>RLHHC09026Y004199</t>
  </si>
  <si>
    <t>HC09E6004211</t>
  </si>
  <si>
    <t>RLHJF18058Y806877</t>
  </si>
  <si>
    <t>JF18E5415167</t>
  </si>
  <si>
    <t>RLHJF1808AY022571</t>
  </si>
  <si>
    <t>JF27E0023329</t>
  </si>
  <si>
    <t>RLSBE49L030107970</t>
  </si>
  <si>
    <t>E432VN107970</t>
  </si>
  <si>
    <t>VDNFH125C14Y766111</t>
  </si>
  <si>
    <t>HN766111</t>
  </si>
  <si>
    <t>RLHJC35017Y003555</t>
  </si>
  <si>
    <t>JC35E0134568</t>
  </si>
  <si>
    <t>VTMPCH0022T003320</t>
  </si>
  <si>
    <t>LC152FMH20002282</t>
  </si>
  <si>
    <t>RLGKA12ED7D009615</t>
  </si>
  <si>
    <t>VMVT5AD009615</t>
  </si>
  <si>
    <t>RLHHC09086Y146542</t>
  </si>
  <si>
    <t>HC09E6146541</t>
  </si>
  <si>
    <t>RLCS5C6206Y003659</t>
  </si>
  <si>
    <t>5C62003659</t>
  </si>
  <si>
    <t>RLHHC09026Y520918</t>
  </si>
  <si>
    <t>HC09E6520978</t>
  </si>
  <si>
    <t>RLCN2B5205Y055982</t>
  </si>
  <si>
    <t>2B52055982</t>
  </si>
  <si>
    <t>RLCJ5VT205Y129291</t>
  </si>
  <si>
    <t>5VT2129291</t>
  </si>
  <si>
    <t>RLGH125FD6D021321</t>
  </si>
  <si>
    <t>VMM9BDD021321</t>
  </si>
  <si>
    <t>RLCN5P1109Y075715</t>
  </si>
  <si>
    <t>5P11075717</t>
  </si>
  <si>
    <t>RLHJC35016Y041530</t>
  </si>
  <si>
    <t>JC35E0135680</t>
  </si>
  <si>
    <t>VTMPCH102YT019375</t>
  </si>
  <si>
    <t>LC152FMH01241475</t>
  </si>
  <si>
    <t>RLHHC09086Y153443</t>
  </si>
  <si>
    <t>HC09E6153429</t>
  </si>
  <si>
    <t>C100MS1030126</t>
  </si>
  <si>
    <t>C100MSE1030126</t>
  </si>
  <si>
    <t>VTMPCH102YT008144</t>
  </si>
  <si>
    <t>LC152FMH01120644</t>
  </si>
  <si>
    <t>8954822</t>
  </si>
  <si>
    <t>8955121</t>
  </si>
  <si>
    <t>RLHJA0207YY045920</t>
  </si>
  <si>
    <t>JA02E0045936</t>
  </si>
  <si>
    <t>RLHJC35096Y011353</t>
  </si>
  <si>
    <t>JC35E0101411</t>
  </si>
  <si>
    <t>ZDCKF03A02F056199</t>
  </si>
  <si>
    <t>HIKF03E0031837HIKGG</t>
  </si>
  <si>
    <t>RLHHC120X9Y000020</t>
  </si>
  <si>
    <t>HC12E1500517</t>
  </si>
  <si>
    <t>RLHJF7915HY010155</t>
  </si>
  <si>
    <t>JF79E0013949</t>
  </si>
  <si>
    <t>RLHHA08071Y077486</t>
  </si>
  <si>
    <t>HA08E0077429</t>
  </si>
  <si>
    <t>RLHJF24029Y543762</t>
  </si>
  <si>
    <t>JF24E0211885</t>
  </si>
  <si>
    <t>BE42FVN106799</t>
  </si>
  <si>
    <t>E418VN106799</t>
  </si>
  <si>
    <t>RLHHC12008Y122917</t>
  </si>
  <si>
    <t>HC12E0234735</t>
  </si>
  <si>
    <t>038760</t>
  </si>
  <si>
    <t>0038694</t>
  </si>
  <si>
    <t>VDNFXM08A4X640564</t>
  </si>
  <si>
    <t>FT640564</t>
  </si>
  <si>
    <t>RLHHC08072Y379033</t>
  </si>
  <si>
    <t>HC08E0379082</t>
  </si>
  <si>
    <t>XS11022005673</t>
  </si>
  <si>
    <t>1P52FMH310134748</t>
  </si>
  <si>
    <t>YX10000450895</t>
  </si>
  <si>
    <t>LC150FMG0450895</t>
  </si>
  <si>
    <t>RLHJF270XBY267798</t>
  </si>
  <si>
    <t>JF27E1064814</t>
  </si>
  <si>
    <t>RLHJF2402AY045551</t>
  </si>
  <si>
    <t>JF24E0364896</t>
  </si>
  <si>
    <t>RLHJF270XBY375967</t>
  </si>
  <si>
    <t>JF27E1225882</t>
  </si>
  <si>
    <t>RLCS3S3106Y014914</t>
  </si>
  <si>
    <t>3S31014914</t>
  </si>
  <si>
    <t>RLHHC08022Y186143</t>
  </si>
  <si>
    <t>HC08E0186198</t>
  </si>
  <si>
    <t>BE42FVN130690</t>
  </si>
  <si>
    <t>E418VN130690</t>
  </si>
  <si>
    <t>RLHJF18068Y208488</t>
  </si>
  <si>
    <t>JF18E0144275</t>
  </si>
  <si>
    <t>RLCM23B309Y033428</t>
  </si>
  <si>
    <t>23B3033432</t>
  </si>
  <si>
    <t>VDNFM90B4V019065</t>
  </si>
  <si>
    <t>HB019065</t>
  </si>
  <si>
    <t>RLGKA12DD9D008348</t>
  </si>
  <si>
    <t>VMVT3BD008348</t>
  </si>
  <si>
    <t>LLCLXN3B602143180</t>
  </si>
  <si>
    <t>LC152FMH02143180</t>
  </si>
  <si>
    <t>RLCJ2S0106Y025178</t>
  </si>
  <si>
    <t>2S01025178</t>
  </si>
  <si>
    <t>RLHJF1809AY231561</t>
  </si>
  <si>
    <t>JF27E0271922</t>
  </si>
  <si>
    <t>BE42FVN107480</t>
  </si>
  <si>
    <t>E418VN107480</t>
  </si>
  <si>
    <t>01720495</t>
  </si>
  <si>
    <t>01705495</t>
  </si>
  <si>
    <t>YX11011090005</t>
  </si>
  <si>
    <t>LC152FMH02055005</t>
  </si>
  <si>
    <t>C509228459</t>
  </si>
  <si>
    <t>C50E9228279</t>
  </si>
  <si>
    <t>RLHHA08051Y077681</t>
  </si>
  <si>
    <t>HC08E0077522</t>
  </si>
  <si>
    <t>VDNFM90B4V014882</t>
  </si>
  <si>
    <t>HB014882</t>
  </si>
  <si>
    <t>RLHJC35099Y414415</t>
  </si>
  <si>
    <t>JC35E3029537</t>
  </si>
  <si>
    <t>RLHJF2404AY078020</t>
  </si>
  <si>
    <t>JF24E0411923</t>
  </si>
  <si>
    <t>RLHJA02011Y310594</t>
  </si>
  <si>
    <t>JA02E0309978</t>
  </si>
  <si>
    <t>LHCXCHL01863011</t>
  </si>
  <si>
    <t>LC150FMG01863011</t>
  </si>
  <si>
    <t>644529</t>
  </si>
  <si>
    <t>2255148</t>
  </si>
  <si>
    <t>9425485</t>
  </si>
  <si>
    <t>9425507</t>
  </si>
  <si>
    <t>NF100M8003032</t>
  </si>
  <si>
    <t>NF100ME8003032</t>
  </si>
  <si>
    <t>RLHHA0601WY044042</t>
  </si>
  <si>
    <t>HA05E0044026</t>
  </si>
  <si>
    <t>NF100M0069432</t>
  </si>
  <si>
    <t>NF100ME0069432</t>
  </si>
  <si>
    <t>109358</t>
  </si>
  <si>
    <t>109286</t>
  </si>
  <si>
    <t>RLHHA0602WY024317</t>
  </si>
  <si>
    <t>HA05E0024295</t>
  </si>
  <si>
    <t>HA021503166</t>
  </si>
  <si>
    <t>HA02E1503161</t>
  </si>
  <si>
    <t>LXDXCGLO3Y1708801</t>
  </si>
  <si>
    <t>LC150FMG01708801</t>
  </si>
  <si>
    <t>AN090GA29376</t>
  </si>
  <si>
    <t>AN090GEAV29376</t>
  </si>
  <si>
    <t>CF503301691</t>
  </si>
  <si>
    <t>CF50E3301679</t>
  </si>
  <si>
    <t>RLCJ4B2105Y005940</t>
  </si>
  <si>
    <t>4B21005940</t>
  </si>
  <si>
    <t>BE46CTH200776</t>
  </si>
  <si>
    <t>E417TH200776</t>
  </si>
  <si>
    <t>C100M8063564</t>
  </si>
  <si>
    <t>C100ME8063564</t>
  </si>
  <si>
    <t>8500717</t>
  </si>
  <si>
    <t>8500645</t>
  </si>
  <si>
    <t>84959</t>
  </si>
  <si>
    <t>084959</t>
  </si>
  <si>
    <t>041547</t>
  </si>
  <si>
    <t>129661</t>
  </si>
  <si>
    <t>6207254</t>
  </si>
  <si>
    <t>6207409</t>
  </si>
  <si>
    <t>1002198</t>
  </si>
  <si>
    <t>C706408725</t>
  </si>
  <si>
    <t>C70E5008707</t>
  </si>
  <si>
    <t>C100M0333922</t>
  </si>
  <si>
    <t>C100ME0333922</t>
  </si>
  <si>
    <t>DAK127VMC001470</t>
  </si>
  <si>
    <t>B1004110</t>
  </si>
  <si>
    <t>9185692</t>
  </si>
  <si>
    <t>9185419</t>
  </si>
  <si>
    <t>327632</t>
  </si>
  <si>
    <t>111111111111</t>
  </si>
  <si>
    <t>0331278</t>
  </si>
  <si>
    <t>RRVWCH9RV7A000799</t>
  </si>
  <si>
    <t>VSAZS152FMH007399</t>
  </si>
  <si>
    <t>1650247</t>
  </si>
  <si>
    <t>1650253</t>
  </si>
  <si>
    <t>ZAPM7410000006328</t>
  </si>
  <si>
    <t>M741M1004800</t>
  </si>
  <si>
    <t>VBSPCH0021X208777</t>
  </si>
  <si>
    <t>LC152FMH02088761</t>
  </si>
  <si>
    <t>RLHHA0808AY080333</t>
  </si>
  <si>
    <t>HA08E1380343</t>
  </si>
  <si>
    <t>142768</t>
  </si>
  <si>
    <t>0142768</t>
  </si>
  <si>
    <t>8679034</t>
  </si>
  <si>
    <t>8675945</t>
  </si>
  <si>
    <t>8441142</t>
  </si>
  <si>
    <t>8591339</t>
  </si>
  <si>
    <t>15159</t>
  </si>
  <si>
    <t>151592</t>
  </si>
  <si>
    <t>969203536</t>
  </si>
  <si>
    <t>6266155</t>
  </si>
  <si>
    <t>C50965</t>
  </si>
  <si>
    <t>C50E9651081</t>
  </si>
  <si>
    <t>RLHJF2405BY633039</t>
  </si>
  <si>
    <t>JF24E0630468</t>
  </si>
  <si>
    <t>VDNFM90A4S716227</t>
  </si>
  <si>
    <t>HY716227</t>
  </si>
  <si>
    <t>RLHHC09097Y831831</t>
  </si>
  <si>
    <t>HC09E6650274</t>
  </si>
  <si>
    <t>1692591</t>
  </si>
  <si>
    <t>1692568</t>
  </si>
  <si>
    <t>282633</t>
  </si>
  <si>
    <t>263816</t>
  </si>
  <si>
    <t>7010478</t>
  </si>
  <si>
    <t>1700478</t>
  </si>
  <si>
    <t>1033</t>
  </si>
  <si>
    <t>4367095</t>
  </si>
  <si>
    <t>473301</t>
  </si>
  <si>
    <t>483843</t>
  </si>
  <si>
    <t>1024444</t>
  </si>
  <si>
    <t>43227</t>
  </si>
  <si>
    <t>011223</t>
  </si>
  <si>
    <t>011222</t>
  </si>
  <si>
    <t>C50060173</t>
  </si>
  <si>
    <t>060173</t>
  </si>
  <si>
    <t>013253</t>
  </si>
  <si>
    <t>158430</t>
  </si>
  <si>
    <t>362115</t>
  </si>
  <si>
    <t>102635</t>
  </si>
  <si>
    <t>2651095</t>
  </si>
  <si>
    <t>456914</t>
  </si>
  <si>
    <t>4858017</t>
  </si>
  <si>
    <t>4096891</t>
  </si>
  <si>
    <t>SS50E296768</t>
  </si>
  <si>
    <t>SS50E277768</t>
  </si>
  <si>
    <t>9048674</t>
  </si>
  <si>
    <t>9048642</t>
  </si>
  <si>
    <t>108679</t>
  </si>
  <si>
    <t>108719</t>
  </si>
  <si>
    <t>210319</t>
  </si>
  <si>
    <t>192787</t>
  </si>
  <si>
    <t>117118</t>
  </si>
  <si>
    <t>272559</t>
  </si>
  <si>
    <t>4611394</t>
  </si>
  <si>
    <t>5151033</t>
  </si>
  <si>
    <t>89924</t>
  </si>
  <si>
    <t>271068</t>
  </si>
  <si>
    <t>6766350</t>
  </si>
  <si>
    <t>676819</t>
  </si>
  <si>
    <t>332146</t>
  </si>
  <si>
    <t>623105</t>
  </si>
  <si>
    <t>6056399</t>
  </si>
  <si>
    <t>5594866</t>
  </si>
  <si>
    <t>25304</t>
  </si>
  <si>
    <t>125304</t>
  </si>
  <si>
    <t>4542278</t>
  </si>
  <si>
    <t>2930994</t>
  </si>
  <si>
    <t>8326</t>
  </si>
  <si>
    <t>133995</t>
  </si>
  <si>
    <t>492781</t>
  </si>
  <si>
    <t>504279</t>
  </si>
  <si>
    <t>4623701</t>
  </si>
  <si>
    <t>5981885</t>
  </si>
  <si>
    <t>095622</t>
  </si>
  <si>
    <t>127659</t>
  </si>
  <si>
    <t>189034</t>
  </si>
  <si>
    <t>197818</t>
  </si>
  <si>
    <t>454613</t>
  </si>
  <si>
    <t>2935336</t>
  </si>
  <si>
    <t>4789021</t>
  </si>
  <si>
    <t>600676</t>
  </si>
  <si>
    <t>507023</t>
  </si>
  <si>
    <t>0831</t>
  </si>
  <si>
    <t>06469</t>
  </si>
  <si>
    <t>13044</t>
  </si>
  <si>
    <t>105228</t>
  </si>
  <si>
    <t>HA25927514</t>
  </si>
  <si>
    <t>HAE2127076</t>
  </si>
  <si>
    <t>9612380</t>
  </si>
  <si>
    <t>9612359</t>
  </si>
  <si>
    <t>034811</t>
  </si>
  <si>
    <t>161358</t>
  </si>
  <si>
    <t>50019743</t>
  </si>
  <si>
    <t>6855322</t>
  </si>
  <si>
    <t>9730</t>
  </si>
  <si>
    <t>019730</t>
  </si>
  <si>
    <t>1659364</t>
  </si>
  <si>
    <t>1274043</t>
  </si>
  <si>
    <t>E5817976</t>
  </si>
  <si>
    <t>6468936</t>
  </si>
  <si>
    <t>E5817893</t>
  </si>
  <si>
    <t>6469127</t>
  </si>
  <si>
    <t>475640</t>
  </si>
  <si>
    <t>485389</t>
  </si>
  <si>
    <t>301398</t>
  </si>
  <si>
    <t>283585</t>
  </si>
  <si>
    <t>C701201295</t>
  </si>
  <si>
    <t>C70E1201298</t>
  </si>
  <si>
    <t>9311305</t>
  </si>
  <si>
    <t>7927952</t>
  </si>
  <si>
    <t>9228447</t>
  </si>
  <si>
    <t>7892897</t>
  </si>
  <si>
    <t>RLMHF3EXXDV002373</t>
  </si>
  <si>
    <t>27492030078145</t>
  </si>
  <si>
    <t>C509687848</t>
  </si>
  <si>
    <t>C50E9688063</t>
  </si>
  <si>
    <t>RLSBE4DJ102454</t>
  </si>
  <si>
    <t>E455102454</t>
  </si>
  <si>
    <t>RLHHC09047Y830618</t>
  </si>
  <si>
    <t>HC09E6649201</t>
  </si>
  <si>
    <t>RLHJC35077Y238381</t>
  </si>
  <si>
    <t>JC35E0676274</t>
  </si>
  <si>
    <t>RLHHC09087Y358553</t>
  </si>
  <si>
    <t>HC09E5457871</t>
  </si>
  <si>
    <t>LALTCJN0X61041292</t>
  </si>
  <si>
    <t>SDH1P52QMIB61010716</t>
  </si>
  <si>
    <t>C100MS1005714</t>
  </si>
  <si>
    <t>C100MSE1005714</t>
  </si>
  <si>
    <t>101728</t>
  </si>
  <si>
    <t>RLHHC09067Y027816</t>
  </si>
  <si>
    <t>HC09E8027816</t>
  </si>
  <si>
    <t>RLHHC09057Y331617</t>
  </si>
  <si>
    <t>HC09E5431644</t>
  </si>
  <si>
    <t>5SD111754</t>
  </si>
  <si>
    <t>C100M8023263</t>
  </si>
  <si>
    <t>C100ME8023263</t>
  </si>
  <si>
    <t>5SD119095</t>
  </si>
  <si>
    <t>VDNFXM08A4U620656</t>
  </si>
  <si>
    <t>FT620656</t>
  </si>
  <si>
    <t>0131913</t>
  </si>
  <si>
    <t>DD01918859</t>
  </si>
  <si>
    <t>1018505</t>
  </si>
  <si>
    <t>RLHJF2709BY060271</t>
  </si>
  <si>
    <t>JF27E0778923</t>
  </si>
  <si>
    <t>RLHJF7912HY051178</t>
  </si>
  <si>
    <t>JF79E0072588</t>
  </si>
  <si>
    <t>RLHHC1205BY310307</t>
  </si>
  <si>
    <t>HC12E3110340</t>
  </si>
  <si>
    <t>RLHJF4213DY058885</t>
  </si>
  <si>
    <t>JF42E0058906</t>
  </si>
  <si>
    <t>RLHJA0809BY002226</t>
  </si>
  <si>
    <t>JA08E0006730</t>
  </si>
  <si>
    <t>RLHJF3308CYY052773</t>
  </si>
  <si>
    <t>JF33EE0052843</t>
  </si>
  <si>
    <t>RLHJF1806AY806697</t>
  </si>
  <si>
    <t>JF18E0260470</t>
  </si>
  <si>
    <t>RLHJF703BY655407</t>
  </si>
  <si>
    <t>JF27E1280426</t>
  </si>
  <si>
    <t>RLHJC5213CY019632</t>
  </si>
  <si>
    <t>JC52E4024003</t>
  </si>
  <si>
    <t>RL8DCGADL71001498</t>
  </si>
  <si>
    <t>VLF1P50FMG370601498</t>
  </si>
  <si>
    <t>157404</t>
  </si>
  <si>
    <t>5621392</t>
  </si>
  <si>
    <t>RLHJF2705BY140408</t>
  </si>
  <si>
    <t>JF27E0946752</t>
  </si>
  <si>
    <t>LBMM2520000010724</t>
  </si>
  <si>
    <t>M252M11143</t>
  </si>
  <si>
    <t>NF110M0053306</t>
  </si>
  <si>
    <t>NF110ME0053306</t>
  </si>
  <si>
    <t>NF110M0044460</t>
  </si>
  <si>
    <t>NF110ME0044460</t>
  </si>
  <si>
    <t>VTMPCH0022T002079</t>
  </si>
  <si>
    <t>LC152FMH01284027</t>
  </si>
  <si>
    <t>5SD116836</t>
  </si>
  <si>
    <t>C509645064</t>
  </si>
  <si>
    <t>C50E9645238</t>
  </si>
  <si>
    <t>RLHJC35097Y431762</t>
  </si>
  <si>
    <t>JC35E0661966</t>
  </si>
  <si>
    <t>RLHHA08051Y062632</t>
  </si>
  <si>
    <t>HA08E0062685</t>
  </si>
  <si>
    <t>5SD144588</t>
  </si>
  <si>
    <t>LLCXCHLN6Y1052257</t>
  </si>
  <si>
    <t>LC152FMH00300257</t>
  </si>
  <si>
    <t>LTBXG81B4Y2099914</t>
  </si>
  <si>
    <t>150FMG00015301</t>
  </si>
  <si>
    <t>RLHHA0601WY125509</t>
  </si>
  <si>
    <t>HA05E0125520</t>
  </si>
  <si>
    <t>LLCXCHLN1Y1051193</t>
  </si>
  <si>
    <t>LC152FMH00383443</t>
  </si>
  <si>
    <t>LWAXCGL38YA022126</t>
  </si>
  <si>
    <t>LC150FMG1A00045065</t>
  </si>
  <si>
    <t>VNSPCH0011S200429</t>
  </si>
  <si>
    <t>LC152FMH02012104</t>
  </si>
  <si>
    <t>390632</t>
  </si>
  <si>
    <t>0390685</t>
  </si>
  <si>
    <t>LWGXCHL10101398</t>
  </si>
  <si>
    <t>1P53FMH10101398</t>
  </si>
  <si>
    <t>WE11010384881</t>
  </si>
  <si>
    <t>1P52FMH10384920</t>
  </si>
  <si>
    <t>LWAXCGL32YA000005165</t>
  </si>
  <si>
    <t>LC150FMG01017062</t>
  </si>
  <si>
    <t>RLHHA0600WY221518</t>
  </si>
  <si>
    <t>HA05E0221534</t>
  </si>
  <si>
    <t>VDNFMA10C14T402110</t>
  </si>
  <si>
    <t>GU402110</t>
  </si>
  <si>
    <t>LLCPCGL95Y1047466</t>
  </si>
  <si>
    <t>LC150FMG00347466</t>
  </si>
  <si>
    <t>C100MS8009686</t>
  </si>
  <si>
    <t>C100MSE8009686</t>
  </si>
  <si>
    <t>FT100Y00002483</t>
  </si>
  <si>
    <t>HD1P50FMG3Y0016730</t>
  </si>
  <si>
    <t>KMYCT100DXC756054</t>
  </si>
  <si>
    <t>CT100E1772935</t>
  </si>
  <si>
    <t>KM4BE43A7T1302746</t>
  </si>
  <si>
    <t>FX110150182</t>
  </si>
  <si>
    <t>U100F0000056</t>
  </si>
  <si>
    <t>U100E0000056</t>
  </si>
  <si>
    <t>RLHHA08041Y019819</t>
  </si>
  <si>
    <t>HA08E0019836</t>
  </si>
  <si>
    <t>VPJPCG012PJ005652</t>
  </si>
  <si>
    <t>VPJL1P50FMG005652</t>
  </si>
  <si>
    <t>VDNFMA10D4V503485</t>
  </si>
  <si>
    <t>GU503485</t>
  </si>
  <si>
    <t>C100M8227096</t>
  </si>
  <si>
    <t>C100ME8227096</t>
  </si>
  <si>
    <t>LLCXCHLN0Y1069877</t>
  </si>
  <si>
    <t>LC152FMH00410177</t>
  </si>
  <si>
    <t>C100M8205815</t>
  </si>
  <si>
    <t>C100ME8205815</t>
  </si>
  <si>
    <t>VDNFM90B4V020313</t>
  </si>
  <si>
    <t>HB020313</t>
  </si>
  <si>
    <t>034127</t>
  </si>
  <si>
    <t>1132035</t>
  </si>
  <si>
    <t>061931</t>
  </si>
  <si>
    <t>0619301</t>
  </si>
  <si>
    <t>111029</t>
  </si>
  <si>
    <t>107326</t>
  </si>
  <si>
    <t>FT11000001021</t>
  </si>
  <si>
    <t>LF1P53FMH00012110</t>
  </si>
  <si>
    <t>RLSCE4EM0CC0107855</t>
  </si>
  <si>
    <t>F4E4207855</t>
  </si>
  <si>
    <t>RLSEDA21T9V102318</t>
  </si>
  <si>
    <t>F10AID708896</t>
  </si>
  <si>
    <t>LZZ1BLSE0MN895457</t>
  </si>
  <si>
    <t>D103850210707021087</t>
  </si>
  <si>
    <t>LZZ1BLSE4MN895459</t>
  </si>
  <si>
    <t>D103850210707021157</t>
  </si>
  <si>
    <t>LZZ1BLSE9MN895456</t>
  </si>
  <si>
    <t>D103850210707021077</t>
  </si>
  <si>
    <t>LZZ1BLSE2MN895458</t>
  </si>
  <si>
    <t>D103850210707021177</t>
  </si>
  <si>
    <t>LZZ1BLSE0MN895460</t>
  </si>
  <si>
    <t>D103850210707021097</t>
  </si>
  <si>
    <t>RLGMB11HD7D505175</t>
  </si>
  <si>
    <t>VMVAEAD505175</t>
  </si>
  <si>
    <t>6301358</t>
  </si>
  <si>
    <t>6305833</t>
  </si>
  <si>
    <t>001636</t>
  </si>
  <si>
    <t>001643</t>
  </si>
  <si>
    <t>LAAAXKHE510015375</t>
  </si>
  <si>
    <t>JL1P53FMH2001000367</t>
  </si>
  <si>
    <t>C509602988</t>
  </si>
  <si>
    <t>C50E9602924</t>
  </si>
  <si>
    <t>9017766</t>
  </si>
  <si>
    <t>9017761</t>
  </si>
  <si>
    <t>C509436572</t>
  </si>
  <si>
    <t>C50E9436556</t>
  </si>
  <si>
    <t>G3720HK004865</t>
  </si>
  <si>
    <t>G3G8E0034320</t>
  </si>
  <si>
    <t>BE46CTH104967</t>
  </si>
  <si>
    <t>E417TH104967</t>
  </si>
  <si>
    <t>MNCAXXMAWANY93713</t>
  </si>
  <si>
    <t>YNWSANY93713</t>
  </si>
  <si>
    <t>RNYNE5BA8NC255286</t>
  </si>
  <si>
    <t>D4HENH716280</t>
  </si>
  <si>
    <t>RLHJA02071Y225470</t>
  </si>
  <si>
    <t>JA02E0225505</t>
  </si>
  <si>
    <t>VDNFMA11B4V009467</t>
  </si>
  <si>
    <t>GV009467</t>
  </si>
  <si>
    <t>VDNFXM08A4U618603</t>
  </si>
  <si>
    <t>FT618603</t>
  </si>
  <si>
    <t>VCRPCH0031R107412</t>
  </si>
  <si>
    <t>CR110FMH107412</t>
  </si>
  <si>
    <t>RLHHA0608WY244836</t>
  </si>
  <si>
    <t>HA05E0244856</t>
  </si>
  <si>
    <t>RLHJF1806AY289577</t>
  </si>
  <si>
    <t>JF27E0332859</t>
  </si>
  <si>
    <t>50862</t>
  </si>
  <si>
    <t>250862</t>
  </si>
  <si>
    <t>29489693</t>
  </si>
  <si>
    <t>115030</t>
  </si>
  <si>
    <t>VDEPCH0091D006105</t>
  </si>
  <si>
    <t>CPI152FMH006105</t>
  </si>
  <si>
    <t>CM904</t>
  </si>
  <si>
    <t>3655881</t>
  </si>
  <si>
    <t>089824</t>
  </si>
  <si>
    <t>057522</t>
  </si>
  <si>
    <t>RLHJF5149GY120618</t>
  </si>
  <si>
    <t>JF51E0638397</t>
  </si>
  <si>
    <t>RLHJF5130GY215589</t>
  </si>
  <si>
    <t>JF51E0531681</t>
  </si>
  <si>
    <t>6295146</t>
  </si>
  <si>
    <t>6299077</t>
  </si>
  <si>
    <t>9710579</t>
  </si>
  <si>
    <t>8555984</t>
  </si>
  <si>
    <t>3323648</t>
  </si>
  <si>
    <t>3323611</t>
  </si>
  <si>
    <t>634752</t>
  </si>
  <si>
    <t>1634781</t>
  </si>
  <si>
    <t>016849</t>
  </si>
  <si>
    <t>774428</t>
  </si>
  <si>
    <t>24006</t>
  </si>
  <si>
    <t>224006</t>
  </si>
  <si>
    <t>126609</t>
  </si>
  <si>
    <t>1227458</t>
  </si>
  <si>
    <t>C100MN0084889</t>
  </si>
  <si>
    <t>C100MNE0084889</t>
  </si>
  <si>
    <t>HA021311519</t>
  </si>
  <si>
    <t>HA02E1311519</t>
  </si>
  <si>
    <t>173025</t>
  </si>
  <si>
    <t>2272741</t>
  </si>
  <si>
    <t>C1000118692</t>
  </si>
  <si>
    <t>C100ME0118692</t>
  </si>
  <si>
    <t>VDVFM90B4U001132</t>
  </si>
  <si>
    <t>HB001132</t>
  </si>
  <si>
    <t>6095860</t>
  </si>
  <si>
    <t>6095863</t>
  </si>
  <si>
    <t>BE46CTH208655</t>
  </si>
  <si>
    <t>E417TH208655</t>
  </si>
  <si>
    <t>C100M0039980</t>
  </si>
  <si>
    <t>C100ME0039980</t>
  </si>
  <si>
    <t>C708420534</t>
  </si>
  <si>
    <t>C70E8568916</t>
  </si>
  <si>
    <t>17943280</t>
  </si>
  <si>
    <t>1142085</t>
  </si>
  <si>
    <t>004908</t>
  </si>
  <si>
    <t>0049081</t>
  </si>
  <si>
    <t>91252520</t>
  </si>
  <si>
    <t>3076460</t>
  </si>
  <si>
    <t>40002435</t>
  </si>
  <si>
    <t>01810435</t>
  </si>
  <si>
    <t>687959</t>
  </si>
  <si>
    <t>646180</t>
  </si>
  <si>
    <t>C100M0162317</t>
  </si>
  <si>
    <t>C100ME0162317</t>
  </si>
  <si>
    <t>JN8AS58T98W000165</t>
  </si>
  <si>
    <t>QR25458562A</t>
  </si>
  <si>
    <t>LAAAXKHG110003192</t>
  </si>
  <si>
    <t>JL1P50FMH2001032406</t>
  </si>
  <si>
    <t>RN2BN4AA6JC103332</t>
  </si>
  <si>
    <t>P520523528</t>
  </si>
  <si>
    <t>C100M8094560</t>
  </si>
  <si>
    <t>C100ME8094560</t>
  </si>
  <si>
    <t>RLCJ5B94407Y004211</t>
  </si>
  <si>
    <t>5B94004211</t>
  </si>
  <si>
    <t>N8668</t>
  </si>
  <si>
    <t>MH3RG4760NK033072</t>
  </si>
  <si>
    <t>G3S7E0004839</t>
  </si>
  <si>
    <t>3206701</t>
  </si>
  <si>
    <t>3206692</t>
  </si>
  <si>
    <t>010732</t>
  </si>
  <si>
    <t>DK010732</t>
  </si>
  <si>
    <t>BE46CTH104868</t>
  </si>
  <si>
    <t>E417TH104868</t>
  </si>
  <si>
    <t>VMEPCG0011T000498</t>
  </si>
  <si>
    <t>SD000498</t>
  </si>
  <si>
    <t>C509082274</t>
  </si>
  <si>
    <t>C50E9082228</t>
  </si>
  <si>
    <t>8414995</t>
  </si>
  <si>
    <t>8562605</t>
  </si>
  <si>
    <t>NC19556334</t>
  </si>
  <si>
    <t>NCE1155520</t>
  </si>
  <si>
    <t>C509645021</t>
  </si>
  <si>
    <t>C50E9645281</t>
  </si>
  <si>
    <t>14617491</t>
  </si>
  <si>
    <t>1116704</t>
  </si>
  <si>
    <t>8112699</t>
  </si>
  <si>
    <t>8112808</t>
  </si>
  <si>
    <t>C701002358</t>
  </si>
  <si>
    <t>C70E1002344</t>
  </si>
  <si>
    <t>C100M0265914</t>
  </si>
  <si>
    <t>0265914</t>
  </si>
  <si>
    <t>HA021516866</t>
  </si>
  <si>
    <t>HA02E1516872</t>
  </si>
  <si>
    <t>C166054</t>
  </si>
  <si>
    <t>166054</t>
  </si>
  <si>
    <t>01699</t>
  </si>
  <si>
    <t>R1699</t>
  </si>
  <si>
    <t>C706429961</t>
  </si>
  <si>
    <t>C70E5029961</t>
  </si>
  <si>
    <t>HA021329668</t>
  </si>
  <si>
    <t>HA02E1329664</t>
  </si>
  <si>
    <t>C701115290</t>
  </si>
  <si>
    <t>C70E1115308</t>
  </si>
  <si>
    <t>C100M0135628</t>
  </si>
  <si>
    <t>C100ME0135628</t>
  </si>
  <si>
    <t>RLHHC09037Y664687</t>
  </si>
  <si>
    <t>HC09E5764576</t>
  </si>
  <si>
    <t>RLHJF5809EY038498</t>
  </si>
  <si>
    <t>JF58E0038609</t>
  </si>
  <si>
    <t>YX1100022195</t>
  </si>
  <si>
    <t>LC152FMH00604195</t>
  </si>
  <si>
    <t>LTBXG81B4Y3024611</t>
  </si>
  <si>
    <t>152FM100002999</t>
  </si>
  <si>
    <t>GD10099112057</t>
  </si>
  <si>
    <t>HD1P53FMG399307000</t>
  </si>
  <si>
    <t>C100M8219418</t>
  </si>
  <si>
    <t>C100ME8219418</t>
  </si>
  <si>
    <t>WY110A9912000174</t>
  </si>
  <si>
    <t>WYJ152FMG99120174</t>
  </si>
  <si>
    <t>LF3XCH208XA001775</t>
  </si>
  <si>
    <t>HD1P53FMH99020511</t>
  </si>
  <si>
    <t>RLHHA0606WY150650</t>
  </si>
  <si>
    <t>HA05E0150658</t>
  </si>
  <si>
    <t>RLHHA0609WY127475</t>
  </si>
  <si>
    <t>HA05E0127485</t>
  </si>
  <si>
    <t>ZF9912A01148</t>
  </si>
  <si>
    <t>HD1P50FMH99012780</t>
  </si>
  <si>
    <t>LF3XCG0A2YAA10604968</t>
  </si>
  <si>
    <t>1P50FMG310603910</t>
  </si>
  <si>
    <t>WE110C0536467</t>
  </si>
  <si>
    <t>LC150FMG01536467</t>
  </si>
  <si>
    <t>VTPCG001YNS010261</t>
  </si>
  <si>
    <t>1P50FMG310043761</t>
  </si>
  <si>
    <t>RLHHA08011Y034939</t>
  </si>
  <si>
    <t>HA08E0034952</t>
  </si>
  <si>
    <t>LLCXCHLL3Y1075428</t>
  </si>
  <si>
    <t>LC152FMH00417128</t>
  </si>
  <si>
    <t>LXDXCGL04Y1645964</t>
  </si>
  <si>
    <t>LC150FMG01645964</t>
  </si>
  <si>
    <t>BE44FVN103988</t>
  </si>
  <si>
    <t>E419VN103988</t>
  </si>
  <si>
    <t>LWGXCHL00130683</t>
  </si>
  <si>
    <t>LC152FMH01716183</t>
  </si>
  <si>
    <t>LAAXKGB710001016</t>
  </si>
  <si>
    <t>JL1P50FMG2001006752</t>
  </si>
  <si>
    <t>BE46CTH206822</t>
  </si>
  <si>
    <t>E417TH206822</t>
  </si>
  <si>
    <t>C100M8201037</t>
  </si>
  <si>
    <t>C100ME8201037</t>
  </si>
  <si>
    <t>00003481</t>
  </si>
  <si>
    <t>10088173</t>
  </si>
  <si>
    <t>LWGXCHL01885887</t>
  </si>
  <si>
    <t>LC150FMG01885887</t>
  </si>
  <si>
    <t>NJ110200085671</t>
  </si>
  <si>
    <t>LC152FMH00085554</t>
  </si>
  <si>
    <t>LXDXCGL04Y1597430</t>
  </si>
  <si>
    <t>LC150FMG01597430</t>
  </si>
  <si>
    <t>VBSPCH0021X211190</t>
  </si>
  <si>
    <t>LC152FMH02103543</t>
  </si>
  <si>
    <t>YZ110200019031</t>
  </si>
  <si>
    <t>LC152FMH00378519</t>
  </si>
  <si>
    <t>RLCS5C6107Y166319</t>
  </si>
  <si>
    <t>5C61166319</t>
  </si>
  <si>
    <t>RLHJF24049Y160034</t>
  </si>
  <si>
    <t>JF24E0201201</t>
  </si>
  <si>
    <t>RLHHA0601WY148658</t>
  </si>
  <si>
    <t>HA05E0148675</t>
  </si>
  <si>
    <t>RLHHA0600WY137893</t>
  </si>
  <si>
    <t>HA05E0137897</t>
  </si>
  <si>
    <t>RLHHA0602WY048391</t>
  </si>
  <si>
    <t>HA05E0048392</t>
  </si>
  <si>
    <t>9447359</t>
  </si>
  <si>
    <t>9447344</t>
  </si>
  <si>
    <t>MRHRU5830KP080056</t>
  </si>
  <si>
    <t>R18ZF3751094</t>
  </si>
  <si>
    <t>ZF9910A00074</t>
  </si>
  <si>
    <t>HD1P53FMH99003925</t>
  </si>
  <si>
    <t>5HU212564</t>
  </si>
  <si>
    <t>VDNFXM08A4U614174</t>
  </si>
  <si>
    <t>FT614174</t>
  </si>
  <si>
    <t>RLCS5C6107Y104903</t>
  </si>
  <si>
    <t>5C61104903</t>
  </si>
  <si>
    <t>RLHJC4311AY127298</t>
  </si>
  <si>
    <t>JC43E1368816</t>
  </si>
  <si>
    <t>RRSRCJ10291B00568</t>
  </si>
  <si>
    <t>RRSSA1P52QMJ1B000568</t>
  </si>
  <si>
    <t>RLHJC4310AY125493</t>
  </si>
  <si>
    <t>JC43E1366348</t>
  </si>
  <si>
    <t>3317551</t>
  </si>
  <si>
    <t>3317552</t>
  </si>
  <si>
    <t>210373</t>
  </si>
  <si>
    <t>HA021615518</t>
  </si>
  <si>
    <t>HA02E1615521</t>
  </si>
  <si>
    <t>RLHJF240X9Y508502</t>
  </si>
  <si>
    <t>JF24E0067740</t>
  </si>
  <si>
    <t>RLHHC08092Y458722</t>
  </si>
  <si>
    <t>HC08E0458765</t>
  </si>
  <si>
    <t>RLSBE4AB030100749</t>
  </si>
  <si>
    <t>E438VN100749</t>
  </si>
  <si>
    <t>VBSPCH0021X001330</t>
  </si>
  <si>
    <t>LC152FMH064033</t>
  </si>
  <si>
    <t>YX100200101735</t>
  </si>
  <si>
    <t>LC150FMG01031466</t>
  </si>
  <si>
    <t>LLCXCHLL01723278</t>
  </si>
  <si>
    <t>LC152FMH01723278</t>
  </si>
  <si>
    <t>00308310</t>
  </si>
  <si>
    <t>1P50MHY0308310</t>
  </si>
  <si>
    <t>RLHHA0608WY257635</t>
  </si>
  <si>
    <t>HA05E0257665</t>
  </si>
  <si>
    <t>C100M8034637</t>
  </si>
  <si>
    <t>CX00ME8034637</t>
  </si>
  <si>
    <t>RLHHA08021Y043858</t>
  </si>
  <si>
    <t>HA08E0043873</t>
  </si>
  <si>
    <t>C100M8041864</t>
  </si>
  <si>
    <t>C100ME8041864</t>
  </si>
  <si>
    <t>HA021609085</t>
  </si>
  <si>
    <t>HA02E1609130</t>
  </si>
  <si>
    <t>DR10000122858</t>
  </si>
  <si>
    <t>LC150FM00122858</t>
  </si>
  <si>
    <t>RLHJF4615EY477705</t>
  </si>
  <si>
    <t>JF46E5151318</t>
  </si>
  <si>
    <t>RLHKF4211NY202830</t>
  </si>
  <si>
    <t>KF42E3010741</t>
  </si>
  <si>
    <t>RLHJF6306FZ317475</t>
  </si>
  <si>
    <t>JF63E1317475</t>
  </si>
  <si>
    <t>RLHJF6339NZ624782</t>
  </si>
  <si>
    <t>JF94E0490764</t>
  </si>
  <si>
    <t>VDNFM90B4U003619</t>
  </si>
  <si>
    <t>HB003619</t>
  </si>
  <si>
    <t>LWGXCHL01878262</t>
  </si>
  <si>
    <t>LC150FMG01878262</t>
  </si>
  <si>
    <t>RLHHC09036Y401100</t>
  </si>
  <si>
    <t>HC09E6401160</t>
  </si>
  <si>
    <t>RLXJF15055Y017326</t>
  </si>
  <si>
    <t>JF15E5017775</t>
  </si>
  <si>
    <t>VVTPCH0011H001177</t>
  </si>
  <si>
    <t>1P52FMH310341442</t>
  </si>
  <si>
    <t>RLHHC09096Y265717</t>
  </si>
  <si>
    <t>HC09E6265612</t>
  </si>
  <si>
    <t>RLHHC09083Y025909</t>
  </si>
  <si>
    <t>HC09E0025935</t>
  </si>
  <si>
    <t>RLHHC08012Y457774</t>
  </si>
  <si>
    <t>HC08E0457791</t>
  </si>
  <si>
    <t>RLHHC09076Y464720</t>
  </si>
  <si>
    <t>HC09E6464815</t>
  </si>
  <si>
    <t>RLHHC08062Y078172</t>
  </si>
  <si>
    <t>HC08E0077692</t>
  </si>
  <si>
    <t>VS5XCGLC8X2D03357</t>
  </si>
  <si>
    <t>152FM99365061</t>
  </si>
  <si>
    <t>RLCS5C6106Y18244</t>
  </si>
  <si>
    <t>5C61018244</t>
  </si>
  <si>
    <t>RLCS3S3106Y037059</t>
  </si>
  <si>
    <t>3S31037059</t>
  </si>
  <si>
    <t>RLHHC09036Y413599</t>
  </si>
  <si>
    <t>HC09E6413652</t>
  </si>
  <si>
    <t>RLCJ5B9107Y012368</t>
  </si>
  <si>
    <t>5B91012368</t>
  </si>
  <si>
    <t>LHCXCHL2001404110</t>
  </si>
  <si>
    <t>LC150FMG01404110</t>
  </si>
  <si>
    <t>RLHHC09046Y504395</t>
  </si>
  <si>
    <t>HC09E6504529</t>
  </si>
  <si>
    <t>RLHHC09096Y520947</t>
  </si>
  <si>
    <t>HC09E6521002</t>
  </si>
  <si>
    <t>043563</t>
  </si>
  <si>
    <t>6043860</t>
  </si>
  <si>
    <t>C100M8136508</t>
  </si>
  <si>
    <t>C100ME8136508</t>
  </si>
  <si>
    <t>RLHHC09046Y492135</t>
  </si>
  <si>
    <t>HC09E6492075</t>
  </si>
  <si>
    <t>JL110A00020314</t>
  </si>
  <si>
    <t>WYJ152FMH00020314</t>
  </si>
  <si>
    <t>RLHHA0602WY169230</t>
  </si>
  <si>
    <t>HA05E0169282</t>
  </si>
  <si>
    <t>MH1HABA16YK049264</t>
  </si>
  <si>
    <t>HABAE1048832</t>
  </si>
  <si>
    <t>VDNFX8MC4U435872</t>
  </si>
  <si>
    <t>FT435872</t>
  </si>
  <si>
    <t>20008484</t>
  </si>
  <si>
    <t>0008454</t>
  </si>
  <si>
    <t>C100M8205263</t>
  </si>
  <si>
    <t>C100ME8205263</t>
  </si>
  <si>
    <t>LTBXG81B4Y3205496</t>
  </si>
  <si>
    <t>152FM100208992</t>
  </si>
  <si>
    <t>LF3XCHHM01A002193</t>
  </si>
  <si>
    <t>1P53FMH10038924</t>
  </si>
  <si>
    <t>LWGXCHL01040010</t>
  </si>
  <si>
    <t>1P53FMH10085245</t>
  </si>
  <si>
    <t>RLHHA0609WY248362</t>
  </si>
  <si>
    <t>HA05E0248384</t>
  </si>
  <si>
    <t>LWGXCHL10083901</t>
  </si>
  <si>
    <t>1P53FMH10083901</t>
  </si>
  <si>
    <t>C100M0129462</t>
  </si>
  <si>
    <t>C100ME0129462</t>
  </si>
  <si>
    <t>BE42BVN110496</t>
  </si>
  <si>
    <t>E407VN110496</t>
  </si>
  <si>
    <t>LTBTG81B2X3000711</t>
  </si>
  <si>
    <t>150FM98900986</t>
  </si>
  <si>
    <t>RLHHA08088Y138452</t>
  </si>
  <si>
    <t>HA08E1164379</t>
  </si>
  <si>
    <t>ZDCKF08A07F175151</t>
  </si>
  <si>
    <t>KF08E0109788KTGE1</t>
  </si>
  <si>
    <t>RLHHC12388Y348536</t>
  </si>
  <si>
    <t>HC12E2074165</t>
  </si>
  <si>
    <t>LWBTDH10371028433</t>
  </si>
  <si>
    <t>WH150MH07G05823</t>
  </si>
  <si>
    <t>RLHHC12089Y009265</t>
  </si>
  <si>
    <t>HC12E1516487</t>
  </si>
  <si>
    <t>RPDDCH4PD6A011279</t>
  </si>
  <si>
    <t>VLFPD1P52FMH35A211279</t>
  </si>
  <si>
    <t>RLHJC4320AY056006</t>
  </si>
  <si>
    <t>JC43E5506887</t>
  </si>
  <si>
    <t>RLHHC12079Y021570</t>
  </si>
  <si>
    <t>HC12E1540300</t>
  </si>
  <si>
    <t>RLGKA12DD9D006468</t>
  </si>
  <si>
    <t>VMVT3BD006468</t>
  </si>
  <si>
    <t>RLHJC35067Y008850</t>
  </si>
  <si>
    <t>JC35E0146397</t>
  </si>
  <si>
    <t>041853</t>
  </si>
  <si>
    <t>1033638</t>
  </si>
  <si>
    <t>UGF1000715514</t>
  </si>
  <si>
    <t>UGE1000715514</t>
  </si>
  <si>
    <t>LLCLXN3A7Y1082172</t>
  </si>
  <si>
    <t>LC152FMH00215172</t>
  </si>
  <si>
    <t>VDNFMA10D4V505098</t>
  </si>
  <si>
    <t>GU505098</t>
  </si>
  <si>
    <t>DR10000001130</t>
  </si>
  <si>
    <t>1P50FMG310355781</t>
  </si>
  <si>
    <t>RLHJF18068Y773081</t>
  </si>
  <si>
    <t>JF18E5380612</t>
  </si>
  <si>
    <t>VBSPCH0021X204685</t>
  </si>
  <si>
    <t>LC152FMH02073304</t>
  </si>
  <si>
    <t>RLHJF1808AY111623</t>
  </si>
  <si>
    <t>JF27E0113842</t>
  </si>
  <si>
    <t>RLGH125NDAD013687</t>
  </si>
  <si>
    <t>VMVTFBD013687</t>
  </si>
  <si>
    <t>RLHJF2404AY014026</t>
  </si>
  <si>
    <t>JF24E0319820</t>
  </si>
  <si>
    <t>0020270</t>
  </si>
  <si>
    <t>RLHHA0602WY009171</t>
  </si>
  <si>
    <t>HA05E0008789</t>
  </si>
  <si>
    <t>5SD152502</t>
  </si>
  <si>
    <t>LWGXCHL0130046</t>
  </si>
  <si>
    <t>LC150FMG01616643</t>
  </si>
  <si>
    <t>LHCXCHL08X1101752</t>
  </si>
  <si>
    <t>LC152FMH00690809</t>
  </si>
  <si>
    <t>RLHJC4320BY077245</t>
  </si>
  <si>
    <t>JC43E5987711</t>
  </si>
  <si>
    <t>AY007776</t>
  </si>
  <si>
    <t>007786</t>
  </si>
  <si>
    <t>RLGKA12GDAD049472</t>
  </si>
  <si>
    <t>VMVTBAD049472</t>
  </si>
  <si>
    <t>LTBXG81B7X3001418</t>
  </si>
  <si>
    <t>152FM198801842</t>
  </si>
  <si>
    <t>RLCN22S209Y060399</t>
  </si>
  <si>
    <t>22S2060400</t>
  </si>
  <si>
    <t>RLHJC43189Y640270</t>
  </si>
  <si>
    <t>JC43E0636563</t>
  </si>
  <si>
    <t>RLHJC4319AY647572</t>
  </si>
  <si>
    <t>JC43E1390042</t>
  </si>
  <si>
    <t>RLHJC432XAY006911</t>
  </si>
  <si>
    <t>JC43E5008997</t>
  </si>
  <si>
    <t>RLCS16S209Y044630</t>
  </si>
  <si>
    <t>16S2044635</t>
  </si>
  <si>
    <t>RLHHC12299Y056211</t>
  </si>
  <si>
    <t>HC12E0670261</t>
  </si>
  <si>
    <t>LF3XCG4C01B001069</t>
  </si>
  <si>
    <t>1P50FMG310186429</t>
  </si>
  <si>
    <t>019783</t>
  </si>
  <si>
    <t>0019804</t>
  </si>
  <si>
    <t>NJ110200006580</t>
  </si>
  <si>
    <t>LC152FMH00033850</t>
  </si>
  <si>
    <t>RLHHA08051Y042476</t>
  </si>
  <si>
    <t>HA08E0042494</t>
  </si>
  <si>
    <t>LTBXG81B7Y2099552</t>
  </si>
  <si>
    <t>150FMG00014910</t>
  </si>
  <si>
    <t>C100MS8004691</t>
  </si>
  <si>
    <t>C100MSE8004691</t>
  </si>
  <si>
    <t>VTMWCH012TP001688</t>
  </si>
  <si>
    <t>VHAZS152FMH15445924</t>
  </si>
  <si>
    <t>RLHHC08082Y126223</t>
  </si>
  <si>
    <t>HC08E0126257</t>
  </si>
  <si>
    <t>VDNFMA11B4X022745</t>
  </si>
  <si>
    <t>GV022745</t>
  </si>
  <si>
    <t>YX11010325809</t>
  </si>
  <si>
    <t>LC152FMH02076177</t>
  </si>
  <si>
    <t>LLCLLXC00108832</t>
  </si>
  <si>
    <t>LC152FMH02276177</t>
  </si>
  <si>
    <t>LLCLXN3BX01188869</t>
  </si>
  <si>
    <t>LC153FMH201188869</t>
  </si>
  <si>
    <t>LLCXCGL31Y1B15762</t>
  </si>
  <si>
    <t>LC150FMG00449962</t>
  </si>
  <si>
    <t>RLHHA0602WY124794</t>
  </si>
  <si>
    <t>HA05E0184809</t>
  </si>
  <si>
    <t>RLHHC09097Y944632</t>
  </si>
  <si>
    <t>HC09E6769334</t>
  </si>
  <si>
    <t>VDNFM90B4V008039</t>
  </si>
  <si>
    <t>HB008039</t>
  </si>
  <si>
    <t>RLHHC12098Y532180</t>
  </si>
  <si>
    <t>HC12E0064353</t>
  </si>
  <si>
    <t>WY10000041699</t>
  </si>
  <si>
    <t>WYJ150FMG00041699</t>
  </si>
  <si>
    <t>C100M8199575</t>
  </si>
  <si>
    <t>C100ME8199575</t>
  </si>
  <si>
    <t>VDNFM90B4V013384</t>
  </si>
  <si>
    <t>HB013384</t>
  </si>
  <si>
    <t>BE42FVN103077</t>
  </si>
  <si>
    <t>E418VN103077</t>
  </si>
  <si>
    <t>BE42FVN103010</t>
  </si>
  <si>
    <t>E418VN103010</t>
  </si>
  <si>
    <t>RLHHC080X2Y039455</t>
  </si>
  <si>
    <t>HC08E0039472</t>
  </si>
  <si>
    <t>NJ100Y0041106</t>
  </si>
  <si>
    <t>LC150FMG00698906</t>
  </si>
  <si>
    <t>RLCJ4B2106Y011486</t>
  </si>
  <si>
    <t>4B21011486</t>
  </si>
  <si>
    <t>VDNFXM08A4T602608</t>
  </si>
  <si>
    <t>FT602608</t>
  </si>
  <si>
    <t>LLCLSL30101174927</t>
  </si>
  <si>
    <t>LC150FMG01174927</t>
  </si>
  <si>
    <t>MG1000110228</t>
  </si>
  <si>
    <t>LC150FMG00416028</t>
  </si>
  <si>
    <t>RLHHC08032Y025784</t>
  </si>
  <si>
    <t>HC08E0026091</t>
  </si>
  <si>
    <t>VDNFMA10D4V503854</t>
  </si>
  <si>
    <t>GU503854</t>
  </si>
  <si>
    <t>061182</t>
  </si>
  <si>
    <t>0780312</t>
  </si>
  <si>
    <t>RLHJK1400RZ009708</t>
  </si>
  <si>
    <t>JK14E0378807</t>
  </si>
  <si>
    <t>RLHHC09066Y339286</t>
  </si>
  <si>
    <t>HC09E6339485</t>
  </si>
  <si>
    <t>LZ8GCPLL6Y2D68003973</t>
  </si>
  <si>
    <t>1P53FMH10343623</t>
  </si>
  <si>
    <t>VDNFMA11B4V007898</t>
  </si>
  <si>
    <t>GV007898</t>
  </si>
  <si>
    <t>WE110CO676419</t>
  </si>
  <si>
    <t>LC150FMG01676419</t>
  </si>
  <si>
    <t>KMYCT100DXC757291</t>
  </si>
  <si>
    <t>CT100E1774211</t>
  </si>
  <si>
    <t>LF3XCHHM11A000002</t>
  </si>
  <si>
    <t>1P53FMH10033501</t>
  </si>
  <si>
    <t>RLHHC08042Y386411</t>
  </si>
  <si>
    <t>HC08E0386447</t>
  </si>
  <si>
    <t>C100M8237333</t>
  </si>
  <si>
    <t>C100ME8237333</t>
  </si>
  <si>
    <t>LWGXCHL01400619</t>
  </si>
  <si>
    <t>LC150FMG01400619</t>
  </si>
  <si>
    <t>RLHJA02041Y349809</t>
  </si>
  <si>
    <t>JA02E0349925</t>
  </si>
  <si>
    <t>8016723</t>
  </si>
  <si>
    <t>01405137</t>
  </si>
  <si>
    <t>LLCXCHLL00000833</t>
  </si>
  <si>
    <t>1P53FMH10063433</t>
  </si>
  <si>
    <t>030106908</t>
  </si>
  <si>
    <t>E432VN106908</t>
  </si>
  <si>
    <t>RLHHC09076Y370255</t>
  </si>
  <si>
    <t>HC09E6370295</t>
  </si>
  <si>
    <t>RLHHA08021Y045996</t>
  </si>
  <si>
    <t>HA08E0046015</t>
  </si>
  <si>
    <t>C100MS8005370</t>
  </si>
  <si>
    <t>C100MSE8005370</t>
  </si>
  <si>
    <t>RLHHA0603WY218323</t>
  </si>
  <si>
    <t>HA05E0218438</t>
  </si>
  <si>
    <t>VDNFMA10D4X510010</t>
  </si>
  <si>
    <t>GU510010</t>
  </si>
  <si>
    <t>RLHHC12129Y171594</t>
  </si>
  <si>
    <t>HC12E1371219</t>
  </si>
  <si>
    <t>MH1HABA17VK005222</t>
  </si>
  <si>
    <t>4064HABAE1005188</t>
  </si>
  <si>
    <t>RLHJF1808AY029780</t>
  </si>
  <si>
    <t>JF27E0030540</t>
  </si>
  <si>
    <t>1029081</t>
  </si>
  <si>
    <t>RLHHC12089Y549327</t>
  </si>
  <si>
    <t>HC12E1628321</t>
  </si>
  <si>
    <t>RLHJF24079Y018910</t>
  </si>
  <si>
    <t>JF24E0021602</t>
  </si>
  <si>
    <t>RLHHC12009Y546258</t>
  </si>
  <si>
    <t>HC12E1621094</t>
  </si>
  <si>
    <t>RLHJA02051Y221692</t>
  </si>
  <si>
    <t>JA02E0221729</t>
  </si>
  <si>
    <t>C100M8205798</t>
  </si>
  <si>
    <t>C100ME8205798</t>
  </si>
  <si>
    <t>RLHHA08031Y056537</t>
  </si>
  <si>
    <t>HA08E0056476</t>
  </si>
  <si>
    <t>VBSPCH0021X201477</t>
  </si>
  <si>
    <t>ZS152FMH81031466</t>
  </si>
  <si>
    <t>8234214</t>
  </si>
  <si>
    <t>RLHJA020XYY104510</t>
  </si>
  <si>
    <t>JA02E0104510</t>
  </si>
  <si>
    <t>VDNFXM08B4V904281</t>
  </si>
  <si>
    <t>FT904281</t>
  </si>
  <si>
    <t>RLHHC09046Y354238</t>
  </si>
  <si>
    <t>HC09E6354296</t>
  </si>
  <si>
    <t>RL4BT9F35E4004908</t>
  </si>
  <si>
    <t>1NZZ096989</t>
  </si>
  <si>
    <t>LLCXCHLL5Y1B16239</t>
  </si>
  <si>
    <t>LC152FMH00454339</t>
  </si>
  <si>
    <t>FT11000011422</t>
  </si>
  <si>
    <t>HD1P53FMHY0800263</t>
  </si>
  <si>
    <t>RLHHC08082Y081302</t>
  </si>
  <si>
    <t>HC08E0081325</t>
  </si>
  <si>
    <t>LF3XCHHM91ASO3140</t>
  </si>
  <si>
    <t>1P53FMH10089962</t>
  </si>
  <si>
    <t>NJ1002007771</t>
  </si>
  <si>
    <t>LC150FMG01647771</t>
  </si>
  <si>
    <t>VDEPCH0091D001121</t>
  </si>
  <si>
    <t>CPI152FMH001121</t>
  </si>
  <si>
    <t>5SD217630</t>
  </si>
  <si>
    <t>VDNFMA10D4V503459</t>
  </si>
  <si>
    <t>GU503459</t>
  </si>
  <si>
    <t>RLHHC09006Y093223</t>
  </si>
  <si>
    <t>HC09E6093193</t>
  </si>
  <si>
    <t>LXDXCGLOY52372</t>
  </si>
  <si>
    <t>LC150FMG00636609</t>
  </si>
  <si>
    <t>VDNFH125C14Y759223</t>
  </si>
  <si>
    <t>HN759223</t>
  </si>
  <si>
    <t>LTBXG81B1Y2087610</t>
  </si>
  <si>
    <t>150FMG00013102</t>
  </si>
  <si>
    <t>RLHHC12229Y073108</t>
  </si>
  <si>
    <t>HC12E0691636</t>
  </si>
  <si>
    <t>RLHHA08018Y076098</t>
  </si>
  <si>
    <t>HA08E1090746</t>
  </si>
  <si>
    <t>VBSPCH0021X026050</t>
  </si>
  <si>
    <t>LC152FMH02119950</t>
  </si>
  <si>
    <t>RLHHA08031Y049720</t>
  </si>
  <si>
    <t>HA08E0049744</t>
  </si>
  <si>
    <t>VMEKCG013ME015736</t>
  </si>
  <si>
    <t>VMEVA015736</t>
  </si>
  <si>
    <t>VVNPCG0131S022827</t>
  </si>
  <si>
    <t>LC150FMG01416327</t>
  </si>
  <si>
    <t>RLHHC08012Y111496</t>
  </si>
  <si>
    <t>HC08E0111496</t>
  </si>
  <si>
    <t>RLHHC12079Y574848</t>
  </si>
  <si>
    <t>HC12E1707611</t>
  </si>
  <si>
    <t>C100M8217688</t>
  </si>
  <si>
    <t>C100ME8217688</t>
  </si>
  <si>
    <t>RLHHC080X2Y082421</t>
  </si>
  <si>
    <t>HC08E0082459</t>
  </si>
  <si>
    <t>RLHHA08091Y071219</t>
  </si>
  <si>
    <t>HA08E0071248</t>
  </si>
  <si>
    <t>YX11002076057</t>
  </si>
  <si>
    <t>LC152FMH02076032</t>
  </si>
  <si>
    <t>C100M8225075</t>
  </si>
  <si>
    <t>C100ME8225075</t>
  </si>
  <si>
    <t>VDNFM90B4V028376</t>
  </si>
  <si>
    <t>HB028376</t>
  </si>
  <si>
    <t>RLHHC08002Y027430</t>
  </si>
  <si>
    <t>HC08E0027399</t>
  </si>
  <si>
    <t>RLHHA08021Y022783</t>
  </si>
  <si>
    <t>HA08E0022806</t>
  </si>
  <si>
    <t>VDNFMA10D4V504776</t>
  </si>
  <si>
    <t>GU504776</t>
  </si>
  <si>
    <t>VDNFMA10D4X512159</t>
  </si>
  <si>
    <t>GU512159</t>
  </si>
  <si>
    <t>RLHJA02001Y349791</t>
  </si>
  <si>
    <t>JA02E0349854</t>
  </si>
  <si>
    <t>BE46CTH203740</t>
  </si>
  <si>
    <t>E417TH203740</t>
  </si>
  <si>
    <t>8003579</t>
  </si>
  <si>
    <t>8003505</t>
  </si>
  <si>
    <t>BE46CTH201005</t>
  </si>
  <si>
    <t>E417TH201005</t>
  </si>
  <si>
    <t>5413000</t>
  </si>
  <si>
    <t>1232256</t>
  </si>
  <si>
    <t>R09841</t>
  </si>
  <si>
    <t>R9841</t>
  </si>
  <si>
    <t>RLHKF1413DY012666</t>
  </si>
  <si>
    <t>KF14E0012696</t>
  </si>
  <si>
    <t>MNTCC2D23Z0091563</t>
  </si>
  <si>
    <t>YD25948157T</t>
  </si>
  <si>
    <t>047114</t>
  </si>
  <si>
    <t>5900282</t>
  </si>
  <si>
    <t>RLLCA26FD7H002818</t>
  </si>
  <si>
    <t>Z245ED025877</t>
  </si>
  <si>
    <t>RL4XW42G1G9427855</t>
  </si>
  <si>
    <t>1TRA088350</t>
  </si>
  <si>
    <t>RRXCB114Z8V010612</t>
  </si>
  <si>
    <t>490QZL0723975</t>
  </si>
  <si>
    <t>RLHHC090X7Y374608</t>
  </si>
  <si>
    <t>HC09E5472760</t>
  </si>
  <si>
    <t>LWBTDH10091012807</t>
  </si>
  <si>
    <t>WH150MH09K01800</t>
  </si>
  <si>
    <t>RLLSF69YDAH995974</t>
  </si>
  <si>
    <t>F15S33616461</t>
  </si>
  <si>
    <t>RLCE55P10CY106591</t>
  </si>
  <si>
    <t>55P1106599</t>
  </si>
  <si>
    <t>RLHJC350057Y225256</t>
  </si>
  <si>
    <t>JC35E0652376</t>
  </si>
  <si>
    <t>RLHHC09037Y942889</t>
  </si>
  <si>
    <t>HC09E6767345</t>
  </si>
  <si>
    <t>ZDCJF14A07F167190</t>
  </si>
  <si>
    <t>JF14E0067873KTFE1</t>
  </si>
  <si>
    <t>RLCJ5B9107Y033496</t>
  </si>
  <si>
    <t>5B91033496</t>
  </si>
  <si>
    <t>RLHJF180X7Y356349</t>
  </si>
  <si>
    <t>JF18E0056454</t>
  </si>
  <si>
    <t>H125C14V706359</t>
  </si>
  <si>
    <t>HN706359</t>
  </si>
  <si>
    <t>RP8M66300CV042600</t>
  </si>
  <si>
    <t>M665M4043525</t>
  </si>
  <si>
    <t>RLCN5P110CY462624</t>
  </si>
  <si>
    <t>5P11462633</t>
  </si>
  <si>
    <t>RLHJC35078Y007255</t>
  </si>
  <si>
    <t>JC35E2715919</t>
  </si>
  <si>
    <t>008558</t>
  </si>
  <si>
    <t>1208593</t>
  </si>
  <si>
    <t>10971007750</t>
  </si>
  <si>
    <t>07C03807</t>
  </si>
  <si>
    <t>RLCN5P110AY185720</t>
  </si>
  <si>
    <t>5P11185722</t>
  </si>
  <si>
    <t>623308</t>
  </si>
  <si>
    <t>10053550</t>
  </si>
  <si>
    <t>RLHHC09097Y880429</t>
  </si>
  <si>
    <t>HC09E6701945</t>
  </si>
  <si>
    <t>RLHHC090X7Y648261</t>
  </si>
  <si>
    <t>HC09E5748131</t>
  </si>
  <si>
    <t>RLHHC12209Y055285</t>
  </si>
  <si>
    <t>HC12E0669007</t>
  </si>
  <si>
    <t>RP8M73100CV10656</t>
  </si>
  <si>
    <t>M73M1M4041458</t>
  </si>
  <si>
    <t>LWBTDH10281035715</t>
  </si>
  <si>
    <t>WH150MH08J01439</t>
  </si>
  <si>
    <t>NF110M8022956</t>
  </si>
  <si>
    <t>NF110ME8022956</t>
  </si>
  <si>
    <t>RLGBA12ADBD025585</t>
  </si>
  <si>
    <t>VMVVBBAD025585</t>
  </si>
  <si>
    <t>RLCJ5B9608Y037407</t>
  </si>
  <si>
    <t>5B96037407</t>
  </si>
  <si>
    <t>RLGKA12FD7D001281</t>
  </si>
  <si>
    <t>VMVT5BD001281</t>
  </si>
  <si>
    <t>RLCN1DR10CY048733</t>
  </si>
  <si>
    <t>1DR1048741</t>
  </si>
  <si>
    <t>BE46CTH112847</t>
  </si>
  <si>
    <t>E417TH112847</t>
  </si>
  <si>
    <t>RP8M66300CV035986</t>
  </si>
  <si>
    <t>M665M4036434</t>
  </si>
  <si>
    <t>245129</t>
  </si>
  <si>
    <t>0168165</t>
  </si>
  <si>
    <t>RLHHC1205BY371821</t>
  </si>
  <si>
    <t>HC12E3171843</t>
  </si>
  <si>
    <t>352848</t>
  </si>
  <si>
    <t>0052958</t>
  </si>
  <si>
    <t>RLHHA0809AY261814</t>
  </si>
  <si>
    <t>HA08E1561774</t>
  </si>
  <si>
    <t>RLHHC08032Y395830</t>
  </si>
  <si>
    <t>HC08E0395986</t>
  </si>
  <si>
    <t>C705415991</t>
  </si>
  <si>
    <t>C70E1236227</t>
  </si>
  <si>
    <t>RLHHA0608WY252726</t>
  </si>
  <si>
    <t>HA05E0252748</t>
  </si>
  <si>
    <t>LSHK10001207569</t>
  </si>
  <si>
    <t>LWGXCHL01402337</t>
  </si>
  <si>
    <t>L150FMG01402337</t>
  </si>
  <si>
    <t>RLHHC08002Y050707</t>
  </si>
  <si>
    <t>HC08E0050721</t>
  </si>
  <si>
    <t>YX11010084253</t>
  </si>
  <si>
    <t>1P53FMH10084253</t>
  </si>
  <si>
    <t>WE11010044759</t>
  </si>
  <si>
    <t>1P52FMH10044731</t>
  </si>
  <si>
    <t>VTMPCH102YT015749</t>
  </si>
  <si>
    <t>LC152FMH01233575</t>
  </si>
  <si>
    <t>DR10001013274</t>
  </si>
  <si>
    <t>LC150FMG01540330</t>
  </si>
  <si>
    <t>LLCLXN3A9Y1086692</t>
  </si>
  <si>
    <t>LC152FMH00240042</t>
  </si>
  <si>
    <t>LLCLXN3A6Y1B25760</t>
  </si>
  <si>
    <t>LC152FMH00472260</t>
  </si>
  <si>
    <t>010985</t>
  </si>
  <si>
    <t>01162485</t>
  </si>
  <si>
    <t>VDNFMA10D4V504191</t>
  </si>
  <si>
    <t>GU504191</t>
  </si>
  <si>
    <t>YX10001781211</t>
  </si>
  <si>
    <t>LC150FMG01781211</t>
  </si>
  <si>
    <t>VDNFXM08A4U621705</t>
  </si>
  <si>
    <t>FT621705</t>
  </si>
  <si>
    <t>C100M8206477</t>
  </si>
  <si>
    <t>C100ME8206477</t>
  </si>
  <si>
    <t>LLCXCHLL8Y1059306</t>
  </si>
  <si>
    <t>LC152FMH00393874</t>
  </si>
  <si>
    <t>BE46CTH204990</t>
  </si>
  <si>
    <t>E417TH204990</t>
  </si>
  <si>
    <t>C100MN0075830</t>
  </si>
  <si>
    <t>C100MNE0075830</t>
  </si>
  <si>
    <t>9048624</t>
  </si>
  <si>
    <t>9048590</t>
  </si>
  <si>
    <t>0021450</t>
  </si>
  <si>
    <t>00679299</t>
  </si>
  <si>
    <t>C100MS8006451</t>
  </si>
  <si>
    <t>C100MSE8006451</t>
  </si>
  <si>
    <t>DR10000123926</t>
  </si>
  <si>
    <t>LC150FM00123926</t>
  </si>
  <si>
    <t>157079</t>
  </si>
  <si>
    <t>0157126</t>
  </si>
  <si>
    <t>RLHHA0608WY157079</t>
  </si>
  <si>
    <t>HA05E0157126</t>
  </si>
  <si>
    <t>LHDLXCG20X0107810</t>
  </si>
  <si>
    <t>1P50FMG10103379</t>
  </si>
  <si>
    <t>LXDXCGL02Y0027285</t>
  </si>
  <si>
    <t>LC150FMG01579085</t>
  </si>
  <si>
    <t>C705504798</t>
  </si>
  <si>
    <t>C70E2604789</t>
  </si>
  <si>
    <t>8178147</t>
  </si>
  <si>
    <t>8178386</t>
  </si>
  <si>
    <t>C100MN0231667</t>
  </si>
  <si>
    <t>C100MNE0231667</t>
  </si>
  <si>
    <t>BE42CTH702437</t>
  </si>
  <si>
    <t>E409TH702437</t>
  </si>
  <si>
    <t>RLHJA0203YY095858</t>
  </si>
  <si>
    <t>JA02E0095884</t>
  </si>
  <si>
    <t>8003238</t>
  </si>
  <si>
    <t>8021783</t>
  </si>
  <si>
    <t>RLHHC09056Y354507</t>
  </si>
  <si>
    <t>HC09E6354048</t>
  </si>
  <si>
    <t>KMYCT100DYC909570</t>
  </si>
  <si>
    <t>CT110E1837076</t>
  </si>
  <si>
    <t>RLHHA08041Y006746</t>
  </si>
  <si>
    <t>HA08E0006759</t>
  </si>
  <si>
    <t>RLHJA02071Y287466</t>
  </si>
  <si>
    <t>JA02E0287501</t>
  </si>
  <si>
    <t>NF110M0028128</t>
  </si>
  <si>
    <t>NF110ME0028128</t>
  </si>
  <si>
    <t>C100M8047460</t>
  </si>
  <si>
    <t>C100ME8047460</t>
  </si>
  <si>
    <t>0360096</t>
  </si>
  <si>
    <t>00689521</t>
  </si>
  <si>
    <t>RLHJC4311AY185511</t>
  </si>
  <si>
    <t>JC43E1449420</t>
  </si>
  <si>
    <t>CT100F1011966</t>
  </si>
  <si>
    <t>CT100E1011966</t>
  </si>
  <si>
    <t>C706429673</t>
  </si>
  <si>
    <t>C70E5029675</t>
  </si>
  <si>
    <t>C100M0260117</t>
  </si>
  <si>
    <t>C100ME0260117</t>
  </si>
  <si>
    <t>RLHHC08092Y447901</t>
  </si>
  <si>
    <t>HC08E0447930</t>
  </si>
  <si>
    <t>C509744554</t>
  </si>
  <si>
    <t>C50E9744458</t>
  </si>
  <si>
    <t>ZF3XCHOA4YA000780</t>
  </si>
  <si>
    <t>HD1P53FMHY0033129</t>
  </si>
  <si>
    <t>RLHHA0601WY137448</t>
  </si>
  <si>
    <t>HA05E0137421</t>
  </si>
  <si>
    <t>LBXCH402X1020276</t>
  </si>
  <si>
    <t>LJ152FMH2990122057</t>
  </si>
  <si>
    <t>RLHHA0607WY132769</t>
  </si>
  <si>
    <t>HA05E0132717</t>
  </si>
  <si>
    <t>5943974</t>
  </si>
  <si>
    <t>5462726</t>
  </si>
  <si>
    <t>C509603681</t>
  </si>
  <si>
    <t>C50E9603875</t>
  </si>
  <si>
    <t>Y5918</t>
  </si>
  <si>
    <t>N2690</t>
  </si>
  <si>
    <t>RLHJA02071Y255701</t>
  </si>
  <si>
    <t>JA02E0255737</t>
  </si>
  <si>
    <t>RLHJF18008Y626495</t>
  </si>
  <si>
    <t>JF18E5228425</t>
  </si>
  <si>
    <t>222510</t>
  </si>
  <si>
    <t>302557</t>
  </si>
  <si>
    <t>5HU226264</t>
  </si>
  <si>
    <t>RPXM5LHLVME026489</t>
  </si>
  <si>
    <t>RBNFFBJAE19B130258</t>
  </si>
  <si>
    <t>RPXM5LHLVME000186</t>
  </si>
  <si>
    <t>RBNFFBJAE19A280081</t>
  </si>
  <si>
    <t>C705515303</t>
  </si>
  <si>
    <t>C70E2615342</t>
  </si>
  <si>
    <t>LZZ1EXSBXNA013238</t>
  </si>
  <si>
    <t>D103850220107043257</t>
  </si>
  <si>
    <t>95761</t>
  </si>
  <si>
    <t>1195961</t>
  </si>
  <si>
    <t>4624478</t>
  </si>
  <si>
    <t>5985322</t>
  </si>
  <si>
    <t>1412836</t>
  </si>
  <si>
    <t>1290920</t>
  </si>
  <si>
    <t>31439</t>
  </si>
  <si>
    <t>312324</t>
  </si>
  <si>
    <t>15343</t>
  </si>
  <si>
    <t>115396</t>
  </si>
  <si>
    <t>5901137</t>
  </si>
  <si>
    <t>5406845</t>
  </si>
  <si>
    <t>RLHJF1806AY055455</t>
  </si>
  <si>
    <t>JF27E0056692</t>
  </si>
  <si>
    <t>RLHJF1802AY870414</t>
  </si>
  <si>
    <t>JF18E0202130</t>
  </si>
  <si>
    <t>RLHJC4321AY203501</t>
  </si>
  <si>
    <t>JC43E5673639</t>
  </si>
  <si>
    <t>641573</t>
  </si>
  <si>
    <t>5244603</t>
  </si>
  <si>
    <t>HA021344103</t>
  </si>
  <si>
    <t>HA02E1344151</t>
  </si>
  <si>
    <t>9972336</t>
  </si>
  <si>
    <t>9972429</t>
  </si>
  <si>
    <t>RLHJA02001Y324437</t>
  </si>
  <si>
    <t>JA02E0324363</t>
  </si>
  <si>
    <t>RLHJC35016Y302333</t>
  </si>
  <si>
    <t>JC35E0392329</t>
  </si>
  <si>
    <t>BE46CTH115949</t>
  </si>
  <si>
    <t>E417TH115949</t>
  </si>
  <si>
    <t>NF110M0038362</t>
  </si>
  <si>
    <t>NF110ME0038362</t>
  </si>
  <si>
    <t>RLHHA0606WY150437</t>
  </si>
  <si>
    <t>HA05E0150438</t>
  </si>
  <si>
    <t>VDNFMA10C14U408735</t>
  </si>
  <si>
    <t>GU408735</t>
  </si>
  <si>
    <t>RLUSW81HHMN028335</t>
  </si>
  <si>
    <t>D4HEMH760669</t>
  </si>
  <si>
    <t>C508566778</t>
  </si>
  <si>
    <t>C50E8566788</t>
  </si>
  <si>
    <t>8652227</t>
  </si>
  <si>
    <t>8650044</t>
  </si>
  <si>
    <t>BG80045</t>
  </si>
  <si>
    <t>35888084256S</t>
  </si>
  <si>
    <t>RLHKF1411DY062241</t>
  </si>
  <si>
    <t>KF14E0052273</t>
  </si>
  <si>
    <t>LWBTDH10671043122</t>
  </si>
  <si>
    <t>WH150NH07K07057</t>
  </si>
  <si>
    <t>HA021368220</t>
  </si>
  <si>
    <t>HA02E1368247</t>
  </si>
  <si>
    <t>C100M0322181</t>
  </si>
  <si>
    <t>C100ME0322181</t>
  </si>
  <si>
    <t>NF110M0041327</t>
  </si>
  <si>
    <t>NF110ME0041327</t>
  </si>
  <si>
    <t>RLHJC43189Y070044</t>
  </si>
  <si>
    <t>JC43E0602779</t>
  </si>
  <si>
    <t>279292</t>
  </si>
  <si>
    <t>0279331</t>
  </si>
  <si>
    <t>WNYD21021545</t>
  </si>
  <si>
    <t>Z24459754W</t>
  </si>
  <si>
    <t>RLHKF1418DY080316</t>
  </si>
  <si>
    <t>KF14E0070291</t>
  </si>
  <si>
    <t>RL4BE42K5C6011689</t>
  </si>
  <si>
    <t>2AZE237498</t>
  </si>
  <si>
    <t>RLHKF4205NY131008</t>
  </si>
  <si>
    <t>KF42E0072999</t>
  </si>
  <si>
    <t>RL4BH9FK6E6002419</t>
  </si>
  <si>
    <t>1AZE281953</t>
  </si>
  <si>
    <t>RLHJF2400AY728204</t>
  </si>
  <si>
    <t>JF24E0393437</t>
  </si>
  <si>
    <t>RP8M73100CV100220</t>
  </si>
  <si>
    <t>M731M4035307</t>
  </si>
  <si>
    <t>C100M8086942</t>
  </si>
  <si>
    <t>C100ME8086942</t>
  </si>
  <si>
    <t>RLHJC4327AY510493</t>
  </si>
  <si>
    <t>JC43E5504650</t>
  </si>
  <si>
    <t>RLHHC12328Y373481</t>
  </si>
  <si>
    <t>HC12E2106299</t>
  </si>
  <si>
    <t>RLHJC4318BY608196</t>
  </si>
  <si>
    <t>JC43E1578118</t>
  </si>
  <si>
    <t>RLHHC12398Y437905</t>
  </si>
  <si>
    <t>HC12E2187144</t>
  </si>
  <si>
    <t>RLHJA391XKY014586</t>
  </si>
  <si>
    <t>JA39E0870600</t>
  </si>
  <si>
    <t>RLHJF5814GY013858</t>
  </si>
  <si>
    <t>JF66E0013909</t>
  </si>
  <si>
    <t>TLHJF1807AY027048</t>
  </si>
  <si>
    <t>JF27E0027794</t>
  </si>
  <si>
    <t>RLHRM385XFY501906</t>
  </si>
  <si>
    <t>K24Z99041909</t>
  </si>
  <si>
    <t>JZS1550054260</t>
  </si>
  <si>
    <t>29Y0190</t>
  </si>
  <si>
    <t>5FNYF3H99BB046176</t>
  </si>
  <si>
    <t>J35Z43139985</t>
  </si>
  <si>
    <t>NJ110200081102</t>
  </si>
  <si>
    <t>LC152FMH00244802</t>
  </si>
  <si>
    <t>RLHRE3876AY000485</t>
  </si>
  <si>
    <t>K24Z14840483</t>
  </si>
  <si>
    <t>00495</t>
  </si>
  <si>
    <t>004952</t>
  </si>
  <si>
    <t>9445557</t>
  </si>
  <si>
    <t>4455654</t>
  </si>
  <si>
    <t>9028290</t>
  </si>
  <si>
    <t>9028243</t>
  </si>
  <si>
    <t>9279327</t>
  </si>
  <si>
    <t>9279231</t>
  </si>
  <si>
    <t>0028059</t>
  </si>
  <si>
    <t>028059</t>
  </si>
  <si>
    <t>4349697</t>
  </si>
  <si>
    <t>2741395</t>
  </si>
  <si>
    <t>C100MN0003357</t>
  </si>
  <si>
    <t>C100MNE0003357</t>
  </si>
  <si>
    <t>8382604</t>
  </si>
  <si>
    <t>8525276</t>
  </si>
  <si>
    <t>8172494</t>
  </si>
  <si>
    <t>8172736</t>
  </si>
  <si>
    <t>5934343</t>
  </si>
  <si>
    <t>5457247</t>
  </si>
  <si>
    <t>6316637</t>
  </si>
  <si>
    <t>5933464</t>
  </si>
  <si>
    <t>30705</t>
  </si>
  <si>
    <t>4735678</t>
  </si>
  <si>
    <t>5990471</t>
  </si>
  <si>
    <t>8391654</t>
  </si>
  <si>
    <t>8534291</t>
  </si>
  <si>
    <t>3386954</t>
  </si>
  <si>
    <t>3386844</t>
  </si>
  <si>
    <t>HA022018525</t>
  </si>
  <si>
    <t>HA02E1972026</t>
  </si>
  <si>
    <t>C100MN0150318</t>
  </si>
  <si>
    <t>C100MNE0150318</t>
  </si>
  <si>
    <t>9541493</t>
  </si>
  <si>
    <t>8198135</t>
  </si>
  <si>
    <t>9221015</t>
  </si>
  <si>
    <t>9220501</t>
  </si>
  <si>
    <t>5274120</t>
  </si>
  <si>
    <t>4643250</t>
  </si>
  <si>
    <t>0178494</t>
  </si>
  <si>
    <t>LWBTCJ20361037768</t>
  </si>
  <si>
    <t>WH152QMI206K05042</t>
  </si>
  <si>
    <t>9663064</t>
  </si>
  <si>
    <t>9663073</t>
  </si>
  <si>
    <t>3297708</t>
  </si>
  <si>
    <t>3297527</t>
  </si>
  <si>
    <t>6316564</t>
  </si>
  <si>
    <t>323</t>
  </si>
  <si>
    <t>3375477</t>
  </si>
  <si>
    <t>1628928</t>
  </si>
  <si>
    <t>6009624</t>
  </si>
  <si>
    <t>6009665</t>
  </si>
  <si>
    <t>9295962</t>
  </si>
  <si>
    <t>9295735</t>
  </si>
  <si>
    <t>54110</t>
  </si>
  <si>
    <t>154110</t>
  </si>
  <si>
    <t>9080366</t>
  </si>
  <si>
    <t>9079613</t>
  </si>
  <si>
    <t>014452</t>
  </si>
  <si>
    <t>FT104958</t>
  </si>
  <si>
    <t>RLHJF6308FZ482187</t>
  </si>
  <si>
    <t>JF63E1115039</t>
  </si>
  <si>
    <t>C705504239</t>
  </si>
  <si>
    <t>C70E2604230</t>
  </si>
  <si>
    <t>C708340414</t>
  </si>
  <si>
    <t>C70E8406430</t>
  </si>
  <si>
    <t>E443323</t>
  </si>
  <si>
    <t>443323</t>
  </si>
  <si>
    <t>050540</t>
  </si>
  <si>
    <t>29400</t>
  </si>
  <si>
    <t>600142</t>
  </si>
  <si>
    <t>3014301</t>
  </si>
  <si>
    <t>C100M0170485</t>
  </si>
  <si>
    <t>C100ME0170485</t>
  </si>
  <si>
    <t>9895645</t>
  </si>
  <si>
    <t>9895705</t>
  </si>
  <si>
    <t>5670385</t>
  </si>
  <si>
    <t>5085160</t>
  </si>
  <si>
    <t>RL3MLTGMCFJR38422</t>
  </si>
  <si>
    <t>F8P27627DURATORQ4D243H</t>
  </si>
  <si>
    <t>192977</t>
  </si>
  <si>
    <t>193879</t>
  </si>
  <si>
    <t>8924086</t>
  </si>
  <si>
    <t>8923721</t>
  </si>
  <si>
    <t>6185913</t>
  </si>
  <si>
    <t>6185755</t>
  </si>
  <si>
    <t>8943313</t>
  </si>
  <si>
    <t>8943374</t>
  </si>
  <si>
    <t>C100M0303425</t>
  </si>
  <si>
    <t>C100ME0303425</t>
  </si>
  <si>
    <t>174220</t>
  </si>
  <si>
    <t>9009837</t>
  </si>
  <si>
    <t>9009847</t>
  </si>
  <si>
    <t>2798</t>
  </si>
  <si>
    <t>9127</t>
  </si>
  <si>
    <t>C701119670</t>
  </si>
  <si>
    <t>C70E1119665</t>
  </si>
  <si>
    <t>23070</t>
  </si>
  <si>
    <t>023070</t>
  </si>
  <si>
    <t>6149330</t>
  </si>
  <si>
    <t>5728818</t>
  </si>
  <si>
    <t>RLHJF6300FZ482278</t>
  </si>
  <si>
    <t>JF63E1115131</t>
  </si>
  <si>
    <t>KMHFH41BBDA279354</t>
  </si>
  <si>
    <t>G4KEDA303191</t>
  </si>
  <si>
    <t>24509</t>
  </si>
  <si>
    <t>124509</t>
  </si>
  <si>
    <t>C701422989</t>
  </si>
  <si>
    <t>C70E1301099</t>
  </si>
  <si>
    <t>1707486</t>
  </si>
  <si>
    <t>1707508</t>
  </si>
  <si>
    <t>476007</t>
  </si>
  <si>
    <t>6016677</t>
  </si>
  <si>
    <t>6016854</t>
  </si>
  <si>
    <t>26309</t>
  </si>
  <si>
    <t>8126024</t>
  </si>
  <si>
    <t>339222</t>
  </si>
  <si>
    <t>220813</t>
  </si>
  <si>
    <t>5187523</t>
  </si>
  <si>
    <t>4527470</t>
  </si>
  <si>
    <t>6230145</t>
  </si>
  <si>
    <t>5827431</t>
  </si>
  <si>
    <t>6270267</t>
  </si>
  <si>
    <t>5890743</t>
  </si>
  <si>
    <t>9418371</t>
  </si>
  <si>
    <t>9418444</t>
  </si>
  <si>
    <t>8004948</t>
  </si>
  <si>
    <t>8004970</t>
  </si>
  <si>
    <t>9139831</t>
  </si>
  <si>
    <t>9140038</t>
  </si>
  <si>
    <t>JTEBX9FJ4EK174797</t>
  </si>
  <si>
    <t>14199332TR</t>
  </si>
  <si>
    <t>5658271</t>
  </si>
  <si>
    <t>5069872</t>
  </si>
  <si>
    <t>5043742</t>
  </si>
  <si>
    <t>4308913</t>
  </si>
  <si>
    <t>8577602</t>
  </si>
  <si>
    <t>8577632</t>
  </si>
  <si>
    <t>6136712</t>
  </si>
  <si>
    <t>5712375</t>
  </si>
  <si>
    <t>6177747</t>
  </si>
  <si>
    <t>6177827</t>
  </si>
  <si>
    <t>91242757</t>
  </si>
  <si>
    <t>2425290</t>
  </si>
  <si>
    <t>125676</t>
  </si>
  <si>
    <t>6101960</t>
  </si>
  <si>
    <t>LWBDCJ801C1004949</t>
  </si>
  <si>
    <t>WH152FMI312H00680</t>
  </si>
  <si>
    <t>RLHHC09037Y048042</t>
  </si>
  <si>
    <t>HC09E8048042</t>
  </si>
  <si>
    <t>C508912103</t>
  </si>
  <si>
    <t>C50E8911982</t>
  </si>
  <si>
    <t>6103317</t>
  </si>
  <si>
    <t>6103244</t>
  </si>
  <si>
    <t>1812454</t>
  </si>
  <si>
    <t>HA02E1812436</t>
  </si>
  <si>
    <t>C100MS0009467</t>
  </si>
  <si>
    <t>C100MSE0009467</t>
  </si>
  <si>
    <t>14430</t>
  </si>
  <si>
    <t>144307</t>
  </si>
  <si>
    <t>C100MN0141447</t>
  </si>
  <si>
    <t>C100MNE0141447</t>
  </si>
  <si>
    <t>C100MN0132857</t>
  </si>
  <si>
    <t>C100MNE0132857</t>
  </si>
  <si>
    <t>C509901170</t>
  </si>
  <si>
    <t>C50E9901231</t>
  </si>
  <si>
    <t>9163182</t>
  </si>
  <si>
    <t>9163005</t>
  </si>
  <si>
    <t>379779</t>
  </si>
  <si>
    <t>8522458</t>
  </si>
  <si>
    <t>594648</t>
  </si>
  <si>
    <t>5492125</t>
  </si>
  <si>
    <t>606342</t>
  </si>
  <si>
    <t>5024717</t>
  </si>
  <si>
    <t>4292932</t>
  </si>
  <si>
    <t>2683569</t>
  </si>
  <si>
    <t>BE41A107442</t>
  </si>
  <si>
    <t>107490</t>
  </si>
  <si>
    <t>5890151</t>
  </si>
  <si>
    <t>5390681</t>
  </si>
  <si>
    <t>479115</t>
  </si>
  <si>
    <t>9830415</t>
  </si>
  <si>
    <t>9830575</t>
  </si>
  <si>
    <t>9194503</t>
  </si>
  <si>
    <t>9194329</t>
  </si>
  <si>
    <t>SS50E310151</t>
  </si>
  <si>
    <t>SS50EE104556</t>
  </si>
  <si>
    <t>9144905</t>
  </si>
  <si>
    <t>9144967</t>
  </si>
  <si>
    <t>6259146</t>
  </si>
  <si>
    <t>5872923</t>
  </si>
  <si>
    <t>6089396</t>
  </si>
  <si>
    <t>C50E6059384</t>
  </si>
  <si>
    <t>C100MN0143566</t>
  </si>
  <si>
    <t>C100MNE0143566</t>
  </si>
  <si>
    <t>M00989</t>
  </si>
  <si>
    <t>0989</t>
  </si>
  <si>
    <t>6213821</t>
  </si>
  <si>
    <t>5801932</t>
  </si>
  <si>
    <t>6676423</t>
  </si>
  <si>
    <t>5623206</t>
  </si>
  <si>
    <t>4103472</t>
  </si>
  <si>
    <t>5591320</t>
  </si>
  <si>
    <t>5189233</t>
  </si>
  <si>
    <t>2601531</t>
  </si>
  <si>
    <t>43931</t>
  </si>
  <si>
    <t>143931</t>
  </si>
  <si>
    <t>2074412</t>
  </si>
  <si>
    <t>274719</t>
  </si>
  <si>
    <t>RLHHC12378Y487220</t>
  </si>
  <si>
    <t>HC12E2242595</t>
  </si>
  <si>
    <t>RLMWF7GX5MV009078</t>
  </si>
  <si>
    <t>26491530358315</t>
  </si>
  <si>
    <t>C25505564</t>
  </si>
  <si>
    <t>1202522</t>
  </si>
  <si>
    <t>6198868</t>
  </si>
  <si>
    <t>6198942</t>
  </si>
  <si>
    <t>4785581</t>
  </si>
  <si>
    <t>M10453891</t>
  </si>
  <si>
    <t>M10460671</t>
  </si>
  <si>
    <t>493626</t>
  </si>
  <si>
    <t>LDXCHL07Y6022550</t>
  </si>
  <si>
    <t>152FM00050603</t>
  </si>
  <si>
    <t>206853</t>
  </si>
  <si>
    <t>PPK120544</t>
  </si>
  <si>
    <t>NDE1220871</t>
  </si>
  <si>
    <t>RLEB1R75LF7103120</t>
  </si>
  <si>
    <t>4HK1394243</t>
  </si>
  <si>
    <t>443325</t>
  </si>
  <si>
    <t>450385</t>
  </si>
  <si>
    <t>8151788</t>
  </si>
  <si>
    <t>8151974</t>
  </si>
  <si>
    <t>7489868</t>
  </si>
  <si>
    <t>5698281</t>
  </si>
  <si>
    <t>6416056</t>
  </si>
  <si>
    <t>9416104</t>
  </si>
  <si>
    <t>9639091</t>
  </si>
  <si>
    <t>8463191</t>
  </si>
  <si>
    <t>171419</t>
  </si>
  <si>
    <t>136145</t>
  </si>
  <si>
    <t>3110412</t>
  </si>
  <si>
    <t>12180000</t>
  </si>
  <si>
    <t>460482</t>
  </si>
  <si>
    <t>467081</t>
  </si>
  <si>
    <t>394</t>
  </si>
  <si>
    <t>LLCXCGL3602155752</t>
  </si>
  <si>
    <t>LC150FMH02155752</t>
  </si>
  <si>
    <t>6096291</t>
  </si>
  <si>
    <t>6046844</t>
  </si>
  <si>
    <t>6248103</t>
  </si>
  <si>
    <t>6252268</t>
  </si>
  <si>
    <t>3361867</t>
  </si>
  <si>
    <t>3361736</t>
  </si>
  <si>
    <t>129850</t>
  </si>
  <si>
    <t>104515</t>
  </si>
  <si>
    <t>5814985</t>
  </si>
  <si>
    <t>5285181</t>
  </si>
  <si>
    <t>59960</t>
  </si>
  <si>
    <t>262915</t>
  </si>
  <si>
    <t>3203585</t>
  </si>
  <si>
    <t>3203554</t>
  </si>
  <si>
    <t>6137768</t>
  </si>
  <si>
    <t>6137399</t>
  </si>
  <si>
    <t>C50328611</t>
  </si>
  <si>
    <t>CS50328653</t>
  </si>
  <si>
    <t>9486682</t>
  </si>
  <si>
    <t>9025142</t>
  </si>
  <si>
    <t>3341636</t>
  </si>
  <si>
    <t>3341727</t>
  </si>
  <si>
    <t>6226840</t>
  </si>
  <si>
    <t>6230011</t>
  </si>
  <si>
    <t>0183776</t>
  </si>
  <si>
    <t>543178</t>
  </si>
  <si>
    <t>314263</t>
  </si>
  <si>
    <t>9219838</t>
  </si>
  <si>
    <t>9219670</t>
  </si>
  <si>
    <t>5549375</t>
  </si>
  <si>
    <t>5001521</t>
  </si>
  <si>
    <t>14885</t>
  </si>
  <si>
    <t>148854</t>
  </si>
  <si>
    <t>124320</t>
  </si>
  <si>
    <t>4320</t>
  </si>
  <si>
    <t>C506124506</t>
  </si>
  <si>
    <t>C50E6124539</t>
  </si>
  <si>
    <t>473624</t>
  </si>
  <si>
    <t>6045415</t>
  </si>
  <si>
    <t>6056410</t>
  </si>
  <si>
    <t>1361478</t>
  </si>
  <si>
    <t>1361508</t>
  </si>
  <si>
    <t>5376578</t>
  </si>
  <si>
    <t>4785479</t>
  </si>
  <si>
    <t>08077</t>
  </si>
  <si>
    <t>108077</t>
  </si>
  <si>
    <t>02264</t>
  </si>
  <si>
    <t>022642</t>
  </si>
  <si>
    <t>4742219</t>
  </si>
  <si>
    <t>6034319</t>
  </si>
  <si>
    <t>RLHJF5838KY052141</t>
  </si>
  <si>
    <t>JF86E2116558</t>
  </si>
  <si>
    <t>RLHJC5353DY003689</t>
  </si>
  <si>
    <t>JC54E1006527</t>
  </si>
  <si>
    <t>030788</t>
  </si>
  <si>
    <t>0030788</t>
  </si>
  <si>
    <t>5153553</t>
  </si>
  <si>
    <t>1265607</t>
  </si>
  <si>
    <t>C705527343</t>
  </si>
  <si>
    <t>C70E2627682</t>
  </si>
  <si>
    <t>8520509</t>
  </si>
  <si>
    <t>8520496</t>
  </si>
  <si>
    <t>C100MN0074563</t>
  </si>
  <si>
    <t>C100MNE0074563</t>
  </si>
  <si>
    <t>C100MN0182159</t>
  </si>
  <si>
    <t>C100MNE0182159</t>
  </si>
  <si>
    <t>106700</t>
  </si>
  <si>
    <t>2206339</t>
  </si>
  <si>
    <t>8414889</t>
  </si>
  <si>
    <t>8562493</t>
  </si>
  <si>
    <t>5816989</t>
  </si>
  <si>
    <t>5288344</t>
  </si>
  <si>
    <t>3334813</t>
  </si>
  <si>
    <t>3334757</t>
  </si>
  <si>
    <t>5692683</t>
  </si>
  <si>
    <t>5120003</t>
  </si>
  <si>
    <t>462442</t>
  </si>
  <si>
    <t>0045098</t>
  </si>
  <si>
    <t>C509221067</t>
  </si>
  <si>
    <t>C50E9220599</t>
  </si>
  <si>
    <t>08438</t>
  </si>
  <si>
    <t>114393</t>
  </si>
  <si>
    <t>JMYXTGF2WHZ001717</t>
  </si>
  <si>
    <t>TJ51184B11</t>
  </si>
  <si>
    <t>6188070</t>
  </si>
  <si>
    <t>187947</t>
  </si>
  <si>
    <t>9089997</t>
  </si>
  <si>
    <t>9090023</t>
  </si>
  <si>
    <t>8652676</t>
  </si>
  <si>
    <t>8652661</t>
  </si>
  <si>
    <t>C100M0341117</t>
  </si>
  <si>
    <t>C100ME0341117</t>
  </si>
  <si>
    <t>5925339</t>
  </si>
  <si>
    <t>5437512</t>
  </si>
  <si>
    <t>E116725</t>
  </si>
  <si>
    <t>116725</t>
  </si>
  <si>
    <t>6292972</t>
  </si>
  <si>
    <t>6297263</t>
  </si>
  <si>
    <t>9007810</t>
  </si>
  <si>
    <t>9007818</t>
  </si>
  <si>
    <t>107495</t>
  </si>
  <si>
    <t>2207036</t>
  </si>
  <si>
    <t>6123344</t>
  </si>
  <si>
    <t>6123391</t>
  </si>
  <si>
    <t>RLHJC35075Y005579</t>
  </si>
  <si>
    <t>JC35E0005419</t>
  </si>
  <si>
    <t>3087138</t>
  </si>
  <si>
    <t>3087408</t>
  </si>
  <si>
    <t>5384877</t>
  </si>
  <si>
    <t>5387260</t>
  </si>
  <si>
    <t>C705404436</t>
  </si>
  <si>
    <t>C70E1215559</t>
  </si>
  <si>
    <t>8139186</t>
  </si>
  <si>
    <t>8139413</t>
  </si>
  <si>
    <t>9467138</t>
  </si>
  <si>
    <t>9467108</t>
  </si>
  <si>
    <t>6262237</t>
  </si>
  <si>
    <t>6266102</t>
  </si>
  <si>
    <t>C100MN0187457</t>
  </si>
  <si>
    <t>C100MNE0187457</t>
  </si>
  <si>
    <t>C5029858</t>
  </si>
  <si>
    <t>C50E8962293</t>
  </si>
  <si>
    <t>50461</t>
  </si>
  <si>
    <t>504619</t>
  </si>
  <si>
    <t>1150020</t>
  </si>
  <si>
    <t>1147385</t>
  </si>
  <si>
    <t>C508531123</t>
  </si>
  <si>
    <t>C50E8531153</t>
  </si>
  <si>
    <t>093658</t>
  </si>
  <si>
    <t>0093658</t>
  </si>
  <si>
    <t>9097639</t>
  </si>
  <si>
    <t>9097766</t>
  </si>
  <si>
    <t>6057174</t>
  </si>
  <si>
    <t>5595664</t>
  </si>
  <si>
    <t>RMNGCBNN4JH008301</t>
  </si>
  <si>
    <t>VHL139FMBVT2108301</t>
  </si>
  <si>
    <t>C100M0003601</t>
  </si>
  <si>
    <t>C100ME0003601</t>
  </si>
  <si>
    <t>C100M0132064</t>
  </si>
  <si>
    <t>C100ME0132064</t>
  </si>
  <si>
    <t>9458920</t>
  </si>
  <si>
    <t>9458783</t>
  </si>
  <si>
    <t>C100M0225081</t>
  </si>
  <si>
    <t>C100ME0225081</t>
  </si>
  <si>
    <t>4278156</t>
  </si>
  <si>
    <t>2669928</t>
  </si>
  <si>
    <t>6332816</t>
  </si>
  <si>
    <t>6337733</t>
  </si>
  <si>
    <t>LTBXG81B7Y3049499</t>
  </si>
  <si>
    <t>152FM100005585</t>
  </si>
  <si>
    <t>006904</t>
  </si>
  <si>
    <t>143251</t>
  </si>
  <si>
    <t>C100M0189183</t>
  </si>
  <si>
    <t>C100ME0189183</t>
  </si>
  <si>
    <t>241170</t>
  </si>
  <si>
    <t>1027389</t>
  </si>
  <si>
    <t>065148</t>
  </si>
  <si>
    <t>0065148</t>
  </si>
  <si>
    <t>6117812</t>
  </si>
  <si>
    <t>5682783</t>
  </si>
  <si>
    <t>C503251162</t>
  </si>
  <si>
    <t>C50E3251337</t>
  </si>
  <si>
    <t>RLHJF4211DY080075</t>
  </si>
  <si>
    <t>JF42E0080092</t>
  </si>
  <si>
    <t>549042</t>
  </si>
  <si>
    <t>5000476</t>
  </si>
  <si>
    <t>RLHHC09076Y582637</t>
  </si>
  <si>
    <t>HC09E6582728</t>
  </si>
  <si>
    <t>334612</t>
  </si>
  <si>
    <t>33461</t>
  </si>
  <si>
    <t>9214437</t>
  </si>
  <si>
    <t>9214265</t>
  </si>
  <si>
    <t>82742875</t>
  </si>
  <si>
    <t>3038569</t>
  </si>
  <si>
    <t>437435</t>
  </si>
  <si>
    <t>8153058</t>
  </si>
  <si>
    <t>8153219</t>
  </si>
  <si>
    <t>C509149079</t>
  </si>
  <si>
    <t>C50E1148922</t>
  </si>
  <si>
    <t>01017</t>
  </si>
  <si>
    <t>201017</t>
  </si>
  <si>
    <t>16450</t>
  </si>
  <si>
    <t>164508</t>
  </si>
  <si>
    <t>5669189</t>
  </si>
  <si>
    <t>5083822</t>
  </si>
  <si>
    <t>178654</t>
  </si>
  <si>
    <t>176654</t>
  </si>
  <si>
    <t>8356003</t>
  </si>
  <si>
    <t>8445517</t>
  </si>
  <si>
    <t>6091321</t>
  </si>
  <si>
    <t>5491373</t>
  </si>
  <si>
    <t>C100M0104252</t>
  </si>
  <si>
    <t>C100ME0104252</t>
  </si>
  <si>
    <t>YJ095390</t>
  </si>
  <si>
    <t>676685</t>
  </si>
  <si>
    <t>8153927</t>
  </si>
  <si>
    <t>8154106</t>
  </si>
  <si>
    <t>C501136352</t>
  </si>
  <si>
    <t>C50E1134215</t>
  </si>
  <si>
    <t>0213991</t>
  </si>
  <si>
    <t>213991</t>
  </si>
  <si>
    <t>00630</t>
  </si>
  <si>
    <t>400630</t>
  </si>
  <si>
    <t>36516</t>
  </si>
  <si>
    <t>436516</t>
  </si>
  <si>
    <t>5890593</t>
  </si>
  <si>
    <t>5391827</t>
  </si>
  <si>
    <t>89286</t>
  </si>
  <si>
    <t>189286</t>
  </si>
  <si>
    <t>2994930</t>
  </si>
  <si>
    <t>RLENPR85KS5102232</t>
  </si>
  <si>
    <t>302G534JJ1</t>
  </si>
  <si>
    <t>C100M0367444</t>
  </si>
  <si>
    <t>C100ME0367444</t>
  </si>
  <si>
    <t>5887653</t>
  </si>
  <si>
    <t>5386233</t>
  </si>
  <si>
    <t>32762780</t>
  </si>
  <si>
    <t>1271773</t>
  </si>
  <si>
    <t>1520494</t>
  </si>
  <si>
    <t>1520495</t>
  </si>
  <si>
    <t>X8MAP012940</t>
  </si>
  <si>
    <t>FT120459</t>
  </si>
  <si>
    <t>8570718</t>
  </si>
  <si>
    <t>8570691</t>
  </si>
  <si>
    <t>3334593</t>
  </si>
  <si>
    <t>3334589</t>
  </si>
  <si>
    <t>50601</t>
  </si>
  <si>
    <t>506014</t>
  </si>
  <si>
    <t>537167</t>
  </si>
  <si>
    <t>5382664</t>
  </si>
  <si>
    <t>6143543</t>
  </si>
  <si>
    <t>5721049</t>
  </si>
  <si>
    <t>E123611</t>
  </si>
  <si>
    <t>123611</t>
  </si>
  <si>
    <t>9764935</t>
  </si>
  <si>
    <t>9764770</t>
  </si>
  <si>
    <t>5803567</t>
  </si>
  <si>
    <t>5267181</t>
  </si>
  <si>
    <t>004703</t>
  </si>
  <si>
    <t>FT004544</t>
  </si>
  <si>
    <t>8164</t>
  </si>
  <si>
    <t>118164</t>
  </si>
  <si>
    <t>6035059</t>
  </si>
  <si>
    <t>6035009</t>
  </si>
  <si>
    <t>8429410</t>
  </si>
  <si>
    <t>8578434</t>
  </si>
  <si>
    <t>6007162</t>
  </si>
  <si>
    <t>6006937</t>
  </si>
  <si>
    <t>5446835</t>
  </si>
  <si>
    <t>5453409</t>
  </si>
  <si>
    <t>RLHJA0207YY106487</t>
  </si>
  <si>
    <t>JA02E0106505</t>
  </si>
  <si>
    <t>6105170</t>
  </si>
  <si>
    <t>6105304</t>
  </si>
  <si>
    <t>153429</t>
  </si>
  <si>
    <t>53319</t>
  </si>
  <si>
    <t>6207026</t>
  </si>
  <si>
    <t>207050</t>
  </si>
  <si>
    <t>6064989</t>
  </si>
  <si>
    <t>6065022</t>
  </si>
  <si>
    <t>6189508</t>
  </si>
  <si>
    <t>6189475</t>
  </si>
  <si>
    <t>9673383</t>
  </si>
  <si>
    <t>9673435</t>
  </si>
  <si>
    <t>9927879</t>
  </si>
  <si>
    <t>8902209</t>
  </si>
  <si>
    <t>9016106</t>
  </si>
  <si>
    <t>9016051</t>
  </si>
  <si>
    <t>C509727387</t>
  </si>
  <si>
    <t>C50E9727486</t>
  </si>
  <si>
    <t>CSM1T0025892</t>
  </si>
  <si>
    <t>CSM1M0026967</t>
  </si>
  <si>
    <t>400683</t>
  </si>
  <si>
    <t>3506213</t>
  </si>
  <si>
    <t>396003</t>
  </si>
  <si>
    <t>39600</t>
  </si>
  <si>
    <t>98724</t>
  </si>
  <si>
    <t>098724</t>
  </si>
  <si>
    <t>F5313318</t>
  </si>
  <si>
    <t>F5A</t>
  </si>
  <si>
    <t>VDNFMA10C14U402410</t>
  </si>
  <si>
    <t>GU402410</t>
  </si>
  <si>
    <t>5084090</t>
  </si>
  <si>
    <t>5084221</t>
  </si>
  <si>
    <t>C708009593</t>
  </si>
  <si>
    <t>C70E8035320</t>
  </si>
  <si>
    <t>9145915</t>
  </si>
  <si>
    <t>9145876</t>
  </si>
  <si>
    <t>8538815</t>
  </si>
  <si>
    <t>8538720</t>
  </si>
  <si>
    <t>8572813</t>
  </si>
  <si>
    <t>8572891</t>
  </si>
  <si>
    <t>9753349</t>
  </si>
  <si>
    <t>8607179</t>
  </si>
  <si>
    <t>WDB46133817108964</t>
  </si>
  <si>
    <t>60294210036159</t>
  </si>
  <si>
    <t>3228451</t>
  </si>
  <si>
    <t>3228450</t>
  </si>
  <si>
    <t>9727697</t>
  </si>
  <si>
    <t>9727860</t>
  </si>
  <si>
    <t>008479</t>
  </si>
  <si>
    <t>136554</t>
  </si>
  <si>
    <t>52208</t>
  </si>
  <si>
    <t>152208</t>
  </si>
  <si>
    <t>8053407</t>
  </si>
  <si>
    <t>6321488</t>
  </si>
  <si>
    <t>LFWA1F1274JA96334</t>
  </si>
  <si>
    <t>LJ465QE1411327280SJ</t>
  </si>
  <si>
    <t>9753357</t>
  </si>
  <si>
    <t>8607192</t>
  </si>
  <si>
    <t>6278839</t>
  </si>
  <si>
    <t>6283371</t>
  </si>
  <si>
    <t>C100M0287839</t>
  </si>
  <si>
    <t>C100ME0287839</t>
  </si>
  <si>
    <t>C100M0317004</t>
  </si>
  <si>
    <t>C100ME0317004</t>
  </si>
  <si>
    <t>6272632</t>
  </si>
  <si>
    <t>6277010</t>
  </si>
  <si>
    <t>3300794</t>
  </si>
  <si>
    <t>3211693</t>
  </si>
  <si>
    <t>6262774</t>
  </si>
  <si>
    <t>6266707</t>
  </si>
  <si>
    <t>6172116</t>
  </si>
  <si>
    <t>6172450</t>
  </si>
  <si>
    <t>Q09596</t>
  </si>
  <si>
    <t>Q9596</t>
  </si>
  <si>
    <t>MH1HA000RRK080965</t>
  </si>
  <si>
    <t>HAE2180656</t>
  </si>
  <si>
    <t>02875</t>
  </si>
  <si>
    <t>028750</t>
  </si>
  <si>
    <t>6349994</t>
  </si>
  <si>
    <t>6349117</t>
  </si>
  <si>
    <t>HA021110843</t>
  </si>
  <si>
    <t>HA02E1110853</t>
  </si>
  <si>
    <t>RM3BADAB9GX320067</t>
  </si>
  <si>
    <t>DLCG12186939</t>
  </si>
  <si>
    <t>9516918</t>
  </si>
  <si>
    <t>8227486</t>
  </si>
  <si>
    <t>1192957</t>
  </si>
  <si>
    <t>1192882</t>
  </si>
  <si>
    <t>264340</t>
  </si>
  <si>
    <t>3264670</t>
  </si>
  <si>
    <t>C708301703</t>
  </si>
  <si>
    <t>C70E8301791</t>
  </si>
  <si>
    <t>C509423625</t>
  </si>
  <si>
    <t>C50E9423694</t>
  </si>
  <si>
    <t>C705301255</t>
  </si>
  <si>
    <t>C70E2400358</t>
  </si>
  <si>
    <t>6195797</t>
  </si>
  <si>
    <t>6195820</t>
  </si>
  <si>
    <t>1331153</t>
  </si>
  <si>
    <t>HA02E1330982</t>
  </si>
  <si>
    <t>5660435</t>
  </si>
  <si>
    <t>5065789</t>
  </si>
  <si>
    <t>GGAF01190</t>
  </si>
  <si>
    <t>160929358548</t>
  </si>
  <si>
    <t>156343</t>
  </si>
  <si>
    <t>9156071</t>
  </si>
  <si>
    <t>RLHJF5143GY100218</t>
  </si>
  <si>
    <t>JF51E0593110</t>
  </si>
  <si>
    <t>AN090GA01518</t>
  </si>
  <si>
    <t>AN090GEA01518</t>
  </si>
  <si>
    <t>JN1TANT31Z0100236</t>
  </si>
  <si>
    <t>066659BQR25</t>
  </si>
  <si>
    <t>9486094</t>
  </si>
  <si>
    <t>9486069</t>
  </si>
  <si>
    <t>108388</t>
  </si>
  <si>
    <t>108422</t>
  </si>
  <si>
    <t>00010689</t>
  </si>
  <si>
    <t>0010689</t>
  </si>
  <si>
    <t>RLHJF5122FY048951</t>
  </si>
  <si>
    <t>JF51E0291432</t>
  </si>
  <si>
    <t>C100MN0142571</t>
  </si>
  <si>
    <t>C100MNE0142571</t>
  </si>
  <si>
    <t>C100M0206204</t>
  </si>
  <si>
    <t>C100MNE0206204</t>
  </si>
  <si>
    <t>9934650</t>
  </si>
  <si>
    <t>9934746</t>
  </si>
  <si>
    <t>SYS35TX8MA0001715</t>
  </si>
  <si>
    <t>FT002668</t>
  </si>
  <si>
    <t>MH1HA000SSK171626</t>
  </si>
  <si>
    <t>HAE2271170</t>
  </si>
  <si>
    <t>3375774</t>
  </si>
  <si>
    <t>3375915</t>
  </si>
  <si>
    <t>KMHSU81XDFU365900</t>
  </si>
  <si>
    <t>D4HBEU038657</t>
  </si>
  <si>
    <t>HA021673093</t>
  </si>
  <si>
    <t>HA02E1673106</t>
  </si>
  <si>
    <t>6269714</t>
  </si>
  <si>
    <t>6273515</t>
  </si>
  <si>
    <t>3054590</t>
  </si>
  <si>
    <t>855893</t>
  </si>
  <si>
    <t>5282237</t>
  </si>
  <si>
    <t>5282295</t>
  </si>
  <si>
    <t>109572</t>
  </si>
  <si>
    <t>109635</t>
  </si>
  <si>
    <t>HA021359439</t>
  </si>
  <si>
    <t>HA021359470</t>
  </si>
  <si>
    <t>3362515</t>
  </si>
  <si>
    <t>2160</t>
  </si>
  <si>
    <t>RLHJF7934MZ015370</t>
  </si>
  <si>
    <t>JF89E0325499</t>
  </si>
  <si>
    <t>8966980</t>
  </si>
  <si>
    <t>7582528</t>
  </si>
  <si>
    <t>42508</t>
  </si>
  <si>
    <t>925089</t>
  </si>
  <si>
    <t>RLHJF6309FZ482120</t>
  </si>
  <si>
    <t>JF63E1114970</t>
  </si>
  <si>
    <t>11803</t>
  </si>
  <si>
    <t>111803</t>
  </si>
  <si>
    <t>78524</t>
  </si>
  <si>
    <t>359764</t>
  </si>
  <si>
    <t>HA021354763</t>
  </si>
  <si>
    <t>HA02E1354825</t>
  </si>
  <si>
    <t>4336206</t>
  </si>
  <si>
    <t>2725734</t>
  </si>
  <si>
    <t>6135657</t>
  </si>
  <si>
    <t>6135796</t>
  </si>
  <si>
    <t>X8MAP018017</t>
  </si>
  <si>
    <t>FT109748</t>
  </si>
  <si>
    <t>C703141160</t>
  </si>
  <si>
    <t>C70E3166264</t>
  </si>
  <si>
    <t>C100MS0009335</t>
  </si>
  <si>
    <t>C100MSE0009335</t>
  </si>
  <si>
    <t>5784938</t>
  </si>
  <si>
    <t>5139280</t>
  </si>
  <si>
    <t>1654621</t>
  </si>
  <si>
    <t>1229856</t>
  </si>
  <si>
    <t>097585</t>
  </si>
  <si>
    <t>0097585</t>
  </si>
  <si>
    <t>8951264</t>
  </si>
  <si>
    <t>8951986</t>
  </si>
  <si>
    <t>5890342</t>
  </si>
  <si>
    <t>5390776</t>
  </si>
  <si>
    <t>SSK145636</t>
  </si>
  <si>
    <t>HAE2243218</t>
  </si>
  <si>
    <t>8441537</t>
  </si>
  <si>
    <t>8592213</t>
  </si>
  <si>
    <t>197033</t>
  </si>
  <si>
    <t>180496</t>
  </si>
  <si>
    <t>134589</t>
  </si>
  <si>
    <t>C100M108826</t>
  </si>
  <si>
    <t>C100ME8826</t>
  </si>
  <si>
    <t>119331</t>
  </si>
  <si>
    <t>119392</t>
  </si>
  <si>
    <t>4145444</t>
  </si>
  <si>
    <t>3151105</t>
  </si>
  <si>
    <t>8591237</t>
  </si>
  <si>
    <t>8591273</t>
  </si>
  <si>
    <t>5609900</t>
  </si>
  <si>
    <t>4988902</t>
  </si>
  <si>
    <t>15250</t>
  </si>
  <si>
    <t>0013880</t>
  </si>
  <si>
    <t>0388041</t>
  </si>
  <si>
    <t>C708678063</t>
  </si>
  <si>
    <t>C70E8675133</t>
  </si>
  <si>
    <t>3262527</t>
  </si>
  <si>
    <t>3262565</t>
  </si>
  <si>
    <t>20545</t>
  </si>
  <si>
    <t>27878</t>
  </si>
  <si>
    <t>E107860</t>
  </si>
  <si>
    <t>107860</t>
  </si>
  <si>
    <t>5789342</t>
  </si>
  <si>
    <t>5253045</t>
  </si>
  <si>
    <t>549580</t>
  </si>
  <si>
    <t>4998574</t>
  </si>
  <si>
    <t>9020782</t>
  </si>
  <si>
    <t>9020636</t>
  </si>
  <si>
    <t>8637420</t>
  </si>
  <si>
    <t>8637340</t>
  </si>
  <si>
    <t>6037182</t>
  </si>
  <si>
    <t>6037382</t>
  </si>
  <si>
    <t>9450991</t>
  </si>
  <si>
    <t>9450992</t>
  </si>
  <si>
    <t>9166802</t>
  </si>
  <si>
    <t>9166527</t>
  </si>
  <si>
    <t>049020</t>
  </si>
  <si>
    <t>049220</t>
  </si>
  <si>
    <t>8098143</t>
  </si>
  <si>
    <t>8098035</t>
  </si>
  <si>
    <t>131133</t>
  </si>
  <si>
    <t>105915</t>
  </si>
  <si>
    <t>C509095186</t>
  </si>
  <si>
    <t>C50E9095262</t>
  </si>
  <si>
    <t>2162185</t>
  </si>
  <si>
    <t>29705</t>
  </si>
  <si>
    <t>9446314</t>
  </si>
  <si>
    <t>6300496</t>
  </si>
  <si>
    <t>6305113</t>
  </si>
  <si>
    <t>8022697</t>
  </si>
  <si>
    <t>8022874</t>
  </si>
  <si>
    <t>RP8M662009V000227</t>
  </si>
  <si>
    <t>M662M1560</t>
  </si>
  <si>
    <t>9354822</t>
  </si>
  <si>
    <t>8033058</t>
  </si>
  <si>
    <t>461910</t>
  </si>
  <si>
    <t>468800</t>
  </si>
  <si>
    <t>6162102</t>
  </si>
  <si>
    <t>6162096</t>
  </si>
  <si>
    <t>6187376</t>
  </si>
  <si>
    <t>6187408</t>
  </si>
  <si>
    <t>5628341</t>
  </si>
  <si>
    <t>5017510</t>
  </si>
  <si>
    <t>C506085798</t>
  </si>
  <si>
    <t>C50E6085891</t>
  </si>
  <si>
    <t>4025594</t>
  </si>
  <si>
    <t>3525250</t>
  </si>
  <si>
    <t>LFNJRFDKX34002286</t>
  </si>
  <si>
    <t>CA61101253K150416930</t>
  </si>
  <si>
    <t>36986</t>
  </si>
  <si>
    <t>160378</t>
  </si>
  <si>
    <t>9499318</t>
  </si>
  <si>
    <t>9498987</t>
  </si>
  <si>
    <t>5685208</t>
  </si>
  <si>
    <t>5107925</t>
  </si>
  <si>
    <t>22574</t>
  </si>
  <si>
    <t>122574</t>
  </si>
  <si>
    <t>8098394</t>
  </si>
  <si>
    <t>8098552</t>
  </si>
  <si>
    <t>RLEN1R75MRVA00394</t>
  </si>
  <si>
    <t>4HK10XZ662</t>
  </si>
  <si>
    <t>RLHJC5231CY008260</t>
  </si>
  <si>
    <t>JC52E5179932</t>
  </si>
  <si>
    <t>8001074</t>
  </si>
  <si>
    <t>001216</t>
  </si>
  <si>
    <t>6235140</t>
  </si>
  <si>
    <t>5835324</t>
  </si>
  <si>
    <t>9667241</t>
  </si>
  <si>
    <t>8517761</t>
  </si>
  <si>
    <t>01438</t>
  </si>
  <si>
    <t>014383</t>
  </si>
  <si>
    <t>6151619</t>
  </si>
  <si>
    <t>6151027</t>
  </si>
  <si>
    <t>20865</t>
  </si>
  <si>
    <t>208650</t>
  </si>
  <si>
    <t>09516</t>
  </si>
  <si>
    <t>109516</t>
  </si>
  <si>
    <t>9421108</t>
  </si>
  <si>
    <t>9421302</t>
  </si>
  <si>
    <t>1069543</t>
  </si>
  <si>
    <t>VBSPCH0021X007614</t>
  </si>
  <si>
    <t>PR150FMHY0101424</t>
  </si>
  <si>
    <t>06865</t>
  </si>
  <si>
    <t>9479460</t>
  </si>
  <si>
    <t>9479493</t>
  </si>
  <si>
    <t>3233878</t>
  </si>
  <si>
    <t>1294635</t>
  </si>
  <si>
    <t>352393</t>
  </si>
  <si>
    <t>8433537</t>
  </si>
  <si>
    <t>8489528</t>
  </si>
  <si>
    <t>032515</t>
  </si>
  <si>
    <t>13064</t>
  </si>
  <si>
    <t>6409955</t>
  </si>
  <si>
    <t>5009955</t>
  </si>
  <si>
    <t>5878135</t>
  </si>
  <si>
    <t>5373090</t>
  </si>
  <si>
    <t>JN1TESY61Z0564813</t>
  </si>
  <si>
    <t>ZD30267785K</t>
  </si>
  <si>
    <t>8588977</t>
  </si>
  <si>
    <t>8588995</t>
  </si>
  <si>
    <t>47504</t>
  </si>
  <si>
    <t>475040</t>
  </si>
  <si>
    <t>24505678</t>
  </si>
  <si>
    <t>2450148</t>
  </si>
  <si>
    <t>9013713</t>
  </si>
  <si>
    <t>9013817</t>
  </si>
  <si>
    <t>9282039</t>
  </si>
  <si>
    <t>9282302</t>
  </si>
  <si>
    <t>20377</t>
  </si>
  <si>
    <t>203772</t>
  </si>
  <si>
    <t>RPJWCGBPJ6A858848</t>
  </si>
  <si>
    <t>VPJL1P50FMG858848</t>
  </si>
  <si>
    <t>472511</t>
  </si>
  <si>
    <t>4872304</t>
  </si>
  <si>
    <t>P04862</t>
  </si>
  <si>
    <t>4862</t>
  </si>
  <si>
    <t>5755634</t>
  </si>
  <si>
    <t>5205875</t>
  </si>
  <si>
    <t>RL05SUHMMDKR20526</t>
  </si>
  <si>
    <t>WLAT1379390</t>
  </si>
  <si>
    <t>6284054</t>
  </si>
  <si>
    <t>6288220</t>
  </si>
  <si>
    <t>8525048</t>
  </si>
  <si>
    <t>8525106</t>
  </si>
  <si>
    <t>EKTAGSB04051</t>
  </si>
  <si>
    <t>W161113808</t>
  </si>
  <si>
    <t>9818586</t>
  </si>
  <si>
    <t>9818711</t>
  </si>
  <si>
    <t>0086940</t>
  </si>
  <si>
    <t>463128</t>
  </si>
  <si>
    <t>112113</t>
  </si>
  <si>
    <t>2211811</t>
  </si>
  <si>
    <t>8666027</t>
  </si>
  <si>
    <t>8663493</t>
  </si>
  <si>
    <t>C100M0005154</t>
  </si>
  <si>
    <t>C100MSE0005154</t>
  </si>
  <si>
    <t>1670018</t>
  </si>
  <si>
    <t>0018671</t>
  </si>
  <si>
    <t>6349483</t>
  </si>
  <si>
    <t>0242882</t>
  </si>
  <si>
    <t>0170451</t>
  </si>
  <si>
    <t>SYS35TX8MAN000288</t>
  </si>
  <si>
    <t>FT000537</t>
  </si>
  <si>
    <t>452584</t>
  </si>
  <si>
    <t>459458</t>
  </si>
  <si>
    <t>463789</t>
  </si>
  <si>
    <t>459442</t>
  </si>
  <si>
    <t>RLGSC10KHAH037048</t>
  </si>
  <si>
    <t>VMSACBH037048</t>
  </si>
  <si>
    <t>RLHHA0801AY166356</t>
  </si>
  <si>
    <t>HA08E1466386</t>
  </si>
  <si>
    <t>1307845</t>
  </si>
  <si>
    <t>6019732</t>
  </si>
  <si>
    <t>5542034</t>
  </si>
  <si>
    <t>C705416647</t>
  </si>
  <si>
    <t>C70E1238681</t>
  </si>
  <si>
    <t>1033634</t>
  </si>
  <si>
    <t>44043</t>
  </si>
  <si>
    <t>RLHJF6304FZ705423</t>
  </si>
  <si>
    <t>JF63E1705434</t>
  </si>
  <si>
    <t>074446</t>
  </si>
  <si>
    <t>0074446</t>
  </si>
  <si>
    <t>6316741</t>
  </si>
  <si>
    <t>6321894</t>
  </si>
  <si>
    <t>1309428</t>
  </si>
  <si>
    <t>1309455</t>
  </si>
  <si>
    <t>C506264049</t>
  </si>
  <si>
    <t>C50E6268052</t>
  </si>
  <si>
    <t>5467721</t>
  </si>
  <si>
    <t>5946717</t>
  </si>
  <si>
    <t>151985</t>
  </si>
  <si>
    <t>0043626</t>
  </si>
  <si>
    <t>91231634</t>
  </si>
  <si>
    <t>1634338</t>
  </si>
  <si>
    <t>JMYONV310XJ000611</t>
  </si>
  <si>
    <t>4G64AB2413</t>
  </si>
  <si>
    <t>0167347</t>
  </si>
  <si>
    <t>RLHJF6304FZ482171</t>
  </si>
  <si>
    <t>JF63E1114947</t>
  </si>
  <si>
    <t>C100M0296069</t>
  </si>
  <si>
    <t>C100ME0296069</t>
  </si>
  <si>
    <t>8683368</t>
  </si>
  <si>
    <t>8680198</t>
  </si>
  <si>
    <t>8515926</t>
  </si>
  <si>
    <t>8515915</t>
  </si>
  <si>
    <t>5781307</t>
  </si>
  <si>
    <t>5238581</t>
  </si>
  <si>
    <t>LHCXCHL03X1001879</t>
  </si>
  <si>
    <t>LC1P50FMG00600578</t>
  </si>
  <si>
    <t>124587</t>
  </si>
  <si>
    <t>125487</t>
  </si>
  <si>
    <t>C506295544</t>
  </si>
  <si>
    <t>C50E6299770</t>
  </si>
  <si>
    <t>474180</t>
  </si>
  <si>
    <t>484275</t>
  </si>
  <si>
    <t>E038033</t>
  </si>
  <si>
    <t>038033</t>
  </si>
  <si>
    <t>C100M0323413</t>
  </si>
  <si>
    <t>C100ME0323413</t>
  </si>
  <si>
    <t>8540172</t>
  </si>
  <si>
    <t>8540237</t>
  </si>
  <si>
    <t>MMRSK7LL5PT004071</t>
  </si>
  <si>
    <t>YW84297</t>
  </si>
  <si>
    <t>6236056</t>
  </si>
  <si>
    <t>62398685</t>
  </si>
  <si>
    <t>8070580</t>
  </si>
  <si>
    <t>8070914</t>
  </si>
  <si>
    <t>09460</t>
  </si>
  <si>
    <t>8920063</t>
  </si>
  <si>
    <t>8920294</t>
  </si>
  <si>
    <t>4602313</t>
  </si>
  <si>
    <t>5591530</t>
  </si>
  <si>
    <t>890944</t>
  </si>
  <si>
    <t>68238</t>
  </si>
  <si>
    <t>368238</t>
  </si>
  <si>
    <t>8091226</t>
  </si>
  <si>
    <t>8091358</t>
  </si>
  <si>
    <t>C100M0060152</t>
  </si>
  <si>
    <t>C100ME0060152</t>
  </si>
  <si>
    <t>C100MN0170318</t>
  </si>
  <si>
    <t>C100MNE0170318</t>
  </si>
  <si>
    <t>EK064710</t>
  </si>
  <si>
    <t>064710</t>
  </si>
  <si>
    <t>6324994</t>
  </si>
  <si>
    <t>6330020</t>
  </si>
  <si>
    <t>8637131</t>
  </si>
  <si>
    <t>8637187</t>
  </si>
  <si>
    <t>9667237</t>
  </si>
  <si>
    <t>8517781</t>
  </si>
  <si>
    <t>15456</t>
  </si>
  <si>
    <t>154565</t>
  </si>
  <si>
    <t>9932003</t>
  </si>
  <si>
    <t>8914576</t>
  </si>
  <si>
    <t>8039740</t>
  </si>
  <si>
    <t>6314047</t>
  </si>
  <si>
    <t>01782</t>
  </si>
  <si>
    <t>017820</t>
  </si>
  <si>
    <t>8941895</t>
  </si>
  <si>
    <t>8942140</t>
  </si>
  <si>
    <t>25605848</t>
  </si>
  <si>
    <t>1203448</t>
  </si>
  <si>
    <t>6044737</t>
  </si>
  <si>
    <t>5577217</t>
  </si>
  <si>
    <t>C100MS1024872</t>
  </si>
  <si>
    <t>C100MSE1024872</t>
  </si>
  <si>
    <t>6351558</t>
  </si>
  <si>
    <t>6357294</t>
  </si>
  <si>
    <t>1410489</t>
  </si>
  <si>
    <t>1410532</t>
  </si>
  <si>
    <t>9641058</t>
  </si>
  <si>
    <t>9641113</t>
  </si>
  <si>
    <t>LHJF451XFY799646</t>
  </si>
  <si>
    <t>JF45E0839542</t>
  </si>
  <si>
    <t>6010018</t>
  </si>
  <si>
    <t>6009733</t>
  </si>
  <si>
    <t>3412686</t>
  </si>
  <si>
    <t>3412730</t>
  </si>
  <si>
    <t>6242704</t>
  </si>
  <si>
    <t>6246497</t>
  </si>
  <si>
    <t>0230021567</t>
  </si>
  <si>
    <t>9394915</t>
  </si>
  <si>
    <t>8501139</t>
  </si>
  <si>
    <t>8500991</t>
  </si>
  <si>
    <t>91531</t>
  </si>
  <si>
    <t>6162881</t>
  </si>
  <si>
    <t>6163015</t>
  </si>
  <si>
    <t>C100M0293686</t>
  </si>
  <si>
    <t>C100ME0293686</t>
  </si>
  <si>
    <t>390759</t>
  </si>
  <si>
    <t>8533416</t>
  </si>
  <si>
    <t>C100M09886</t>
  </si>
  <si>
    <t>9886</t>
  </si>
  <si>
    <t>9285512</t>
  </si>
  <si>
    <t>9285425</t>
  </si>
  <si>
    <t>8591522</t>
  </si>
  <si>
    <t>8591516</t>
  </si>
  <si>
    <t>4330130</t>
  </si>
  <si>
    <t>2718927</t>
  </si>
  <si>
    <t>9170378</t>
  </si>
  <si>
    <t>9170165</t>
  </si>
  <si>
    <t>C708328307</t>
  </si>
  <si>
    <t>C70E8379793</t>
  </si>
  <si>
    <t>51581</t>
  </si>
  <si>
    <t>151581</t>
  </si>
  <si>
    <t>60908</t>
  </si>
  <si>
    <t>060908</t>
  </si>
  <si>
    <t>9704985</t>
  </si>
  <si>
    <t>9704962</t>
  </si>
  <si>
    <t>29482</t>
  </si>
  <si>
    <t>810738</t>
  </si>
  <si>
    <t>810807</t>
  </si>
  <si>
    <t>RLHJF7907HY114427</t>
  </si>
  <si>
    <t>JF79E0253806</t>
  </si>
  <si>
    <t>1056012</t>
  </si>
  <si>
    <t>67967</t>
  </si>
  <si>
    <t>9201607</t>
  </si>
  <si>
    <t>6153777</t>
  </si>
  <si>
    <t>6154055</t>
  </si>
  <si>
    <t>1101723</t>
  </si>
  <si>
    <t>1101738</t>
  </si>
  <si>
    <t>6294183</t>
  </si>
  <si>
    <t>6298460</t>
  </si>
  <si>
    <t>156067</t>
  </si>
  <si>
    <t>1256285</t>
  </si>
  <si>
    <t>8054423</t>
  </si>
  <si>
    <t>8054804</t>
  </si>
  <si>
    <t>14413</t>
  </si>
  <si>
    <t>144139</t>
  </si>
  <si>
    <t>6154298</t>
  </si>
  <si>
    <t>6154449</t>
  </si>
  <si>
    <t>C100M0043323</t>
  </si>
  <si>
    <t>0043323</t>
  </si>
  <si>
    <t>RLHJF4616EY407713</t>
  </si>
  <si>
    <t>JF46E5107718</t>
  </si>
  <si>
    <t>1114844</t>
  </si>
  <si>
    <t>A20281380</t>
  </si>
  <si>
    <t>2081747</t>
  </si>
  <si>
    <t>082999</t>
  </si>
  <si>
    <t>2182352</t>
  </si>
  <si>
    <t>5452103</t>
  </si>
  <si>
    <t>4833120</t>
  </si>
  <si>
    <t>1112700</t>
  </si>
  <si>
    <t>1112739</t>
  </si>
  <si>
    <t>8675925</t>
  </si>
  <si>
    <t>8673079</t>
  </si>
  <si>
    <t>4012083</t>
  </si>
  <si>
    <t>4012176</t>
  </si>
  <si>
    <t>8669568</t>
  </si>
  <si>
    <t>8666954</t>
  </si>
  <si>
    <t>6289374</t>
  </si>
  <si>
    <t>5821373</t>
  </si>
  <si>
    <t>2944474</t>
  </si>
  <si>
    <t>54747AQ</t>
  </si>
  <si>
    <t>61165</t>
  </si>
  <si>
    <t>161165</t>
  </si>
  <si>
    <t>8673743</t>
  </si>
  <si>
    <t>8670918</t>
  </si>
  <si>
    <t>5946149</t>
  </si>
  <si>
    <t>5467339</t>
  </si>
  <si>
    <t>C705403452</t>
  </si>
  <si>
    <t>C70E1214374</t>
  </si>
  <si>
    <t>C7054034522</t>
  </si>
  <si>
    <t>8013750</t>
  </si>
  <si>
    <t>8105105</t>
  </si>
  <si>
    <t>4933025</t>
  </si>
  <si>
    <t>4199372</t>
  </si>
  <si>
    <t>19556283</t>
  </si>
  <si>
    <t>1155335</t>
  </si>
  <si>
    <t>CF503056082</t>
  </si>
  <si>
    <t>CF50E3056100</t>
  </si>
  <si>
    <t>474362</t>
  </si>
  <si>
    <t>4960788</t>
  </si>
  <si>
    <t>5620269</t>
  </si>
  <si>
    <t>5003348</t>
  </si>
  <si>
    <t>6346917</t>
  </si>
  <si>
    <t>6351287</t>
  </si>
  <si>
    <t>C100M0003485</t>
  </si>
  <si>
    <t>C100MNE0003485</t>
  </si>
  <si>
    <t>9696894</t>
  </si>
  <si>
    <t>9696836</t>
  </si>
  <si>
    <t>C509657133</t>
  </si>
  <si>
    <t>C50E9657077</t>
  </si>
  <si>
    <t>26555</t>
  </si>
  <si>
    <t>26616</t>
  </si>
  <si>
    <t>7664405</t>
  </si>
  <si>
    <t>6034496</t>
  </si>
  <si>
    <t>1406121</t>
  </si>
  <si>
    <t>1406206</t>
  </si>
  <si>
    <t>4789925</t>
  </si>
  <si>
    <t>6685766</t>
  </si>
  <si>
    <t>8646983</t>
  </si>
  <si>
    <t>8646991</t>
  </si>
  <si>
    <t>6236068</t>
  </si>
  <si>
    <t>5836798</t>
  </si>
  <si>
    <t>R03083</t>
  </si>
  <si>
    <t>R3083</t>
  </si>
  <si>
    <t>19858876</t>
  </si>
  <si>
    <t>1157128</t>
  </si>
  <si>
    <t>111804</t>
  </si>
  <si>
    <t>1117985</t>
  </si>
  <si>
    <t>C509229974</t>
  </si>
  <si>
    <t>C50E9229792</t>
  </si>
  <si>
    <t>460466</t>
  </si>
  <si>
    <t>623156</t>
  </si>
  <si>
    <t>09647</t>
  </si>
  <si>
    <t>096474</t>
  </si>
  <si>
    <t>C701118101</t>
  </si>
  <si>
    <t>C70E111829</t>
  </si>
  <si>
    <t>8152471</t>
  </si>
  <si>
    <t>6594347</t>
  </si>
  <si>
    <t>98533</t>
  </si>
  <si>
    <t>398533</t>
  </si>
  <si>
    <t>19474472</t>
  </si>
  <si>
    <t>2075262</t>
  </si>
  <si>
    <t>9611387</t>
  </si>
  <si>
    <t>9611431</t>
  </si>
  <si>
    <t>C708323505</t>
  </si>
  <si>
    <t>C70E8349079</t>
  </si>
  <si>
    <t>8921794</t>
  </si>
  <si>
    <t>8922027</t>
  </si>
  <si>
    <t>094274</t>
  </si>
  <si>
    <t>122543</t>
  </si>
  <si>
    <t>C705301281</t>
  </si>
  <si>
    <t>C70E2400392</t>
  </si>
  <si>
    <t>9656792</t>
  </si>
  <si>
    <t>9656893</t>
  </si>
  <si>
    <t>C100M0003214</t>
  </si>
  <si>
    <t>0003214</t>
  </si>
  <si>
    <t>6083990</t>
  </si>
  <si>
    <t>6084134</t>
  </si>
  <si>
    <t>04132354</t>
  </si>
  <si>
    <t>1034461</t>
  </si>
  <si>
    <t>9001877</t>
  </si>
  <si>
    <t>9001890</t>
  </si>
  <si>
    <t>4007172</t>
  </si>
  <si>
    <t>4007075</t>
  </si>
  <si>
    <t>4293126</t>
  </si>
  <si>
    <t>261645</t>
  </si>
  <si>
    <t>236336</t>
  </si>
  <si>
    <t>218544</t>
  </si>
  <si>
    <t>17854</t>
  </si>
  <si>
    <t>301532</t>
  </si>
  <si>
    <t>200602</t>
  </si>
  <si>
    <t>183585</t>
  </si>
  <si>
    <t>5929550</t>
  </si>
  <si>
    <t>5441644</t>
  </si>
  <si>
    <t>6321331</t>
  </si>
  <si>
    <t>5966947</t>
  </si>
  <si>
    <t>3319756</t>
  </si>
  <si>
    <t>332849</t>
  </si>
  <si>
    <t>46519</t>
  </si>
  <si>
    <t>2046987</t>
  </si>
  <si>
    <t>3308692</t>
  </si>
  <si>
    <t>3308504</t>
  </si>
  <si>
    <t>9004178</t>
  </si>
  <si>
    <t>9004109</t>
  </si>
  <si>
    <t>5765403</t>
  </si>
  <si>
    <t>5217453</t>
  </si>
  <si>
    <t>1519373</t>
  </si>
  <si>
    <t>1519427</t>
  </si>
  <si>
    <t>C703139418</t>
  </si>
  <si>
    <t>C70E3151333</t>
  </si>
  <si>
    <t>HA021317571</t>
  </si>
  <si>
    <t>HA02E1317583</t>
  </si>
  <si>
    <t>9251729</t>
  </si>
  <si>
    <t>9251573</t>
  </si>
  <si>
    <t>49662</t>
  </si>
  <si>
    <t>249662</t>
  </si>
  <si>
    <t>1109305</t>
  </si>
  <si>
    <t>1109308</t>
  </si>
  <si>
    <t>C100MN0018691</t>
  </si>
  <si>
    <t>C100MNE0018691</t>
  </si>
  <si>
    <t>3162123</t>
  </si>
  <si>
    <t>1301528</t>
  </si>
  <si>
    <t>3142919</t>
  </si>
  <si>
    <t>3173429</t>
  </si>
  <si>
    <t>1525</t>
  </si>
  <si>
    <t>15255</t>
  </si>
  <si>
    <t>1821613</t>
  </si>
  <si>
    <t>1821638</t>
  </si>
  <si>
    <t>1156519</t>
  </si>
  <si>
    <t>5156596</t>
  </si>
  <si>
    <t>03829787</t>
  </si>
  <si>
    <t>1033856</t>
  </si>
  <si>
    <t>6268061</t>
  </si>
  <si>
    <t>6272341</t>
  </si>
  <si>
    <t>1047841</t>
  </si>
  <si>
    <t>D58853</t>
  </si>
  <si>
    <t>8435561</t>
  </si>
  <si>
    <t>8585750</t>
  </si>
  <si>
    <t>110776</t>
  </si>
  <si>
    <t>110800</t>
  </si>
  <si>
    <t>6091165</t>
  </si>
  <si>
    <t>6090880</t>
  </si>
  <si>
    <t>9173614</t>
  </si>
  <si>
    <t>9173624</t>
  </si>
  <si>
    <t>C100M0039781</t>
  </si>
  <si>
    <t>C100ME0039781</t>
  </si>
  <si>
    <t>CT1001117607</t>
  </si>
  <si>
    <t>CT100E1117773</t>
  </si>
  <si>
    <t>5969768</t>
  </si>
  <si>
    <t>5502646</t>
  </si>
  <si>
    <t>HA021397325</t>
  </si>
  <si>
    <t>HA02E1397371</t>
  </si>
  <si>
    <t>C100M1115403</t>
  </si>
  <si>
    <t>C100ME1115422</t>
  </si>
  <si>
    <t>9052</t>
  </si>
  <si>
    <t>057766</t>
  </si>
  <si>
    <t>8916620</t>
  </si>
  <si>
    <t>8916643</t>
  </si>
  <si>
    <t>6407119</t>
  </si>
  <si>
    <t>5007135</t>
  </si>
  <si>
    <t>EK039459</t>
  </si>
  <si>
    <t>039459</t>
  </si>
  <si>
    <t>DK004871</t>
  </si>
  <si>
    <t>004871</t>
  </si>
  <si>
    <t>9268082</t>
  </si>
  <si>
    <t>9268039</t>
  </si>
  <si>
    <t>8926</t>
  </si>
  <si>
    <t>008926</t>
  </si>
  <si>
    <t>9198701</t>
  </si>
  <si>
    <t>9198449</t>
  </si>
  <si>
    <t>6077312</t>
  </si>
  <si>
    <t>6077413</t>
  </si>
  <si>
    <t>1389634</t>
  </si>
  <si>
    <t>1389684</t>
  </si>
  <si>
    <t>GC22076050</t>
  </si>
  <si>
    <t>GCE1175367</t>
  </si>
  <si>
    <t>59556</t>
  </si>
  <si>
    <t>1158953</t>
  </si>
  <si>
    <t>8146014</t>
  </si>
  <si>
    <t>8146092</t>
  </si>
  <si>
    <t>80324</t>
  </si>
  <si>
    <t>0203</t>
  </si>
  <si>
    <t>6086397</t>
  </si>
  <si>
    <t>086537</t>
  </si>
  <si>
    <t>14364</t>
  </si>
  <si>
    <t>108793</t>
  </si>
  <si>
    <t>28039</t>
  </si>
  <si>
    <t>2028351</t>
  </si>
  <si>
    <t>3218514</t>
  </si>
  <si>
    <t>321903</t>
  </si>
  <si>
    <t>HA021680999</t>
  </si>
  <si>
    <t>HA02E1681060</t>
  </si>
  <si>
    <t>C509025560</t>
  </si>
  <si>
    <t>C50E9025565</t>
  </si>
  <si>
    <t>RLHJF5806EY256429</t>
  </si>
  <si>
    <t>JF58E0256491</t>
  </si>
  <si>
    <t>6595352</t>
  </si>
  <si>
    <t>5929171</t>
  </si>
  <si>
    <t>5272753</t>
  </si>
  <si>
    <t>5272470</t>
  </si>
  <si>
    <t>1803118</t>
  </si>
  <si>
    <t>1803146</t>
  </si>
  <si>
    <t>028492</t>
  </si>
  <si>
    <t>309539</t>
  </si>
  <si>
    <t>C707071524</t>
  </si>
  <si>
    <t>C70E7071507</t>
  </si>
  <si>
    <t>3313550</t>
  </si>
  <si>
    <t>1542275</t>
  </si>
  <si>
    <t>E093147</t>
  </si>
  <si>
    <t>093147</t>
  </si>
  <si>
    <t>5950086</t>
  </si>
  <si>
    <t>5440902</t>
  </si>
  <si>
    <t>6001239</t>
  </si>
  <si>
    <t>6000962</t>
  </si>
  <si>
    <t>C705403546</t>
  </si>
  <si>
    <t>C70E1214332</t>
  </si>
  <si>
    <t>9240213</t>
  </si>
  <si>
    <t>9240109</t>
  </si>
  <si>
    <t>180810</t>
  </si>
  <si>
    <t>2577765</t>
  </si>
  <si>
    <t>8416656</t>
  </si>
  <si>
    <t>8564324</t>
  </si>
  <si>
    <t>9107636</t>
  </si>
  <si>
    <t>9194688</t>
  </si>
  <si>
    <t>1683096</t>
  </si>
  <si>
    <t>1683119</t>
  </si>
  <si>
    <t>037568</t>
  </si>
  <si>
    <t>3225535</t>
  </si>
  <si>
    <t>3225705</t>
  </si>
  <si>
    <t>8320910</t>
  </si>
  <si>
    <t>8339390</t>
  </si>
  <si>
    <t>6258983</t>
  </si>
  <si>
    <t>5872192</t>
  </si>
  <si>
    <t>C508650331</t>
  </si>
  <si>
    <t>C50E8650389</t>
  </si>
  <si>
    <t>004786</t>
  </si>
  <si>
    <t>004666</t>
  </si>
  <si>
    <t>8415832</t>
  </si>
  <si>
    <t>8563526</t>
  </si>
  <si>
    <t>C100MN0066014</t>
  </si>
  <si>
    <t>C100MNE0066014</t>
  </si>
  <si>
    <t>8182352</t>
  </si>
  <si>
    <t>8182539</t>
  </si>
  <si>
    <t>1510921</t>
  </si>
  <si>
    <t>1510873</t>
  </si>
  <si>
    <t>076804</t>
  </si>
  <si>
    <t>273753</t>
  </si>
  <si>
    <t>SM0664</t>
  </si>
  <si>
    <t>SK00664</t>
  </si>
  <si>
    <t>HA021503138</t>
  </si>
  <si>
    <t>HA02E1503133</t>
  </si>
  <si>
    <t>1090474</t>
  </si>
  <si>
    <t>1090477</t>
  </si>
  <si>
    <t>20646</t>
  </si>
  <si>
    <t>206465</t>
  </si>
  <si>
    <t>8627594</t>
  </si>
  <si>
    <t>8626465</t>
  </si>
  <si>
    <t>5057955</t>
  </si>
  <si>
    <t>4336095</t>
  </si>
  <si>
    <t>6016448</t>
  </si>
  <si>
    <t>5539035</t>
  </si>
  <si>
    <t>C100ML09704</t>
  </si>
  <si>
    <t>C100MEL9704</t>
  </si>
  <si>
    <t>11692497</t>
  </si>
  <si>
    <t>1092520</t>
  </si>
  <si>
    <t>5271590</t>
  </si>
  <si>
    <t>4640846</t>
  </si>
  <si>
    <t>C100M000835</t>
  </si>
  <si>
    <t>00835</t>
  </si>
  <si>
    <t>6215894</t>
  </si>
  <si>
    <t>5804956</t>
  </si>
  <si>
    <t>8195619</t>
  </si>
  <si>
    <t>5957619</t>
  </si>
  <si>
    <t>N01303</t>
  </si>
  <si>
    <t>N1303</t>
  </si>
  <si>
    <t>NC19254112</t>
  </si>
  <si>
    <t>1153349</t>
  </si>
  <si>
    <t>11362</t>
  </si>
  <si>
    <t>113620</t>
  </si>
  <si>
    <t>C508948083</t>
  </si>
  <si>
    <t>C50E8948225</t>
  </si>
  <si>
    <t>1500488</t>
  </si>
  <si>
    <t>1500436</t>
  </si>
  <si>
    <t>C708680566</t>
  </si>
  <si>
    <t>C70E8677480</t>
  </si>
  <si>
    <t>02718</t>
  </si>
  <si>
    <t>027186</t>
  </si>
  <si>
    <t>8552041</t>
  </si>
  <si>
    <t>8405853</t>
  </si>
  <si>
    <t>C708409530</t>
  </si>
  <si>
    <t>C70E8536079</t>
  </si>
  <si>
    <t>528435</t>
  </si>
  <si>
    <t>4952146</t>
  </si>
  <si>
    <t>4333</t>
  </si>
  <si>
    <t>124333</t>
  </si>
  <si>
    <t>6100510</t>
  </si>
  <si>
    <t>6100271</t>
  </si>
  <si>
    <t>1117828</t>
  </si>
  <si>
    <t>1117832</t>
  </si>
  <si>
    <t>C500013816</t>
  </si>
  <si>
    <t>C50E0013862</t>
  </si>
  <si>
    <t>C708632457</t>
  </si>
  <si>
    <t>C70E8630999</t>
  </si>
  <si>
    <t>MH1GE000PPK011891</t>
  </si>
  <si>
    <t>GEE1011871</t>
  </si>
  <si>
    <t>8064182</t>
  </si>
  <si>
    <t>8064296</t>
  </si>
  <si>
    <t>C706429359</t>
  </si>
  <si>
    <t>C70E5029644</t>
  </si>
  <si>
    <t>6281519</t>
  </si>
  <si>
    <t>5910603</t>
  </si>
  <si>
    <t>9763207</t>
  </si>
  <si>
    <t>9763330</t>
  </si>
  <si>
    <t>2377373</t>
  </si>
  <si>
    <t>2304739</t>
  </si>
  <si>
    <t>00832</t>
  </si>
  <si>
    <t>008321</t>
  </si>
  <si>
    <t>49988</t>
  </si>
  <si>
    <t>049988</t>
  </si>
  <si>
    <t>8563246</t>
  </si>
  <si>
    <t>8563332</t>
  </si>
  <si>
    <t>C506112879</t>
  </si>
  <si>
    <t>C50E6112962</t>
  </si>
  <si>
    <t>8323990</t>
  </si>
  <si>
    <t>8349525</t>
  </si>
  <si>
    <t>3363706</t>
  </si>
  <si>
    <t>3363719</t>
  </si>
  <si>
    <t>9459632</t>
  </si>
  <si>
    <t>9459564</t>
  </si>
  <si>
    <t>6340611</t>
  </si>
  <si>
    <t>6345779</t>
  </si>
  <si>
    <t>9257338</t>
  </si>
  <si>
    <t>9257256</t>
  </si>
  <si>
    <t>4645206</t>
  </si>
  <si>
    <t>5741950</t>
  </si>
  <si>
    <t>5765264</t>
  </si>
  <si>
    <t>5216729</t>
  </si>
  <si>
    <t>RLCSG6810PY022550</t>
  </si>
  <si>
    <t>G3P5E022536</t>
  </si>
  <si>
    <t>15949</t>
  </si>
  <si>
    <t>159498</t>
  </si>
  <si>
    <t>RLCUE4240RY032537</t>
  </si>
  <si>
    <t>E34NE044044</t>
  </si>
  <si>
    <t>454600</t>
  </si>
  <si>
    <t>469148</t>
  </si>
  <si>
    <t>505408</t>
  </si>
  <si>
    <t>459927</t>
  </si>
  <si>
    <t>9085201</t>
  </si>
  <si>
    <t>9085232</t>
  </si>
  <si>
    <t>0875342</t>
  </si>
  <si>
    <t>1110524</t>
  </si>
  <si>
    <t>348108</t>
  </si>
  <si>
    <t>313103</t>
  </si>
  <si>
    <t>6261363</t>
  </si>
  <si>
    <t>5877624</t>
  </si>
  <si>
    <t>C509751800</t>
  </si>
  <si>
    <t>C50E9751759</t>
  </si>
  <si>
    <t>1622335</t>
  </si>
  <si>
    <t>1622390</t>
  </si>
  <si>
    <t>4240547</t>
  </si>
  <si>
    <t>2634899</t>
  </si>
  <si>
    <t>C708021705</t>
  </si>
  <si>
    <t>8175456</t>
  </si>
  <si>
    <t>3316952</t>
  </si>
  <si>
    <t>3316897</t>
  </si>
  <si>
    <t>9282419</t>
  </si>
  <si>
    <t>7964339</t>
  </si>
  <si>
    <t>6229630</t>
  </si>
  <si>
    <t>6232642</t>
  </si>
  <si>
    <t>4206223</t>
  </si>
  <si>
    <t>4206232</t>
  </si>
  <si>
    <t>6405219</t>
  </si>
  <si>
    <t>5005215</t>
  </si>
  <si>
    <t>153803</t>
  </si>
  <si>
    <t>7266254</t>
  </si>
  <si>
    <t>8418127</t>
  </si>
  <si>
    <t>8566199</t>
  </si>
  <si>
    <t>638337</t>
  </si>
  <si>
    <t>NCE1162344</t>
  </si>
  <si>
    <t>014927</t>
  </si>
  <si>
    <t>0014927</t>
  </si>
  <si>
    <t>146745</t>
  </si>
  <si>
    <t>118036</t>
  </si>
  <si>
    <t>8356845</t>
  </si>
  <si>
    <t>8308427</t>
  </si>
  <si>
    <t>210000</t>
  </si>
  <si>
    <t>022850</t>
  </si>
  <si>
    <t>40104</t>
  </si>
  <si>
    <t>401047</t>
  </si>
  <si>
    <t>C708380328</t>
  </si>
  <si>
    <t>C70E8522944</t>
  </si>
  <si>
    <t>1123987</t>
  </si>
  <si>
    <t>1118177</t>
  </si>
  <si>
    <t>8009175</t>
  </si>
  <si>
    <t>8009216</t>
  </si>
  <si>
    <t>8172275</t>
  </si>
  <si>
    <t>8172367</t>
  </si>
  <si>
    <t>5658780</t>
  </si>
  <si>
    <t>5067628</t>
  </si>
  <si>
    <t>C1000001417</t>
  </si>
  <si>
    <t>C100ME0001417</t>
  </si>
  <si>
    <t>E051600</t>
  </si>
  <si>
    <t>051600</t>
  </si>
  <si>
    <t>8017956</t>
  </si>
  <si>
    <t>5253756</t>
  </si>
  <si>
    <t>458327</t>
  </si>
  <si>
    <t>HA19172263</t>
  </si>
  <si>
    <t>HAE2072597</t>
  </si>
  <si>
    <t>MN0022893</t>
  </si>
  <si>
    <t>0022893</t>
  </si>
  <si>
    <t>C707074853</t>
  </si>
  <si>
    <t>C70E7074748</t>
  </si>
  <si>
    <t>50944</t>
  </si>
  <si>
    <t>050944</t>
  </si>
  <si>
    <t>6136584</t>
  </si>
  <si>
    <t>6136628</t>
  </si>
  <si>
    <t>5926860</t>
  </si>
  <si>
    <t>5439615</t>
  </si>
  <si>
    <t>40022</t>
  </si>
  <si>
    <t>1025427</t>
  </si>
  <si>
    <t>8407803</t>
  </si>
  <si>
    <t>8554476</t>
  </si>
  <si>
    <t>6422482</t>
  </si>
  <si>
    <t>5022467</t>
  </si>
  <si>
    <t>4792262</t>
  </si>
  <si>
    <t>6741854</t>
  </si>
  <si>
    <t>9013775</t>
  </si>
  <si>
    <t>9013724</t>
  </si>
  <si>
    <t>228467</t>
  </si>
  <si>
    <t>207200</t>
  </si>
  <si>
    <t>376518</t>
  </si>
  <si>
    <t>4785445</t>
  </si>
  <si>
    <t>C100M0030409</t>
  </si>
  <si>
    <t>C100ME0030409</t>
  </si>
  <si>
    <t>C708360836</t>
  </si>
  <si>
    <t>C70E8466659</t>
  </si>
  <si>
    <t>6419219</t>
  </si>
  <si>
    <t>5019223</t>
  </si>
  <si>
    <t>C706433823</t>
  </si>
  <si>
    <t>0E5033827</t>
  </si>
  <si>
    <t>8129442</t>
  </si>
  <si>
    <t>8129678</t>
  </si>
  <si>
    <t>6231310</t>
  </si>
  <si>
    <t>5723890</t>
  </si>
  <si>
    <t>5426022</t>
  </si>
  <si>
    <t>4800009</t>
  </si>
  <si>
    <t>3414344</t>
  </si>
  <si>
    <t>6117544</t>
  </si>
  <si>
    <t>9227</t>
  </si>
  <si>
    <t>9898</t>
  </si>
  <si>
    <t>776375</t>
  </si>
  <si>
    <t>29151</t>
  </si>
  <si>
    <t>ND29915</t>
  </si>
  <si>
    <t>NDE1033736</t>
  </si>
  <si>
    <t>039888</t>
  </si>
  <si>
    <t>5569880</t>
  </si>
  <si>
    <t>428960</t>
  </si>
  <si>
    <t>2682877</t>
  </si>
  <si>
    <t>09588</t>
  </si>
  <si>
    <t>109588</t>
  </si>
  <si>
    <t>C701107566</t>
  </si>
  <si>
    <t>C70E1107577</t>
  </si>
  <si>
    <t>6292870</t>
  </si>
  <si>
    <t>5926944</t>
  </si>
  <si>
    <t>HA021634780</t>
  </si>
  <si>
    <t>HA02E16347859</t>
  </si>
  <si>
    <t>6096982</t>
  </si>
  <si>
    <t>6096975</t>
  </si>
  <si>
    <t>076388</t>
  </si>
  <si>
    <t>7638</t>
  </si>
  <si>
    <t>C509903927</t>
  </si>
  <si>
    <t>C50E9903784</t>
  </si>
  <si>
    <t>624</t>
  </si>
  <si>
    <t>1624</t>
  </si>
  <si>
    <t>1812105</t>
  </si>
  <si>
    <t>1812111</t>
  </si>
  <si>
    <t>6207607</t>
  </si>
  <si>
    <t>6207613</t>
  </si>
  <si>
    <t>E112789</t>
  </si>
  <si>
    <t>112595</t>
  </si>
  <si>
    <t>6170040</t>
  </si>
  <si>
    <t>6199881</t>
  </si>
  <si>
    <t>C706409871</t>
  </si>
  <si>
    <t>C70E5009852</t>
  </si>
  <si>
    <t>C100M0038957</t>
  </si>
  <si>
    <t>C100ME0038957</t>
  </si>
  <si>
    <t>C707035032</t>
  </si>
  <si>
    <t>C70E7036118</t>
  </si>
  <si>
    <t>547423</t>
  </si>
  <si>
    <t>4960916</t>
  </si>
  <si>
    <t>6312236</t>
  </si>
  <si>
    <t>6317121</t>
  </si>
  <si>
    <t>C708635964</t>
  </si>
  <si>
    <t>C70E8634427</t>
  </si>
  <si>
    <t>9717949</t>
  </si>
  <si>
    <t>9717968</t>
  </si>
  <si>
    <t>08442</t>
  </si>
  <si>
    <t>508442</t>
  </si>
  <si>
    <t>4430456</t>
  </si>
  <si>
    <t>2818368</t>
  </si>
  <si>
    <t>C708656042</t>
  </si>
  <si>
    <t>C70E8653823</t>
  </si>
  <si>
    <t>3401188</t>
  </si>
  <si>
    <t>3401177</t>
  </si>
  <si>
    <t>HA021658028</t>
  </si>
  <si>
    <t>HA02E1658076</t>
  </si>
  <si>
    <t>3269761</t>
  </si>
  <si>
    <t>3269974</t>
  </si>
  <si>
    <t>6109346</t>
  </si>
  <si>
    <t>5671599</t>
  </si>
  <si>
    <t>0010904</t>
  </si>
  <si>
    <t>0100904</t>
  </si>
  <si>
    <t>9441720</t>
  </si>
  <si>
    <t>9441885</t>
  </si>
  <si>
    <t>C707070481</t>
  </si>
  <si>
    <t>C70E7070518</t>
  </si>
  <si>
    <t>8120022</t>
  </si>
  <si>
    <t>8120139</t>
  </si>
  <si>
    <t>06039904</t>
  </si>
  <si>
    <t>5569851</t>
  </si>
  <si>
    <t>8177988</t>
  </si>
  <si>
    <t>8178127</t>
  </si>
  <si>
    <t>5890696</t>
  </si>
  <si>
    <t>5400464</t>
  </si>
  <si>
    <t>0009173</t>
  </si>
  <si>
    <t>0009157</t>
  </si>
  <si>
    <t>8079295</t>
  </si>
  <si>
    <t>8079350</t>
  </si>
  <si>
    <t>1118336</t>
  </si>
  <si>
    <t>1118368</t>
  </si>
  <si>
    <t>C708324692</t>
  </si>
  <si>
    <t>C70E8354071</t>
  </si>
  <si>
    <t>89092835</t>
  </si>
  <si>
    <t>404305</t>
  </si>
  <si>
    <t>C708657390</t>
  </si>
  <si>
    <t>C70E8654993</t>
  </si>
  <si>
    <t>8679320</t>
  </si>
  <si>
    <t>8676229</t>
  </si>
  <si>
    <t>7586142</t>
  </si>
  <si>
    <t>5921854</t>
  </si>
  <si>
    <t>4194556</t>
  </si>
  <si>
    <t>2587233</t>
  </si>
  <si>
    <t>C708659428</t>
  </si>
  <si>
    <t>C70E8657001</t>
  </si>
  <si>
    <t>C708615472</t>
  </si>
  <si>
    <t>C70E8614720</t>
  </si>
  <si>
    <t>9476044</t>
  </si>
  <si>
    <t>8222310</t>
  </si>
  <si>
    <t>23588506</t>
  </si>
  <si>
    <t>1187435</t>
  </si>
  <si>
    <t>C100MP08587</t>
  </si>
  <si>
    <t>P8587</t>
  </si>
  <si>
    <t>368485</t>
  </si>
  <si>
    <t>11196074</t>
  </si>
  <si>
    <t>96872</t>
  </si>
  <si>
    <t>291188</t>
  </si>
  <si>
    <t>349859</t>
  </si>
  <si>
    <t>9403670</t>
  </si>
  <si>
    <t>9403757</t>
  </si>
  <si>
    <t>C509817769</t>
  </si>
  <si>
    <t>9817802</t>
  </si>
  <si>
    <t>32811</t>
  </si>
  <si>
    <t>132811</t>
  </si>
  <si>
    <t>1406191</t>
  </si>
  <si>
    <t>1406328</t>
  </si>
  <si>
    <t>C701207116</t>
  </si>
  <si>
    <t>C70E1207343</t>
  </si>
  <si>
    <t>4618948</t>
  </si>
  <si>
    <t>2851390</t>
  </si>
  <si>
    <t>9283308</t>
  </si>
  <si>
    <t>9283453</t>
  </si>
  <si>
    <t>8366259</t>
  </si>
  <si>
    <t>8489448</t>
  </si>
  <si>
    <t>06733</t>
  </si>
  <si>
    <t>067330</t>
  </si>
  <si>
    <t>5964939</t>
  </si>
  <si>
    <t>560500</t>
  </si>
  <si>
    <t>6089374</t>
  </si>
  <si>
    <t>6089457</t>
  </si>
  <si>
    <t>5637135</t>
  </si>
  <si>
    <t>5023634</t>
  </si>
  <si>
    <t>C707042090</t>
  </si>
  <si>
    <t>C70E7042103</t>
  </si>
  <si>
    <t>5353422</t>
  </si>
  <si>
    <t>5353321</t>
  </si>
  <si>
    <t>8364200</t>
  </si>
  <si>
    <t>8481732</t>
  </si>
  <si>
    <t>8676182</t>
  </si>
  <si>
    <t>8673334</t>
  </si>
  <si>
    <t>199718</t>
  </si>
  <si>
    <t>139718</t>
  </si>
  <si>
    <t>9143961</t>
  </si>
  <si>
    <t>9143659</t>
  </si>
  <si>
    <t>8434013</t>
  </si>
  <si>
    <t>C70E8583960</t>
  </si>
  <si>
    <t>3394369</t>
  </si>
  <si>
    <t>3394565</t>
  </si>
  <si>
    <t>1107740</t>
  </si>
  <si>
    <t>1107750</t>
  </si>
  <si>
    <t>4225464</t>
  </si>
  <si>
    <t>2640469</t>
  </si>
  <si>
    <t>C707045129</t>
  </si>
  <si>
    <t>C70E7045235</t>
  </si>
  <si>
    <t>5278029</t>
  </si>
  <si>
    <t>6164755</t>
  </si>
  <si>
    <t>6419850</t>
  </si>
  <si>
    <t>5019886</t>
  </si>
  <si>
    <t>840027</t>
  </si>
  <si>
    <t>8542801</t>
  </si>
  <si>
    <t>1109519</t>
  </si>
  <si>
    <t>1109437</t>
  </si>
  <si>
    <t>42904</t>
  </si>
  <si>
    <t>429044</t>
  </si>
  <si>
    <t>9621729</t>
  </si>
  <si>
    <t>9621756</t>
  </si>
  <si>
    <t>328890</t>
  </si>
  <si>
    <t>C708647899</t>
  </si>
  <si>
    <t>C70E8645970</t>
  </si>
  <si>
    <t>00815</t>
  </si>
  <si>
    <t>008154</t>
  </si>
  <si>
    <t>8555034</t>
  </si>
  <si>
    <t>8555052</t>
  </si>
  <si>
    <t>502868</t>
  </si>
  <si>
    <t>514828</t>
  </si>
  <si>
    <t>C708645356</t>
  </si>
  <si>
    <t>C708643424</t>
  </si>
  <si>
    <t>J093420</t>
  </si>
  <si>
    <t>373968</t>
  </si>
  <si>
    <t>N0020407</t>
  </si>
  <si>
    <t>0020407</t>
  </si>
  <si>
    <t>C701208007</t>
  </si>
  <si>
    <t>C70E1208004</t>
  </si>
  <si>
    <t>8966115</t>
  </si>
  <si>
    <t>7615579</t>
  </si>
  <si>
    <t>MN0004664</t>
  </si>
  <si>
    <t>0004664</t>
  </si>
  <si>
    <t>9057572</t>
  </si>
  <si>
    <t>9057675</t>
  </si>
  <si>
    <t>C509048657</t>
  </si>
  <si>
    <t>C50E9048621</t>
  </si>
  <si>
    <t>1647199</t>
  </si>
  <si>
    <t>1647206</t>
  </si>
  <si>
    <t>8513759</t>
  </si>
  <si>
    <t>8516756</t>
  </si>
  <si>
    <t>9376800</t>
  </si>
  <si>
    <t>6689098</t>
  </si>
  <si>
    <t>3140148</t>
  </si>
  <si>
    <t>3140401</t>
  </si>
  <si>
    <t>5653929</t>
  </si>
  <si>
    <t>5063628</t>
  </si>
  <si>
    <t>3090883</t>
  </si>
  <si>
    <t>3091149</t>
  </si>
  <si>
    <t>9728206</t>
  </si>
  <si>
    <t>9728264</t>
  </si>
  <si>
    <t>C707055216</t>
  </si>
  <si>
    <t>C70E7053119</t>
  </si>
  <si>
    <t>9285190</t>
  </si>
  <si>
    <t>9285052</t>
  </si>
  <si>
    <t>105015</t>
  </si>
  <si>
    <t>104976</t>
  </si>
  <si>
    <t>6046414</t>
  </si>
  <si>
    <t>5579819</t>
  </si>
  <si>
    <t>9431827</t>
  </si>
  <si>
    <t>9431792</t>
  </si>
  <si>
    <t>6415139</t>
  </si>
  <si>
    <t>5015135</t>
  </si>
  <si>
    <t>279662</t>
  </si>
  <si>
    <t>6253032</t>
  </si>
  <si>
    <t>C701207949</t>
  </si>
  <si>
    <t>C70E1207947</t>
  </si>
  <si>
    <t>1046233</t>
  </si>
  <si>
    <t>57374</t>
  </si>
  <si>
    <t>207356</t>
  </si>
  <si>
    <t>507965</t>
  </si>
  <si>
    <t>C708311187</t>
  </si>
  <si>
    <t>C70E8311195</t>
  </si>
  <si>
    <t>234510</t>
  </si>
  <si>
    <t>1001798</t>
  </si>
  <si>
    <t>1001799</t>
  </si>
  <si>
    <t>610993</t>
  </si>
  <si>
    <t>611080</t>
  </si>
  <si>
    <t>5919097</t>
  </si>
  <si>
    <t>5429994</t>
  </si>
  <si>
    <t>9054710</t>
  </si>
  <si>
    <t>9054729</t>
  </si>
  <si>
    <t>6055369</t>
  </si>
  <si>
    <t>6055403</t>
  </si>
  <si>
    <t>05498</t>
  </si>
  <si>
    <t>105498</t>
  </si>
  <si>
    <t>5263172</t>
  </si>
  <si>
    <t>5263372</t>
  </si>
  <si>
    <t>6146054</t>
  </si>
  <si>
    <t>6146101</t>
  </si>
  <si>
    <t>9666034</t>
  </si>
  <si>
    <t>9666089</t>
  </si>
  <si>
    <t>358128</t>
  </si>
  <si>
    <t>8459395</t>
  </si>
  <si>
    <t>1259187</t>
  </si>
  <si>
    <t>1257559</t>
  </si>
  <si>
    <t>4433186</t>
  </si>
  <si>
    <t>2819489</t>
  </si>
  <si>
    <t>845444</t>
  </si>
  <si>
    <t>845570</t>
  </si>
  <si>
    <t>778309</t>
  </si>
  <si>
    <t>8650787</t>
  </si>
  <si>
    <t>5825362</t>
  </si>
  <si>
    <t>5300576</t>
  </si>
  <si>
    <t>ND02721569</t>
  </si>
  <si>
    <t>1025610</t>
  </si>
  <si>
    <t>3709675</t>
  </si>
  <si>
    <t>2107166</t>
  </si>
  <si>
    <t>9246635</t>
  </si>
  <si>
    <t>9246535</t>
  </si>
  <si>
    <t>C100MR02254</t>
  </si>
  <si>
    <t>C100MER2254</t>
  </si>
  <si>
    <t>5474170</t>
  </si>
  <si>
    <t>4960822</t>
  </si>
  <si>
    <t>2123297</t>
  </si>
  <si>
    <t>1623699</t>
  </si>
  <si>
    <t>493753</t>
  </si>
  <si>
    <t>9886210</t>
  </si>
  <si>
    <t>9886326</t>
  </si>
  <si>
    <t>108951</t>
  </si>
  <si>
    <t>109128</t>
  </si>
  <si>
    <t>4358492</t>
  </si>
  <si>
    <t>2783330</t>
  </si>
  <si>
    <t>C90DA09950</t>
  </si>
  <si>
    <t>C90DEA9950</t>
  </si>
  <si>
    <t>Q08878</t>
  </si>
  <si>
    <t>Q8878</t>
  </si>
  <si>
    <t>164076</t>
  </si>
  <si>
    <t>8572233</t>
  </si>
  <si>
    <t>8572308</t>
  </si>
  <si>
    <t>1103089</t>
  </si>
  <si>
    <t>1103105</t>
  </si>
  <si>
    <t>9888706</t>
  </si>
  <si>
    <t>8078200</t>
  </si>
  <si>
    <t>5974442</t>
  </si>
  <si>
    <t>5508165</t>
  </si>
  <si>
    <t>66089</t>
  </si>
  <si>
    <t>451703</t>
  </si>
  <si>
    <t>8419659</t>
  </si>
  <si>
    <t>8567944</t>
  </si>
  <si>
    <t>15354</t>
  </si>
  <si>
    <t>153546</t>
  </si>
  <si>
    <t>3314973</t>
  </si>
  <si>
    <t>3314908</t>
  </si>
  <si>
    <t>4602866</t>
  </si>
  <si>
    <t>5591117</t>
  </si>
  <si>
    <t>20565</t>
  </si>
  <si>
    <t>205652</t>
  </si>
  <si>
    <t>CF503402591</t>
  </si>
  <si>
    <t>CF50E3402575</t>
  </si>
  <si>
    <t>318080</t>
  </si>
  <si>
    <t>1312029</t>
  </si>
  <si>
    <t>C70A023795</t>
  </si>
  <si>
    <t>C70E29255</t>
  </si>
  <si>
    <t>6406141</t>
  </si>
  <si>
    <t>5006171</t>
  </si>
  <si>
    <t>1070072</t>
  </si>
  <si>
    <t>107383</t>
  </si>
  <si>
    <t>C509233008</t>
  </si>
  <si>
    <t>9232839</t>
  </si>
  <si>
    <t>C708404256</t>
  </si>
  <si>
    <t>C70E8550065</t>
  </si>
  <si>
    <t>071700</t>
  </si>
  <si>
    <t>1171844</t>
  </si>
  <si>
    <t>5780176</t>
  </si>
  <si>
    <t>5251342</t>
  </si>
  <si>
    <t>126024</t>
  </si>
  <si>
    <t>2768674</t>
  </si>
  <si>
    <t>2768671</t>
  </si>
  <si>
    <t>0063628</t>
  </si>
  <si>
    <t>0063631</t>
  </si>
  <si>
    <t>86329</t>
  </si>
  <si>
    <t>086329</t>
  </si>
  <si>
    <t>6013179</t>
  </si>
  <si>
    <t>6012838</t>
  </si>
  <si>
    <t>6150035</t>
  </si>
  <si>
    <t>5731040</t>
  </si>
  <si>
    <t>5927762</t>
  </si>
  <si>
    <t>5441665</t>
  </si>
  <si>
    <t>C509655044</t>
  </si>
  <si>
    <t>C50E9655146</t>
  </si>
  <si>
    <t>399110</t>
  </si>
  <si>
    <t>C701124416</t>
  </si>
  <si>
    <t>C70E1124413</t>
  </si>
  <si>
    <t>377676</t>
  </si>
  <si>
    <t>4814384</t>
  </si>
  <si>
    <t>8638696</t>
  </si>
  <si>
    <t>8638712</t>
  </si>
  <si>
    <t>C708628968</t>
  </si>
  <si>
    <t>C70E8627805</t>
  </si>
  <si>
    <t>1410881</t>
  </si>
  <si>
    <t>1410919</t>
  </si>
  <si>
    <t>3588680</t>
  </si>
  <si>
    <t>1185749</t>
  </si>
  <si>
    <t>4025052</t>
  </si>
  <si>
    <t>29271</t>
  </si>
  <si>
    <t>0456473</t>
  </si>
  <si>
    <t>0456594</t>
  </si>
  <si>
    <t>8056668</t>
  </si>
  <si>
    <t>5412285</t>
  </si>
  <si>
    <t>07660154</t>
  </si>
  <si>
    <t>1060102</t>
  </si>
  <si>
    <t>C506325487</t>
  </si>
  <si>
    <t>C50E6325390</t>
  </si>
  <si>
    <t>9931401</t>
  </si>
  <si>
    <t>8910451</t>
  </si>
  <si>
    <t>2005628</t>
  </si>
  <si>
    <t>205436</t>
  </si>
  <si>
    <t>C508648695</t>
  </si>
  <si>
    <t>C50E8518058</t>
  </si>
  <si>
    <t>6128485</t>
  </si>
  <si>
    <t>6128433</t>
  </si>
  <si>
    <t>7011494</t>
  </si>
  <si>
    <t>7011495</t>
  </si>
  <si>
    <t>5146383</t>
  </si>
  <si>
    <t>4467940</t>
  </si>
  <si>
    <t>6413382</t>
  </si>
  <si>
    <t>5013593</t>
  </si>
  <si>
    <t>8526596</t>
  </si>
  <si>
    <t>8526696</t>
  </si>
  <si>
    <t>65813</t>
  </si>
  <si>
    <t>165813</t>
  </si>
  <si>
    <t>C508111552</t>
  </si>
  <si>
    <t>C50E8111757</t>
  </si>
  <si>
    <t>8320742</t>
  </si>
  <si>
    <t>839264</t>
  </si>
  <si>
    <t>5781552</t>
  </si>
  <si>
    <t>5238643</t>
  </si>
  <si>
    <t>5923640</t>
  </si>
  <si>
    <t>6290802</t>
  </si>
  <si>
    <t>31419670</t>
  </si>
  <si>
    <t>C70E3170615</t>
  </si>
  <si>
    <t>6203460</t>
  </si>
  <si>
    <t>232223</t>
  </si>
  <si>
    <t>1356791</t>
  </si>
  <si>
    <t>1356912</t>
  </si>
  <si>
    <t>519517</t>
  </si>
  <si>
    <t>142517</t>
  </si>
  <si>
    <t>C90MGA05407</t>
  </si>
  <si>
    <t>C90NGEA5407</t>
  </si>
  <si>
    <t>2757605</t>
  </si>
  <si>
    <t>171447</t>
  </si>
  <si>
    <t>5913465</t>
  </si>
  <si>
    <t>5421273</t>
  </si>
  <si>
    <t>9308154</t>
  </si>
  <si>
    <t>9308063</t>
  </si>
  <si>
    <t>020187191</t>
  </si>
  <si>
    <t>020187</t>
  </si>
  <si>
    <t>8043187</t>
  </si>
  <si>
    <t>8043100</t>
  </si>
  <si>
    <t>8666022</t>
  </si>
  <si>
    <t>8663488</t>
  </si>
  <si>
    <t>2502484</t>
  </si>
  <si>
    <t>2502475</t>
  </si>
  <si>
    <t>03928</t>
  </si>
  <si>
    <t>039283</t>
  </si>
  <si>
    <t>459663</t>
  </si>
  <si>
    <t>9582378</t>
  </si>
  <si>
    <t>8370597</t>
  </si>
  <si>
    <t>10435</t>
  </si>
  <si>
    <t>104354</t>
  </si>
  <si>
    <t>6059305</t>
  </si>
  <si>
    <t>5599229</t>
  </si>
  <si>
    <t>3040351</t>
  </si>
  <si>
    <t>3040496</t>
  </si>
  <si>
    <t>7436827</t>
  </si>
  <si>
    <t>5780653</t>
  </si>
  <si>
    <t>6766795</t>
  </si>
  <si>
    <t>6002337</t>
  </si>
  <si>
    <t>58786</t>
  </si>
  <si>
    <t>4423062</t>
  </si>
  <si>
    <t>21571</t>
  </si>
  <si>
    <t>121571</t>
  </si>
  <si>
    <t>8680471</t>
  </si>
  <si>
    <t>8677385</t>
  </si>
  <si>
    <t>8012546</t>
  </si>
  <si>
    <t>5228804</t>
  </si>
  <si>
    <t>8068206</t>
  </si>
  <si>
    <t>8068611</t>
  </si>
  <si>
    <t>108592</t>
  </si>
  <si>
    <t>108524</t>
  </si>
  <si>
    <t>237319</t>
  </si>
  <si>
    <t>5838947</t>
  </si>
  <si>
    <t>6424424</t>
  </si>
  <si>
    <t>5024348</t>
  </si>
  <si>
    <t>169818</t>
  </si>
  <si>
    <t>6062511</t>
  </si>
  <si>
    <t>6062589</t>
  </si>
  <si>
    <t>4336267</t>
  </si>
  <si>
    <t>2725534</t>
  </si>
  <si>
    <t>551427</t>
  </si>
  <si>
    <t>5535084</t>
  </si>
  <si>
    <t>8092913</t>
  </si>
  <si>
    <t>8092990</t>
  </si>
  <si>
    <t>8021099</t>
  </si>
  <si>
    <t>8167939</t>
  </si>
  <si>
    <t>5757161</t>
  </si>
  <si>
    <t>5207891</t>
  </si>
  <si>
    <t>089416</t>
  </si>
  <si>
    <t>678199</t>
  </si>
  <si>
    <t>C100MN0000462</t>
  </si>
  <si>
    <t>C100MNE0000462</t>
  </si>
  <si>
    <t>9454084</t>
  </si>
  <si>
    <t>2510588</t>
  </si>
  <si>
    <t>2311493</t>
  </si>
  <si>
    <t>1670003</t>
  </si>
  <si>
    <t>0003671</t>
  </si>
  <si>
    <t>435144</t>
  </si>
  <si>
    <t>2746343</t>
  </si>
  <si>
    <t>3275195</t>
  </si>
  <si>
    <t>3274882</t>
  </si>
  <si>
    <t>1517231</t>
  </si>
  <si>
    <t>1517238</t>
  </si>
  <si>
    <t>1216287</t>
  </si>
  <si>
    <t>1221339</t>
  </si>
  <si>
    <t>04558</t>
  </si>
  <si>
    <t>045581</t>
  </si>
  <si>
    <t>FK191340</t>
  </si>
  <si>
    <t>191340</t>
  </si>
  <si>
    <t>3031972</t>
  </si>
  <si>
    <t>3032026</t>
  </si>
  <si>
    <t>8661933</t>
  </si>
  <si>
    <t>8659503</t>
  </si>
  <si>
    <t>051472</t>
  </si>
  <si>
    <t>329726</t>
  </si>
  <si>
    <t>3728626</t>
  </si>
  <si>
    <t>2228146</t>
  </si>
  <si>
    <t>3657723</t>
  </si>
  <si>
    <t>2157417</t>
  </si>
  <si>
    <t>C509669491</t>
  </si>
  <si>
    <t>C50E9669497</t>
  </si>
  <si>
    <t>6105888</t>
  </si>
  <si>
    <t>6106033</t>
  </si>
  <si>
    <t>C509695948</t>
  </si>
  <si>
    <t>C50E9695934</t>
  </si>
  <si>
    <t>KK085979</t>
  </si>
  <si>
    <t>130054363</t>
  </si>
  <si>
    <t>3337036</t>
  </si>
  <si>
    <t>3337037</t>
  </si>
  <si>
    <t>5890488</t>
  </si>
  <si>
    <t>5391032</t>
  </si>
  <si>
    <t>6000920</t>
  </si>
  <si>
    <t>6001249</t>
  </si>
  <si>
    <t>9354824</t>
  </si>
  <si>
    <t>8033071</t>
  </si>
  <si>
    <t>50236</t>
  </si>
  <si>
    <t>150236</t>
  </si>
  <si>
    <t>8045441</t>
  </si>
  <si>
    <t>8045823</t>
  </si>
  <si>
    <t>DƯƠNG VĂN THIỀU</t>
  </si>
  <si>
    <t>6299471</t>
  </si>
  <si>
    <t>6303913</t>
  </si>
  <si>
    <t>9841280</t>
  </si>
  <si>
    <t>9841465</t>
  </si>
  <si>
    <t>044386</t>
  </si>
  <si>
    <t>8044495</t>
  </si>
  <si>
    <t>089645</t>
  </si>
  <si>
    <t>306269</t>
  </si>
  <si>
    <t>9816408</t>
  </si>
  <si>
    <t>9816458</t>
  </si>
  <si>
    <t>304958</t>
  </si>
  <si>
    <t>1173757</t>
  </si>
  <si>
    <t>8975881</t>
  </si>
  <si>
    <t>8976125</t>
  </si>
  <si>
    <t>141206</t>
  </si>
  <si>
    <t>3166301</t>
  </si>
  <si>
    <t>788078</t>
  </si>
  <si>
    <t>63343</t>
  </si>
  <si>
    <t>47691</t>
  </si>
  <si>
    <t>329144</t>
  </si>
  <si>
    <t>5345778</t>
  </si>
  <si>
    <t>5345604</t>
  </si>
  <si>
    <t>6332257</t>
  </si>
  <si>
    <t>5982845</t>
  </si>
  <si>
    <t>9407081</t>
  </si>
  <si>
    <t>9407124</t>
  </si>
  <si>
    <t>22829</t>
  </si>
  <si>
    <t>122829</t>
  </si>
  <si>
    <t>9703840</t>
  </si>
  <si>
    <t>9703961</t>
  </si>
  <si>
    <t>092727</t>
  </si>
  <si>
    <t>126856</t>
  </si>
  <si>
    <t>4613373</t>
  </si>
  <si>
    <t>5790581</t>
  </si>
  <si>
    <t>8051896</t>
  </si>
  <si>
    <t>8052146</t>
  </si>
  <si>
    <t>C701117897</t>
  </si>
  <si>
    <t>C70E1118094</t>
  </si>
  <si>
    <t>05846195</t>
  </si>
  <si>
    <t>1046229</t>
  </si>
  <si>
    <t>C509695870</t>
  </si>
  <si>
    <t>C50E9695975</t>
  </si>
  <si>
    <t>1612062</t>
  </si>
  <si>
    <t>1612005</t>
  </si>
  <si>
    <t>0060099</t>
  </si>
  <si>
    <t>E8648827</t>
  </si>
  <si>
    <t>8638600</t>
  </si>
  <si>
    <t>25349</t>
  </si>
  <si>
    <t>125349</t>
  </si>
  <si>
    <t>5803756</t>
  </si>
  <si>
    <t>5267307</t>
  </si>
  <si>
    <t>4714445</t>
  </si>
  <si>
    <t>392699</t>
  </si>
  <si>
    <t>5753148</t>
  </si>
  <si>
    <t>5200021</t>
  </si>
  <si>
    <t>001493</t>
  </si>
  <si>
    <t>A001493</t>
  </si>
  <si>
    <t>6103551</t>
  </si>
  <si>
    <t>6103580</t>
  </si>
  <si>
    <t>8613961</t>
  </si>
  <si>
    <t>8614070</t>
  </si>
  <si>
    <t>077702</t>
  </si>
  <si>
    <t>7077741</t>
  </si>
  <si>
    <t>C509790016</t>
  </si>
  <si>
    <t>C50E9789778</t>
  </si>
  <si>
    <t>1901794</t>
  </si>
  <si>
    <t>1601791</t>
  </si>
  <si>
    <t>8064206</t>
  </si>
  <si>
    <t>8064321</t>
  </si>
  <si>
    <t>8333064</t>
  </si>
  <si>
    <t>8399073</t>
  </si>
  <si>
    <t>9927123</t>
  </si>
  <si>
    <t>8902243</t>
  </si>
  <si>
    <t>016285</t>
  </si>
  <si>
    <t>016385</t>
  </si>
  <si>
    <t>C7092704678</t>
  </si>
  <si>
    <t>C70E8595330</t>
  </si>
  <si>
    <t>E107959</t>
  </si>
  <si>
    <t>107959</t>
  </si>
  <si>
    <t>1509805</t>
  </si>
  <si>
    <t>1509853</t>
  </si>
  <si>
    <t>47961</t>
  </si>
  <si>
    <t>185210</t>
  </si>
  <si>
    <t>C708646889</t>
  </si>
  <si>
    <t>C70E8644953</t>
  </si>
  <si>
    <t>HA021679353</t>
  </si>
  <si>
    <t>HA02E1679368</t>
  </si>
  <si>
    <t>4032118</t>
  </si>
  <si>
    <t>29347</t>
  </si>
  <si>
    <t>8552056</t>
  </si>
  <si>
    <t>8552070</t>
  </si>
  <si>
    <t>133781</t>
  </si>
  <si>
    <t>1337928</t>
  </si>
  <si>
    <t>6277198</t>
  </si>
  <si>
    <t>6281656</t>
  </si>
  <si>
    <t>3281009</t>
  </si>
  <si>
    <t>3281067</t>
  </si>
  <si>
    <t>ĐẶNG VĂN HIẾN</t>
  </si>
  <si>
    <t>3092019</t>
  </si>
  <si>
    <t>1181690</t>
  </si>
  <si>
    <t>C708431880</t>
  </si>
  <si>
    <t>C70E881835</t>
  </si>
  <si>
    <t>8645477</t>
  </si>
  <si>
    <t>8643541</t>
  </si>
  <si>
    <t>4452178</t>
  </si>
  <si>
    <t>2838966</t>
  </si>
  <si>
    <t>6346418</t>
  </si>
  <si>
    <t>6351850</t>
  </si>
  <si>
    <t>077325</t>
  </si>
  <si>
    <t>111541</t>
  </si>
  <si>
    <t>C708432003</t>
  </si>
  <si>
    <t>C70E8581928</t>
  </si>
  <si>
    <t>8188755</t>
  </si>
  <si>
    <t>8188967</t>
  </si>
  <si>
    <t>9415573</t>
  </si>
  <si>
    <t>9415567</t>
  </si>
  <si>
    <t>2202115</t>
  </si>
  <si>
    <t>29334</t>
  </si>
  <si>
    <t>8109293</t>
  </si>
  <si>
    <t>8109478</t>
  </si>
  <si>
    <t>4069017</t>
  </si>
  <si>
    <t>3070963</t>
  </si>
  <si>
    <t>C706415942</t>
  </si>
  <si>
    <t>C70E5015930</t>
  </si>
  <si>
    <t>C708408864</t>
  </si>
  <si>
    <t>C70E8555510</t>
  </si>
  <si>
    <t>8000694</t>
  </si>
  <si>
    <t>8000000</t>
  </si>
  <si>
    <t>31410140</t>
  </si>
  <si>
    <t>3152122</t>
  </si>
  <si>
    <t>53705</t>
  </si>
  <si>
    <t>153705</t>
  </si>
  <si>
    <t>8138823</t>
  </si>
  <si>
    <t>8138960</t>
  </si>
  <si>
    <t>003800</t>
  </si>
  <si>
    <t>0003800</t>
  </si>
  <si>
    <t>2737169</t>
  </si>
  <si>
    <t>29361</t>
  </si>
  <si>
    <t>C100MN0003459</t>
  </si>
  <si>
    <t>C100MNE0003459</t>
  </si>
  <si>
    <t>ND02821698</t>
  </si>
  <si>
    <t>184NDE1025822</t>
  </si>
  <si>
    <t>5178806</t>
  </si>
  <si>
    <t>4853366</t>
  </si>
  <si>
    <t>C706624695</t>
  </si>
  <si>
    <t>C70E6567233</t>
  </si>
  <si>
    <t>C708333806</t>
  </si>
  <si>
    <t>C70E</t>
  </si>
  <si>
    <t>6094372</t>
  </si>
  <si>
    <t>6094085</t>
  </si>
  <si>
    <t>4223190</t>
  </si>
  <si>
    <t>7011067</t>
  </si>
  <si>
    <t>6066929</t>
  </si>
  <si>
    <t>6066633</t>
  </si>
  <si>
    <t>4608350</t>
  </si>
  <si>
    <t>811545</t>
  </si>
  <si>
    <t>20285</t>
  </si>
  <si>
    <t>202854</t>
  </si>
  <si>
    <t>5713869</t>
  </si>
  <si>
    <t>5147169</t>
  </si>
  <si>
    <t>8048112</t>
  </si>
  <si>
    <t>8048223</t>
  </si>
  <si>
    <t>8362164</t>
  </si>
  <si>
    <t>8473215</t>
  </si>
  <si>
    <t>3787689</t>
  </si>
  <si>
    <t>328740</t>
  </si>
  <si>
    <t>FK027928</t>
  </si>
  <si>
    <t>027928</t>
  </si>
  <si>
    <t>E112530</t>
  </si>
  <si>
    <t>112530</t>
  </si>
  <si>
    <t>6107040</t>
  </si>
  <si>
    <t>5706683</t>
  </si>
  <si>
    <t>5269204</t>
  </si>
  <si>
    <t>4638354</t>
  </si>
  <si>
    <t>V70735034</t>
  </si>
  <si>
    <t>V70</t>
  </si>
  <si>
    <t>35648</t>
  </si>
  <si>
    <t>356486</t>
  </si>
  <si>
    <t>5923945</t>
  </si>
  <si>
    <t>5436144</t>
  </si>
  <si>
    <t>ZDMB103AABB023946</t>
  </si>
  <si>
    <t>ZDM1078AD003404</t>
  </si>
  <si>
    <t>29799</t>
  </si>
  <si>
    <t>1033866</t>
  </si>
  <si>
    <t>302661</t>
  </si>
  <si>
    <t>5178259020</t>
  </si>
  <si>
    <t>224246</t>
  </si>
  <si>
    <t>224296</t>
  </si>
  <si>
    <t>8970659</t>
  </si>
  <si>
    <t>8970838</t>
  </si>
  <si>
    <t>6332699</t>
  </si>
  <si>
    <t>6581780</t>
  </si>
  <si>
    <t>45976</t>
  </si>
  <si>
    <t>145976</t>
  </si>
  <si>
    <t>C705404305</t>
  </si>
  <si>
    <t>C70E1215517</t>
  </si>
  <si>
    <t>10000344</t>
  </si>
  <si>
    <t>4201835</t>
  </si>
  <si>
    <t>3403255</t>
  </si>
  <si>
    <t>3403272</t>
  </si>
  <si>
    <t>C5006076217</t>
  </si>
  <si>
    <t>C50E6076246</t>
  </si>
  <si>
    <t>8411507</t>
  </si>
  <si>
    <t>8558728</t>
  </si>
  <si>
    <t>8511723</t>
  </si>
  <si>
    <t>8511298</t>
  </si>
  <si>
    <t>13911951</t>
  </si>
  <si>
    <t>1110393</t>
  </si>
  <si>
    <t>M0024685</t>
  </si>
  <si>
    <t>C100ME0024685</t>
  </si>
  <si>
    <t>5308306</t>
  </si>
  <si>
    <t>4685052</t>
  </si>
  <si>
    <t>8025159</t>
  </si>
  <si>
    <t>8025410</t>
  </si>
  <si>
    <t>C100M0045430</t>
  </si>
  <si>
    <t>C100ME04543</t>
  </si>
  <si>
    <t>5605490</t>
  </si>
  <si>
    <t>5020428</t>
  </si>
  <si>
    <t>14737273</t>
  </si>
  <si>
    <t>2037425</t>
  </si>
  <si>
    <t>FK028303</t>
  </si>
  <si>
    <t>028303</t>
  </si>
  <si>
    <t>C503386456</t>
  </si>
  <si>
    <t>C50E3386543</t>
  </si>
  <si>
    <t>10019</t>
  </si>
  <si>
    <t>100089</t>
  </si>
  <si>
    <t>6226408</t>
  </si>
  <si>
    <t>5821563</t>
  </si>
  <si>
    <t>8421377</t>
  </si>
  <si>
    <t>8569585</t>
  </si>
  <si>
    <t>6322291</t>
  </si>
  <si>
    <t>5968972</t>
  </si>
  <si>
    <t>6151295</t>
  </si>
  <si>
    <t>6151570</t>
  </si>
  <si>
    <t>4624358</t>
  </si>
  <si>
    <t>33669</t>
  </si>
  <si>
    <t>624010</t>
  </si>
  <si>
    <t>5983710</t>
  </si>
  <si>
    <t>GK164892</t>
  </si>
  <si>
    <t>164892</t>
  </si>
  <si>
    <t>1080156</t>
  </si>
  <si>
    <t>1079474</t>
  </si>
  <si>
    <t>1323914</t>
  </si>
  <si>
    <t>1323905</t>
  </si>
  <si>
    <t>9450436</t>
  </si>
  <si>
    <t>9456441</t>
  </si>
  <si>
    <t>C509600727</t>
  </si>
  <si>
    <t>C50E9600544</t>
  </si>
  <si>
    <t>M03945</t>
  </si>
  <si>
    <t>3945</t>
  </si>
  <si>
    <t>8120734</t>
  </si>
  <si>
    <t>8120639</t>
  </si>
  <si>
    <t>326986</t>
  </si>
  <si>
    <t>3269782</t>
  </si>
  <si>
    <t>8860005</t>
  </si>
  <si>
    <t>7380034</t>
  </si>
  <si>
    <t>5887549</t>
  </si>
  <si>
    <t>5385427</t>
  </si>
  <si>
    <t>C904111668</t>
  </si>
  <si>
    <t>C90E4111662</t>
  </si>
  <si>
    <t>8162854</t>
  </si>
  <si>
    <t>8163024</t>
  </si>
  <si>
    <t>053219</t>
  </si>
  <si>
    <t>0539472</t>
  </si>
  <si>
    <t>85482</t>
  </si>
  <si>
    <t>085482</t>
  </si>
  <si>
    <t>3079481</t>
  </si>
  <si>
    <t>3079519</t>
  </si>
  <si>
    <t>Q06458</t>
  </si>
  <si>
    <t>Q6458</t>
  </si>
  <si>
    <t>8562047</t>
  </si>
  <si>
    <t>8562013</t>
  </si>
  <si>
    <t>065005</t>
  </si>
  <si>
    <t>1168986</t>
  </si>
  <si>
    <t>4509323</t>
  </si>
  <si>
    <t>2896453</t>
  </si>
  <si>
    <t>6580</t>
  </si>
  <si>
    <t>026580</t>
  </si>
  <si>
    <t>23480</t>
  </si>
  <si>
    <t>23975</t>
  </si>
  <si>
    <t>6341984</t>
  </si>
  <si>
    <t>6317189</t>
  </si>
  <si>
    <t>5684443</t>
  </si>
  <si>
    <t>5107375</t>
  </si>
  <si>
    <t>8635026</t>
  </si>
  <si>
    <t>8636645</t>
  </si>
  <si>
    <t>067942</t>
  </si>
  <si>
    <t>041911</t>
  </si>
  <si>
    <t>10381688</t>
  </si>
  <si>
    <t>1081618</t>
  </si>
  <si>
    <t>3085609</t>
  </si>
  <si>
    <t>1170832</t>
  </si>
  <si>
    <t>131147</t>
  </si>
  <si>
    <t>131074</t>
  </si>
  <si>
    <t>6282147</t>
  </si>
  <si>
    <t>5911920</t>
  </si>
  <si>
    <t>Q09101</t>
  </si>
  <si>
    <t>Q9101</t>
  </si>
  <si>
    <t>8254546</t>
  </si>
  <si>
    <t>6759638</t>
  </si>
  <si>
    <t>16437</t>
  </si>
  <si>
    <t>130321</t>
  </si>
  <si>
    <t>8337508</t>
  </si>
  <si>
    <t>8403535</t>
  </si>
  <si>
    <t>8007173</t>
  </si>
  <si>
    <t>1932416</t>
  </si>
  <si>
    <t>8415016</t>
  </si>
  <si>
    <t>8562625</t>
  </si>
  <si>
    <t>C706429533</t>
  </si>
  <si>
    <t>C70E5029533</t>
  </si>
  <si>
    <t>1907687</t>
  </si>
  <si>
    <t>1907543</t>
  </si>
  <si>
    <t>06030394</t>
  </si>
  <si>
    <t>2993900</t>
  </si>
  <si>
    <t>01722</t>
  </si>
  <si>
    <t>017229</t>
  </si>
  <si>
    <t>C708684189</t>
  </si>
  <si>
    <t>C70E8681015</t>
  </si>
  <si>
    <t>C100M0024109</t>
  </si>
  <si>
    <t>C100ME0024109</t>
  </si>
  <si>
    <t>5423780</t>
  </si>
  <si>
    <t>4797686</t>
  </si>
  <si>
    <t>6138969</t>
  </si>
  <si>
    <t>5715589</t>
  </si>
  <si>
    <t>204484</t>
  </si>
  <si>
    <t>4227041</t>
  </si>
  <si>
    <t>8404237</t>
  </si>
  <si>
    <t>8550049</t>
  </si>
  <si>
    <t>085779</t>
  </si>
  <si>
    <t>09643</t>
  </si>
  <si>
    <t>2109383</t>
  </si>
  <si>
    <t>864719</t>
  </si>
  <si>
    <t>K09058</t>
  </si>
  <si>
    <t>9058</t>
  </si>
  <si>
    <t>2556632</t>
  </si>
  <si>
    <t>2556617</t>
  </si>
  <si>
    <t>9255116</t>
  </si>
  <si>
    <t>9255020</t>
  </si>
  <si>
    <t>4181672</t>
  </si>
  <si>
    <t>2578503</t>
  </si>
  <si>
    <t>215752</t>
  </si>
  <si>
    <t>6356296</t>
  </si>
  <si>
    <t>6362161</t>
  </si>
  <si>
    <t>C708642330</t>
  </si>
  <si>
    <t>C70E8640473</t>
  </si>
  <si>
    <t>8079370</t>
  </si>
  <si>
    <t>8079283</t>
  </si>
  <si>
    <t>8000378</t>
  </si>
  <si>
    <t>8000305</t>
  </si>
  <si>
    <t>C706408639</t>
  </si>
  <si>
    <t>C70E5008614</t>
  </si>
  <si>
    <t>5363184</t>
  </si>
  <si>
    <t>4757315</t>
  </si>
  <si>
    <t>9644872</t>
  </si>
  <si>
    <t>9644868</t>
  </si>
  <si>
    <t>1124228</t>
  </si>
  <si>
    <t>1124334</t>
  </si>
  <si>
    <t>01463</t>
  </si>
  <si>
    <t>011463</t>
  </si>
  <si>
    <t>214828</t>
  </si>
  <si>
    <t>C100M0028383</t>
  </si>
  <si>
    <t>C100ME0028383</t>
  </si>
  <si>
    <t>8339976</t>
  </si>
  <si>
    <t>6872019</t>
  </si>
  <si>
    <t>01484</t>
  </si>
  <si>
    <t>010484</t>
  </si>
  <si>
    <t>20511</t>
  </si>
  <si>
    <t>120511</t>
  </si>
  <si>
    <t>M03262</t>
  </si>
  <si>
    <t>M3262</t>
  </si>
  <si>
    <t>5937510</t>
  </si>
  <si>
    <t>5454908</t>
  </si>
  <si>
    <t>267529</t>
  </si>
  <si>
    <t>246049</t>
  </si>
  <si>
    <t>132369</t>
  </si>
  <si>
    <t>107144</t>
  </si>
  <si>
    <t>7885826</t>
  </si>
  <si>
    <t>6335891</t>
  </si>
  <si>
    <t>262986</t>
  </si>
  <si>
    <t>29431</t>
  </si>
  <si>
    <t>28680</t>
  </si>
  <si>
    <t>328680</t>
  </si>
  <si>
    <t>3469070</t>
  </si>
  <si>
    <t>1798702</t>
  </si>
  <si>
    <t>09260</t>
  </si>
  <si>
    <t>092608</t>
  </si>
  <si>
    <t>8404235</t>
  </si>
  <si>
    <t>8550047</t>
  </si>
  <si>
    <t>7042059</t>
  </si>
  <si>
    <t>7042071</t>
  </si>
  <si>
    <t>088426</t>
  </si>
  <si>
    <t>0207783</t>
  </si>
  <si>
    <t>0207804</t>
  </si>
  <si>
    <t>137864</t>
  </si>
  <si>
    <t>29436</t>
  </si>
  <si>
    <t>52028461</t>
  </si>
  <si>
    <t>6020005</t>
  </si>
  <si>
    <t>MH1ND000PPK053217</t>
  </si>
  <si>
    <t>149NDE1153013</t>
  </si>
  <si>
    <t>8006923</t>
  </si>
  <si>
    <t>8035816</t>
  </si>
  <si>
    <t>394262</t>
  </si>
  <si>
    <t>9127259</t>
  </si>
  <si>
    <t>9127146</t>
  </si>
  <si>
    <t>2721</t>
  </si>
  <si>
    <t>027219</t>
  </si>
  <si>
    <t>8915464</t>
  </si>
  <si>
    <t>8915530</t>
  </si>
  <si>
    <t>1314265</t>
  </si>
  <si>
    <t>1314276</t>
  </si>
  <si>
    <t>C509202351</t>
  </si>
  <si>
    <t>C50E9202029</t>
  </si>
  <si>
    <t>8408871</t>
  </si>
  <si>
    <t>8555516</t>
  </si>
  <si>
    <t>C100M0003151</t>
  </si>
  <si>
    <t>C100MNE0003151</t>
  </si>
  <si>
    <t>N00915</t>
  </si>
  <si>
    <t>N0915</t>
  </si>
  <si>
    <t>8956674</t>
  </si>
  <si>
    <t>8956934</t>
  </si>
  <si>
    <t>8110571</t>
  </si>
  <si>
    <t>8110756</t>
  </si>
  <si>
    <t>RNYXM51A6EC048454</t>
  </si>
  <si>
    <t>G4KEEH708239</t>
  </si>
  <si>
    <t>C70111763</t>
  </si>
  <si>
    <t>C70E1117765</t>
  </si>
  <si>
    <t>076631</t>
  </si>
  <si>
    <t>273561</t>
  </si>
  <si>
    <t>51500718</t>
  </si>
  <si>
    <t>08477053</t>
  </si>
  <si>
    <t>5514280</t>
  </si>
  <si>
    <t>5535226</t>
  </si>
  <si>
    <t>09636515</t>
  </si>
  <si>
    <t>9636525</t>
  </si>
  <si>
    <t>9167436</t>
  </si>
  <si>
    <t>9167207</t>
  </si>
  <si>
    <t>91250503</t>
  </si>
  <si>
    <t>2979171</t>
  </si>
  <si>
    <t>8015683</t>
  </si>
  <si>
    <t>8015550</t>
  </si>
  <si>
    <t>57860</t>
  </si>
  <si>
    <t>157860</t>
  </si>
  <si>
    <t>631524</t>
  </si>
  <si>
    <t>6320133</t>
  </si>
  <si>
    <t>0031371</t>
  </si>
  <si>
    <t>C100ME0031371</t>
  </si>
  <si>
    <t>C708503193</t>
  </si>
  <si>
    <t>C70E8503191</t>
  </si>
  <si>
    <t>8977374</t>
  </si>
  <si>
    <t>8977557</t>
  </si>
  <si>
    <t>CL50129793</t>
  </si>
  <si>
    <t>CL50E104556</t>
  </si>
  <si>
    <t>291659</t>
  </si>
  <si>
    <t>272935</t>
  </si>
  <si>
    <t>5807029</t>
  </si>
  <si>
    <t>5272310</t>
  </si>
  <si>
    <t>1130822</t>
  </si>
  <si>
    <t>1130825</t>
  </si>
  <si>
    <t>7045627</t>
  </si>
  <si>
    <t>7045630</t>
  </si>
  <si>
    <t>8004629</t>
  </si>
  <si>
    <t>8004712</t>
  </si>
  <si>
    <t>464416</t>
  </si>
  <si>
    <t>6307550</t>
  </si>
  <si>
    <t>5954860</t>
  </si>
  <si>
    <t>C707018134</t>
  </si>
  <si>
    <t>C70E7018111</t>
  </si>
  <si>
    <t>622832</t>
  </si>
  <si>
    <t>5824050</t>
  </si>
  <si>
    <t>6327264</t>
  </si>
  <si>
    <t>5974066</t>
  </si>
  <si>
    <t>64676</t>
  </si>
  <si>
    <t>164676</t>
  </si>
  <si>
    <t>C509867022</t>
  </si>
  <si>
    <t>C50E9867120</t>
  </si>
  <si>
    <t>053695</t>
  </si>
  <si>
    <t>29458</t>
  </si>
  <si>
    <t>437503</t>
  </si>
  <si>
    <t>94826</t>
  </si>
  <si>
    <t>611871</t>
  </si>
  <si>
    <t>8659114</t>
  </si>
  <si>
    <t>8656737</t>
  </si>
  <si>
    <t>15222261</t>
  </si>
  <si>
    <t>1121749</t>
  </si>
  <si>
    <t>454292</t>
  </si>
  <si>
    <t>710779</t>
  </si>
  <si>
    <t>6027274</t>
  </si>
  <si>
    <t>8667039</t>
  </si>
  <si>
    <t>8664502</t>
  </si>
  <si>
    <t>8953735</t>
  </si>
  <si>
    <t>8954020</t>
  </si>
  <si>
    <t>C707041189</t>
  </si>
  <si>
    <t>C70E7041196</t>
  </si>
  <si>
    <t>8515385</t>
  </si>
  <si>
    <t>8909589</t>
  </si>
  <si>
    <t>890962</t>
  </si>
  <si>
    <t>1502123</t>
  </si>
  <si>
    <t>1502126</t>
  </si>
  <si>
    <t>07805</t>
  </si>
  <si>
    <t>C100ME7805</t>
  </si>
  <si>
    <t>1316032</t>
  </si>
  <si>
    <t>1316029</t>
  </si>
  <si>
    <t>8684107</t>
  </si>
  <si>
    <t>8680963</t>
  </si>
  <si>
    <t>3363144</t>
  </si>
  <si>
    <t>3363308</t>
  </si>
  <si>
    <t>5059217</t>
  </si>
  <si>
    <t>5599160</t>
  </si>
  <si>
    <t>8648653</t>
  </si>
  <si>
    <t>8648662</t>
  </si>
  <si>
    <t>4647284</t>
  </si>
  <si>
    <t>C742009</t>
  </si>
  <si>
    <t>C700112177</t>
  </si>
  <si>
    <t>C70E1112206</t>
  </si>
  <si>
    <t>9632932</t>
  </si>
  <si>
    <t>9632873</t>
  </si>
  <si>
    <t>6293967</t>
  </si>
  <si>
    <t>6298291</t>
  </si>
  <si>
    <t>8512637</t>
  </si>
  <si>
    <t>8512422</t>
  </si>
  <si>
    <t>186366</t>
  </si>
  <si>
    <t>29475</t>
  </si>
  <si>
    <t>A103332720</t>
  </si>
  <si>
    <t>8168927</t>
  </si>
  <si>
    <t>8168999</t>
  </si>
  <si>
    <t>100507</t>
  </si>
  <si>
    <t>100480</t>
  </si>
  <si>
    <t>5901899</t>
  </si>
  <si>
    <t>5408465</t>
  </si>
  <si>
    <t>8654960</t>
  </si>
  <si>
    <t>8654971</t>
  </si>
  <si>
    <t>1131847</t>
  </si>
  <si>
    <t>1126211</t>
  </si>
  <si>
    <t>C509632789</t>
  </si>
  <si>
    <t>C50E9632651</t>
  </si>
  <si>
    <t>C708353229</t>
  </si>
  <si>
    <t>C70E8439440</t>
  </si>
  <si>
    <t>8657449</t>
  </si>
  <si>
    <t>8657457</t>
  </si>
  <si>
    <t>9641697</t>
  </si>
  <si>
    <t>9641611</t>
  </si>
  <si>
    <t>C100MN0015809</t>
  </si>
  <si>
    <t>C100MNE0015809</t>
  </si>
  <si>
    <t>2757463</t>
  </si>
  <si>
    <t>2757409</t>
  </si>
  <si>
    <t>C509618378</t>
  </si>
  <si>
    <t>C50E9618386</t>
  </si>
  <si>
    <t>61261</t>
  </si>
  <si>
    <t>061261</t>
  </si>
  <si>
    <t>8085994</t>
  </si>
  <si>
    <t>8085815</t>
  </si>
  <si>
    <t>5803450</t>
  </si>
  <si>
    <t>5266893</t>
  </si>
  <si>
    <t>172808</t>
  </si>
  <si>
    <t>157032</t>
  </si>
  <si>
    <t>35571</t>
  </si>
  <si>
    <t>1134880</t>
  </si>
  <si>
    <t>0009944</t>
  </si>
  <si>
    <t>0010059</t>
  </si>
  <si>
    <t>3101666</t>
  </si>
  <si>
    <t>3101633</t>
  </si>
  <si>
    <t>1607091</t>
  </si>
  <si>
    <t>1607082</t>
  </si>
  <si>
    <t>8355645</t>
  </si>
  <si>
    <t>8444770</t>
  </si>
  <si>
    <t>011996</t>
  </si>
  <si>
    <t>0011996</t>
  </si>
  <si>
    <t>2856858</t>
  </si>
  <si>
    <t>2857060</t>
  </si>
  <si>
    <t>4</t>
  </si>
  <si>
    <t>413612</t>
  </si>
  <si>
    <t>1107541</t>
  </si>
  <si>
    <t>1107547</t>
  </si>
  <si>
    <t>9269017</t>
  </si>
  <si>
    <t>9268922</t>
  </si>
  <si>
    <t>HA021302615</t>
  </si>
  <si>
    <t>HA02E1302625</t>
  </si>
  <si>
    <t>1112743</t>
  </si>
  <si>
    <t>1112767</t>
  </si>
  <si>
    <t>773344</t>
  </si>
  <si>
    <t>772897</t>
  </si>
  <si>
    <t>04918</t>
  </si>
  <si>
    <t>504918</t>
  </si>
  <si>
    <t>4312548</t>
  </si>
  <si>
    <t>2705376</t>
  </si>
  <si>
    <t>8301602</t>
  </si>
  <si>
    <t>8301640</t>
  </si>
  <si>
    <t>9582367</t>
  </si>
  <si>
    <t>8381289</t>
  </si>
  <si>
    <t>3160000223</t>
  </si>
  <si>
    <t>9064310</t>
  </si>
  <si>
    <t>4793324</t>
  </si>
  <si>
    <t>6764850</t>
  </si>
  <si>
    <t>RL4JB3GS1M2532585</t>
  </si>
  <si>
    <t>2GD1000156</t>
  </si>
  <si>
    <t>RLHJF7912HZ003061</t>
  </si>
  <si>
    <t>JF79E0507214</t>
  </si>
  <si>
    <t>RLHJF7915HZ003040</t>
  </si>
  <si>
    <t>JF79E0507192</t>
  </si>
  <si>
    <t>RLHJF7917HZ003072</t>
  </si>
  <si>
    <t>JF79E0507226</t>
  </si>
  <si>
    <t>RLHJF791XHZ003065</t>
  </si>
  <si>
    <t>JF79E0507218</t>
  </si>
  <si>
    <t>RLHJA3848KY004165</t>
  </si>
  <si>
    <t>JA52E0011435</t>
  </si>
  <si>
    <t>RLHJA3840LY042409</t>
  </si>
  <si>
    <t>JA52E0172019</t>
  </si>
  <si>
    <t>RLHJF7938MZ020104</t>
  </si>
  <si>
    <t>JF89E0334064</t>
  </si>
  <si>
    <t>RLHJA3872SY012773</t>
  </si>
  <si>
    <t>JA53E0144237</t>
  </si>
  <si>
    <t>RLHJA3876SY010122</t>
  </si>
  <si>
    <t>JA53E0137867</t>
  </si>
  <si>
    <t>RLHJA3873SY012622</t>
  </si>
  <si>
    <t>JA53E0143961</t>
  </si>
  <si>
    <t>RLHJA3879SY009305</t>
  </si>
  <si>
    <t>JA53E0135432</t>
  </si>
  <si>
    <t>RLHJA3872SY012238</t>
  </si>
  <si>
    <t>JA53E0143292</t>
  </si>
  <si>
    <t>09338</t>
  </si>
  <si>
    <t>1944</t>
  </si>
  <si>
    <t>AXE151925</t>
  </si>
  <si>
    <t>AX100151925</t>
  </si>
  <si>
    <t>34871</t>
  </si>
  <si>
    <t>348715</t>
  </si>
  <si>
    <t>3545640</t>
  </si>
  <si>
    <t>3205652</t>
  </si>
  <si>
    <t>15126</t>
  </si>
  <si>
    <t>151264</t>
  </si>
  <si>
    <t>8564885</t>
  </si>
  <si>
    <t>8564982</t>
  </si>
  <si>
    <t>20684532</t>
  </si>
  <si>
    <t>2085969</t>
  </si>
  <si>
    <t>8413338</t>
  </si>
  <si>
    <t>8560643</t>
  </si>
  <si>
    <t>1507069</t>
  </si>
  <si>
    <t>1507077</t>
  </si>
  <si>
    <t>9474850</t>
  </si>
  <si>
    <t>9474747</t>
  </si>
  <si>
    <t>9633971</t>
  </si>
  <si>
    <t>9634019</t>
  </si>
  <si>
    <t>0466</t>
  </si>
  <si>
    <t>030466</t>
  </si>
  <si>
    <t>2424410</t>
  </si>
  <si>
    <t>224665</t>
  </si>
  <si>
    <t>6191371</t>
  </si>
  <si>
    <t>6191188</t>
  </si>
  <si>
    <t>C509776454</t>
  </si>
  <si>
    <t>C50E9776672</t>
  </si>
  <si>
    <t>5153760</t>
  </si>
  <si>
    <t>7266247</t>
  </si>
  <si>
    <t>RP8M66502GV004171</t>
  </si>
  <si>
    <t>M669M5062133</t>
  </si>
  <si>
    <t>MH3RG4760NK030555</t>
  </si>
  <si>
    <t>G3J6E0336819</t>
  </si>
  <si>
    <t>4170664</t>
  </si>
  <si>
    <t>3176403</t>
  </si>
  <si>
    <t>8107067</t>
  </si>
  <si>
    <t>8107340</t>
  </si>
  <si>
    <t>73510</t>
  </si>
  <si>
    <t>2074065</t>
  </si>
  <si>
    <t>366637</t>
  </si>
  <si>
    <t>8490152</t>
  </si>
  <si>
    <t>075935</t>
  </si>
  <si>
    <t>272376</t>
  </si>
  <si>
    <t>6146356</t>
  </si>
  <si>
    <t>6146049</t>
  </si>
  <si>
    <t>6132469</t>
  </si>
  <si>
    <t>6132645</t>
  </si>
  <si>
    <t>RLHJF8105JY004936</t>
  </si>
  <si>
    <t>JF81E1004904</t>
  </si>
  <si>
    <t>RLCSEF620KY001380</t>
  </si>
  <si>
    <t>E31YE002032</t>
  </si>
  <si>
    <t>RLHJF583XKY562541</t>
  </si>
  <si>
    <t>JF86E0275195</t>
  </si>
  <si>
    <t>8680987</t>
  </si>
  <si>
    <t>8677820</t>
  </si>
  <si>
    <t>EX052655</t>
  </si>
  <si>
    <t>052655</t>
  </si>
  <si>
    <t>JC061007312</t>
  </si>
  <si>
    <t>JC06E1007393</t>
  </si>
  <si>
    <t>9415332</t>
  </si>
  <si>
    <t>9415211</t>
  </si>
  <si>
    <t>8636748</t>
  </si>
  <si>
    <t>8636743</t>
  </si>
  <si>
    <t>8420181</t>
  </si>
  <si>
    <t>8568326</t>
  </si>
  <si>
    <t>2603858</t>
  </si>
  <si>
    <t>29509</t>
  </si>
  <si>
    <t>343850</t>
  </si>
  <si>
    <t>8410467</t>
  </si>
  <si>
    <t>6325028</t>
  </si>
  <si>
    <t>6567314</t>
  </si>
  <si>
    <t>6295404</t>
  </si>
  <si>
    <t>6291130</t>
  </si>
  <si>
    <t>5847488</t>
  </si>
  <si>
    <t>5323101</t>
  </si>
  <si>
    <t>1692540</t>
  </si>
  <si>
    <t>1692610</t>
  </si>
  <si>
    <t>144838</t>
  </si>
  <si>
    <t>144861</t>
  </si>
  <si>
    <t>C506248881</t>
  </si>
  <si>
    <t>C50E6252919</t>
  </si>
  <si>
    <t>640420</t>
  </si>
  <si>
    <t>5681901</t>
  </si>
  <si>
    <t>5171570</t>
  </si>
  <si>
    <t>6213568</t>
  </si>
  <si>
    <t>36073607</t>
  </si>
  <si>
    <t>M03557</t>
  </si>
  <si>
    <t>N3557</t>
  </si>
  <si>
    <t>G1114844</t>
  </si>
  <si>
    <t>8586791</t>
  </si>
  <si>
    <t>8586927</t>
  </si>
  <si>
    <t>8358958</t>
  </si>
  <si>
    <t>8461369</t>
  </si>
  <si>
    <t>1000142</t>
  </si>
  <si>
    <t>1000134</t>
  </si>
  <si>
    <t>8356436</t>
  </si>
  <si>
    <t>9292212</t>
  </si>
  <si>
    <t>9292061</t>
  </si>
  <si>
    <t>C708673918</t>
  </si>
  <si>
    <t>C70E8671144</t>
  </si>
  <si>
    <t>703875</t>
  </si>
  <si>
    <t>632000066708</t>
  </si>
  <si>
    <t>8679000</t>
  </si>
  <si>
    <t>C70E8673911</t>
  </si>
  <si>
    <t>4165251</t>
  </si>
  <si>
    <t>5409647</t>
  </si>
  <si>
    <t>43677</t>
  </si>
  <si>
    <t>436770</t>
  </si>
  <si>
    <t>3222634</t>
  </si>
  <si>
    <t>1045486</t>
  </si>
  <si>
    <t>1005834</t>
  </si>
  <si>
    <t>1005797</t>
  </si>
  <si>
    <t>5791567</t>
  </si>
  <si>
    <t>5254242</t>
  </si>
  <si>
    <t>R01678</t>
  </si>
  <si>
    <t>R1678</t>
  </si>
  <si>
    <t>2944856</t>
  </si>
  <si>
    <t>3151876</t>
  </si>
  <si>
    <t>6257868</t>
  </si>
  <si>
    <t>5870702</t>
  </si>
  <si>
    <t>74155</t>
  </si>
  <si>
    <t>074155</t>
  </si>
  <si>
    <t>9262705</t>
  </si>
  <si>
    <t>9262405</t>
  </si>
  <si>
    <t>812181</t>
  </si>
  <si>
    <t>812285</t>
  </si>
  <si>
    <t>598075</t>
  </si>
  <si>
    <t>60335</t>
  </si>
  <si>
    <t>8319566</t>
  </si>
  <si>
    <t>9323673</t>
  </si>
  <si>
    <t>8002765</t>
  </si>
  <si>
    <t>506926</t>
  </si>
  <si>
    <t>K053708</t>
  </si>
  <si>
    <t>053708</t>
  </si>
  <si>
    <t>DK009282</t>
  </si>
  <si>
    <t>009282</t>
  </si>
  <si>
    <t>11763</t>
  </si>
  <si>
    <t>117631</t>
  </si>
  <si>
    <t>6002010</t>
  </si>
  <si>
    <t>1500470</t>
  </si>
  <si>
    <t>1500513</t>
  </si>
  <si>
    <t>6424347</t>
  </si>
  <si>
    <t>5024337</t>
  </si>
  <si>
    <t>E202206</t>
  </si>
  <si>
    <t>202206</t>
  </si>
  <si>
    <t>5945511</t>
  </si>
  <si>
    <t>5465793</t>
  </si>
  <si>
    <t>0003372</t>
  </si>
  <si>
    <t>C100ME0003372</t>
  </si>
  <si>
    <t>3115424</t>
  </si>
  <si>
    <t>3115482</t>
  </si>
  <si>
    <t>8606266</t>
  </si>
  <si>
    <t>8605949</t>
  </si>
  <si>
    <t>5528650</t>
  </si>
  <si>
    <t>4953224</t>
  </si>
  <si>
    <t>0243171</t>
  </si>
  <si>
    <t>6247026</t>
  </si>
  <si>
    <t>R07216</t>
  </si>
  <si>
    <t>R7216</t>
  </si>
  <si>
    <t>9316968</t>
  </si>
  <si>
    <t>9316879</t>
  </si>
  <si>
    <t>9045565</t>
  </si>
  <si>
    <t>9045534</t>
  </si>
  <si>
    <t>9214289</t>
  </si>
  <si>
    <t>9214090</t>
  </si>
  <si>
    <t>9155932</t>
  </si>
  <si>
    <t>8156087</t>
  </si>
  <si>
    <t>6348019</t>
  </si>
  <si>
    <t>6353921</t>
  </si>
  <si>
    <t>5908644</t>
  </si>
  <si>
    <t>5414006</t>
  </si>
  <si>
    <t>4982894</t>
  </si>
  <si>
    <t>4238254</t>
  </si>
  <si>
    <t>082556</t>
  </si>
  <si>
    <t>366322</t>
  </si>
  <si>
    <t>5779795</t>
  </si>
  <si>
    <t>5236303</t>
  </si>
  <si>
    <t>86113</t>
  </si>
  <si>
    <t>086113</t>
  </si>
  <si>
    <t>8188410</t>
  </si>
  <si>
    <t>8188577</t>
  </si>
  <si>
    <t>8108360</t>
  </si>
  <si>
    <t>8108635</t>
  </si>
  <si>
    <t>1179338</t>
  </si>
  <si>
    <t>078917</t>
  </si>
  <si>
    <t>C708404938</t>
  </si>
  <si>
    <t>C70E8550806</t>
  </si>
  <si>
    <t>1607413</t>
  </si>
  <si>
    <t>1607455</t>
  </si>
  <si>
    <t>6277681</t>
  </si>
  <si>
    <t>5905052</t>
  </si>
  <si>
    <t>6303286</t>
  </si>
  <si>
    <t>4471810</t>
  </si>
  <si>
    <t>8351598</t>
  </si>
  <si>
    <t>8428845</t>
  </si>
  <si>
    <t>PXM5LHLVME023458</t>
  </si>
  <si>
    <t>RBNFFBJAE19B070546</t>
  </si>
  <si>
    <t>PXM5LHLVKE007186</t>
  </si>
  <si>
    <t>RBNFFBJAE19A110532</t>
  </si>
  <si>
    <t>HA03100979</t>
  </si>
  <si>
    <t>HA03E1009807</t>
  </si>
  <si>
    <t>567537</t>
  </si>
  <si>
    <t>5403680</t>
  </si>
  <si>
    <t>505095</t>
  </si>
  <si>
    <t>05095</t>
  </si>
  <si>
    <t>8433708</t>
  </si>
  <si>
    <t>8583744</t>
  </si>
  <si>
    <t>HA021110988</t>
  </si>
  <si>
    <t>HA02E1110985</t>
  </si>
  <si>
    <t>C508926038</t>
  </si>
  <si>
    <t>C50E8926312</t>
  </si>
  <si>
    <t>8029553</t>
  </si>
  <si>
    <t>8249338</t>
  </si>
  <si>
    <t>A22001</t>
  </si>
  <si>
    <t>BEA22001</t>
  </si>
  <si>
    <t>160018</t>
  </si>
  <si>
    <t>1014285</t>
  </si>
  <si>
    <t>1014236</t>
  </si>
  <si>
    <t>15050</t>
  </si>
  <si>
    <t>150503</t>
  </si>
  <si>
    <t>1678620</t>
  </si>
  <si>
    <t>1678663</t>
  </si>
  <si>
    <t>6054706</t>
  </si>
  <si>
    <t>690</t>
  </si>
  <si>
    <t>366696</t>
  </si>
  <si>
    <t>8490212</t>
  </si>
  <si>
    <t>2529007</t>
  </si>
  <si>
    <t>2528918</t>
  </si>
  <si>
    <t>0022640</t>
  </si>
  <si>
    <t>91249091</t>
  </si>
  <si>
    <t>2872602</t>
  </si>
  <si>
    <t>6047775</t>
  </si>
  <si>
    <t>6048045</t>
  </si>
  <si>
    <t>150187</t>
  </si>
  <si>
    <t>1600648</t>
  </si>
  <si>
    <t>6106988</t>
  </si>
  <si>
    <t>5468140</t>
  </si>
  <si>
    <t>9126314</t>
  </si>
  <si>
    <t>9126374</t>
  </si>
  <si>
    <t>1605315</t>
  </si>
  <si>
    <t>1605372</t>
  </si>
  <si>
    <t>C509716060</t>
  </si>
  <si>
    <t>C50E9715996</t>
  </si>
  <si>
    <t>17714</t>
  </si>
  <si>
    <t>117714</t>
  </si>
  <si>
    <t>C703124121</t>
  </si>
  <si>
    <t>C70E3125405</t>
  </si>
  <si>
    <t>9219809</t>
  </si>
  <si>
    <t>7828877</t>
  </si>
  <si>
    <t>9790877</t>
  </si>
  <si>
    <t>8650830</t>
  </si>
  <si>
    <t>107972</t>
  </si>
  <si>
    <t>9917172</t>
  </si>
  <si>
    <t>9917114</t>
  </si>
  <si>
    <t>53753386</t>
  </si>
  <si>
    <t>4747626</t>
  </si>
  <si>
    <t>5656610</t>
  </si>
  <si>
    <t>5066893</t>
  </si>
  <si>
    <t>6046912</t>
  </si>
  <si>
    <t>6047013</t>
  </si>
  <si>
    <t>9228223</t>
  </si>
  <si>
    <t>9228049</t>
  </si>
  <si>
    <t>855753</t>
  </si>
  <si>
    <t>5332270</t>
  </si>
  <si>
    <t>5885110</t>
  </si>
  <si>
    <t>5381535</t>
  </si>
  <si>
    <t>466702</t>
  </si>
  <si>
    <t>5939326</t>
  </si>
  <si>
    <t>5457243</t>
  </si>
  <si>
    <t>C708369772</t>
  </si>
  <si>
    <t>C70E8511192</t>
  </si>
  <si>
    <t>4412557</t>
  </si>
  <si>
    <t>2993628</t>
  </si>
  <si>
    <t>154718</t>
  </si>
  <si>
    <t>16028114</t>
  </si>
  <si>
    <t>1127544</t>
  </si>
  <si>
    <t>1393177</t>
  </si>
  <si>
    <t>1408641</t>
  </si>
  <si>
    <t>8578672</t>
  </si>
  <si>
    <t>8578572</t>
  </si>
  <si>
    <t>5819131</t>
  </si>
  <si>
    <t>5289787</t>
  </si>
  <si>
    <t>C100MQ05031</t>
  </si>
  <si>
    <t>C100MQE5031</t>
  </si>
  <si>
    <t>AN090GA01525</t>
  </si>
  <si>
    <t>AN090GEA01525</t>
  </si>
  <si>
    <t>2911</t>
  </si>
  <si>
    <t>43548</t>
  </si>
  <si>
    <t>21109</t>
  </si>
  <si>
    <t>211095</t>
  </si>
  <si>
    <t>3114973</t>
  </si>
  <si>
    <t>3114970</t>
  </si>
  <si>
    <t>6280066</t>
  </si>
  <si>
    <t>5908270</t>
  </si>
  <si>
    <t>4002001</t>
  </si>
  <si>
    <t>3002183</t>
  </si>
  <si>
    <t>02836</t>
  </si>
  <si>
    <t>234030</t>
  </si>
  <si>
    <t>8050334</t>
  </si>
  <si>
    <t>8049815</t>
  </si>
  <si>
    <t>09050</t>
  </si>
  <si>
    <t>9050</t>
  </si>
  <si>
    <t>487044</t>
  </si>
  <si>
    <t>487116</t>
  </si>
  <si>
    <t>C100MEP3292</t>
  </si>
  <si>
    <t>C100MEP03292</t>
  </si>
  <si>
    <t>HA021449251</t>
  </si>
  <si>
    <t>HA02E1449302</t>
  </si>
  <si>
    <t>6011584</t>
  </si>
  <si>
    <t>5530971</t>
  </si>
  <si>
    <t>8112090</t>
  </si>
  <si>
    <t>8112275</t>
  </si>
  <si>
    <t>4955911</t>
  </si>
  <si>
    <t>7362620</t>
  </si>
  <si>
    <t>3377825</t>
  </si>
  <si>
    <t>3378119</t>
  </si>
  <si>
    <t>5256279</t>
  </si>
  <si>
    <t>C708421476</t>
  </si>
  <si>
    <t>C70E8569728</t>
  </si>
  <si>
    <t>9193116</t>
  </si>
  <si>
    <t>9192954</t>
  </si>
  <si>
    <t>471022</t>
  </si>
  <si>
    <t>515771</t>
  </si>
  <si>
    <t>4489047</t>
  </si>
  <si>
    <t>C706429744</t>
  </si>
  <si>
    <t>C70E5029747</t>
  </si>
  <si>
    <t>3380735</t>
  </si>
  <si>
    <t>3380457</t>
  </si>
  <si>
    <t>C100MN009957</t>
  </si>
  <si>
    <t>C100ME09957</t>
  </si>
  <si>
    <t>1306015</t>
  </si>
  <si>
    <t>1306010</t>
  </si>
  <si>
    <t>317056</t>
  </si>
  <si>
    <t>296284</t>
  </si>
  <si>
    <t>8594076</t>
  </si>
  <si>
    <t>8593960</t>
  </si>
  <si>
    <t>C100MN0064952</t>
  </si>
  <si>
    <t>C100MNE0064952</t>
  </si>
  <si>
    <t>392268</t>
  </si>
  <si>
    <t>NB32560950</t>
  </si>
  <si>
    <t>027NBE1256620</t>
  </si>
  <si>
    <t>JTJJM7FX7A5004375</t>
  </si>
  <si>
    <t>1UR0160695</t>
  </si>
  <si>
    <t>RL4BN3FK4J1008376</t>
  </si>
  <si>
    <t>6ARP489263</t>
  </si>
  <si>
    <t>RLHJA3108EY119473</t>
  </si>
  <si>
    <t>JA31E0431675</t>
  </si>
  <si>
    <t>C100M0040655</t>
  </si>
  <si>
    <t>C100ME0040655</t>
  </si>
  <si>
    <t>8403710</t>
  </si>
  <si>
    <t>8549252</t>
  </si>
  <si>
    <t>M06052</t>
  </si>
  <si>
    <t>6052</t>
  </si>
  <si>
    <t>1142508</t>
  </si>
  <si>
    <t>43842</t>
  </si>
  <si>
    <t>12495</t>
  </si>
  <si>
    <t>124953</t>
  </si>
  <si>
    <t>E5539746</t>
  </si>
  <si>
    <t>4979925</t>
  </si>
  <si>
    <t>038978</t>
  </si>
  <si>
    <t>320194</t>
  </si>
  <si>
    <t>E035830</t>
  </si>
  <si>
    <t>035830</t>
  </si>
  <si>
    <t>C708378012</t>
  </si>
  <si>
    <t>C70E8520676</t>
  </si>
  <si>
    <t>HA021678419</t>
  </si>
  <si>
    <t>HA02E1678433</t>
  </si>
  <si>
    <t>9173742</t>
  </si>
  <si>
    <t>9173713</t>
  </si>
  <si>
    <t>123229</t>
  </si>
  <si>
    <t>1232297</t>
  </si>
  <si>
    <t>5634740</t>
  </si>
  <si>
    <t>5032374</t>
  </si>
  <si>
    <t>1017220</t>
  </si>
  <si>
    <t>1017262</t>
  </si>
  <si>
    <t>HA021405032</t>
  </si>
  <si>
    <t>HA02E1405119</t>
  </si>
  <si>
    <t>C509054113</t>
  </si>
  <si>
    <t>C50E9054132</t>
  </si>
  <si>
    <t>6271825</t>
  </si>
  <si>
    <t>5895228</t>
  </si>
  <si>
    <t>1109237</t>
  </si>
  <si>
    <t>1109313</t>
  </si>
  <si>
    <t>47591</t>
  </si>
  <si>
    <t>475911</t>
  </si>
  <si>
    <t>9927133</t>
  </si>
  <si>
    <t>8902244</t>
  </si>
  <si>
    <t>19455349</t>
  </si>
  <si>
    <t>1154969</t>
  </si>
  <si>
    <t>107965</t>
  </si>
  <si>
    <t>108131</t>
  </si>
  <si>
    <t>1412914</t>
  </si>
  <si>
    <t>1412961</t>
  </si>
  <si>
    <t>6321676</t>
  </si>
  <si>
    <t>6326907</t>
  </si>
  <si>
    <t>8516368</t>
  </si>
  <si>
    <t>8516452</t>
  </si>
  <si>
    <t>1284</t>
  </si>
  <si>
    <t>4952283</t>
  </si>
  <si>
    <t>430422</t>
  </si>
  <si>
    <t>430457</t>
  </si>
  <si>
    <t>N06769</t>
  </si>
  <si>
    <t>N6769</t>
  </si>
  <si>
    <t>04532</t>
  </si>
  <si>
    <t>194788</t>
  </si>
  <si>
    <t>134788</t>
  </si>
  <si>
    <t>3290283</t>
  </si>
  <si>
    <t>3290222</t>
  </si>
  <si>
    <t>6137538</t>
  </si>
  <si>
    <t>5712284</t>
  </si>
  <si>
    <t>473917</t>
  </si>
  <si>
    <t>6011775</t>
  </si>
  <si>
    <t>9258315</t>
  </si>
  <si>
    <t>9258204</t>
  </si>
  <si>
    <t>E25320</t>
  </si>
  <si>
    <t>25498</t>
  </si>
  <si>
    <t>9636</t>
  </si>
  <si>
    <t>109636</t>
  </si>
  <si>
    <t>5866823</t>
  </si>
  <si>
    <t>5353847</t>
  </si>
  <si>
    <t>9021055</t>
  </si>
  <si>
    <t>9076153</t>
  </si>
  <si>
    <t>2528932</t>
  </si>
  <si>
    <t>2528942</t>
  </si>
  <si>
    <t>457319</t>
  </si>
  <si>
    <t>19</t>
  </si>
  <si>
    <t>5666364</t>
  </si>
  <si>
    <t>5085335</t>
  </si>
  <si>
    <t>8929414</t>
  </si>
  <si>
    <t>8929606</t>
  </si>
  <si>
    <t>C508023283</t>
  </si>
  <si>
    <t>C50E8023624</t>
  </si>
  <si>
    <t>5937393</t>
  </si>
  <si>
    <t>5454919</t>
  </si>
  <si>
    <t>4210086</t>
  </si>
  <si>
    <t>4210098</t>
  </si>
  <si>
    <t>C501502324</t>
  </si>
  <si>
    <t>C50E1502325</t>
  </si>
  <si>
    <t>RP8MA0200GV100217</t>
  </si>
  <si>
    <t>M882M5001275</t>
  </si>
  <si>
    <t>RLHJA3804GY006385</t>
  </si>
  <si>
    <t>JA38E0020349</t>
  </si>
  <si>
    <t>026462</t>
  </si>
  <si>
    <t>01705</t>
  </si>
  <si>
    <t>4155597</t>
  </si>
  <si>
    <t>3160564</t>
  </si>
  <si>
    <t>9763859</t>
  </si>
  <si>
    <t>8555928</t>
  </si>
  <si>
    <t>S00600</t>
  </si>
  <si>
    <t>S0600</t>
  </si>
  <si>
    <t>8704032</t>
  </si>
  <si>
    <t>7267582</t>
  </si>
  <si>
    <t>02603</t>
  </si>
  <si>
    <t>2603</t>
  </si>
  <si>
    <t>5874611</t>
  </si>
  <si>
    <t>5366714</t>
  </si>
  <si>
    <t>9289726</t>
  </si>
  <si>
    <t>9289406</t>
  </si>
  <si>
    <t>C708391947</t>
  </si>
  <si>
    <t>C70E8534415</t>
  </si>
  <si>
    <t>5730719</t>
  </si>
  <si>
    <t>5172761</t>
  </si>
  <si>
    <t>5874797</t>
  </si>
  <si>
    <t>5366839</t>
  </si>
  <si>
    <t>8283</t>
  </si>
  <si>
    <t>208283</t>
  </si>
  <si>
    <t>6030675</t>
  </si>
  <si>
    <t>6030674</t>
  </si>
  <si>
    <t>6230526</t>
  </si>
  <si>
    <t>5828357</t>
  </si>
  <si>
    <t>3359987</t>
  </si>
  <si>
    <t>3360131</t>
  </si>
  <si>
    <t>C708331079</t>
  </si>
  <si>
    <t>29633</t>
  </si>
  <si>
    <t>1263199</t>
  </si>
  <si>
    <t>9148608</t>
  </si>
  <si>
    <t>9148464</t>
  </si>
  <si>
    <t>3236728</t>
  </si>
  <si>
    <t>3236679</t>
  </si>
  <si>
    <t>9822422</t>
  </si>
  <si>
    <t>9822281</t>
  </si>
  <si>
    <t>5183947</t>
  </si>
  <si>
    <t>7900887</t>
  </si>
  <si>
    <t>454032</t>
  </si>
  <si>
    <t>465720</t>
  </si>
  <si>
    <t>65727</t>
  </si>
  <si>
    <t>065727</t>
  </si>
  <si>
    <t>RNYYL52A8KC170192</t>
  </si>
  <si>
    <t>D4HBKH647372</t>
  </si>
  <si>
    <t>8312985</t>
  </si>
  <si>
    <t>8312998</t>
  </si>
  <si>
    <t>9435691</t>
  </si>
  <si>
    <t>9435668</t>
  </si>
  <si>
    <t>9626677</t>
  </si>
  <si>
    <t>8445340</t>
  </si>
  <si>
    <t>8605569</t>
  </si>
  <si>
    <t>8173198</t>
  </si>
  <si>
    <t>8661085</t>
  </si>
  <si>
    <t>8658660</t>
  </si>
  <si>
    <t>59749</t>
  </si>
  <si>
    <t>159749</t>
  </si>
  <si>
    <t>1107302</t>
  </si>
  <si>
    <t>1107295</t>
  </si>
  <si>
    <t>Q00257</t>
  </si>
  <si>
    <t>Q0257</t>
  </si>
  <si>
    <t>90283</t>
  </si>
  <si>
    <t>090283</t>
  </si>
  <si>
    <t>6209037</t>
  </si>
  <si>
    <t>5794244</t>
  </si>
  <si>
    <t>C708511746</t>
  </si>
  <si>
    <t>C70E8511755</t>
  </si>
  <si>
    <t>6166031</t>
  </si>
  <si>
    <t>6166131</t>
  </si>
  <si>
    <t>9272501</t>
  </si>
  <si>
    <t>9272393</t>
  </si>
  <si>
    <t>1251677</t>
  </si>
  <si>
    <t>3034611</t>
  </si>
  <si>
    <t>4919396</t>
  </si>
  <si>
    <t>7215352</t>
  </si>
  <si>
    <t>3280556</t>
  </si>
  <si>
    <t>3280595</t>
  </si>
  <si>
    <t>74180</t>
  </si>
  <si>
    <t>2074954</t>
  </si>
  <si>
    <t>ND04232930</t>
  </si>
  <si>
    <t>NDE1030679</t>
  </si>
  <si>
    <t>51814367</t>
  </si>
  <si>
    <t>1411568</t>
  </si>
  <si>
    <t>C506184333</t>
  </si>
  <si>
    <t>C50E6184474</t>
  </si>
  <si>
    <t>5656111</t>
  </si>
  <si>
    <t>5067004</t>
  </si>
  <si>
    <t>5912603</t>
  </si>
  <si>
    <t>5419754</t>
  </si>
  <si>
    <t>2760281</t>
  </si>
  <si>
    <t>2577293</t>
  </si>
  <si>
    <t>59114</t>
  </si>
  <si>
    <t>159114</t>
  </si>
  <si>
    <t>9092692</t>
  </si>
  <si>
    <t>9092675</t>
  </si>
  <si>
    <t>C5086094122</t>
  </si>
  <si>
    <t>C50E8609479</t>
  </si>
  <si>
    <t>043420</t>
  </si>
  <si>
    <t>037706</t>
  </si>
  <si>
    <t>0040238</t>
  </si>
  <si>
    <t>C708631123</t>
  </si>
  <si>
    <t>C70E8629887</t>
  </si>
  <si>
    <t>5528725</t>
  </si>
  <si>
    <t>1953208</t>
  </si>
  <si>
    <t>24143</t>
  </si>
  <si>
    <t>124143</t>
  </si>
  <si>
    <t>9868165</t>
  </si>
  <si>
    <t>9868221</t>
  </si>
  <si>
    <t>MH1ND000PPK053244</t>
  </si>
  <si>
    <t>149NDE1152932</t>
  </si>
  <si>
    <t>1007920</t>
  </si>
  <si>
    <t>1008014</t>
  </si>
  <si>
    <t>6289654</t>
  </si>
  <si>
    <t>22023</t>
  </si>
  <si>
    <t>1123752</t>
  </si>
  <si>
    <t>1123750</t>
  </si>
  <si>
    <t>3353198</t>
  </si>
  <si>
    <t>3353194</t>
  </si>
  <si>
    <t>1120826</t>
  </si>
  <si>
    <t>1120824</t>
  </si>
  <si>
    <t>8359874</t>
  </si>
  <si>
    <t>6463080</t>
  </si>
  <si>
    <t>9866132</t>
  </si>
  <si>
    <t>9866373</t>
  </si>
  <si>
    <t>9106115</t>
  </si>
  <si>
    <t>9106176</t>
  </si>
  <si>
    <t>C509687608</t>
  </si>
  <si>
    <t>C50E9687617</t>
  </si>
  <si>
    <t>9189583</t>
  </si>
  <si>
    <t>9189367</t>
  </si>
  <si>
    <t>HA19474817</t>
  </si>
  <si>
    <t>HAE2075653</t>
  </si>
  <si>
    <t>5375312</t>
  </si>
  <si>
    <t>4747643</t>
  </si>
  <si>
    <t>6066730</t>
  </si>
  <si>
    <t>5609920</t>
  </si>
  <si>
    <t>6032214</t>
  </si>
  <si>
    <t>6032199</t>
  </si>
  <si>
    <t>EK038002</t>
  </si>
  <si>
    <t>1115985</t>
  </si>
  <si>
    <t>1115994</t>
  </si>
  <si>
    <t>07374</t>
  </si>
  <si>
    <t>107437</t>
  </si>
  <si>
    <t>97396</t>
  </si>
  <si>
    <t>197396</t>
  </si>
  <si>
    <t>9695549</t>
  </si>
  <si>
    <t>8548295</t>
  </si>
  <si>
    <t>5355665</t>
  </si>
  <si>
    <t>4745762</t>
  </si>
  <si>
    <t>C100M0007396</t>
  </si>
  <si>
    <t>C100ME0007396</t>
  </si>
  <si>
    <t>090865</t>
  </si>
  <si>
    <t>8949290</t>
  </si>
  <si>
    <t>8949443</t>
  </si>
  <si>
    <t>1365</t>
  </si>
  <si>
    <t>2560761</t>
  </si>
  <si>
    <t>5630035</t>
  </si>
  <si>
    <t>5021778</t>
  </si>
  <si>
    <t>303233</t>
  </si>
  <si>
    <t>5942480</t>
  </si>
  <si>
    <t>C509150338</t>
  </si>
  <si>
    <t>C50E915012</t>
  </si>
  <si>
    <t>C708405778</t>
  </si>
  <si>
    <t>C70E8551980</t>
  </si>
  <si>
    <t>5692832</t>
  </si>
  <si>
    <t>5118895</t>
  </si>
  <si>
    <t>4610881</t>
  </si>
  <si>
    <t>575100</t>
  </si>
  <si>
    <t>55198</t>
  </si>
  <si>
    <t>155198</t>
  </si>
  <si>
    <t>36817</t>
  </si>
  <si>
    <t>368170</t>
  </si>
  <si>
    <t>2087383</t>
  </si>
  <si>
    <t>287555</t>
  </si>
  <si>
    <t>6135834</t>
  </si>
  <si>
    <t>6135841</t>
  </si>
  <si>
    <t>9818665</t>
  </si>
  <si>
    <t>9818720</t>
  </si>
  <si>
    <t>75031</t>
  </si>
  <si>
    <t>475031</t>
  </si>
  <si>
    <t>158</t>
  </si>
  <si>
    <t>158874</t>
  </si>
  <si>
    <t>1120305</t>
  </si>
  <si>
    <t>1120306</t>
  </si>
  <si>
    <t>HA021522613</t>
  </si>
  <si>
    <t>HA02E1522619</t>
  </si>
  <si>
    <t>9737922</t>
  </si>
  <si>
    <t>9737938</t>
  </si>
  <si>
    <t>00838</t>
  </si>
  <si>
    <t>008382</t>
  </si>
  <si>
    <t>5732945</t>
  </si>
  <si>
    <t>5176005</t>
  </si>
  <si>
    <t>HA0219666442</t>
  </si>
  <si>
    <t>HA02E1666453</t>
  </si>
  <si>
    <t>1657390</t>
  </si>
  <si>
    <t>1657360</t>
  </si>
  <si>
    <t>J9113</t>
  </si>
  <si>
    <t>9113</t>
  </si>
  <si>
    <t>169285</t>
  </si>
  <si>
    <t>134575</t>
  </si>
  <si>
    <t>09456</t>
  </si>
  <si>
    <t>094568</t>
  </si>
  <si>
    <t>121679</t>
  </si>
  <si>
    <t>121879</t>
  </si>
  <si>
    <t>1908174</t>
  </si>
  <si>
    <t>1908172</t>
  </si>
  <si>
    <t>9874730</t>
  </si>
  <si>
    <t>9874789</t>
  </si>
  <si>
    <t>92734178</t>
  </si>
  <si>
    <t>2545963</t>
  </si>
  <si>
    <t>3239558</t>
  </si>
  <si>
    <t>3239607</t>
  </si>
  <si>
    <t>47216</t>
  </si>
  <si>
    <t>147216</t>
  </si>
  <si>
    <t>1407705</t>
  </si>
  <si>
    <t>1407786</t>
  </si>
  <si>
    <t>HA021519232</t>
  </si>
  <si>
    <t>HA02E1519235</t>
  </si>
  <si>
    <t>6072901</t>
  </si>
  <si>
    <t>6072897</t>
  </si>
  <si>
    <t>452068</t>
  </si>
  <si>
    <t>458817</t>
  </si>
  <si>
    <t>126939</t>
  </si>
  <si>
    <t>102334</t>
  </si>
  <si>
    <t>3153288</t>
  </si>
  <si>
    <t>1374578</t>
  </si>
  <si>
    <t>66049</t>
  </si>
  <si>
    <t>022NCE1165365</t>
  </si>
  <si>
    <t>859</t>
  </si>
  <si>
    <t>8192891</t>
  </si>
  <si>
    <t>8198076</t>
  </si>
  <si>
    <t>HA13527755</t>
  </si>
  <si>
    <t>2027747</t>
  </si>
  <si>
    <t>8624473</t>
  </si>
  <si>
    <t>8623444</t>
  </si>
  <si>
    <t>6323619</t>
  </si>
  <si>
    <t>6328835</t>
  </si>
  <si>
    <t>8423894</t>
  </si>
  <si>
    <t>8572495</t>
  </si>
  <si>
    <t>3224472</t>
  </si>
  <si>
    <t>3224782</t>
  </si>
  <si>
    <t>R09815</t>
  </si>
  <si>
    <t>R9815</t>
  </si>
  <si>
    <t>9639659</t>
  </si>
  <si>
    <t>9639667</t>
  </si>
  <si>
    <t>9155428</t>
  </si>
  <si>
    <t>9155133</t>
  </si>
  <si>
    <t>C100MN004367</t>
  </si>
  <si>
    <t>C100ME04367</t>
  </si>
  <si>
    <t>115509</t>
  </si>
  <si>
    <t>1120980</t>
  </si>
  <si>
    <t>5246016</t>
  </si>
  <si>
    <t>4603514</t>
  </si>
  <si>
    <t>125737</t>
  </si>
  <si>
    <t>859321</t>
  </si>
  <si>
    <t>8593232</t>
  </si>
  <si>
    <t>E2010025</t>
  </si>
  <si>
    <t>1002958</t>
  </si>
  <si>
    <t>9931118</t>
  </si>
  <si>
    <t>8910524</t>
  </si>
  <si>
    <t>112448</t>
  </si>
  <si>
    <t>1112263</t>
  </si>
  <si>
    <t>91249431</t>
  </si>
  <si>
    <t>2894721</t>
  </si>
  <si>
    <t>6008624</t>
  </si>
  <si>
    <t>6008555</t>
  </si>
  <si>
    <t>0400576</t>
  </si>
  <si>
    <t>5000644</t>
  </si>
  <si>
    <t>8166294</t>
  </si>
  <si>
    <t>8165755</t>
  </si>
  <si>
    <t>45788</t>
  </si>
  <si>
    <t>457885</t>
  </si>
  <si>
    <t>050394</t>
  </si>
  <si>
    <t>1149861</t>
  </si>
  <si>
    <t>C100M04156</t>
  </si>
  <si>
    <t>C100ME04156</t>
  </si>
  <si>
    <t>C100M0024969</t>
  </si>
  <si>
    <t>C100ME0024969</t>
  </si>
  <si>
    <t>8017241</t>
  </si>
  <si>
    <t>5250011</t>
  </si>
  <si>
    <t>975787</t>
  </si>
  <si>
    <t>8269544</t>
  </si>
  <si>
    <t>5514252</t>
  </si>
  <si>
    <t>5535232</t>
  </si>
  <si>
    <t>46029380</t>
  </si>
  <si>
    <t>789145</t>
  </si>
  <si>
    <t>25060</t>
  </si>
  <si>
    <t>125060</t>
  </si>
  <si>
    <t>9262262</t>
  </si>
  <si>
    <t>9262217</t>
  </si>
  <si>
    <t>053</t>
  </si>
  <si>
    <t>188251</t>
  </si>
  <si>
    <t>8413175</t>
  </si>
  <si>
    <t>8560471</t>
  </si>
  <si>
    <t>5787870</t>
  </si>
  <si>
    <t>5246564</t>
  </si>
  <si>
    <t>5874580</t>
  </si>
  <si>
    <t>5366719</t>
  </si>
  <si>
    <t>C509695720</t>
  </si>
  <si>
    <t>C50E9695732</t>
  </si>
  <si>
    <t>100728</t>
  </si>
  <si>
    <t>11145</t>
  </si>
  <si>
    <t>8663288</t>
  </si>
  <si>
    <t>8660714</t>
  </si>
  <si>
    <t>4214758</t>
  </si>
  <si>
    <t>4244767</t>
  </si>
  <si>
    <t>9083895</t>
  </si>
  <si>
    <t>9083836</t>
  </si>
  <si>
    <t>C701122384</t>
  </si>
  <si>
    <t>C70E1122374</t>
  </si>
  <si>
    <t>C509031237</t>
  </si>
  <si>
    <t>C50E9031248</t>
  </si>
  <si>
    <t>562</t>
  </si>
  <si>
    <t>5620</t>
  </si>
  <si>
    <t>199791</t>
  </si>
  <si>
    <t>152103</t>
  </si>
  <si>
    <t>2465970</t>
  </si>
  <si>
    <t>07921</t>
  </si>
  <si>
    <t>207921</t>
  </si>
  <si>
    <t>C071203878</t>
  </si>
  <si>
    <t>1110900</t>
  </si>
  <si>
    <t>607962</t>
  </si>
  <si>
    <t>607971</t>
  </si>
  <si>
    <t>5793970</t>
  </si>
  <si>
    <t>5257399</t>
  </si>
  <si>
    <t>C100H01755</t>
  </si>
  <si>
    <t>C100H1755</t>
  </si>
  <si>
    <t>3318489</t>
  </si>
  <si>
    <t>3318505</t>
  </si>
  <si>
    <t>537509</t>
  </si>
  <si>
    <t>4854690</t>
  </si>
  <si>
    <t>4354020</t>
  </si>
  <si>
    <t>2742313</t>
  </si>
  <si>
    <t>8579091</t>
  </si>
  <si>
    <t>8579084</t>
  </si>
  <si>
    <t>C708515921</t>
  </si>
  <si>
    <t>C70E8515905</t>
  </si>
  <si>
    <t>491690</t>
  </si>
  <si>
    <t>126501</t>
  </si>
  <si>
    <t>126919</t>
  </si>
  <si>
    <t>8062625</t>
  </si>
  <si>
    <t>8062461</t>
  </si>
  <si>
    <t>2182122</t>
  </si>
  <si>
    <t>6042881</t>
  </si>
  <si>
    <t>6042772</t>
  </si>
  <si>
    <t>8166556</t>
  </si>
  <si>
    <t>8166284</t>
  </si>
  <si>
    <t>51943632</t>
  </si>
  <si>
    <t>3451200</t>
  </si>
  <si>
    <t>9180232</t>
  </si>
  <si>
    <t>9780350</t>
  </si>
  <si>
    <t>6026431</t>
  </si>
  <si>
    <t>5551535</t>
  </si>
  <si>
    <t>91245908</t>
  </si>
  <si>
    <t>2649768</t>
  </si>
  <si>
    <t>028403</t>
  </si>
  <si>
    <t>309411</t>
  </si>
  <si>
    <t>3018</t>
  </si>
  <si>
    <t>123018</t>
  </si>
  <si>
    <t>Q5040</t>
  </si>
  <si>
    <t>C708660903</t>
  </si>
  <si>
    <t>C70E8658478</t>
  </si>
  <si>
    <t>1514277</t>
  </si>
  <si>
    <t>1514369</t>
  </si>
  <si>
    <t>K132414</t>
  </si>
  <si>
    <t>132414</t>
  </si>
  <si>
    <t>5625091</t>
  </si>
  <si>
    <t>5011594</t>
  </si>
  <si>
    <t>6414459</t>
  </si>
  <si>
    <t>5014448</t>
  </si>
  <si>
    <t>10512</t>
  </si>
  <si>
    <t>104860</t>
  </si>
  <si>
    <t>86378</t>
  </si>
  <si>
    <t>863780</t>
  </si>
  <si>
    <t>25417</t>
  </si>
  <si>
    <t>125417</t>
  </si>
  <si>
    <t>8119336</t>
  </si>
  <si>
    <t>8119572</t>
  </si>
  <si>
    <t>6138781</t>
  </si>
  <si>
    <t>5713589</t>
  </si>
  <si>
    <t>C708414888</t>
  </si>
  <si>
    <t>C70E8562492</t>
  </si>
  <si>
    <t>6163794</t>
  </si>
  <si>
    <t>6163731</t>
  </si>
  <si>
    <t>9106453</t>
  </si>
  <si>
    <t>9106468</t>
  </si>
  <si>
    <t>651835</t>
  </si>
  <si>
    <t>5120364</t>
  </si>
  <si>
    <t>8423044</t>
  </si>
  <si>
    <t>8571661</t>
  </si>
  <si>
    <t>4619052</t>
  </si>
  <si>
    <t>5912448</t>
  </si>
  <si>
    <t>CL90304232</t>
  </si>
  <si>
    <t>CL90E163656</t>
  </si>
  <si>
    <t>00061</t>
  </si>
  <si>
    <t>381395</t>
  </si>
  <si>
    <t>424950</t>
  </si>
  <si>
    <t>424957</t>
  </si>
  <si>
    <t>8409971</t>
  </si>
  <si>
    <t>8556708</t>
  </si>
  <si>
    <t>3338232</t>
  </si>
  <si>
    <t>1576329</t>
  </si>
  <si>
    <t>6332244</t>
  </si>
  <si>
    <t>5978957</t>
  </si>
  <si>
    <t>6100744</t>
  </si>
  <si>
    <t>5659836</t>
  </si>
  <si>
    <t>12443</t>
  </si>
  <si>
    <t>C100M09081</t>
  </si>
  <si>
    <t>C100ME9081</t>
  </si>
  <si>
    <t>C509811063</t>
  </si>
  <si>
    <t>C50E9811100</t>
  </si>
  <si>
    <t>04287</t>
  </si>
  <si>
    <t>042877</t>
  </si>
  <si>
    <t>6325735</t>
  </si>
  <si>
    <t>6330797</t>
  </si>
  <si>
    <t>C100MNE0047365</t>
  </si>
  <si>
    <t>6409155</t>
  </si>
  <si>
    <t>5009158</t>
  </si>
  <si>
    <t>9847628</t>
  </si>
  <si>
    <t>9841264</t>
  </si>
  <si>
    <t>5355912</t>
  </si>
  <si>
    <t>4746596</t>
  </si>
  <si>
    <t>5669027</t>
  </si>
  <si>
    <t>5083312</t>
  </si>
  <si>
    <t>C100M0057789</t>
  </si>
  <si>
    <t>C100ME0057789</t>
  </si>
  <si>
    <t>4789842</t>
  </si>
  <si>
    <t>6685683</t>
  </si>
  <si>
    <t>0226160</t>
  </si>
  <si>
    <t>0226177</t>
  </si>
  <si>
    <t>8641263</t>
  </si>
  <si>
    <t>8639487</t>
  </si>
  <si>
    <t>4736512</t>
  </si>
  <si>
    <t>5995865</t>
  </si>
  <si>
    <t>3004481</t>
  </si>
  <si>
    <t>681503</t>
  </si>
  <si>
    <t>C509120360</t>
  </si>
  <si>
    <t>C50E9120403</t>
  </si>
  <si>
    <t>6253428</t>
  </si>
  <si>
    <t>6256997</t>
  </si>
  <si>
    <t>76357</t>
  </si>
  <si>
    <t>169010</t>
  </si>
  <si>
    <t>5771336</t>
  </si>
  <si>
    <t>5224790</t>
  </si>
  <si>
    <t>5687431</t>
  </si>
  <si>
    <t>5111668</t>
  </si>
  <si>
    <t>C708502840</t>
  </si>
  <si>
    <t>C70E8502835</t>
  </si>
  <si>
    <t>NGUYỄN VŨ CƯỜNG(T.T.KIÊN)</t>
  </si>
  <si>
    <t>059533</t>
  </si>
  <si>
    <t>059583</t>
  </si>
  <si>
    <t>C100M0030884</t>
  </si>
  <si>
    <t>C100ME0030884</t>
  </si>
  <si>
    <t>6107372</t>
  </si>
  <si>
    <t>6107186</t>
  </si>
  <si>
    <t>6152086</t>
  </si>
  <si>
    <t>5732699</t>
  </si>
  <si>
    <t>CF50</t>
  </si>
  <si>
    <t>CF50E3082487</t>
  </si>
  <si>
    <t>6127104</t>
  </si>
  <si>
    <t>6127192</t>
  </si>
  <si>
    <t>4679984</t>
  </si>
  <si>
    <t>3051066</t>
  </si>
  <si>
    <t>06547</t>
  </si>
  <si>
    <t>065470</t>
  </si>
  <si>
    <t>421083</t>
  </si>
  <si>
    <t>124083</t>
  </si>
  <si>
    <t>9434483</t>
  </si>
  <si>
    <t>9434402</t>
  </si>
  <si>
    <t>C708427588</t>
  </si>
  <si>
    <t>C70E857640</t>
  </si>
  <si>
    <t>1630295</t>
  </si>
  <si>
    <t>1630277</t>
  </si>
  <si>
    <t>8720</t>
  </si>
  <si>
    <t>8074055</t>
  </si>
  <si>
    <t>8074574</t>
  </si>
  <si>
    <t>0025167</t>
  </si>
  <si>
    <t>00251667</t>
  </si>
  <si>
    <t>C100M0031899</t>
  </si>
  <si>
    <t>C100ME0031899</t>
  </si>
  <si>
    <t>8352448</t>
  </si>
  <si>
    <t>72051</t>
  </si>
  <si>
    <t>264970</t>
  </si>
  <si>
    <t>1101541</t>
  </si>
  <si>
    <t>1101554</t>
  </si>
  <si>
    <t>6053860</t>
  </si>
  <si>
    <t>6058745</t>
  </si>
  <si>
    <t>181392</t>
  </si>
  <si>
    <t>8436413</t>
  </si>
  <si>
    <t>8586595</t>
  </si>
  <si>
    <t>9720108</t>
  </si>
  <si>
    <t>9720060</t>
  </si>
  <si>
    <t>6256053</t>
  </si>
  <si>
    <t>6259919</t>
  </si>
  <si>
    <t>6328559</t>
  </si>
  <si>
    <t>5971109</t>
  </si>
  <si>
    <t>47490</t>
  </si>
  <si>
    <t>474906</t>
  </si>
  <si>
    <t>NC19758396</t>
  </si>
  <si>
    <t>NCE1157846</t>
  </si>
  <si>
    <t>91251061</t>
  </si>
  <si>
    <t>3015245</t>
  </si>
  <si>
    <t>8651130</t>
  </si>
  <si>
    <t>8649025</t>
  </si>
  <si>
    <t>05575</t>
  </si>
  <si>
    <t>2501291</t>
  </si>
  <si>
    <t>E149982</t>
  </si>
  <si>
    <t>149982</t>
  </si>
  <si>
    <t>6334263</t>
  </si>
  <si>
    <t>2842191</t>
  </si>
  <si>
    <t>C708658638</t>
  </si>
  <si>
    <t>C70E8656292</t>
  </si>
  <si>
    <t>9634339</t>
  </si>
  <si>
    <t>9634486</t>
  </si>
  <si>
    <t>9533374</t>
  </si>
  <si>
    <t>8160629</t>
  </si>
  <si>
    <t>1901803</t>
  </si>
  <si>
    <t>1901798</t>
  </si>
  <si>
    <t>8441445</t>
  </si>
  <si>
    <t>8592173</t>
  </si>
  <si>
    <t>0407462</t>
  </si>
  <si>
    <t>0407441</t>
  </si>
  <si>
    <t>839375</t>
  </si>
  <si>
    <t>8536326</t>
  </si>
  <si>
    <t>91242983</t>
  </si>
  <si>
    <t>2433253</t>
  </si>
  <si>
    <t>8942510</t>
  </si>
  <si>
    <t>8598266</t>
  </si>
  <si>
    <t>6199619</t>
  </si>
  <si>
    <t>6199359</t>
  </si>
  <si>
    <t>063143</t>
  </si>
  <si>
    <t>182572</t>
  </si>
  <si>
    <t>06450530</t>
  </si>
  <si>
    <t>1050469</t>
  </si>
  <si>
    <t>35258</t>
  </si>
  <si>
    <t>352580</t>
  </si>
  <si>
    <t>15014</t>
  </si>
  <si>
    <t>150145</t>
  </si>
  <si>
    <t>8557950</t>
  </si>
  <si>
    <t>8557975</t>
  </si>
  <si>
    <t>641791</t>
  </si>
  <si>
    <t>641834</t>
  </si>
  <si>
    <t>4322449</t>
  </si>
  <si>
    <t>2735037</t>
  </si>
  <si>
    <t>1720</t>
  </si>
  <si>
    <t>3125</t>
  </si>
  <si>
    <t>5238403</t>
  </si>
  <si>
    <t>5839971</t>
  </si>
  <si>
    <t>8155240</t>
  </si>
  <si>
    <t>8155418</t>
  </si>
  <si>
    <t>C708355809</t>
  </si>
  <si>
    <t>C70E8445321</t>
  </si>
  <si>
    <t>5611203</t>
  </si>
  <si>
    <t>5751067</t>
  </si>
  <si>
    <t>5638131</t>
  </si>
  <si>
    <t>5034762</t>
  </si>
  <si>
    <t>8441631</t>
  </si>
  <si>
    <t>8592094</t>
  </si>
  <si>
    <t>6263512</t>
  </si>
  <si>
    <t>5880230</t>
  </si>
  <si>
    <t>5915358</t>
  </si>
  <si>
    <t>5423324</t>
  </si>
  <si>
    <t>1123029</t>
  </si>
  <si>
    <t>1123048</t>
  </si>
  <si>
    <t>1035683</t>
  </si>
  <si>
    <t>46054</t>
  </si>
  <si>
    <t>14634</t>
  </si>
  <si>
    <t>146340</t>
  </si>
  <si>
    <t>131122</t>
  </si>
  <si>
    <t>1311226</t>
  </si>
  <si>
    <t>595037</t>
  </si>
  <si>
    <t>5472959</t>
  </si>
  <si>
    <t>9288321</t>
  </si>
  <si>
    <t>9004839</t>
  </si>
  <si>
    <t>C708000242</t>
  </si>
  <si>
    <t>C70E8005540</t>
  </si>
  <si>
    <t>E131705</t>
  </si>
  <si>
    <t>106677</t>
  </si>
  <si>
    <t>8068718</t>
  </si>
  <si>
    <t>8068379</t>
  </si>
  <si>
    <t>9468208</t>
  </si>
  <si>
    <t>9468106</t>
  </si>
  <si>
    <t>51207927</t>
  </si>
  <si>
    <t>3309026</t>
  </si>
  <si>
    <t>5206884</t>
  </si>
  <si>
    <t>C50E5207137</t>
  </si>
  <si>
    <t>6228983</t>
  </si>
  <si>
    <t>5824894</t>
  </si>
  <si>
    <t>1330609</t>
  </si>
  <si>
    <t>1330242</t>
  </si>
  <si>
    <t>2724114</t>
  </si>
  <si>
    <t>2724047</t>
  </si>
  <si>
    <t>3903</t>
  </si>
  <si>
    <t>013903</t>
  </si>
  <si>
    <t>01619</t>
  </si>
  <si>
    <t>016194</t>
  </si>
  <si>
    <t>C708415211</t>
  </si>
  <si>
    <t>C70E8562813</t>
  </si>
  <si>
    <t>4547732</t>
  </si>
  <si>
    <t>2937151</t>
  </si>
  <si>
    <t>1299487</t>
  </si>
  <si>
    <t>1299163</t>
  </si>
  <si>
    <t>3061407</t>
  </si>
  <si>
    <t>3061502</t>
  </si>
  <si>
    <t>PPK011076</t>
  </si>
  <si>
    <t>GGE1011081</t>
  </si>
  <si>
    <t>6685031</t>
  </si>
  <si>
    <t>4898805</t>
  </si>
  <si>
    <t>464317</t>
  </si>
  <si>
    <t>6266655</t>
  </si>
  <si>
    <t>6271223</t>
  </si>
  <si>
    <t>6048931</t>
  </si>
  <si>
    <t>6049163</t>
  </si>
  <si>
    <t>C509899179</t>
  </si>
  <si>
    <t>C50E9899593</t>
  </si>
  <si>
    <t>D04766</t>
  </si>
  <si>
    <t>D4766</t>
  </si>
  <si>
    <t>6032014</t>
  </si>
  <si>
    <t>6031728</t>
  </si>
  <si>
    <t>C708419289</t>
  </si>
  <si>
    <t>C70E8567545</t>
  </si>
  <si>
    <t>C509938723</t>
  </si>
  <si>
    <t>C50E9938868</t>
  </si>
  <si>
    <t>4166167</t>
  </si>
  <si>
    <t>2563435</t>
  </si>
  <si>
    <t>C100M0001301</t>
  </si>
  <si>
    <t>C100ME0001301</t>
  </si>
  <si>
    <t>C509068653</t>
  </si>
  <si>
    <t>C50E9068299</t>
  </si>
  <si>
    <t>7001269</t>
  </si>
  <si>
    <t>7001229</t>
  </si>
  <si>
    <t>54333</t>
  </si>
  <si>
    <t>154333</t>
  </si>
  <si>
    <t>8070450</t>
  </si>
  <si>
    <t>5472663</t>
  </si>
  <si>
    <t>C701117206</t>
  </si>
  <si>
    <t>C70E1117262</t>
  </si>
  <si>
    <t>9828</t>
  </si>
  <si>
    <t>019828</t>
  </si>
  <si>
    <t>6335844</t>
  </si>
  <si>
    <t>6340996</t>
  </si>
  <si>
    <t>24023</t>
  </si>
  <si>
    <t>124023</t>
  </si>
  <si>
    <t>0061712</t>
  </si>
  <si>
    <t>K085635</t>
  </si>
  <si>
    <t>085635</t>
  </si>
  <si>
    <t>8641951</t>
  </si>
  <si>
    <t>8642010</t>
  </si>
  <si>
    <t>8194720</t>
  </si>
  <si>
    <t>5963075</t>
  </si>
  <si>
    <t>1123540</t>
  </si>
  <si>
    <t>1123564</t>
  </si>
  <si>
    <t>190068</t>
  </si>
  <si>
    <t>162051</t>
  </si>
  <si>
    <t>8139504</t>
  </si>
  <si>
    <t>8139687</t>
  </si>
  <si>
    <t>584577</t>
  </si>
  <si>
    <t>532100</t>
  </si>
  <si>
    <t>299040</t>
  </si>
  <si>
    <t>C100M0012037</t>
  </si>
  <si>
    <t>C100ME0012037</t>
  </si>
  <si>
    <t>C708405177</t>
  </si>
  <si>
    <t>C70E8550989</t>
  </si>
  <si>
    <t>5764494</t>
  </si>
  <si>
    <t>5216470</t>
  </si>
  <si>
    <t>6233885</t>
  </si>
  <si>
    <t>6237084</t>
  </si>
  <si>
    <t>056007</t>
  </si>
  <si>
    <t>440459</t>
  </si>
  <si>
    <t>8656454</t>
  </si>
  <si>
    <t>8656455</t>
  </si>
  <si>
    <t>141894</t>
  </si>
  <si>
    <t>1407276</t>
  </si>
  <si>
    <t>1407302</t>
  </si>
  <si>
    <t>1651997</t>
  </si>
  <si>
    <t>1652006</t>
  </si>
  <si>
    <t>0091321</t>
  </si>
  <si>
    <t>13974</t>
  </si>
  <si>
    <t>5374321</t>
  </si>
  <si>
    <t>4777862</t>
  </si>
  <si>
    <t>C90E5000623</t>
  </si>
  <si>
    <t>C90E5000684</t>
  </si>
  <si>
    <t>5481727</t>
  </si>
  <si>
    <t>4874443</t>
  </si>
  <si>
    <t>379192</t>
  </si>
  <si>
    <t>4853611</t>
  </si>
  <si>
    <t>23090</t>
  </si>
  <si>
    <t>230909</t>
  </si>
  <si>
    <t>8419448</t>
  </si>
  <si>
    <t>8567747</t>
  </si>
  <si>
    <t>52028277</t>
  </si>
  <si>
    <t>6013865</t>
  </si>
  <si>
    <t>43687</t>
  </si>
  <si>
    <t>436878</t>
  </si>
  <si>
    <t>13681</t>
  </si>
  <si>
    <t>136811</t>
  </si>
  <si>
    <t>12380</t>
  </si>
  <si>
    <t>123800</t>
  </si>
  <si>
    <t>16300</t>
  </si>
  <si>
    <t>163008</t>
  </si>
  <si>
    <t>1109444</t>
  </si>
  <si>
    <t>C500090259</t>
  </si>
  <si>
    <t>C50E0090585</t>
  </si>
  <si>
    <t>5939936</t>
  </si>
  <si>
    <t>5458041</t>
  </si>
  <si>
    <t>6219546</t>
  </si>
  <si>
    <t>6219613</t>
  </si>
  <si>
    <t>1602595</t>
  </si>
  <si>
    <t>1602604</t>
  </si>
  <si>
    <t>PHÙNG ANH KIÊN</t>
  </si>
  <si>
    <t>5634467</t>
  </si>
  <si>
    <t>5026148</t>
  </si>
  <si>
    <t>6063994</t>
  </si>
  <si>
    <t>60604087</t>
  </si>
  <si>
    <t>C506340176</t>
  </si>
  <si>
    <t>C50E6345493</t>
  </si>
  <si>
    <t>9129397</t>
  </si>
  <si>
    <t>9129253</t>
  </si>
  <si>
    <t>4367171</t>
  </si>
  <si>
    <t>2751522</t>
  </si>
  <si>
    <t>5669993</t>
  </si>
  <si>
    <t>5084542</t>
  </si>
  <si>
    <t>20191</t>
  </si>
  <si>
    <t>201919</t>
  </si>
  <si>
    <t>15711</t>
  </si>
  <si>
    <t>157115</t>
  </si>
  <si>
    <t>5635724</t>
  </si>
  <si>
    <t>5035960</t>
  </si>
  <si>
    <t>13414</t>
  </si>
  <si>
    <t>134147</t>
  </si>
  <si>
    <t>8145633</t>
  </si>
  <si>
    <t>G03657</t>
  </si>
  <si>
    <t>3657</t>
  </si>
  <si>
    <t>C703121922</t>
  </si>
  <si>
    <t>C70E3121920</t>
  </si>
  <si>
    <t>2104</t>
  </si>
  <si>
    <t>21040</t>
  </si>
  <si>
    <t>071051</t>
  </si>
  <si>
    <t>6087837</t>
  </si>
  <si>
    <t>5496812</t>
  </si>
  <si>
    <t>C708370153</t>
  </si>
  <si>
    <t>C70E8511837</t>
  </si>
  <si>
    <t>014843</t>
  </si>
  <si>
    <t>2014760</t>
  </si>
  <si>
    <t>9591567</t>
  </si>
  <si>
    <t>8399079</t>
  </si>
  <si>
    <t>49635</t>
  </si>
  <si>
    <t>5472195</t>
  </si>
  <si>
    <t>4165550</t>
  </si>
  <si>
    <t>3171086</t>
  </si>
  <si>
    <t>8926339</t>
  </si>
  <si>
    <t>8926527</t>
  </si>
  <si>
    <t>28600</t>
  </si>
  <si>
    <t>286009</t>
  </si>
  <si>
    <t>492450</t>
  </si>
  <si>
    <t>503887</t>
  </si>
  <si>
    <t>0271</t>
  </si>
  <si>
    <t>40271</t>
  </si>
  <si>
    <t>9019565</t>
  </si>
  <si>
    <t>7677739</t>
  </si>
  <si>
    <t>Q03657</t>
  </si>
  <si>
    <t>6364405</t>
  </si>
  <si>
    <t>6370417</t>
  </si>
  <si>
    <t>009</t>
  </si>
  <si>
    <t>009782</t>
  </si>
  <si>
    <t>C708633020</t>
  </si>
  <si>
    <t>C70E8631562</t>
  </si>
  <si>
    <t>8512307</t>
  </si>
  <si>
    <t>8512332</t>
  </si>
  <si>
    <t>GE01209531</t>
  </si>
  <si>
    <t>GEE1009702</t>
  </si>
  <si>
    <t>459555</t>
  </si>
  <si>
    <t>8046333</t>
  </si>
  <si>
    <t>8046810</t>
  </si>
  <si>
    <t>1386806</t>
  </si>
  <si>
    <t>1386841</t>
  </si>
  <si>
    <t>005224</t>
  </si>
  <si>
    <t>052211</t>
  </si>
  <si>
    <t>345134</t>
  </si>
  <si>
    <t>8414259</t>
  </si>
  <si>
    <t>47841</t>
  </si>
  <si>
    <t>48467</t>
  </si>
  <si>
    <t>03277</t>
  </si>
  <si>
    <t>4949537</t>
  </si>
  <si>
    <t>113464</t>
  </si>
  <si>
    <t>118424</t>
  </si>
  <si>
    <t>C100M03862</t>
  </si>
  <si>
    <t>C100MEH3862</t>
  </si>
  <si>
    <t>C708411323</t>
  </si>
  <si>
    <t>8558272</t>
  </si>
  <si>
    <t>8383896</t>
  </si>
  <si>
    <t>8526518</t>
  </si>
  <si>
    <t>514292</t>
  </si>
  <si>
    <t>5535149</t>
  </si>
  <si>
    <t>6338666</t>
  </si>
  <si>
    <t>5989256</t>
  </si>
  <si>
    <t>C707020598</t>
  </si>
  <si>
    <t>C70E7020634</t>
  </si>
  <si>
    <t>FK121497</t>
  </si>
  <si>
    <t>121497</t>
  </si>
  <si>
    <t>5666676</t>
  </si>
  <si>
    <t>5080220</t>
  </si>
  <si>
    <t>6212130</t>
  </si>
  <si>
    <t>6212299</t>
  </si>
  <si>
    <t>9609403</t>
  </si>
  <si>
    <t>9609401</t>
  </si>
  <si>
    <t>9023803</t>
  </si>
  <si>
    <t>9024012</t>
  </si>
  <si>
    <t>9124118</t>
  </si>
  <si>
    <t>9124200</t>
  </si>
  <si>
    <t>5282970</t>
  </si>
  <si>
    <t>4653469</t>
  </si>
  <si>
    <t>083447</t>
  </si>
  <si>
    <t>074747</t>
  </si>
  <si>
    <t>6030739</t>
  </si>
  <si>
    <t>6030788</t>
  </si>
  <si>
    <t>CD501602517</t>
  </si>
  <si>
    <t>CD50E1602504</t>
  </si>
  <si>
    <t>194829</t>
  </si>
  <si>
    <t>6194821</t>
  </si>
  <si>
    <t>1683766</t>
  </si>
  <si>
    <t>1683786</t>
  </si>
  <si>
    <t>8012128</t>
  </si>
  <si>
    <t>8012238</t>
  </si>
  <si>
    <t>C506267555</t>
  </si>
  <si>
    <t>C50E5889419</t>
  </si>
  <si>
    <t>3401507</t>
  </si>
  <si>
    <t>3401606</t>
  </si>
  <si>
    <t>11429</t>
  </si>
  <si>
    <t>114290</t>
  </si>
  <si>
    <t>6285989</t>
  </si>
  <si>
    <t>6290315</t>
  </si>
  <si>
    <t>6300428</t>
  </si>
  <si>
    <t>5938099</t>
  </si>
  <si>
    <t>5010785</t>
  </si>
  <si>
    <t>5475350</t>
  </si>
  <si>
    <t>6063658</t>
  </si>
  <si>
    <t>5604450</t>
  </si>
  <si>
    <t>6071947</t>
  </si>
  <si>
    <t>6071930</t>
  </si>
  <si>
    <t>8135434</t>
  </si>
  <si>
    <t>8135569</t>
  </si>
  <si>
    <t>9932005</t>
  </si>
  <si>
    <t>8910495</t>
  </si>
  <si>
    <t>130288</t>
  </si>
  <si>
    <t>9288715</t>
  </si>
  <si>
    <t>9288316</t>
  </si>
  <si>
    <t>1323666</t>
  </si>
  <si>
    <t>1323714</t>
  </si>
  <si>
    <t>C70FM3002289</t>
  </si>
  <si>
    <t>C70FM3002237</t>
  </si>
  <si>
    <t>01391</t>
  </si>
  <si>
    <t>0001391</t>
  </si>
  <si>
    <t>C703106293</t>
  </si>
  <si>
    <t>C70E3106300</t>
  </si>
  <si>
    <t>8005828</t>
  </si>
  <si>
    <t>8005796</t>
  </si>
  <si>
    <t>6068738</t>
  </si>
  <si>
    <t>6068775</t>
  </si>
  <si>
    <t>22076203</t>
  </si>
  <si>
    <t>1175447</t>
  </si>
  <si>
    <t>8351085</t>
  </si>
  <si>
    <t>8425546</t>
  </si>
  <si>
    <t>9197618</t>
  </si>
  <si>
    <t>9197111</t>
  </si>
  <si>
    <t>8380339</t>
  </si>
  <si>
    <t>8522964</t>
  </si>
  <si>
    <t>3133906</t>
  </si>
  <si>
    <t>3143316</t>
  </si>
  <si>
    <t>409075</t>
  </si>
  <si>
    <t>E506291</t>
  </si>
  <si>
    <t>506291</t>
  </si>
  <si>
    <t>2025636</t>
  </si>
  <si>
    <t>225093</t>
  </si>
  <si>
    <t>8672312</t>
  </si>
  <si>
    <t>8669606</t>
  </si>
  <si>
    <t>6088098</t>
  </si>
  <si>
    <t>5690972</t>
  </si>
  <si>
    <t>6054011</t>
  </si>
  <si>
    <t>6054055</t>
  </si>
  <si>
    <t>6030768</t>
  </si>
  <si>
    <t>6030910</t>
  </si>
  <si>
    <t>9237765</t>
  </si>
  <si>
    <t>9237756</t>
  </si>
  <si>
    <t>00705</t>
  </si>
  <si>
    <t>7215</t>
  </si>
  <si>
    <t>C708303112</t>
  </si>
  <si>
    <t>C70E8303079</t>
  </si>
  <si>
    <t>SS50E318808</t>
  </si>
  <si>
    <t>S50EE13218</t>
  </si>
  <si>
    <t>3320445</t>
  </si>
  <si>
    <t>3320439</t>
  </si>
  <si>
    <t>52429</t>
  </si>
  <si>
    <t>333386</t>
  </si>
  <si>
    <t>5718360</t>
  </si>
  <si>
    <t>5156979</t>
  </si>
  <si>
    <t>8904627</t>
  </si>
  <si>
    <t>8904722</t>
  </si>
  <si>
    <t>9402037</t>
  </si>
  <si>
    <t>9401962</t>
  </si>
  <si>
    <t>6231558</t>
  </si>
  <si>
    <t>5829819</t>
  </si>
  <si>
    <t>C706419875</t>
  </si>
  <si>
    <t>C70E5019860</t>
  </si>
  <si>
    <t>8308012</t>
  </si>
  <si>
    <t>8308004</t>
  </si>
  <si>
    <t>1602226</t>
  </si>
  <si>
    <t>1602246</t>
  </si>
  <si>
    <t>8906581</t>
  </si>
  <si>
    <t>8906570</t>
  </si>
  <si>
    <t>HA021326891</t>
  </si>
  <si>
    <t>HA02E1626927</t>
  </si>
  <si>
    <t>3289960</t>
  </si>
  <si>
    <t>6322033</t>
  </si>
  <si>
    <t>0000703</t>
  </si>
  <si>
    <t>1121316</t>
  </si>
  <si>
    <t>1121352</t>
  </si>
  <si>
    <t>0089035</t>
  </si>
  <si>
    <t>0088856</t>
  </si>
  <si>
    <t>039532</t>
  </si>
  <si>
    <t>620571</t>
  </si>
  <si>
    <t>24820</t>
  </si>
  <si>
    <t>424820</t>
  </si>
  <si>
    <t>19397</t>
  </si>
  <si>
    <t>193973</t>
  </si>
  <si>
    <t>9422211</t>
  </si>
  <si>
    <t>9422230</t>
  </si>
  <si>
    <t>C701117526</t>
  </si>
  <si>
    <t>C70E1117535</t>
  </si>
  <si>
    <t>8636776</t>
  </si>
  <si>
    <t>C70E8635162</t>
  </si>
  <si>
    <t>C708417610</t>
  </si>
  <si>
    <t>C70E8565485</t>
  </si>
  <si>
    <t>92427</t>
  </si>
  <si>
    <t>287132</t>
  </si>
  <si>
    <t>5448230</t>
  </si>
  <si>
    <t>4832967</t>
  </si>
  <si>
    <t>20223</t>
  </si>
  <si>
    <t>120223</t>
  </si>
  <si>
    <t>6057270</t>
  </si>
  <si>
    <t>6056233</t>
  </si>
  <si>
    <t>312131</t>
  </si>
  <si>
    <t>1076882</t>
  </si>
  <si>
    <t>1684294</t>
  </si>
  <si>
    <t>1684315</t>
  </si>
  <si>
    <t>32870</t>
  </si>
  <si>
    <t>132870</t>
  </si>
  <si>
    <t>9461677</t>
  </si>
  <si>
    <t>9461682</t>
  </si>
  <si>
    <t>9021685</t>
  </si>
  <si>
    <t>9021745</t>
  </si>
  <si>
    <t>1127195</t>
  </si>
  <si>
    <t>1127194</t>
  </si>
  <si>
    <t>084708</t>
  </si>
  <si>
    <t>H08015</t>
  </si>
  <si>
    <t>8015</t>
  </si>
  <si>
    <t>CF502845902</t>
  </si>
  <si>
    <t>CF50E207399</t>
  </si>
  <si>
    <t>3200471</t>
  </si>
  <si>
    <t>3200443</t>
  </si>
  <si>
    <t>21501</t>
  </si>
  <si>
    <t>6321204</t>
  </si>
  <si>
    <t>5966659</t>
  </si>
  <si>
    <t>123381</t>
  </si>
  <si>
    <t>800504</t>
  </si>
  <si>
    <t>9582362</t>
  </si>
  <si>
    <t>8313795</t>
  </si>
  <si>
    <t>022517</t>
  </si>
  <si>
    <t>02251</t>
  </si>
  <si>
    <t>C509002104</t>
  </si>
  <si>
    <t>C50E9012104</t>
  </si>
  <si>
    <t>C703143030</t>
  </si>
  <si>
    <t>C70E3173749</t>
  </si>
  <si>
    <t>8953769</t>
  </si>
  <si>
    <t>8954003</t>
  </si>
  <si>
    <t>NC24798056</t>
  </si>
  <si>
    <t>NCE01196175</t>
  </si>
  <si>
    <t>C509951629</t>
  </si>
  <si>
    <t>C50E9951888</t>
  </si>
  <si>
    <t>1106268</t>
  </si>
  <si>
    <t>1103318</t>
  </si>
  <si>
    <t>8403361</t>
  </si>
  <si>
    <t>8548469</t>
  </si>
  <si>
    <t>9102877</t>
  </si>
  <si>
    <t>9103003</t>
  </si>
  <si>
    <t>9181891</t>
  </si>
  <si>
    <t>9181719</t>
  </si>
  <si>
    <t>8156160</t>
  </si>
  <si>
    <t>8156310</t>
  </si>
  <si>
    <t>0060277</t>
  </si>
  <si>
    <t>C100MNE0060277</t>
  </si>
  <si>
    <t>8120470</t>
  </si>
  <si>
    <t>8120932</t>
  </si>
  <si>
    <t>5791002</t>
  </si>
  <si>
    <t>5251968</t>
  </si>
  <si>
    <t>23686950</t>
  </si>
  <si>
    <t>1185893</t>
  </si>
  <si>
    <t>6101821</t>
  </si>
  <si>
    <t>6101953</t>
  </si>
  <si>
    <t>34872</t>
  </si>
  <si>
    <t>034872</t>
  </si>
  <si>
    <t>9479849</t>
  </si>
  <si>
    <t>9479801</t>
  </si>
  <si>
    <t>1131336</t>
  </si>
  <si>
    <t>1131247</t>
  </si>
  <si>
    <t>C707072175</t>
  </si>
  <si>
    <t>C70E7072281</t>
  </si>
  <si>
    <t>5351141</t>
  </si>
  <si>
    <t>5351286</t>
  </si>
  <si>
    <t>9769461</t>
  </si>
  <si>
    <t>9769528</t>
  </si>
  <si>
    <t>6406242</t>
  </si>
  <si>
    <t>5006268</t>
  </si>
  <si>
    <t>5879541</t>
  </si>
  <si>
    <t>5374171</t>
  </si>
  <si>
    <t>8056331</t>
  </si>
  <si>
    <t>8056854</t>
  </si>
  <si>
    <t>5326708</t>
  </si>
  <si>
    <t>4697949</t>
  </si>
  <si>
    <t>17850</t>
  </si>
  <si>
    <t>9203050</t>
  </si>
  <si>
    <t>9202773</t>
  </si>
  <si>
    <t>6283436</t>
  </si>
  <si>
    <t>6288102</t>
  </si>
  <si>
    <t>926784</t>
  </si>
  <si>
    <t>9267869</t>
  </si>
  <si>
    <t>4051641</t>
  </si>
  <si>
    <t>3560915</t>
  </si>
  <si>
    <t>5940690</t>
  </si>
  <si>
    <t>5459015</t>
  </si>
  <si>
    <t>1639247</t>
  </si>
  <si>
    <t>1639275</t>
  </si>
  <si>
    <t>8011430</t>
  </si>
  <si>
    <t>8011305</t>
  </si>
  <si>
    <t>6088109</t>
  </si>
  <si>
    <t>5638772</t>
  </si>
  <si>
    <t>2351100</t>
  </si>
  <si>
    <t>2351102</t>
  </si>
  <si>
    <t>6221329</t>
  </si>
  <si>
    <t>5813035</t>
  </si>
  <si>
    <t>HA021679530</t>
  </si>
  <si>
    <t>HA02E1679545</t>
  </si>
  <si>
    <t>C504695429</t>
  </si>
  <si>
    <t>C50E969533</t>
  </si>
  <si>
    <t>64297</t>
  </si>
  <si>
    <t>064297</t>
  </si>
  <si>
    <t>9176524</t>
  </si>
  <si>
    <t>9176102</t>
  </si>
  <si>
    <t>632307</t>
  </si>
  <si>
    <t>8630852</t>
  </si>
  <si>
    <t>C708314103</t>
  </si>
  <si>
    <t>C70E8314117</t>
  </si>
  <si>
    <t>5711779</t>
  </si>
  <si>
    <t>5147399</t>
  </si>
  <si>
    <t>8635387</t>
  </si>
  <si>
    <t>8633852</t>
  </si>
  <si>
    <t>6413429</t>
  </si>
  <si>
    <t>5013403</t>
  </si>
  <si>
    <t>5119387</t>
  </si>
  <si>
    <t>5651748</t>
  </si>
  <si>
    <t>8591157</t>
  </si>
  <si>
    <t>8591405</t>
  </si>
  <si>
    <t>5696825</t>
  </si>
  <si>
    <t>5110821</t>
  </si>
  <si>
    <t>021885</t>
  </si>
  <si>
    <t>360024380</t>
  </si>
  <si>
    <t>HA021518623</t>
  </si>
  <si>
    <t>HA02E1518673</t>
  </si>
  <si>
    <t>5522014</t>
  </si>
  <si>
    <t>4955735</t>
  </si>
  <si>
    <t>6301961</t>
  </si>
  <si>
    <t>6306528</t>
  </si>
  <si>
    <t>C509208429</t>
  </si>
  <si>
    <t>C50E9207766</t>
  </si>
  <si>
    <t>47524</t>
  </si>
  <si>
    <t>475241</t>
  </si>
  <si>
    <t>Q0010750</t>
  </si>
  <si>
    <t>0010750</t>
  </si>
  <si>
    <t>45935</t>
  </si>
  <si>
    <t>459356</t>
  </si>
  <si>
    <t>M03927</t>
  </si>
  <si>
    <t>3927</t>
  </si>
  <si>
    <t>NC97533</t>
  </si>
  <si>
    <t>NCE1196748</t>
  </si>
  <si>
    <t>039846</t>
  </si>
  <si>
    <t>319260</t>
  </si>
  <si>
    <t>C708344649</t>
  </si>
  <si>
    <t>C70E8412421</t>
  </si>
  <si>
    <t>5781302</t>
  </si>
  <si>
    <t>5238428</t>
  </si>
  <si>
    <t>1508453</t>
  </si>
  <si>
    <t>1508450</t>
  </si>
  <si>
    <t>8981099</t>
  </si>
  <si>
    <t>8981007</t>
  </si>
  <si>
    <t>3290242</t>
  </si>
  <si>
    <t>3290328</t>
  </si>
  <si>
    <t>15744</t>
  </si>
  <si>
    <t>157444</t>
  </si>
  <si>
    <t>70930</t>
  </si>
  <si>
    <t>170930</t>
  </si>
  <si>
    <t>064212</t>
  </si>
  <si>
    <t>105993</t>
  </si>
  <si>
    <t>6196527</t>
  </si>
  <si>
    <t>6196546</t>
  </si>
  <si>
    <t>8904290</t>
  </si>
  <si>
    <t>8904559</t>
  </si>
  <si>
    <t>1908169</t>
  </si>
  <si>
    <t>1908176</t>
  </si>
  <si>
    <t>748526</t>
  </si>
  <si>
    <t>1961296</t>
  </si>
  <si>
    <t>537672</t>
  </si>
  <si>
    <t>4785504</t>
  </si>
  <si>
    <t>5790924</t>
  </si>
  <si>
    <t>5254016</t>
  </si>
  <si>
    <t>271265</t>
  </si>
  <si>
    <t>5894106</t>
  </si>
  <si>
    <t>C509628128</t>
  </si>
  <si>
    <t>C50E9628327</t>
  </si>
  <si>
    <t>213603</t>
  </si>
  <si>
    <t>189062</t>
  </si>
  <si>
    <t>20322</t>
  </si>
  <si>
    <t>303736</t>
  </si>
  <si>
    <t>19071292</t>
  </si>
  <si>
    <t>2071672</t>
  </si>
  <si>
    <t>972580</t>
  </si>
  <si>
    <t>1354</t>
  </si>
  <si>
    <t>05130557</t>
  </si>
  <si>
    <t>9563525</t>
  </si>
  <si>
    <t>8444020</t>
  </si>
  <si>
    <t>8594626</t>
  </si>
  <si>
    <t>1104934</t>
  </si>
  <si>
    <t>1104931</t>
  </si>
  <si>
    <t>02015950</t>
  </si>
  <si>
    <t>1018960</t>
  </si>
  <si>
    <t>9739787</t>
  </si>
  <si>
    <t>8601851</t>
  </si>
  <si>
    <t>8659530</t>
  </si>
  <si>
    <t>8657153</t>
  </si>
  <si>
    <t>3515521</t>
  </si>
  <si>
    <t>1868010</t>
  </si>
  <si>
    <t>0024069</t>
  </si>
  <si>
    <t>6047332</t>
  </si>
  <si>
    <t>5573052</t>
  </si>
  <si>
    <t>8960774</t>
  </si>
  <si>
    <t>8960923</t>
  </si>
  <si>
    <t>5842722</t>
  </si>
  <si>
    <t>5322583</t>
  </si>
  <si>
    <t>108549</t>
  </si>
  <si>
    <t>108637</t>
  </si>
  <si>
    <t>008607</t>
  </si>
  <si>
    <t>08607</t>
  </si>
  <si>
    <t>3141685</t>
  </si>
  <si>
    <t>3169209</t>
  </si>
  <si>
    <t>FK097516</t>
  </si>
  <si>
    <t>097516</t>
  </si>
  <si>
    <t>6035588</t>
  </si>
  <si>
    <t>5564450</t>
  </si>
  <si>
    <t>H0010647</t>
  </si>
  <si>
    <t>0010647</t>
  </si>
  <si>
    <t>5570712</t>
  </si>
  <si>
    <t>6039925</t>
  </si>
  <si>
    <t>3118970</t>
  </si>
  <si>
    <t>3120124</t>
  </si>
  <si>
    <t>078758</t>
  </si>
  <si>
    <t>1179133</t>
  </si>
  <si>
    <t>C509759366</t>
  </si>
  <si>
    <t>C50E9759386</t>
  </si>
  <si>
    <t>9107970</t>
  </si>
  <si>
    <t>7625575</t>
  </si>
  <si>
    <t>6040133</t>
  </si>
  <si>
    <t>5633720</t>
  </si>
  <si>
    <t>525485</t>
  </si>
  <si>
    <t>5300737</t>
  </si>
  <si>
    <t>9163045</t>
  </si>
  <si>
    <t>9162813</t>
  </si>
  <si>
    <t>1307899</t>
  </si>
  <si>
    <t>1307390</t>
  </si>
  <si>
    <t>8680082</t>
  </si>
  <si>
    <t>8676951</t>
  </si>
  <si>
    <t>6365831</t>
  </si>
  <si>
    <t>6371976</t>
  </si>
  <si>
    <t>5657739</t>
  </si>
  <si>
    <t>5069037</t>
  </si>
  <si>
    <t>5090740</t>
  </si>
  <si>
    <t>3117920</t>
  </si>
  <si>
    <t>59884</t>
  </si>
  <si>
    <t>5702759</t>
  </si>
  <si>
    <t>5146051</t>
  </si>
  <si>
    <t>3283706</t>
  </si>
  <si>
    <t>3283764</t>
  </si>
  <si>
    <t>1112342</t>
  </si>
  <si>
    <t>1112426</t>
  </si>
  <si>
    <t>223370</t>
  </si>
  <si>
    <t>C706424511</t>
  </si>
  <si>
    <t>C70E5024506</t>
  </si>
  <si>
    <t>9642302</t>
  </si>
  <si>
    <t>9642300</t>
  </si>
  <si>
    <t>C509630961</t>
  </si>
  <si>
    <t>C50E9631162</t>
  </si>
  <si>
    <t>4788062</t>
  </si>
  <si>
    <t>6633419</t>
  </si>
  <si>
    <t>C707062458</t>
  </si>
  <si>
    <t>C70E7062341</t>
  </si>
  <si>
    <t>390142</t>
  </si>
  <si>
    <t>9314152</t>
  </si>
  <si>
    <t>9314109</t>
  </si>
  <si>
    <t>9915540</t>
  </si>
  <si>
    <t>9975047</t>
  </si>
  <si>
    <t>36975</t>
  </si>
  <si>
    <t>036975</t>
  </si>
  <si>
    <t>3096509</t>
  </si>
  <si>
    <t>4093774</t>
  </si>
  <si>
    <t>C509282941</t>
  </si>
  <si>
    <t>C50E9283218</t>
  </si>
  <si>
    <t>8640763</t>
  </si>
  <si>
    <t>8638987</t>
  </si>
  <si>
    <t>010064</t>
  </si>
  <si>
    <t>29976</t>
  </si>
  <si>
    <t>9150176</t>
  </si>
  <si>
    <t>9149893</t>
  </si>
  <si>
    <t>C707062477</t>
  </si>
  <si>
    <t>C70E7062355</t>
  </si>
  <si>
    <t>5432</t>
  </si>
  <si>
    <t>4810329</t>
  </si>
  <si>
    <t>9709065</t>
  </si>
  <si>
    <t>9709074</t>
  </si>
  <si>
    <t>9647871</t>
  </si>
  <si>
    <t>8489357</t>
  </si>
  <si>
    <t>6247526</t>
  </si>
  <si>
    <t>6250746</t>
  </si>
  <si>
    <t>5754649</t>
  </si>
  <si>
    <t>4486222</t>
  </si>
  <si>
    <t>1101443</t>
  </si>
  <si>
    <t>1101454</t>
  </si>
  <si>
    <t>8086861</t>
  </si>
  <si>
    <t>5536442</t>
  </si>
  <si>
    <t>6107165</t>
  </si>
  <si>
    <t>5666989</t>
  </si>
  <si>
    <t>9375918</t>
  </si>
  <si>
    <t>476168</t>
  </si>
  <si>
    <t>8633328</t>
  </si>
  <si>
    <t>8631923</t>
  </si>
  <si>
    <t>1119634</t>
  </si>
  <si>
    <t>1119571</t>
  </si>
  <si>
    <t>5888573</t>
  </si>
  <si>
    <t>5387452</t>
  </si>
  <si>
    <t>NC23588745</t>
  </si>
  <si>
    <t>NCE1188072</t>
  </si>
  <si>
    <t>C707068720</t>
  </si>
  <si>
    <t>C70E7068722</t>
  </si>
  <si>
    <t>1016635</t>
  </si>
  <si>
    <t>1016650</t>
  </si>
  <si>
    <t>C703107526</t>
  </si>
  <si>
    <t>C70E3107564</t>
  </si>
  <si>
    <t>9060907</t>
  </si>
  <si>
    <t>9093975</t>
  </si>
  <si>
    <t>1121330</t>
  </si>
  <si>
    <t>1121249</t>
  </si>
  <si>
    <t>20665200</t>
  </si>
  <si>
    <t>1163858</t>
  </si>
  <si>
    <t>8519627</t>
  </si>
  <si>
    <t>8519696</t>
  </si>
  <si>
    <t>8434057</t>
  </si>
  <si>
    <t>8584143</t>
  </si>
  <si>
    <t>Q07009</t>
  </si>
  <si>
    <t>Q7009</t>
  </si>
  <si>
    <t>CF503331190</t>
  </si>
  <si>
    <t>CF50E3331196</t>
  </si>
  <si>
    <t>8105234</t>
  </si>
  <si>
    <t>9021910</t>
  </si>
  <si>
    <t>C708327992</t>
  </si>
  <si>
    <t>C70E8377063</t>
  </si>
  <si>
    <t>8322969</t>
  </si>
  <si>
    <t>8348309</t>
  </si>
  <si>
    <t>9567128</t>
  </si>
  <si>
    <t>8345013</t>
  </si>
  <si>
    <t>312422</t>
  </si>
  <si>
    <t>260843</t>
  </si>
  <si>
    <t>9679943</t>
  </si>
  <si>
    <t>9679952</t>
  </si>
  <si>
    <t>1679530</t>
  </si>
  <si>
    <t>1679545</t>
  </si>
  <si>
    <t>0861049</t>
  </si>
  <si>
    <t>1095859</t>
  </si>
  <si>
    <t>9116843</t>
  </si>
  <si>
    <t>9116771</t>
  </si>
  <si>
    <t>C703133141</t>
  </si>
  <si>
    <t>C70E3141549</t>
  </si>
  <si>
    <t>5942313</t>
  </si>
  <si>
    <t>5460806</t>
  </si>
  <si>
    <t>6153407</t>
  </si>
  <si>
    <t>615358</t>
  </si>
  <si>
    <t>C708401560</t>
  </si>
  <si>
    <t>C70E8544048</t>
  </si>
  <si>
    <t>4193950</t>
  </si>
  <si>
    <t>2588916</t>
  </si>
  <si>
    <t>8166124</t>
  </si>
  <si>
    <t>8165462</t>
  </si>
  <si>
    <t>6067747</t>
  </si>
  <si>
    <t>5660372</t>
  </si>
  <si>
    <t>M05564</t>
  </si>
  <si>
    <t>05564</t>
  </si>
  <si>
    <t>RL4YX59G2C9015354</t>
  </si>
  <si>
    <t>2TR7394923</t>
  </si>
  <si>
    <t>RLHFD263XAY000019</t>
  </si>
  <si>
    <t>K20Z25980022</t>
  </si>
  <si>
    <t>MR0FZ29G602554368</t>
  </si>
  <si>
    <t>1KDU597368</t>
  </si>
  <si>
    <t>RL4BU9HE2H7514910</t>
  </si>
  <si>
    <t>2ZRX623831</t>
  </si>
  <si>
    <t>RL4YX59G7G9020913</t>
  </si>
  <si>
    <t>2TRA101074</t>
  </si>
  <si>
    <t>RL4RX12P299002572</t>
  </si>
  <si>
    <t>2TR6814704</t>
  </si>
  <si>
    <t>JTMHX01JXL5104105</t>
  </si>
  <si>
    <t>1UR0846189</t>
  </si>
  <si>
    <t>4581576</t>
  </si>
  <si>
    <t>40861</t>
  </si>
  <si>
    <t>RL4YX59G4A9005048</t>
  </si>
  <si>
    <t>2TR6925516</t>
  </si>
  <si>
    <t>RL4YX59GXD9017239</t>
  </si>
  <si>
    <t>2TR7613267</t>
  </si>
  <si>
    <t>RLFCL08ANAH000146</t>
  </si>
  <si>
    <t>MR18060014R</t>
  </si>
  <si>
    <t>1HD1JK5158Y068465</t>
  </si>
  <si>
    <t>JK58068465</t>
  </si>
  <si>
    <t>NC421100891</t>
  </si>
  <si>
    <t>NC42E1100766</t>
  </si>
  <si>
    <t>ZBNP25011FBS00617</t>
  </si>
  <si>
    <t>BJ465MSA58003853</t>
  </si>
  <si>
    <t>ME3CNEHT6KK030945</t>
  </si>
  <si>
    <t>P7A6FHK1032526</t>
  </si>
  <si>
    <t>MLHNC539XK5100498</t>
  </si>
  <si>
    <t>NC53E2201690</t>
  </si>
  <si>
    <t>111040</t>
  </si>
  <si>
    <t>4581525</t>
  </si>
  <si>
    <t>RL4YX59G8B9011694</t>
  </si>
  <si>
    <t>2TR7078350</t>
  </si>
  <si>
    <t>0875800</t>
  </si>
  <si>
    <t>1109324</t>
  </si>
  <si>
    <t>JTMHT05J705087295</t>
  </si>
  <si>
    <t>2UZ1415940</t>
  </si>
  <si>
    <t>JTHBF30G246022153</t>
  </si>
  <si>
    <t>1616161</t>
  </si>
  <si>
    <t>1603516</t>
  </si>
  <si>
    <t>1603518</t>
  </si>
  <si>
    <t>ACV415045199</t>
  </si>
  <si>
    <t>1AZE216998</t>
  </si>
  <si>
    <t>RL4BE42K8B6010115</t>
  </si>
  <si>
    <t>2AZE224253</t>
  </si>
  <si>
    <t>JTDKW9235A5143243</t>
  </si>
  <si>
    <t>5653811</t>
  </si>
  <si>
    <t>1NXBR30E88Z019357</t>
  </si>
  <si>
    <t>67987141ZZ</t>
  </si>
  <si>
    <t>RL4ZR69G3B4013189</t>
  </si>
  <si>
    <t>2KD6871141</t>
  </si>
  <si>
    <t>RL4XW43G9B9307129</t>
  </si>
  <si>
    <t>1TR7178350</t>
  </si>
  <si>
    <t>RL4BC42E7B5004439</t>
  </si>
  <si>
    <t>2ZRX126668</t>
  </si>
  <si>
    <t>WAUZZZ8R9CA028220</t>
  </si>
  <si>
    <t>CDN222930</t>
  </si>
  <si>
    <t>RL05SUHAMBYR17613</t>
  </si>
  <si>
    <t>WLAT1282683</t>
  </si>
  <si>
    <t>RNYSA2433BC023122</t>
  </si>
  <si>
    <t>G4HGBP006223</t>
  </si>
  <si>
    <t>EE1108008757</t>
  </si>
  <si>
    <t>2E3220842</t>
  </si>
  <si>
    <t>KNABM514BBT995801</t>
  </si>
  <si>
    <t>G4HEA745377</t>
  </si>
  <si>
    <t>1130060</t>
  </si>
  <si>
    <t>188A40005802492</t>
  </si>
  <si>
    <t>RLLJF696EBH908676</t>
  </si>
  <si>
    <t>F16D30526562</t>
  </si>
  <si>
    <t>RL4XW43G8C9308564</t>
  </si>
  <si>
    <t>1TR7221595</t>
  </si>
  <si>
    <t>RL4ZX69G1C9000712</t>
  </si>
  <si>
    <t>2TR7320144</t>
  </si>
  <si>
    <t>61402</t>
  </si>
  <si>
    <t>7481726</t>
  </si>
  <si>
    <t>61743</t>
  </si>
  <si>
    <t>7481741</t>
  </si>
  <si>
    <t>61716</t>
  </si>
  <si>
    <t>7481714</t>
  </si>
  <si>
    <t>61804</t>
  </si>
  <si>
    <t>74977</t>
  </si>
  <si>
    <t>61715</t>
  </si>
  <si>
    <t>744650</t>
  </si>
  <si>
    <t>61805</t>
  </si>
  <si>
    <t>7411819</t>
  </si>
  <si>
    <t>61481</t>
  </si>
  <si>
    <t>7411836</t>
  </si>
  <si>
    <t>61404</t>
  </si>
  <si>
    <t>7481727</t>
  </si>
  <si>
    <t>61826</t>
  </si>
  <si>
    <t>7411894</t>
  </si>
  <si>
    <t>56035</t>
  </si>
  <si>
    <t>3481611</t>
  </si>
  <si>
    <t>60770</t>
  </si>
  <si>
    <t>749118</t>
  </si>
  <si>
    <t>58568</t>
  </si>
  <si>
    <t>7481543</t>
  </si>
  <si>
    <t>60703</t>
  </si>
  <si>
    <t>7491012</t>
  </si>
  <si>
    <t>58474</t>
  </si>
  <si>
    <t>7491045</t>
  </si>
  <si>
    <t>58485</t>
  </si>
  <si>
    <t>7491035</t>
  </si>
  <si>
    <t>61466</t>
  </si>
  <si>
    <t>749978</t>
  </si>
  <si>
    <t>61823</t>
  </si>
  <si>
    <t>7411872</t>
  </si>
  <si>
    <t>6835</t>
  </si>
  <si>
    <t>7481744</t>
  </si>
  <si>
    <t>RNYTD41A6CC031531</t>
  </si>
  <si>
    <t>G4FCCW003127</t>
  </si>
  <si>
    <t>JTEBX9FJ10K103467</t>
  </si>
  <si>
    <t>84542232TR</t>
  </si>
  <si>
    <t>41691</t>
  </si>
  <si>
    <t>1065746</t>
  </si>
  <si>
    <t>RL4ZX69G1C9002203</t>
  </si>
  <si>
    <t>2TR7436882</t>
  </si>
  <si>
    <t>RL4ZX69G8D9002894</t>
  </si>
  <si>
    <t>2TR7492805</t>
  </si>
  <si>
    <t>RLHFD26339Y900207</t>
  </si>
  <si>
    <t>K20Z24980206</t>
  </si>
  <si>
    <t>RN2BL4ZA4DC001506</t>
  </si>
  <si>
    <t>B05774Z6</t>
  </si>
  <si>
    <t>57363</t>
  </si>
  <si>
    <t>19829</t>
  </si>
  <si>
    <t>RL4XW43G479213036</t>
  </si>
  <si>
    <t>1TR6377785</t>
  </si>
  <si>
    <t>6T1BE42K87X451873</t>
  </si>
  <si>
    <t>2AZA452851</t>
  </si>
  <si>
    <t>JM7TB19A1D0401772</t>
  </si>
  <si>
    <t>CA10453607</t>
  </si>
  <si>
    <t>WBASN21020DY25614</t>
  </si>
  <si>
    <t>11228316N55B30A</t>
  </si>
  <si>
    <t>MR054HY9104104880</t>
  </si>
  <si>
    <t>Y843598</t>
  </si>
  <si>
    <t>RLMHF4HX8AV000764</t>
  </si>
  <si>
    <t>27186030095525</t>
  </si>
  <si>
    <t>891540</t>
  </si>
  <si>
    <t>970558</t>
  </si>
  <si>
    <t>570211</t>
  </si>
  <si>
    <t>69256637</t>
  </si>
  <si>
    <t>1166351</t>
  </si>
  <si>
    <t>1156865</t>
  </si>
  <si>
    <t>005400</t>
  </si>
  <si>
    <t>RRMUCB2RMCA001506</t>
  </si>
  <si>
    <t>RRMKA139B001506</t>
  </si>
  <si>
    <t>A000752</t>
  </si>
  <si>
    <t>B000752</t>
  </si>
  <si>
    <t>CA000608</t>
  </si>
  <si>
    <t>000608</t>
  </si>
  <si>
    <t>RR6DCB8UMDT480172</t>
  </si>
  <si>
    <t>VZS139FMB480168</t>
  </si>
  <si>
    <t>29071</t>
  </si>
  <si>
    <t>76</t>
  </si>
  <si>
    <t>29072</t>
  </si>
  <si>
    <t>98</t>
  </si>
  <si>
    <t>RRKDCB6UMFXP02802</t>
  </si>
  <si>
    <t>VTT69YX1P39FMB002802</t>
  </si>
  <si>
    <t>RLPDCBHUMCB003115</t>
  </si>
  <si>
    <t>VZS139FMB153115</t>
  </si>
  <si>
    <t>RR6DCB8UMDT491866</t>
  </si>
  <si>
    <t>VZS139FMB491866</t>
  </si>
  <si>
    <t>RN8DCB2UMDB423124</t>
  </si>
  <si>
    <t>VZS139FMB423124</t>
  </si>
  <si>
    <t>RN8DCB2UMDB422600</t>
  </si>
  <si>
    <t>VZS139FMB422600</t>
  </si>
  <si>
    <t>RLPDCBHUMCB003959</t>
  </si>
  <si>
    <t>VZS139FMB153959</t>
  </si>
  <si>
    <t>RR6DCB2UMDT311975</t>
  </si>
  <si>
    <t>VZS139FMB311975</t>
  </si>
  <si>
    <t>UMET625953</t>
  </si>
  <si>
    <t>FMB625953</t>
  </si>
  <si>
    <t>RR6DCB8UMDT702131</t>
  </si>
  <si>
    <t>VZS139FMB702131</t>
  </si>
  <si>
    <t>RR6DCB8UMDT703839</t>
  </si>
  <si>
    <t>VZS139FMB703839</t>
  </si>
  <si>
    <t>RPYUCB5PYHA001326</t>
  </si>
  <si>
    <t>RPYKA10FA001326</t>
  </si>
  <si>
    <t>RR6DCB8UMDT705444</t>
  </si>
  <si>
    <t>VZS139FMB705444</t>
  </si>
  <si>
    <t>RR6DCB9UMFT936140</t>
  </si>
  <si>
    <t>VZS139FMB936140</t>
  </si>
  <si>
    <t>RR6DCB8UMDT705612</t>
  </si>
  <si>
    <t>VZS139FMB705612</t>
  </si>
  <si>
    <t>RLPCCB2UMJB003519</t>
  </si>
  <si>
    <t>VZS139FMB16003519</t>
  </si>
  <si>
    <t>RR6DCB4UMET959183</t>
  </si>
  <si>
    <t>ZS139FMB959183</t>
  </si>
  <si>
    <t>RR6DCB7UMFT934715</t>
  </si>
  <si>
    <t>VZS139FMB934715</t>
  </si>
  <si>
    <t>4UMET959244</t>
  </si>
  <si>
    <t>139FMB959244</t>
  </si>
  <si>
    <t>B9UMFT948738</t>
  </si>
  <si>
    <t>139FMB948738</t>
  </si>
  <si>
    <t>RLGHU05ADJD101259</t>
  </si>
  <si>
    <t>VMVV1AD101259</t>
  </si>
  <si>
    <t>RPYFCB210JA001427</t>
  </si>
  <si>
    <t>RPYKB10AA001427</t>
  </si>
  <si>
    <t>3UMDT205794</t>
  </si>
  <si>
    <t>139FMB205794</t>
  </si>
  <si>
    <t>RPYUCB5PYJA002250</t>
  </si>
  <si>
    <t>RPYKA10FA002250</t>
  </si>
  <si>
    <t>RPBCCBEUMHV000093</t>
  </si>
  <si>
    <t>RL8139FMBNASJ000057</t>
  </si>
  <si>
    <t>RR6DCB9UMFT937790</t>
  </si>
  <si>
    <t>VZS139FMB937790</t>
  </si>
  <si>
    <t>RL9CCBLUMJAV04917</t>
  </si>
  <si>
    <t>VZS139FMB20004917</t>
  </si>
  <si>
    <t>NUMJAV02119</t>
  </si>
  <si>
    <t>139FMB19002119</t>
  </si>
  <si>
    <t>BLUMJAV05675</t>
  </si>
  <si>
    <t>139FMB20005675</t>
  </si>
  <si>
    <t>RLGSC05AHJH006299</t>
  </si>
  <si>
    <t>VMSDGAH006299</t>
  </si>
  <si>
    <t>C508107724</t>
  </si>
  <si>
    <t>C50E8107856</t>
  </si>
  <si>
    <t>VB9UMFT968397</t>
  </si>
  <si>
    <t>139FMB968397</t>
  </si>
  <si>
    <t>B7UMFT831568</t>
  </si>
  <si>
    <t>139FMB831568</t>
  </si>
  <si>
    <t>RLGSC05AHJH011369</t>
  </si>
  <si>
    <t>VMSDGAH011369</t>
  </si>
  <si>
    <t>RLGHU05AMJD200315</t>
  </si>
  <si>
    <t>VMVV1AD200315</t>
  </si>
  <si>
    <t>TRẦN THƯỢNG BAN</t>
  </si>
  <si>
    <t>L7JT100398</t>
  </si>
  <si>
    <t>AF79S00620</t>
  </si>
  <si>
    <t>RLGMF05ADKD010044</t>
  </si>
  <si>
    <t>VMVBUAD010044</t>
  </si>
  <si>
    <t>RP0CCBAUMKD504002</t>
  </si>
  <si>
    <t>VZS139FMB12504002</t>
  </si>
  <si>
    <t>RP0SCB7CRKD501090</t>
  </si>
  <si>
    <t>VZS1P39QMB1501090</t>
  </si>
  <si>
    <t>RPECCB7PEKA556402</t>
  </si>
  <si>
    <t>VDEJQ139FMB1556402</t>
  </si>
  <si>
    <t>RN8CCB1LSKN001156</t>
  </si>
  <si>
    <t>DRC1P39FMBE001156</t>
  </si>
  <si>
    <t>RPEFCBAPEKA910494</t>
  </si>
  <si>
    <t>VDEJQ139QMB910494</t>
  </si>
  <si>
    <t>RL9BCBRUMKAV04487</t>
  </si>
  <si>
    <t>VZS139FMB20104487</t>
  </si>
  <si>
    <t>RPE4CBXPEKA601483</t>
  </si>
  <si>
    <t>VDEJQ139QMB601483</t>
  </si>
  <si>
    <t>LƯU ĐÌNH PHÚ</t>
  </si>
  <si>
    <t>AMKD203886</t>
  </si>
  <si>
    <t>V1AD203886</t>
  </si>
  <si>
    <t>MKD002985</t>
  </si>
  <si>
    <t>BUCD002985</t>
  </si>
  <si>
    <t>RL9CCBTUMKAV08228</t>
  </si>
  <si>
    <t>VZS139FMB20008228</t>
  </si>
  <si>
    <t>C509650876</t>
  </si>
  <si>
    <t>C50E9650726</t>
  </si>
  <si>
    <t>RLGHU05AMKD204570</t>
  </si>
  <si>
    <t>VMVV1AD204570</t>
  </si>
  <si>
    <t>RP0SCB7CRKD502439</t>
  </si>
  <si>
    <t>VZS1P39QMB1502439</t>
  </si>
  <si>
    <t>RN8MCB1LSKN600440</t>
  </si>
  <si>
    <t>DRC1P39QMBGA600440</t>
  </si>
  <si>
    <t>NGHIÊM VĂN GIANG</t>
  </si>
  <si>
    <t>RP0SCB7CRKD503436</t>
  </si>
  <si>
    <t>VZS1P39QMB1503436</t>
  </si>
  <si>
    <t>RLGHU05AMKD205645</t>
  </si>
  <si>
    <t>VMVV1AD205645</t>
  </si>
  <si>
    <t>RLGHU05AMKD205087</t>
  </si>
  <si>
    <t>VMVV1AD205087</t>
  </si>
  <si>
    <t>RL9BCBRUMKAV06672</t>
  </si>
  <si>
    <t>VZS139FMB20106672</t>
  </si>
  <si>
    <t>6345641</t>
  </si>
  <si>
    <t>6350631</t>
  </si>
  <si>
    <t>9014612</t>
  </si>
  <si>
    <t>9014622</t>
  </si>
  <si>
    <t>6119605</t>
  </si>
  <si>
    <t>619701</t>
  </si>
  <si>
    <t>RN83CB5KJKN001725</t>
  </si>
  <si>
    <t>DRC1P39QMBGA001725</t>
  </si>
  <si>
    <t>RPYHCB8PYLA003157</t>
  </si>
  <si>
    <t>RPYKA10CD003157</t>
  </si>
  <si>
    <t>RPE4CBYPELA604141</t>
  </si>
  <si>
    <t>VDEJQ139QMB1604141</t>
  </si>
  <si>
    <t>RL9CCBXUMLAV01295</t>
  </si>
  <si>
    <t>VZS139FMB50001295</t>
  </si>
  <si>
    <t>9UMDT976371</t>
  </si>
  <si>
    <t>139FMB976371</t>
  </si>
  <si>
    <t>UMLA103190</t>
  </si>
  <si>
    <t>SL103190</t>
  </si>
  <si>
    <t>RLGSC05DMLD103023</t>
  </si>
  <si>
    <t>VMSE1ED103023</t>
  </si>
  <si>
    <t>RP0CCBPLSLD000391</t>
  </si>
  <si>
    <t>VZS139FMB58000391</t>
  </si>
  <si>
    <t>RPYNCB7PYLA008350</t>
  </si>
  <si>
    <t>RPYKA10HB008350</t>
  </si>
  <si>
    <t>RP0SCB8CRLD504849</t>
  </si>
  <si>
    <t>VZS1P39QMB504849</t>
  </si>
  <si>
    <t>RLGHU05AMLD207703</t>
  </si>
  <si>
    <t>VMVV1AD207703</t>
  </si>
  <si>
    <t>RM4FCB2L7KT101527</t>
  </si>
  <si>
    <t>AF79S03432</t>
  </si>
  <si>
    <t>RLPCCBAUMKB001213</t>
  </si>
  <si>
    <t>VZS139FMB46001213</t>
  </si>
  <si>
    <t>RL9PCB3GNLAH01020</t>
  </si>
  <si>
    <t>VLD138QMBMA001800</t>
  </si>
  <si>
    <t>RLGMF05BMLD203412</t>
  </si>
  <si>
    <t>VMVBUDD203412</t>
  </si>
  <si>
    <t>C500669397</t>
  </si>
  <si>
    <t>C50E0643525</t>
  </si>
  <si>
    <t>RN83CB5KJKN001791</t>
  </si>
  <si>
    <t>DRC1P39QMBGA001791</t>
  </si>
  <si>
    <t>RLGMF05AMLD115399</t>
  </si>
  <si>
    <t>VMVBUAD115399</t>
  </si>
  <si>
    <t>RLPCCBAUMLB004556</t>
  </si>
  <si>
    <t>VZS139FMB46004556</t>
  </si>
  <si>
    <t>RLGMF05AMMD119044</t>
  </si>
  <si>
    <t>VMVBUAD119044</t>
  </si>
  <si>
    <t>RN8CCB2LSMN803348</t>
  </si>
  <si>
    <t>DRC1P39FMBE803348</t>
  </si>
  <si>
    <t>RN8CCB3LSMN300907</t>
  </si>
  <si>
    <t>DRC1P39FMBE300907</t>
  </si>
  <si>
    <t>RLGHE05AKMD001419</t>
  </si>
  <si>
    <t>VMVW1AD001419</t>
  </si>
  <si>
    <t>RL9GCB1T1LAFG0825</t>
  </si>
  <si>
    <t>GST1P39QMB20060093</t>
  </si>
  <si>
    <t>RLGMF05AMND124584</t>
  </si>
  <si>
    <t>VMVBUAD124584</t>
  </si>
  <si>
    <t>RLGMF05BMND217872</t>
  </si>
  <si>
    <t>VMVBUDD217872</t>
  </si>
  <si>
    <t>RL9Y6ELUMSCTC0117</t>
  </si>
  <si>
    <t>HFT60V1000WC3250730117</t>
  </si>
  <si>
    <t>RL4RX13P1A9002694</t>
  </si>
  <si>
    <t>2TR6868192</t>
  </si>
  <si>
    <t>RLHJF240XAY727318</t>
  </si>
  <si>
    <t>JF24E0391313</t>
  </si>
  <si>
    <t>RP8M73100BV003021</t>
  </si>
  <si>
    <t>M731M4002967</t>
  </si>
  <si>
    <t>RLHJF2403BY002080</t>
  </si>
  <si>
    <t>JF24E0503027</t>
  </si>
  <si>
    <t>RLHJF3009BY015279</t>
  </si>
  <si>
    <t>JF28E2118399</t>
  </si>
  <si>
    <t>RLHJF2700BY006065</t>
  </si>
  <si>
    <t>JF27E07078436</t>
  </si>
  <si>
    <t>RLHJF2402BY017394</t>
  </si>
  <si>
    <t>JF24E0523169</t>
  </si>
  <si>
    <t>RLHJF1800AY824855</t>
  </si>
  <si>
    <t>JF18E0279182</t>
  </si>
  <si>
    <t>002640</t>
  </si>
  <si>
    <t>0002510</t>
  </si>
  <si>
    <t>RLHJC35057Y241912</t>
  </si>
  <si>
    <t>JC35E0683120</t>
  </si>
  <si>
    <t>RLHJF2409BY027338</t>
  </si>
  <si>
    <t>JF24E0537692</t>
  </si>
  <si>
    <t>RLHHC1206AY196476</t>
  </si>
  <si>
    <t>HC12E2696510</t>
  </si>
  <si>
    <t>RLHHC09077Y630364</t>
  </si>
  <si>
    <t>HC09E5730263</t>
  </si>
  <si>
    <t>RLHHC12258Y516558</t>
  </si>
  <si>
    <t>HC12E0552981</t>
  </si>
  <si>
    <t>154861</t>
  </si>
  <si>
    <t>0154875</t>
  </si>
  <si>
    <t>RLHJF2400BY040365</t>
  </si>
  <si>
    <t>JF24E0555745</t>
  </si>
  <si>
    <t>RLHJC3507AY502318</t>
  </si>
  <si>
    <t>JC35E0704539</t>
  </si>
  <si>
    <t>RLHJF2407BY044221</t>
  </si>
  <si>
    <t>JF24E0560770</t>
  </si>
  <si>
    <t>RLCL44S10BY042744</t>
  </si>
  <si>
    <t>44S1042749</t>
  </si>
  <si>
    <t>RPM66400BV001538</t>
  </si>
  <si>
    <t>M666M4001744</t>
  </si>
  <si>
    <t>RLHJC4325AY271395</t>
  </si>
  <si>
    <t>JC43E5750768</t>
  </si>
  <si>
    <t>RLHJF2705BY747294</t>
  </si>
  <si>
    <t>JF27E0804914</t>
  </si>
  <si>
    <t>RLHHC1203BY111031</t>
  </si>
  <si>
    <t>HC12E2911055</t>
  </si>
  <si>
    <t>RLHJF3007BY023848</t>
  </si>
  <si>
    <t>JF28E2127731</t>
  </si>
  <si>
    <t>RLHJF2408BY618616</t>
  </si>
  <si>
    <t>JF24E0571413</t>
  </si>
  <si>
    <t>RLHJC4328BY270596</t>
  </si>
  <si>
    <t>JC43E6201650</t>
  </si>
  <si>
    <t>RLHJC4311BY226687</t>
  </si>
  <si>
    <t>JC43E1798868</t>
  </si>
  <si>
    <t>RLHJF2704BY782039</t>
  </si>
  <si>
    <t>JF27E0877534</t>
  </si>
  <si>
    <t>RLHJF2709BY096042</t>
  </si>
  <si>
    <t>JF27E0843079</t>
  </si>
  <si>
    <t>RLHJC3501AY107910</t>
  </si>
  <si>
    <t>JC45E0197163</t>
  </si>
  <si>
    <t>RLGKA11ADBD032129</t>
  </si>
  <si>
    <t>VMVUAAD032129</t>
  </si>
  <si>
    <t>ZDCJF23B0BF104136</t>
  </si>
  <si>
    <t>JF14E1049336KTFE1</t>
  </si>
  <si>
    <t>RLHJF2707BY124288</t>
  </si>
  <si>
    <t>JF27E0907059</t>
  </si>
  <si>
    <t>RP8M66300BV014463</t>
  </si>
  <si>
    <t>M665M4014364</t>
  </si>
  <si>
    <t>RLHJF2407BY074318</t>
  </si>
  <si>
    <t>JF24E0598806</t>
  </si>
  <si>
    <t>RLHJF2702BY825031</t>
  </si>
  <si>
    <t>JF27E0944714</t>
  </si>
  <si>
    <t>RLHJF2403AY735017</t>
  </si>
  <si>
    <t>JF24E0415031</t>
  </si>
  <si>
    <t>RLHJF2405BY092137</t>
  </si>
  <si>
    <t>JF24E0623018</t>
  </si>
  <si>
    <t>RLHJF2401BY088778</t>
  </si>
  <si>
    <t>JF24E0618728</t>
  </si>
  <si>
    <t>008070</t>
  </si>
  <si>
    <t>M665M4007115</t>
  </si>
  <si>
    <t>ZDCKF03B02F551506</t>
  </si>
  <si>
    <t>HIKF03E0502679HIKGG</t>
  </si>
  <si>
    <t>RLHJF270XBY138671</t>
  </si>
  <si>
    <t>JF27E0942327</t>
  </si>
  <si>
    <t>RLHJF3309CY060459</t>
  </si>
  <si>
    <t>JF33E0059453</t>
  </si>
  <si>
    <t>RLHJF3305CY062600</t>
  </si>
  <si>
    <t>JF33E0062677</t>
  </si>
  <si>
    <t>RP8M73100BV027436</t>
  </si>
  <si>
    <t>M731M4028504</t>
  </si>
  <si>
    <t>BH055335</t>
  </si>
  <si>
    <t>055335</t>
  </si>
  <si>
    <t>RLHHC1207BY233682</t>
  </si>
  <si>
    <t>HC12E3033700</t>
  </si>
  <si>
    <t>RLHJC4321BY082437</t>
  </si>
  <si>
    <t>JC43E5993384</t>
  </si>
  <si>
    <t>RP8M66300BV026956</t>
  </si>
  <si>
    <t>M665M4028181</t>
  </si>
  <si>
    <t>RLHJF2703BY809033</t>
  </si>
  <si>
    <t>JF27E0917524</t>
  </si>
  <si>
    <t>RLHJF3305CY080496</t>
  </si>
  <si>
    <t>JF33E0080326</t>
  </si>
  <si>
    <t>RLCM23C10AYAY025128</t>
  </si>
  <si>
    <t>23C1025128</t>
  </si>
  <si>
    <t>RLHJF1809BY054844</t>
  </si>
  <si>
    <t>JF18E0139277</t>
  </si>
  <si>
    <t>ZDCJF23B0BF113918</t>
  </si>
  <si>
    <t>JF114E1058838KTFE1</t>
  </si>
  <si>
    <t>RLHHC120X8Y129485</t>
  </si>
  <si>
    <t>HC12E0247230</t>
  </si>
  <si>
    <t>RLHJC521BCY573104</t>
  </si>
  <si>
    <t>JC52E4200119</t>
  </si>
  <si>
    <t>RLHJC4328Y657374</t>
  </si>
  <si>
    <t>JC43E6449800</t>
  </si>
  <si>
    <t>RLHJC306CY015273</t>
  </si>
  <si>
    <t>JC53E0015287</t>
  </si>
  <si>
    <t>RLHHC09096Y125845</t>
  </si>
  <si>
    <t>HC09E6125874</t>
  </si>
  <si>
    <t>RP8M66300CV035266</t>
  </si>
  <si>
    <t>M665M4035476</t>
  </si>
  <si>
    <t>RLHHC09017Y836490</t>
  </si>
  <si>
    <t>HC09E6654652</t>
  </si>
  <si>
    <t>RLHHC09036Y269200</t>
  </si>
  <si>
    <t>HC09E6269198</t>
  </si>
  <si>
    <t>CV035497</t>
  </si>
  <si>
    <t>4037007</t>
  </si>
  <si>
    <t>RLHJF330XCY133628</t>
  </si>
  <si>
    <t>JF33E0132960</t>
  </si>
  <si>
    <t>RLHJF3300CY095357</t>
  </si>
  <si>
    <t>JF33E0095400</t>
  </si>
  <si>
    <t>RLHJF2706BY323784</t>
  </si>
  <si>
    <t>JF27E1321502</t>
  </si>
  <si>
    <t>RLHHA0801AY212283</t>
  </si>
  <si>
    <t>HA08E1512305</t>
  </si>
  <si>
    <t>RLHJC5217CY143550</t>
  </si>
  <si>
    <t>JC52E4189188</t>
  </si>
  <si>
    <t>RLHJC5238CY453725</t>
  </si>
  <si>
    <t>JC52E5053157</t>
  </si>
  <si>
    <t>RP8M66300CV040983</t>
  </si>
  <si>
    <t>M665M4042413</t>
  </si>
  <si>
    <t>RLHHC1205BY379045</t>
  </si>
  <si>
    <t>HC12E3178023</t>
  </si>
  <si>
    <t>RLHHC1201AY109986</t>
  </si>
  <si>
    <t>HC12E2610021</t>
  </si>
  <si>
    <t>RP8M77110CV204120</t>
  </si>
  <si>
    <t>M772M4004431</t>
  </si>
  <si>
    <t>RLHJF3303CY158516</t>
  </si>
  <si>
    <t>JF33E0158629</t>
  </si>
  <si>
    <t>C100M8027366</t>
  </si>
  <si>
    <t>C100ME8027366</t>
  </si>
  <si>
    <t>RLHJF2704BY467513</t>
  </si>
  <si>
    <t>JF27E1374045</t>
  </si>
  <si>
    <t>RLHJC5231CY465070</t>
  </si>
  <si>
    <t>JC52E5114924</t>
  </si>
  <si>
    <t>RLHJF2700BY339706</t>
  </si>
  <si>
    <t>JF27E1399929</t>
  </si>
  <si>
    <t>RLHHA0801AY239046</t>
  </si>
  <si>
    <t>HA08E1539146</t>
  </si>
  <si>
    <t>RLHJC5215CY200053</t>
  </si>
  <si>
    <t>JC52E4283826</t>
  </si>
  <si>
    <t>RLGSC10KHBH091495</t>
  </si>
  <si>
    <t>VMSACBH091495</t>
  </si>
  <si>
    <t>RLHJF2706BY494695</t>
  </si>
  <si>
    <t>JF27E1415431</t>
  </si>
  <si>
    <t>RLHJF270XBY472067</t>
  </si>
  <si>
    <t>JF27E1381013</t>
  </si>
  <si>
    <t>RLHJC5213CY213643</t>
  </si>
  <si>
    <t>JC52E4305327</t>
  </si>
  <si>
    <t>RLHJF3301CY166100</t>
  </si>
  <si>
    <t>JF33E0166140</t>
  </si>
  <si>
    <t>JF041209602</t>
  </si>
  <si>
    <t>JF04E2109587</t>
  </si>
  <si>
    <t>RLHHC1208BY458337</t>
  </si>
  <si>
    <t>HC12E3258407</t>
  </si>
  <si>
    <t>RLHJC530XCY029628</t>
  </si>
  <si>
    <t>JC53E0029667</t>
  </si>
  <si>
    <t>RLHHC1204BY471957</t>
  </si>
  <si>
    <t>HC12E3271981</t>
  </si>
  <si>
    <t>RLHJC5225CY714008</t>
  </si>
  <si>
    <t>JC52E5193344</t>
  </si>
  <si>
    <t>ZAPM4420000006277</t>
  </si>
  <si>
    <t>M442M6376</t>
  </si>
  <si>
    <t>RLHJF270XBY346839</t>
  </si>
  <si>
    <t>JF27E1439869</t>
  </si>
  <si>
    <t>RLHJA0801BY515714</t>
  </si>
  <si>
    <t>JA08E0021103</t>
  </si>
  <si>
    <t>RLCN1DR10CY056416</t>
  </si>
  <si>
    <t>1DR1056421</t>
  </si>
  <si>
    <t>CY030211</t>
  </si>
  <si>
    <t>0064506</t>
  </si>
  <si>
    <t>RLCS5C640CY888308</t>
  </si>
  <si>
    <t>5C64Y888310</t>
  </si>
  <si>
    <t>RLHJC532XCY040839</t>
  </si>
  <si>
    <t>JC53E0076327</t>
  </si>
  <si>
    <t>RP8M66300CV042064</t>
  </si>
  <si>
    <t>M665M4043459</t>
  </si>
  <si>
    <t>RLHJC5211CY445688</t>
  </si>
  <si>
    <t>JC52E4367976</t>
  </si>
  <si>
    <t>LBMM5710000008026</t>
  </si>
  <si>
    <t>M571M007325</t>
  </si>
  <si>
    <t>RLHHC120XBY531661</t>
  </si>
  <si>
    <t>HC12E3331666</t>
  </si>
  <si>
    <t>RLHHC1205BY501645</t>
  </si>
  <si>
    <t>HC12E3300659</t>
  </si>
  <si>
    <t>PHẠM THỊ MAI</t>
  </si>
  <si>
    <t>RLCN1DR10CY067995</t>
  </si>
  <si>
    <t>1DR1067996</t>
  </si>
  <si>
    <t>RLHHA080X5Y757999</t>
  </si>
  <si>
    <t>HA08E0758046</t>
  </si>
  <si>
    <t>RLHHC080X2Y147199</t>
  </si>
  <si>
    <t>HC08E0147236</t>
  </si>
  <si>
    <t>BÙI THÁI HOÀ</t>
  </si>
  <si>
    <t>RLHJF2700BY712615</t>
  </si>
  <si>
    <t>JF27E1516930</t>
  </si>
  <si>
    <t>RLHKF1411DY010267</t>
  </si>
  <si>
    <t>KF14E0010290</t>
  </si>
  <si>
    <t>RLHJF4603DY511064</t>
  </si>
  <si>
    <t>JF46E4020870</t>
  </si>
  <si>
    <t>RLHJC350X5Y037491</t>
  </si>
  <si>
    <t>JC35E0037587</t>
  </si>
  <si>
    <t>RP8M73100CV118168</t>
  </si>
  <si>
    <t>M731M4051861</t>
  </si>
  <si>
    <t>VƯƠNG VĂN AN</t>
  </si>
  <si>
    <t>RLPJHD7DPFD001785</t>
  </si>
  <si>
    <t>D4DDEJ585284</t>
  </si>
  <si>
    <t>RLHJF2407BY383741</t>
  </si>
  <si>
    <t>JF24E0855895</t>
  </si>
  <si>
    <t>LTMJD2197D5108159</t>
  </si>
  <si>
    <t>JD21E2016920</t>
  </si>
  <si>
    <t>RLHHC1203BY585044</t>
  </si>
  <si>
    <t>HC12E3385131</t>
  </si>
  <si>
    <t>RLHJF3304CY646339</t>
  </si>
  <si>
    <t>JF33E0315218</t>
  </si>
  <si>
    <t>RLHJF3306CY637108</t>
  </si>
  <si>
    <t>JF33E0303842</t>
  </si>
  <si>
    <t>NGUYỄN TRÍ TUYỀN</t>
  </si>
  <si>
    <t>RLHJF4608DY532122</t>
  </si>
  <si>
    <t>JF46E4066842</t>
  </si>
  <si>
    <t>RLHJF4600DY220991</t>
  </si>
  <si>
    <t>JF46E4043255</t>
  </si>
  <si>
    <t>RLHJF2401BY289077</t>
  </si>
  <si>
    <t>JF24E0847113</t>
  </si>
  <si>
    <t>RLHJF4602DY035440</t>
  </si>
  <si>
    <t>JF46E0035476</t>
  </si>
  <si>
    <t>RLHJF2407BY272901</t>
  </si>
  <si>
    <t>JF24E0783714</t>
  </si>
  <si>
    <t>RLHJF4605DY269622</t>
  </si>
  <si>
    <t>JF46E4126964</t>
  </si>
  <si>
    <t>RLHJF450XDY010318</t>
  </si>
  <si>
    <t>JF45E0014351</t>
  </si>
  <si>
    <t>RLHJF4607DY276328</t>
  </si>
  <si>
    <t>JF46E4138591</t>
  </si>
  <si>
    <t>RLHKF1414DY018993</t>
  </si>
  <si>
    <t>KF14E0019026</t>
  </si>
  <si>
    <t>RLHHA0604WY141395</t>
  </si>
  <si>
    <t>HA05E0141404</t>
  </si>
  <si>
    <t>RLHJF3318DY001123</t>
  </si>
  <si>
    <t>JF33E0385054</t>
  </si>
  <si>
    <t>RLHJF3317DY330489</t>
  </si>
  <si>
    <t>JF33E0403544</t>
  </si>
  <si>
    <t>029134</t>
  </si>
  <si>
    <t>0029167</t>
  </si>
  <si>
    <t>RLHJC528XDY006844</t>
  </si>
  <si>
    <t>JC52E1026415</t>
  </si>
  <si>
    <t>LPRSE32002202999</t>
  </si>
  <si>
    <t>E310E210117</t>
  </si>
  <si>
    <t>RLHHC09093Y456324</t>
  </si>
  <si>
    <t>HC09E0456464</t>
  </si>
  <si>
    <t>RRS2CJ30271005982</t>
  </si>
  <si>
    <t>RRSSA1P52QMJ0005982</t>
  </si>
  <si>
    <t>RLHHC09095Y548195</t>
  </si>
  <si>
    <t>HC09E5135344</t>
  </si>
  <si>
    <t>RLHJF2405BY295240</t>
  </si>
  <si>
    <t>JF24E0868207</t>
  </si>
  <si>
    <t>C100M0338234</t>
  </si>
  <si>
    <t>C100ME0338234</t>
  </si>
  <si>
    <t>RLHJF4602DY304343</t>
  </si>
  <si>
    <t>JF46E4176919</t>
  </si>
  <si>
    <t>NF110M0101651</t>
  </si>
  <si>
    <t>NF110ME0101651</t>
  </si>
  <si>
    <t>RLCN2B5205Y065961</t>
  </si>
  <si>
    <t>2B52065961</t>
  </si>
  <si>
    <t>RLHJF3312DY350861</t>
  </si>
  <si>
    <t>JF33E0426439</t>
  </si>
  <si>
    <t>RP8M661009V014298</t>
  </si>
  <si>
    <t>M661M16441</t>
  </si>
  <si>
    <t>RLCN22S207Y002929</t>
  </si>
  <si>
    <t>22S2002929</t>
  </si>
  <si>
    <t>RLHHC12089Y549831</t>
  </si>
  <si>
    <t>HC12E1629422</t>
  </si>
  <si>
    <t>RLHJA2706DY006878</t>
  </si>
  <si>
    <t>JA27E0006902</t>
  </si>
  <si>
    <t>C705530011</t>
  </si>
  <si>
    <t>C70E2630326</t>
  </si>
  <si>
    <t>RLHJF3315DY346741</t>
  </si>
  <si>
    <t>JF33E0421794</t>
  </si>
  <si>
    <t>RLHHC1217DY058068</t>
  </si>
  <si>
    <t>HC12E5058192</t>
  </si>
  <si>
    <t>SK1667279</t>
  </si>
  <si>
    <t>SM1667276</t>
  </si>
  <si>
    <t>0396631</t>
  </si>
  <si>
    <t>C100M00356</t>
  </si>
  <si>
    <t>C100ME0356</t>
  </si>
  <si>
    <t>C100M8245146</t>
  </si>
  <si>
    <t>C100ME8245146</t>
  </si>
  <si>
    <t>1611458</t>
  </si>
  <si>
    <t>2219259</t>
  </si>
  <si>
    <t>RLHHC09065Y565097</t>
  </si>
  <si>
    <t>HC09E5184892</t>
  </si>
  <si>
    <t>RLHJF1804AY335839</t>
  </si>
  <si>
    <t>JF27E0382166</t>
  </si>
  <si>
    <t>C100M0253198</t>
  </si>
  <si>
    <t>C100ME0253198</t>
  </si>
  <si>
    <t>136210</t>
  </si>
  <si>
    <t>0136215</t>
  </si>
  <si>
    <t>577336</t>
  </si>
  <si>
    <t>4191735</t>
  </si>
  <si>
    <t>ZDCKF10A09F005225</t>
  </si>
  <si>
    <t>KF08E1005393KTGE1</t>
  </si>
  <si>
    <t>C701232657</t>
  </si>
  <si>
    <t>C70E1252728</t>
  </si>
  <si>
    <t>RLHHC12028Y638342</t>
  </si>
  <si>
    <t>HC12E0291739</t>
  </si>
  <si>
    <t>RLHHC1216DY069210</t>
  </si>
  <si>
    <t>HC12E5069407</t>
  </si>
  <si>
    <t>RLHJC5283DY019967</t>
  </si>
  <si>
    <t>JC52E1093691</t>
  </si>
  <si>
    <t>RLHJF4603DY325847</t>
  </si>
  <si>
    <t>JF46E4207660</t>
  </si>
  <si>
    <t>ZDCKF05A04F070915</t>
  </si>
  <si>
    <t>HIKF03E0059004HIKGG</t>
  </si>
  <si>
    <t>RLHJF4509DY046517</t>
  </si>
  <si>
    <t>JF45E0070481</t>
  </si>
  <si>
    <t>320237</t>
  </si>
  <si>
    <t>4200262</t>
  </si>
  <si>
    <t>RLHHC12229Y516812</t>
  </si>
  <si>
    <t>HC12E0687881</t>
  </si>
  <si>
    <t>RLHJC5272DY008532</t>
  </si>
  <si>
    <t>JC52E1111137</t>
  </si>
  <si>
    <t>RLGKA12DDAD023537</t>
  </si>
  <si>
    <t>VMVT3B023537</t>
  </si>
  <si>
    <t>RLHHC1217DY129172</t>
  </si>
  <si>
    <t>HC12E5129303</t>
  </si>
  <si>
    <t>RLHJF4505DY060625</t>
  </si>
  <si>
    <t>JF45E0095284</t>
  </si>
  <si>
    <t>RP8M66500DV032451</t>
  </si>
  <si>
    <t>M669M5044170</t>
  </si>
  <si>
    <t>RP8M2531DV103742</t>
  </si>
  <si>
    <t>M253M4003291</t>
  </si>
  <si>
    <t>0183795</t>
  </si>
  <si>
    <t>RP8M73400DV115334</t>
  </si>
  <si>
    <t>M737M5016735</t>
  </si>
  <si>
    <t>RLHJF5109DY045816</t>
  </si>
  <si>
    <t>JF51E0045875</t>
  </si>
  <si>
    <t>RLHHA08085Y752946</t>
  </si>
  <si>
    <t>HA08E0752968</t>
  </si>
  <si>
    <t>RLHJF4215DY054045</t>
  </si>
  <si>
    <t>JF42E0054060</t>
  </si>
  <si>
    <t>RLHHC08022Y358610</t>
  </si>
  <si>
    <t>HC08E0358636</t>
  </si>
  <si>
    <t>RLHJF4503DY081246</t>
  </si>
  <si>
    <t>JF45E0134925</t>
  </si>
  <si>
    <t>RLHJF4212DY037347</t>
  </si>
  <si>
    <t>JF42E0037130</t>
  </si>
  <si>
    <t>RLHJF5607EY400508</t>
  </si>
  <si>
    <t>JF6E0001438</t>
  </si>
  <si>
    <t>RLHJF4508DY102060</t>
  </si>
  <si>
    <t>JF45E0176037</t>
  </si>
  <si>
    <t>RLHKF141XDY053909</t>
  </si>
  <si>
    <t>KF14E0043944</t>
  </si>
  <si>
    <t>RLSCF4EV0B0101178</t>
  </si>
  <si>
    <t>F4E8101178</t>
  </si>
  <si>
    <t>RP8M66502EV001983</t>
  </si>
  <si>
    <t>M669M5032025</t>
  </si>
  <si>
    <t>RLHJF3317DY123479</t>
  </si>
  <si>
    <t>JF33E0150660</t>
  </si>
  <si>
    <t>RLHJF4505DY114599</t>
  </si>
  <si>
    <t>JF45E0200385</t>
  </si>
  <si>
    <t>RLHJF3315DY449125</t>
  </si>
  <si>
    <t>JF33E0529253</t>
  </si>
  <si>
    <t>RLHJF4601EY024947</t>
  </si>
  <si>
    <t>JF46E2035471</t>
  </si>
  <si>
    <t>RLHJA3220EY001949</t>
  </si>
  <si>
    <t>JA32E0002024</t>
  </si>
  <si>
    <t>594978</t>
  </si>
  <si>
    <t>0215027</t>
  </si>
  <si>
    <t>RP8M45310DV301672</t>
  </si>
  <si>
    <t>M457M5002777</t>
  </si>
  <si>
    <t>RLHJF4219DY070488</t>
  </si>
  <si>
    <t>JF42E0069587</t>
  </si>
  <si>
    <t>RLHJF4617EY346839</t>
  </si>
  <si>
    <t>JF46E5046837</t>
  </si>
  <si>
    <t>8411883</t>
  </si>
  <si>
    <t>8559067</t>
  </si>
  <si>
    <t>RLHJA3216EY008508</t>
  </si>
  <si>
    <t>JA32E1016683</t>
  </si>
  <si>
    <t>RLHJF3316DY522633</t>
  </si>
  <si>
    <t>JF33E0602795</t>
  </si>
  <si>
    <t>RLHJA3111EY051820</t>
  </si>
  <si>
    <t>JA31E0097774</t>
  </si>
  <si>
    <t>RLHJF4615EY362005</t>
  </si>
  <si>
    <t>JF46E5061970</t>
  </si>
  <si>
    <t>RLHJF450XDY615732</t>
  </si>
  <si>
    <t>JF45E0246224</t>
  </si>
  <si>
    <t>RLHJF450XDY128661</t>
  </si>
  <si>
    <t>JF45E0241905</t>
  </si>
  <si>
    <t>RLHJF4616EY614019</t>
  </si>
  <si>
    <t>JF46E2047309</t>
  </si>
  <si>
    <t>RLHJA3223EY013593</t>
  </si>
  <si>
    <t>JA32E0013651</t>
  </si>
  <si>
    <t>RLCE55P10EY438221</t>
  </si>
  <si>
    <t>55P1438154</t>
  </si>
  <si>
    <t>RLHLC526XDY118915</t>
  </si>
  <si>
    <t>JC52E1353498</t>
  </si>
  <si>
    <t>RLCSE7610EY013722</t>
  </si>
  <si>
    <t>E3N4E013725</t>
  </si>
  <si>
    <t>RLCSE7610EY013328</t>
  </si>
  <si>
    <t>E3N4E013333</t>
  </si>
  <si>
    <t>RLGSC10MHEH041151</t>
  </si>
  <si>
    <t>VMSACEH041151</t>
  </si>
  <si>
    <t>RLGSC10MHEH041155</t>
  </si>
  <si>
    <t>VMSACEH041155</t>
  </si>
  <si>
    <t>RP8M66110AV004595</t>
  </si>
  <si>
    <t>M663M4005621</t>
  </si>
  <si>
    <t>RLHJF4505DY124081</t>
  </si>
  <si>
    <t>JF45E0227270</t>
  </si>
  <si>
    <t>RLHJF5104DY105064</t>
  </si>
  <si>
    <t>JF51E0105105</t>
  </si>
  <si>
    <t>RLHJF331DY571437</t>
  </si>
  <si>
    <t>JF33E0651669</t>
  </si>
  <si>
    <t>RLHJF5607EY404400</t>
  </si>
  <si>
    <t>JF56E0010598</t>
  </si>
  <si>
    <t>RLHHC121XDY397262</t>
  </si>
  <si>
    <t>HC12E5397271</t>
  </si>
  <si>
    <t>RLHHC1214DY418493</t>
  </si>
  <si>
    <t>HC12E5418666</t>
  </si>
  <si>
    <t>RP8M25310EV106242</t>
  </si>
  <si>
    <t>M253M4005819</t>
  </si>
  <si>
    <t>RLHJF5100DY112304</t>
  </si>
  <si>
    <t>JF51E0112331</t>
  </si>
  <si>
    <t>ZAPM4440000011896</t>
  </si>
  <si>
    <t>M445M507087</t>
  </si>
  <si>
    <t>ZDCKF08A08F230474</t>
  </si>
  <si>
    <t>KF08E0153865KTGE1</t>
  </si>
  <si>
    <t>RLHJC526XDY129915</t>
  </si>
  <si>
    <t>JC52E1375342</t>
  </si>
  <si>
    <t>LWBTDH10981013758</t>
  </si>
  <si>
    <t>WH150MH08C04332</t>
  </si>
  <si>
    <t>RP8M73401EV108631</t>
  </si>
  <si>
    <t>M739M5009737</t>
  </si>
  <si>
    <t>RLHJF5108DY090830</t>
  </si>
  <si>
    <t>JF51E0090863</t>
  </si>
  <si>
    <t>ZAPM1900009001026</t>
  </si>
  <si>
    <t>M191M34025</t>
  </si>
  <si>
    <t>RLHHC120X9Y533291</t>
  </si>
  <si>
    <t>HC12E1581318</t>
  </si>
  <si>
    <t>RLHJF5808EY001734</t>
  </si>
  <si>
    <t>JF58E0001679</t>
  </si>
  <si>
    <t>RLHJF5107DY115023</t>
  </si>
  <si>
    <t>JF51E0115064</t>
  </si>
  <si>
    <t>RLCSE7610EY017311</t>
  </si>
  <si>
    <t>E3N4E017318</t>
  </si>
  <si>
    <t>RLHHC1213DY428674</t>
  </si>
  <si>
    <t>HC12E5428843</t>
  </si>
  <si>
    <t>RLHJF4508DY141277</t>
  </si>
  <si>
    <t>JF45E0275894</t>
  </si>
  <si>
    <t>RLHJC5267DY231995</t>
  </si>
  <si>
    <t>JC52E1362106</t>
  </si>
  <si>
    <t>RLHJA3214EY024822</t>
  </si>
  <si>
    <t>JA32E1047997</t>
  </si>
  <si>
    <t>RLHJF450XDY146528</t>
  </si>
  <si>
    <t>JF45E0287180</t>
  </si>
  <si>
    <t>RLHJA3121EY018521</t>
  </si>
  <si>
    <t>JA31E0106839</t>
  </si>
  <si>
    <t>RLHJC5268DY129105</t>
  </si>
  <si>
    <t>JC52E1372791</t>
  </si>
  <si>
    <t>RLHJF450XDY639125</t>
  </si>
  <si>
    <t>JF45E0284894</t>
  </si>
  <si>
    <t>RLHJF5607EY405739</t>
  </si>
  <si>
    <t>JF56E0013629</t>
  </si>
  <si>
    <t>RLHJF4504DY640514</t>
  </si>
  <si>
    <t>JF45E0286353</t>
  </si>
  <si>
    <t>RLHJF4500DY653082</t>
  </si>
  <si>
    <t>JF45E0306269</t>
  </si>
  <si>
    <t>RP8M25310EV107048</t>
  </si>
  <si>
    <t>M253M4006579</t>
  </si>
  <si>
    <t>RLHJF4212DY093501</t>
  </si>
  <si>
    <t>JF42E0093595</t>
  </si>
  <si>
    <t>RP8M82111EV011347</t>
  </si>
  <si>
    <t>M827M5010813</t>
  </si>
  <si>
    <t>NC19758385</t>
  </si>
  <si>
    <t>NCE1157121</t>
  </si>
  <si>
    <t>RLHJF4610EY407156</t>
  </si>
  <si>
    <t>JF46E5107015</t>
  </si>
  <si>
    <t>RLSCF4EY1E0102754</t>
  </si>
  <si>
    <t>F4F3102746</t>
  </si>
  <si>
    <t>RLHHC08052Y034373</t>
  </si>
  <si>
    <t>HC08E0034385</t>
  </si>
  <si>
    <t>LBMM2520000018111</t>
  </si>
  <si>
    <t>M252M2002782</t>
  </si>
  <si>
    <t>RLHJF4501DY143226</t>
  </si>
  <si>
    <t>JF45E0280343</t>
  </si>
  <si>
    <t>1425819</t>
  </si>
  <si>
    <t>1303883</t>
  </si>
  <si>
    <t>RLHJF4507DY663060</t>
  </si>
  <si>
    <t>JF45E0319768</t>
  </si>
  <si>
    <t>RLHJF4503DY172498</t>
  </si>
  <si>
    <t>JF45E0369970</t>
  </si>
  <si>
    <t>RLHJF4612EZ445272</t>
  </si>
  <si>
    <t>JF46E7073496</t>
  </si>
  <si>
    <t>RLCS5C6J0FY125485</t>
  </si>
  <si>
    <t>5C6J125489</t>
  </si>
  <si>
    <t>RLCSE7610FY038310</t>
  </si>
  <si>
    <t>E3N4E038313</t>
  </si>
  <si>
    <t>RLHJF4500DY697468</t>
  </si>
  <si>
    <t>JF45E0369347</t>
  </si>
  <si>
    <t>RLHJA3229EY043133</t>
  </si>
  <si>
    <t>JA32E0043145</t>
  </si>
  <si>
    <t>RLHJF18047Y324948</t>
  </si>
  <si>
    <t>JF8E0024983</t>
  </si>
  <si>
    <t>RLCUG0610FY008768</t>
  </si>
  <si>
    <t>G3D4E008777</t>
  </si>
  <si>
    <t>MLHJC61A0E5107353</t>
  </si>
  <si>
    <t>JC61E2108793</t>
  </si>
  <si>
    <t>0049960</t>
  </si>
  <si>
    <t>RLHHC1212DY606784</t>
  </si>
  <si>
    <t>HC12E5606288</t>
  </si>
  <si>
    <t>RLHJF5123FY009642</t>
  </si>
  <si>
    <t>JF51E0223112</t>
  </si>
  <si>
    <t>RLHKF1416DY070481</t>
  </si>
  <si>
    <t>KF14E0060533</t>
  </si>
  <si>
    <t>RLHJA3116EY121750</t>
  </si>
  <si>
    <t>JA31E0226075</t>
  </si>
  <si>
    <t>RLHJF4513FY509909</t>
  </si>
  <si>
    <t>JF45E0517415</t>
  </si>
  <si>
    <t>RLHJF4612EY662777</t>
  </si>
  <si>
    <t>JF46E2116651</t>
  </si>
  <si>
    <t>RLHJF4618EY662864</t>
  </si>
  <si>
    <t>JF46E2116722</t>
  </si>
  <si>
    <t>RLHJF4617EY462414</t>
  </si>
  <si>
    <t>JF46E5136380</t>
  </si>
  <si>
    <t>RLHJF4215DY110193</t>
  </si>
  <si>
    <t>JF42E0110242</t>
  </si>
  <si>
    <t>RLHJA3118EY126660</t>
  </si>
  <si>
    <t>JA31E0237566</t>
  </si>
  <si>
    <t>RLHHC1215DY642887</t>
  </si>
  <si>
    <t>HC12E5642426</t>
  </si>
  <si>
    <t>RLHJF5802EY164086</t>
  </si>
  <si>
    <t>JF58E0164183</t>
  </si>
  <si>
    <t>RLHJF5127FY016982</t>
  </si>
  <si>
    <t>JF51E0239517</t>
  </si>
  <si>
    <t>RP8M45310FV305293</t>
  </si>
  <si>
    <t>M457M5006266</t>
  </si>
  <si>
    <t>5408310</t>
  </si>
  <si>
    <t>1222598</t>
  </si>
  <si>
    <t>RLHJA3201EY052956</t>
  </si>
  <si>
    <t>JA32E1117848</t>
  </si>
  <si>
    <t>RLHJF5802EY198500</t>
  </si>
  <si>
    <t>JF58E0197919</t>
  </si>
  <si>
    <t>RP8M73401FV123149</t>
  </si>
  <si>
    <t>M739M5024630</t>
  </si>
  <si>
    <t>RLHJF5123FY021421</t>
  </si>
  <si>
    <t>JF51E0246797</t>
  </si>
  <si>
    <t>RP8M25310FV109421</t>
  </si>
  <si>
    <t>M253M4008946</t>
  </si>
  <si>
    <t>RLCUG0610FY056723</t>
  </si>
  <si>
    <t>G3D4E063221</t>
  </si>
  <si>
    <t>RLHJF5809EY212988</t>
  </si>
  <si>
    <t>JF58E0212945</t>
  </si>
  <si>
    <t>RLHJF4519FY023959</t>
  </si>
  <si>
    <t>JF45E0568253</t>
  </si>
  <si>
    <t>RLHJF5809EY213624</t>
  </si>
  <si>
    <t>JF58E0213329</t>
  </si>
  <si>
    <t>RP8M45310EV302187</t>
  </si>
  <si>
    <t>M457M5003286</t>
  </si>
  <si>
    <t>RLHHC1210DY720461</t>
  </si>
  <si>
    <t>HC12E5720556</t>
  </si>
  <si>
    <t>RLHHC121XDY726378</t>
  </si>
  <si>
    <t>HC12E5726435</t>
  </si>
  <si>
    <t>RLHHC1219DY729868</t>
  </si>
  <si>
    <t>HC12E5729920</t>
  </si>
  <si>
    <t>RLHHC1212DY731588</t>
  </si>
  <si>
    <t>HC12E5731517</t>
  </si>
  <si>
    <t>RLHHC1219DY682907</t>
  </si>
  <si>
    <t>HC12E5863087</t>
  </si>
  <si>
    <t>RLHJF512XFY041939</t>
  </si>
  <si>
    <t>JF51E0281037</t>
  </si>
  <si>
    <t>RLHJF4519FY549315</t>
  </si>
  <si>
    <t>JF45E0576012</t>
  </si>
  <si>
    <t>RLHJF4518FY568048</t>
  </si>
  <si>
    <t>JF45E0602547</t>
  </si>
  <si>
    <t>C100M8173343</t>
  </si>
  <si>
    <t>C100ME8173343</t>
  </si>
  <si>
    <t>RLCSE7610FY071055</t>
  </si>
  <si>
    <t>E3N4E071068</t>
  </si>
  <si>
    <t>RLHJA3629EY035480</t>
  </si>
  <si>
    <t>JA36E0127690</t>
  </si>
  <si>
    <t>RLHHC1219DY769495</t>
  </si>
  <si>
    <t>HC12E5769618</t>
  </si>
  <si>
    <t>1417719</t>
  </si>
  <si>
    <t>1295790</t>
  </si>
  <si>
    <t>5SD107908</t>
  </si>
  <si>
    <t>RLHJF4517FY572060</t>
  </si>
  <si>
    <t>JF45E0607488</t>
  </si>
  <si>
    <t>RLHJF5809EY405108</t>
  </si>
  <si>
    <t>JF58E0290801</t>
  </si>
  <si>
    <t>RLCSEA910FY006221</t>
  </si>
  <si>
    <t>E3T9E006222</t>
  </si>
  <si>
    <t>RLHJF4229FY016958</t>
  </si>
  <si>
    <t>JF42E1016994</t>
  </si>
  <si>
    <t>RP8M82211FV013669</t>
  </si>
  <si>
    <t>M828M5014555</t>
  </si>
  <si>
    <t>RLHHC1256FY063834</t>
  </si>
  <si>
    <t>HC12E7063964</t>
  </si>
  <si>
    <t>RLHJF4510FY622622</t>
  </si>
  <si>
    <t>JF45E0669138</t>
  </si>
  <si>
    <t>RLHJF630XFZ323445</t>
  </si>
  <si>
    <t>JF63E1323457</t>
  </si>
  <si>
    <t>RP8M25310EV107322</t>
  </si>
  <si>
    <t>M253M4006307</t>
  </si>
  <si>
    <t>RP8M82100FV044670</t>
  </si>
  <si>
    <t>M821M5044381</t>
  </si>
  <si>
    <t>RLHJF5128FY110272</t>
  </si>
  <si>
    <t>JF51E0320255</t>
  </si>
  <si>
    <t>RLHKF1435FY009255</t>
  </si>
  <si>
    <t>KF14E0109289</t>
  </si>
  <si>
    <t>RLCUE1710GY038364</t>
  </si>
  <si>
    <t>E3T6E052009</t>
  </si>
  <si>
    <t>RLHJF5128FY121188</t>
  </si>
  <si>
    <t>JF51E0339913</t>
  </si>
  <si>
    <t>RLCSE7610GY094184</t>
  </si>
  <si>
    <t>E3N4E094198</t>
  </si>
  <si>
    <t>RLHJA3624EY114359</t>
  </si>
  <si>
    <t>JA36E0188405</t>
  </si>
  <si>
    <t>RLHJF5121FY124496</t>
  </si>
  <si>
    <t>JF51E0349116</t>
  </si>
  <si>
    <t>RLCN1DR10GY155843</t>
  </si>
  <si>
    <t>1DR1155857</t>
  </si>
  <si>
    <t>RLHJF5807EY543178</t>
  </si>
  <si>
    <t>JF58E0428944</t>
  </si>
  <si>
    <t>RLHJF5803EY528760</t>
  </si>
  <si>
    <t>JF58E0414509</t>
  </si>
  <si>
    <t>RLHHC1252FY163512</t>
  </si>
  <si>
    <t>HC12E7163668</t>
  </si>
  <si>
    <t>RLHJF4515FY720464</t>
  </si>
  <si>
    <t>JF45E0730486</t>
  </si>
  <si>
    <t>RLHHA0609WY097443</t>
  </si>
  <si>
    <t>HA05E0097849</t>
  </si>
  <si>
    <t>RLHJC5384EZ070887</t>
  </si>
  <si>
    <t>JC54E3110945</t>
  </si>
  <si>
    <t>RLHJC61A4E5105508</t>
  </si>
  <si>
    <t>JC61E2106948</t>
  </si>
  <si>
    <t>RLHJF6301RZ719330</t>
  </si>
  <si>
    <t>JF63E1719363</t>
  </si>
  <si>
    <t>RLHJF5803EY568935</t>
  </si>
  <si>
    <t>JF58E0454733</t>
  </si>
  <si>
    <t>RP8M25310FV111034</t>
  </si>
  <si>
    <t>M253M4010293</t>
  </si>
  <si>
    <t>RLHHC1258FY203026</t>
  </si>
  <si>
    <t>HC12E7203069</t>
  </si>
  <si>
    <t>RLHJF5110FY114355</t>
  </si>
  <si>
    <t>JF51E0374206</t>
  </si>
  <si>
    <t>RLHHC1256FY241838</t>
  </si>
  <si>
    <t>HC12E7241714</t>
  </si>
  <si>
    <t>RLHJF5805EY581668</t>
  </si>
  <si>
    <t>JF58E0467442</t>
  </si>
  <si>
    <t>RLHJF512XFY135092</t>
  </si>
  <si>
    <t>JF51E0371286</t>
  </si>
  <si>
    <t>RLHJF580XEY588177</t>
  </si>
  <si>
    <t>JF58E0473944</t>
  </si>
  <si>
    <t>RP8M8210FV044158</t>
  </si>
  <si>
    <t>M821M5044216</t>
  </si>
  <si>
    <t>RLHJF512XFY138381</t>
  </si>
  <si>
    <t>JF51E0377640</t>
  </si>
  <si>
    <t>RLHJA3613EY130026</t>
  </si>
  <si>
    <t>JA36E0237887</t>
  </si>
  <si>
    <t>RLHJF4223FY051186</t>
  </si>
  <si>
    <t>JF42E1051250</t>
  </si>
  <si>
    <t>RLCSEC810GY001256</t>
  </si>
  <si>
    <t>E3X8E001255</t>
  </si>
  <si>
    <t>RLHJF5125FY148915</t>
  </si>
  <si>
    <t>JF51E0398699</t>
  </si>
  <si>
    <t>RLHJF5800EY631974</t>
  </si>
  <si>
    <t>JF58E0517720</t>
  </si>
  <si>
    <t>RLHJF5802EY871379</t>
  </si>
  <si>
    <t>JF58E0871392</t>
  </si>
  <si>
    <t>RLHHC1258FY299076</t>
  </si>
  <si>
    <t>HC12E7299156</t>
  </si>
  <si>
    <t>RLHHC1259FY309484</t>
  </si>
  <si>
    <t>HC12E7309532</t>
  </si>
  <si>
    <t>RLHJF4225FY055899</t>
  </si>
  <si>
    <t>JF42E1055928</t>
  </si>
  <si>
    <t>RLHJF4515FY112881</t>
  </si>
  <si>
    <t>JF45E0744820</t>
  </si>
  <si>
    <t>RLHJF422XFY063786</t>
  </si>
  <si>
    <t>JF42E1063807</t>
  </si>
  <si>
    <t>10071046355</t>
  </si>
  <si>
    <t>01703</t>
  </si>
  <si>
    <t>RLHJF4223FY059997</t>
  </si>
  <si>
    <t>JF42E1060008</t>
  </si>
  <si>
    <t>RLHJF4221FY060050</t>
  </si>
  <si>
    <t>JF42E1060070</t>
  </si>
  <si>
    <t>RLHJA3625EY143739</t>
  </si>
  <si>
    <t>JA36E0260016</t>
  </si>
  <si>
    <t>RLGSC10SHGH004409</t>
  </si>
  <si>
    <t>VMSACHH004409</t>
  </si>
  <si>
    <t>MLHJF6208H5108574</t>
  </si>
  <si>
    <t>JF62E0108574</t>
  </si>
  <si>
    <t>RLHJF6304FZ102701</t>
  </si>
  <si>
    <t>JF63E1102727</t>
  </si>
  <si>
    <t>RLHJF5817GY049382</t>
  </si>
  <si>
    <t>JF66E0049413</t>
  </si>
  <si>
    <t>RP8M82510GV002076</t>
  </si>
  <si>
    <t>M82EM5007620</t>
  </si>
  <si>
    <t>RLHJC43199Y633067</t>
  </si>
  <si>
    <t>JC43E0603689</t>
  </si>
  <si>
    <t>RLGSC10SHGH004637</t>
  </si>
  <si>
    <t>VMSACHH004637</t>
  </si>
  <si>
    <t>RLHJF5810GY060675</t>
  </si>
  <si>
    <t>JF66E0060711</t>
  </si>
  <si>
    <t>RLHJF6304FZ131874</t>
  </si>
  <si>
    <t>JF63E1485966</t>
  </si>
  <si>
    <t>RP8M82511GV004197</t>
  </si>
  <si>
    <t>M82EM5007011</t>
  </si>
  <si>
    <t>RLHJA3608EY132118</t>
  </si>
  <si>
    <t>JA36E0288693</t>
  </si>
  <si>
    <t>RLHJC432XAY227831</t>
  </si>
  <si>
    <t>JC43E5701662</t>
  </si>
  <si>
    <t>RLHJF6305FZ778543</t>
  </si>
  <si>
    <t>JF63E1771570</t>
  </si>
  <si>
    <t>RLHKF2507GY000830</t>
  </si>
  <si>
    <t>KF25E0000891</t>
  </si>
  <si>
    <t>RLHJF5144GZ005256</t>
  </si>
  <si>
    <t>JF51E0807999</t>
  </si>
  <si>
    <t>RLHJF5815GY077505</t>
  </si>
  <si>
    <t>JF66E0077525</t>
  </si>
  <si>
    <t>RLHKF2513GY001515</t>
  </si>
  <si>
    <t>KF26E0001486</t>
  </si>
  <si>
    <t>RLHJF5815GY048165</t>
  </si>
  <si>
    <t>JF66E0048182</t>
  </si>
  <si>
    <t>RLHJF5144GZ006701</t>
  </si>
  <si>
    <t>JF51E0810548</t>
  </si>
  <si>
    <t>RLHJF5120FY159790</t>
  </si>
  <si>
    <t>JF51E0422168</t>
  </si>
  <si>
    <t>ZDCKF08A08F249695</t>
  </si>
  <si>
    <t>KF08E0172503KTGE1</t>
  </si>
  <si>
    <t>C100M8104707</t>
  </si>
  <si>
    <t>C100ME8104707</t>
  </si>
  <si>
    <t>C100M0218975</t>
  </si>
  <si>
    <t>C100ME0218975</t>
  </si>
  <si>
    <t>RLHJF6306FZ625928</t>
  </si>
  <si>
    <t>JF63E1151597</t>
  </si>
  <si>
    <t>RLCSEC810HY017235</t>
  </si>
  <si>
    <t>E3X8E017240</t>
  </si>
  <si>
    <t>RLHJF5818GY649439</t>
  </si>
  <si>
    <t>JF66E0649467</t>
  </si>
  <si>
    <t>C100M8011348</t>
  </si>
  <si>
    <t>C100ME8011348</t>
  </si>
  <si>
    <t>RLHHC08072Y104200</t>
  </si>
  <si>
    <t>HC08E0104253</t>
  </si>
  <si>
    <t>RLHJA3909HY020833</t>
  </si>
  <si>
    <t>JA39E0020925</t>
  </si>
  <si>
    <t>RLHJA3818GY027751</t>
  </si>
  <si>
    <t>JA38E0063672</t>
  </si>
  <si>
    <t>RLCSE7610HY127953</t>
  </si>
  <si>
    <t>E3N4E144309</t>
  </si>
  <si>
    <t>RLHJF5814GY149732</t>
  </si>
  <si>
    <t>JF66E0149758</t>
  </si>
  <si>
    <t>RLHJA3908HY047120</t>
  </si>
  <si>
    <t>JA39E0047150</t>
  </si>
  <si>
    <t>RLHHC1253FY381300</t>
  </si>
  <si>
    <t>HC12E7381344</t>
  </si>
  <si>
    <t>RLHJA3909HY058014</t>
  </si>
  <si>
    <t>JA39E0058069</t>
  </si>
  <si>
    <t>C701317384</t>
  </si>
  <si>
    <t>C70E1277132</t>
  </si>
  <si>
    <t>RLCSEC810HY026299</t>
  </si>
  <si>
    <t>E3X8E026307</t>
  </si>
  <si>
    <t>RP8M25310GV114072</t>
  </si>
  <si>
    <t>M253M4013637</t>
  </si>
  <si>
    <t>LC6PCH2F3J0000030</t>
  </si>
  <si>
    <t>E467D2R20070</t>
  </si>
  <si>
    <t>RLHJC7615GZ036082</t>
  </si>
  <si>
    <t>JC76E0054162</t>
  </si>
  <si>
    <t>RLHJF7307GY026128</t>
  </si>
  <si>
    <t>JF73E0026212</t>
  </si>
  <si>
    <t>RLHHA09087Y038297</t>
  </si>
  <si>
    <t>HA09E8038297</t>
  </si>
  <si>
    <t>RLHJF5810GY692169</t>
  </si>
  <si>
    <t>JF66E0692208</t>
  </si>
  <si>
    <t>RLHJF4517FY894665</t>
  </si>
  <si>
    <t>JF45E0973185</t>
  </si>
  <si>
    <t>RLHJF5818GY271865</t>
  </si>
  <si>
    <t>JF66E0271754</t>
  </si>
  <si>
    <t>RLHJF5814GY287402</t>
  </si>
  <si>
    <t>JF66E0287481</t>
  </si>
  <si>
    <t>RLHJA3907HY167961</t>
  </si>
  <si>
    <t>JA39E0167486</t>
  </si>
  <si>
    <t>RLHJF5818GY300913</t>
  </si>
  <si>
    <t>JF66E0300959</t>
  </si>
  <si>
    <t>RLHJA3905HY202626</t>
  </si>
  <si>
    <t>JA39E0202678</t>
  </si>
  <si>
    <t>RLHJA3902HY174106</t>
  </si>
  <si>
    <t>JA39E0174147</t>
  </si>
  <si>
    <t>RLHJA3907HY186767</t>
  </si>
  <si>
    <t>JA39E0186811</t>
  </si>
  <si>
    <t>RLHJA3908HY209585</t>
  </si>
  <si>
    <t>JA39E0209626</t>
  </si>
  <si>
    <t>F503407135</t>
  </si>
  <si>
    <t>0F50E3407130</t>
  </si>
  <si>
    <t>RLHJA3900HY220466</t>
  </si>
  <si>
    <t>JA39E0220521</t>
  </si>
  <si>
    <t>RLHJA390XHY209538</t>
  </si>
  <si>
    <t>JA39E0209576</t>
  </si>
  <si>
    <t>RLHJF7303GY041323</t>
  </si>
  <si>
    <t>JF73E0041374</t>
  </si>
  <si>
    <t>RLHJF5812GY282781</t>
  </si>
  <si>
    <t>JF66E0282809</t>
  </si>
  <si>
    <t>RLHJF4510FY177265</t>
  </si>
  <si>
    <t>JF45E0973506</t>
  </si>
  <si>
    <t>RLHJF5815GY319208</t>
  </si>
  <si>
    <t>JF66E0319264</t>
  </si>
  <si>
    <t>RLHJF7919HY018100</t>
  </si>
  <si>
    <t>JF79E0025918</t>
  </si>
  <si>
    <t>RLHJF5817GY321090</t>
  </si>
  <si>
    <t>JF66E0321177</t>
  </si>
  <si>
    <t>RLHJF5817GY320800</t>
  </si>
  <si>
    <t>JF66E0320811</t>
  </si>
  <si>
    <t>RLHJF581XGY338823</t>
  </si>
  <si>
    <t>JF66E0338849</t>
  </si>
  <si>
    <t>RLHJA3906HY166512</t>
  </si>
  <si>
    <t>JA39E0166567</t>
  </si>
  <si>
    <t>RLHJF581XGY372809</t>
  </si>
  <si>
    <t>JF66E0741619</t>
  </si>
  <si>
    <t>RLHJF5624FY010341</t>
  </si>
  <si>
    <t>JF56E0122269</t>
  </si>
  <si>
    <t>RLHJA3905HY314729</t>
  </si>
  <si>
    <t>JA39E0314780</t>
  </si>
  <si>
    <t>RLHJF5132GZ226779</t>
  </si>
  <si>
    <t>JF51E0848961</t>
  </si>
  <si>
    <t>RLHJA3902HY335344</t>
  </si>
  <si>
    <t>JA39E0335381</t>
  </si>
  <si>
    <t>RLHJA3903HY319055</t>
  </si>
  <si>
    <t>JA39E0319108</t>
  </si>
  <si>
    <t>RLCSE7610HY139337</t>
  </si>
  <si>
    <t>E3N4E171452</t>
  </si>
  <si>
    <t>RP8M25411HV101411</t>
  </si>
  <si>
    <t>M256M4001596</t>
  </si>
  <si>
    <t>RLHJA3900HY354720</t>
  </si>
  <si>
    <t>JA39E0354759</t>
  </si>
  <si>
    <t>RLHJF5812GY468384</t>
  </si>
  <si>
    <t>JF66E0428298</t>
  </si>
  <si>
    <t>RLHKF2510GY027909</t>
  </si>
  <si>
    <t>KF26E0027971</t>
  </si>
  <si>
    <t>RLHJF7305GY063789</t>
  </si>
  <si>
    <t>JF73E0063066</t>
  </si>
  <si>
    <t>RLHKF2515GY029672</t>
  </si>
  <si>
    <t>KF26E0029704</t>
  </si>
  <si>
    <t>RLHJF7908HY027362</t>
  </si>
  <si>
    <t>JF79E0095487</t>
  </si>
  <si>
    <t>RLHJF5147GY109343</t>
  </si>
  <si>
    <t>JF51E0613945</t>
  </si>
  <si>
    <t>RLHJF5819GY430974</t>
  </si>
  <si>
    <t>JF66E0403475</t>
  </si>
  <si>
    <t>RLHJF5136GY313736</t>
  </si>
  <si>
    <t>JF51E0617728</t>
  </si>
  <si>
    <t>C100M8122906</t>
  </si>
  <si>
    <t>C100ME8122906</t>
  </si>
  <si>
    <t>RLHJF5815GY534927</t>
  </si>
  <si>
    <t>JF66E0469251</t>
  </si>
  <si>
    <t>RLHJA3909HY438020</t>
  </si>
  <si>
    <t>JA39E0413177</t>
  </si>
  <si>
    <t>RP8MA4110HV106716</t>
  </si>
  <si>
    <t>MA43M5007807</t>
  </si>
  <si>
    <t>RLCSE7620JY047374</t>
  </si>
  <si>
    <t>E3N4E190382</t>
  </si>
  <si>
    <t>RLHJF5811GY523858</t>
  </si>
  <si>
    <t>JF66E0462635</t>
  </si>
  <si>
    <t>RLHJF7901HY042365</t>
  </si>
  <si>
    <t>JF79E0148474</t>
  </si>
  <si>
    <t>MH1HABC182K008719</t>
  </si>
  <si>
    <t>HABCE1008844</t>
  </si>
  <si>
    <t>RLHJA3908HY501883</t>
  </si>
  <si>
    <t>JA39E0477016</t>
  </si>
  <si>
    <t>RLHJF5817GY743019</t>
  </si>
  <si>
    <t>JF66E0515054</t>
  </si>
  <si>
    <t>RLHJF7914HY128133</t>
  </si>
  <si>
    <t>JF79E0179956</t>
  </si>
  <si>
    <t>LC6PCJ2X1J1000909</t>
  </si>
  <si>
    <t>F491GG135635</t>
  </si>
  <si>
    <t>RP8MA4110JV108711</t>
  </si>
  <si>
    <t>MA43M5009689</t>
  </si>
  <si>
    <t>RLHJA3638GY106762</t>
  </si>
  <si>
    <t>JA36E0612316</t>
  </si>
  <si>
    <t>RLHJF730XGY083326</t>
  </si>
  <si>
    <t>JF73E0083425</t>
  </si>
  <si>
    <t>RLHJF513XGY333228</t>
  </si>
  <si>
    <t>JF51E0648631</t>
  </si>
  <si>
    <t>RLHJF5813GY831498</t>
  </si>
  <si>
    <t>JF66E0572714</t>
  </si>
  <si>
    <t>RLHJA3902HY649639</t>
  </si>
  <si>
    <t>JA39E0624794</t>
  </si>
  <si>
    <t>RLHJF5819GY853912</t>
  </si>
  <si>
    <t>JF66E0589249</t>
  </si>
  <si>
    <t>RLHJF5818GY883726</t>
  </si>
  <si>
    <t>JF66E1008365</t>
  </si>
  <si>
    <t>RLHJA3658GY130190</t>
  </si>
  <si>
    <t>JA36E0638141</t>
  </si>
  <si>
    <t>RLHJF7908HY043819</t>
  </si>
  <si>
    <t>JF79E0153172</t>
  </si>
  <si>
    <t>RLHJF7919HY143906</t>
  </si>
  <si>
    <t>JF79E0201351</t>
  </si>
  <si>
    <t>RLHKC2601GY348792</t>
  </si>
  <si>
    <t>KC26E1195222</t>
  </si>
  <si>
    <t>RLHKF2517GY055318</t>
  </si>
  <si>
    <t>KF26E0055389</t>
  </si>
  <si>
    <t>RLHJF7311GY031365</t>
  </si>
  <si>
    <t>JF74E0031436</t>
  </si>
  <si>
    <t>RLGSC10THHH002833</t>
  </si>
  <si>
    <t>VMSDBHH002833</t>
  </si>
  <si>
    <t>RLGSC10SHGH007909</t>
  </si>
  <si>
    <t>VMSACHH007909</t>
  </si>
  <si>
    <t>RLHJF5141GY130446</t>
  </si>
  <si>
    <t>JF51E0669250</t>
  </si>
  <si>
    <t>RLHJC7623JZ010239</t>
  </si>
  <si>
    <t>JC76E0334327</t>
  </si>
  <si>
    <t>RLHJF6322HZ192144</t>
  </si>
  <si>
    <t>JF63E2230677</t>
  </si>
  <si>
    <t>RLCSE7610JY146995</t>
  </si>
  <si>
    <t>E3N4E198611</t>
  </si>
  <si>
    <t>RLHJF5139GY349520</t>
  </si>
  <si>
    <t>JF51E0675113</t>
  </si>
  <si>
    <t>RLHJF7911HY220168</t>
  </si>
  <si>
    <t>JF79E0240161</t>
  </si>
  <si>
    <t>RLCUE1340HY044077</t>
  </si>
  <si>
    <t>E3S1E078933</t>
  </si>
  <si>
    <t>RLHJF5817GY971604</t>
  </si>
  <si>
    <t>JF66E1068649</t>
  </si>
  <si>
    <t>RLHJA3905HY724317</t>
  </si>
  <si>
    <t>JA39E0704469</t>
  </si>
  <si>
    <t>RLHJF5816JY018857</t>
  </si>
  <si>
    <t>JF66E1095411</t>
  </si>
  <si>
    <t>RLHJF5813GY963256</t>
  </si>
  <si>
    <t>JF66E0894614</t>
  </si>
  <si>
    <t>RLHJA3640GY147315</t>
  </si>
  <si>
    <t>JA36E0679759</t>
  </si>
  <si>
    <t>RLHJF7307GY109977</t>
  </si>
  <si>
    <t>JF73E0109789</t>
  </si>
  <si>
    <t>RLHHC125XFY225593</t>
  </si>
  <si>
    <t>HC12E7225131</t>
  </si>
  <si>
    <t>RLHJF5814JY035432</t>
  </si>
  <si>
    <t>JF66E1107086</t>
  </si>
  <si>
    <t>RLHJA3817GY165779</t>
  </si>
  <si>
    <t>JA38E0360065</t>
  </si>
  <si>
    <t>RLHJA3828GY171261</t>
  </si>
  <si>
    <t>JA38E0374538</t>
  </si>
  <si>
    <t>RLHJF5814JY030280</t>
  </si>
  <si>
    <t>JF66E1103521</t>
  </si>
  <si>
    <t>RLHJF5835JY436473</t>
  </si>
  <si>
    <t>JF86E0011460</t>
  </si>
  <si>
    <t>RLHJF5137GY359432</t>
  </si>
  <si>
    <t>JF51E0691589</t>
  </si>
  <si>
    <t>RLHJF7913HZ011766</t>
  </si>
  <si>
    <t>JF79E0525951</t>
  </si>
  <si>
    <t>RLHJF5831JY456557</t>
  </si>
  <si>
    <t>JF86E0042762</t>
  </si>
  <si>
    <t>RLHJF7912HZ016103</t>
  </si>
  <si>
    <t>JF79E0531726</t>
  </si>
  <si>
    <t>RLHJA3904HY817958</t>
  </si>
  <si>
    <t>JA39E0798122</t>
  </si>
  <si>
    <t>RLCSE7620JY060532</t>
  </si>
  <si>
    <t>E3N4E210135</t>
  </si>
  <si>
    <t>RP8M66700JV013735</t>
  </si>
  <si>
    <t>M66BM5027043</t>
  </si>
  <si>
    <t>RLHJA3904HY744963</t>
  </si>
  <si>
    <t>JA39E0725118</t>
  </si>
  <si>
    <t>RP8M82510JV011767</t>
  </si>
  <si>
    <t>M82EM5046099</t>
  </si>
  <si>
    <t>RLHJF7913HZ207481</t>
  </si>
  <si>
    <t>JF79E0561018</t>
  </si>
  <si>
    <t>RLHKF2517GY065640</t>
  </si>
  <si>
    <t>KF26E0065728</t>
  </si>
  <si>
    <t>RLCSEE520JY2504</t>
  </si>
  <si>
    <t>E31KE002501</t>
  </si>
  <si>
    <t>RP8M25411JV103019</t>
  </si>
  <si>
    <t>M256M4002973</t>
  </si>
  <si>
    <t>RLHJF6325JZ012872</t>
  </si>
  <si>
    <t>JF63E2372754</t>
  </si>
  <si>
    <t>RLHJF5832JY062551</t>
  </si>
  <si>
    <t>JF86E2062610</t>
  </si>
  <si>
    <t>RLHJF5831KY432776</t>
  </si>
  <si>
    <t>JF86E0121487</t>
  </si>
  <si>
    <t>RP8M82511HV016546</t>
  </si>
  <si>
    <t>M82EM5025394</t>
  </si>
  <si>
    <t>RLHJF5832KY433368</t>
  </si>
  <si>
    <t>JF86E0122076</t>
  </si>
  <si>
    <t>RLHJF7917HZ052840</t>
  </si>
  <si>
    <t>JF79E0592409</t>
  </si>
  <si>
    <t>RN5B47SPMSN009118</t>
  </si>
  <si>
    <t>WP9H336E503624L005935</t>
  </si>
  <si>
    <t>RLHJA3901HY828996</t>
  </si>
  <si>
    <t>JA39E0809151</t>
  </si>
  <si>
    <t>RLHJF7910HZ067597</t>
  </si>
  <si>
    <t>JF79E0617966</t>
  </si>
  <si>
    <t>RLHJF7917HZ075096</t>
  </si>
  <si>
    <t>JF79E0628872</t>
  </si>
  <si>
    <t>RLHJF5151KZ017074</t>
  </si>
  <si>
    <t>JF87E5054662</t>
  </si>
  <si>
    <t>RLHJF7313KY0003611</t>
  </si>
  <si>
    <t>JF74E0044989</t>
  </si>
  <si>
    <t>RLHJF5831KY522798</t>
  </si>
  <si>
    <t>JF86E0222751</t>
  </si>
  <si>
    <t>RLHJA3657KY010826</t>
  </si>
  <si>
    <t>JA36E0753695</t>
  </si>
  <si>
    <t>RLHJF5838KY080165</t>
  </si>
  <si>
    <t>JF86E2144648</t>
  </si>
  <si>
    <t>RLHJF7306KY018482</t>
  </si>
  <si>
    <t>JF73E0150980</t>
  </si>
  <si>
    <t>RLCSEF620KY003367</t>
  </si>
  <si>
    <t>E31YE005773</t>
  </si>
  <si>
    <t>RLHJA3919KY219543</t>
  </si>
  <si>
    <t>JA39E1078284</t>
  </si>
  <si>
    <t>RLHJF5830KY097705</t>
  </si>
  <si>
    <t>JF86E2162139</t>
  </si>
  <si>
    <t>RLHJF7906HZ040850</t>
  </si>
  <si>
    <t>JF79E0662771</t>
  </si>
  <si>
    <t>RLCSEF910KY003791</t>
  </si>
  <si>
    <t>E32JE003791</t>
  </si>
  <si>
    <t>C100M8098258</t>
  </si>
  <si>
    <t>C100ME8098258</t>
  </si>
  <si>
    <t>RLHJF2501KY106246</t>
  </si>
  <si>
    <t>KF25E0064418</t>
  </si>
  <si>
    <t>RLHJF5152KZ046096</t>
  </si>
  <si>
    <t>JF87E5110385</t>
  </si>
  <si>
    <t>RP8M66500CV004776</t>
  </si>
  <si>
    <t>M669M 5004572</t>
  </si>
  <si>
    <t>RLHJF5833KY129966</t>
  </si>
  <si>
    <t>JF86E2194416</t>
  </si>
  <si>
    <t>MLHJF6208J5243298</t>
  </si>
  <si>
    <t>JF62E0243298</t>
  </si>
  <si>
    <t>RLHJA3918KY324249</t>
  </si>
  <si>
    <t>JA39E1189232</t>
  </si>
  <si>
    <t>RLHJF583XKY142598</t>
  </si>
  <si>
    <t>JF86E2207035</t>
  </si>
  <si>
    <t>RLCSEF910KY004574</t>
  </si>
  <si>
    <t>E32JE004575</t>
  </si>
  <si>
    <t>RLHJF5821KY024026</t>
  </si>
  <si>
    <t>JF86E0269825</t>
  </si>
  <si>
    <t>RLCSEE520KY019858</t>
  </si>
  <si>
    <t>E31KE026861</t>
  </si>
  <si>
    <t>RL3DLT4MFJAR78351</t>
  </si>
  <si>
    <t>JAP65563DURATORQ4D244L</t>
  </si>
  <si>
    <t>RLHJC7628KY018747</t>
  </si>
  <si>
    <t>JC76E1062478</t>
  </si>
  <si>
    <t>RLHJF583XKZ476477</t>
  </si>
  <si>
    <t>JF86E5046510</t>
  </si>
  <si>
    <t>RLHJF7939KZ041329</t>
  </si>
  <si>
    <t>JF89E0063950</t>
  </si>
  <si>
    <t>RLUUA37RPKB002395</t>
  </si>
  <si>
    <t>K772441D4CB</t>
  </si>
  <si>
    <t>RLHJF5830KY230088</t>
  </si>
  <si>
    <t>JF86E2240142</t>
  </si>
  <si>
    <t>RP8M82514KV010126</t>
  </si>
  <si>
    <t>M82EM5075760</t>
  </si>
  <si>
    <t>RLHJF7934KZ073024</t>
  </si>
  <si>
    <t>JF89E0111883</t>
  </si>
  <si>
    <t>11DMKD100456</t>
  </si>
  <si>
    <t>AD100456</t>
  </si>
  <si>
    <t>RLHJA3910KY431277</t>
  </si>
  <si>
    <t>JA39E1301651</t>
  </si>
  <si>
    <t>RLHJF5839KY236553</t>
  </si>
  <si>
    <t>JF86E2246580</t>
  </si>
  <si>
    <t>RLHJF5836KY643682</t>
  </si>
  <si>
    <t>JF86E0364272</t>
  </si>
  <si>
    <t>RLHJA3817KY030911</t>
  </si>
  <si>
    <t>JA38E0504503</t>
  </si>
  <si>
    <t>RLHJF5833LY016472</t>
  </si>
  <si>
    <t>JF86E2294501</t>
  </si>
  <si>
    <t>RLHJC7631LY011505</t>
  </si>
  <si>
    <t>JC76E1119688</t>
  </si>
  <si>
    <t>RLHKF4108LZ009476</t>
  </si>
  <si>
    <t>KF41E0027216</t>
  </si>
  <si>
    <t>RLHJF5837LY509488</t>
  </si>
  <si>
    <t>JF86E0407651</t>
  </si>
  <si>
    <t>RLHJF5827KY104317</t>
  </si>
  <si>
    <t>JF86E0328121</t>
  </si>
  <si>
    <t>RLHJF7936LZ303132</t>
  </si>
  <si>
    <t>JF89E0152451</t>
  </si>
  <si>
    <t>RLHJA3918LY044896</t>
  </si>
  <si>
    <t>JA39E1379302</t>
  </si>
  <si>
    <t>RLCSEE520KY024593</t>
  </si>
  <si>
    <t>E31KE034046</t>
  </si>
  <si>
    <t>RLHJF7929KZ019760</t>
  </si>
  <si>
    <t>JF89E0098007</t>
  </si>
  <si>
    <t>RLHJF9512LY004789</t>
  </si>
  <si>
    <t>JF95E1007956</t>
  </si>
  <si>
    <t>RLHJA385XLY020734</t>
  </si>
  <si>
    <t>JA52E0127817</t>
  </si>
  <si>
    <t>RLHJF9502LY021311</t>
  </si>
  <si>
    <t>JF95E0032248</t>
  </si>
  <si>
    <t>3713LY031426</t>
  </si>
  <si>
    <t>KC34E1149368</t>
  </si>
  <si>
    <t>RLPLHD7DPHD000214</t>
  </si>
  <si>
    <t>D4DDHJ652932</t>
  </si>
  <si>
    <t>RLHJA3919LY254486</t>
  </si>
  <si>
    <t>JA39E1592363</t>
  </si>
  <si>
    <t>RLHJF7936LZ046327</t>
  </si>
  <si>
    <t>JF89E0198640</t>
  </si>
  <si>
    <t>RLHJF6330LZ508089</t>
  </si>
  <si>
    <t>JF94E0124810</t>
  </si>
  <si>
    <t>RLHJF5828LZ022687</t>
  </si>
  <si>
    <t>JF86E5243742</t>
  </si>
  <si>
    <t>RLHJF5829LY5766898</t>
  </si>
  <si>
    <t>JF86E0485047</t>
  </si>
  <si>
    <t>RLHJF7303KY022487</t>
  </si>
  <si>
    <t>JF73E0154944</t>
  </si>
  <si>
    <t>RLHJK0118LZ632363</t>
  </si>
  <si>
    <t>JK01E0059461</t>
  </si>
  <si>
    <t>RLCSEC810LY094340</t>
  </si>
  <si>
    <t>E3X8E094349</t>
  </si>
  <si>
    <t>RLHKF4200LY011534</t>
  </si>
  <si>
    <t>KF42E0015724</t>
  </si>
  <si>
    <t>RLHJA3924LY041650</t>
  </si>
  <si>
    <t>JA39E2044479</t>
  </si>
  <si>
    <t>RLHJF5837LZ551105</t>
  </si>
  <si>
    <t>JF86E5287653</t>
  </si>
  <si>
    <t>RLHJF9500LY051696</t>
  </si>
  <si>
    <t>JF95E0062672</t>
  </si>
  <si>
    <t>RLHJK0314LZ309778</t>
  </si>
  <si>
    <t>JK03E6009798</t>
  </si>
  <si>
    <t>RP8M82511JV038308</t>
  </si>
  <si>
    <t>M82EM5054626</t>
  </si>
  <si>
    <t>RLHJF7936MZ300796</t>
  </si>
  <si>
    <t>JF89E0302826</t>
  </si>
  <si>
    <t>RLCUG1210MY026111</t>
  </si>
  <si>
    <t>G3M5E032861</t>
  </si>
  <si>
    <t>RLHKF4205MY005519</t>
  </si>
  <si>
    <t>KF42E0027918</t>
  </si>
  <si>
    <t>RLHJK0305LZ000229</t>
  </si>
  <si>
    <t>JK03E4500246</t>
  </si>
  <si>
    <t>RLHJF583XLY561715</t>
  </si>
  <si>
    <t>JF86E0469259</t>
  </si>
  <si>
    <t>MH1JM0217MK195100</t>
  </si>
  <si>
    <t>JM02E1195060</t>
  </si>
  <si>
    <t>RLHJC7657MY062235</t>
  </si>
  <si>
    <t>JC90E0179839</t>
  </si>
  <si>
    <t>RLHJK0312MZ123562</t>
  </si>
  <si>
    <t>JK03E5329801</t>
  </si>
  <si>
    <t>RLHJK011XMZ677919</t>
  </si>
  <si>
    <t>JK01E0255884</t>
  </si>
  <si>
    <t>RLHJF6330MZ160568</t>
  </si>
  <si>
    <t>JF94E0398632</t>
  </si>
  <si>
    <t>RLHJK0327NZ004822</t>
  </si>
  <si>
    <t>JK03E7624789</t>
  </si>
  <si>
    <t>RLHJA3666NY005551</t>
  </si>
  <si>
    <t>JA36E1077973</t>
  </si>
  <si>
    <t>RPXM6SHHVME044465</t>
  </si>
  <si>
    <t>VFHCDBC211202D0020</t>
  </si>
  <si>
    <t>RLHJA385XMY147842</t>
  </si>
  <si>
    <t>JA52E0338900</t>
  </si>
  <si>
    <t>RLHJA3924NY097963</t>
  </si>
  <si>
    <t>JA39E2594883</t>
  </si>
  <si>
    <t>RLHJK0113NZ718571</t>
  </si>
  <si>
    <t>JK01E0321218</t>
  </si>
  <si>
    <t>RPXM6SHHVNE022576</t>
  </si>
  <si>
    <t>VFHCDBC220512D0045</t>
  </si>
  <si>
    <t>RLHJF9507NY159655</t>
  </si>
  <si>
    <t>JF95E0174783</t>
  </si>
  <si>
    <t>RLHJA3831NY122330</t>
  </si>
  <si>
    <t>JA52E0454261</t>
  </si>
  <si>
    <t>RLHJK0317NY026090</t>
  </si>
  <si>
    <t>JK03E0649497</t>
  </si>
  <si>
    <t>RLHJK0318NY028494</t>
  </si>
  <si>
    <t>JK03E0651934</t>
  </si>
  <si>
    <t>RP8M825411MV106280</t>
  </si>
  <si>
    <t>M256M4006134</t>
  </si>
  <si>
    <t>RLHJK0310NY567420</t>
  </si>
  <si>
    <t>JK03E2571734</t>
  </si>
  <si>
    <t>0207050</t>
  </si>
  <si>
    <t>VLB1M0272729</t>
  </si>
  <si>
    <t>RLHJK0323NY014639</t>
  </si>
  <si>
    <t>JK03E8014681</t>
  </si>
  <si>
    <t>RLHJK1406NZ250456</t>
  </si>
  <si>
    <t>JK14E0120951</t>
  </si>
  <si>
    <t>RLHJC7652NY344994</t>
  </si>
  <si>
    <t>JC90E0369412</t>
  </si>
  <si>
    <t>RLCSEE520NY085714</t>
  </si>
  <si>
    <t>E31KE103544</t>
  </si>
  <si>
    <t>RPXP1LHHVNE053721</t>
  </si>
  <si>
    <t>VFHCEAD221030D0513</t>
  </si>
  <si>
    <t>RLHKF4216NY208154</t>
  </si>
  <si>
    <t>KF42E3022344</t>
  </si>
  <si>
    <t>RLHJK0106NZ138416</t>
  </si>
  <si>
    <t>JK01E0417073</t>
  </si>
  <si>
    <t>RLHKF4232PY065983</t>
  </si>
  <si>
    <t>KF42E3043027</t>
  </si>
  <si>
    <t>RL3DLT4MFJRR77099</t>
  </si>
  <si>
    <t>J9P60764DURATORQ4D244L</t>
  </si>
  <si>
    <t>26934</t>
  </si>
  <si>
    <t>MNCLMFF80CW118252</t>
  </si>
  <si>
    <t>P4AT1017322</t>
  </si>
  <si>
    <t>RNJFG8JJ7JXX10085</t>
  </si>
  <si>
    <t>J08EWE10294</t>
  </si>
  <si>
    <t>MH1JM0415NK062110</t>
  </si>
  <si>
    <t>JM04E1060408</t>
  </si>
  <si>
    <t>RLHJK1910PZ311577</t>
  </si>
  <si>
    <t>JK19E2019900</t>
  </si>
  <si>
    <t>RLCUE4240RY011998</t>
  </si>
  <si>
    <t>E34NE018202</t>
  </si>
  <si>
    <t>RLHJA3936RY626702</t>
  </si>
  <si>
    <t>JA70E0345545</t>
  </si>
  <si>
    <t>RLHJK0355RY055760</t>
  </si>
  <si>
    <t>JK03E3369568</t>
  </si>
  <si>
    <t>RLHJK0353RY109234</t>
  </si>
  <si>
    <t>JK03E3428185</t>
  </si>
  <si>
    <t>RLHJK0358RY321756</t>
  </si>
  <si>
    <t>JK03E3469781</t>
  </si>
  <si>
    <t>RLHJA3933RY690826</t>
  </si>
  <si>
    <t>JA70E0619323</t>
  </si>
  <si>
    <t>RNHFC15C17C014022</t>
  </si>
  <si>
    <t>490QB0624433A</t>
  </si>
  <si>
    <t>RRT09670DC2A00020</t>
  </si>
  <si>
    <t>YC4D13020D0828B00066</t>
  </si>
  <si>
    <t>1FUKARYBOPP473472</t>
  </si>
  <si>
    <t>3ZJ24533</t>
  </si>
  <si>
    <t>JAANHR55E57104341</t>
  </si>
  <si>
    <t>284247</t>
  </si>
  <si>
    <t>RLAFE645E71000553</t>
  </si>
  <si>
    <t>4D32L55068</t>
  </si>
  <si>
    <t>LGAG4DY3693000716</t>
  </si>
  <si>
    <t>L3403069583331</t>
  </si>
  <si>
    <t>MNTVCUD40Z0602008</t>
  </si>
  <si>
    <t>YD25451986T</t>
  </si>
  <si>
    <t>RNHC075ACDC004804</t>
  </si>
  <si>
    <t>DA465QE2A012293F5</t>
  </si>
  <si>
    <t>RNHA1000ADC014858</t>
  </si>
  <si>
    <t>YZ4105ZLQB307019991</t>
  </si>
  <si>
    <t>RNHC250BKDC005722</t>
  </si>
  <si>
    <t>D4DBA425780</t>
  </si>
  <si>
    <t>MNTVCUD40Z0604751</t>
  </si>
  <si>
    <t>YD25502669T</t>
  </si>
  <si>
    <t>MNCLMFF80EW239094</t>
  </si>
  <si>
    <t>P4AT1154865</t>
  </si>
  <si>
    <t>LGDXWA1L7NH117031</t>
  </si>
  <si>
    <t>ISB1805093045163</t>
  </si>
  <si>
    <t>RNHKCB27TAC053955</t>
  </si>
  <si>
    <t>JT597199</t>
  </si>
  <si>
    <t>JHDSH1EE5E1S13201</t>
  </si>
  <si>
    <t>E13CTL31102</t>
  </si>
  <si>
    <t>KMCPB18TP5C005786</t>
  </si>
  <si>
    <t>D6CB5108215</t>
  </si>
  <si>
    <t>MHYGDN71TFJ401251</t>
  </si>
  <si>
    <t>G16AID256538</t>
  </si>
  <si>
    <t>MHYGDN71TFJ401583</t>
  </si>
  <si>
    <t>G16AID258296</t>
  </si>
  <si>
    <t>RRT09670DF1K00170</t>
  </si>
  <si>
    <t>YC4D13020D0828F00147</t>
  </si>
  <si>
    <t>RNHA650BKFC056938</t>
  </si>
  <si>
    <t>D4DBFJ598869</t>
  </si>
  <si>
    <t>MNCUMFF50GW458330</t>
  </si>
  <si>
    <t>P5AT2058830</t>
  </si>
  <si>
    <t>MHYGDN71TFJ403178</t>
  </si>
  <si>
    <t>G16AID267225</t>
  </si>
  <si>
    <t>MHYGDN71TFJ403176</t>
  </si>
  <si>
    <t>G16AID267219</t>
  </si>
  <si>
    <t>MHYGDN71TFJ403173</t>
  </si>
  <si>
    <t>G16AID267244</t>
  </si>
  <si>
    <t>MHYGDN71TFJ403174</t>
  </si>
  <si>
    <t>G16AID267256</t>
  </si>
  <si>
    <t>RNHA350AKGC084945</t>
  </si>
  <si>
    <t>J2737977</t>
  </si>
  <si>
    <t>RRT09677DF1A00097</t>
  </si>
  <si>
    <t>YC4D13020D0828F00643</t>
  </si>
  <si>
    <t>MHYDN71T3GJ400574</t>
  </si>
  <si>
    <t>G16AID266995</t>
  </si>
  <si>
    <t>MNCLMFF20GW495105</t>
  </si>
  <si>
    <t>P4AT2102181</t>
  </si>
  <si>
    <t>MMM148MK0GH609024</t>
  </si>
  <si>
    <t>FXDG151531087</t>
  </si>
  <si>
    <t>LGDCWA1L9FH007016</t>
  </si>
  <si>
    <t>CY4102E3C15034853</t>
  </si>
  <si>
    <t>THDFDCMRRD3P02603</t>
  </si>
  <si>
    <t>WLAT430038</t>
  </si>
  <si>
    <t>MHYGDN71TFJ402477</t>
  </si>
  <si>
    <t>G16AID264193</t>
  </si>
  <si>
    <t>RNHA350BKFC068321</t>
  </si>
  <si>
    <t>J2727106</t>
  </si>
  <si>
    <t>MHYGDN71TFJ402790</t>
  </si>
  <si>
    <t>G16AID265564</t>
  </si>
  <si>
    <t>RLE1KR55HF7101513</t>
  </si>
  <si>
    <t>2D6162</t>
  </si>
  <si>
    <t>RLE1KR55HF7101511</t>
  </si>
  <si>
    <t>2D6146</t>
  </si>
  <si>
    <t>RLE1KR55HF7101660</t>
  </si>
  <si>
    <t>2F0152</t>
  </si>
  <si>
    <t>LGDCP91G0FH011017</t>
  </si>
  <si>
    <t>CY4102C3D15042589</t>
  </si>
  <si>
    <t>MR0HZ8CD0F0402455</t>
  </si>
  <si>
    <t>1KDU788616</t>
  </si>
  <si>
    <t>RRT09670DF1K00375</t>
  </si>
  <si>
    <t>YC4D13020D0828F00310</t>
  </si>
  <si>
    <t>MJEBJ42H1F5136587</t>
  </si>
  <si>
    <t>W04DTRR30788</t>
  </si>
  <si>
    <t>MHYDN71T9GJ400949</t>
  </si>
  <si>
    <t>G16AID269953</t>
  </si>
  <si>
    <t>MNCLMFF80GW585019</t>
  </si>
  <si>
    <t>P4AT2214568</t>
  </si>
  <si>
    <t>MJEBJ42HXF5136894</t>
  </si>
  <si>
    <t>W04DTRR31055</t>
  </si>
  <si>
    <t>MHYDN71TXGJ400958</t>
  </si>
  <si>
    <t>G16AID269958</t>
  </si>
  <si>
    <t>MHYDN71T7GJ400948</t>
  </si>
  <si>
    <t>G16AID269939</t>
  </si>
  <si>
    <t>MHYDN71T6GJ400956</t>
  </si>
  <si>
    <t>G16AID269935</t>
  </si>
  <si>
    <t>MHYDN71T8GJ400957</t>
  </si>
  <si>
    <t>G16AID270016</t>
  </si>
  <si>
    <t>MNCUMFF50GW579267</t>
  </si>
  <si>
    <t>P5AT2207597</t>
  </si>
  <si>
    <t>MHYGDN71TGJ403692</t>
  </si>
  <si>
    <t>G16AID273382</t>
  </si>
  <si>
    <t>MHYGDN71TGJ403649</t>
  </si>
  <si>
    <t>G16AID271469</t>
  </si>
  <si>
    <t>RRT09677DG1A00322</t>
  </si>
  <si>
    <t>YC4D13020D0828G20021</t>
  </si>
  <si>
    <t>MNCUMFF80GW614973</t>
  </si>
  <si>
    <t>P4AT2250411</t>
  </si>
  <si>
    <t>MJEBJ42HXF5136930</t>
  </si>
  <si>
    <t>W04DTRR31086</t>
  </si>
  <si>
    <t>RNHF850BCGC003888</t>
  </si>
  <si>
    <t>YC4D14033D10F3G20299</t>
  </si>
  <si>
    <t>RNHD490ACGC097018</t>
  </si>
  <si>
    <t>4DW9384B0054905</t>
  </si>
  <si>
    <t>MJEBJ42H3F5136932</t>
  </si>
  <si>
    <t>W04DTRR31088</t>
  </si>
  <si>
    <t>MJEBJ42H4F5136860</t>
  </si>
  <si>
    <t>W04DTRR31016</t>
  </si>
  <si>
    <t>RNHD900BCGC097759</t>
  </si>
  <si>
    <t>YC4D14033D10F1G20217</t>
  </si>
  <si>
    <t>MJEBJ42H7F5136934</t>
  </si>
  <si>
    <t>W04DTRR31090</t>
  </si>
  <si>
    <t>RNHA500BKGC021998</t>
  </si>
  <si>
    <t>JT709956</t>
  </si>
  <si>
    <t>MNCUMFF50GW608441</t>
  </si>
  <si>
    <t>P5AT2241911</t>
  </si>
  <si>
    <t>RNHA1250AGC016576</t>
  </si>
  <si>
    <t>YZ4105ZLQBB06008739</t>
  </si>
  <si>
    <t>LZZ5CLVB4GA160251</t>
  </si>
  <si>
    <t>D1242160417001067</t>
  </si>
  <si>
    <t>LZZ5ELSC7HD231336</t>
  </si>
  <si>
    <t>WD61547170117017527</t>
  </si>
  <si>
    <t>MHYGDN71THJ400041</t>
  </si>
  <si>
    <t>G16AID286682</t>
  </si>
  <si>
    <t>MHYGDN71THJ400050</t>
  </si>
  <si>
    <t>G16AID286694</t>
  </si>
  <si>
    <t>MNCLMFF20HW708900</t>
  </si>
  <si>
    <t>P4AT2412889</t>
  </si>
  <si>
    <t>LZZ5EXSA5GN132531</t>
  </si>
  <si>
    <t>WD61547160607026237</t>
  </si>
  <si>
    <t>KMFLA18KPHC102530</t>
  </si>
  <si>
    <t>D6GAGJ201277</t>
  </si>
  <si>
    <t>RNHA500BKHC029529</t>
  </si>
  <si>
    <t>JT714192</t>
  </si>
  <si>
    <t>RNHA850BCHC020433</t>
  </si>
  <si>
    <t>YZ4102ZLQBB07011084</t>
  </si>
  <si>
    <t>RNHA500BKHC029880</t>
  </si>
  <si>
    <t>JT714372</t>
  </si>
  <si>
    <t>RNHA850BCHC020430</t>
  </si>
  <si>
    <t>YZ4102ZLQBB07011142</t>
  </si>
  <si>
    <t>RNHA500BKHC029528</t>
  </si>
  <si>
    <t>JT714193</t>
  </si>
  <si>
    <t>RNHF490ACHC026939</t>
  </si>
  <si>
    <t>4DW9384B0145619</t>
  </si>
  <si>
    <t>MNCLMFF80HW778680</t>
  </si>
  <si>
    <t>P4AT2522563</t>
  </si>
  <si>
    <t>MPATFS86JGT014821</t>
  </si>
  <si>
    <t>PW3647</t>
  </si>
  <si>
    <t>MNCLMFF80HW757480</t>
  </si>
  <si>
    <t>P4AT2490022</t>
  </si>
  <si>
    <t>RLEFVR34SH7000123</t>
  </si>
  <si>
    <t>6HK1687266</t>
  </si>
  <si>
    <t>MNTCC2D23Z0025547</t>
  </si>
  <si>
    <t>YD25725426T</t>
  </si>
  <si>
    <t>LGDXWA1L8NH117023</t>
  </si>
  <si>
    <t>ISB1805093045164</t>
  </si>
  <si>
    <t>MNCLMFF80HW779637</t>
  </si>
  <si>
    <t>P4AT2525392</t>
  </si>
  <si>
    <t>MNCUMFF50JW786349</t>
  </si>
  <si>
    <t>P5AT2538129</t>
  </si>
  <si>
    <t>MMM148FL0JH650943</t>
  </si>
  <si>
    <t>HG6G180531041</t>
  </si>
  <si>
    <t>RNJFM8JNSHXX12982</t>
  </si>
  <si>
    <t>J08EUF20142</t>
  </si>
  <si>
    <t>LGAX2B13XFH118108</t>
  </si>
  <si>
    <t>B1903378124243</t>
  </si>
  <si>
    <t>6024621P181196</t>
  </si>
  <si>
    <t>60294010173520</t>
  </si>
  <si>
    <t>6024621P190301</t>
  </si>
  <si>
    <t>60294010182130</t>
  </si>
  <si>
    <t>RLLKF754EBH906792</t>
  </si>
  <si>
    <t>A08S3828282KC2</t>
  </si>
  <si>
    <t>KNABJ914BBT008547</t>
  </si>
  <si>
    <t>G4HEA755469</t>
  </si>
  <si>
    <t>KNABE911BFT917622</t>
  </si>
  <si>
    <t>G3LAEP140415</t>
  </si>
  <si>
    <t>KNABE911BFT816295</t>
  </si>
  <si>
    <t>G3LAEP058418</t>
  </si>
  <si>
    <t>RLSEDA21BEV101973</t>
  </si>
  <si>
    <t>F10AID723339</t>
  </si>
  <si>
    <t>RLLKF754EFH928193</t>
  </si>
  <si>
    <t>A08S3151610153</t>
  </si>
  <si>
    <t>RLSEDA21BGV104145</t>
  </si>
  <si>
    <t>F10AID729477</t>
  </si>
  <si>
    <t>RP8M73100BV005287</t>
  </si>
  <si>
    <t>M731M4005292</t>
  </si>
  <si>
    <t>RL4RS12PX89001702</t>
  </si>
  <si>
    <t>2KD6049450</t>
  </si>
  <si>
    <t>RM3BBDABXJS350387</t>
  </si>
  <si>
    <t>DLCG14338153</t>
  </si>
  <si>
    <t>RLSEDA21BKV203781</t>
  </si>
  <si>
    <t>F10AV1001472</t>
  </si>
  <si>
    <t>KMFWBX7HAJU956777</t>
  </si>
  <si>
    <t>D4BHH019459</t>
  </si>
  <si>
    <t>RL4RS12P589002188</t>
  </si>
  <si>
    <t>2KD6172694</t>
  </si>
  <si>
    <t>RLHJF18008Y079647</t>
  </si>
  <si>
    <t>JF18E0167064</t>
  </si>
  <si>
    <t>RLSEDA21BNV206973</t>
  </si>
  <si>
    <t>F10AV1008639</t>
  </si>
  <si>
    <t>RLHJF4602DY231409</t>
  </si>
  <si>
    <t>JF46E4061352</t>
  </si>
  <si>
    <t>RP8M661009V003616</t>
  </si>
  <si>
    <t>M661M4363</t>
  </si>
  <si>
    <t>RLHJF5120FY001823</t>
  </si>
  <si>
    <t>JF51E0203509</t>
  </si>
  <si>
    <t>RLHJF4216DY099480</t>
  </si>
  <si>
    <t>JF42E0099466</t>
  </si>
  <si>
    <t>RM3BADAB8GX320061</t>
  </si>
  <si>
    <t>DLCG12184852</t>
  </si>
  <si>
    <t>KMFWSX7KBGU813431</t>
  </si>
  <si>
    <t>G946872D4CB</t>
  </si>
  <si>
    <t>KMFWSX7KBHU848064</t>
  </si>
  <si>
    <t>G054352D4CB</t>
  </si>
  <si>
    <t>RM3BADAB5P3200001</t>
  </si>
  <si>
    <t>SWJ1523202239</t>
  </si>
  <si>
    <t>RRT08565DK1A00001</t>
  </si>
  <si>
    <t>YN33CRD1AAW18000047</t>
  </si>
  <si>
    <t>RLSEDA21BNV210749</t>
  </si>
  <si>
    <t>F10AV1016795</t>
  </si>
  <si>
    <t>RLHJF4210DY019347</t>
  </si>
  <si>
    <t>JF42E0019379</t>
  </si>
  <si>
    <t>85187</t>
  </si>
  <si>
    <t>651973</t>
  </si>
  <si>
    <t>RL3LET7MMSCR28953</t>
  </si>
  <si>
    <t>S5P49648DURATORQ4D23A5H</t>
  </si>
  <si>
    <t>MHFAB1BY6N3031013</t>
  </si>
  <si>
    <t>2NRX948067</t>
  </si>
  <si>
    <t>323719</t>
  </si>
  <si>
    <t>269998</t>
  </si>
  <si>
    <t>218524</t>
  </si>
  <si>
    <t>90602412</t>
  </si>
  <si>
    <t>16057</t>
  </si>
  <si>
    <t>5515452</t>
  </si>
  <si>
    <t>252412</t>
  </si>
  <si>
    <t>20833</t>
  </si>
  <si>
    <t>97379</t>
  </si>
  <si>
    <t>5454666</t>
  </si>
  <si>
    <t>RLUUA37RPKB004170</t>
  </si>
  <si>
    <t>K915406D4CB</t>
  </si>
  <si>
    <t>RL3DLT6MMNSR19234</t>
  </si>
  <si>
    <t>N2P06140DURATORQ4D225H</t>
  </si>
  <si>
    <t>JF041304279</t>
  </si>
  <si>
    <t>JF04E2117746</t>
  </si>
  <si>
    <t>C705543454</t>
  </si>
  <si>
    <t>C70E2643820</t>
  </si>
  <si>
    <t>C100M0368492</t>
  </si>
  <si>
    <t>C100ME0368492</t>
  </si>
  <si>
    <t>NF41A216194</t>
  </si>
  <si>
    <t>F401293831</t>
  </si>
  <si>
    <t>ND01108265</t>
  </si>
  <si>
    <t>NDE1010339</t>
  </si>
  <si>
    <t>HHY249041</t>
  </si>
  <si>
    <t>BYR249041</t>
  </si>
  <si>
    <t>JF041009161</t>
  </si>
  <si>
    <t>JF04E2009165</t>
  </si>
  <si>
    <t>C100M0135026</t>
  </si>
  <si>
    <t>C100ME0135026</t>
  </si>
  <si>
    <t>1314544</t>
  </si>
  <si>
    <t>1314589</t>
  </si>
  <si>
    <t>8391168</t>
  </si>
  <si>
    <t>853380</t>
  </si>
  <si>
    <t>C708641011</t>
  </si>
  <si>
    <t>C70E8639237</t>
  </si>
  <si>
    <t>TH126878</t>
  </si>
  <si>
    <t>C100M0368470</t>
  </si>
  <si>
    <t>C100ME0368470</t>
  </si>
  <si>
    <t>37265</t>
  </si>
  <si>
    <t>3316</t>
  </si>
  <si>
    <t>C705612255</t>
  </si>
  <si>
    <t>C70E2657971</t>
  </si>
  <si>
    <t>BE42BRH134799</t>
  </si>
  <si>
    <t>E407TH134799</t>
  </si>
  <si>
    <t>F401217519</t>
  </si>
  <si>
    <t>NF41A294817</t>
  </si>
  <si>
    <t>C100M8014841</t>
  </si>
  <si>
    <t>C100ME8014841</t>
  </si>
  <si>
    <t>8014933</t>
  </si>
  <si>
    <t>CD125T1401770</t>
  </si>
  <si>
    <t>CD125TE1223571</t>
  </si>
  <si>
    <t>C100M8015659</t>
  </si>
  <si>
    <t>C100ME8015659</t>
  </si>
  <si>
    <t>C100M8014502</t>
  </si>
  <si>
    <t>C100ME8014502</t>
  </si>
  <si>
    <t>C100MN0232360</t>
  </si>
  <si>
    <t>C100MNE0232360</t>
  </si>
  <si>
    <t>HA021688071</t>
  </si>
  <si>
    <t>HA02E1688090</t>
  </si>
  <si>
    <t>C100MN1002233</t>
  </si>
  <si>
    <t>C100MNE1002233</t>
  </si>
  <si>
    <t>C100M8014957</t>
  </si>
  <si>
    <t>C100ME8014957</t>
  </si>
  <si>
    <t>C705614119</t>
  </si>
  <si>
    <t>C70E2660286</t>
  </si>
  <si>
    <t>NF41A198871</t>
  </si>
  <si>
    <t>F401237897</t>
  </si>
  <si>
    <t>8666123</t>
  </si>
  <si>
    <t>8663665</t>
  </si>
  <si>
    <t>TH133279</t>
  </si>
  <si>
    <t>BE42CTH702908</t>
  </si>
  <si>
    <t>E409TH702908</t>
  </si>
  <si>
    <t>025393</t>
  </si>
  <si>
    <t>1025032</t>
  </si>
  <si>
    <t>C41A115255</t>
  </si>
  <si>
    <t>115299</t>
  </si>
  <si>
    <t>C100M8014854</t>
  </si>
  <si>
    <t>C100ME8014854</t>
  </si>
  <si>
    <t>E409TH5615735</t>
  </si>
  <si>
    <t>BE42CTH2661534</t>
  </si>
  <si>
    <t>8635601</t>
  </si>
  <si>
    <t>C70E8634066</t>
  </si>
  <si>
    <t>C100ME0117450</t>
  </si>
  <si>
    <t>C100M0117450</t>
  </si>
  <si>
    <t>HAOOOPPK034368</t>
  </si>
  <si>
    <t>HAE2133868</t>
  </si>
  <si>
    <t>BE42CTH701884</t>
  </si>
  <si>
    <t>E409TH701884</t>
  </si>
  <si>
    <t>C701402635</t>
  </si>
  <si>
    <t>C70E1280700</t>
  </si>
  <si>
    <t>C705617226</t>
  </si>
  <si>
    <t>C70E2663279</t>
  </si>
  <si>
    <t>2109911</t>
  </si>
  <si>
    <t>2022650</t>
  </si>
  <si>
    <t>C100M8018903</t>
  </si>
  <si>
    <t>C100ME8018903</t>
  </si>
  <si>
    <t>C100M0271933</t>
  </si>
  <si>
    <t>C100ME0271933</t>
  </si>
  <si>
    <t>JC061203039</t>
  </si>
  <si>
    <t>JC06E1203044</t>
  </si>
  <si>
    <t>C100M0402432</t>
  </si>
  <si>
    <t>C100ME0402432</t>
  </si>
  <si>
    <t>C100M0374066</t>
  </si>
  <si>
    <t>C100ME0374066</t>
  </si>
  <si>
    <t>5700276</t>
  </si>
  <si>
    <t>2663912</t>
  </si>
  <si>
    <t>M100A001518</t>
  </si>
  <si>
    <t>GT000972</t>
  </si>
  <si>
    <t>9980</t>
  </si>
  <si>
    <t>1001293</t>
  </si>
  <si>
    <t>C100M8028707</t>
  </si>
  <si>
    <t>C100ME8028707</t>
  </si>
  <si>
    <t>C100M8022338</t>
  </si>
  <si>
    <t>C100ME8022338</t>
  </si>
  <si>
    <t>C100M8021823</t>
  </si>
  <si>
    <t>C100ME8021823</t>
  </si>
  <si>
    <t>C100M8021889</t>
  </si>
  <si>
    <t>C100ME8021889</t>
  </si>
  <si>
    <t>C100M8028923</t>
  </si>
  <si>
    <t>C100ME8028923</t>
  </si>
  <si>
    <t>C100M8022350</t>
  </si>
  <si>
    <t>C100ME8022350</t>
  </si>
  <si>
    <t>C100M8018562</t>
  </si>
  <si>
    <t>C100ME8018562</t>
  </si>
  <si>
    <t>BE42CTH701207</t>
  </si>
  <si>
    <t>E409TH701207</t>
  </si>
  <si>
    <t>C100M8016510</t>
  </si>
  <si>
    <t>C100ME8016510</t>
  </si>
  <si>
    <t>C100M8022791</t>
  </si>
  <si>
    <t>C100ME8022791</t>
  </si>
  <si>
    <t>8022324</t>
  </si>
  <si>
    <t>8023092C100M</t>
  </si>
  <si>
    <t>C100ME8023092</t>
  </si>
  <si>
    <t>C100M8023553</t>
  </si>
  <si>
    <t>C100ME8023553</t>
  </si>
  <si>
    <t>C100M8022292</t>
  </si>
  <si>
    <t>C100ME8022292</t>
  </si>
  <si>
    <t>C100M8022974</t>
  </si>
  <si>
    <t>C100ME8022974</t>
  </si>
  <si>
    <t>8026126</t>
  </si>
  <si>
    <t>C100M8024206</t>
  </si>
  <si>
    <t>C100ME8024206</t>
  </si>
  <si>
    <t>C100M8025885</t>
  </si>
  <si>
    <t>C100ME8025885</t>
  </si>
  <si>
    <t>C100M0303726</t>
  </si>
  <si>
    <t>C100ME0303726</t>
  </si>
  <si>
    <t>C100MS0014931</t>
  </si>
  <si>
    <t>C100MSE0014931</t>
  </si>
  <si>
    <t>001408</t>
  </si>
  <si>
    <t>B027242</t>
  </si>
  <si>
    <t>C100M8023162</t>
  </si>
  <si>
    <t>C100ME8023162</t>
  </si>
  <si>
    <t>BE42CTH707743</t>
  </si>
  <si>
    <t>E409TH707743</t>
  </si>
  <si>
    <t>1404683</t>
  </si>
  <si>
    <t>1282787</t>
  </si>
  <si>
    <t>1504852</t>
  </si>
  <si>
    <t>1229838</t>
  </si>
  <si>
    <t>C100M8024510</t>
  </si>
  <si>
    <t>C100ME8024510</t>
  </si>
  <si>
    <t>C701404492</t>
  </si>
  <si>
    <t>C70E1282856</t>
  </si>
  <si>
    <t>8358297</t>
  </si>
  <si>
    <t>8459460</t>
  </si>
  <si>
    <t>C100M8028069</t>
  </si>
  <si>
    <t>C100ME8028069</t>
  </si>
  <si>
    <t>C100MS1012158</t>
  </si>
  <si>
    <t>C100MSE1012158</t>
  </si>
  <si>
    <t>8027366</t>
  </si>
  <si>
    <t>C701403780</t>
  </si>
  <si>
    <t>C70E1281848</t>
  </si>
  <si>
    <t>C100M8026974</t>
  </si>
  <si>
    <t>C100ME8026974</t>
  </si>
  <si>
    <t>C701407771</t>
  </si>
  <si>
    <t>C70E1285837</t>
  </si>
  <si>
    <t>2037</t>
  </si>
  <si>
    <t>3267</t>
  </si>
  <si>
    <t>C100M8033292</t>
  </si>
  <si>
    <t>C100ME8033292</t>
  </si>
  <si>
    <t>C100M8033289</t>
  </si>
  <si>
    <t>C100ME8033289</t>
  </si>
  <si>
    <t>BE42CTH708498</t>
  </si>
  <si>
    <t>E407TH708498</t>
  </si>
  <si>
    <t>MH1HA000PPK040327040327</t>
  </si>
  <si>
    <t>HAE2139925</t>
  </si>
  <si>
    <t>F031328466</t>
  </si>
  <si>
    <t>JF03E1136886</t>
  </si>
  <si>
    <t>047105</t>
  </si>
  <si>
    <t>2658</t>
  </si>
  <si>
    <t>HA022109753</t>
  </si>
  <si>
    <t>HA02E2022493</t>
  </si>
  <si>
    <t>NF100M0019817</t>
  </si>
  <si>
    <t>NF100ME0019817</t>
  </si>
  <si>
    <t>1018754</t>
  </si>
  <si>
    <t>BE42CTH705864</t>
  </si>
  <si>
    <t>E409TH705864</t>
  </si>
  <si>
    <t>HA022123370</t>
  </si>
  <si>
    <t>HA02E2036696</t>
  </si>
  <si>
    <t>706053</t>
  </si>
  <si>
    <t>C701409785</t>
  </si>
  <si>
    <t>C70E1287860</t>
  </si>
  <si>
    <t>C90HA022125168</t>
  </si>
  <si>
    <t>C90E2038219</t>
  </si>
  <si>
    <t>C100M0452573</t>
  </si>
  <si>
    <t>C100ME0452573</t>
  </si>
  <si>
    <t>C701213208</t>
  </si>
  <si>
    <t>C70E1214862</t>
  </si>
  <si>
    <t>5612255</t>
  </si>
  <si>
    <t>2657971</t>
  </si>
  <si>
    <t>C100M8034224</t>
  </si>
  <si>
    <t>C100ME8034224</t>
  </si>
  <si>
    <t>C100M8038436</t>
  </si>
  <si>
    <t>C100ME8038436</t>
  </si>
  <si>
    <t>9791200</t>
  </si>
  <si>
    <t>9791236</t>
  </si>
  <si>
    <t>9008827</t>
  </si>
  <si>
    <t>9008836</t>
  </si>
  <si>
    <t>4059850</t>
  </si>
  <si>
    <t>3559042</t>
  </si>
  <si>
    <t>8647117</t>
  </si>
  <si>
    <t>8647132</t>
  </si>
  <si>
    <t>C509922194</t>
  </si>
  <si>
    <t>C50E9921969</t>
  </si>
  <si>
    <t>C509461140</t>
  </si>
  <si>
    <t>C50E9461040</t>
  </si>
  <si>
    <t>CF503404972</t>
  </si>
  <si>
    <t>CF50E3404968</t>
  </si>
  <si>
    <t>C509230380</t>
  </si>
  <si>
    <t>C50E9230246</t>
  </si>
  <si>
    <t>C508933510</t>
  </si>
  <si>
    <t>C50E8933796</t>
  </si>
  <si>
    <t>C500071642</t>
  </si>
  <si>
    <t>C50E0071734</t>
  </si>
  <si>
    <t>C500460589</t>
  </si>
  <si>
    <t>C50E0460590</t>
  </si>
  <si>
    <t>C508027220</t>
  </si>
  <si>
    <t>C50E8027557</t>
  </si>
  <si>
    <t>3021826</t>
  </si>
  <si>
    <t>3021870</t>
  </si>
  <si>
    <t>3321300</t>
  </si>
  <si>
    <t>3321292</t>
  </si>
  <si>
    <t>C502802970</t>
  </si>
  <si>
    <t>C50E2803145</t>
  </si>
  <si>
    <t>C509842652</t>
  </si>
  <si>
    <t>C50E9842568</t>
  </si>
  <si>
    <t>C509449793</t>
  </si>
  <si>
    <t>C50E9449803</t>
  </si>
  <si>
    <t>054661</t>
  </si>
  <si>
    <t>260670</t>
  </si>
  <si>
    <t>C509259728</t>
  </si>
  <si>
    <t>C50E9259605</t>
  </si>
  <si>
    <t>C509418167</t>
  </si>
  <si>
    <t>C50E9418263</t>
  </si>
  <si>
    <t>C500066094</t>
  </si>
  <si>
    <t>C50E0066476</t>
  </si>
  <si>
    <t>C500300535</t>
  </si>
  <si>
    <t>C50E0300729</t>
  </si>
  <si>
    <t>C508133634</t>
  </si>
  <si>
    <t>C50E8133810</t>
  </si>
  <si>
    <t>0422674</t>
  </si>
  <si>
    <t>0422692</t>
  </si>
  <si>
    <t>C509917068</t>
  </si>
  <si>
    <t>C50E9917210</t>
  </si>
  <si>
    <t>3328670</t>
  </si>
  <si>
    <t>3328664</t>
  </si>
  <si>
    <t>C508517817</t>
  </si>
  <si>
    <t>C50E8517808</t>
  </si>
  <si>
    <t>C500011791</t>
  </si>
  <si>
    <t>C50E0011510</t>
  </si>
  <si>
    <t>C508953826</t>
  </si>
  <si>
    <t>C50E8954029</t>
  </si>
  <si>
    <t>C509839254</t>
  </si>
  <si>
    <t>C50E9839213</t>
  </si>
  <si>
    <t>C500084133</t>
  </si>
  <si>
    <t>C50E0084447</t>
  </si>
  <si>
    <t>C509856921</t>
  </si>
  <si>
    <t>C50E9856975</t>
  </si>
  <si>
    <t>C500235418</t>
  </si>
  <si>
    <t>C50E0235404</t>
  </si>
  <si>
    <t>C509056145</t>
  </si>
  <si>
    <t>C50E9056161</t>
  </si>
  <si>
    <t>C509910580</t>
  </si>
  <si>
    <t>C50E9910663</t>
  </si>
  <si>
    <t>C509777756</t>
  </si>
  <si>
    <t>C50E9777781</t>
  </si>
  <si>
    <t>C509709293</t>
  </si>
  <si>
    <t>C50E9709841</t>
  </si>
  <si>
    <t>CF503407086</t>
  </si>
  <si>
    <t>CF50E3407081</t>
  </si>
  <si>
    <t>CF502368973</t>
  </si>
  <si>
    <t>CF50E2369069</t>
  </si>
  <si>
    <t>CF503416454</t>
  </si>
  <si>
    <t>CF50E3419450</t>
  </si>
  <si>
    <t>AF201105819</t>
  </si>
  <si>
    <t>AF20E1079090</t>
  </si>
  <si>
    <t>C509441513</t>
  </si>
  <si>
    <t>C50E9441404</t>
  </si>
  <si>
    <t>CF502786343</t>
  </si>
  <si>
    <t>CF50E2786257</t>
  </si>
  <si>
    <t>C500272133</t>
  </si>
  <si>
    <t>C50E0272286</t>
  </si>
  <si>
    <t>C509882529</t>
  </si>
  <si>
    <t>C50E9882637</t>
  </si>
  <si>
    <t>4619377</t>
  </si>
  <si>
    <t>5912773</t>
  </si>
  <si>
    <t>CF503416889</t>
  </si>
  <si>
    <t>CF50E3416887</t>
  </si>
  <si>
    <t>C509724672</t>
  </si>
  <si>
    <t>C50E9724682</t>
  </si>
  <si>
    <t>8091294</t>
  </si>
  <si>
    <t>8091593</t>
  </si>
  <si>
    <t>6336666</t>
  </si>
  <si>
    <t>5984968</t>
  </si>
  <si>
    <t>C5029354</t>
  </si>
  <si>
    <t>C50E5422878</t>
  </si>
  <si>
    <t>C509815317</t>
  </si>
  <si>
    <t>C50E9815314</t>
  </si>
  <si>
    <t>9622171</t>
  </si>
  <si>
    <t>9622220</t>
  </si>
  <si>
    <t>C509311723</t>
  </si>
  <si>
    <t>C50E9312002</t>
  </si>
  <si>
    <t>C509412108</t>
  </si>
  <si>
    <t>C50E9411948</t>
  </si>
  <si>
    <t>092711</t>
  </si>
  <si>
    <t>171943</t>
  </si>
  <si>
    <t>C503317089</t>
  </si>
  <si>
    <t>C50E3317075</t>
  </si>
  <si>
    <t>3412067</t>
  </si>
  <si>
    <t>3412059</t>
  </si>
  <si>
    <t>C508041601</t>
  </si>
  <si>
    <t>C50E8041732</t>
  </si>
  <si>
    <t>8086352</t>
  </si>
  <si>
    <t>8086318</t>
  </si>
  <si>
    <t>C509739545</t>
  </si>
  <si>
    <t>C50E9739558</t>
  </si>
  <si>
    <t>9102254</t>
  </si>
  <si>
    <t>9102289</t>
  </si>
  <si>
    <t>6116092</t>
  </si>
  <si>
    <t>6116147</t>
  </si>
  <si>
    <t>8052448</t>
  </si>
  <si>
    <t>8052866</t>
  </si>
  <si>
    <t>014342</t>
  </si>
  <si>
    <t>241010</t>
  </si>
  <si>
    <t>3682606</t>
  </si>
  <si>
    <t>2182064</t>
  </si>
  <si>
    <t>9155134</t>
  </si>
  <si>
    <t>9154916</t>
  </si>
  <si>
    <t>8507063</t>
  </si>
  <si>
    <t>8507080</t>
  </si>
  <si>
    <t>C509877027</t>
  </si>
  <si>
    <t>C50E9877085</t>
  </si>
  <si>
    <t>C509055284</t>
  </si>
  <si>
    <t>C50E9055052</t>
  </si>
  <si>
    <t>340205</t>
  </si>
  <si>
    <t>74113142</t>
  </si>
  <si>
    <t>053796</t>
  </si>
  <si>
    <t>101237</t>
  </si>
  <si>
    <t>1157420</t>
  </si>
  <si>
    <t>1141556</t>
  </si>
  <si>
    <t>246246</t>
  </si>
  <si>
    <t>227154</t>
  </si>
  <si>
    <t>TB0361PN</t>
  </si>
  <si>
    <t>798</t>
  </si>
  <si>
    <t>010187</t>
  </si>
  <si>
    <t>238043</t>
  </si>
  <si>
    <t>467523</t>
  </si>
  <si>
    <t>770393</t>
  </si>
  <si>
    <t>RLHJF421XDY095500</t>
  </si>
  <si>
    <t>JF42E0095640</t>
  </si>
  <si>
    <t>MH8DL11AZJJ160532</t>
  </si>
  <si>
    <t>CGA1ID160566</t>
  </si>
  <si>
    <t>638045VM</t>
  </si>
  <si>
    <t>294714V</t>
  </si>
  <si>
    <t>RNHA850BCGC085006</t>
  </si>
  <si>
    <t>YZ4102ZLQBA12014299</t>
  </si>
  <si>
    <t>JT4RN55E6F0118010</t>
  </si>
  <si>
    <t>22R1342349</t>
  </si>
  <si>
    <t>X8MAX043367</t>
  </si>
  <si>
    <t>FT131590</t>
  </si>
  <si>
    <t>C100M8040726</t>
  </si>
  <si>
    <t>C100ME8040726</t>
  </si>
  <si>
    <t>C701410677</t>
  </si>
  <si>
    <t>C70E1288766</t>
  </si>
  <si>
    <t>1213044</t>
  </si>
  <si>
    <t>1213057</t>
  </si>
  <si>
    <t>MH1ND000PPK073292</t>
  </si>
  <si>
    <t>NDE1172912</t>
  </si>
  <si>
    <t>BE42BVN100420</t>
  </si>
  <si>
    <t>E407VN100420</t>
  </si>
  <si>
    <t>VDBFM90A4R701594</t>
  </si>
  <si>
    <t>HY701594</t>
  </si>
  <si>
    <t>C100M8039846</t>
  </si>
  <si>
    <t>C100ME8039846</t>
  </si>
  <si>
    <t>RLHHC1204BY124385</t>
  </si>
  <si>
    <t>HC12E2924408</t>
  </si>
  <si>
    <t>8040616</t>
  </si>
  <si>
    <t>C708683639</t>
  </si>
  <si>
    <t>C70E8680369</t>
  </si>
  <si>
    <t>E409TH701585</t>
  </si>
  <si>
    <t>BE42CTH701585</t>
  </si>
  <si>
    <t>1027910</t>
  </si>
  <si>
    <t>BE42BVN101179</t>
  </si>
  <si>
    <t>E407VN101179</t>
  </si>
  <si>
    <t>C708417942</t>
  </si>
  <si>
    <t>C70E8565939</t>
  </si>
  <si>
    <t>C100M8040637</t>
  </si>
  <si>
    <t>C100ME8040637</t>
  </si>
  <si>
    <t>HA021696509</t>
  </si>
  <si>
    <t>HA02E1696519</t>
  </si>
  <si>
    <t>NF100M0028169</t>
  </si>
  <si>
    <t>NF100ME0028169</t>
  </si>
  <si>
    <t>C100MS1026533</t>
  </si>
  <si>
    <t>C100MSE1026533</t>
  </si>
  <si>
    <t>C100MS8038775</t>
  </si>
  <si>
    <t>C100MSE8038775</t>
  </si>
  <si>
    <t>0015740</t>
  </si>
  <si>
    <t>1289703</t>
  </si>
  <si>
    <t>NF100M0031992</t>
  </si>
  <si>
    <t>NF100ME0031992</t>
  </si>
  <si>
    <t>BE42BVN101336</t>
  </si>
  <si>
    <t>E407VN101336</t>
  </si>
  <si>
    <t>8032942</t>
  </si>
  <si>
    <t>KMFLA18KPHC102615</t>
  </si>
  <si>
    <t>D6GAGJ202146</t>
  </si>
  <si>
    <t>MMM148MM0KH638025</t>
  </si>
  <si>
    <t>LP2G183131111</t>
  </si>
  <si>
    <t>702970</t>
  </si>
  <si>
    <t>C100MN0160582</t>
  </si>
  <si>
    <t>C100MNE0160582</t>
  </si>
  <si>
    <t>C100M8041089</t>
  </si>
  <si>
    <t>C100ME8041089</t>
  </si>
  <si>
    <t>C100M8061550</t>
  </si>
  <si>
    <t>C100ME8061550</t>
  </si>
  <si>
    <t>C100M8061681</t>
  </si>
  <si>
    <t>C100ME8061681</t>
  </si>
  <si>
    <t>C100MS1020708</t>
  </si>
  <si>
    <t>C100MSE1020708</t>
  </si>
  <si>
    <t>C100M8061611</t>
  </si>
  <si>
    <t>C100ME8061611</t>
  </si>
  <si>
    <t>BE44BTH104837</t>
  </si>
  <si>
    <t>E411TH104837</t>
  </si>
  <si>
    <t>C100MS1028807</t>
  </si>
  <si>
    <t>C100MSE1028807</t>
  </si>
  <si>
    <t>C100M8061268</t>
  </si>
  <si>
    <t>C100ME8061268</t>
  </si>
  <si>
    <t>024067</t>
  </si>
  <si>
    <t>1495098</t>
  </si>
  <si>
    <t>000398</t>
  </si>
  <si>
    <t>000612</t>
  </si>
  <si>
    <t>RNJFM8JNSHXX13047</t>
  </si>
  <si>
    <t>J08EUF21043</t>
  </si>
  <si>
    <t>RNJFM8JNSHXX13026</t>
  </si>
  <si>
    <t>J08EUF20478</t>
  </si>
  <si>
    <t>RNJFM8JNSHXX13025</t>
  </si>
  <si>
    <t>J08EUF20477</t>
  </si>
  <si>
    <t>RLE1KR77FJV101296</t>
  </si>
  <si>
    <t>3T5232</t>
  </si>
  <si>
    <t>RNJFM8JNSHXX13051</t>
  </si>
  <si>
    <t>J08EUF21102</t>
  </si>
  <si>
    <t>RLE1KR77FJV101280</t>
  </si>
  <si>
    <t>3T4843</t>
  </si>
  <si>
    <t>MR0JB3DD9K2300898</t>
  </si>
  <si>
    <t>2GDC523693</t>
  </si>
  <si>
    <t>RNJFM8JNSHXX13052</t>
  </si>
  <si>
    <t>J08EUF21103</t>
  </si>
  <si>
    <t>RNJFM8JNSHXX13023</t>
  </si>
  <si>
    <t>J08EUF20437</t>
  </si>
  <si>
    <t>MNCUMFF80FW289029</t>
  </si>
  <si>
    <t>P4AT1196290</t>
  </si>
  <si>
    <t>RNJFM8JNSHXX13048</t>
  </si>
  <si>
    <t>J08EUF21044</t>
  </si>
  <si>
    <t>C708381600</t>
  </si>
  <si>
    <t>C70E8524262</t>
  </si>
  <si>
    <t>NE42DVN103665</t>
  </si>
  <si>
    <t>E412VN103665</t>
  </si>
  <si>
    <t>217720</t>
  </si>
  <si>
    <t>217597</t>
  </si>
  <si>
    <t>610593</t>
  </si>
  <si>
    <t>GT610593</t>
  </si>
  <si>
    <t>N024293608</t>
  </si>
  <si>
    <t>NCE1192660</t>
  </si>
  <si>
    <t>BE42BVN102541</t>
  </si>
  <si>
    <t>E407VN102541</t>
  </si>
  <si>
    <t>SYS351X8MAP025257</t>
  </si>
  <si>
    <t>FT114133</t>
  </si>
  <si>
    <t>MH1EF000RRK012077</t>
  </si>
  <si>
    <t>EFE1011911</t>
  </si>
  <si>
    <t>C100MS0009393</t>
  </si>
  <si>
    <t>C100MSE0009393</t>
  </si>
  <si>
    <t>C100M0285054</t>
  </si>
  <si>
    <t>C100ME0285054</t>
  </si>
  <si>
    <t>BE44BTH110623</t>
  </si>
  <si>
    <t>E411TH110623</t>
  </si>
  <si>
    <t>RC110NRJ218818</t>
  </si>
  <si>
    <t>E107ID218965</t>
  </si>
  <si>
    <t>1415258</t>
  </si>
  <si>
    <t>1293351</t>
  </si>
  <si>
    <t>C100M0094657</t>
  </si>
  <si>
    <t>C100ME0094657</t>
  </si>
  <si>
    <t>HA021316651</t>
  </si>
  <si>
    <t>HA02E1316604</t>
  </si>
  <si>
    <t>C701415319</t>
  </si>
  <si>
    <t>C70E1293416</t>
  </si>
  <si>
    <t>BE42DVN104704</t>
  </si>
  <si>
    <t>E412VN104704</t>
  </si>
  <si>
    <t>C100MN0125701</t>
  </si>
  <si>
    <t>C100MNE0125701</t>
  </si>
  <si>
    <t>C100M0120375</t>
  </si>
  <si>
    <t>C100ME0120375</t>
  </si>
  <si>
    <t>C705531636</t>
  </si>
  <si>
    <t>C70E2631958</t>
  </si>
  <si>
    <t>C100M0048154</t>
  </si>
  <si>
    <t>C100ME0048154</t>
  </si>
  <si>
    <t>217531</t>
  </si>
  <si>
    <t>217578</t>
  </si>
  <si>
    <t>C100M0181466</t>
  </si>
  <si>
    <t>C100ME0181466</t>
  </si>
  <si>
    <t>C705528717</t>
  </si>
  <si>
    <t>C70E2628957</t>
  </si>
  <si>
    <t>C708637482</t>
  </si>
  <si>
    <t>C70E8635865</t>
  </si>
  <si>
    <t>QC100MQ09343</t>
  </si>
  <si>
    <t>C100MEQ9343</t>
  </si>
  <si>
    <t>07289</t>
  </si>
  <si>
    <t>7289</t>
  </si>
  <si>
    <t>HA021624706</t>
  </si>
  <si>
    <t>HA02E1624711</t>
  </si>
  <si>
    <t>C100M0086389</t>
  </si>
  <si>
    <t>C100ME0086389</t>
  </si>
  <si>
    <t>6030938</t>
  </si>
  <si>
    <t>1141579</t>
  </si>
  <si>
    <t>RLUMDT7KAKN000480</t>
  </si>
  <si>
    <t>J614019D4CB</t>
  </si>
  <si>
    <t>MMBJLKL10KH019622</t>
  </si>
  <si>
    <t>4N15UDN7242</t>
  </si>
  <si>
    <t>RLEFVZ347KV001135</t>
  </si>
  <si>
    <t>6HK1216628</t>
  </si>
  <si>
    <t>RLEFVR34LKV000208</t>
  </si>
  <si>
    <t>6HK1222802</t>
  </si>
  <si>
    <t>LGDCU91L8HA003829</t>
  </si>
  <si>
    <t>CY4102BZQ17035368</t>
  </si>
  <si>
    <t>RLEFVZ347KV001136</t>
  </si>
  <si>
    <t>6HK1216635</t>
  </si>
  <si>
    <t>RLEFVR34LKV000209</t>
  </si>
  <si>
    <t>6HK1222803</t>
  </si>
  <si>
    <t>RLEFVR34LKV000206</t>
  </si>
  <si>
    <t>6HK1222801</t>
  </si>
  <si>
    <t>LGAX2A131H2020911</t>
  </si>
  <si>
    <t>B1903369846853</t>
  </si>
  <si>
    <t>MR0JB3DD001902009</t>
  </si>
  <si>
    <t>2GDC725292</t>
  </si>
  <si>
    <t>LZZ5CLSB6FA035917</t>
  </si>
  <si>
    <t>WD61596E150117007247</t>
  </si>
  <si>
    <t>MR0JB3DD3K2301318</t>
  </si>
  <si>
    <t>2GDC680770</t>
  </si>
  <si>
    <t>MNCLMFF80KW039699</t>
  </si>
  <si>
    <t>P4AT2855950</t>
  </si>
  <si>
    <t>RLEFVR34LKV000211</t>
  </si>
  <si>
    <t>6HK1222979</t>
  </si>
  <si>
    <t>RLEFVR34LKV000210</t>
  </si>
  <si>
    <t>6HK1222978</t>
  </si>
  <si>
    <t>RLEFVZ347KV001137</t>
  </si>
  <si>
    <t>6HK1216751</t>
  </si>
  <si>
    <t>RLEFVR34LKV000203</t>
  </si>
  <si>
    <t>6HK1216811</t>
  </si>
  <si>
    <t>MR0JB3DD302301445</t>
  </si>
  <si>
    <t>2GDC729895</t>
  </si>
  <si>
    <t>MR0JB3DD901902008</t>
  </si>
  <si>
    <t>2GDC725532</t>
  </si>
  <si>
    <t>005522</t>
  </si>
  <si>
    <t>0273240</t>
  </si>
  <si>
    <t>AN090G04546</t>
  </si>
  <si>
    <t>C701123279</t>
  </si>
  <si>
    <t>C70E1123293</t>
  </si>
  <si>
    <t>C100ME0098844</t>
  </si>
  <si>
    <t>C100MNE0098844</t>
  </si>
  <si>
    <t>C706427850</t>
  </si>
  <si>
    <t>C70E5028013</t>
  </si>
  <si>
    <t>C100M8084641</t>
  </si>
  <si>
    <t>C100ME8084641</t>
  </si>
  <si>
    <t>AN090GA11657</t>
  </si>
  <si>
    <t>90GEA11657</t>
  </si>
  <si>
    <t>C100M0294378</t>
  </si>
  <si>
    <t>C100ME0294378</t>
  </si>
  <si>
    <t>C705513939</t>
  </si>
  <si>
    <t>C70E2613986</t>
  </si>
  <si>
    <t>C100M0085826</t>
  </si>
  <si>
    <t>C100ME0085826</t>
  </si>
  <si>
    <t>00570</t>
  </si>
  <si>
    <t>G15MF476769</t>
  </si>
  <si>
    <t>C100M0338843</t>
  </si>
  <si>
    <t>C100ME0338843</t>
  </si>
  <si>
    <t>C705509741</t>
  </si>
  <si>
    <t>C70E2609969</t>
  </si>
  <si>
    <t>C705517336</t>
  </si>
  <si>
    <t>C70E2617376</t>
  </si>
  <si>
    <t>C100MN0217424</t>
  </si>
  <si>
    <t>C100MNE0217424</t>
  </si>
  <si>
    <t>1122658</t>
  </si>
  <si>
    <t>1122677</t>
  </si>
  <si>
    <t>C100M0254477</t>
  </si>
  <si>
    <t>C100ME0254477</t>
  </si>
  <si>
    <t>C705419304</t>
  </si>
  <si>
    <t>C70E1243753</t>
  </si>
  <si>
    <t>VVATMYSH00450</t>
  </si>
  <si>
    <t>G15MF466599</t>
  </si>
  <si>
    <t>25404092</t>
  </si>
  <si>
    <t>1202328</t>
  </si>
  <si>
    <t>VDNFM90A4S710097</t>
  </si>
  <si>
    <t>HY710097</t>
  </si>
  <si>
    <t>0013651</t>
  </si>
  <si>
    <t>ND94401</t>
  </si>
  <si>
    <t>045NDE1093952</t>
  </si>
  <si>
    <t>0205948</t>
  </si>
  <si>
    <t>C100M0084603</t>
  </si>
  <si>
    <t>C100ME0084603</t>
  </si>
  <si>
    <t>C100M0014734</t>
  </si>
  <si>
    <t>C100ME0014734</t>
  </si>
  <si>
    <t>ND09609676019</t>
  </si>
  <si>
    <t>NDE1075989</t>
  </si>
  <si>
    <t>C701221907</t>
  </si>
  <si>
    <t>C70E1237276</t>
  </si>
  <si>
    <t>C100M8083640</t>
  </si>
  <si>
    <t>C100ME8083640</t>
  </si>
  <si>
    <t>0057186</t>
  </si>
  <si>
    <t>C100M8072756</t>
  </si>
  <si>
    <t>C100ME8072756</t>
  </si>
  <si>
    <t>C100M8083249</t>
  </si>
  <si>
    <t>C100ME8083249</t>
  </si>
  <si>
    <t>RLHHA060XWY003019</t>
  </si>
  <si>
    <t>HA05E0002883</t>
  </si>
  <si>
    <t>C100M8089693</t>
  </si>
  <si>
    <t>C100ME8089693</t>
  </si>
  <si>
    <t>C100M8084703</t>
  </si>
  <si>
    <t>C100ME8084703</t>
  </si>
  <si>
    <t>BE42DVN103003</t>
  </si>
  <si>
    <t>F412VN103003</t>
  </si>
  <si>
    <t>E409TH706681</t>
  </si>
  <si>
    <t>BE42C706681</t>
  </si>
  <si>
    <t>C100M8083040</t>
  </si>
  <si>
    <t>C100ME8083040</t>
  </si>
  <si>
    <t>RLHHA0606WY005561</t>
  </si>
  <si>
    <t>HA05E0005188</t>
  </si>
  <si>
    <t>RLHHA0608WY002578</t>
  </si>
  <si>
    <t>HA05E0002457</t>
  </si>
  <si>
    <t>RNJFG8JJ7MXX10340</t>
  </si>
  <si>
    <t>J08EWE12074</t>
  </si>
  <si>
    <t>LGAX4C44XM6100169</t>
  </si>
  <si>
    <t>ISD245078378718</t>
  </si>
  <si>
    <t>RNJFG8JJ7MXX10332</t>
  </si>
  <si>
    <t>J08EWE12012</t>
  </si>
  <si>
    <t>C100MN0079931</t>
  </si>
  <si>
    <t>C100MNE0079931</t>
  </si>
  <si>
    <t>RNJFG8JJ7JXX10092</t>
  </si>
  <si>
    <t>J08EWE10301</t>
  </si>
  <si>
    <t>RNJFG8JJ7JXX10094</t>
  </si>
  <si>
    <t>J08EWE10303</t>
  </si>
  <si>
    <t>RNJFG8JJ7LXX10279</t>
  </si>
  <si>
    <t>J08EWE11483</t>
  </si>
  <si>
    <t>RNJFG8JJ7JXX10095</t>
  </si>
  <si>
    <t>J08EWE10304</t>
  </si>
  <si>
    <t>RNJFG8JJ7LXX10278</t>
  </si>
  <si>
    <t>J08EWE11482</t>
  </si>
  <si>
    <t>RNJFG8JJ7JXX10090</t>
  </si>
  <si>
    <t>J08EWE10299</t>
  </si>
  <si>
    <t>RNJFG8JJ7JXX10087</t>
  </si>
  <si>
    <t>J08EWE10296</t>
  </si>
  <si>
    <t>RNJFG8JJ7JXX10091</t>
  </si>
  <si>
    <t>J08EWE10300</t>
  </si>
  <si>
    <t>RNJFM8JN7LXX10155</t>
  </si>
  <si>
    <t>J08EWD11141</t>
  </si>
  <si>
    <t>RNJFG8JJ7LXX10280</t>
  </si>
  <si>
    <t>J08EWE11484</t>
  </si>
  <si>
    <t>RNJFM8JN7LXX10162</t>
  </si>
  <si>
    <t>J08EWD11230</t>
  </si>
  <si>
    <t>RNJFM8JN7LXX10178</t>
  </si>
  <si>
    <t>J08EWD11489</t>
  </si>
  <si>
    <t>RNJFG8JJ7JXX10089</t>
  </si>
  <si>
    <t>J08EWE10298</t>
  </si>
  <si>
    <t>RNJFG8JJ7JXX10093</t>
  </si>
  <si>
    <t>J08EWE10302</t>
  </si>
  <si>
    <t>RNJFM8JN7MXX10235</t>
  </si>
  <si>
    <t>J08EWD12019</t>
  </si>
  <si>
    <t>RNJFM8JN7MXX10219</t>
  </si>
  <si>
    <t>J08EWD11890</t>
  </si>
  <si>
    <t>RNJFM8JN7MXX10240</t>
  </si>
  <si>
    <t>J08EWD12031</t>
  </si>
  <si>
    <t>RNJFM8JN7MXX10234</t>
  </si>
  <si>
    <t>J08EWD12018</t>
  </si>
  <si>
    <t>RNJFM8JN7LXX10206</t>
  </si>
  <si>
    <t>J08EWD11815</t>
  </si>
  <si>
    <t>RNJFM8JN7MXX10241</t>
  </si>
  <si>
    <t>J08EWD12032</t>
  </si>
  <si>
    <t>RNJFM8JN7MXX10239</t>
  </si>
  <si>
    <t>J08EWD12023</t>
  </si>
  <si>
    <t>RNJFG8JJ7MXX10339</t>
  </si>
  <si>
    <t>J08EWE12073</t>
  </si>
  <si>
    <t>RNHA39KHAMT043156</t>
  </si>
  <si>
    <t>MD535959D4CB</t>
  </si>
  <si>
    <t>RNJFG8JJ7MXX10341</t>
  </si>
  <si>
    <t>J08EWE12075</t>
  </si>
  <si>
    <t>RNJFG8JJ7MXX10335</t>
  </si>
  <si>
    <t>J08EWE12015</t>
  </si>
  <si>
    <t>C100M8082722</t>
  </si>
  <si>
    <t>C100ME8082722</t>
  </si>
  <si>
    <t>N125M2P014206</t>
  </si>
  <si>
    <t>FF712800</t>
  </si>
  <si>
    <t>E409TH707422</t>
  </si>
  <si>
    <t>BE42CTH707422</t>
  </si>
  <si>
    <t>RLHHA0608WY002659</t>
  </si>
  <si>
    <t>HA05E0002525</t>
  </si>
  <si>
    <t>009157</t>
  </si>
  <si>
    <t>0008777</t>
  </si>
  <si>
    <t>NF100M0033729</t>
  </si>
  <si>
    <t>NF100ME0033729</t>
  </si>
  <si>
    <t>C100MS1033973</t>
  </si>
  <si>
    <t>C100MSE1033973</t>
  </si>
  <si>
    <t>C100MN1060906</t>
  </si>
  <si>
    <t>C100MNE1060906</t>
  </si>
  <si>
    <t>C100M8075413</t>
  </si>
  <si>
    <t>C100ME8075413</t>
  </si>
  <si>
    <t>C100M8066798</t>
  </si>
  <si>
    <t>C100ME8066798</t>
  </si>
  <si>
    <t>BE42DVN105627</t>
  </si>
  <si>
    <t>E412VN105627</t>
  </si>
  <si>
    <t>036950</t>
  </si>
  <si>
    <t>594739</t>
  </si>
  <si>
    <t>T60452</t>
  </si>
  <si>
    <t>6328043</t>
  </si>
  <si>
    <t>9003386</t>
  </si>
  <si>
    <t>1080476</t>
  </si>
  <si>
    <t>0020163</t>
  </si>
  <si>
    <t>1267629</t>
  </si>
  <si>
    <t>NF100M0036856</t>
  </si>
  <si>
    <t>NF100ME0036856</t>
  </si>
  <si>
    <t>RLHHA0602WY007940</t>
  </si>
  <si>
    <t>HA05E0007564</t>
  </si>
  <si>
    <t>C100M8089479</t>
  </si>
  <si>
    <t>C100ME8089479</t>
  </si>
  <si>
    <t>C100MS1031629</t>
  </si>
  <si>
    <t>C100MSE1031629</t>
  </si>
  <si>
    <t>C100M8094168</t>
  </si>
  <si>
    <t>C100ME8094168</t>
  </si>
  <si>
    <t>C100M8079165</t>
  </si>
  <si>
    <t>C100ME8079165</t>
  </si>
  <si>
    <t>BE42BVN104024</t>
  </si>
  <si>
    <t>E407VN104024</t>
  </si>
  <si>
    <t>C701417335</t>
  </si>
  <si>
    <t>C70E1295488</t>
  </si>
  <si>
    <t>RLHHA060XWY016093</t>
  </si>
  <si>
    <t>HA05E0016078</t>
  </si>
  <si>
    <t>MHYHDC61TMJ913399</t>
  </si>
  <si>
    <t>K15BT1307134</t>
  </si>
  <si>
    <t>VDNFX8MC4R403881</t>
  </si>
  <si>
    <t>FT403881</t>
  </si>
  <si>
    <t>C100M8077994</t>
  </si>
  <si>
    <t>C100ME8077994</t>
  </si>
  <si>
    <t>RL2UMFF60MAR10099</t>
  </si>
  <si>
    <t>YN2QPMA10099</t>
  </si>
  <si>
    <t>C100MS1043960</t>
  </si>
  <si>
    <t>C100MSE1043960</t>
  </si>
  <si>
    <t>RL2UMFF60MER16128</t>
  </si>
  <si>
    <t>YN2QPME16128</t>
  </si>
  <si>
    <t>C100M8078153</t>
  </si>
  <si>
    <t>C100ME8078153</t>
  </si>
  <si>
    <t>C705701354</t>
  </si>
  <si>
    <t>C70E2665056</t>
  </si>
  <si>
    <t>RLUMET7KANN000322</t>
  </si>
  <si>
    <t>M337841D4CB</t>
  </si>
  <si>
    <t>LGAX2B131NT831796</t>
  </si>
  <si>
    <t>ISB1805082405309</t>
  </si>
  <si>
    <t>LGAX2B136NT827582</t>
  </si>
  <si>
    <t>ISB1805093001097</t>
  </si>
  <si>
    <t>C705701268</t>
  </si>
  <si>
    <t>C70E2664966</t>
  </si>
  <si>
    <t>C100M0323416</t>
  </si>
  <si>
    <t>C100ME0323416</t>
  </si>
  <si>
    <t>C100M8088632</t>
  </si>
  <si>
    <t>C100ME8088632</t>
  </si>
  <si>
    <t>MMBJLKK10PH019295</t>
  </si>
  <si>
    <t>4N15UJL7396</t>
  </si>
  <si>
    <t>E41A109779</t>
  </si>
  <si>
    <t>109958</t>
  </si>
  <si>
    <t>C705700870</t>
  </si>
  <si>
    <t>C70E2664506</t>
  </si>
  <si>
    <t>NF100M0066536</t>
  </si>
  <si>
    <t>NF110ME0066536</t>
  </si>
  <si>
    <t>C100MS1069321</t>
  </si>
  <si>
    <t>C100MSE1069321</t>
  </si>
  <si>
    <t>BE42DVN107302</t>
  </si>
  <si>
    <t>E412VN107302</t>
  </si>
  <si>
    <t>BE42DVN107223</t>
  </si>
  <si>
    <t>E412VN107223</t>
  </si>
  <si>
    <t>NF100M0053393</t>
  </si>
  <si>
    <t>NF100ME0053393</t>
  </si>
  <si>
    <t>C705702136</t>
  </si>
  <si>
    <t>C70E2665836</t>
  </si>
  <si>
    <t>HA021689296</t>
  </si>
  <si>
    <t>HA02E1689317</t>
  </si>
  <si>
    <t>BE42DVN106866</t>
  </si>
  <si>
    <t>E412VN106866</t>
  </si>
  <si>
    <t>HA022143090</t>
  </si>
  <si>
    <t>HA02E2057955</t>
  </si>
  <si>
    <t>C701422173</t>
  </si>
  <si>
    <t>C70E1300252</t>
  </si>
  <si>
    <t>C100MS1072716</t>
  </si>
  <si>
    <t>C100MSE1072716</t>
  </si>
  <si>
    <t>RLHHA0605WY024618</t>
  </si>
  <si>
    <t>HA05E0024617</t>
  </si>
  <si>
    <t>C701422011</t>
  </si>
  <si>
    <t>C70E1300072</t>
  </si>
  <si>
    <t>RLHHA0600WY027233</t>
  </si>
  <si>
    <t>HA05E0027228</t>
  </si>
  <si>
    <t>C701421895</t>
  </si>
  <si>
    <t>C70E130083</t>
  </si>
  <si>
    <t>N125M1P012380</t>
  </si>
  <si>
    <t>FF711525</t>
  </si>
  <si>
    <t>C701421735</t>
  </si>
  <si>
    <t>C70E1299930</t>
  </si>
  <si>
    <t>C701422713</t>
  </si>
  <si>
    <t>C70E1300780</t>
  </si>
  <si>
    <t>C100M8046012</t>
  </si>
  <si>
    <t>C100ME8046012</t>
  </si>
  <si>
    <t>NF100M0073449</t>
  </si>
  <si>
    <t>NF100ME0073449</t>
  </si>
  <si>
    <t>NF100M0072503</t>
  </si>
  <si>
    <t>NF100ME0072503</t>
  </si>
  <si>
    <t>C100M8074416</t>
  </si>
  <si>
    <t>C100ME8074416</t>
  </si>
  <si>
    <t>BE42BVN105425</t>
  </si>
  <si>
    <t>E407VN105425</t>
  </si>
  <si>
    <t>C701424746</t>
  </si>
  <si>
    <t>C70E1302868</t>
  </si>
  <si>
    <t>RLHHA0606WY032856</t>
  </si>
  <si>
    <t>HA05E0032856</t>
  </si>
  <si>
    <t>C701423110</t>
  </si>
  <si>
    <t>C70E1301220</t>
  </si>
  <si>
    <t>C100M8052044</t>
  </si>
  <si>
    <t>C100ME8052044</t>
  </si>
  <si>
    <t>MNCUMFF50HW773879</t>
  </si>
  <si>
    <t>P5AT2515817</t>
  </si>
  <si>
    <t>RLE1KR77HLV101340</t>
  </si>
  <si>
    <t>119D56</t>
  </si>
  <si>
    <t>BE42BVN105849</t>
  </si>
  <si>
    <t>E407VN105849</t>
  </si>
  <si>
    <t>C701422954</t>
  </si>
  <si>
    <t>C70E1301064</t>
  </si>
  <si>
    <t>RLHHA0607WY037192</t>
  </si>
  <si>
    <t>HA05E0037162</t>
  </si>
  <si>
    <t>C100M8092134</t>
  </si>
  <si>
    <t>C100ME8092134</t>
  </si>
  <si>
    <t>NF100M0065873</t>
  </si>
  <si>
    <t>NF100ME0065873</t>
  </si>
  <si>
    <t>RLHHA0602WY038024</t>
  </si>
  <si>
    <t>HA05E0037960</t>
  </si>
  <si>
    <t>C701423000</t>
  </si>
  <si>
    <t>C70E1301110</t>
  </si>
  <si>
    <t>0035532</t>
  </si>
  <si>
    <t>1589224</t>
  </si>
  <si>
    <t>731454</t>
  </si>
  <si>
    <t>1251444</t>
  </si>
  <si>
    <t>AN090GA28869</t>
  </si>
  <si>
    <t>AN090GEAV28869</t>
  </si>
  <si>
    <t>RLHHA0604WY041300</t>
  </si>
  <si>
    <t>HA05E0041247</t>
  </si>
  <si>
    <t>0012621</t>
  </si>
  <si>
    <t>0343566</t>
  </si>
  <si>
    <t>NF100M0068799</t>
  </si>
  <si>
    <t>NF100ME0068799</t>
  </si>
  <si>
    <t>BE42BVN106199</t>
  </si>
  <si>
    <t>E407VN106199</t>
  </si>
  <si>
    <t>MHIKEVFI3WK226127</t>
  </si>
  <si>
    <t>4095KEVFE1226472</t>
  </si>
  <si>
    <t>NF41AVN101356</t>
  </si>
  <si>
    <t>F401VN101356</t>
  </si>
  <si>
    <t>110661</t>
  </si>
  <si>
    <t>210374</t>
  </si>
  <si>
    <t>044144</t>
  </si>
  <si>
    <t>0044131</t>
  </si>
  <si>
    <t>C100M8057518</t>
  </si>
  <si>
    <t>C100ME8057518</t>
  </si>
  <si>
    <t>BE42DVN111523</t>
  </si>
  <si>
    <t>E412VN111523</t>
  </si>
  <si>
    <t>S1X2BASK315740</t>
  </si>
  <si>
    <t>826772</t>
  </si>
  <si>
    <t>042736</t>
  </si>
  <si>
    <t>0042712</t>
  </si>
  <si>
    <t>C100MS1095015</t>
  </si>
  <si>
    <t>C100MSE1095015</t>
  </si>
  <si>
    <t>RLHHA0603WY034855</t>
  </si>
  <si>
    <t>HA05E0034839</t>
  </si>
  <si>
    <t>BE44BTH105829</t>
  </si>
  <si>
    <t>E411TH105829</t>
  </si>
  <si>
    <t>BE42BVN106725</t>
  </si>
  <si>
    <t>E407VN106725</t>
  </si>
  <si>
    <t>MEC2162SBGP026994</t>
  </si>
  <si>
    <t>400951D0027037</t>
  </si>
  <si>
    <t>C100MS1044926</t>
  </si>
  <si>
    <t>C100MSE1044926</t>
  </si>
  <si>
    <t>C701117184</t>
  </si>
  <si>
    <t>C70E1117241</t>
  </si>
  <si>
    <t>000958</t>
  </si>
  <si>
    <t>007931</t>
  </si>
  <si>
    <t>C100MS1091527</t>
  </si>
  <si>
    <t>C100MSE1091527</t>
  </si>
  <si>
    <t>BE42BVN107649</t>
  </si>
  <si>
    <t>E470VN107649</t>
  </si>
  <si>
    <t>LZZ1EXSB7NN949956</t>
  </si>
  <si>
    <t>D103850220107012367</t>
  </si>
  <si>
    <t>AN090GA31349</t>
  </si>
  <si>
    <t>AN090GEAV31349</t>
  </si>
  <si>
    <t>RLHHA0600WY059759</t>
  </si>
  <si>
    <t>HA05E0059770</t>
  </si>
  <si>
    <t>VDNFX8MC4S421103</t>
  </si>
  <si>
    <t>FT421103</t>
  </si>
  <si>
    <t>31943</t>
  </si>
  <si>
    <t>BE42BVN108197</t>
  </si>
  <si>
    <t>E407VN108197</t>
  </si>
  <si>
    <t>8103423</t>
  </si>
  <si>
    <t>C100M8102138</t>
  </si>
  <si>
    <t>C100ME8102138</t>
  </si>
  <si>
    <t>C100M8097289</t>
  </si>
  <si>
    <t>C100ME8097289</t>
  </si>
  <si>
    <t>BE42BVN106335</t>
  </si>
  <si>
    <t>E407VN106335</t>
  </si>
  <si>
    <t>BE42DVN116138</t>
  </si>
  <si>
    <t>E412VN116138</t>
  </si>
  <si>
    <t>RLHHA0603WY056967</t>
  </si>
  <si>
    <t>HA05E0056944</t>
  </si>
  <si>
    <t>BE42DVN115969</t>
  </si>
  <si>
    <t>E412VN115969</t>
  </si>
  <si>
    <t>RNHF12FNBNT065418</t>
  </si>
  <si>
    <t>YN38CRD1AGN22000124</t>
  </si>
  <si>
    <t>RNHD12FNCNT063437</t>
  </si>
  <si>
    <t>YN38CRD1AGN21000130</t>
  </si>
  <si>
    <t>RNHD12FNCNT063438</t>
  </si>
  <si>
    <t>YN38CRD1AGN21000141</t>
  </si>
  <si>
    <t>LZZ1CLVC1PA117865</t>
  </si>
  <si>
    <t>MC114450230317202187</t>
  </si>
  <si>
    <t>108806</t>
  </si>
  <si>
    <t>8103205</t>
  </si>
  <si>
    <t>069629</t>
  </si>
  <si>
    <t>0069610</t>
  </si>
  <si>
    <t>RLHHA0600WY069949</t>
  </si>
  <si>
    <t>HA05E0069935</t>
  </si>
  <si>
    <t>C100M8105819</t>
  </si>
  <si>
    <t>C100ME8105819</t>
  </si>
  <si>
    <t>070955</t>
  </si>
  <si>
    <t>0070952</t>
  </si>
  <si>
    <t>BE42BVN109689</t>
  </si>
  <si>
    <t>E407VN109689</t>
  </si>
  <si>
    <t>RLHHA0607WY070399</t>
  </si>
  <si>
    <t>HA05E0070403</t>
  </si>
  <si>
    <t>VN116316</t>
  </si>
  <si>
    <t>VDNFX8MC4S422186</t>
  </si>
  <si>
    <t>FT422186</t>
  </si>
  <si>
    <t>00166</t>
  </si>
  <si>
    <t>80886</t>
  </si>
  <si>
    <t>716309</t>
  </si>
  <si>
    <t>1239148</t>
  </si>
  <si>
    <t>0001964</t>
  </si>
  <si>
    <t>0706442</t>
  </si>
  <si>
    <t>961807</t>
  </si>
  <si>
    <t>102986</t>
  </si>
  <si>
    <t>730776</t>
  </si>
  <si>
    <t>1249462</t>
  </si>
  <si>
    <t>BE42DVN118288</t>
  </si>
  <si>
    <t>E412VN118288</t>
  </si>
  <si>
    <t>VDNFX8MC4S425422</t>
  </si>
  <si>
    <t>FT425422</t>
  </si>
  <si>
    <t>BE42BVN110444</t>
  </si>
  <si>
    <t>E407VN110444</t>
  </si>
  <si>
    <t>NF100M8001788</t>
  </si>
  <si>
    <t>NF100ME8001788</t>
  </si>
  <si>
    <t>RLHHA0602WY079186</t>
  </si>
  <si>
    <t>HA05E0079192</t>
  </si>
  <si>
    <t>C100MS1103665</t>
  </si>
  <si>
    <t>C100MSE1103665</t>
  </si>
  <si>
    <t>NF100M0097131</t>
  </si>
  <si>
    <t>NF100ME0097131</t>
  </si>
  <si>
    <t>RLHHA0604WY076550</t>
  </si>
  <si>
    <t>HA05E0076540</t>
  </si>
  <si>
    <t>RLHHA0608WY077104</t>
  </si>
  <si>
    <t>HA05E0077088</t>
  </si>
  <si>
    <t>0574885</t>
  </si>
  <si>
    <t>0949695</t>
  </si>
  <si>
    <t>30506</t>
  </si>
  <si>
    <t>2754757</t>
  </si>
  <si>
    <t>JF041023500</t>
  </si>
  <si>
    <t>JF04E2024272</t>
  </si>
  <si>
    <t>C100M8108563</t>
  </si>
  <si>
    <t>C100ME8108563</t>
  </si>
  <si>
    <t>NF100M8001478</t>
  </si>
  <si>
    <t>NF100ME8001478</t>
  </si>
  <si>
    <t>118619</t>
  </si>
  <si>
    <t>1027853</t>
  </si>
  <si>
    <t>2029084</t>
  </si>
  <si>
    <t>C100M8091416</t>
  </si>
  <si>
    <t>C100ME8091416</t>
  </si>
  <si>
    <t>075900</t>
  </si>
  <si>
    <t>0077669</t>
  </si>
  <si>
    <t>C100M8045206</t>
  </si>
  <si>
    <t>C100ME8045206</t>
  </si>
  <si>
    <t>561184</t>
  </si>
  <si>
    <t>36477</t>
  </si>
  <si>
    <t>MR0JB3DD501905830</t>
  </si>
  <si>
    <t>2GDD225625</t>
  </si>
  <si>
    <t>MR0JB3DD8J1900087</t>
  </si>
  <si>
    <t>2GD8306196</t>
  </si>
  <si>
    <t>AN09GA34105</t>
  </si>
  <si>
    <t>AN090GEAV34105</t>
  </si>
  <si>
    <t>RLHJF2404BY006901</t>
  </si>
  <si>
    <t>JF24E0509830</t>
  </si>
  <si>
    <t>C100M8101144</t>
  </si>
  <si>
    <t>C100ME8101144</t>
  </si>
  <si>
    <t>RNHA39KHERT087385</t>
  </si>
  <si>
    <t>PD566970D4CB</t>
  </si>
  <si>
    <t>C701122557</t>
  </si>
  <si>
    <t>C70E1122541</t>
  </si>
  <si>
    <t>MMBJLKK10PH008542</t>
  </si>
  <si>
    <t>4N15UJJ2676</t>
  </si>
  <si>
    <t>AN090GA34479</t>
  </si>
  <si>
    <t>AN090GEAV34479</t>
  </si>
  <si>
    <t>4TG001517</t>
  </si>
  <si>
    <t>VDNFX8MC4S426504</t>
  </si>
  <si>
    <t>FT426504</t>
  </si>
  <si>
    <t>C100M8103971</t>
  </si>
  <si>
    <t>C100ME8103971</t>
  </si>
  <si>
    <t>C100MS1086502</t>
  </si>
  <si>
    <t>C100MSE1086502</t>
  </si>
  <si>
    <t>RLHHA0605WY083457</t>
  </si>
  <si>
    <t>HA05E0083465</t>
  </si>
  <si>
    <t>NF100M8001481</t>
  </si>
  <si>
    <t>NF100ME8001481</t>
  </si>
  <si>
    <t>C100MS1110551</t>
  </si>
  <si>
    <t>C100MSE1110551</t>
  </si>
  <si>
    <t>630364</t>
  </si>
  <si>
    <t>0620743</t>
  </si>
  <si>
    <t>963279</t>
  </si>
  <si>
    <t>105543</t>
  </si>
  <si>
    <t>C100M8047467</t>
  </si>
  <si>
    <t>C100ME8047467</t>
  </si>
  <si>
    <t>C100M8111730</t>
  </si>
  <si>
    <t>C100ME8111730</t>
  </si>
  <si>
    <t>4NB751160</t>
  </si>
  <si>
    <t>4NB751163</t>
  </si>
  <si>
    <t>C100MS1114467</t>
  </si>
  <si>
    <t>C100MSE1114467</t>
  </si>
  <si>
    <t>8130619</t>
  </si>
  <si>
    <t>C100M8109934</t>
  </si>
  <si>
    <t>C100ME8109934</t>
  </si>
  <si>
    <t>NF100M8003785</t>
  </si>
  <si>
    <t>NF100ME8003785</t>
  </si>
  <si>
    <t>BE42BVN111798</t>
  </si>
  <si>
    <t>E407VN111798</t>
  </si>
  <si>
    <t>8114711</t>
  </si>
  <si>
    <t>RLHHA0603WY091976</t>
  </si>
  <si>
    <t>HA05E0091985</t>
  </si>
  <si>
    <t>RLHHA0601WY092317</t>
  </si>
  <si>
    <t>HA05E0092322</t>
  </si>
  <si>
    <t>C100M8115657</t>
  </si>
  <si>
    <t>C100ME8115657</t>
  </si>
  <si>
    <t>BE42DVN120864</t>
  </si>
  <si>
    <t>E412VN120864</t>
  </si>
  <si>
    <t>VDNFM90A4S714812</t>
  </si>
  <si>
    <t>HY714812</t>
  </si>
  <si>
    <t>C100M8126269</t>
  </si>
  <si>
    <t>C100ME8126269</t>
  </si>
  <si>
    <t>RLHHA0605WY046683</t>
  </si>
  <si>
    <t>HA05E0046685</t>
  </si>
  <si>
    <t>HA021637409</t>
  </si>
  <si>
    <t>HA02E1637419</t>
  </si>
  <si>
    <t>RLHHA0609WY095126</t>
  </si>
  <si>
    <t>HA05E0095133</t>
  </si>
  <si>
    <t>KN3HNS8D1NK001100</t>
  </si>
  <si>
    <t>CD800009680</t>
  </si>
  <si>
    <t>C100M8123398</t>
  </si>
  <si>
    <t>C100ME8123398</t>
  </si>
  <si>
    <t>308661</t>
  </si>
  <si>
    <t>E04126</t>
  </si>
  <si>
    <t>NF100M8002143</t>
  </si>
  <si>
    <t>NF100ME8002143</t>
  </si>
  <si>
    <t>RLHHA0601WY094858</t>
  </si>
  <si>
    <t>HA05E0094844</t>
  </si>
  <si>
    <t>C100M8137238</t>
  </si>
  <si>
    <t>C100ME8137238</t>
  </si>
  <si>
    <t>RL2UMFC50RLR84317</t>
  </si>
  <si>
    <t>P02SRRL84317</t>
  </si>
  <si>
    <t>JALFTR33P87000110</t>
  </si>
  <si>
    <t>6HH1434021</t>
  </si>
  <si>
    <t>MMBJLLB10RH023180</t>
  </si>
  <si>
    <t>4N16UAC5374</t>
  </si>
  <si>
    <t>0040161</t>
  </si>
  <si>
    <t>1174512</t>
  </si>
  <si>
    <t>000246</t>
  </si>
  <si>
    <t>939372</t>
  </si>
  <si>
    <t>979180</t>
  </si>
  <si>
    <t>137521</t>
  </si>
  <si>
    <t>C100M0008020</t>
  </si>
  <si>
    <t>C100ME0008020</t>
  </si>
  <si>
    <t>518025</t>
  </si>
  <si>
    <t>10905392</t>
  </si>
  <si>
    <t>1004495</t>
  </si>
  <si>
    <t>1004506</t>
  </si>
  <si>
    <t>6214</t>
  </si>
  <si>
    <t>0007940</t>
  </si>
  <si>
    <t>004238</t>
  </si>
  <si>
    <t>018641</t>
  </si>
  <si>
    <t>RLHHA0609WY101894</t>
  </si>
  <si>
    <t>HA05E0101904</t>
  </si>
  <si>
    <t>000281</t>
  </si>
  <si>
    <t>939336</t>
  </si>
  <si>
    <t>1042745</t>
  </si>
  <si>
    <t>7454011</t>
  </si>
  <si>
    <t>0793918</t>
  </si>
  <si>
    <t>2908498</t>
  </si>
  <si>
    <t>M1HC2213K0216410</t>
  </si>
  <si>
    <t>171933</t>
  </si>
  <si>
    <t>MHTHA000SSK169348</t>
  </si>
  <si>
    <t>HAE2268926</t>
  </si>
  <si>
    <t>0060233</t>
  </si>
  <si>
    <t>C100M8124330</t>
  </si>
  <si>
    <t>C100ME8124330</t>
  </si>
  <si>
    <t>RLHHA0604WY093302</t>
  </si>
  <si>
    <t>HA05E0093315</t>
  </si>
  <si>
    <t>NF110M0006626</t>
  </si>
  <si>
    <t>NF110ME0006626</t>
  </si>
  <si>
    <t>C100M05737</t>
  </si>
  <si>
    <t>C100ME5737</t>
  </si>
  <si>
    <t>0004471</t>
  </si>
  <si>
    <t>0007019</t>
  </si>
  <si>
    <t>0676399</t>
  </si>
  <si>
    <t>C100M8136646</t>
  </si>
  <si>
    <t>C100ME8136646</t>
  </si>
  <si>
    <t>NF110M0005188</t>
  </si>
  <si>
    <t>NF110ME0005188</t>
  </si>
  <si>
    <t>NF110M0010597</t>
  </si>
  <si>
    <t>NF110ME0010597</t>
  </si>
  <si>
    <t>MHFD110DWJ288650</t>
  </si>
  <si>
    <t>E109ID388157</t>
  </si>
  <si>
    <t>HA022143131</t>
  </si>
  <si>
    <t>HA01E2058101</t>
  </si>
  <si>
    <t>LXUX4C433R3910763</t>
  </si>
  <si>
    <t>ISD2705093337102</t>
  </si>
  <si>
    <t>LXUX4C431R3910762</t>
  </si>
  <si>
    <t>ISD2705093337104</t>
  </si>
  <si>
    <t>C100M8122153</t>
  </si>
  <si>
    <t>C100ME8122153</t>
  </si>
  <si>
    <t>NF100M0106726</t>
  </si>
  <si>
    <t>NF100ME0106726</t>
  </si>
  <si>
    <t>2000826</t>
  </si>
  <si>
    <t>011451</t>
  </si>
  <si>
    <t>RLHHA0602WY111859</t>
  </si>
  <si>
    <t>HA05E0111861</t>
  </si>
  <si>
    <t>RLHHA0607WY112540</t>
  </si>
  <si>
    <t>HA05E0112545</t>
  </si>
  <si>
    <t>C705527478</t>
  </si>
  <si>
    <t>C70E2627705</t>
  </si>
  <si>
    <t>NF100M8007591</t>
  </si>
  <si>
    <t>NF100ME8007591</t>
  </si>
  <si>
    <t>38526</t>
  </si>
  <si>
    <t>8119166</t>
  </si>
  <si>
    <t>HA021709716</t>
  </si>
  <si>
    <t>HA02E1709789</t>
  </si>
  <si>
    <t>AN090GA39363</t>
  </si>
  <si>
    <t>AN090GEAV39363</t>
  </si>
  <si>
    <t>VDNF8XMC4T429763</t>
  </si>
  <si>
    <t>FT429763</t>
  </si>
  <si>
    <t>C100M8134544</t>
  </si>
  <si>
    <t>C100ME8134544</t>
  </si>
  <si>
    <t>RLHHA060XWY111723</t>
  </si>
  <si>
    <t>HA05E0111724</t>
  </si>
  <si>
    <t>C100M0018736</t>
  </si>
  <si>
    <t>C100ME0018736</t>
  </si>
  <si>
    <t>MH1HABA1XWK032464</t>
  </si>
  <si>
    <t>HABAE1032495</t>
  </si>
  <si>
    <t>C100M0093812</t>
  </si>
  <si>
    <t>C100ME0093812</t>
  </si>
  <si>
    <t>C701425878</t>
  </si>
  <si>
    <t>C70E1303943</t>
  </si>
  <si>
    <t>NF110M0018353</t>
  </si>
  <si>
    <t>NF110ME0018353</t>
  </si>
  <si>
    <t>1425798</t>
  </si>
  <si>
    <t>1303863</t>
  </si>
  <si>
    <t>VDNFM90A4T720348</t>
  </si>
  <si>
    <t>HY720348</t>
  </si>
  <si>
    <t>NF110M0014001</t>
  </si>
  <si>
    <t>NF110ME0014001</t>
  </si>
  <si>
    <t>NF110M8001414</t>
  </si>
  <si>
    <t>NF110ME8001415</t>
  </si>
  <si>
    <t>RLHHA0600WY123461</t>
  </si>
  <si>
    <t>HA05E0123464</t>
  </si>
  <si>
    <t>40658</t>
  </si>
  <si>
    <t>HA022112246</t>
  </si>
  <si>
    <t>HA02E2025336</t>
  </si>
  <si>
    <t>C100M8132165</t>
  </si>
  <si>
    <t>C100ME8132165</t>
  </si>
  <si>
    <t>NF100M0083353</t>
  </si>
  <si>
    <t>NF100ME0083353</t>
  </si>
  <si>
    <t>1039386</t>
  </si>
  <si>
    <t>3Y0887514</t>
  </si>
  <si>
    <t>VDNFM90A4T720491</t>
  </si>
  <si>
    <t>HY720491</t>
  </si>
  <si>
    <t>RLHHA060XWY124889</t>
  </si>
  <si>
    <t>HA05E0124884</t>
  </si>
  <si>
    <t>NF110M0013497</t>
  </si>
  <si>
    <t>NF110ME0013497</t>
  </si>
  <si>
    <t>RLHHA0607WY127945</t>
  </si>
  <si>
    <t>HA05E0127959</t>
  </si>
  <si>
    <t>NF100M0101681</t>
  </si>
  <si>
    <t>NF110ME0101681</t>
  </si>
  <si>
    <t>0025267</t>
  </si>
  <si>
    <t>NF110M0027867</t>
  </si>
  <si>
    <t>NF110ME0027867</t>
  </si>
  <si>
    <t>HA022209457</t>
  </si>
  <si>
    <t>HA02E2095534</t>
  </si>
  <si>
    <t>106682</t>
  </si>
  <si>
    <t>0106693</t>
  </si>
  <si>
    <t>002845</t>
  </si>
  <si>
    <t>1112680</t>
  </si>
  <si>
    <t>AN090GA38269</t>
  </si>
  <si>
    <t>AN090GEAV38269</t>
  </si>
  <si>
    <t>NF100M0101333</t>
  </si>
  <si>
    <t>NF100ME0101333</t>
  </si>
  <si>
    <t>RLHHA06604WY132986</t>
  </si>
  <si>
    <t>HA05E0132986</t>
  </si>
  <si>
    <t>MHFD110WJ388093</t>
  </si>
  <si>
    <t>E109ID388488</t>
  </si>
  <si>
    <t>HA022209395</t>
  </si>
  <si>
    <t>HA02E2095599</t>
  </si>
  <si>
    <t>MHDFD110DWJ388888</t>
  </si>
  <si>
    <t>E109ID389271</t>
  </si>
  <si>
    <t>NF100M0092339</t>
  </si>
  <si>
    <t>NF100ME0092339</t>
  </si>
  <si>
    <t>C100MP0015465</t>
  </si>
  <si>
    <t>C100MPE0015465</t>
  </si>
  <si>
    <t>1503206</t>
  </si>
  <si>
    <t>1309450</t>
  </si>
  <si>
    <t>KMYCT100DXC736116</t>
  </si>
  <si>
    <t>CT100E1753216</t>
  </si>
  <si>
    <t>RLHHA0602WY136227</t>
  </si>
  <si>
    <t>HA05E0136231</t>
  </si>
  <si>
    <t>C701502898</t>
  </si>
  <si>
    <t>C70E1309119</t>
  </si>
  <si>
    <t>PMSFU125LOXA06561</t>
  </si>
  <si>
    <t>F427106561</t>
  </si>
  <si>
    <t>649569</t>
  </si>
  <si>
    <t>1751894</t>
  </si>
  <si>
    <t>KMYCT100DXC649566</t>
  </si>
  <si>
    <t>CT100E1687180</t>
  </si>
  <si>
    <t>KMTCT100DXC736745</t>
  </si>
  <si>
    <t>CT100E1688098</t>
  </si>
  <si>
    <t>BE42DVN129102</t>
  </si>
  <si>
    <t>E412VN129102</t>
  </si>
  <si>
    <t>C701503378</t>
  </si>
  <si>
    <t>C70E1309612</t>
  </si>
  <si>
    <t>C100MP0010190</t>
  </si>
  <si>
    <t>C100MPE0010190</t>
  </si>
  <si>
    <t>BE42DVN129257</t>
  </si>
  <si>
    <t>E412VN129257</t>
  </si>
  <si>
    <t>JC055719989</t>
  </si>
  <si>
    <t>JC05E5506899</t>
  </si>
  <si>
    <t>C100MS1103671</t>
  </si>
  <si>
    <t>C100MSE1103671</t>
  </si>
  <si>
    <t>RLHHA0607WY141410</t>
  </si>
  <si>
    <t>HA05E0141370</t>
  </si>
  <si>
    <t>C100MS1090345</t>
  </si>
  <si>
    <t>C100MSE1090345</t>
  </si>
  <si>
    <t>BE42BVN115175</t>
  </si>
  <si>
    <t>E407VN115175</t>
  </si>
  <si>
    <t>C100M0022536</t>
  </si>
  <si>
    <t>C100ME0022536</t>
  </si>
  <si>
    <t>NF110M1101946</t>
  </si>
  <si>
    <t>NF110ME1101946</t>
  </si>
  <si>
    <t>NF110M0036584</t>
  </si>
  <si>
    <t>NF110ME0036584</t>
  </si>
  <si>
    <t>033396</t>
  </si>
  <si>
    <t>FT122537</t>
  </si>
  <si>
    <t>8157676</t>
  </si>
  <si>
    <t>PMSFU125LOXA06948</t>
  </si>
  <si>
    <t>F427106948</t>
  </si>
  <si>
    <t>1503601</t>
  </si>
  <si>
    <t>1309826</t>
  </si>
  <si>
    <t>C705524981</t>
  </si>
  <si>
    <t>C70E2625025</t>
  </si>
  <si>
    <t>742087</t>
  </si>
  <si>
    <t>1759936</t>
  </si>
  <si>
    <t>NF100M0036359</t>
  </si>
  <si>
    <t>NF110ME0036359</t>
  </si>
  <si>
    <t>RLHJA02021YY000911</t>
  </si>
  <si>
    <t>JA02E0000910</t>
  </si>
  <si>
    <t>C701417498</t>
  </si>
  <si>
    <t>C70E1295470</t>
  </si>
  <si>
    <t>54112</t>
  </si>
  <si>
    <t>2466005</t>
  </si>
  <si>
    <t>VDNFX8MC4T431301</t>
  </si>
  <si>
    <t>FT431301</t>
  </si>
  <si>
    <t>406989</t>
  </si>
  <si>
    <t>0095955</t>
  </si>
  <si>
    <t>NF110M8004810</t>
  </si>
  <si>
    <t>NF110ME8004810</t>
  </si>
  <si>
    <t>AN090GA43356</t>
  </si>
  <si>
    <t>AN090GEAV43356</t>
  </si>
  <si>
    <t>HA022132517</t>
  </si>
  <si>
    <t>HA02E62046746</t>
  </si>
  <si>
    <t>KM4BE437X1103561</t>
  </si>
  <si>
    <t>FX110150041</t>
  </si>
  <si>
    <t>HW10099090654</t>
  </si>
  <si>
    <t>150FM99090518</t>
  </si>
  <si>
    <t>KMYCT100DXC750753</t>
  </si>
  <si>
    <t>CT100E1768051</t>
  </si>
  <si>
    <t>RLHJA0205YY000751</t>
  </si>
  <si>
    <t>JA02E0000765</t>
  </si>
  <si>
    <t>RLHHA0608WY142839</t>
  </si>
  <si>
    <t>HA05E0142848</t>
  </si>
  <si>
    <t>653735</t>
  </si>
  <si>
    <t>1691992</t>
  </si>
  <si>
    <t>033922</t>
  </si>
  <si>
    <t>1034044</t>
  </si>
  <si>
    <t>0046941</t>
  </si>
  <si>
    <t>0028037</t>
  </si>
  <si>
    <t>RLHHA0608WY151458</t>
  </si>
  <si>
    <t>HA05E0151460</t>
  </si>
  <si>
    <t>4010126</t>
  </si>
  <si>
    <t>355021</t>
  </si>
  <si>
    <t>NF110M0035082</t>
  </si>
  <si>
    <t>NF110ME0035082</t>
  </si>
  <si>
    <t>RLHHA0602WY152685</t>
  </si>
  <si>
    <t>HA05E0152682</t>
  </si>
  <si>
    <t>C100M0007985</t>
  </si>
  <si>
    <t>C100ME0007985</t>
  </si>
  <si>
    <t>NF110M0031912</t>
  </si>
  <si>
    <t>NF110ME0031912</t>
  </si>
  <si>
    <t>NF110M0036311</t>
  </si>
  <si>
    <t>NF110ME0036311</t>
  </si>
  <si>
    <t>PMSFU125LOXA07942</t>
  </si>
  <si>
    <t>F427107942</t>
  </si>
  <si>
    <t>NF41AVN102064</t>
  </si>
  <si>
    <t>F401VN102064</t>
  </si>
  <si>
    <t>45190</t>
  </si>
  <si>
    <t>007280</t>
  </si>
  <si>
    <t>0007279</t>
  </si>
  <si>
    <t>NF110M0051721</t>
  </si>
  <si>
    <t>NF110ME0051721</t>
  </si>
  <si>
    <t>NF110M0029485</t>
  </si>
  <si>
    <t>NF110ME0029485</t>
  </si>
  <si>
    <t>C100M8162093</t>
  </si>
  <si>
    <t>C100ME8162093</t>
  </si>
  <si>
    <t>VDNFX8MC4T432856</t>
  </si>
  <si>
    <t>FT432856</t>
  </si>
  <si>
    <t>KMYCT100DXC757578</t>
  </si>
  <si>
    <t>C100E1774564</t>
  </si>
  <si>
    <t>NF100M0049402</t>
  </si>
  <si>
    <t>NF110ME0049402</t>
  </si>
  <si>
    <t>C100MP0035856</t>
  </si>
  <si>
    <t>C100MPE0035856</t>
  </si>
  <si>
    <t>VDNFX8MD4T807628</t>
  </si>
  <si>
    <t>FT807628</t>
  </si>
  <si>
    <t>C100M8165457</t>
  </si>
  <si>
    <t>C100ME8165457</t>
  </si>
  <si>
    <t>012618</t>
  </si>
  <si>
    <t>0012646</t>
  </si>
  <si>
    <t>100591</t>
  </si>
  <si>
    <t>BE44EVN100542</t>
  </si>
  <si>
    <t>E413VN100542</t>
  </si>
  <si>
    <t>BE42DVN109957</t>
  </si>
  <si>
    <t>E412VN109957</t>
  </si>
  <si>
    <t>RLHHA060WY159545</t>
  </si>
  <si>
    <t>HA05E0159591</t>
  </si>
  <si>
    <t>VDNFX8MC4T433285</t>
  </si>
  <si>
    <t>FT433285</t>
  </si>
  <si>
    <t>BE44EVN100863</t>
  </si>
  <si>
    <t>E413VN100863</t>
  </si>
  <si>
    <t>5HU002144</t>
  </si>
  <si>
    <t>WG11099101239</t>
  </si>
  <si>
    <t>HD1P53FMH99004086</t>
  </si>
  <si>
    <t>RLHHA0606WY158151</t>
  </si>
  <si>
    <t>HA05E0158181</t>
  </si>
  <si>
    <t>5HU002434</t>
  </si>
  <si>
    <t>JF041033512</t>
  </si>
  <si>
    <t>JF04E2035415</t>
  </si>
  <si>
    <t>LWGXCHLO0X1009222</t>
  </si>
  <si>
    <t>1P52FMH299098503</t>
  </si>
  <si>
    <t>165629</t>
  </si>
  <si>
    <t>0165728</t>
  </si>
  <si>
    <t>MA10C14T400678</t>
  </si>
  <si>
    <t>GU400678</t>
  </si>
  <si>
    <t>4010064</t>
  </si>
  <si>
    <t>BT1O520M355004</t>
  </si>
  <si>
    <t>8414804</t>
  </si>
  <si>
    <t>8562359</t>
  </si>
  <si>
    <t>LS5XCGLC8X2D03004</t>
  </si>
  <si>
    <t>152FMC990122871</t>
  </si>
  <si>
    <t>MX10099112297</t>
  </si>
  <si>
    <t>HD1P50FMG399307914</t>
  </si>
  <si>
    <t>HS11099120099</t>
  </si>
  <si>
    <t>HW152FMH99120331</t>
  </si>
  <si>
    <t>018137</t>
  </si>
  <si>
    <t>0018036</t>
  </si>
  <si>
    <t>ZF9909909000442</t>
  </si>
  <si>
    <t>HD1P50FMG399264395</t>
  </si>
  <si>
    <t>00333</t>
  </si>
  <si>
    <t>99009763</t>
  </si>
  <si>
    <t>ZF9909000422</t>
  </si>
  <si>
    <t>HD1P50FMG399264375</t>
  </si>
  <si>
    <t>F4MK98000631</t>
  </si>
  <si>
    <t>154FM98300870</t>
  </si>
  <si>
    <t>NF110M8004735</t>
  </si>
  <si>
    <t>NF110ME8004735</t>
  </si>
  <si>
    <t>C100MP0033936</t>
  </si>
  <si>
    <t>C100MPE0033936</t>
  </si>
  <si>
    <t>015924</t>
  </si>
  <si>
    <t>0015937</t>
  </si>
  <si>
    <t>RLHHA0609WY162520</t>
  </si>
  <si>
    <t>HA5E0162224</t>
  </si>
  <si>
    <t>RLHHA005WY169450</t>
  </si>
  <si>
    <t>HA05E0169502</t>
  </si>
  <si>
    <t>YH150T98300761</t>
  </si>
  <si>
    <t>154FM98300872</t>
  </si>
  <si>
    <t>RLHHA0604WY162344</t>
  </si>
  <si>
    <t>HA05E0162378</t>
  </si>
  <si>
    <t>012733</t>
  </si>
  <si>
    <t>030772</t>
  </si>
  <si>
    <t>0062169</t>
  </si>
  <si>
    <t>0140299</t>
  </si>
  <si>
    <t>LBFXCH404X1019985</t>
  </si>
  <si>
    <t>LF152FMH2990121299</t>
  </si>
  <si>
    <t>RLHHA0608WY167921</t>
  </si>
  <si>
    <t>HA05E0168005</t>
  </si>
  <si>
    <t>RLHJA0202YY018303</t>
  </si>
  <si>
    <t>JA02E0018335</t>
  </si>
  <si>
    <t>ZF9912001043</t>
  </si>
  <si>
    <t>HD1P50FMG399360853</t>
  </si>
  <si>
    <t>0060319</t>
  </si>
  <si>
    <t>KMYCT100DXC765364</t>
  </si>
  <si>
    <t>CT100E1782592</t>
  </si>
  <si>
    <t>110820</t>
  </si>
  <si>
    <t>746087</t>
  </si>
  <si>
    <t>LTBXG81B5X3002583</t>
  </si>
  <si>
    <t>152FM198803271</t>
  </si>
  <si>
    <t>C100M8168766</t>
  </si>
  <si>
    <t>C100ME8168766</t>
  </si>
  <si>
    <t>731452</t>
  </si>
  <si>
    <t>1251804</t>
  </si>
  <si>
    <t>WYJ152FMG991200444</t>
  </si>
  <si>
    <t>WY110A99120444</t>
  </si>
  <si>
    <t>910079126</t>
  </si>
  <si>
    <t>223759</t>
  </si>
  <si>
    <t>RLHJA0203YY014650</t>
  </si>
  <si>
    <t>JA02E0014676</t>
  </si>
  <si>
    <t>VDNFXM08A4U604844</t>
  </si>
  <si>
    <t>FT604844</t>
  </si>
  <si>
    <t>C100M8177007</t>
  </si>
  <si>
    <t>C100ME8177007</t>
  </si>
  <si>
    <t>99120126</t>
  </si>
  <si>
    <t>HD1P53FMH99018281</t>
  </si>
  <si>
    <t>RLHJA0200YY023015</t>
  </si>
  <si>
    <t>JA02E0023028</t>
  </si>
  <si>
    <t>C701504157</t>
  </si>
  <si>
    <t>C70E1310376</t>
  </si>
  <si>
    <t>MH1KEVL11WK035150</t>
  </si>
  <si>
    <t>KEVLE1035580</t>
  </si>
  <si>
    <t>LLCXCHLL8X1010444</t>
  </si>
  <si>
    <t>LC152FMH99260380</t>
  </si>
  <si>
    <t>RLHJA0207YY022525</t>
  </si>
  <si>
    <t>JA02E0022525</t>
  </si>
  <si>
    <t>RLHHA0603WY168832</t>
  </si>
  <si>
    <t>HA05E0168886</t>
  </si>
  <si>
    <t>NF110M0051144</t>
  </si>
  <si>
    <t>NF110ME0051144</t>
  </si>
  <si>
    <t>99120398</t>
  </si>
  <si>
    <t>HD1P53FMH99022595</t>
  </si>
  <si>
    <t>LF3XCG502XA042747</t>
  </si>
  <si>
    <t>HD1P50FMG399340086</t>
  </si>
  <si>
    <t>VDNFMA10C14T401186</t>
  </si>
  <si>
    <t>GU401186</t>
  </si>
  <si>
    <t>BE42BVN116314</t>
  </si>
  <si>
    <t>E407VN116314</t>
  </si>
  <si>
    <t>NF110M0052952</t>
  </si>
  <si>
    <t>NF110ME0052952</t>
  </si>
  <si>
    <t>NF110M0055495</t>
  </si>
  <si>
    <t>NF110ME0055495</t>
  </si>
  <si>
    <t>RLHHA0608WY175209</t>
  </si>
  <si>
    <t>HA05E0175219</t>
  </si>
  <si>
    <t>0063134</t>
  </si>
  <si>
    <t>LF3XCH200XA002421</t>
  </si>
  <si>
    <t>HD1P53FMH99020467</t>
  </si>
  <si>
    <t>LTBXG81B0X3001969</t>
  </si>
  <si>
    <t>152FM198803015</t>
  </si>
  <si>
    <t>RLHHA0604WY170914</t>
  </si>
  <si>
    <t>HA05E0170537</t>
  </si>
  <si>
    <t>RLHHA0609WY175865</t>
  </si>
  <si>
    <t>HA05E0175878</t>
  </si>
  <si>
    <t>RLHHA0608WY168390</t>
  </si>
  <si>
    <t>HA05E0168441</t>
  </si>
  <si>
    <t>BE42DVN133546</t>
  </si>
  <si>
    <t>E412VN133546</t>
  </si>
  <si>
    <t>RLHHA0607WY174360</t>
  </si>
  <si>
    <t>HA05E0174408</t>
  </si>
  <si>
    <t>RLHHA0601WY171535</t>
  </si>
  <si>
    <t>HA05E0171574</t>
  </si>
  <si>
    <t>LPR4NB00000751550</t>
  </si>
  <si>
    <t>4NB751584</t>
  </si>
  <si>
    <t>1HA000RRK083573</t>
  </si>
  <si>
    <t>HAE2183619</t>
  </si>
  <si>
    <t>LBFXCH400X1020650</t>
  </si>
  <si>
    <t>LJ152FMH990121926</t>
  </si>
  <si>
    <t>VDNFMA10C14U402717</t>
  </si>
  <si>
    <t>GU402717</t>
  </si>
  <si>
    <t>LAAXCGLA2Y0000673</t>
  </si>
  <si>
    <t>150FM2000018094</t>
  </si>
  <si>
    <t>ZFQY01A03503</t>
  </si>
  <si>
    <t>HD1P53FMHY0004694</t>
  </si>
  <si>
    <t>LAZXCGL1XXA001432</t>
  </si>
  <si>
    <t>HD1P50FMG399337582</t>
  </si>
  <si>
    <t>000860</t>
  </si>
  <si>
    <t>007313</t>
  </si>
  <si>
    <t>5HU004705</t>
  </si>
  <si>
    <t>RLHHA0608WY156918</t>
  </si>
  <si>
    <t>HA05E0156952</t>
  </si>
  <si>
    <t>NF110M8013238</t>
  </si>
  <si>
    <t>NF110ME8013238</t>
  </si>
  <si>
    <t>ZFY01A002433</t>
  </si>
  <si>
    <t>HD1P53FMHY0004124</t>
  </si>
  <si>
    <t>LTBXG81B6X3001877</t>
  </si>
  <si>
    <t>152FM198803450</t>
  </si>
  <si>
    <t>C100M8164586</t>
  </si>
  <si>
    <t>C100ME8164586</t>
  </si>
  <si>
    <t>RLHJA0203YY027138</t>
  </si>
  <si>
    <t>JA02E0027147</t>
  </si>
  <si>
    <t>5HU004775</t>
  </si>
  <si>
    <t>171742</t>
  </si>
  <si>
    <t>0171776</t>
  </si>
  <si>
    <t>RLA0YKH6WF1000027</t>
  </si>
  <si>
    <t>6B31BD4811</t>
  </si>
  <si>
    <t>713091</t>
  </si>
  <si>
    <t>1841755</t>
  </si>
  <si>
    <t>022946</t>
  </si>
  <si>
    <t>021169</t>
  </si>
  <si>
    <t>149325</t>
  </si>
  <si>
    <t>9182575</t>
  </si>
  <si>
    <t>BG1062MH001978</t>
  </si>
  <si>
    <t>B6527683</t>
  </si>
  <si>
    <t>BG1062MH002074</t>
  </si>
  <si>
    <t>B6568127</t>
  </si>
  <si>
    <t>002044</t>
  </si>
  <si>
    <t>568847</t>
  </si>
  <si>
    <t>BG1062MH002049</t>
  </si>
  <si>
    <t>E6568920</t>
  </si>
  <si>
    <t>002063</t>
  </si>
  <si>
    <t>568089</t>
  </si>
  <si>
    <t>BG1062MH001826</t>
  </si>
  <si>
    <t>B6519054</t>
  </si>
  <si>
    <t>002041</t>
  </si>
  <si>
    <t>568923</t>
  </si>
  <si>
    <t>527686</t>
  </si>
  <si>
    <t>BG1062MH001915</t>
  </si>
  <si>
    <t>B6530380</t>
  </si>
  <si>
    <t>002062</t>
  </si>
  <si>
    <t>568100</t>
  </si>
  <si>
    <t>002057</t>
  </si>
  <si>
    <t>568927</t>
  </si>
  <si>
    <t>002079</t>
  </si>
  <si>
    <t>568137</t>
  </si>
  <si>
    <t>0211756</t>
  </si>
  <si>
    <t>0746472</t>
  </si>
  <si>
    <t>LTBXG81B8Y3003535</t>
  </si>
  <si>
    <t>152FM120000606</t>
  </si>
  <si>
    <t>PMSFU125LOXA09846</t>
  </si>
  <si>
    <t>F427109846</t>
  </si>
  <si>
    <t>C100M8182575</t>
  </si>
  <si>
    <t>C100ME8182575</t>
  </si>
  <si>
    <t>NF110M8013431</t>
  </si>
  <si>
    <t>NF110ME8013431</t>
  </si>
  <si>
    <t>BE42DVN133721</t>
  </si>
  <si>
    <t>E412VN133721</t>
  </si>
  <si>
    <t>C100M8181814</t>
  </si>
  <si>
    <t>C100ME8181814</t>
  </si>
  <si>
    <t>C100M8182306</t>
  </si>
  <si>
    <t>C100ME8182306</t>
  </si>
  <si>
    <t>8181761</t>
  </si>
  <si>
    <t>RLHHA0601WY179893</t>
  </si>
  <si>
    <t>HA05E0179916</t>
  </si>
  <si>
    <t>RLHHA0602WY091032</t>
  </si>
  <si>
    <t>HA05E0091008</t>
  </si>
  <si>
    <t>99121323</t>
  </si>
  <si>
    <t>HD1P53FMH0010585</t>
  </si>
  <si>
    <t>RLHJA0201YY035156</t>
  </si>
  <si>
    <t>JA02E0035162</t>
  </si>
  <si>
    <t>RLHJA0203YY031853</t>
  </si>
  <si>
    <t>JA02E0031859</t>
  </si>
  <si>
    <t>FT110200000954</t>
  </si>
  <si>
    <t>LF1P53FMH0006586</t>
  </si>
  <si>
    <t>RLHJA0206YY030891</t>
  </si>
  <si>
    <t>JA02E0030898</t>
  </si>
  <si>
    <t>001990</t>
  </si>
  <si>
    <t>530372</t>
  </si>
  <si>
    <t>BG1062MH002061</t>
  </si>
  <si>
    <t>R6568113</t>
  </si>
  <si>
    <t>002009</t>
  </si>
  <si>
    <t>530407</t>
  </si>
  <si>
    <t>FT110200000286</t>
  </si>
  <si>
    <t>LF1P53FMHY0005918</t>
  </si>
  <si>
    <t>BG1062MH002053</t>
  </si>
  <si>
    <t>B6568913</t>
  </si>
  <si>
    <t>001934</t>
  </si>
  <si>
    <t>530398</t>
  </si>
  <si>
    <t>NF110M8015450</t>
  </si>
  <si>
    <t>NF110ME8015450</t>
  </si>
  <si>
    <t>002046</t>
  </si>
  <si>
    <t>568849</t>
  </si>
  <si>
    <t>BG1062MH001728</t>
  </si>
  <si>
    <t>B6525350</t>
  </si>
  <si>
    <t>VDNFMA10C14T401016</t>
  </si>
  <si>
    <t>GU401016</t>
  </si>
  <si>
    <t>001702</t>
  </si>
  <si>
    <t>525343</t>
  </si>
  <si>
    <t>BG1062MH002072</t>
  </si>
  <si>
    <t>B6568107</t>
  </si>
  <si>
    <t>001724</t>
  </si>
  <si>
    <t>525694</t>
  </si>
  <si>
    <t>001970</t>
  </si>
  <si>
    <t>530378</t>
  </si>
  <si>
    <t>002060</t>
  </si>
  <si>
    <t>568911</t>
  </si>
  <si>
    <t>002056</t>
  </si>
  <si>
    <t>568844</t>
  </si>
  <si>
    <t>BG1062MH002066</t>
  </si>
  <si>
    <t>B6568102</t>
  </si>
  <si>
    <t>LALTCJ2A3Y3040764</t>
  </si>
  <si>
    <t>XDZ1P52QMIY1007597</t>
  </si>
  <si>
    <t>C701506244</t>
  </si>
  <si>
    <t>C70E1312389</t>
  </si>
  <si>
    <t>Y3E3112B6Y0151488</t>
  </si>
  <si>
    <t>3112204Y0189957</t>
  </si>
  <si>
    <t>NF110M0060723</t>
  </si>
  <si>
    <t>NF110ME0060723</t>
  </si>
  <si>
    <t>C100MP0043375</t>
  </si>
  <si>
    <t>C100MPE0043375</t>
  </si>
  <si>
    <t>RLHHA0603WY188112</t>
  </si>
  <si>
    <t>HA05E0188133</t>
  </si>
  <si>
    <t>C100MN0115179</t>
  </si>
  <si>
    <t>C100MNE0115179</t>
  </si>
  <si>
    <t>000949</t>
  </si>
  <si>
    <t>905592</t>
  </si>
  <si>
    <t>266715XM1</t>
  </si>
  <si>
    <t>399526</t>
  </si>
  <si>
    <t>000987</t>
  </si>
  <si>
    <t>906087</t>
  </si>
  <si>
    <t>000951</t>
  </si>
  <si>
    <t>905544</t>
  </si>
  <si>
    <t>905513</t>
  </si>
  <si>
    <t>000965</t>
  </si>
  <si>
    <t>906239</t>
  </si>
  <si>
    <t>000962</t>
  </si>
  <si>
    <t>906172</t>
  </si>
  <si>
    <t>000977</t>
  </si>
  <si>
    <t>906234</t>
  </si>
  <si>
    <t>001027</t>
  </si>
  <si>
    <t>906042</t>
  </si>
  <si>
    <t>000982</t>
  </si>
  <si>
    <t>905555</t>
  </si>
  <si>
    <t>001002</t>
  </si>
  <si>
    <t>905497</t>
  </si>
  <si>
    <t>001049</t>
  </si>
  <si>
    <t>906184</t>
  </si>
  <si>
    <t>001056</t>
  </si>
  <si>
    <t>906246</t>
  </si>
  <si>
    <t>000969</t>
  </si>
  <si>
    <t>905580</t>
  </si>
  <si>
    <t>001050</t>
  </si>
  <si>
    <t>906244</t>
  </si>
  <si>
    <t>000947</t>
  </si>
  <si>
    <t>906240</t>
  </si>
  <si>
    <t>000989</t>
  </si>
  <si>
    <t>906247</t>
  </si>
  <si>
    <t>001030</t>
  </si>
  <si>
    <t>906177</t>
  </si>
  <si>
    <t>000964</t>
  </si>
  <si>
    <t>905563</t>
  </si>
  <si>
    <t>001046</t>
  </si>
  <si>
    <t>906173</t>
  </si>
  <si>
    <t>000990</t>
  </si>
  <si>
    <t>903708</t>
  </si>
  <si>
    <t>000961</t>
  </si>
  <si>
    <t>905511</t>
  </si>
  <si>
    <t>001001</t>
  </si>
  <si>
    <t>906104</t>
  </si>
  <si>
    <t>000984</t>
  </si>
  <si>
    <t>898650</t>
  </si>
  <si>
    <t>000970</t>
  </si>
  <si>
    <t>905543</t>
  </si>
  <si>
    <t>001100</t>
  </si>
  <si>
    <t>905524</t>
  </si>
  <si>
    <t>000986</t>
  </si>
  <si>
    <t>898661</t>
  </si>
  <si>
    <t>001066</t>
  </si>
  <si>
    <t>906021</t>
  </si>
  <si>
    <t>000934</t>
  </si>
  <si>
    <t>905560</t>
  </si>
  <si>
    <t>001053</t>
  </si>
  <si>
    <t>906072</t>
  </si>
  <si>
    <t>000992</t>
  </si>
  <si>
    <t>906243</t>
  </si>
  <si>
    <t>001065</t>
  </si>
  <si>
    <t>905527</t>
  </si>
  <si>
    <t>000897</t>
  </si>
  <si>
    <t>905521</t>
  </si>
  <si>
    <t>000981</t>
  </si>
  <si>
    <t>903703</t>
  </si>
  <si>
    <t>000952</t>
  </si>
  <si>
    <t>905576</t>
  </si>
  <si>
    <t>000999</t>
  </si>
  <si>
    <t>905541</t>
  </si>
  <si>
    <t>001025</t>
  </si>
  <si>
    <t>906085</t>
  </si>
  <si>
    <t>001064</t>
  </si>
  <si>
    <t>905534</t>
  </si>
  <si>
    <t>001000</t>
  </si>
  <si>
    <t>905585</t>
  </si>
  <si>
    <t>001019</t>
  </si>
  <si>
    <t>906049</t>
  </si>
  <si>
    <t>000968</t>
  </si>
  <si>
    <t>903704</t>
  </si>
  <si>
    <t>000976</t>
  </si>
  <si>
    <t>905539</t>
  </si>
  <si>
    <t>001004</t>
  </si>
  <si>
    <t>906102</t>
  </si>
  <si>
    <t>000973</t>
  </si>
  <si>
    <t>906219</t>
  </si>
  <si>
    <t>RLHHA0607WY195273</t>
  </si>
  <si>
    <t>HA05E0195286</t>
  </si>
  <si>
    <t>000954</t>
  </si>
  <si>
    <t>905579</t>
  </si>
  <si>
    <t>001014</t>
  </si>
  <si>
    <t>905531</t>
  </si>
  <si>
    <t>NF110M8013445</t>
  </si>
  <si>
    <t>NF110ME8013445</t>
  </si>
  <si>
    <t>C100M0318683</t>
  </si>
  <si>
    <t>C100ME0318683</t>
  </si>
  <si>
    <t>NF110M0000807</t>
  </si>
  <si>
    <t>NF110ME0000807</t>
  </si>
  <si>
    <t>KM4BE43A7X1302213</t>
  </si>
  <si>
    <t>FX110155929</t>
  </si>
  <si>
    <t>20040115</t>
  </si>
  <si>
    <t>LC152FMH00000115</t>
  </si>
  <si>
    <t>0071024</t>
  </si>
  <si>
    <t>5CAD600472</t>
  </si>
  <si>
    <t>5CA208475</t>
  </si>
  <si>
    <t>BE42BVN119941</t>
  </si>
  <si>
    <t>E407VN119941</t>
  </si>
  <si>
    <t>C100MN0070033</t>
  </si>
  <si>
    <t>C100MNE0070033</t>
  </si>
  <si>
    <t>LTBXG81B0Y3004467</t>
  </si>
  <si>
    <t>152M120001409</t>
  </si>
  <si>
    <t>PMSFU125L0XA10666</t>
  </si>
  <si>
    <t>F427110666</t>
  </si>
  <si>
    <t>BE42BVN120466</t>
  </si>
  <si>
    <t>E407VN120466</t>
  </si>
  <si>
    <t>NF110M8015575</t>
  </si>
  <si>
    <t>NF110ME8015575</t>
  </si>
  <si>
    <t>RLHJA0202YY038941</t>
  </si>
  <si>
    <t>JA02E0038922</t>
  </si>
  <si>
    <t>00020535</t>
  </si>
  <si>
    <t>150FMG00020535</t>
  </si>
  <si>
    <t>RLHHA0604WY199393</t>
  </si>
  <si>
    <t>HA05E0199406</t>
  </si>
  <si>
    <t>GD10099112068</t>
  </si>
  <si>
    <t>HD1P50FMG399307069</t>
  </si>
  <si>
    <t>RLHHA0603WY202123</t>
  </si>
  <si>
    <t>HA05E0202134</t>
  </si>
  <si>
    <t>C100M8188332</t>
  </si>
  <si>
    <t>C100ME8188332</t>
  </si>
  <si>
    <t>007815</t>
  </si>
  <si>
    <t>842056</t>
  </si>
  <si>
    <t>AN090GA50234</t>
  </si>
  <si>
    <t>AN090GEAV50234</t>
  </si>
  <si>
    <t>WYJ110C00050070</t>
  </si>
  <si>
    <t>WY152FMH00050070</t>
  </si>
  <si>
    <t>LAEED4402YB901215</t>
  </si>
  <si>
    <t>T151QMI0003001320</t>
  </si>
  <si>
    <t>LF3XCH201YA007029</t>
  </si>
  <si>
    <t>HD1P53FMHY0016966</t>
  </si>
  <si>
    <t>C100MS8005352</t>
  </si>
  <si>
    <t>C100MSE8005352</t>
  </si>
  <si>
    <t>BE46CTH108095</t>
  </si>
  <si>
    <t>E417TH108095</t>
  </si>
  <si>
    <t>JL110A00056266</t>
  </si>
  <si>
    <t>WYJ152FNH00056266</t>
  </si>
  <si>
    <t>8188824</t>
  </si>
  <si>
    <t>LPR4NB00000751914</t>
  </si>
  <si>
    <t>4NB751793</t>
  </si>
  <si>
    <t>UGF0701378</t>
  </si>
  <si>
    <t>UGE1000701378</t>
  </si>
  <si>
    <t>LT125T999400218</t>
  </si>
  <si>
    <t>PMSFU125L0XA09397</t>
  </si>
  <si>
    <t>F427109397</t>
  </si>
  <si>
    <t>NF110M0063326</t>
  </si>
  <si>
    <t>NF110ME0063326</t>
  </si>
  <si>
    <t>5HU006957</t>
  </si>
  <si>
    <t>LF3XCH209YA004427</t>
  </si>
  <si>
    <t>HD1P53FMHY0009573</t>
  </si>
  <si>
    <t>C100M0366586</t>
  </si>
  <si>
    <t>C100ME0366586</t>
  </si>
  <si>
    <t>5HU004011</t>
  </si>
  <si>
    <t>5HU007031</t>
  </si>
  <si>
    <t>038235</t>
  </si>
  <si>
    <t>812621</t>
  </si>
  <si>
    <t>006361</t>
  </si>
  <si>
    <t>0017168</t>
  </si>
  <si>
    <t>LH4XCG168X0062231</t>
  </si>
  <si>
    <t>HD1P50FMH0157971</t>
  </si>
  <si>
    <t>43810</t>
  </si>
  <si>
    <t>143810</t>
  </si>
  <si>
    <t>VDNFMA10C14U406869</t>
  </si>
  <si>
    <t>GU406869</t>
  </si>
  <si>
    <t>8010755</t>
  </si>
  <si>
    <t>C100M8185107</t>
  </si>
  <si>
    <t>C100ME8185107</t>
  </si>
  <si>
    <t>VDNFMA10C14U405546</t>
  </si>
  <si>
    <t>GU405546</t>
  </si>
  <si>
    <t>079928</t>
  </si>
  <si>
    <t>4082805</t>
  </si>
  <si>
    <t>LTBXG81B6Y3023671</t>
  </si>
  <si>
    <t>152FM100002495</t>
  </si>
  <si>
    <t>0075108</t>
  </si>
  <si>
    <t>RLHHA0604WY211753</t>
  </si>
  <si>
    <t>HA05E0211777</t>
  </si>
  <si>
    <t>0261817</t>
  </si>
  <si>
    <t>00311244</t>
  </si>
  <si>
    <t>LWGXCHL00051416</t>
  </si>
  <si>
    <t>HD1P53FMH00042066</t>
  </si>
  <si>
    <t>NF110M8010154</t>
  </si>
  <si>
    <t>NF110ME8010154</t>
  </si>
  <si>
    <t>041486</t>
  </si>
  <si>
    <t>027679</t>
  </si>
  <si>
    <t>LLCXCHLL3Y1005346</t>
  </si>
  <si>
    <t>LCE220A00505346</t>
  </si>
  <si>
    <t>RLHHA0603WY214241</t>
  </si>
  <si>
    <t>HA05E0214256</t>
  </si>
  <si>
    <t>0137012</t>
  </si>
  <si>
    <t>WU110U0514302</t>
  </si>
  <si>
    <t>HD1P53FMH0078419</t>
  </si>
  <si>
    <t>RLHHA0607WY216042</t>
  </si>
  <si>
    <t>HA05E0216069</t>
  </si>
  <si>
    <t>RLHHA0600WY215668</t>
  </si>
  <si>
    <t>HA05E0215682</t>
  </si>
  <si>
    <t>C100P0085650</t>
  </si>
  <si>
    <t>C100PE0085650</t>
  </si>
  <si>
    <t>LSWXCHLC3Y2D02565</t>
  </si>
  <si>
    <t>152FM00565106</t>
  </si>
  <si>
    <t>RLHHA0607WY216283</t>
  </si>
  <si>
    <t>HA05E0216313</t>
  </si>
  <si>
    <t>LSWXCHLC3Y2D02479</t>
  </si>
  <si>
    <t>152FM00007175</t>
  </si>
  <si>
    <t>LLCXCHL30Y1044332</t>
  </si>
  <si>
    <t>LC152FMH00344332</t>
  </si>
  <si>
    <t>52006</t>
  </si>
  <si>
    <t>LF3XCH209YA007019</t>
  </si>
  <si>
    <t>HC1P53FMHY0016621</t>
  </si>
  <si>
    <t>C100M8191525</t>
  </si>
  <si>
    <t>C100ME8191525</t>
  </si>
  <si>
    <t>5HU000414</t>
  </si>
  <si>
    <t>NF110M8014583</t>
  </si>
  <si>
    <t>NF110ME8014583</t>
  </si>
  <si>
    <t>NF110M0073647</t>
  </si>
  <si>
    <t>NF110ME0073647</t>
  </si>
  <si>
    <t>LXDXCHL06Y6020486</t>
  </si>
  <si>
    <t>152FM00048497</t>
  </si>
  <si>
    <t>LLCXCHLN9Y1049223</t>
  </si>
  <si>
    <t>LC152FMH00349223</t>
  </si>
  <si>
    <t>NF110M8008700</t>
  </si>
  <si>
    <t>NF110ME8008700</t>
  </si>
  <si>
    <t>C708662336</t>
  </si>
  <si>
    <t>C70E8659829</t>
  </si>
  <si>
    <t>LXDXCHL03Y6013690</t>
  </si>
  <si>
    <t>152FM00041089</t>
  </si>
  <si>
    <t>RLHJA0204YY030906</t>
  </si>
  <si>
    <t>JA02E0030912</t>
  </si>
  <si>
    <t>VBMPCH001YT000555</t>
  </si>
  <si>
    <t>WYJ152FMH000555</t>
  </si>
  <si>
    <t>LLCXCHLL6Y1043475</t>
  </si>
  <si>
    <t>LC152FMH00348772</t>
  </si>
  <si>
    <t>NF110M0076296</t>
  </si>
  <si>
    <t>NF110ME0076296</t>
  </si>
  <si>
    <t>LLCXCHLL4Y1043507</t>
  </si>
  <si>
    <t>LC152FMH00348814</t>
  </si>
  <si>
    <t>NF110M0078412</t>
  </si>
  <si>
    <t>NF110ME0078412</t>
  </si>
  <si>
    <t>WD11000000027</t>
  </si>
  <si>
    <t>HD1P53FMHY0081183</t>
  </si>
  <si>
    <t>BE42DVN133182</t>
  </si>
  <si>
    <t>E412VN133182</t>
  </si>
  <si>
    <t>0000067</t>
  </si>
  <si>
    <t>0082213</t>
  </si>
  <si>
    <t>8002035</t>
  </si>
  <si>
    <t>BE42BVN122351</t>
  </si>
  <si>
    <t>E407VN122351</t>
  </si>
  <si>
    <t>BE44EVN108491</t>
  </si>
  <si>
    <t>E413VN108491</t>
  </si>
  <si>
    <t>PMSFU125L0YA11913</t>
  </si>
  <si>
    <t>F427111913</t>
  </si>
  <si>
    <t>00500403</t>
  </si>
  <si>
    <t>HD1P52FMHY0500203</t>
  </si>
  <si>
    <t>WS11000701953</t>
  </si>
  <si>
    <t>LCEWS11000800114</t>
  </si>
  <si>
    <t>JF041027853</t>
  </si>
  <si>
    <t>JF04E2029084</t>
  </si>
  <si>
    <t>RLHHA0607WY220074</t>
  </si>
  <si>
    <t>HA05E0220096</t>
  </si>
  <si>
    <t>BE42BVN115748</t>
  </si>
  <si>
    <t>E407VN115748</t>
  </si>
  <si>
    <t>LAAXCGLA4Y0001324</t>
  </si>
  <si>
    <t>150FM12000018589</t>
  </si>
  <si>
    <t>C100M8195933</t>
  </si>
  <si>
    <t>C100ME8195933</t>
  </si>
  <si>
    <t>177171</t>
  </si>
  <si>
    <t>256525</t>
  </si>
  <si>
    <t>LF3XCGOA9YAA00855</t>
  </si>
  <si>
    <t>HD1P50FMG3Y0187894</t>
  </si>
  <si>
    <t>WS11000700716</t>
  </si>
  <si>
    <t>LCEWS11000564943</t>
  </si>
  <si>
    <t>LLCXCHLN9Y1043018</t>
  </si>
  <si>
    <t>LC152FMH00343018</t>
  </si>
  <si>
    <t>C100M8195836</t>
  </si>
  <si>
    <t>C100ME8195836</t>
  </si>
  <si>
    <t>WS11000700911</t>
  </si>
  <si>
    <t>HDWS11000138099</t>
  </si>
  <si>
    <t>LTBXG81BXY3049495</t>
  </si>
  <si>
    <t>152FM100005508</t>
  </si>
  <si>
    <t>1049133</t>
  </si>
  <si>
    <t>00349133</t>
  </si>
  <si>
    <t>BE41A122644</t>
  </si>
  <si>
    <t>123377</t>
  </si>
  <si>
    <t>LF3XCH00YAA74442</t>
  </si>
  <si>
    <t>1P53FMHY0150193</t>
  </si>
  <si>
    <t>WS11000801885</t>
  </si>
  <si>
    <t>HDWS11000151877</t>
  </si>
  <si>
    <t>00091</t>
  </si>
  <si>
    <t>00565432</t>
  </si>
  <si>
    <t>LWGXCL1Y1004798</t>
  </si>
  <si>
    <t>HD1P53FMH01000262</t>
  </si>
  <si>
    <t>H125C14UHN701549</t>
  </si>
  <si>
    <t>HN701549</t>
  </si>
  <si>
    <t>XS110500002913</t>
  </si>
  <si>
    <t>152FM00010056</t>
  </si>
  <si>
    <t>001547</t>
  </si>
  <si>
    <t>0221565</t>
  </si>
  <si>
    <t>BE42DVN135820</t>
  </si>
  <si>
    <t>E412VN135820</t>
  </si>
  <si>
    <t>PMSFU125L0YA11494</t>
  </si>
  <si>
    <t>F427111494</t>
  </si>
  <si>
    <t>JF037298821</t>
  </si>
  <si>
    <t>JF03E198902</t>
  </si>
  <si>
    <t>WE110CO0080286</t>
  </si>
  <si>
    <t>HD1P53FMH0080286</t>
  </si>
  <si>
    <t>5HU008132</t>
  </si>
  <si>
    <t>LLCXCHLL9Y1055054</t>
  </si>
  <si>
    <t>LC152FMH00385254</t>
  </si>
  <si>
    <t>LLCXCHLL8Y1043445</t>
  </si>
  <si>
    <t>LC152FMH00348797</t>
  </si>
  <si>
    <t>7298897</t>
  </si>
  <si>
    <t>198970</t>
  </si>
  <si>
    <t>LLCXCHLL8Y1011420</t>
  </si>
  <si>
    <t>LCE110A00511820</t>
  </si>
  <si>
    <t>LF3XCH207YA012817</t>
  </si>
  <si>
    <t>HD1P50FMHY0149129</t>
  </si>
  <si>
    <t>8016108</t>
  </si>
  <si>
    <t>LXDXCHL00Y6023058</t>
  </si>
  <si>
    <t>152FM00050194</t>
  </si>
  <si>
    <t>LF3XCH00YAA74267</t>
  </si>
  <si>
    <t>1P53FMHY0150016</t>
  </si>
  <si>
    <t>NJ110200010502</t>
  </si>
  <si>
    <t>LC152FMH00051314</t>
  </si>
  <si>
    <t>RLHHA0608WY217586</t>
  </si>
  <si>
    <t>HA05E0217599</t>
  </si>
  <si>
    <t>RLHHA0604WY231260</t>
  </si>
  <si>
    <t>HA05E0231274</t>
  </si>
  <si>
    <t>FT110000000177</t>
  </si>
  <si>
    <t>HD1P53FMH00349645</t>
  </si>
  <si>
    <t>BE46CTH111934</t>
  </si>
  <si>
    <t>E417TH111934</t>
  </si>
  <si>
    <t>YX110200001710</t>
  </si>
  <si>
    <t>LC152FMH00054397</t>
  </si>
  <si>
    <t>VDNFMA10C14U408407</t>
  </si>
  <si>
    <t>GU408407</t>
  </si>
  <si>
    <t>NJ110200010199</t>
  </si>
  <si>
    <t>LC152FMH00050258</t>
  </si>
  <si>
    <t>RLHHA0605WY231901</t>
  </si>
  <si>
    <t>HA05E0231917</t>
  </si>
  <si>
    <t>HXDXCHL03Y0020340</t>
  </si>
  <si>
    <t>1P52FMH0234973</t>
  </si>
  <si>
    <t>RLHJA0205YY078091</t>
  </si>
  <si>
    <t>JA03E0078112</t>
  </si>
  <si>
    <t>VDNFX8MC4U445631</t>
  </si>
  <si>
    <t>FT445631</t>
  </si>
  <si>
    <t>WE110CO136886</t>
  </si>
  <si>
    <t>LC1P52FMHY1136875</t>
  </si>
  <si>
    <t>0077082</t>
  </si>
  <si>
    <t>VDNFXM08A4U614412</t>
  </si>
  <si>
    <t>FT614412</t>
  </si>
  <si>
    <t>NF110M8014062</t>
  </si>
  <si>
    <t>NF110ME8014062</t>
  </si>
  <si>
    <t>024145</t>
  </si>
  <si>
    <t>007147</t>
  </si>
  <si>
    <t>VVAMM4XH00519</t>
  </si>
  <si>
    <t>F8CV060408</t>
  </si>
  <si>
    <t>WE110CO0090238</t>
  </si>
  <si>
    <t>HD1P53FMHY0090238</t>
  </si>
  <si>
    <t>GHB21365</t>
  </si>
  <si>
    <t>297802</t>
  </si>
  <si>
    <t>LZSXCHLSY02088</t>
  </si>
  <si>
    <t>HD1P52FM00128</t>
  </si>
  <si>
    <t>XS110500003189</t>
  </si>
  <si>
    <t>152FM00009292</t>
  </si>
  <si>
    <t>MG1000000028</t>
  </si>
  <si>
    <t>HD1P50FMHY0323404</t>
  </si>
  <si>
    <t>LTBXG81B1Y3076391</t>
  </si>
  <si>
    <t>152FM100200557</t>
  </si>
  <si>
    <t>123853</t>
  </si>
  <si>
    <t>VTMPCH102YT001856</t>
  </si>
  <si>
    <t>WYJ152FMH001856</t>
  </si>
  <si>
    <t>000169</t>
  </si>
  <si>
    <t>872084</t>
  </si>
  <si>
    <t>C100M8197039</t>
  </si>
  <si>
    <t>C100ME8197039</t>
  </si>
  <si>
    <t>RLHHA0608WY232301</t>
  </si>
  <si>
    <t>HA05E0232318</t>
  </si>
  <si>
    <t>VDNFMA11B4U001139</t>
  </si>
  <si>
    <t>GV001139</t>
  </si>
  <si>
    <t>VDNFX8MC4U445875</t>
  </si>
  <si>
    <t>FT445875</t>
  </si>
  <si>
    <t>LLCXCHLL1067710</t>
  </si>
  <si>
    <t>LC152FMH00402510</t>
  </si>
  <si>
    <t>BE46CTH116421</t>
  </si>
  <si>
    <t>E417TH116421</t>
  </si>
  <si>
    <t>LF3XCH00YAA83219</t>
  </si>
  <si>
    <t>1P53FMHY0184787</t>
  </si>
  <si>
    <t>LLCLXN3A9Y1080102</t>
  </si>
  <si>
    <t>LC152FMH00201502</t>
  </si>
  <si>
    <t>HXDXCHL00Y0020263</t>
  </si>
  <si>
    <t>1P52FMH0234801</t>
  </si>
  <si>
    <t>RLHJA020XYY082198</t>
  </si>
  <si>
    <t>JA02E0082218</t>
  </si>
  <si>
    <t>BE46CTH103712</t>
  </si>
  <si>
    <t>E417TH103712</t>
  </si>
  <si>
    <t>MX110C0045240</t>
  </si>
  <si>
    <t>1P50FMH0215812</t>
  </si>
  <si>
    <t>BE46BTH110930</t>
  </si>
  <si>
    <t>E416TH110930</t>
  </si>
  <si>
    <t>LXDXCHL03Y6034832</t>
  </si>
  <si>
    <t>152FM00066415</t>
  </si>
  <si>
    <t>LLCLXN3A3Y1080001</t>
  </si>
  <si>
    <t>LC152FMH00201401</t>
  </si>
  <si>
    <t>233136</t>
  </si>
  <si>
    <t>C100MP0057655</t>
  </si>
  <si>
    <t>C100MPE0057655</t>
  </si>
  <si>
    <t>NJ110200012290</t>
  </si>
  <si>
    <t>LC152FMH00090327</t>
  </si>
  <si>
    <t>3247772</t>
  </si>
  <si>
    <t>0168964</t>
  </si>
  <si>
    <t>LF3XCH00YAA74010</t>
  </si>
  <si>
    <t>1P53FMHY0150261</t>
  </si>
  <si>
    <t>VDNFM90B4U001446</t>
  </si>
  <si>
    <t>HB001446</t>
  </si>
  <si>
    <t>LWGXCGL9Y1086246</t>
  </si>
  <si>
    <t>LC1P50FMG200219246</t>
  </si>
  <si>
    <t>XS110500003869</t>
  </si>
  <si>
    <t>152FM00063029</t>
  </si>
  <si>
    <t>LLCXCHLL6Y1068957</t>
  </si>
  <si>
    <t>LC152FMH00414557</t>
  </si>
  <si>
    <t>LXDXCHLOIIY001652</t>
  </si>
  <si>
    <t>LC152FMH00588818</t>
  </si>
  <si>
    <t>NF110M0080916</t>
  </si>
  <si>
    <t>NF110ME0080916</t>
  </si>
  <si>
    <t>LLCLXN3A4Y1081254</t>
  </si>
  <si>
    <t>LC152FMH00212297</t>
  </si>
  <si>
    <t>LCLXN3A4Y1081643</t>
  </si>
  <si>
    <t>LC152FMH00212259</t>
  </si>
  <si>
    <t>NF110M0081916</t>
  </si>
  <si>
    <t>NF110ME0081916</t>
  </si>
  <si>
    <t>00100716</t>
  </si>
  <si>
    <t>HD1P53FMH00010716</t>
  </si>
  <si>
    <t>51681</t>
  </si>
  <si>
    <t>NF110M0074201</t>
  </si>
  <si>
    <t>NF110ME0074201</t>
  </si>
  <si>
    <t>AE1119559595</t>
  </si>
  <si>
    <t>4AH521990</t>
  </si>
  <si>
    <t>BE46CTH109044</t>
  </si>
  <si>
    <t>E417109044</t>
  </si>
  <si>
    <t>XS110500006479</t>
  </si>
  <si>
    <t>152FMH00011043</t>
  </si>
  <si>
    <t>CG43A102711</t>
  </si>
  <si>
    <t>G408110606</t>
  </si>
  <si>
    <t>LLCLXN3AXY1B01638</t>
  </si>
  <si>
    <t>LC152FMH00430938</t>
  </si>
  <si>
    <t>LF3XCH203YA012944</t>
  </si>
  <si>
    <t>HD1P50FMHY0161288</t>
  </si>
  <si>
    <t>DR110Y0090004</t>
  </si>
  <si>
    <t>HD1P53FMH0210806</t>
  </si>
  <si>
    <t>LLCXCHLL4Y1069105</t>
  </si>
  <si>
    <t>LC152FMH00414705</t>
  </si>
  <si>
    <t>NF110MT0019991</t>
  </si>
  <si>
    <t>NF110MTE0019991</t>
  </si>
  <si>
    <t>60494988</t>
  </si>
  <si>
    <t>8799201</t>
  </si>
  <si>
    <t>DAK127VMC000086</t>
  </si>
  <si>
    <t>B1001853</t>
  </si>
  <si>
    <t>FT110200015432</t>
  </si>
  <si>
    <t>LZ1P50FMHY0050264</t>
  </si>
  <si>
    <t>RLHHA060XWY239010</t>
  </si>
  <si>
    <t>HA05E0239028</t>
  </si>
  <si>
    <t>LLCXCHLL00019877</t>
  </si>
  <si>
    <t>LCE110A00379665</t>
  </si>
  <si>
    <t>RLHJA0204YY088000</t>
  </si>
  <si>
    <t>JA02E0088037</t>
  </si>
  <si>
    <t>C100M8201453</t>
  </si>
  <si>
    <t>C100ME8201453</t>
  </si>
  <si>
    <t>BE42DVN134539</t>
  </si>
  <si>
    <t>E412VN134539</t>
  </si>
  <si>
    <t>LLCCGL36Y1069214</t>
  </si>
  <si>
    <t>LC150FMG00409514</t>
  </si>
  <si>
    <t>LLCXCHLL4Y1000477</t>
  </si>
  <si>
    <t>LCE110A00500427</t>
  </si>
  <si>
    <t>LXDXCHLO2Y6038610</t>
  </si>
  <si>
    <t>152FM00071961</t>
  </si>
  <si>
    <t>RL9Y4EXVNJAH00097</t>
  </si>
  <si>
    <t>HFT60V800WS1180700513</t>
  </si>
  <si>
    <t>RL05SUHAMBSR17857</t>
  </si>
  <si>
    <t>WLAT1289074</t>
  </si>
  <si>
    <t>MR0ES19G304008299</t>
  </si>
  <si>
    <t>2KD5656579</t>
  </si>
  <si>
    <t>RL4BF9FK3C6000419</t>
  </si>
  <si>
    <t>2AR0758306</t>
  </si>
  <si>
    <t>RLENMR85H97100806</t>
  </si>
  <si>
    <t>817643</t>
  </si>
  <si>
    <t>RLHRM3851EY400820</t>
  </si>
  <si>
    <t>K24Z99020825</t>
  </si>
  <si>
    <t>RNNTT41D6FCP00113</t>
  </si>
  <si>
    <t>YC6J16033J1FS8F30075</t>
  </si>
  <si>
    <t>MMBJNKB40CD022131</t>
  </si>
  <si>
    <t>4D56UCDD0138</t>
  </si>
  <si>
    <t>RL4BF3FKXG6009301</t>
  </si>
  <si>
    <t>2AR1513071</t>
  </si>
  <si>
    <t>RL4XW42G3F9419934</t>
  </si>
  <si>
    <t>1TR8826580</t>
  </si>
  <si>
    <t>RL4XW42G9F9421123</t>
  </si>
  <si>
    <t>1TR8857514</t>
  </si>
  <si>
    <t>RL4AW3EM2J3701267</t>
  </si>
  <si>
    <t>1TRA472883</t>
  </si>
  <si>
    <t>RNHA05KHAJC079879</t>
  </si>
  <si>
    <t>D4CBJ539743</t>
  </si>
  <si>
    <t>N2P75UA6JC094056</t>
  </si>
  <si>
    <t>5G0210UF019168511</t>
  </si>
  <si>
    <t>KMHJU81BDCU427263</t>
  </si>
  <si>
    <t>G4KDBU604171</t>
  </si>
  <si>
    <t>RNHA05KHBKC094686</t>
  </si>
  <si>
    <t>J001745D4CB</t>
  </si>
  <si>
    <t>RLA00KG4WD1000080</t>
  </si>
  <si>
    <t>4D56UCEU4063</t>
  </si>
  <si>
    <t>MHFHX3FSXK0302007</t>
  </si>
  <si>
    <t>A6715042TR</t>
  </si>
  <si>
    <t>RLUSV813DLN009500</t>
  </si>
  <si>
    <t>G4KJKA477969</t>
  </si>
  <si>
    <t>RNHA05KHAKC095765</t>
  </si>
  <si>
    <t>J005085D4CB</t>
  </si>
  <si>
    <t>JTEBX3FJ50K329962</t>
  </si>
  <si>
    <t>22304512TR</t>
  </si>
  <si>
    <t>RNYTB51M5KC170309</t>
  </si>
  <si>
    <t>G4LAKP080967</t>
  </si>
  <si>
    <t>RL4AW3EM0M3721070</t>
  </si>
  <si>
    <t>1TRA879234</t>
  </si>
  <si>
    <t>RLEFRR90NMV000603</t>
  </si>
  <si>
    <t>4HK10JP176</t>
  </si>
  <si>
    <t>KMHJU81BDCU427119</t>
  </si>
  <si>
    <t>G4KDBU604161</t>
  </si>
  <si>
    <t>RPMCN2F4CKN000171</t>
  </si>
  <si>
    <t>JL466Q1H61E500165</t>
  </si>
  <si>
    <t>RNYYH52A6HC111568</t>
  </si>
  <si>
    <t>D4HBHH804127</t>
  </si>
  <si>
    <t>RNYYP51A6GC064536</t>
  </si>
  <si>
    <t>G6DFFS332459</t>
  </si>
  <si>
    <t>KMHEC41BBCA384983</t>
  </si>
  <si>
    <t>G4KDBA954275</t>
  </si>
  <si>
    <t>MMBGUKS50HH022681</t>
  </si>
  <si>
    <t>BK55916B31</t>
  </si>
  <si>
    <t>RL4BN3FKXH1005234</t>
  </si>
  <si>
    <t>6ARP307210</t>
  </si>
  <si>
    <t>31000003</t>
  </si>
  <si>
    <t>CT5673</t>
  </si>
  <si>
    <t>RLCS16S40CY030934</t>
  </si>
  <si>
    <t>16SB044038</t>
  </si>
  <si>
    <t>RLCS16S40CY030417</t>
  </si>
  <si>
    <t>16SB042769</t>
  </si>
  <si>
    <t>RLCS16S40CY030404</t>
  </si>
  <si>
    <t>16SB042760</t>
  </si>
  <si>
    <t>RLHJF5806EY588094</t>
  </si>
  <si>
    <t>JF58E0473863</t>
  </si>
  <si>
    <t>RLCS5C6J0GY175221</t>
  </si>
  <si>
    <t>5C6J175229</t>
  </si>
  <si>
    <t>RLCS5C6J0GY175222</t>
  </si>
  <si>
    <t>5C6J175230</t>
  </si>
  <si>
    <t>RLCS5C6J0GY175154</t>
  </si>
  <si>
    <t>5C6J175159</t>
  </si>
  <si>
    <t>RLCS5C6J0GY175238</t>
  </si>
  <si>
    <t>5C6J175247</t>
  </si>
  <si>
    <t>RLCS5C6J0GY175195</t>
  </si>
  <si>
    <t>5C6J175202</t>
  </si>
  <si>
    <t>RLCS16S40DY033497</t>
  </si>
  <si>
    <t>16SB051051</t>
  </si>
  <si>
    <t>RLCS16S40DY033490</t>
  </si>
  <si>
    <t>16SB051026</t>
  </si>
  <si>
    <t>RLCS16S40DY033492</t>
  </si>
  <si>
    <t>16SB051047</t>
  </si>
  <si>
    <t>RLCS5C6J0DY022301</t>
  </si>
  <si>
    <t>5C6J022330</t>
  </si>
  <si>
    <t>RLCS5C6J0DY022256</t>
  </si>
  <si>
    <t>5C6J022273</t>
  </si>
  <si>
    <t>RLCS5C6J0EY049998</t>
  </si>
  <si>
    <t>5C6J050021</t>
  </si>
  <si>
    <t>RLHJC5368EZ010299</t>
  </si>
  <si>
    <t>JC53E3010366</t>
  </si>
  <si>
    <t>RLHJF6333MZ623643</t>
  </si>
  <si>
    <t>JF94E0260803</t>
  </si>
  <si>
    <t>RLHJF5830KY537681</t>
  </si>
  <si>
    <t>JF86E0242431</t>
  </si>
  <si>
    <t>RLHKF4107MZ603350</t>
  </si>
  <si>
    <t>KF41E0127699</t>
  </si>
  <si>
    <t>8590916</t>
  </si>
  <si>
    <t>8070740</t>
  </si>
  <si>
    <t>VVAJM6YH00373</t>
  </si>
  <si>
    <t>A16DMS203701B</t>
  </si>
  <si>
    <t>9001103</t>
  </si>
  <si>
    <t>3452243</t>
  </si>
  <si>
    <t>S89146165</t>
  </si>
  <si>
    <t>9I72215</t>
  </si>
  <si>
    <t>5593930</t>
  </si>
  <si>
    <t>297141</t>
  </si>
  <si>
    <t>1117173</t>
  </si>
  <si>
    <t>682102701978</t>
  </si>
  <si>
    <t>DR10000860405</t>
  </si>
  <si>
    <t>LC150FM00860405</t>
  </si>
  <si>
    <t>1020803</t>
  </si>
  <si>
    <t>2020774</t>
  </si>
  <si>
    <t>244829</t>
  </si>
  <si>
    <t>0244848</t>
  </si>
  <si>
    <t>LXDXCGLOXY6039150</t>
  </si>
  <si>
    <t>150FM00071732</t>
  </si>
  <si>
    <t>C701125794</t>
  </si>
  <si>
    <t>C70E1125822</t>
  </si>
  <si>
    <t>PMSFU125LOYA13448</t>
  </si>
  <si>
    <t>F427113448</t>
  </si>
  <si>
    <t>0005971</t>
  </si>
  <si>
    <t>BE46XCTH121620</t>
  </si>
  <si>
    <t>E417TH121620</t>
  </si>
  <si>
    <t>MG110Y0902066</t>
  </si>
  <si>
    <t>LC152FMH00577290</t>
  </si>
  <si>
    <t>ZDCKF08A06F102590</t>
  </si>
  <si>
    <t>KF08E0083148KTGE1</t>
  </si>
  <si>
    <t>RLHHA060XWY241727</t>
  </si>
  <si>
    <t>HA05E0241750</t>
  </si>
  <si>
    <t>LX4XCGL4XY0000676</t>
  </si>
  <si>
    <t>LC152FMH00539977</t>
  </si>
  <si>
    <t>LXDXCGL0IIY003364</t>
  </si>
  <si>
    <t>LC150FMG00613273</t>
  </si>
  <si>
    <t>WS11000110574</t>
  </si>
  <si>
    <t>LCEWS11021017854</t>
  </si>
  <si>
    <t>C100M8188874</t>
  </si>
  <si>
    <t>C100ME8188874</t>
  </si>
  <si>
    <t>RLHHA0605WY221238</t>
  </si>
  <si>
    <t>HA05E0221250</t>
  </si>
  <si>
    <t>452973</t>
  </si>
  <si>
    <t>0508779</t>
  </si>
  <si>
    <t>VDNFX8MC4U447562</t>
  </si>
  <si>
    <t>FT447562</t>
  </si>
  <si>
    <t>YX110200005761</t>
  </si>
  <si>
    <t>LC152FMH00082665</t>
  </si>
  <si>
    <t>LTBXG81B8Y3053514</t>
  </si>
  <si>
    <t>152FM100007795</t>
  </si>
  <si>
    <t>LLCLXN3AXY1081128</t>
  </si>
  <si>
    <t>LC152FMH00208822</t>
  </si>
  <si>
    <t>1076977</t>
  </si>
  <si>
    <t>00415677</t>
  </si>
  <si>
    <t>C100M8201647</t>
  </si>
  <si>
    <t>C100ME8201647</t>
  </si>
  <si>
    <t>YX11000009788</t>
  </si>
  <si>
    <t>LC152FMHY0600955</t>
  </si>
  <si>
    <t>NF110M8007648</t>
  </si>
  <si>
    <t>NF110ME8007648</t>
  </si>
  <si>
    <t>LLCLXN3AXY1B618304</t>
  </si>
  <si>
    <t>LC152FMH6645666</t>
  </si>
  <si>
    <t>3365919</t>
  </si>
  <si>
    <t>0961038</t>
  </si>
  <si>
    <t>BE46CTH116942</t>
  </si>
  <si>
    <t>E417TH116942</t>
  </si>
  <si>
    <t>NJ200017122</t>
  </si>
  <si>
    <t>LC152FMG1A00031322</t>
  </si>
  <si>
    <t>200092186</t>
  </si>
  <si>
    <t>00092186</t>
  </si>
  <si>
    <t>LLCLXN3A9Y1086188</t>
  </si>
  <si>
    <t>LC152FMH00231088</t>
  </si>
  <si>
    <t>BE42DVN137961</t>
  </si>
  <si>
    <t>E412VN137961</t>
  </si>
  <si>
    <t>241379</t>
  </si>
  <si>
    <t>0241403</t>
  </si>
  <si>
    <t>BE46CTH117215</t>
  </si>
  <si>
    <t>E417TH117215</t>
  </si>
  <si>
    <t>9006233</t>
  </si>
  <si>
    <t>2375632</t>
  </si>
  <si>
    <t>HA021678317</t>
  </si>
  <si>
    <t>HA021678334</t>
  </si>
  <si>
    <t>BE42BVN121568</t>
  </si>
  <si>
    <t>E407VN121568</t>
  </si>
  <si>
    <t>BE46CTH121800</t>
  </si>
  <si>
    <t>E417TH121800</t>
  </si>
  <si>
    <t>C100MN0069604</t>
  </si>
  <si>
    <t>C100MNE0069604</t>
  </si>
  <si>
    <t>LLCXCHLN9Y1076486</t>
  </si>
  <si>
    <t>LC152FMH00437426</t>
  </si>
  <si>
    <t>LLCXCHLL7Y1006354</t>
  </si>
  <si>
    <t>LCE110A00506354</t>
  </si>
  <si>
    <t>8007813</t>
  </si>
  <si>
    <t>LLCLXN3A0Y1083194</t>
  </si>
  <si>
    <t>LC152FMH00221394</t>
  </si>
  <si>
    <t>5CAK00081</t>
  </si>
  <si>
    <t>5CA401336</t>
  </si>
  <si>
    <t>C100MK08353</t>
  </si>
  <si>
    <t>C100MEK8353</t>
  </si>
  <si>
    <t>C100M0084152</t>
  </si>
  <si>
    <t>C100MN0084152</t>
  </si>
  <si>
    <t>C100M8203600</t>
  </si>
  <si>
    <t>C100ME8203600</t>
  </si>
  <si>
    <t>LWGXCHLXY1003267</t>
  </si>
  <si>
    <t>LC152FM00413791</t>
  </si>
  <si>
    <t>WE110Y0000350</t>
  </si>
  <si>
    <t>HD1P53FMH0150942</t>
  </si>
  <si>
    <t>252520</t>
  </si>
  <si>
    <t>0252582</t>
  </si>
  <si>
    <t>RLHHA0609WY252251</t>
  </si>
  <si>
    <t>HA05E0252273</t>
  </si>
  <si>
    <t>BE46CTH121539</t>
  </si>
  <si>
    <t>E417TH121539</t>
  </si>
  <si>
    <t>BE46CTH118645</t>
  </si>
  <si>
    <t>E417TH118645</t>
  </si>
  <si>
    <t>RLHJA0207YY099203</t>
  </si>
  <si>
    <t>JA02E0099227</t>
  </si>
  <si>
    <t>NF110ME0082516</t>
  </si>
  <si>
    <t>NF110M0082516</t>
  </si>
  <si>
    <t>1004590</t>
  </si>
  <si>
    <t>00824590</t>
  </si>
  <si>
    <t>LLCXCHLL00026484</t>
  </si>
  <si>
    <t>LCE110A00418022</t>
  </si>
  <si>
    <t>LLCXCGL36Y1076955</t>
  </si>
  <si>
    <t>LC152FMH00415655</t>
  </si>
  <si>
    <t>FT110900016393</t>
  </si>
  <si>
    <t>LC1P53FMH00431541</t>
  </si>
  <si>
    <t>02548</t>
  </si>
  <si>
    <t>108236</t>
  </si>
  <si>
    <t>0048365</t>
  </si>
  <si>
    <t>360327</t>
  </si>
  <si>
    <t>C100MS8008507</t>
  </si>
  <si>
    <t>C100MSE8008507</t>
  </si>
  <si>
    <t>RLHHA0606WWY254037</t>
  </si>
  <si>
    <t>HA05E02540525</t>
  </si>
  <si>
    <t>BE42BVN126057</t>
  </si>
  <si>
    <t>E407VN126057</t>
  </si>
  <si>
    <t>NJ100200010340</t>
  </si>
  <si>
    <t>152FM0152734</t>
  </si>
  <si>
    <t>249289</t>
  </si>
  <si>
    <t>359230</t>
  </si>
  <si>
    <t>101024</t>
  </si>
  <si>
    <t>1059111</t>
  </si>
  <si>
    <t>C100M8204989</t>
  </si>
  <si>
    <t>C100ME8204989</t>
  </si>
  <si>
    <t>VDNFM90B4U004636</t>
  </si>
  <si>
    <t>HB004636</t>
  </si>
  <si>
    <t>RLHJA0204YY103143</t>
  </si>
  <si>
    <t>JA02E0103162</t>
  </si>
  <si>
    <t>FRI100200003487</t>
  </si>
  <si>
    <t>LC150FMG00064134</t>
  </si>
  <si>
    <t>LTBXG81B1Y3203883</t>
  </si>
  <si>
    <t>152FM100208224</t>
  </si>
  <si>
    <t>LTBXG817Y3202298</t>
  </si>
  <si>
    <t>152FM100206988</t>
  </si>
  <si>
    <t>BE46BTH200638</t>
  </si>
  <si>
    <t>E416TH200638</t>
  </si>
  <si>
    <t>C100MS8008313</t>
  </si>
  <si>
    <t>C100MSE8008313</t>
  </si>
  <si>
    <t>BE46CTH121253</t>
  </si>
  <si>
    <t>E417TH121253</t>
  </si>
  <si>
    <t>LLCLXN3AY0659262</t>
  </si>
  <si>
    <t>LC152FMH00659262</t>
  </si>
  <si>
    <t>NJ110200013372</t>
  </si>
  <si>
    <t>LC152FMH00625382</t>
  </si>
  <si>
    <t>LLCXCHLL00612232</t>
  </si>
  <si>
    <t>LC152FMH00612232</t>
  </si>
  <si>
    <t>LHDLXCG20X0111120</t>
  </si>
  <si>
    <t>LC150FMG0111120</t>
  </si>
  <si>
    <t>RLHHA0608WY254847</t>
  </si>
  <si>
    <t>HA05E0254865</t>
  </si>
  <si>
    <t>LLCXCGL32Y1B15897</t>
  </si>
  <si>
    <t>LC150FMG00450097</t>
  </si>
  <si>
    <t>NJ110200091322</t>
  </si>
  <si>
    <t>LC152FMH00011322</t>
  </si>
  <si>
    <t>000426</t>
  </si>
  <si>
    <t>748629</t>
  </si>
  <si>
    <t>BE46CTH201217</t>
  </si>
  <si>
    <t>E417TH201217</t>
  </si>
  <si>
    <t>JF041201227</t>
  </si>
  <si>
    <t>JF04E2101373</t>
  </si>
  <si>
    <t>100927</t>
  </si>
  <si>
    <t>110201</t>
  </si>
  <si>
    <t>BE46BTH112926</t>
  </si>
  <si>
    <t>E416TH112926</t>
  </si>
  <si>
    <t>5HU202300</t>
  </si>
  <si>
    <t>BE46BTH112889</t>
  </si>
  <si>
    <t>E416TH112889</t>
  </si>
  <si>
    <t>NJ100Y0041030</t>
  </si>
  <si>
    <t>LC150FMG00698830</t>
  </si>
  <si>
    <t>C100M8205384</t>
  </si>
  <si>
    <t>C100ME8205384</t>
  </si>
  <si>
    <t>5FMB500367</t>
  </si>
  <si>
    <t>5FM233516</t>
  </si>
  <si>
    <t>00612254</t>
  </si>
  <si>
    <t>LLCLXN3AXY1B05253</t>
  </si>
  <si>
    <t>LC152FMH00439153</t>
  </si>
  <si>
    <t>C100M8211915</t>
  </si>
  <si>
    <t>C100ME8211915</t>
  </si>
  <si>
    <t>LXDXCGLO0Y0001199</t>
  </si>
  <si>
    <t>LC150FMGY0455278</t>
  </si>
  <si>
    <t>LGJ11000090799</t>
  </si>
  <si>
    <t>LC152FMH00700699</t>
  </si>
  <si>
    <t>LLCXCHLL9Y1B14798</t>
  </si>
  <si>
    <t>LC152FMH00450998</t>
  </si>
  <si>
    <t>PMSFU125L0YA15027</t>
  </si>
  <si>
    <t>F427115027</t>
  </si>
  <si>
    <t>SA0043</t>
  </si>
  <si>
    <t>178B70459700613</t>
  </si>
  <si>
    <t>LLCLXL302Y1B25055</t>
  </si>
  <si>
    <t>LC150FMG00471055</t>
  </si>
  <si>
    <t>VDNFXM08A4U619132</t>
  </si>
  <si>
    <t>FT619132</t>
  </si>
  <si>
    <t>C100MS8006044</t>
  </si>
  <si>
    <t>C100MSE8006044</t>
  </si>
  <si>
    <t>CG43A103294</t>
  </si>
  <si>
    <t>G408111209</t>
  </si>
  <si>
    <t>LWGXCHL04Y1032133</t>
  </si>
  <si>
    <t>LC152FMH00406075</t>
  </si>
  <si>
    <t>LWGXCHL21Y1010902</t>
  </si>
  <si>
    <t>LC150FMG00830902</t>
  </si>
  <si>
    <t>LTBXG81B5Y3204468</t>
  </si>
  <si>
    <t>152FM100207721</t>
  </si>
  <si>
    <t>VDEPCH002YD000273</t>
  </si>
  <si>
    <t>CPI152FMH000693</t>
  </si>
  <si>
    <t>LLCXCHLLXY1B90255</t>
  </si>
  <si>
    <t>LC152FMH00490255</t>
  </si>
  <si>
    <t>WE110CO100294</t>
  </si>
  <si>
    <t>LC1P52FMHY0605594</t>
  </si>
  <si>
    <t>5HU203455</t>
  </si>
  <si>
    <t>LTBXG81B8Y3113906</t>
  </si>
  <si>
    <t>152FM100018324</t>
  </si>
  <si>
    <t>BE46CTH201362</t>
  </si>
  <si>
    <t>E417TH201362</t>
  </si>
  <si>
    <t>JF041201154</t>
  </si>
  <si>
    <t>JF04E2101289</t>
  </si>
  <si>
    <t>JF041201322</t>
  </si>
  <si>
    <t>JF04E2100745</t>
  </si>
  <si>
    <t>LLCXCHLL1Y1B91570</t>
  </si>
  <si>
    <t>LC152FMH00491570</t>
  </si>
  <si>
    <t>91060</t>
  </si>
  <si>
    <t>00491060</t>
  </si>
  <si>
    <t>LGNXCHLX120448</t>
  </si>
  <si>
    <t>1P53FMH00310971</t>
  </si>
  <si>
    <t>LLCXCHLL2Y1B14836</t>
  </si>
  <si>
    <t>LC152FMH00451036</t>
  </si>
  <si>
    <t>LWGXCHL06Y1032473</t>
  </si>
  <si>
    <t>LC152FMH00414016</t>
  </si>
  <si>
    <t>RLHJA02071Y206675</t>
  </si>
  <si>
    <t>JA02E0206681</t>
  </si>
  <si>
    <t>NF110M0085440</t>
  </si>
  <si>
    <t>NF110ME0085440</t>
  </si>
  <si>
    <t>C100MS0045901</t>
  </si>
  <si>
    <t>C100MSE0045901</t>
  </si>
  <si>
    <t>C100M8209735</t>
  </si>
  <si>
    <t>C100ME8209735</t>
  </si>
  <si>
    <t>RLHHA08041Y006553</t>
  </si>
  <si>
    <t>HA08E0006563</t>
  </si>
  <si>
    <t>LX5TCJPC2D01098</t>
  </si>
  <si>
    <t>152FM20090098</t>
  </si>
  <si>
    <t>NF110M8010956</t>
  </si>
  <si>
    <t>NF110ME8010956</t>
  </si>
  <si>
    <t>5CAK00109</t>
  </si>
  <si>
    <t>5CA401389</t>
  </si>
  <si>
    <t>203212</t>
  </si>
  <si>
    <t>HY125TB00090389</t>
  </si>
  <si>
    <t>152FM00090389</t>
  </si>
  <si>
    <t>LLCLXN3A911300649</t>
  </si>
  <si>
    <t>LC152FMH01300649</t>
  </si>
  <si>
    <t>VDNFM90B4U006329</t>
  </si>
  <si>
    <t>HB006329</t>
  </si>
  <si>
    <t>LTBXG81B8Y2108856</t>
  </si>
  <si>
    <t>150FMG00015732</t>
  </si>
  <si>
    <t>YX10001515856</t>
  </si>
  <si>
    <t>LC150FMG01515856</t>
  </si>
  <si>
    <t>BE46BTH202163</t>
  </si>
  <si>
    <t>E416TH202163</t>
  </si>
  <si>
    <t>RLHJA02051Y201703</t>
  </si>
  <si>
    <t>JA02E0201715</t>
  </si>
  <si>
    <t>LLCXCHLL4Y1075213</t>
  </si>
  <si>
    <t>LC152FMH00416913</t>
  </si>
  <si>
    <t>RLHJA02051Y207713</t>
  </si>
  <si>
    <t>JA02E0207766</t>
  </si>
  <si>
    <t>LF3XCHHM91A000457</t>
  </si>
  <si>
    <t>1P53FMH10033079</t>
  </si>
  <si>
    <t>RLHJA02051Y216346</t>
  </si>
  <si>
    <t>JA02R0216380</t>
  </si>
  <si>
    <t>BA1162MH001304</t>
  </si>
  <si>
    <t>B6949457</t>
  </si>
  <si>
    <t>C100M8210365</t>
  </si>
  <si>
    <t>C100ME8210365</t>
  </si>
  <si>
    <t>LF3XCHHM11A002302</t>
  </si>
  <si>
    <t>1P53FMH10039033</t>
  </si>
  <si>
    <t>DR10001666699</t>
  </si>
  <si>
    <t>LC150FMG01666699</t>
  </si>
  <si>
    <t>RLHJA02051Y213639</t>
  </si>
  <si>
    <t>JA02E0213673</t>
  </si>
  <si>
    <t>1092539</t>
  </si>
  <si>
    <t>00222339</t>
  </si>
  <si>
    <t>5HU204378</t>
  </si>
  <si>
    <t>WE11001490388</t>
  </si>
  <si>
    <t>1P53FMH10055743</t>
  </si>
  <si>
    <t>221244</t>
  </si>
  <si>
    <t>0221278</t>
  </si>
  <si>
    <t>C100M8213439</t>
  </si>
  <si>
    <t>C100ME8213439</t>
  </si>
  <si>
    <t>NF110M0095495</t>
  </si>
  <si>
    <t>NF110ME0095495</t>
  </si>
  <si>
    <t>YX11001771584</t>
  </si>
  <si>
    <t>LC152FMH01771584</t>
  </si>
  <si>
    <t>VDNFMA11A4U202239</t>
  </si>
  <si>
    <t>GV202239</t>
  </si>
  <si>
    <t>LXDXCGLO3Y1708309</t>
  </si>
  <si>
    <t>LC150FMG01708309</t>
  </si>
  <si>
    <t>PK070285</t>
  </si>
  <si>
    <t>1170716</t>
  </si>
  <si>
    <t>CF11020040051</t>
  </si>
  <si>
    <t>HD1P53FMH0042550</t>
  </si>
  <si>
    <t>LWGXCHL01667380</t>
  </si>
  <si>
    <t>LC150FMG01667380</t>
  </si>
  <si>
    <t>BE46CTH206028</t>
  </si>
  <si>
    <t>E417TH206028</t>
  </si>
  <si>
    <t>016097</t>
  </si>
  <si>
    <t>0016121</t>
  </si>
  <si>
    <t>LTBXG81B1Y3200451</t>
  </si>
  <si>
    <t>152FM100205050</t>
  </si>
  <si>
    <t>RLHJA02011Y216361</t>
  </si>
  <si>
    <t>JA02E0216395</t>
  </si>
  <si>
    <t>011669</t>
  </si>
  <si>
    <t>089157</t>
  </si>
  <si>
    <t>VDNFM90B4U004398</t>
  </si>
  <si>
    <t>HB004398</t>
  </si>
  <si>
    <t>NJ100200075862</t>
  </si>
  <si>
    <t>LC152FMG1A00461862</t>
  </si>
  <si>
    <t>RLHJA02001Y213810</t>
  </si>
  <si>
    <t>JA02E0213846</t>
  </si>
  <si>
    <t>LLCLXN3A211301545</t>
  </si>
  <si>
    <t>LC152FMH01301545</t>
  </si>
  <si>
    <t>LWGXCHL10007589</t>
  </si>
  <si>
    <t>1P53FMH10070589</t>
  </si>
  <si>
    <t>NF110MT0021275</t>
  </si>
  <si>
    <t>NF110MTE0021275</t>
  </si>
  <si>
    <t>33006297</t>
  </si>
  <si>
    <t>01607339</t>
  </si>
  <si>
    <t>MG11000676037</t>
  </si>
  <si>
    <t>LC152FMH00675513</t>
  </si>
  <si>
    <t>5HU301373</t>
  </si>
  <si>
    <t>LWGXCHL01041505</t>
  </si>
  <si>
    <t>1P50FMG01002539</t>
  </si>
  <si>
    <t>LWGXCHL10007358</t>
  </si>
  <si>
    <t>1P53FMH10067358</t>
  </si>
  <si>
    <t>LF3XCHHM81A000465</t>
  </si>
  <si>
    <t>1P53FMH10021366</t>
  </si>
  <si>
    <t>LLCLXL30X11007130</t>
  </si>
  <si>
    <t>LC150FMG01125530</t>
  </si>
  <si>
    <t>NF110M8019061</t>
  </si>
  <si>
    <t>NF110ME8019061</t>
  </si>
  <si>
    <t>XC125T200525</t>
  </si>
  <si>
    <t>5FM232556</t>
  </si>
  <si>
    <t>PMSFU125LO2A16880</t>
  </si>
  <si>
    <t>F427116880</t>
  </si>
  <si>
    <t>LTBXG81B9Y3111954</t>
  </si>
  <si>
    <t>152FM100019009</t>
  </si>
  <si>
    <t>RLHJA02071Y229101</t>
  </si>
  <si>
    <t>JA02E0229145</t>
  </si>
  <si>
    <t>MG1000000451</t>
  </si>
  <si>
    <t>LC150FMG0626682</t>
  </si>
  <si>
    <t>RLHHA08021Y021746</t>
  </si>
  <si>
    <t>HA08E0021760</t>
  </si>
  <si>
    <t>NF110M0088920</t>
  </si>
  <si>
    <t>NF110ME0088920</t>
  </si>
  <si>
    <t>5HU300600</t>
  </si>
  <si>
    <t>NF110M0096086</t>
  </si>
  <si>
    <t>NF110ME0096086</t>
  </si>
  <si>
    <t>BE44FVN100304</t>
  </si>
  <si>
    <t>E419VN100304</t>
  </si>
  <si>
    <t>06587</t>
  </si>
  <si>
    <t>6587</t>
  </si>
  <si>
    <t>BE46FVN103564</t>
  </si>
  <si>
    <t>E417VN103564</t>
  </si>
  <si>
    <t>VDNFXM08A4V623126</t>
  </si>
  <si>
    <t>FT623126</t>
  </si>
  <si>
    <t>LF3XCH0051AS02852</t>
  </si>
  <si>
    <t>1P53FMH10088395</t>
  </si>
  <si>
    <t>LWGXCHL01777838</t>
  </si>
  <si>
    <t>LC150FMG01777838</t>
  </si>
  <si>
    <t>ZAPM1900009000558</t>
  </si>
  <si>
    <t>M191M26464</t>
  </si>
  <si>
    <t>LTBXG81B51512082402</t>
  </si>
  <si>
    <t>150FMG01005393</t>
  </si>
  <si>
    <t>RLHJA02071Y235934</t>
  </si>
  <si>
    <t>JA02E0235980</t>
  </si>
  <si>
    <t>LTBX81B9Y3113929</t>
  </si>
  <si>
    <t>152FM100018321</t>
  </si>
  <si>
    <t>123186</t>
  </si>
  <si>
    <t>022680</t>
  </si>
  <si>
    <t>NJ100Y00081701</t>
  </si>
  <si>
    <t>LC150FMG10081701</t>
  </si>
  <si>
    <t>BE42FVN101889</t>
  </si>
  <si>
    <t>E418VN101889</t>
  </si>
  <si>
    <t>WE110Y0000777</t>
  </si>
  <si>
    <t>HD1P53FMHY0177693</t>
  </si>
  <si>
    <t>LZSXCHLS10016936</t>
  </si>
  <si>
    <t>CR100FMG106936</t>
  </si>
  <si>
    <t>XS11020017636</t>
  </si>
  <si>
    <t>1P53FMH10107477</t>
  </si>
  <si>
    <t>JTB11UJAOY9008865</t>
  </si>
  <si>
    <t>1FZ0434607</t>
  </si>
  <si>
    <t>163421507103919</t>
  </si>
  <si>
    <t>248150721218</t>
  </si>
  <si>
    <t>653621507816340</t>
  </si>
  <si>
    <t>MSABA15720000121</t>
  </si>
  <si>
    <t>653621405822636</t>
  </si>
  <si>
    <t>140886674186</t>
  </si>
  <si>
    <t>653621411812306</t>
  </si>
  <si>
    <t>MSAOA15104000203</t>
  </si>
  <si>
    <t>RR5YHHDHUMFD820251</t>
  </si>
  <si>
    <t>TY60V500W30H16BV05000532</t>
  </si>
  <si>
    <t>083421506003099</t>
  </si>
  <si>
    <t>150610353146</t>
  </si>
  <si>
    <t>29MD121677</t>
  </si>
  <si>
    <t>SN48BB09820768</t>
  </si>
  <si>
    <t>RR5YEDGRBET700321</t>
  </si>
  <si>
    <t>10ZW6047312YWE3E500344C</t>
  </si>
  <si>
    <t>653621507814363</t>
  </si>
  <si>
    <t>MSAPA15801000055</t>
  </si>
  <si>
    <t>29MD122376</t>
  </si>
  <si>
    <t>RPEYBEHPEGA703907</t>
  </si>
  <si>
    <t>RPEYE1000W703907</t>
  </si>
  <si>
    <t>RPNHA1AYTFL000422</t>
  </si>
  <si>
    <t>YD48V0500WH1F000022</t>
  </si>
  <si>
    <t>RM7YBEHUMG2001197</t>
  </si>
  <si>
    <t>SUBEH001197</t>
  </si>
  <si>
    <t>RL9YHDGUMGAD00529</t>
  </si>
  <si>
    <t>EC1248VG00529</t>
  </si>
  <si>
    <t>RRWYHDHUMGS801510</t>
  </si>
  <si>
    <t>1606CL0003899</t>
  </si>
  <si>
    <t>RRWY6EMTAGS005088</t>
  </si>
  <si>
    <t>TY60V1000W160604063</t>
  </si>
  <si>
    <t>RLPYADGGTGBG01282</t>
  </si>
  <si>
    <t>MSAOA16927000138</t>
  </si>
  <si>
    <t>RLPYADGGTGBG00253</t>
  </si>
  <si>
    <t>MAAOA16627002553</t>
  </si>
  <si>
    <t>GHT09374</t>
  </si>
  <si>
    <t>V160902332</t>
  </si>
  <si>
    <t>RMNYBEHN4GH204721</t>
  </si>
  <si>
    <t>DHX6080010160809721</t>
  </si>
  <si>
    <t>RL9YBE1TNGAN00887</t>
  </si>
  <si>
    <t>HSBEH00861</t>
  </si>
  <si>
    <t>RL9YMEH8MGAF01198</t>
  </si>
  <si>
    <t>QS60V800W160805452387</t>
  </si>
  <si>
    <t>RL9YHD1SYGAJ00489</t>
  </si>
  <si>
    <t>SYS4880010160825489</t>
  </si>
  <si>
    <t>TNGAN00908</t>
  </si>
  <si>
    <t>HSBEH00812</t>
  </si>
  <si>
    <t>TNGAN01150</t>
  </si>
  <si>
    <t>HSBEH01082</t>
  </si>
  <si>
    <t>TNGAN01121</t>
  </si>
  <si>
    <t>HSBEH01658</t>
  </si>
  <si>
    <t>RPEYBELPEJA756279</t>
  </si>
  <si>
    <t>RPEYE1000W756279</t>
  </si>
  <si>
    <t>RMPYBEHUMJVZ05663</t>
  </si>
  <si>
    <t>XM60V500W180105663</t>
  </si>
  <si>
    <t>RL9YTEK5DJAF04621</t>
  </si>
  <si>
    <t>QS60V1000W180510354928</t>
  </si>
  <si>
    <t>RPLYBEHUMJH901172</t>
  </si>
  <si>
    <t>CZSBEH018664</t>
  </si>
  <si>
    <t>RPBYBTPVNHVB06344</t>
  </si>
  <si>
    <t>HFT60V800WY1180700018</t>
  </si>
  <si>
    <t>LHLVKEA03629</t>
  </si>
  <si>
    <t>CJAB18C180105</t>
  </si>
  <si>
    <t>SHLVJEL04457</t>
  </si>
  <si>
    <t>CHAA18B100251</t>
  </si>
  <si>
    <t>RL9YGEK1EJAF02387</t>
  </si>
  <si>
    <t>QS60V1000W180420354328</t>
  </si>
  <si>
    <t>GEK1EKAF08964</t>
  </si>
  <si>
    <t>W190312350916</t>
  </si>
  <si>
    <t>RL9YDEKUMKBTC0057</t>
  </si>
  <si>
    <t>60V800W190600469</t>
  </si>
  <si>
    <t>RPNHA2NDAKL000079</t>
  </si>
  <si>
    <t>SWX800W60VK001032</t>
  </si>
  <si>
    <t>RPNHA2NDAKL000929</t>
  </si>
  <si>
    <t>SWX800W60VK002662</t>
  </si>
  <si>
    <t>RPXM1LHLVJEL01378</t>
  </si>
  <si>
    <t>RBNFFCJAB188150195</t>
  </si>
  <si>
    <t>3LHLVLE004270</t>
  </si>
  <si>
    <t>19A100140</t>
  </si>
  <si>
    <t>YAKCF00288</t>
  </si>
  <si>
    <t>YEZAJC00546Y</t>
  </si>
  <si>
    <t>RL9Y4EKUMKBS00212</t>
  </si>
  <si>
    <t>HFT60V800WC1190500212</t>
  </si>
  <si>
    <t>RPXM3LHLVLE028865</t>
  </si>
  <si>
    <t>RBNBFBJBD203171116</t>
  </si>
  <si>
    <t>LWBCFK2C2H1000754</t>
  </si>
  <si>
    <t>10ZW6068317YA17F03574</t>
  </si>
  <si>
    <t>RPXM5LHLVKE007131</t>
  </si>
  <si>
    <t>RBNFFBJAE19A110546</t>
  </si>
  <si>
    <t>RPXM4LHLVLE039970</t>
  </si>
  <si>
    <t>RBPAKKBFBC204180361</t>
  </si>
  <si>
    <t>RPXM5LHLVME017763</t>
  </si>
  <si>
    <t>RBNFFBJAE19B050347</t>
  </si>
  <si>
    <t>RPXN3LHLVME005391</t>
  </si>
  <si>
    <t>RBNFFBJCE203200821</t>
  </si>
  <si>
    <t>RPXM3LHLVLE042076</t>
  </si>
  <si>
    <t>RBNBFBJBD205170417</t>
  </si>
  <si>
    <t>RPXM3LHLVME036303</t>
  </si>
  <si>
    <t>RBNBFBJBD211130379</t>
  </si>
  <si>
    <t>RL9YBEK21LAF02462</t>
  </si>
  <si>
    <t>QS60V1000W200714352439</t>
  </si>
  <si>
    <t>RPXM5LHLVME023439</t>
  </si>
  <si>
    <t>RBNFFBJAE19B160601</t>
  </si>
  <si>
    <t>RPXM6SHHVME009702</t>
  </si>
  <si>
    <t>VFHCDBC210405D0234</t>
  </si>
  <si>
    <t>RPXM5LHLVME023049</t>
  </si>
  <si>
    <t>RBNFFBJAE19B180335</t>
  </si>
  <si>
    <t>RPXM4LHLVLE044868</t>
  </si>
  <si>
    <t>RBPAKKBFBC204180576</t>
  </si>
  <si>
    <t>RL9YTEK5YKAF01368</t>
  </si>
  <si>
    <t>QS60V1000W190912352172</t>
  </si>
  <si>
    <t>RP4YLEKDYL8P00200</t>
  </si>
  <si>
    <t>GHM60V800WANK007218</t>
  </si>
  <si>
    <t>RMNY1EHMNNHE00383</t>
  </si>
  <si>
    <t>VDK48V650W8000383</t>
  </si>
  <si>
    <t>RNKY4ELHDNDA00924</t>
  </si>
  <si>
    <t>LM60V1000WKA00938</t>
  </si>
  <si>
    <t>RL9YPFSYANCFR0017</t>
  </si>
  <si>
    <t>HFT12ZW7253040YECEVN900001Y</t>
  </si>
  <si>
    <t>RL9YPFSYANCFR0006</t>
  </si>
  <si>
    <t>HFT12ZW7253040YECEVN900025Y</t>
  </si>
  <si>
    <t>RL9YPFSYANCFR0010</t>
  </si>
  <si>
    <t>HFT12ZW7253040YECEVN900017Y</t>
  </si>
  <si>
    <t>RL9YPFSYANCFR0002</t>
  </si>
  <si>
    <t>HFT12ZW7253040YECEVN900026Y</t>
  </si>
  <si>
    <t>RL9YPFSYANCFR0016</t>
  </si>
  <si>
    <t>HFT12ZW7253040YECEVN900005Y</t>
  </si>
  <si>
    <t>RL9YPFSYANCFR0009</t>
  </si>
  <si>
    <t>HFT12ZW7253040YECEVN900023Y</t>
  </si>
  <si>
    <t>RL9YPFSYANCFR0025</t>
  </si>
  <si>
    <t>HFT12ZW7253040YECEVN900014Y</t>
  </si>
  <si>
    <t>RL9YPFSYANCFR0007</t>
  </si>
  <si>
    <t>HFT12ZW7253040YECEVN900028Y</t>
  </si>
  <si>
    <t>RL9YPFSYANCFR0015</t>
  </si>
  <si>
    <t>HFT12ZW7253040YECEVN900016Y</t>
  </si>
  <si>
    <t>RL9YPFSYANCFR0012</t>
  </si>
  <si>
    <t>HFT12ZW7253040YECEVN900013Y</t>
  </si>
  <si>
    <t>RLCSY1420PY001172</t>
  </si>
  <si>
    <t>Y812E001174</t>
  </si>
  <si>
    <t>RLHHA06081Y006862</t>
  </si>
  <si>
    <t>HA08E0006918</t>
  </si>
  <si>
    <t>LWGXCHL01849136</t>
  </si>
  <si>
    <t>LCE01849136</t>
  </si>
  <si>
    <t>VTMPCH102YT008441</t>
  </si>
  <si>
    <t>LC152FMH01120941</t>
  </si>
  <si>
    <t>BE46FVN104458</t>
  </si>
  <si>
    <t>E417VN104458</t>
  </si>
  <si>
    <t>RLHJA020X1Y242635</t>
  </si>
  <si>
    <t>JA02E0242155</t>
  </si>
  <si>
    <t>XS11020019330</t>
  </si>
  <si>
    <t>1P53FMH10112012</t>
  </si>
  <si>
    <t>LLCLXN3A011300166</t>
  </si>
  <si>
    <t>LC152FMH01300166</t>
  </si>
  <si>
    <t>NF110M0091258</t>
  </si>
  <si>
    <t>NF110ME0091258</t>
  </si>
  <si>
    <t>MH1HAB00TTK017956</t>
  </si>
  <si>
    <t>HABE1017765</t>
  </si>
  <si>
    <t>BS11030000931</t>
  </si>
  <si>
    <t>1P52FMH10082505</t>
  </si>
  <si>
    <t>VDNFXM08A4V626212</t>
  </si>
  <si>
    <t>FT626212</t>
  </si>
  <si>
    <t>LWGXCHL01777971</t>
  </si>
  <si>
    <t>LC150FMG01777971</t>
  </si>
  <si>
    <t>LF3XCHHM81A000109</t>
  </si>
  <si>
    <t>1P53FMH10033372</t>
  </si>
  <si>
    <t>BE46FVN101426</t>
  </si>
  <si>
    <t>E417VN101426</t>
  </si>
  <si>
    <t>YX11010142269</t>
  </si>
  <si>
    <t>1P53FMH10142257</t>
  </si>
  <si>
    <t>LF3XCH00810088738</t>
  </si>
  <si>
    <t>1P53FMH10088738</t>
  </si>
  <si>
    <t>5HU302560</t>
  </si>
  <si>
    <t>ZZE1227500232</t>
  </si>
  <si>
    <t>1ZZ0817093</t>
  </si>
  <si>
    <t>LWGXCHL01880729</t>
  </si>
  <si>
    <t>LC150FMG01880729</t>
  </si>
  <si>
    <t>LF3XCG4C01B200516</t>
  </si>
  <si>
    <t>1P50FMG310088908</t>
  </si>
  <si>
    <t>LZSXCHIJ10014725</t>
  </si>
  <si>
    <t>CR110FMH104725</t>
  </si>
  <si>
    <t>05766</t>
  </si>
  <si>
    <t>2114</t>
  </si>
  <si>
    <t>10178840</t>
  </si>
  <si>
    <t>003505</t>
  </si>
  <si>
    <t>01429360</t>
  </si>
  <si>
    <t>NF110MT8001772</t>
  </si>
  <si>
    <t>NF110MTE8001772</t>
  </si>
  <si>
    <t>JF041203002</t>
  </si>
  <si>
    <t>JF04E2102961</t>
  </si>
  <si>
    <t>LWGXCHL10258711</t>
  </si>
  <si>
    <t>1P50FMG310259073</t>
  </si>
  <si>
    <t>LF3XCG4C91Y011831</t>
  </si>
  <si>
    <t>1P50FMG10243696</t>
  </si>
  <si>
    <t>VDEPCG0031D007534</t>
  </si>
  <si>
    <t>CPI150FMG007534</t>
  </si>
  <si>
    <t>BE46CTH202191</t>
  </si>
  <si>
    <t>E417TH202191</t>
  </si>
  <si>
    <t>20006318</t>
  </si>
  <si>
    <t>01686318</t>
  </si>
  <si>
    <t>LLCLXN3B101189067</t>
  </si>
  <si>
    <t>LC153FMH201189067</t>
  </si>
  <si>
    <t>VDNFXM08B4V903562</t>
  </si>
  <si>
    <t>FT903562</t>
  </si>
  <si>
    <t>5HU206298</t>
  </si>
  <si>
    <t>0086733</t>
  </si>
  <si>
    <t>LWAXCGL32YA208110</t>
  </si>
  <si>
    <t>LC150FMG01208215</t>
  </si>
  <si>
    <t>NF110M8020876</t>
  </si>
  <si>
    <t>NF110ME8020876</t>
  </si>
  <si>
    <t>KE1027953</t>
  </si>
  <si>
    <t>E101E027953</t>
  </si>
  <si>
    <t>ZZE1227500541</t>
  </si>
  <si>
    <t>1ZZ0866360</t>
  </si>
  <si>
    <t>512069</t>
  </si>
  <si>
    <t>562956</t>
  </si>
  <si>
    <t>LWAXCGL32YA000011632</t>
  </si>
  <si>
    <t>LC150FMG01071099</t>
  </si>
  <si>
    <t>BE44FVN100677</t>
  </si>
  <si>
    <t>E419VN100677</t>
  </si>
  <si>
    <t>LWGXCHL00007111</t>
  </si>
  <si>
    <t>1P50FMG10195932</t>
  </si>
  <si>
    <t>YX11010142441</t>
  </si>
  <si>
    <t>1P53FMH10142413</t>
  </si>
  <si>
    <t>DR10010344313</t>
  </si>
  <si>
    <t>1P50FMG310344313</t>
  </si>
  <si>
    <t>LTBXG81B5Y2103517</t>
  </si>
  <si>
    <t>150FMG00015978</t>
  </si>
  <si>
    <t>VVAMM41H01766</t>
  </si>
  <si>
    <t>F8CV869987</t>
  </si>
  <si>
    <t>C100M8219376</t>
  </si>
  <si>
    <t>C100ME8219376</t>
  </si>
  <si>
    <t>C100M8219396</t>
  </si>
  <si>
    <t>C100ME8219396</t>
  </si>
  <si>
    <t>VDNFMA11B4V005438</t>
  </si>
  <si>
    <t>GV005438</t>
  </si>
  <si>
    <t>255336</t>
  </si>
  <si>
    <t>0255368</t>
  </si>
  <si>
    <t>LXDXCHLOIIY000778</t>
  </si>
  <si>
    <t>LC152FMH00579508</t>
  </si>
  <si>
    <t>LWGXCHL10258126</t>
  </si>
  <si>
    <t>1P50FMG310257154</t>
  </si>
  <si>
    <t>40000332</t>
  </si>
  <si>
    <t>01759332</t>
  </si>
  <si>
    <t>BE42FVN104367</t>
  </si>
  <si>
    <t>E418VN104367</t>
  </si>
  <si>
    <t>RLHJA020X1Y260889</t>
  </si>
  <si>
    <t>JA02E0260926</t>
  </si>
  <si>
    <t>5HU206508</t>
  </si>
  <si>
    <t>101189988</t>
  </si>
  <si>
    <t>01189988</t>
  </si>
  <si>
    <t>C100MS8008092</t>
  </si>
  <si>
    <t>C100MSE8008092</t>
  </si>
  <si>
    <t>LWAXCHL32YA114255</t>
  </si>
  <si>
    <t>1P53FMH10114255</t>
  </si>
  <si>
    <t>8220377</t>
  </si>
  <si>
    <t>103472</t>
  </si>
  <si>
    <t>111440</t>
  </si>
  <si>
    <t>C100MS8009021</t>
  </si>
  <si>
    <t>C100MSE8009021</t>
  </si>
  <si>
    <t>VTMPCH102YT010172</t>
  </si>
  <si>
    <t>LC152FMH01161672</t>
  </si>
  <si>
    <t>8309627</t>
  </si>
  <si>
    <t>8309704</t>
  </si>
  <si>
    <t>M0708269</t>
  </si>
  <si>
    <t>18999</t>
  </si>
  <si>
    <t>011854</t>
  </si>
  <si>
    <t>0011960</t>
  </si>
  <si>
    <t>RLHHA08031Y032030</t>
  </si>
  <si>
    <t>HA08E0032050</t>
  </si>
  <si>
    <t>800285</t>
  </si>
  <si>
    <t>GT800285</t>
  </si>
  <si>
    <t>DR10001024855</t>
  </si>
  <si>
    <t>LC150FM01024855</t>
  </si>
  <si>
    <t>LXDLXG20X10309890</t>
  </si>
  <si>
    <t>1P50FMG310309890</t>
  </si>
  <si>
    <t>RLHHA08071Y019443</t>
  </si>
  <si>
    <t>HA08E0019456</t>
  </si>
  <si>
    <t>LXDXCHL01040485</t>
  </si>
  <si>
    <t>LC1P52FMH00001224</t>
  </si>
  <si>
    <t>LWGXCHL01201792</t>
  </si>
  <si>
    <t>LC150FMG01201792</t>
  </si>
  <si>
    <t>VDNFM90B4V015450</t>
  </si>
  <si>
    <t>HB015450</t>
  </si>
  <si>
    <t>C701121563</t>
  </si>
  <si>
    <t>C70E1121609</t>
  </si>
  <si>
    <t>8224229</t>
  </si>
  <si>
    <t>LLCLXN3A211301464</t>
  </si>
  <si>
    <t>LC152FMH01301464</t>
  </si>
  <si>
    <t>LWGXCHL01898006</t>
  </si>
  <si>
    <t>LC152FMH01898006</t>
  </si>
  <si>
    <t>263809</t>
  </si>
  <si>
    <t>0263845</t>
  </si>
  <si>
    <t>103439</t>
  </si>
  <si>
    <t>052987</t>
  </si>
  <si>
    <t>VTMPCH102YT019560</t>
  </si>
  <si>
    <t>LC152FMH01226367</t>
  </si>
  <si>
    <t>NF110M8203660</t>
  </si>
  <si>
    <t>NF110ME8023660</t>
  </si>
  <si>
    <t>HAF1000000951</t>
  </si>
  <si>
    <t>HA100SE0000951</t>
  </si>
  <si>
    <t>NJ10020012966</t>
  </si>
  <si>
    <t>LC152FMG1A00705369</t>
  </si>
  <si>
    <t>BE42FVN105364</t>
  </si>
  <si>
    <t>E418VN105364</t>
  </si>
  <si>
    <t>DR10000001818</t>
  </si>
  <si>
    <t>1P50FMG310356366</t>
  </si>
  <si>
    <t>YX110</t>
  </si>
  <si>
    <t>LC152FMH02017940</t>
  </si>
  <si>
    <t>JF041036524</t>
  </si>
  <si>
    <t>JF04E2037620</t>
  </si>
  <si>
    <t>RLHJA02001Y265065</t>
  </si>
  <si>
    <t>JA02E0265096</t>
  </si>
  <si>
    <t>0027488</t>
  </si>
  <si>
    <t>01579288</t>
  </si>
  <si>
    <t>016701</t>
  </si>
  <si>
    <t>0016716</t>
  </si>
  <si>
    <t>01878306</t>
  </si>
  <si>
    <t>00000900</t>
  </si>
  <si>
    <t>10079248</t>
  </si>
  <si>
    <t>01201862</t>
  </si>
  <si>
    <t>703207</t>
  </si>
  <si>
    <t>LWGXCHL10008227</t>
  </si>
  <si>
    <t>1P53FMH10114973</t>
  </si>
  <si>
    <t>RLHJA02021Y267996</t>
  </si>
  <si>
    <t>JA02E0268038</t>
  </si>
  <si>
    <t>SN100S11030308</t>
  </si>
  <si>
    <t>1P50FMG10418336</t>
  </si>
  <si>
    <t>C100M8224265</t>
  </si>
  <si>
    <t>C100ME8224265</t>
  </si>
  <si>
    <t>7500888</t>
  </si>
  <si>
    <t>0911257</t>
  </si>
  <si>
    <t>BS11020010751</t>
  </si>
  <si>
    <t>1P53FMH10103865</t>
  </si>
  <si>
    <t>C100M8224608</t>
  </si>
  <si>
    <t>C100ME8224608</t>
  </si>
  <si>
    <t>VTPCH004YVN021124</t>
  </si>
  <si>
    <t>LC150FMH01437824</t>
  </si>
  <si>
    <t>LAAXKGB910000935</t>
  </si>
  <si>
    <t>JL1P50FMG22001006796</t>
  </si>
  <si>
    <t>RLHJA02011Y269562</t>
  </si>
  <si>
    <t>JA02E0269602</t>
  </si>
  <si>
    <t>LF3XCG5061AS14396</t>
  </si>
  <si>
    <t>1P50FMG310312755</t>
  </si>
  <si>
    <t>RLHHA08061Y017005</t>
  </si>
  <si>
    <t>HA08E0017024</t>
  </si>
  <si>
    <t>XS11020019416</t>
  </si>
  <si>
    <t>1P53FMH10112264</t>
  </si>
  <si>
    <t>YX11002017747</t>
  </si>
  <si>
    <t>LC1552FMH02017747</t>
  </si>
  <si>
    <t>LLCXCHLL00000724</t>
  </si>
  <si>
    <t>1P53FMH10063324</t>
  </si>
  <si>
    <t>VTPCH004YVN006592</t>
  </si>
  <si>
    <t>LC152FMH02006792</t>
  </si>
  <si>
    <t>LWGXCHL01899873</t>
  </si>
  <si>
    <t>LC152FMH01899873</t>
  </si>
  <si>
    <t>RLHHA08081Y019211</t>
  </si>
  <si>
    <t>HA08E0019228</t>
  </si>
  <si>
    <t>HH10001309029</t>
  </si>
  <si>
    <t>LC150FMG01309029</t>
  </si>
  <si>
    <t>VTMPCH102YT023508</t>
  </si>
  <si>
    <t>LC152FMH01246575</t>
  </si>
  <si>
    <t>LXDXCGL05Y0026972</t>
  </si>
  <si>
    <t>LC150FMG01578772</t>
  </si>
  <si>
    <t>VBHXCGL1P1K019250</t>
  </si>
  <si>
    <t>LC150FMG01219250</t>
  </si>
  <si>
    <t>401424</t>
  </si>
  <si>
    <t>G322AK6996</t>
  </si>
  <si>
    <t>0077864</t>
  </si>
  <si>
    <t>BE44FVN103084</t>
  </si>
  <si>
    <t>E419VN103084</t>
  </si>
  <si>
    <t>DR10000003236</t>
  </si>
  <si>
    <t>LC150FMG02018920</t>
  </si>
  <si>
    <t>VDNFMA10D4V503505</t>
  </si>
  <si>
    <t>GU503505</t>
  </si>
  <si>
    <t>RLHHA08031Y036983</t>
  </si>
  <si>
    <t>HA08E0037003</t>
  </si>
  <si>
    <t>RLHJA02061Y250778</t>
  </si>
  <si>
    <t>JA02E0250744</t>
  </si>
  <si>
    <t>VDNFMA10D4V503265</t>
  </si>
  <si>
    <t>GU503263</t>
  </si>
  <si>
    <t>LTBXCGLF01L012234</t>
  </si>
  <si>
    <t>1P50FMG310413188</t>
  </si>
  <si>
    <t>VBSPCH0021X100489</t>
  </si>
  <si>
    <t>LC152FMH102896</t>
  </si>
  <si>
    <t>NF110M8018259</t>
  </si>
  <si>
    <t>NF110ME8018259</t>
  </si>
  <si>
    <t>00006843</t>
  </si>
  <si>
    <t>10382574</t>
  </si>
  <si>
    <t>272730</t>
  </si>
  <si>
    <t>0272767</t>
  </si>
  <si>
    <t>274628</t>
  </si>
  <si>
    <t>0274666</t>
  </si>
  <si>
    <t>NF110M8018258</t>
  </si>
  <si>
    <t>NF110ME8018258</t>
  </si>
  <si>
    <t>LTBXCGLF01L014765</t>
  </si>
  <si>
    <t>1P50FMG310416167</t>
  </si>
  <si>
    <t>RLHHA080X1Y020165</t>
  </si>
  <si>
    <t>HA08E0020182</t>
  </si>
  <si>
    <t>5001445</t>
  </si>
  <si>
    <t>2722392</t>
  </si>
  <si>
    <t>000276</t>
  </si>
  <si>
    <t>500490</t>
  </si>
  <si>
    <t>5FM90157</t>
  </si>
  <si>
    <t>5FM601638</t>
  </si>
  <si>
    <t>C100M08629</t>
  </si>
  <si>
    <t>C100ME8629</t>
  </si>
  <si>
    <t>107476</t>
  </si>
  <si>
    <t>LLCLXN3B801262354</t>
  </si>
  <si>
    <t>LC152FMH01262293</t>
  </si>
  <si>
    <t>0008965</t>
  </si>
  <si>
    <t>MG11028013766</t>
  </si>
  <si>
    <t>1P53FMH10279883</t>
  </si>
  <si>
    <t>MG11001859004</t>
  </si>
  <si>
    <t>LC153FMH201859004</t>
  </si>
  <si>
    <t>YX11011080801</t>
  </si>
  <si>
    <t>1P53FMH01063551</t>
  </si>
  <si>
    <t>5FM0599</t>
  </si>
  <si>
    <t>5FM507738</t>
  </si>
  <si>
    <t>5FM300010</t>
  </si>
  <si>
    <t>5FM507183</t>
  </si>
  <si>
    <t>NF110M0098430</t>
  </si>
  <si>
    <t>NF110ME0098430</t>
  </si>
  <si>
    <t>037908</t>
  </si>
  <si>
    <t>0037924</t>
  </si>
  <si>
    <t>5FM70198</t>
  </si>
  <si>
    <t>5FM506650</t>
  </si>
  <si>
    <t>DRL110010001908</t>
  </si>
  <si>
    <t>LC152FMH02079936</t>
  </si>
  <si>
    <t>5FM300059</t>
  </si>
  <si>
    <t>5FM507552</t>
  </si>
  <si>
    <t>5SD101096</t>
  </si>
  <si>
    <t>RLHHA08011Y039039</t>
  </si>
  <si>
    <t>HA08E0039053</t>
  </si>
  <si>
    <t>284857</t>
  </si>
  <si>
    <t>0284890</t>
  </si>
  <si>
    <t>C100MN0164998</t>
  </si>
  <si>
    <t>C100MNE0164998</t>
  </si>
  <si>
    <t>XS110200009801</t>
  </si>
  <si>
    <t>LC152FM0579651</t>
  </si>
  <si>
    <t>LTBXG81B2Y3201371</t>
  </si>
  <si>
    <t>152FM100206296</t>
  </si>
  <si>
    <t>ZDCKF03A0YF021330</t>
  </si>
  <si>
    <t>HIKF03E0021379HIKGG</t>
  </si>
  <si>
    <t>VTMPCH102Y017446</t>
  </si>
  <si>
    <t>LC152FMH01233987</t>
  </si>
  <si>
    <t>LF3XCGOAXYAA02291</t>
  </si>
  <si>
    <t>HD1P50FMG3Y0256152</t>
  </si>
  <si>
    <t>RLHHA08091Y039211</t>
  </si>
  <si>
    <t>HA08E0039228</t>
  </si>
  <si>
    <t>93748</t>
  </si>
  <si>
    <t>785901</t>
  </si>
  <si>
    <t>7000049</t>
  </si>
  <si>
    <t>2075977</t>
  </si>
  <si>
    <t>VDMPCG0011M002178</t>
  </si>
  <si>
    <t>DGE1000313678</t>
  </si>
  <si>
    <t>C100M8231240</t>
  </si>
  <si>
    <t>C100ME8231240</t>
  </si>
  <si>
    <t>5FM300188</t>
  </si>
  <si>
    <t>5FM507150</t>
  </si>
  <si>
    <t>5HU210320</t>
  </si>
  <si>
    <t>5HU304635</t>
  </si>
  <si>
    <t>LWGXCHL1100090211</t>
  </si>
  <si>
    <t>1P50FMHY0236683</t>
  </si>
  <si>
    <t>RLHHA08091Y037491</t>
  </si>
  <si>
    <t>HA08E0037512</t>
  </si>
  <si>
    <t>5HU306566</t>
  </si>
  <si>
    <t>NF110M8009767</t>
  </si>
  <si>
    <t>NF110ME8009767</t>
  </si>
  <si>
    <t>HXDXCGL0XY0492995</t>
  </si>
  <si>
    <t>1P50FMG310492995</t>
  </si>
  <si>
    <t>RLHHA08041Y042162</t>
  </si>
  <si>
    <t>HA08E0042179</t>
  </si>
  <si>
    <t>HD100201008008</t>
  </si>
  <si>
    <t>1P50FMG310356972</t>
  </si>
  <si>
    <t>21000087</t>
  </si>
  <si>
    <t>01107</t>
  </si>
  <si>
    <t>RLHHA080X1Y038889</t>
  </si>
  <si>
    <t>HA08E0038933</t>
  </si>
  <si>
    <t>5HU21119</t>
  </si>
  <si>
    <t>5HU211119</t>
  </si>
  <si>
    <t>LLCLXN3B601253877</t>
  </si>
  <si>
    <t>LC152FMH01253877</t>
  </si>
  <si>
    <t>5FM80310</t>
  </si>
  <si>
    <t>5NW122266</t>
  </si>
  <si>
    <t>1201330</t>
  </si>
  <si>
    <t>2101217</t>
  </si>
  <si>
    <t>XC125R210409</t>
  </si>
  <si>
    <t>5DC626342</t>
  </si>
  <si>
    <t>06834</t>
  </si>
  <si>
    <t>RLHJA02041Y281138</t>
  </si>
  <si>
    <t>JA02E0281178</t>
  </si>
  <si>
    <t>LXDXCGL02Y2066723</t>
  </si>
  <si>
    <t>LC150FMG02066723</t>
  </si>
  <si>
    <t>VDNFMA10D4V503052</t>
  </si>
  <si>
    <t>GU503052</t>
  </si>
  <si>
    <t>RLHJA02031Y289263</t>
  </si>
  <si>
    <t>JA02E0289325</t>
  </si>
  <si>
    <t>LLCLXN3B901266462</t>
  </si>
  <si>
    <t>LC152FMH01266791</t>
  </si>
  <si>
    <t>VDNFXM08A4V623110</t>
  </si>
  <si>
    <t>FT623110</t>
  </si>
  <si>
    <t>DRL110010001199</t>
  </si>
  <si>
    <t>LC152FMH01269715</t>
  </si>
  <si>
    <t>RLHHA08081Y036591</t>
  </si>
  <si>
    <t>HA08E0036608</t>
  </si>
  <si>
    <t>5FM804562</t>
  </si>
  <si>
    <t>5FM508369</t>
  </si>
  <si>
    <t>RLHJA02091Y285072</t>
  </si>
  <si>
    <t>JA02E0285114</t>
  </si>
  <si>
    <t>5HU211646</t>
  </si>
  <si>
    <t>RLHJA02091Y292488</t>
  </si>
  <si>
    <t>JA02E0292524</t>
  </si>
  <si>
    <t>C100MP8009080</t>
  </si>
  <si>
    <t>C100MPE8009080</t>
  </si>
  <si>
    <t>VBSPCH0021X021266</t>
  </si>
  <si>
    <t>LC152FMH02115166</t>
  </si>
  <si>
    <t>VDEPCH0091D001401</t>
  </si>
  <si>
    <t>CPI152FMH001401</t>
  </si>
  <si>
    <t>5FM80478</t>
  </si>
  <si>
    <t>5FMH508518</t>
  </si>
  <si>
    <t>C100M8229265</t>
  </si>
  <si>
    <t>20665060</t>
  </si>
  <si>
    <t>1163717</t>
  </si>
  <si>
    <t>295485</t>
  </si>
  <si>
    <t>0295521</t>
  </si>
  <si>
    <t>5HU307097</t>
  </si>
  <si>
    <t>VBSPCH0021X300985</t>
  </si>
  <si>
    <t>LC152FMH01236504</t>
  </si>
  <si>
    <t>5FM804564</t>
  </si>
  <si>
    <t>5FM508358</t>
  </si>
  <si>
    <t>VDEPCG0031D014695</t>
  </si>
  <si>
    <t>CPI150FMG014695</t>
  </si>
  <si>
    <t>050015</t>
  </si>
  <si>
    <t>0050035</t>
  </si>
  <si>
    <t>NF110M8025573</t>
  </si>
  <si>
    <t>NF110ME8025573</t>
  </si>
  <si>
    <t>KVT01720423</t>
  </si>
  <si>
    <t>KVT01061123</t>
  </si>
  <si>
    <t>C100M8228001</t>
  </si>
  <si>
    <t>C100ME8228001</t>
  </si>
  <si>
    <t>RLHJA02091Y296993</t>
  </si>
  <si>
    <t>JA02E0297042</t>
  </si>
  <si>
    <t>LSHK10001202970</t>
  </si>
  <si>
    <t>LZSXCHLSY070835</t>
  </si>
  <si>
    <t>JL152FMH00070540</t>
  </si>
  <si>
    <t>RLHHA08001Y050128</t>
  </si>
  <si>
    <t>HA08E0050155</t>
  </si>
  <si>
    <t>LLCLXN3B0001000697</t>
  </si>
  <si>
    <t>LSHK11002086018</t>
  </si>
  <si>
    <t>NF110M8025105</t>
  </si>
  <si>
    <t>NF110ME8025105</t>
  </si>
  <si>
    <t>LF3XCG410627322</t>
  </si>
  <si>
    <t>1P50FMG310627322</t>
  </si>
  <si>
    <t>VDEPCG0031D016034</t>
  </si>
  <si>
    <t>CPI150FMG016034</t>
  </si>
  <si>
    <t>8093273</t>
  </si>
  <si>
    <t>JTEBK29J300009040</t>
  </si>
  <si>
    <t>5L5508367</t>
  </si>
  <si>
    <t>572047</t>
  </si>
  <si>
    <t>898116</t>
  </si>
  <si>
    <t>JN1TESY61Z0561813</t>
  </si>
  <si>
    <t>ZD30165683K</t>
  </si>
  <si>
    <t>101013733</t>
  </si>
  <si>
    <t>0433687</t>
  </si>
  <si>
    <t>3012611</t>
  </si>
  <si>
    <t>0425555</t>
  </si>
  <si>
    <t>026907</t>
  </si>
  <si>
    <t>0116927</t>
  </si>
  <si>
    <t>031090</t>
  </si>
  <si>
    <t>0058643</t>
  </si>
  <si>
    <t>017868</t>
  </si>
  <si>
    <t>017875</t>
  </si>
  <si>
    <t>019635</t>
  </si>
  <si>
    <t>019644</t>
  </si>
  <si>
    <t>300257</t>
  </si>
  <si>
    <t>0390306</t>
  </si>
  <si>
    <t>637131</t>
  </si>
  <si>
    <t>5736183</t>
  </si>
  <si>
    <t>308059</t>
  </si>
  <si>
    <t>0195099</t>
  </si>
  <si>
    <t>308031</t>
  </si>
  <si>
    <t>0195172</t>
  </si>
  <si>
    <t>6578</t>
  </si>
  <si>
    <t>AN110FLA6578</t>
  </si>
  <si>
    <t>AN110FELB6578</t>
  </si>
  <si>
    <t>279217795</t>
  </si>
  <si>
    <t>6451923</t>
  </si>
  <si>
    <t>VZS139FMB033532</t>
  </si>
  <si>
    <t>RL1DCB3L1AA0335</t>
  </si>
  <si>
    <t>044132</t>
  </si>
  <si>
    <t>044121</t>
  </si>
  <si>
    <t>063098</t>
  </si>
  <si>
    <t>063110</t>
  </si>
  <si>
    <t>003215</t>
  </si>
  <si>
    <t>0003215</t>
  </si>
  <si>
    <t>41003105</t>
  </si>
  <si>
    <t>03585</t>
  </si>
  <si>
    <t>686002880</t>
  </si>
  <si>
    <t>083609</t>
  </si>
  <si>
    <t>BV000662</t>
  </si>
  <si>
    <t>4003884</t>
  </si>
  <si>
    <t>C100M5108883</t>
  </si>
  <si>
    <t>C100ME5108883</t>
  </si>
  <si>
    <t>VNDFMA11B4X040150</t>
  </si>
  <si>
    <t>GV040150</t>
  </si>
  <si>
    <t>5FM9032</t>
  </si>
  <si>
    <t>5FM604302</t>
  </si>
  <si>
    <t>5SD215155</t>
  </si>
  <si>
    <t>RLHHC08022Y368098</t>
  </si>
  <si>
    <t>HC08E0368181</t>
  </si>
  <si>
    <t>RLHJF4220FY014211</t>
  </si>
  <si>
    <t>JF42E1014338</t>
  </si>
  <si>
    <t>5SD139870</t>
  </si>
  <si>
    <t>ZAPM1900009001329</t>
  </si>
  <si>
    <t>M191M35553</t>
  </si>
  <si>
    <t>XC125T0150</t>
  </si>
  <si>
    <t>5TY105813</t>
  </si>
  <si>
    <t>VDNFH125C14Y756212</t>
  </si>
  <si>
    <t>HN756212</t>
  </si>
  <si>
    <t>5SD214051</t>
  </si>
  <si>
    <t>RLHHC08082Y386265</t>
  </si>
  <si>
    <t>HC08E0382259</t>
  </si>
  <si>
    <t>RLHJA02091Y342113</t>
  </si>
  <si>
    <t>JA02E0342177</t>
  </si>
  <si>
    <t>755236</t>
  </si>
  <si>
    <t>5SD215769</t>
  </si>
  <si>
    <t>RLHHC08092Y391507</t>
  </si>
  <si>
    <t>HC08E0391575</t>
  </si>
  <si>
    <t>JF041301002</t>
  </si>
  <si>
    <t>JF04E2114454</t>
  </si>
  <si>
    <t>VDNFH125C14Y758522</t>
  </si>
  <si>
    <t>HN758522</t>
  </si>
  <si>
    <t>ZAPM4440000003971</t>
  </si>
  <si>
    <t>M445M500062</t>
  </si>
  <si>
    <t>RLHHC08092Y394519</t>
  </si>
  <si>
    <t>HC08E0394724</t>
  </si>
  <si>
    <t>C100M5102994</t>
  </si>
  <si>
    <t>C100ME5102994</t>
  </si>
  <si>
    <t>19081</t>
  </si>
  <si>
    <t>VDMPCJ0042M003261</t>
  </si>
  <si>
    <t>DGE3003261</t>
  </si>
  <si>
    <t>RLHHC08072Y414489</t>
  </si>
  <si>
    <t>HC08E0414590</t>
  </si>
  <si>
    <t>5FM52294</t>
  </si>
  <si>
    <t>5FM606575</t>
  </si>
  <si>
    <t>5SD142239</t>
  </si>
  <si>
    <t>JF041302167</t>
  </si>
  <si>
    <t>JF04E2115591</t>
  </si>
  <si>
    <t>VYAN5VD13YA012131</t>
  </si>
  <si>
    <t>5VD112131</t>
  </si>
  <si>
    <t>5SD219357</t>
  </si>
  <si>
    <t>RLHHC08012Y422085</t>
  </si>
  <si>
    <t>HC08E0420763</t>
  </si>
  <si>
    <t>RLHHC08072Y362538</t>
  </si>
  <si>
    <t>HC08E0362781</t>
  </si>
  <si>
    <t>RLHHC080882Y421046</t>
  </si>
  <si>
    <t>HC08E0421140</t>
  </si>
  <si>
    <t>RLSBE49L000104207</t>
  </si>
  <si>
    <t>E432VN104207</t>
  </si>
  <si>
    <t>0164323</t>
  </si>
  <si>
    <t>VDNFH125C14Y750702</t>
  </si>
  <si>
    <t>HN750702</t>
  </si>
  <si>
    <t>532227</t>
  </si>
  <si>
    <t>RLHHC08052Y397143</t>
  </si>
  <si>
    <t>HC08E0397299</t>
  </si>
  <si>
    <t>005186</t>
  </si>
  <si>
    <t>0024304</t>
  </si>
  <si>
    <t>050947</t>
  </si>
  <si>
    <t>0028246</t>
  </si>
  <si>
    <t>453503</t>
  </si>
  <si>
    <t>0453532</t>
  </si>
  <si>
    <t>RLHHC08012Y467883</t>
  </si>
  <si>
    <t>HC08E0468206</t>
  </si>
  <si>
    <t>052242</t>
  </si>
  <si>
    <t>0047036</t>
  </si>
  <si>
    <t>RLHHC08012Y471738</t>
  </si>
  <si>
    <t>HC08E0471768</t>
  </si>
  <si>
    <t>VDNFH125C14Y767882</t>
  </si>
  <si>
    <t>HN767882</t>
  </si>
  <si>
    <t>RLHHC080X2Y449317</t>
  </si>
  <si>
    <t>HC08E0449333</t>
  </si>
  <si>
    <t>RLHHA08011Y081436</t>
  </si>
  <si>
    <t>HC08E0081341</t>
  </si>
  <si>
    <t>JF041301778</t>
  </si>
  <si>
    <t>JF04E2115206</t>
  </si>
  <si>
    <t>VPDDCG002PD003296</t>
  </si>
  <si>
    <t>VPDOR150FMG00003296</t>
  </si>
  <si>
    <t>RLSBE49L000104948</t>
  </si>
  <si>
    <t>E432VB104948</t>
  </si>
  <si>
    <t>NXT8086</t>
  </si>
  <si>
    <t>5TY107382</t>
  </si>
  <si>
    <t>VYAJ5VT23YA003815</t>
  </si>
  <si>
    <t>5VT203815</t>
  </si>
  <si>
    <t>RLHHC08022Y448520</t>
  </si>
  <si>
    <t>HC08E0448538</t>
  </si>
  <si>
    <t>C100M8242356</t>
  </si>
  <si>
    <t>C100ME8242356</t>
  </si>
  <si>
    <t>RLHHA080X1Y081628</t>
  </si>
  <si>
    <t>HA08E0081661</t>
  </si>
  <si>
    <t>RLSBE4AB030101320</t>
  </si>
  <si>
    <t>E438VN101320</t>
  </si>
  <si>
    <t>RLHJA02073Y500869</t>
  </si>
  <si>
    <t>JA02E0500882</t>
  </si>
  <si>
    <t>RLHHC09013Y043992</t>
  </si>
  <si>
    <t>HC09E0044090</t>
  </si>
  <si>
    <t>C100MN0090399</t>
  </si>
  <si>
    <t>C100MNE0090399</t>
  </si>
  <si>
    <t>RLHHC090X3Y044462</t>
  </si>
  <si>
    <t>HC09E0044146</t>
  </si>
  <si>
    <t>VMETCJ013ME001904</t>
  </si>
  <si>
    <t>VMEM9B001904</t>
  </si>
  <si>
    <t>ZDCKF05A03F054539</t>
  </si>
  <si>
    <t>HIKF03E0051988HIKGG</t>
  </si>
  <si>
    <t>VGMPCG02722Y001641</t>
  </si>
  <si>
    <t>VGMNE0001641</t>
  </si>
  <si>
    <t>VMETCJ013ME002807</t>
  </si>
  <si>
    <t>VMEM9B002807</t>
  </si>
  <si>
    <t>RLHHC090X3Y046020</t>
  </si>
  <si>
    <t>HC09E0046115</t>
  </si>
  <si>
    <t>C100M8244232</t>
  </si>
  <si>
    <t>C100ME8244232</t>
  </si>
  <si>
    <t>RLHHC080X2Y470877</t>
  </si>
  <si>
    <t>HC08E0470915</t>
  </si>
  <si>
    <t>VYAJ5VT13YA002989</t>
  </si>
  <si>
    <t>5VD102989</t>
  </si>
  <si>
    <t>1900009001644</t>
  </si>
  <si>
    <t>35573</t>
  </si>
  <si>
    <t>ZDCJF010A03F054969</t>
  </si>
  <si>
    <t>HIJF07E0033176HIKGF</t>
  </si>
  <si>
    <t>ZDCJF10A03F054808</t>
  </si>
  <si>
    <t>HIJF07E0033111HIKGF</t>
  </si>
  <si>
    <t>ZDCKF03F070003</t>
  </si>
  <si>
    <t>HIKF03E0041723HIKGG</t>
  </si>
  <si>
    <t>VMETCJ013ME002987</t>
  </si>
  <si>
    <t>VMEM9B002987</t>
  </si>
  <si>
    <t>VFCKCJ093FC000925</t>
  </si>
  <si>
    <t>HAF125E0000925</t>
  </si>
  <si>
    <t>38429</t>
  </si>
  <si>
    <t>VYAJ5VT23Y007406</t>
  </si>
  <si>
    <t>5VT207406</t>
  </si>
  <si>
    <t>03674</t>
  </si>
  <si>
    <t>3674</t>
  </si>
  <si>
    <t>C100MS8007593</t>
  </si>
  <si>
    <t>C100MSE8007593</t>
  </si>
  <si>
    <t>VNSPCH0011S200334</t>
  </si>
  <si>
    <t>LC152FMH02012743</t>
  </si>
  <si>
    <t>LLCLXN3B1401000153</t>
  </si>
  <si>
    <t>LSHK11002086421</t>
  </si>
  <si>
    <t>WE11010385727</t>
  </si>
  <si>
    <t>1P53FMH10385739</t>
  </si>
  <si>
    <t>8024078</t>
  </si>
  <si>
    <t>5HU307482</t>
  </si>
  <si>
    <t>RLHJA02061Y298717</t>
  </si>
  <si>
    <t>JA02E0298754</t>
  </si>
  <si>
    <t>LTBXG81B0Y3205589</t>
  </si>
  <si>
    <t>152FM100208564</t>
  </si>
  <si>
    <t>5FM80615</t>
  </si>
  <si>
    <t>5FM508729</t>
  </si>
  <si>
    <t>RLHJA02081Y284527</t>
  </si>
  <si>
    <t>JA02E0284566</t>
  </si>
  <si>
    <t>5FM70200</t>
  </si>
  <si>
    <t>5FM506470</t>
  </si>
  <si>
    <t>RLHJA02041Y300819</t>
  </si>
  <si>
    <t>JA02E0300862</t>
  </si>
  <si>
    <t>JF041206587</t>
  </si>
  <si>
    <t>JF04E2106522</t>
  </si>
  <si>
    <t>RLHHA08091Y046255</t>
  </si>
  <si>
    <t>HA08E0046268</t>
  </si>
  <si>
    <t>VDEPCH0091D000077</t>
  </si>
  <si>
    <t>CPI152FMH000077</t>
  </si>
  <si>
    <t>KM4BE43A7X1300095</t>
  </si>
  <si>
    <t>FX100151960</t>
  </si>
  <si>
    <t>DR10000008367</t>
  </si>
  <si>
    <t>1P50FMG310468977</t>
  </si>
  <si>
    <t>NF110M8022357</t>
  </si>
  <si>
    <t>NF110ME8022357</t>
  </si>
  <si>
    <t>HXDXCGL04Y0692902</t>
  </si>
  <si>
    <t>1P50FMG310692902</t>
  </si>
  <si>
    <t>RLHHC08052Y003463</t>
  </si>
  <si>
    <t>HC08E0003189</t>
  </si>
  <si>
    <t>BE46FVN106692</t>
  </si>
  <si>
    <t>E417VN106692</t>
  </si>
  <si>
    <t>RLHHC08032Y003557</t>
  </si>
  <si>
    <t>HC08E0003625</t>
  </si>
  <si>
    <t>RLHJA02021Y301970</t>
  </si>
  <si>
    <t>JA02E0302032</t>
  </si>
  <si>
    <t>PR100Y00001351</t>
  </si>
  <si>
    <t>PR150FMG0101351</t>
  </si>
  <si>
    <t>LF3XCG0A2YAA10614542</t>
  </si>
  <si>
    <t>1P50FMG10613574</t>
  </si>
  <si>
    <t>JF041206105</t>
  </si>
  <si>
    <t>JF04E2106409</t>
  </si>
  <si>
    <t>5HU212799</t>
  </si>
  <si>
    <t>VTPCH004YVN002650</t>
  </si>
  <si>
    <t>LC152FMH01420350</t>
  </si>
  <si>
    <t>BE42FVN112337</t>
  </si>
  <si>
    <t>E418VN112337</t>
  </si>
  <si>
    <t>NJ11002043292</t>
  </si>
  <si>
    <t>LC152FMH02097996</t>
  </si>
  <si>
    <t>LLCLXN3B901309156</t>
  </si>
  <si>
    <t>LC152FMH01309156</t>
  </si>
  <si>
    <t>VS11001281060</t>
  </si>
  <si>
    <t>LC152FMH02181060</t>
  </si>
  <si>
    <t>HXDXCGL0Y0735955</t>
  </si>
  <si>
    <t>1P50FMG10735955</t>
  </si>
  <si>
    <t>C100M8230709</t>
  </si>
  <si>
    <t>C100ME8230709</t>
  </si>
  <si>
    <t>8231336</t>
  </si>
  <si>
    <t>PMSFU125L02A18856</t>
  </si>
  <si>
    <t>F427118856</t>
  </si>
  <si>
    <t>RLHJA02031Y306448</t>
  </si>
  <si>
    <t>JA02E0306471</t>
  </si>
  <si>
    <t>RLHHC080X2Y010666</t>
  </si>
  <si>
    <t>HC08E0010666</t>
  </si>
  <si>
    <t>5HU308617</t>
  </si>
  <si>
    <t>VDEPCH00A1D003663</t>
  </si>
  <si>
    <t>CP1152FMH003663</t>
  </si>
  <si>
    <t>RLHHA08041Y055493</t>
  </si>
  <si>
    <t>HA08E0055330</t>
  </si>
  <si>
    <t>RLHHC08002Y008862</t>
  </si>
  <si>
    <t>HC08E0008851</t>
  </si>
  <si>
    <t>013516</t>
  </si>
  <si>
    <t>0013517</t>
  </si>
  <si>
    <t>5FM80638</t>
  </si>
  <si>
    <t>5FM508676</t>
  </si>
  <si>
    <t>VDEPCH0061D001292</t>
  </si>
  <si>
    <t>VSE1P53FMH001292</t>
  </si>
  <si>
    <t>RLHHC08092Y005913</t>
  </si>
  <si>
    <t>HC08E0005942</t>
  </si>
  <si>
    <t>BE42FVN113821</t>
  </si>
  <si>
    <t>E418VN113821</t>
  </si>
  <si>
    <t>VCRPCH0031R161959</t>
  </si>
  <si>
    <t>CR110FMH161959</t>
  </si>
  <si>
    <t>0072241</t>
  </si>
  <si>
    <t>550235</t>
  </si>
  <si>
    <t>0501361</t>
  </si>
  <si>
    <t>512400001</t>
  </si>
  <si>
    <t>15440001</t>
  </si>
  <si>
    <t>VDEPCG0031D014082</t>
  </si>
  <si>
    <t>CPI150FMG014082</t>
  </si>
  <si>
    <t>WE11010044922</t>
  </si>
  <si>
    <t>1P52FMH10044989</t>
  </si>
  <si>
    <t>RLHHA0851Y057477</t>
  </si>
  <si>
    <t>HA08E0057504</t>
  </si>
  <si>
    <t>VMEPPCH00312001654</t>
  </si>
  <si>
    <t>SM001154</t>
  </si>
  <si>
    <t>RLHHC08022Y022908</t>
  </si>
  <si>
    <t>HC08E0022925</t>
  </si>
  <si>
    <t>RLHHC08042Y021498</t>
  </si>
  <si>
    <t>HC08E0021507</t>
  </si>
  <si>
    <t>5SD109217</t>
  </si>
  <si>
    <t>RLHHC08092Y024574</t>
  </si>
  <si>
    <t>HC08E0024592</t>
  </si>
  <si>
    <t>NRF110M8024423</t>
  </si>
  <si>
    <t>NF110ME8024423</t>
  </si>
  <si>
    <t>VS11001275762</t>
  </si>
  <si>
    <t>LC152FMH01275762</t>
  </si>
  <si>
    <t>VS11001276634</t>
  </si>
  <si>
    <t>LC152FMH01276634</t>
  </si>
  <si>
    <t>VK1000003360</t>
  </si>
  <si>
    <t>150FMG00003360</t>
  </si>
  <si>
    <t>RLHHC08032Y040589</t>
  </si>
  <si>
    <t>HC08E0040618</t>
  </si>
  <si>
    <t>LSHK10001205829</t>
  </si>
  <si>
    <t>RLHHC08012Y042504</t>
  </si>
  <si>
    <t>HC08E0042519</t>
  </si>
  <si>
    <t>RLHHC08042Y029729</t>
  </si>
  <si>
    <t>HC08E0029532</t>
  </si>
  <si>
    <t>RLHHC08032Y042584</t>
  </si>
  <si>
    <t>HC08E0042597</t>
  </si>
  <si>
    <t>RLHHA08051Y056474</t>
  </si>
  <si>
    <t>HA08E0056458</t>
  </si>
  <si>
    <t>C100M0083043</t>
  </si>
  <si>
    <t>C100ME0083043</t>
  </si>
  <si>
    <t>5SD109917</t>
  </si>
  <si>
    <t>8233163</t>
  </si>
  <si>
    <t>8016970</t>
  </si>
  <si>
    <t>TM11001102368</t>
  </si>
  <si>
    <t>LC152FMH02094868</t>
  </si>
  <si>
    <t>5HU309866</t>
  </si>
  <si>
    <t>11671</t>
  </si>
  <si>
    <t>1216027</t>
  </si>
  <si>
    <t>C70E1219965</t>
  </si>
  <si>
    <t>RLHHC08022Y043774</t>
  </si>
  <si>
    <t>HC08E0043792</t>
  </si>
  <si>
    <t>JF041204164</t>
  </si>
  <si>
    <t>JF04E2104147</t>
  </si>
  <si>
    <t>LHDLXCG20X10900408</t>
  </si>
  <si>
    <t>LC152FMH02280774</t>
  </si>
  <si>
    <t>5SD111326</t>
  </si>
  <si>
    <t>JF041209310</t>
  </si>
  <si>
    <t>JF04E2109339</t>
  </si>
  <si>
    <t>RLHJA020X1Y305362</t>
  </si>
  <si>
    <t>JA02E0305416</t>
  </si>
  <si>
    <t>RLHHC08062Y052381</t>
  </si>
  <si>
    <t>HC08E0052402</t>
  </si>
  <si>
    <t>RLHHC0806Y054065</t>
  </si>
  <si>
    <t>HC08E0054092</t>
  </si>
  <si>
    <t>MG11010361581</t>
  </si>
  <si>
    <t>1P52FMH10361777</t>
  </si>
  <si>
    <t>5HU215887</t>
  </si>
  <si>
    <t>RLHJA02091Y312769</t>
  </si>
  <si>
    <t>JA02E0312817</t>
  </si>
  <si>
    <t>RLHHC08052Y060780</t>
  </si>
  <si>
    <t>HC08E0060795</t>
  </si>
  <si>
    <t>VDMPCG0031M004816</t>
  </si>
  <si>
    <t>DGE1000904816</t>
  </si>
  <si>
    <t>RLHHC08012Y070643</t>
  </si>
  <si>
    <t>HC08E0070646</t>
  </si>
  <si>
    <t>RLHHC08092Y067909</t>
  </si>
  <si>
    <t>HC08E0067939</t>
  </si>
  <si>
    <t>911659</t>
  </si>
  <si>
    <t>VDNFM90B4X038635</t>
  </si>
  <si>
    <t>HB038635</t>
  </si>
  <si>
    <t>077641</t>
  </si>
  <si>
    <t>0077634</t>
  </si>
  <si>
    <t>LXDXCGL03Y2061711</t>
  </si>
  <si>
    <t>LC150FMG02061711</t>
  </si>
  <si>
    <t>E46BTH202497</t>
  </si>
  <si>
    <t>E416TH202497</t>
  </si>
  <si>
    <t>RLHHC08052Y080396</t>
  </si>
  <si>
    <t>HC08E0080368</t>
  </si>
  <si>
    <t>RLHHC08002Y078989</t>
  </si>
  <si>
    <t>HV08E0078800</t>
  </si>
  <si>
    <t>RLHHC08082Y060708</t>
  </si>
  <si>
    <t>HC08E0060722</t>
  </si>
  <si>
    <t>RLHHC08082Y079369</t>
  </si>
  <si>
    <t>HC08E0079258</t>
  </si>
  <si>
    <t>C100M8233048</t>
  </si>
  <si>
    <t>C100ME8233048</t>
  </si>
  <si>
    <t>C100ME8233049</t>
  </si>
  <si>
    <t>5SD106490</t>
  </si>
  <si>
    <t>VDEPPCG0031D018786</t>
  </si>
  <si>
    <t>CP1150FMG018786</t>
  </si>
  <si>
    <t>RLHHC08082Y086547</t>
  </si>
  <si>
    <t>HC08E0086513</t>
  </si>
  <si>
    <t>001514</t>
  </si>
  <si>
    <t>02174173</t>
  </si>
  <si>
    <t>5HU011387</t>
  </si>
  <si>
    <t>RLHHC08082Y098214</t>
  </si>
  <si>
    <t>HC08E0097335</t>
  </si>
  <si>
    <t>C100M8237415</t>
  </si>
  <si>
    <t>C100ME8237415</t>
  </si>
  <si>
    <t>LLKXCG001LX002269</t>
  </si>
  <si>
    <t>VLKZS150FMG000002269</t>
  </si>
  <si>
    <t>RLHHC08062Y095313</t>
  </si>
  <si>
    <t>HC08E0095334</t>
  </si>
  <si>
    <t>RLHHC080X2Y091068</t>
  </si>
  <si>
    <t>HC08E0091090</t>
  </si>
  <si>
    <t>5SD115109</t>
  </si>
  <si>
    <t>MBK125200570</t>
  </si>
  <si>
    <t>5FM601298</t>
  </si>
  <si>
    <t>319621</t>
  </si>
  <si>
    <t>0319678</t>
  </si>
  <si>
    <t>00000528</t>
  </si>
  <si>
    <t>01094013</t>
  </si>
  <si>
    <t>5HU311293</t>
  </si>
  <si>
    <t>RLHHC08002Y098126</t>
  </si>
  <si>
    <t>HC08E0097251</t>
  </si>
  <si>
    <t>NF110MT0012893</t>
  </si>
  <si>
    <t>NF110MTE0012893</t>
  </si>
  <si>
    <t>NF110M0087853</t>
  </si>
  <si>
    <t>NF110ME0087853</t>
  </si>
  <si>
    <t>LWAXCGL32YA000010644</t>
  </si>
  <si>
    <t>LC150FMG01070447</t>
  </si>
  <si>
    <t>LAEED900276</t>
  </si>
  <si>
    <t>T151QMI0003000177</t>
  </si>
  <si>
    <t>5FM90005</t>
  </si>
  <si>
    <t>5FM601038</t>
  </si>
  <si>
    <t>VMXPCG0062H048022</t>
  </si>
  <si>
    <t>VHHLC150FMG01048022</t>
  </si>
  <si>
    <t>RLHHC08052Y107516</t>
  </si>
  <si>
    <t>HC08E0107532</t>
  </si>
  <si>
    <t>RLHHC08032Y131412</t>
  </si>
  <si>
    <t>HC08E0131440</t>
  </si>
  <si>
    <t>RLHHC08082Y132877</t>
  </si>
  <si>
    <t>HC08E0132922</t>
  </si>
  <si>
    <t>NF110M8018716</t>
  </si>
  <si>
    <t>NF110ME8018716</t>
  </si>
  <si>
    <t>8581171</t>
  </si>
  <si>
    <t>8581184</t>
  </si>
  <si>
    <t>1078457</t>
  </si>
  <si>
    <t>1078501</t>
  </si>
  <si>
    <t>VVAVMZ2H00472</t>
  </si>
  <si>
    <t>C20SED096915</t>
  </si>
  <si>
    <t>5001958</t>
  </si>
  <si>
    <t>2815767</t>
  </si>
  <si>
    <t>012659</t>
  </si>
  <si>
    <t>073320</t>
  </si>
  <si>
    <t>RLHHC08022Y140179</t>
  </si>
  <si>
    <t>HC08E0139917</t>
  </si>
  <si>
    <t>142239</t>
  </si>
  <si>
    <t>0142253</t>
  </si>
  <si>
    <t>133780</t>
  </si>
  <si>
    <t>0133807</t>
  </si>
  <si>
    <t>21000476</t>
  </si>
  <si>
    <t>01496</t>
  </si>
  <si>
    <t>00109</t>
  </si>
  <si>
    <t>2137444</t>
  </si>
  <si>
    <t>RLHJA02071Y322961</t>
  </si>
  <si>
    <t>JA02E0322904</t>
  </si>
  <si>
    <t>VDNFM90B4X039271</t>
  </si>
  <si>
    <t>HB039271</t>
  </si>
  <si>
    <t>BE44FVN112925</t>
  </si>
  <si>
    <t>E419VN112925</t>
  </si>
  <si>
    <t>RLHHC08052Y172866</t>
  </si>
  <si>
    <t>HC08E0172903</t>
  </si>
  <si>
    <t>LWGXCHL00132112</t>
  </si>
  <si>
    <t>LC152FMH01727685</t>
  </si>
  <si>
    <t>5FM200253</t>
  </si>
  <si>
    <t>5FM509869</t>
  </si>
  <si>
    <t>5HU221045</t>
  </si>
  <si>
    <t>167974</t>
  </si>
  <si>
    <t>0168113</t>
  </si>
  <si>
    <t>RLHHC08092Y191677</t>
  </si>
  <si>
    <t>HC08E0191707</t>
  </si>
  <si>
    <t>21019</t>
  </si>
  <si>
    <t>5HU218984</t>
  </si>
  <si>
    <t>RLHHC08062Y195136</t>
  </si>
  <si>
    <t>HC08E0195155</t>
  </si>
  <si>
    <t>RLHJA02001Y327418</t>
  </si>
  <si>
    <t>JA02E0327484</t>
  </si>
  <si>
    <t>RLHHC08002Y202985</t>
  </si>
  <si>
    <t>HC08E0203108</t>
  </si>
  <si>
    <t>RLHHC08052Y223718</t>
  </si>
  <si>
    <t>HC08E0221281</t>
  </si>
  <si>
    <t>8236384</t>
  </si>
  <si>
    <t>7502095</t>
  </si>
  <si>
    <t>1167477</t>
  </si>
  <si>
    <t>VG5SG061000001483</t>
  </si>
  <si>
    <t>G319E002624</t>
  </si>
  <si>
    <t>0287095</t>
  </si>
  <si>
    <t>5U222447</t>
  </si>
  <si>
    <t>5HU222447</t>
  </si>
  <si>
    <t>5HU222033</t>
  </si>
  <si>
    <t>8243891</t>
  </si>
  <si>
    <t>VDNFMA11B4X030377</t>
  </si>
  <si>
    <t>GV030377</t>
  </si>
  <si>
    <t>DA21VVN102328</t>
  </si>
  <si>
    <t>F10A1070156</t>
  </si>
  <si>
    <t>C14X722332</t>
  </si>
  <si>
    <t>HN722332</t>
  </si>
  <si>
    <t>C100M5105323</t>
  </si>
  <si>
    <t>C100ME5105323</t>
  </si>
  <si>
    <t>BE46CTH207705</t>
  </si>
  <si>
    <t>E417TH207705</t>
  </si>
  <si>
    <t>RLHHA060XWY247351</t>
  </si>
  <si>
    <t>HA05E0247383</t>
  </si>
  <si>
    <t>257657</t>
  </si>
  <si>
    <t>0257687</t>
  </si>
  <si>
    <t>269437</t>
  </si>
  <si>
    <t>0269970</t>
  </si>
  <si>
    <t>554020</t>
  </si>
  <si>
    <t>S0505339</t>
  </si>
  <si>
    <t>16935591</t>
  </si>
  <si>
    <t>1134892</t>
  </si>
  <si>
    <t>439779</t>
  </si>
  <si>
    <t>27194630053888</t>
  </si>
  <si>
    <t>890</t>
  </si>
  <si>
    <t>073563</t>
  </si>
  <si>
    <t>0073598</t>
  </si>
  <si>
    <t>VDNFH125C14X734053</t>
  </si>
  <si>
    <t>HN734053</t>
  </si>
  <si>
    <t>VDNFM90B4X118981</t>
  </si>
  <si>
    <t>HB118981</t>
  </si>
  <si>
    <t>5SD210299</t>
  </si>
  <si>
    <t>VDNFH125C14X733979</t>
  </si>
  <si>
    <t>HN733979</t>
  </si>
  <si>
    <t>VYAN5VD12Y004069</t>
  </si>
  <si>
    <t>5VD104069</t>
  </si>
  <si>
    <t>BE42FVN135597</t>
  </si>
  <si>
    <t>E418VN135597</t>
  </si>
  <si>
    <t>C100M5107341</t>
  </si>
  <si>
    <t>C100ME5107341</t>
  </si>
  <si>
    <t>VVATMY3H05307</t>
  </si>
  <si>
    <t>A15SMS429529B</t>
  </si>
  <si>
    <t>003249</t>
  </si>
  <si>
    <t>03249</t>
  </si>
  <si>
    <t>308899</t>
  </si>
  <si>
    <t>0308950</t>
  </si>
  <si>
    <t>RLA00CK4AY1000010</t>
  </si>
  <si>
    <t>4G92LN5176</t>
  </si>
  <si>
    <t>JMYSNEA5AX2000241</t>
  </si>
  <si>
    <t>6413BK2206</t>
  </si>
  <si>
    <t>02980</t>
  </si>
  <si>
    <t>018884</t>
  </si>
  <si>
    <t>VVAJM63H03815</t>
  </si>
  <si>
    <t>A16DMS286525B</t>
  </si>
  <si>
    <t>04523</t>
  </si>
  <si>
    <t>1606</t>
  </si>
  <si>
    <t>RLHJF4219DY097786</t>
  </si>
  <si>
    <t>JF42E0097861</t>
  </si>
  <si>
    <t>281304</t>
  </si>
  <si>
    <t>730726</t>
  </si>
  <si>
    <t>03333</t>
  </si>
  <si>
    <t>057409</t>
  </si>
  <si>
    <t>116153</t>
  </si>
  <si>
    <t>067863</t>
  </si>
  <si>
    <t>9500035</t>
  </si>
  <si>
    <t>035793</t>
  </si>
  <si>
    <t>RLCN5VD104Y038072</t>
  </si>
  <si>
    <t>5VD138072</t>
  </si>
  <si>
    <t>1038449</t>
  </si>
  <si>
    <t>049758</t>
  </si>
  <si>
    <t>9500326</t>
  </si>
  <si>
    <t>055334</t>
  </si>
  <si>
    <t>VVAMM43H03160</t>
  </si>
  <si>
    <t>F8CV045151KA1</t>
  </si>
  <si>
    <t>03138</t>
  </si>
  <si>
    <t>045246</t>
  </si>
  <si>
    <t>9500527</t>
  </si>
  <si>
    <t>062795</t>
  </si>
  <si>
    <t>000155</t>
  </si>
  <si>
    <t>055737</t>
  </si>
  <si>
    <t>778746</t>
  </si>
  <si>
    <t>4255496</t>
  </si>
  <si>
    <t>VVAMM43H03299</t>
  </si>
  <si>
    <t>F8CV054872KA1</t>
  </si>
  <si>
    <t>ZAPM1900003503692</t>
  </si>
  <si>
    <t>M196M5610</t>
  </si>
  <si>
    <t>RLHJC350X5Y001803</t>
  </si>
  <si>
    <t>JC35E0001764</t>
  </si>
  <si>
    <t>5517004</t>
  </si>
  <si>
    <t>2617090</t>
  </si>
  <si>
    <t>DA21VVN102751</t>
  </si>
  <si>
    <t>F10A1074748</t>
  </si>
  <si>
    <t>100247</t>
  </si>
  <si>
    <t>669965</t>
  </si>
  <si>
    <t>007141</t>
  </si>
  <si>
    <t>121521</t>
  </si>
  <si>
    <t>DAK127VMC002712</t>
  </si>
  <si>
    <t>B1005901</t>
  </si>
  <si>
    <t>VVAMM43H03945</t>
  </si>
  <si>
    <t>F8CV090746KA1</t>
  </si>
  <si>
    <t>000724</t>
  </si>
  <si>
    <t>492058</t>
  </si>
  <si>
    <t>006611</t>
  </si>
  <si>
    <t>M731M4006557</t>
  </si>
  <si>
    <t>RLCN5P110BY398398</t>
  </si>
  <si>
    <t>5P11398404</t>
  </si>
  <si>
    <t>016999</t>
  </si>
  <si>
    <t>0017027</t>
  </si>
  <si>
    <t>KNCSD011247949393</t>
  </si>
  <si>
    <t>J2355093</t>
  </si>
  <si>
    <t>RLHJF4222FY014047</t>
  </si>
  <si>
    <t>JF42E1014101</t>
  </si>
  <si>
    <t>0015369</t>
  </si>
  <si>
    <t>037080</t>
  </si>
  <si>
    <t>0036863</t>
  </si>
  <si>
    <t>6011454</t>
  </si>
  <si>
    <t>1073610</t>
  </si>
  <si>
    <t>DA21TVN105171</t>
  </si>
  <si>
    <t>F10A1075158</t>
  </si>
  <si>
    <t>VVAMM44H04290</t>
  </si>
  <si>
    <t>F8CV092260KA1</t>
  </si>
  <si>
    <t>VVAMM44H04297</t>
  </si>
  <si>
    <t>F8CV092279KA1</t>
  </si>
  <si>
    <t>VVAMM44H04279</t>
  </si>
  <si>
    <t>F8CV092290KA1</t>
  </si>
  <si>
    <t>VVAMM44H04273</t>
  </si>
  <si>
    <t>F8CV092313KA1</t>
  </si>
  <si>
    <t>VVAMM44H04657</t>
  </si>
  <si>
    <t>F8CV182109KA1</t>
  </si>
  <si>
    <t>1211840</t>
  </si>
  <si>
    <t>1207975</t>
  </si>
  <si>
    <t>RLCN2B5205Y065950</t>
  </si>
  <si>
    <t>2B52065950</t>
  </si>
  <si>
    <t>51044612</t>
  </si>
  <si>
    <t>51025518</t>
  </si>
  <si>
    <t>21052</t>
  </si>
  <si>
    <t>4C21052</t>
  </si>
  <si>
    <t>RLHHC09025Y566280</t>
  </si>
  <si>
    <t>HC09E5186346</t>
  </si>
  <si>
    <t>1183</t>
  </si>
  <si>
    <t>739306</t>
  </si>
  <si>
    <t>JN1BCAP11Z0930785</t>
  </si>
  <si>
    <t>SR20130994</t>
  </si>
  <si>
    <t>RLHHC09006Y322418</t>
  </si>
  <si>
    <t>HC09E6322387</t>
  </si>
  <si>
    <t>RLGXA10CH5H378133</t>
  </si>
  <si>
    <t>VMEVA2AD378133</t>
  </si>
  <si>
    <t>ZDCJF10A04F078401</t>
  </si>
  <si>
    <t>HIJF07E0048293HIKGF</t>
  </si>
  <si>
    <t>ZDCJF10A04F077907</t>
  </si>
  <si>
    <t>HIJF07E0047404HIKGF</t>
  </si>
  <si>
    <t>RLGH125FD5D011146</t>
  </si>
  <si>
    <t>VMM9BDD011146</t>
  </si>
  <si>
    <t>RLCJ5VT105Y093679</t>
  </si>
  <si>
    <t>5VT193679</t>
  </si>
  <si>
    <t>C100M8023625</t>
  </si>
  <si>
    <t>C100ME8023625</t>
  </si>
  <si>
    <t>RLHHC09026Y339544</t>
  </si>
  <si>
    <t>HC09E6339883</t>
  </si>
  <si>
    <t>RLCN2B5205Y055395</t>
  </si>
  <si>
    <t>2B52055395</t>
  </si>
  <si>
    <t>RLGH125FD5D011601</t>
  </si>
  <si>
    <t>VMM9BDD011601</t>
  </si>
  <si>
    <t>RLHHC09016Y338224</t>
  </si>
  <si>
    <t>HC09E6338346</t>
  </si>
  <si>
    <t>RLHHC090X6Y340621</t>
  </si>
  <si>
    <t>HC09E6340701</t>
  </si>
  <si>
    <t>RLGH125FD5D013525</t>
  </si>
  <si>
    <t>VMM9BDD013525</t>
  </si>
  <si>
    <t>RRVCCJ0044A001772</t>
  </si>
  <si>
    <t>5TY224477</t>
  </si>
  <si>
    <t>RLHHA08075Y814773</t>
  </si>
  <si>
    <t>HA08E0814781</t>
  </si>
  <si>
    <t>RLCM5WP404Y009657</t>
  </si>
  <si>
    <t>5WP409657</t>
  </si>
  <si>
    <t>RLGH125DD5D016396</t>
  </si>
  <si>
    <t>VMM9BCD016396</t>
  </si>
  <si>
    <t>RLCN2B5205Y074916</t>
  </si>
  <si>
    <t>2B52074916</t>
  </si>
  <si>
    <t>04851</t>
  </si>
  <si>
    <t>197645</t>
  </si>
  <si>
    <t>RLHHC09075Y562516</t>
  </si>
  <si>
    <t>HC09E5180116</t>
  </si>
  <si>
    <t>565364</t>
  </si>
  <si>
    <t>5185428</t>
  </si>
  <si>
    <t>JF041500077</t>
  </si>
  <si>
    <t>JF04E2203992</t>
  </si>
  <si>
    <t>RRVCCJ0044A001876</t>
  </si>
  <si>
    <t>5TY225765</t>
  </si>
  <si>
    <t>RLHHA08015Y799087</t>
  </si>
  <si>
    <t>HA08E0799116</t>
  </si>
  <si>
    <t>008583</t>
  </si>
  <si>
    <t>6008619</t>
  </si>
  <si>
    <t>RLCN2B5206Y076062</t>
  </si>
  <si>
    <t>2B52076062</t>
  </si>
  <si>
    <t>03076</t>
  </si>
  <si>
    <t>477974</t>
  </si>
  <si>
    <t>RLHHC09026Y009757</t>
  </si>
  <si>
    <t>HC09E6009829</t>
  </si>
  <si>
    <t>000082</t>
  </si>
  <si>
    <t>401903</t>
  </si>
  <si>
    <t>RLHHC09066Y343919</t>
  </si>
  <si>
    <t>HC09E6344009</t>
  </si>
  <si>
    <t>RLHJC35056Y014511</t>
  </si>
  <si>
    <t>JC35E0104222</t>
  </si>
  <si>
    <t>RLGH125FD5D015263</t>
  </si>
  <si>
    <t>VMM9BDD015263</t>
  </si>
  <si>
    <t>21136</t>
  </si>
  <si>
    <t>RLCM5WP305Y013651</t>
  </si>
  <si>
    <t>5WP313651</t>
  </si>
  <si>
    <t>VVAMM44H05051</t>
  </si>
  <si>
    <t>F8CV224250KA1</t>
  </si>
  <si>
    <t>1P52QMI104674</t>
  </si>
  <si>
    <t>RRS2CJ02510008977</t>
  </si>
  <si>
    <t>012554</t>
  </si>
  <si>
    <t>5012642</t>
  </si>
  <si>
    <t>RLCE1S9205Y000565</t>
  </si>
  <si>
    <t>1S92000565</t>
  </si>
  <si>
    <t>RLGH125DD6D022693</t>
  </si>
  <si>
    <t>VMM9BCD022693</t>
  </si>
  <si>
    <t>RLHHC09026Y362967</t>
  </si>
  <si>
    <t>HC09E6363026</t>
  </si>
  <si>
    <t>RLXJF15045Y010044</t>
  </si>
  <si>
    <t>JF15E5010022</t>
  </si>
  <si>
    <t>RRS2CJ10251104569</t>
  </si>
  <si>
    <t>1P52QMI0008872</t>
  </si>
  <si>
    <t>RLHHC09016Y364760</t>
  </si>
  <si>
    <t>HC09E6364775</t>
  </si>
  <si>
    <t>RLCN2B52006Y081292</t>
  </si>
  <si>
    <t>2B52081292</t>
  </si>
  <si>
    <t>RLGH125FD6D018345</t>
  </si>
  <si>
    <t>VMM9BDD018345</t>
  </si>
  <si>
    <t>RLCM5WP104Y010190</t>
  </si>
  <si>
    <t>5WP110190</t>
  </si>
  <si>
    <t>RMHWCHEUM5T000532</t>
  </si>
  <si>
    <t>VTTHTJL1P52FMH04920</t>
  </si>
  <si>
    <t>RLHHC09046Y373422</t>
  </si>
  <si>
    <t>HC09E6372826</t>
  </si>
  <si>
    <t>RLXJF15025Y012696</t>
  </si>
  <si>
    <t>JF15E5012638</t>
  </si>
  <si>
    <t>RLCM5WP906Y007569</t>
  </si>
  <si>
    <t>5WP9007569</t>
  </si>
  <si>
    <t>05266</t>
  </si>
  <si>
    <t>232204</t>
  </si>
  <si>
    <t>RJHHC09046Y378409</t>
  </si>
  <si>
    <t>HC09E6378452</t>
  </si>
  <si>
    <t>RLHHC09046Y378314</t>
  </si>
  <si>
    <t>HC09E6377647</t>
  </si>
  <si>
    <t>002447</t>
  </si>
  <si>
    <t>0852565</t>
  </si>
  <si>
    <t>RLHHC09075Y557946</t>
  </si>
  <si>
    <t>HC09E5163743</t>
  </si>
  <si>
    <t>RLA00V33V41000335</t>
  </si>
  <si>
    <t>6G72RN3264</t>
  </si>
  <si>
    <t>RNHKCA2524C000059</t>
  </si>
  <si>
    <t>J2383937</t>
  </si>
  <si>
    <t>RLHHC09086Y369745</t>
  </si>
  <si>
    <t>HC09E6369795</t>
  </si>
  <si>
    <t>RLCS3S3106Y028698</t>
  </si>
  <si>
    <t>3S31028698</t>
  </si>
  <si>
    <t>RRTVCHBCX61000015</t>
  </si>
  <si>
    <t>VTMSA152FMHA000239</t>
  </si>
  <si>
    <t>RLCN2B5206Y088508</t>
  </si>
  <si>
    <t>2B52088508</t>
  </si>
  <si>
    <t>RPADCH2HY5A002959</t>
  </si>
  <si>
    <t>VLF1P52FMH350038690</t>
  </si>
  <si>
    <t>RLHHC09046Y374960</t>
  </si>
  <si>
    <t>HC09E6375024</t>
  </si>
  <si>
    <t>LALTCJN0851056162</t>
  </si>
  <si>
    <t>SDH1P52QMIB51028590</t>
  </si>
  <si>
    <t>RLGH125DD6D020915</t>
  </si>
  <si>
    <t>VMM9BCD020915</t>
  </si>
  <si>
    <t>RLCS3S4106Y006960</t>
  </si>
  <si>
    <t>3S41006960</t>
  </si>
  <si>
    <t>Y03289</t>
  </si>
  <si>
    <t>AJ381429</t>
  </si>
  <si>
    <t>RLHHC09006Y394056</t>
  </si>
  <si>
    <t>HC09E6394043</t>
  </si>
  <si>
    <t>RLCM5WP906Y008527</t>
  </si>
  <si>
    <t>5WP9008527</t>
  </si>
  <si>
    <t>RLCS3S3106Y036100</t>
  </si>
  <si>
    <t>3S31036100</t>
  </si>
  <si>
    <t>ZAPM4410000018481</t>
  </si>
  <si>
    <t>M441M18658</t>
  </si>
  <si>
    <t>05416</t>
  </si>
  <si>
    <t>229656</t>
  </si>
  <si>
    <t>05435</t>
  </si>
  <si>
    <t>241148</t>
  </si>
  <si>
    <t>RP8M73401EV111148</t>
  </si>
  <si>
    <t>M739M5012074</t>
  </si>
  <si>
    <t>ZDCKF08A06F063963</t>
  </si>
  <si>
    <t>KF08E0044288KTGEI</t>
  </si>
  <si>
    <t>407841</t>
  </si>
  <si>
    <t>6407928</t>
  </si>
  <si>
    <t>LALTCJN0461002830</t>
  </si>
  <si>
    <t>SDH1P52QM1B61000863</t>
  </si>
  <si>
    <t>LALTCJN0161012246</t>
  </si>
  <si>
    <t>SDH1P52QMIB61005043</t>
  </si>
  <si>
    <t>RLCN2B5206Y095046</t>
  </si>
  <si>
    <t>2B52095046</t>
  </si>
  <si>
    <t>RLHHC09076Y405229</t>
  </si>
  <si>
    <t>HC09E6405368</t>
  </si>
  <si>
    <t>RLHHC09076081182</t>
  </si>
  <si>
    <t>HC09E6081261</t>
  </si>
  <si>
    <t>RLHHC09036Y423629</t>
  </si>
  <si>
    <t>HC09E6423660</t>
  </si>
  <si>
    <t>RLXJF15025Y015419</t>
  </si>
  <si>
    <t>JF15E5015402</t>
  </si>
  <si>
    <t>RLHHA08036Y012383</t>
  </si>
  <si>
    <t>HA08E0862402</t>
  </si>
  <si>
    <t>RRVWCH3RV5A000948</t>
  </si>
  <si>
    <t>VSAZS152FMH001448</t>
  </si>
  <si>
    <t>RLHHC09086Y371589</t>
  </si>
  <si>
    <t>HC09E6371656</t>
  </si>
  <si>
    <t>RLHJC35086Y009464</t>
  </si>
  <si>
    <t>JC35E0099451</t>
  </si>
  <si>
    <t>RLCN2B5206Y095364</t>
  </si>
  <si>
    <t>2B52095364</t>
  </si>
  <si>
    <t>RLGH125FD6D019848</t>
  </si>
  <si>
    <t>VMM9BDD019848</t>
  </si>
  <si>
    <t>RLHHC09046Y080779</t>
  </si>
  <si>
    <t>HC09E6080783</t>
  </si>
  <si>
    <t>RLHJC35026Y034571</t>
  </si>
  <si>
    <t>JC35E0124661</t>
  </si>
  <si>
    <t>RLHHC09026Y101905</t>
  </si>
  <si>
    <t>HC09E6101933</t>
  </si>
  <si>
    <t>LWBTCJ20261003868</t>
  </si>
  <si>
    <t>WH152QMI206A02741</t>
  </si>
  <si>
    <t>RLHHC09056Y418920</t>
  </si>
  <si>
    <t>HC09E6418997</t>
  </si>
  <si>
    <t>RLCS3S3106Y048643</t>
  </si>
  <si>
    <t>3S31048643</t>
  </si>
  <si>
    <t>RLCN2B5206Y097298</t>
  </si>
  <si>
    <t>2B52097298</t>
  </si>
  <si>
    <t>RLHHC09006Y157546</t>
  </si>
  <si>
    <t>HC09E6157421</t>
  </si>
  <si>
    <t>61025705</t>
  </si>
  <si>
    <t>61007887</t>
  </si>
  <si>
    <t>RLHJC35067Y005642</t>
  </si>
  <si>
    <t>JC35E0139805</t>
  </si>
  <si>
    <t>MD0692</t>
  </si>
  <si>
    <t>66192010055975</t>
  </si>
  <si>
    <t>05995</t>
  </si>
  <si>
    <t>285089</t>
  </si>
  <si>
    <t>RLHJC35016Y044878</t>
  </si>
  <si>
    <t>JC35E0140858</t>
  </si>
  <si>
    <t>4410000018729</t>
  </si>
  <si>
    <t>18276</t>
  </si>
  <si>
    <t>RMVWCHMMV51M00342</t>
  </si>
  <si>
    <t>VLFEX1P52FMH35B700342</t>
  </si>
  <si>
    <t>RLHHC090X6Y454358</t>
  </si>
  <si>
    <t>HC09E6454399</t>
  </si>
  <si>
    <t>RLHHC090X6Y456840</t>
  </si>
  <si>
    <t>HC09E6456981</t>
  </si>
  <si>
    <t>RLGH125FD6D022960</t>
  </si>
  <si>
    <t>VMM9BDD022960</t>
  </si>
  <si>
    <t>06030</t>
  </si>
  <si>
    <t>285179</t>
  </si>
  <si>
    <t>ZDCKF08A06F071941</t>
  </si>
  <si>
    <t>KF08E0052483KTGE1</t>
  </si>
  <si>
    <t>RLCJ2S0106Y035017</t>
  </si>
  <si>
    <t>2S01035017</t>
  </si>
  <si>
    <t>RLHJF3003BY026410</t>
  </si>
  <si>
    <t>JF28E2130335</t>
  </si>
  <si>
    <t>RLHJC35026Y312482</t>
  </si>
  <si>
    <t>JC35E0402489</t>
  </si>
  <si>
    <t>06111</t>
  </si>
  <si>
    <t>289079</t>
  </si>
  <si>
    <t>049841</t>
  </si>
  <si>
    <t>0150819</t>
  </si>
  <si>
    <t>RLGH125DD6D041404</t>
  </si>
  <si>
    <t>VMM9BCD041404</t>
  </si>
  <si>
    <t>RLHHA080X6Y026927</t>
  </si>
  <si>
    <t>HA08E0876964</t>
  </si>
  <si>
    <t>075714</t>
  </si>
  <si>
    <t>029489</t>
  </si>
  <si>
    <t>RLHHC09066Y216975</t>
  </si>
  <si>
    <t>HC09E6216960</t>
  </si>
  <si>
    <t>002164</t>
  </si>
  <si>
    <t>6002025</t>
  </si>
  <si>
    <t>RLHHC09026Y600106</t>
  </si>
  <si>
    <t>HC09E6600106</t>
  </si>
  <si>
    <t>RLHHC09046Y604450</t>
  </si>
  <si>
    <t>HC09E6604529</t>
  </si>
  <si>
    <t>RLCM5WPE06Y003397</t>
  </si>
  <si>
    <t>5WPE003397</t>
  </si>
  <si>
    <t>06196</t>
  </si>
  <si>
    <t>299641</t>
  </si>
  <si>
    <t>475692</t>
  </si>
  <si>
    <t>6475727</t>
  </si>
  <si>
    <t>RLHJC35077Y019243</t>
  </si>
  <si>
    <t>JC35E0173474</t>
  </si>
  <si>
    <t>VLKDCH0C4LK020009</t>
  </si>
  <si>
    <t>VLKCQ1P50FMH00020009</t>
  </si>
  <si>
    <t>SV213005041</t>
  </si>
  <si>
    <t>0091225</t>
  </si>
  <si>
    <t>RLHHC09096Y496553</t>
  </si>
  <si>
    <t>HC09E6496110</t>
  </si>
  <si>
    <t>RLCJ2S1106Y032734</t>
  </si>
  <si>
    <t>2S11032734</t>
  </si>
  <si>
    <t>ZAPM410000028553</t>
  </si>
  <si>
    <t>M441M29759</t>
  </si>
  <si>
    <t>RLCN2B5206Y108478</t>
  </si>
  <si>
    <t>2B52108478</t>
  </si>
  <si>
    <t>RLHJF18037Y303203</t>
  </si>
  <si>
    <t>JF18E0003226</t>
  </si>
  <si>
    <t>099851</t>
  </si>
  <si>
    <t>RLCJ5VT105Y095020</t>
  </si>
  <si>
    <t>5VT195020</t>
  </si>
  <si>
    <t>RLCS5C6106Y001300</t>
  </si>
  <si>
    <t>5C61001300</t>
  </si>
  <si>
    <t>RLHHC09016Y517458</t>
  </si>
  <si>
    <t>HC09E6517542</t>
  </si>
  <si>
    <t>20961034602</t>
  </si>
  <si>
    <t>02038</t>
  </si>
  <si>
    <t>JF041501969</t>
  </si>
  <si>
    <t>JF04E2205913</t>
  </si>
  <si>
    <t>RLHJF18097Y305019</t>
  </si>
  <si>
    <t>JF18E0005055</t>
  </si>
  <si>
    <t>RLHHC09046Y519799</t>
  </si>
  <si>
    <t>HC09E6519857</t>
  </si>
  <si>
    <t>RRS2CJ30261003656</t>
  </si>
  <si>
    <t>RRSSA1P52QMJ0003656</t>
  </si>
  <si>
    <t>9048669</t>
  </si>
  <si>
    <t>9048632</t>
  </si>
  <si>
    <t>3300622</t>
  </si>
  <si>
    <t>3300625</t>
  </si>
  <si>
    <t>06506</t>
  </si>
  <si>
    <t>326462</t>
  </si>
  <si>
    <t>06534</t>
  </si>
  <si>
    <t>169919</t>
  </si>
  <si>
    <t>06625</t>
  </si>
  <si>
    <t>170063</t>
  </si>
  <si>
    <t>06672</t>
  </si>
  <si>
    <t>170194</t>
  </si>
  <si>
    <t>06629</t>
  </si>
  <si>
    <t>170193</t>
  </si>
  <si>
    <t>07564</t>
  </si>
  <si>
    <t>435925</t>
  </si>
  <si>
    <t>06818</t>
  </si>
  <si>
    <t>191793</t>
  </si>
  <si>
    <t>0017711</t>
  </si>
  <si>
    <t>0413880</t>
  </si>
  <si>
    <t>KF36912914</t>
  </si>
  <si>
    <t>7K0778605</t>
  </si>
  <si>
    <t>RRTVCHCCX61003162</t>
  </si>
  <si>
    <t>VTMDA152FMHA002960</t>
  </si>
  <si>
    <t>RLHHA08096Y038552</t>
  </si>
  <si>
    <t>HA08E0888645</t>
  </si>
  <si>
    <t>RLHHC09016Y521719</t>
  </si>
  <si>
    <t>HC09E6521806</t>
  </si>
  <si>
    <t>ZDCJF10A04F081323</t>
  </si>
  <si>
    <t>HIFF07E0052078HIKGF</t>
  </si>
  <si>
    <t>RLCJ2S1105Y008446</t>
  </si>
  <si>
    <t>2S11008446</t>
  </si>
  <si>
    <t>978065</t>
  </si>
  <si>
    <t>5728</t>
  </si>
  <si>
    <t>51000625</t>
  </si>
  <si>
    <t>04285</t>
  </si>
  <si>
    <t>07076</t>
  </si>
  <si>
    <t>218561</t>
  </si>
  <si>
    <t>901423</t>
  </si>
  <si>
    <t>5235253</t>
  </si>
  <si>
    <t>07094</t>
  </si>
  <si>
    <t>218185</t>
  </si>
  <si>
    <t>07157</t>
  </si>
  <si>
    <t>219267</t>
  </si>
  <si>
    <t>RLCJ5B9206Y004590</t>
  </si>
  <si>
    <t>5B92004590</t>
  </si>
  <si>
    <t>20161040880</t>
  </si>
  <si>
    <t>06L00981</t>
  </si>
  <si>
    <t>RLHHC09016TY543381</t>
  </si>
  <si>
    <t>HC09E6543461</t>
  </si>
  <si>
    <t>RLHHC090X6Y546649</t>
  </si>
  <si>
    <t>HC09E6546817</t>
  </si>
  <si>
    <t>HA021692822</t>
  </si>
  <si>
    <t>HA02E1692842</t>
  </si>
  <si>
    <t>RLHJF18007Y309783</t>
  </si>
  <si>
    <t>JF18E0009799</t>
  </si>
  <si>
    <t>RLHJC35037Y412298</t>
  </si>
  <si>
    <t>JC35E0624208</t>
  </si>
  <si>
    <t>RLHHC09036Y237377</t>
  </si>
  <si>
    <t>HC09E6237413</t>
  </si>
  <si>
    <t>LPRSE26106A139355</t>
  </si>
  <si>
    <t>E373E138118</t>
  </si>
  <si>
    <t>RLHHC09037Y140388</t>
  </si>
  <si>
    <t>HC09E5239941</t>
  </si>
  <si>
    <t>RLHHC09056Y536921</t>
  </si>
  <si>
    <t>HC09E6537030</t>
  </si>
  <si>
    <t>07347</t>
  </si>
  <si>
    <t>243933</t>
  </si>
  <si>
    <t>RLGH125GD6D010063</t>
  </si>
  <si>
    <t>VMM9BED010063</t>
  </si>
  <si>
    <t>RLHHC090X6Y543914</t>
  </si>
  <si>
    <t>HC09E6543967</t>
  </si>
  <si>
    <t>VVAMM45H07226</t>
  </si>
  <si>
    <t>F8CV223408KA2</t>
  </si>
  <si>
    <t>RLHJF18077Y313913</t>
  </si>
  <si>
    <t>JF18E0013944</t>
  </si>
  <si>
    <t>ZAPM4430000002253</t>
  </si>
  <si>
    <t>M444M3500</t>
  </si>
  <si>
    <t>07235</t>
  </si>
  <si>
    <t>223360</t>
  </si>
  <si>
    <t>07097</t>
  </si>
  <si>
    <t>220751</t>
  </si>
  <si>
    <t>07214</t>
  </si>
  <si>
    <t>222519</t>
  </si>
  <si>
    <t>07239</t>
  </si>
  <si>
    <t>223033</t>
  </si>
  <si>
    <t>07155</t>
  </si>
  <si>
    <t>219268</t>
  </si>
  <si>
    <t>07160</t>
  </si>
  <si>
    <t>219071</t>
  </si>
  <si>
    <t>07349</t>
  </si>
  <si>
    <t>243487</t>
  </si>
  <si>
    <t>07354</t>
  </si>
  <si>
    <t>243652</t>
  </si>
  <si>
    <t>RLHJF5119FY220903</t>
  </si>
  <si>
    <t>JF51E0365206</t>
  </si>
  <si>
    <t>RLHHA09017Y041607</t>
  </si>
  <si>
    <t>HA09E8041607</t>
  </si>
  <si>
    <t>RLHJF18087Y319977</t>
  </si>
  <si>
    <t>JF18E0020020</t>
  </si>
  <si>
    <t>RNDWCH1BD61F03082</t>
  </si>
  <si>
    <t>VDGZS152FMHAG00003082</t>
  </si>
  <si>
    <t>RLHJC35057Y211731</t>
  </si>
  <si>
    <t>JC35E0623540</t>
  </si>
  <si>
    <t>041122</t>
  </si>
  <si>
    <t>8041122</t>
  </si>
  <si>
    <t>C100MN0158062</t>
  </si>
  <si>
    <t>C100MNE0158062</t>
  </si>
  <si>
    <t>07520</t>
  </si>
  <si>
    <t>LBMM5710000002072</t>
  </si>
  <si>
    <t>M571M001945</t>
  </si>
  <si>
    <t>588169</t>
  </si>
  <si>
    <t>6588242</t>
  </si>
  <si>
    <t>RLCM5WPA06Y008079</t>
  </si>
  <si>
    <t>5WPA008079</t>
  </si>
  <si>
    <t>RLHHC09096Y607375</t>
  </si>
  <si>
    <t>HC09E6607493</t>
  </si>
  <si>
    <t>RLHHA08046Y048485</t>
  </si>
  <si>
    <t>HA08E0898565</t>
  </si>
  <si>
    <t>C100MN0197421</t>
  </si>
  <si>
    <t>C100MNE0197421</t>
  </si>
  <si>
    <t>RLHHC09096Y584180</t>
  </si>
  <si>
    <t>HC09E6584241</t>
  </si>
  <si>
    <t>RLHHA09017Y039498</t>
  </si>
  <si>
    <t>HA09E8039498</t>
  </si>
  <si>
    <t>C100MEL9833</t>
  </si>
  <si>
    <t>C100MEL09833</t>
  </si>
  <si>
    <t>LWBTCJ20261040886</t>
  </si>
  <si>
    <t>WH152QMI206L00986</t>
  </si>
  <si>
    <t>RLCS5C6207Y019747</t>
  </si>
  <si>
    <t>5C62019747</t>
  </si>
  <si>
    <t>51000374</t>
  </si>
  <si>
    <t>LK5546</t>
  </si>
  <si>
    <t>9548474</t>
  </si>
  <si>
    <t>M461881</t>
  </si>
  <si>
    <t>RLHHC09056Y581874</t>
  </si>
  <si>
    <t>HC09E6581884</t>
  </si>
  <si>
    <t>LWBTDH10671000741</t>
  </si>
  <si>
    <t>WH150MH07A00670</t>
  </si>
  <si>
    <t>400030</t>
  </si>
  <si>
    <t>0600049</t>
  </si>
  <si>
    <t>019601</t>
  </si>
  <si>
    <t>0019639</t>
  </si>
  <si>
    <t>45H07724</t>
  </si>
  <si>
    <t>309297KA2</t>
  </si>
  <si>
    <t>330812</t>
  </si>
  <si>
    <t>0030784</t>
  </si>
  <si>
    <t>287841</t>
  </si>
  <si>
    <t>6287871</t>
  </si>
  <si>
    <t>LWBTCJ61038447</t>
  </si>
  <si>
    <t>WH152QMI206K05939</t>
  </si>
  <si>
    <t>LC6PCJG3970800040</t>
  </si>
  <si>
    <t>F449P0000521</t>
  </si>
  <si>
    <t>RLHHC09047Y232383</t>
  </si>
  <si>
    <t>HC09E5332468</t>
  </si>
  <si>
    <t>156575</t>
  </si>
  <si>
    <t>0090875</t>
  </si>
  <si>
    <t>RLHJF18067Y337880</t>
  </si>
  <si>
    <t>JF18E0037886</t>
  </si>
  <si>
    <t>LWBTDH10671005955</t>
  </si>
  <si>
    <t>WH150MH07C01418</t>
  </si>
  <si>
    <t>510295</t>
  </si>
  <si>
    <t>6510418</t>
  </si>
  <si>
    <t>256513</t>
  </si>
  <si>
    <t>5356609</t>
  </si>
  <si>
    <t>RLCS5C6107Y067097</t>
  </si>
  <si>
    <t>5C61067097</t>
  </si>
  <si>
    <t>LWBTDH10X71007787</t>
  </si>
  <si>
    <t>WH150MH07C03807</t>
  </si>
  <si>
    <t>RLHHC090X7Y613493</t>
  </si>
  <si>
    <t>HC09E5713403</t>
  </si>
  <si>
    <t>RLCN2B5207YB140056</t>
  </si>
  <si>
    <t>2B52140056</t>
  </si>
  <si>
    <t>4430000006763</t>
  </si>
  <si>
    <t>5473</t>
  </si>
  <si>
    <t>030572</t>
  </si>
  <si>
    <t>8030572</t>
  </si>
  <si>
    <t>337466</t>
  </si>
  <si>
    <t>0037289</t>
  </si>
  <si>
    <t>180556</t>
  </si>
  <si>
    <t>5280665</t>
  </si>
  <si>
    <t>RLHHC09077Y616982</t>
  </si>
  <si>
    <t>HC09E5716884</t>
  </si>
  <si>
    <t>259142</t>
  </si>
  <si>
    <t>5358324</t>
  </si>
  <si>
    <t>RLHHC09076Y615605</t>
  </si>
  <si>
    <t>HC09E6615648</t>
  </si>
  <si>
    <t>LALTCJN0761098503</t>
  </si>
  <si>
    <t>SDH1P52QMIB61400003</t>
  </si>
  <si>
    <t>LWBTDH10X71008826</t>
  </si>
  <si>
    <t>WH150MH07C03537</t>
  </si>
  <si>
    <t>RLHHC09037Y288623</t>
  </si>
  <si>
    <t>HC09E5388668</t>
  </si>
  <si>
    <t>RLCM4D1106Y011373</t>
  </si>
  <si>
    <t>4D11011373</t>
  </si>
  <si>
    <t>LALTCJN0561051275</t>
  </si>
  <si>
    <t>SDH1P52QM1B61012470</t>
  </si>
  <si>
    <t>RL1WCHNUM7B030135</t>
  </si>
  <si>
    <t>VLF1P52FMH370030135</t>
  </si>
  <si>
    <t>RLHHA08006Y060245</t>
  </si>
  <si>
    <t>HA08E0910065</t>
  </si>
  <si>
    <t>RLHJF18067Y338849</t>
  </si>
  <si>
    <t>JF18E0038839</t>
  </si>
  <si>
    <t>LC6PCJG3770800523</t>
  </si>
  <si>
    <t>F449P0000864</t>
  </si>
  <si>
    <t>VVAMM45H07993</t>
  </si>
  <si>
    <t>F8CV374006KA2</t>
  </si>
  <si>
    <t>04202</t>
  </si>
  <si>
    <t>662561</t>
  </si>
  <si>
    <t>51000578</t>
  </si>
  <si>
    <t>3914</t>
  </si>
  <si>
    <t>51000947</t>
  </si>
  <si>
    <t>04577</t>
  </si>
  <si>
    <t>LSYC4JNL05H019862</t>
  </si>
  <si>
    <t>490QC0587064A</t>
  </si>
  <si>
    <t>RLHJC350X7Y229187</t>
  </si>
  <si>
    <t>JC35E0660112</t>
  </si>
  <si>
    <t>RLHJF18057Y514211</t>
  </si>
  <si>
    <t>JF18E5014322</t>
  </si>
  <si>
    <t>RLHJF5102DY050646</t>
  </si>
  <si>
    <t>JF51E0050707</t>
  </si>
  <si>
    <t>337837</t>
  </si>
  <si>
    <t>0038022</t>
  </si>
  <si>
    <t>RLHHA09027Y049411</t>
  </si>
  <si>
    <t>HA09E8049411</t>
  </si>
  <si>
    <t>LWBTDH10771008203</t>
  </si>
  <si>
    <t>WH150MH07C04145</t>
  </si>
  <si>
    <t>RLHHC09037Y842663</t>
  </si>
  <si>
    <t>HC09E6661969</t>
  </si>
  <si>
    <t>06F072383</t>
  </si>
  <si>
    <t>0052385</t>
  </si>
  <si>
    <t>RLHHC09057Y357926</t>
  </si>
  <si>
    <t>HC09E5458004</t>
  </si>
  <si>
    <t>RLHHC09066Y617541</t>
  </si>
  <si>
    <t>HC09E6632865</t>
  </si>
  <si>
    <t>30271025448</t>
  </si>
  <si>
    <t>07D02108</t>
  </si>
  <si>
    <t>836490</t>
  </si>
  <si>
    <t>6654652</t>
  </si>
  <si>
    <t>LH0DV2AR26F100445</t>
  </si>
  <si>
    <t>LL480QBL60311499B</t>
  </si>
  <si>
    <t>169870</t>
  </si>
  <si>
    <t>0103918</t>
  </si>
  <si>
    <t>RNDDCG1ND71A00679</t>
  </si>
  <si>
    <t>VDGZS150FMGWL000679</t>
  </si>
  <si>
    <t>RLHJF18027Y350108</t>
  </si>
  <si>
    <t>JF18E0050013</t>
  </si>
  <si>
    <t>RPAVCJ1CX5A000088</t>
  </si>
  <si>
    <t>VPA1P52FMJ000088</t>
  </si>
  <si>
    <t>236073</t>
  </si>
  <si>
    <t>0672094</t>
  </si>
  <si>
    <t>RLHHC09037Y862475</t>
  </si>
  <si>
    <t>HC09E6683086</t>
  </si>
  <si>
    <t>10671011321</t>
  </si>
  <si>
    <t>07D01884</t>
  </si>
  <si>
    <t>RRS2CJ30271010477</t>
  </si>
  <si>
    <t>RRSSA1P52QMJ0010477</t>
  </si>
  <si>
    <t>RLCJ5B9207Y024919</t>
  </si>
  <si>
    <t>5B92024919</t>
  </si>
  <si>
    <t>RLHHC09067Y873695</t>
  </si>
  <si>
    <t>HC09E6694890</t>
  </si>
  <si>
    <t>040760</t>
  </si>
  <si>
    <t>8040760</t>
  </si>
  <si>
    <t>LWBTDH10271015916</t>
  </si>
  <si>
    <t>WH50MH07E00585</t>
  </si>
  <si>
    <t>LBMM5710000002038</t>
  </si>
  <si>
    <t>M571M001862</t>
  </si>
  <si>
    <t>RLHHC09037Y667041</t>
  </si>
  <si>
    <t>HC09E5766932</t>
  </si>
  <si>
    <t>687632</t>
  </si>
  <si>
    <t>646175</t>
  </si>
  <si>
    <t>RLHHA08066E082458</t>
  </si>
  <si>
    <t>HA08E0932360</t>
  </si>
  <si>
    <t>661196</t>
  </si>
  <si>
    <t>5761083</t>
  </si>
  <si>
    <t>RLGKA12ED7D003229</t>
  </si>
  <si>
    <t>VMVT5AD003229</t>
  </si>
  <si>
    <t>RLGH125GD7D033059</t>
  </si>
  <si>
    <t>VMM9BED033059</t>
  </si>
  <si>
    <t>RLSCF44B070105609</t>
  </si>
  <si>
    <t>F492105609</t>
  </si>
  <si>
    <t>915854</t>
  </si>
  <si>
    <t>6739322</t>
  </si>
  <si>
    <t>084412</t>
  </si>
  <si>
    <t>0934257</t>
  </si>
  <si>
    <t>241912</t>
  </si>
  <si>
    <t>0683120</t>
  </si>
  <si>
    <t>LWBTCJ20X61048282</t>
  </si>
  <si>
    <t>WH152QMI206108901</t>
  </si>
  <si>
    <t>087251</t>
  </si>
  <si>
    <t>0937331</t>
  </si>
  <si>
    <t>RLHJC35007Y227304</t>
  </si>
  <si>
    <t>JC35E0656392</t>
  </si>
  <si>
    <t>08674</t>
  </si>
  <si>
    <t>409750</t>
  </si>
  <si>
    <t>A005593</t>
  </si>
  <si>
    <t>RLHHC09087Y928681</t>
  </si>
  <si>
    <t>HC09E6752914</t>
  </si>
  <si>
    <t>010403</t>
  </si>
  <si>
    <t>8010403</t>
  </si>
  <si>
    <t>RLHHC090X7Y937530</t>
  </si>
  <si>
    <t>HC09E6761834</t>
  </si>
  <si>
    <t>969204069</t>
  </si>
  <si>
    <t>6282475</t>
  </si>
  <si>
    <t>LWBTDH10971033877</t>
  </si>
  <si>
    <t>WH150MH07J03455</t>
  </si>
  <si>
    <t>51000855</t>
  </si>
  <si>
    <t>LN5775</t>
  </si>
  <si>
    <t>KMFXKN7BP1U490662</t>
  </si>
  <si>
    <t>D4BB1136029</t>
  </si>
  <si>
    <t>LWBTDH10371023751</t>
  </si>
  <si>
    <t>WH150MH07G00911</t>
  </si>
  <si>
    <t>RLHJC35048Y007066</t>
  </si>
  <si>
    <t>JC35E2715612</t>
  </si>
  <si>
    <t>RLHHC090X7Y298579</t>
  </si>
  <si>
    <t>HC09E5398640</t>
  </si>
  <si>
    <t>RLHHC09097Y399242</t>
  </si>
  <si>
    <t>HC09E5498498</t>
  </si>
  <si>
    <t>RLCM4D1107Y013444</t>
  </si>
  <si>
    <t>4D11013444</t>
  </si>
  <si>
    <t>RPKWCH0UM7XE19616</t>
  </si>
  <si>
    <t>VTT11JL1P52FMH019616</t>
  </si>
  <si>
    <t>RLHHC09027Y424546</t>
  </si>
  <si>
    <t>HC09E5523719</t>
  </si>
  <si>
    <t>LWBTDH10771030735</t>
  </si>
  <si>
    <t>WH150MH07J00219</t>
  </si>
  <si>
    <t>RLHHC09007Y951453</t>
  </si>
  <si>
    <t>HC09E6776135</t>
  </si>
  <si>
    <t>LWBTDH10171035719</t>
  </si>
  <si>
    <t>WH150MH07K00674</t>
  </si>
  <si>
    <t>RLHJF18017Y560456</t>
  </si>
  <si>
    <t>JF18E5060559</t>
  </si>
  <si>
    <t>LWBTDH10671032119</t>
  </si>
  <si>
    <t>WH150MH07J01712</t>
  </si>
  <si>
    <t>002707</t>
  </si>
  <si>
    <t>1003731</t>
  </si>
  <si>
    <t>RLCN2B5607Y039804</t>
  </si>
  <si>
    <t>2B56039804</t>
  </si>
  <si>
    <t>24182</t>
  </si>
  <si>
    <t>057030</t>
  </si>
  <si>
    <t>4848312</t>
  </si>
  <si>
    <t>177121</t>
  </si>
  <si>
    <t>138418</t>
  </si>
  <si>
    <t>6911341</t>
  </si>
  <si>
    <t>0757693</t>
  </si>
  <si>
    <t>H008323</t>
  </si>
  <si>
    <t>534446K</t>
  </si>
  <si>
    <t>001428</t>
  </si>
  <si>
    <t>015004</t>
  </si>
  <si>
    <t>KW31M01079</t>
  </si>
  <si>
    <t>PE181487</t>
  </si>
  <si>
    <t>6000416</t>
  </si>
  <si>
    <t>0382701</t>
  </si>
  <si>
    <t>911781</t>
  </si>
  <si>
    <t>408361</t>
  </si>
  <si>
    <t>LH0DV2AR77F100099</t>
  </si>
  <si>
    <t>LL480QBL70523922B</t>
  </si>
  <si>
    <t>279215285</t>
  </si>
  <si>
    <t>6404952</t>
  </si>
  <si>
    <t>07900</t>
  </si>
  <si>
    <t>362437</t>
  </si>
  <si>
    <t>001962</t>
  </si>
  <si>
    <t>019244</t>
  </si>
  <si>
    <t>061955</t>
  </si>
  <si>
    <t>112901</t>
  </si>
  <si>
    <t>003038</t>
  </si>
  <si>
    <t>FF702298</t>
  </si>
  <si>
    <t>X8MA0004273</t>
  </si>
  <si>
    <t>FT004290</t>
  </si>
  <si>
    <t>004180</t>
  </si>
  <si>
    <t>FT004489</t>
  </si>
  <si>
    <t>X8MA0001533</t>
  </si>
  <si>
    <t>FT0031173</t>
  </si>
  <si>
    <t>FF703173</t>
  </si>
  <si>
    <t>SYS35TX8MAP025124</t>
  </si>
  <si>
    <t>FT114744</t>
  </si>
  <si>
    <t>X8MAP024119</t>
  </si>
  <si>
    <t>FT113577</t>
  </si>
  <si>
    <t>X8MA0001676</t>
  </si>
  <si>
    <t>FT003171</t>
  </si>
  <si>
    <t>SYS35TX8MA0011073</t>
  </si>
  <si>
    <t>FT101819</t>
  </si>
  <si>
    <t>SYS35TX8MA0010723</t>
  </si>
  <si>
    <t>FT102062</t>
  </si>
  <si>
    <t>WAUZZZ8RXEA015818</t>
  </si>
  <si>
    <t>CNC020597</t>
  </si>
  <si>
    <t>RN2BL4ZA4DC003233</t>
  </si>
  <si>
    <t>B31281Z6</t>
  </si>
  <si>
    <t>RL4BF9FK4D6001970</t>
  </si>
  <si>
    <t>2AR0979406</t>
  </si>
  <si>
    <t>RL4BF0FK6D6003201</t>
  </si>
  <si>
    <t>2AR0993539</t>
  </si>
  <si>
    <t>RNYTA51A4DC040960</t>
  </si>
  <si>
    <t>G4LADP128366</t>
  </si>
  <si>
    <t>RLMGG3HX3DV005720</t>
  </si>
  <si>
    <t>27492030116270</t>
  </si>
  <si>
    <t>2302</t>
  </si>
  <si>
    <t>98849</t>
  </si>
  <si>
    <t>KMHDC81DBAU061885</t>
  </si>
  <si>
    <t>G4FC9U756120</t>
  </si>
  <si>
    <t>RL05DFEAM8TR01685</t>
  </si>
  <si>
    <t>AODB01685</t>
  </si>
  <si>
    <t>WBAHN61090DT46009</t>
  </si>
  <si>
    <t>55593386N62B40A</t>
  </si>
  <si>
    <t>RL4XW42G1D9407830</t>
  </si>
  <si>
    <t>1TR7666763</t>
  </si>
  <si>
    <t>RL4XW42G6E9410448</t>
  </si>
  <si>
    <t>1TR7777065</t>
  </si>
  <si>
    <t>293123</t>
  </si>
  <si>
    <t>781</t>
  </si>
  <si>
    <t>23200</t>
  </si>
  <si>
    <t>42691</t>
  </si>
  <si>
    <t>42794</t>
  </si>
  <si>
    <t>RL4BC42E9E5014586</t>
  </si>
  <si>
    <t>2ZRX411775</t>
  </si>
  <si>
    <t>RL05SBNAMETR04126</t>
  </si>
  <si>
    <t>M1JE04126</t>
  </si>
  <si>
    <t>RNJFG8JJ7JXX10086</t>
  </si>
  <si>
    <t>J08EWE10295</t>
  </si>
  <si>
    <t>RLHRM183XEY400558</t>
  </si>
  <si>
    <t>R20A59020555</t>
  </si>
  <si>
    <t>RL4YX59G3E9018735</t>
  </si>
  <si>
    <t>2TR7840825</t>
  </si>
  <si>
    <t>RL4BT9F37E4006563</t>
  </si>
  <si>
    <t>1NZZ137616</t>
  </si>
  <si>
    <t>991251</t>
  </si>
  <si>
    <t>2214486</t>
  </si>
  <si>
    <t>RN2KE57A6EC010635</t>
  </si>
  <si>
    <t>PE30728850</t>
  </si>
  <si>
    <t>RNYTC51A4FC053157</t>
  </si>
  <si>
    <t>G4LAEP082551</t>
  </si>
  <si>
    <t>MR2KW9F31F1083107</t>
  </si>
  <si>
    <t>73672902NZ</t>
  </si>
  <si>
    <t>RN2KE57A6FC013853</t>
  </si>
  <si>
    <t>PE30749405</t>
  </si>
  <si>
    <t>RLLMA481EFH926418</t>
  </si>
  <si>
    <t>B10D1324394KD3</t>
  </si>
  <si>
    <t>RL4YX59G9F9019616</t>
  </si>
  <si>
    <t>2TR8010676</t>
  </si>
  <si>
    <t>51861</t>
  </si>
  <si>
    <t>70288</t>
  </si>
  <si>
    <t>RLHRM1832FY501286</t>
  </si>
  <si>
    <t>R20A59041284</t>
  </si>
  <si>
    <t>4126</t>
  </si>
  <si>
    <t>RNYTA52M5FC064665</t>
  </si>
  <si>
    <t>G3LAFP115687</t>
  </si>
  <si>
    <t>RLLJA695EFH928870</t>
  </si>
  <si>
    <t>F18D4151950512</t>
  </si>
  <si>
    <t>WVGZZZ7PZFD003760</t>
  </si>
  <si>
    <t>CGR041477</t>
  </si>
  <si>
    <t>WBASZ61010GC29908</t>
  </si>
  <si>
    <t>B1341050N20B20A</t>
  </si>
  <si>
    <t>RLMHF3EX2EV003289</t>
  </si>
  <si>
    <t>27492030259334</t>
  </si>
  <si>
    <t>WVGZZZ5NZFW004809</t>
  </si>
  <si>
    <t>CAW199879</t>
  </si>
  <si>
    <t>RL4XW42G5G9424523</t>
  </si>
  <si>
    <t>1TRA030254</t>
  </si>
  <si>
    <t>JTEBX3FJ80K238426</t>
  </si>
  <si>
    <t>16984142TR</t>
  </si>
  <si>
    <t>3218565</t>
  </si>
  <si>
    <t>529795</t>
  </si>
  <si>
    <t>JTEBX3FJ70K244671</t>
  </si>
  <si>
    <t>17286562TR</t>
  </si>
  <si>
    <t>RNYTA52M5GC077451</t>
  </si>
  <si>
    <t>G3LAFP162175</t>
  </si>
  <si>
    <t>RLA0NKG4WG1000142</t>
  </si>
  <si>
    <t>4D56UCFX4032</t>
  </si>
  <si>
    <t>RNYTA52M5GC077457</t>
  </si>
  <si>
    <t>G3LAFP161970</t>
  </si>
  <si>
    <t>RLHFD26367Y100305</t>
  </si>
  <si>
    <t>K20Z22950298</t>
  </si>
  <si>
    <t>RNYTA52M5GC076045</t>
  </si>
  <si>
    <t>G3LAFP162206</t>
  </si>
  <si>
    <t>RNYTA52M5GC077465</t>
  </si>
  <si>
    <t>G3LAFP162202</t>
  </si>
  <si>
    <t>RNYTA52M5GC077455</t>
  </si>
  <si>
    <t>G3LAFP162168</t>
  </si>
  <si>
    <t>RNYTA52M5GC076062</t>
  </si>
  <si>
    <t>G3LAFP162211</t>
  </si>
  <si>
    <t>200040161</t>
  </si>
  <si>
    <t>717483</t>
  </si>
  <si>
    <t>1240491</t>
  </si>
  <si>
    <t>KMFRA18NP8C028895</t>
  </si>
  <si>
    <t>D6CC8160565</t>
  </si>
  <si>
    <t>RNHF12FNBNT065414</t>
  </si>
  <si>
    <t>YN38CRD1AGN22000130</t>
  </si>
  <si>
    <t>RNHD12FNCNT063436</t>
  </si>
  <si>
    <t>YN38CRD1AGN21000128</t>
  </si>
  <si>
    <t>LGAX2A133H2020909</t>
  </si>
  <si>
    <t>B1903369846852</t>
  </si>
  <si>
    <t>RNJFG8JP8SXX10061</t>
  </si>
  <si>
    <t>J08EWB17118</t>
  </si>
  <si>
    <t>KMHJ3813BGU103586</t>
  </si>
  <si>
    <t>G4NAFU107845</t>
  </si>
  <si>
    <t>RL4BU9HE5G7510414</t>
  </si>
  <si>
    <t>2ZRX589240</t>
  </si>
  <si>
    <t>RN2KE57A6FC023264</t>
  </si>
  <si>
    <t>PE10267197</t>
  </si>
  <si>
    <t>4T1BF1FK0FU877154</t>
  </si>
  <si>
    <t>2ARA465773</t>
  </si>
  <si>
    <t>SALCA2BG9FH542376</t>
  </si>
  <si>
    <t>041214121643204PT</t>
  </si>
  <si>
    <t>RL4YX59G3F9020518</t>
  </si>
  <si>
    <t>2TRA000117</t>
  </si>
  <si>
    <t>JTMHX05J904106178</t>
  </si>
  <si>
    <t>1UR0548545</t>
  </si>
  <si>
    <t>RL4ZX69G9D9004850</t>
  </si>
  <si>
    <t>2TR7627354</t>
  </si>
  <si>
    <t>RN2BM4AA6FC024632</t>
  </si>
  <si>
    <t>P520326558</t>
  </si>
  <si>
    <t>WP1ZZZ95ZGLB03950</t>
  </si>
  <si>
    <t>CNC133398</t>
  </si>
  <si>
    <t>RN2GJ47A6GC031615</t>
  </si>
  <si>
    <t>PE10314103</t>
  </si>
  <si>
    <t>RLM0G4GX0GV000682</t>
  </si>
  <si>
    <t>27492030706645</t>
  </si>
  <si>
    <t>RL4YX59G499002615</t>
  </si>
  <si>
    <t>2TR6804864</t>
  </si>
  <si>
    <t>MHFJX8GS6H0604187</t>
  </si>
  <si>
    <t>A2994742TR</t>
  </si>
  <si>
    <t>RL4B29F30H5017700</t>
  </si>
  <si>
    <t>2NRX172436</t>
  </si>
  <si>
    <t>RL4BN9FK8G1002897</t>
  </si>
  <si>
    <t>6ARP180463</t>
  </si>
  <si>
    <t>RNYTB51M5GC078655</t>
  </si>
  <si>
    <t>G4LAGP015650</t>
  </si>
  <si>
    <t>RNYTB51M5GC076882</t>
  </si>
  <si>
    <t>G4LAFP142432</t>
  </si>
  <si>
    <t>RNYTB51M5GC077310</t>
  </si>
  <si>
    <t>G4LAFP143661</t>
  </si>
  <si>
    <t>RNYTB51M5GC076913</t>
  </si>
  <si>
    <t>G4LAFP142704</t>
  </si>
  <si>
    <t>RNYTB51M5GC077243</t>
  </si>
  <si>
    <t>G4LAFP143924</t>
  </si>
  <si>
    <t>KMHWH81RBGU831072</t>
  </si>
  <si>
    <t>G4KGGA811427</t>
  </si>
  <si>
    <t>JTJHY7AX8B4068782</t>
  </si>
  <si>
    <t>3UR3092413</t>
  </si>
  <si>
    <t>RNYTB51M5GC079047</t>
  </si>
  <si>
    <t>G4LAGP017909</t>
  </si>
  <si>
    <t>RNYTB51M5GC079016</t>
  </si>
  <si>
    <t>G4LAGP017953</t>
  </si>
  <si>
    <t>RNYTB51M5GC079669</t>
  </si>
  <si>
    <t>G4LAGP020003</t>
  </si>
  <si>
    <t>RNYTB51M5GC079627</t>
  </si>
  <si>
    <t>G4LAGP019971</t>
  </si>
  <si>
    <t>RLMUG6FX2GV001301</t>
  </si>
  <si>
    <t>27682430380627</t>
  </si>
  <si>
    <t>RL05SBNAMGDR06085</t>
  </si>
  <si>
    <t>M1JE06085</t>
  </si>
  <si>
    <t>RL4ZX69GXG9017014</t>
  </si>
  <si>
    <t>2TRA126779</t>
  </si>
  <si>
    <t>MRHCR2630GP025081</t>
  </si>
  <si>
    <t>K24W31600538</t>
  </si>
  <si>
    <t>GF22S1MH000998</t>
  </si>
  <si>
    <t>FS219088</t>
  </si>
  <si>
    <t>RL4ZR69G3G4030002</t>
  </si>
  <si>
    <t>2KDU910575</t>
  </si>
  <si>
    <t>RL4BF3FK6G6009411</t>
  </si>
  <si>
    <t>2AR1521303</t>
  </si>
  <si>
    <t>RLM0G4KX6GV000340</t>
  </si>
  <si>
    <t>27492030607686</t>
  </si>
  <si>
    <t>RL4JW8EM3G3222376</t>
  </si>
  <si>
    <t>1TRA169967</t>
  </si>
  <si>
    <t>SALCA2BG4GH585735</t>
  </si>
  <si>
    <t>0150741055552044PT</t>
  </si>
  <si>
    <t>RN3JRWT32GDL00577</t>
  </si>
  <si>
    <t>MR20890544B</t>
  </si>
  <si>
    <t>RL4GW8EM0G3500516</t>
  </si>
  <si>
    <t>1TRA185651</t>
  </si>
  <si>
    <t>RL4BN9FK8G1003404</t>
  </si>
  <si>
    <t>6ARP203044</t>
  </si>
  <si>
    <t>RN2KE5326GC052553</t>
  </si>
  <si>
    <t>PY20863989</t>
  </si>
  <si>
    <t>JMYXTGA2WFZC01956</t>
  </si>
  <si>
    <t>RK86484B11</t>
  </si>
  <si>
    <t>FVLFHBMERP5P04088</t>
  </si>
  <si>
    <t>AJ395159</t>
  </si>
  <si>
    <t>RN2KE5346GC046740</t>
  </si>
  <si>
    <t>PY20821926</t>
  </si>
  <si>
    <t>RLUSV81CDGN006132</t>
  </si>
  <si>
    <t>G4KEGA844577</t>
  </si>
  <si>
    <t>1FM5K8FH7HGA90046</t>
  </si>
  <si>
    <t>HGA90046</t>
  </si>
  <si>
    <t>RN2KE5326HC059143</t>
  </si>
  <si>
    <t>PY20886479</t>
  </si>
  <si>
    <t>RLHRM3858HY722312</t>
  </si>
  <si>
    <t>K24Z99103410</t>
  </si>
  <si>
    <t>1FM5K8FH8HGB08621</t>
  </si>
  <si>
    <t>HGB08621H</t>
  </si>
  <si>
    <t>WDC1569431J342317</t>
  </si>
  <si>
    <t>27091031194166</t>
  </si>
  <si>
    <t>VVATMYSH00978</t>
  </si>
  <si>
    <t>546255B</t>
  </si>
  <si>
    <t>MNCAXXMAWAGT24955</t>
  </si>
  <si>
    <t>P4AT2371119</t>
  </si>
  <si>
    <t>RNYYE41M6HC104447</t>
  </si>
  <si>
    <t>G4FGHH676969</t>
  </si>
  <si>
    <t>MHFHX3FS9H0300354</t>
  </si>
  <si>
    <t>A2535862TR</t>
  </si>
  <si>
    <t>MHFCB8GS5H0511961</t>
  </si>
  <si>
    <t>2GDC166221</t>
  </si>
  <si>
    <t>KNADN412BH6097290</t>
  </si>
  <si>
    <t>G4FAGH026450</t>
  </si>
  <si>
    <t>RN3JRWT32HDL01789</t>
  </si>
  <si>
    <t>MR20964605B</t>
  </si>
  <si>
    <t>RN2KE57A6FC021529</t>
  </si>
  <si>
    <t>PE10252445</t>
  </si>
  <si>
    <t>RNYYE42A6HC105703</t>
  </si>
  <si>
    <t>G4NAHH401961</t>
  </si>
  <si>
    <t>RN3BABN17HDV05454</t>
  </si>
  <si>
    <t>HR15941533D</t>
  </si>
  <si>
    <t>RL05DFBAMHGR62387</t>
  </si>
  <si>
    <t>M9DCHG62387</t>
  </si>
  <si>
    <t>RLHRM1836HY702417</t>
  </si>
  <si>
    <t>R20A59102410</t>
  </si>
  <si>
    <t>RLHRM3856HY723717</t>
  </si>
  <si>
    <t>K24Z99104884</t>
  </si>
  <si>
    <t>RLUDC41CBHN006249</t>
  </si>
  <si>
    <t>G4FGHU682952</t>
  </si>
  <si>
    <t>RLMHF4HX1CV002178</t>
  </si>
  <si>
    <t>27186030510542</t>
  </si>
  <si>
    <t>RN2KF5726JC085468</t>
  </si>
  <si>
    <t>PE21071157</t>
  </si>
  <si>
    <t>SALRA2BV3HA016197</t>
  </si>
  <si>
    <t>306PSJJJKM17041408145306PS</t>
  </si>
  <si>
    <t>MRHRW1870JP081071</t>
  </si>
  <si>
    <t>L15BG1117866</t>
  </si>
  <si>
    <t>814067</t>
  </si>
  <si>
    <t>2021793</t>
  </si>
  <si>
    <t>RLCJ5B9607Y000977</t>
  </si>
  <si>
    <t>5B96000977</t>
  </si>
  <si>
    <t>811195</t>
  </si>
  <si>
    <t>2016506</t>
  </si>
  <si>
    <t>067188</t>
  </si>
  <si>
    <t>0467229</t>
  </si>
  <si>
    <t>032642</t>
  </si>
  <si>
    <t>0063149</t>
  </si>
  <si>
    <t>RLHHC12058Y519135</t>
  </si>
  <si>
    <t>HC12E0039053</t>
  </si>
  <si>
    <t>RNYTB51M5GC093191</t>
  </si>
  <si>
    <t>G4LAGP093415</t>
  </si>
  <si>
    <t>JF041604426</t>
  </si>
  <si>
    <t>JF04E2212215</t>
  </si>
  <si>
    <t>PO747563</t>
  </si>
  <si>
    <t>02772</t>
  </si>
  <si>
    <t>RN2P75UA6JC088456</t>
  </si>
  <si>
    <t>5G0210UF019636873</t>
  </si>
  <si>
    <t>RLUT9W13BJN003591</t>
  </si>
  <si>
    <t>G4NAJU929408</t>
  </si>
  <si>
    <t>RLHHC090X7Y938676</t>
  </si>
  <si>
    <t>HC09E6762975</t>
  </si>
  <si>
    <t>RLHHC12078Y031921</t>
  </si>
  <si>
    <t>HC12E0060960</t>
  </si>
  <si>
    <t>RLHHC12068Y027455</t>
  </si>
  <si>
    <t>HC12E0055431</t>
  </si>
  <si>
    <t>RRKWCH1UM7XL05616</t>
  </si>
  <si>
    <t>VTT27JLP52FMH005616</t>
  </si>
  <si>
    <t>RLHHC122X8Y502400</t>
  </si>
  <si>
    <t>HC12E0507282</t>
  </si>
  <si>
    <t>RRS2CJ30271011480</t>
  </si>
  <si>
    <t>RRSSA1P53QMJ0011480</t>
  </si>
  <si>
    <t>ZAPM4440000011453</t>
  </si>
  <si>
    <t>M445M5001</t>
  </si>
  <si>
    <t>RLHHC12048I540011</t>
  </si>
  <si>
    <t>HC12E0086185</t>
  </si>
  <si>
    <t>RLHHC12018Y039948</t>
  </si>
  <si>
    <t>HC12E0075616</t>
  </si>
  <si>
    <t>RLSCF4EE070108596</t>
  </si>
  <si>
    <t>F4A5108596</t>
  </si>
  <si>
    <t>RRKWCH2UM7XH02080</t>
  </si>
  <si>
    <t>VTT41JL1P52FMH002080</t>
  </si>
  <si>
    <t>617074</t>
  </si>
  <si>
    <t>2728595</t>
  </si>
  <si>
    <t>RL4AW3EM8J3701256</t>
  </si>
  <si>
    <t>1TRA465619</t>
  </si>
  <si>
    <t>RLHRM1831EY400142</t>
  </si>
  <si>
    <t>R20A59020139</t>
  </si>
  <si>
    <t>RN2P75UA6JC094056</t>
  </si>
  <si>
    <t>10871055286</t>
  </si>
  <si>
    <t>07M04298</t>
  </si>
  <si>
    <t>RLCN22S208Y015497</t>
  </si>
  <si>
    <t>22S2015497</t>
  </si>
  <si>
    <t>RNYYE41A6JC130749</t>
  </si>
  <si>
    <t>G4FGJH601885</t>
  </si>
  <si>
    <t>RLUA441BBJN002883</t>
  </si>
  <si>
    <t>G4LCJU005784</t>
  </si>
  <si>
    <t>RL05BSD7MJMR73119</t>
  </si>
  <si>
    <t>XZJGJM73119</t>
  </si>
  <si>
    <t>RLM0G4GX1JV005414</t>
  </si>
  <si>
    <t>27492031491995</t>
  </si>
  <si>
    <t>RNYXM51A6JC122574</t>
  </si>
  <si>
    <t>G4KEJH735079</t>
  </si>
  <si>
    <t>RLHHC12178Y052891</t>
  </si>
  <si>
    <t>HC12E1052008</t>
  </si>
  <si>
    <t>372684</t>
  </si>
  <si>
    <t>0072528</t>
  </si>
  <si>
    <t>RLHHC12068Y559871</t>
  </si>
  <si>
    <t>HC12E0127318</t>
  </si>
  <si>
    <t>RLHHC12248Y012938</t>
  </si>
  <si>
    <t>HC12E0519876</t>
  </si>
  <si>
    <t>RN2KF5726JC102563</t>
  </si>
  <si>
    <t>PE31239633</t>
  </si>
  <si>
    <t>RLHJF18088Y001939</t>
  </si>
  <si>
    <t>JF18E0078499</t>
  </si>
  <si>
    <t>RLHJC35068Y619270</t>
  </si>
  <si>
    <t>JC35E2732575</t>
  </si>
  <si>
    <t>ZDCKF08A08F206128</t>
  </si>
  <si>
    <t>KF08E0129496KTGE1</t>
  </si>
  <si>
    <t>059841</t>
  </si>
  <si>
    <t>0112677</t>
  </si>
  <si>
    <t>09018</t>
  </si>
  <si>
    <t>9018</t>
  </si>
  <si>
    <t>MHKM5FF3VJK000096</t>
  </si>
  <si>
    <t>2NRF714759</t>
  </si>
  <si>
    <t>RL4BU3HE4J7520436</t>
  </si>
  <si>
    <t>2ZRY528722</t>
  </si>
  <si>
    <t>RLA0TGF2MJ1000958</t>
  </si>
  <si>
    <t>YS44724B11</t>
  </si>
  <si>
    <t>RL4BL9HE6E5000116</t>
  </si>
  <si>
    <t>3ZRX445118</t>
  </si>
  <si>
    <t>RL4BF3FK4J6012878</t>
  </si>
  <si>
    <t>2AR2026479</t>
  </si>
  <si>
    <t>RN3JBNT32JDV04034</t>
  </si>
  <si>
    <t>QR25342536M</t>
  </si>
  <si>
    <t>MNCAXXMAWAJB93816</t>
  </si>
  <si>
    <t>YMWQAB93816</t>
  </si>
  <si>
    <t>RN2BN4AA6JC108932</t>
  </si>
  <si>
    <t>P520534097</t>
  </si>
  <si>
    <t>10581003311</t>
  </si>
  <si>
    <t>08A03102</t>
  </si>
  <si>
    <t>RLCN22S207Y012146</t>
  </si>
  <si>
    <t>22S2012146</t>
  </si>
  <si>
    <t>MRHGK5870KT040765</t>
  </si>
  <si>
    <t>L15Z24464787</t>
  </si>
  <si>
    <t>RL4BU3HE6J7521622</t>
  </si>
  <si>
    <t>2ZRY538424</t>
  </si>
  <si>
    <t>RL4BF3FK3J6013603</t>
  </si>
  <si>
    <t>2AR2114563</t>
  </si>
  <si>
    <t>RL4BN3FK6J1008248</t>
  </si>
  <si>
    <t>6ARP478941</t>
  </si>
  <si>
    <t>078066</t>
  </si>
  <si>
    <t>1078124</t>
  </si>
  <si>
    <t>MMBGUKS50KH006610</t>
  </si>
  <si>
    <t>BM37116B31</t>
  </si>
  <si>
    <t>1607990</t>
  </si>
  <si>
    <t>2215818</t>
  </si>
  <si>
    <t>4440000013156</t>
  </si>
  <si>
    <t>509029</t>
  </si>
  <si>
    <t>LWBTDH10881003562</t>
  </si>
  <si>
    <t>WH150MH08A03283</t>
  </si>
  <si>
    <t>RN2KF5726KM001902</t>
  </si>
  <si>
    <t>PE31303361</t>
  </si>
  <si>
    <t>RLUA441BBKN011830</t>
  </si>
  <si>
    <t>G4LCJF701758</t>
  </si>
  <si>
    <t>RL4GW3EM9K3602070</t>
  </si>
  <si>
    <t>1TRA560209</t>
  </si>
  <si>
    <t>MHFJX3GS8J0582332</t>
  </si>
  <si>
    <t>A5672152TR</t>
  </si>
  <si>
    <t>MHFJX3GS9J0582291</t>
  </si>
  <si>
    <t>A5649332TR</t>
  </si>
  <si>
    <t>RL4JW3EM8K3362595</t>
  </si>
  <si>
    <t>1TRA573457</t>
  </si>
  <si>
    <t>MRHRW1870KP083334</t>
  </si>
  <si>
    <t>L15BG2207232</t>
  </si>
  <si>
    <t>KMFGA17AP2C168076</t>
  </si>
  <si>
    <t>D4DA2148555</t>
  </si>
  <si>
    <t>079002614</t>
  </si>
  <si>
    <t>6457325</t>
  </si>
  <si>
    <t>79218127</t>
  </si>
  <si>
    <t>6455431</t>
  </si>
  <si>
    <t>MMBGUKR10KH008547</t>
  </si>
  <si>
    <t>4N15UDK1254</t>
  </si>
  <si>
    <t>H10321</t>
  </si>
  <si>
    <t>F8CV586008KB1</t>
  </si>
  <si>
    <t>MNCAXXMAWAJG37377</t>
  </si>
  <si>
    <t>YMWQAG37377</t>
  </si>
  <si>
    <t>RLA1TGF2MK1000326</t>
  </si>
  <si>
    <t>AQ50174B11</t>
  </si>
  <si>
    <t>RL05BSD7MKDR82232</t>
  </si>
  <si>
    <t>XZJGKD82232</t>
  </si>
  <si>
    <t>RLHHC12168Y116810</t>
  </si>
  <si>
    <t>HC12E1115587</t>
  </si>
  <si>
    <t>RLGH125GD8D503715</t>
  </si>
  <si>
    <t>VMM9BED503715</t>
  </si>
  <si>
    <t>125148</t>
  </si>
  <si>
    <t>0238356</t>
  </si>
  <si>
    <t>598968</t>
  </si>
  <si>
    <t>0207937</t>
  </si>
  <si>
    <t>RLHHA08088Y037797</t>
  </si>
  <si>
    <t>HA08E1045614</t>
  </si>
  <si>
    <t>RLHJF18068Y014088</t>
  </si>
  <si>
    <t>JF18E0090607</t>
  </si>
  <si>
    <t>RLHJF18057Y629715</t>
  </si>
  <si>
    <t>JF18E5129783</t>
  </si>
  <si>
    <t>RLHGM6666KY805992</t>
  </si>
  <si>
    <t>L15Z12337368</t>
  </si>
  <si>
    <t>RLHHC12038Y104623</t>
  </si>
  <si>
    <t>HC12E0200292</t>
  </si>
  <si>
    <t>RLHHC12148Y127739</t>
  </si>
  <si>
    <t>HC12E1127810</t>
  </si>
  <si>
    <t>MPAUCR87GKT000154</t>
  </si>
  <si>
    <t>RZ4ETE1048</t>
  </si>
  <si>
    <t>10781015654</t>
  </si>
  <si>
    <t>129485</t>
  </si>
  <si>
    <t>0247230</t>
  </si>
  <si>
    <t>RLHHC12178Y127217</t>
  </si>
  <si>
    <t>HC12E1127240</t>
  </si>
  <si>
    <t>137830</t>
  </si>
  <si>
    <t>0262690</t>
  </si>
  <si>
    <t>RLHHC12088Y12165</t>
  </si>
  <si>
    <t>HC12E35933</t>
  </si>
  <si>
    <t>RN2KF5326KM007807</t>
  </si>
  <si>
    <t>PY30951633</t>
  </si>
  <si>
    <t>RLUC9W13BKN010802</t>
  </si>
  <si>
    <t>G4NAKU246956</t>
  </si>
  <si>
    <t>4T4BE46K58R017859</t>
  </si>
  <si>
    <t>2AZ8987262</t>
  </si>
  <si>
    <t>MHFJB3GS4K1103379</t>
  </si>
  <si>
    <t>2GDC555103</t>
  </si>
  <si>
    <t>RLUC9W14BKN011174</t>
  </si>
  <si>
    <t>D4HAKU953626</t>
  </si>
  <si>
    <t>RLMUG6GX1JV002249</t>
  </si>
  <si>
    <t>27682430854724</t>
  </si>
  <si>
    <t>MRHRW1870KP086204</t>
  </si>
  <si>
    <t>L15BG2216506</t>
  </si>
  <si>
    <t>JTJHY00W704299332</t>
  </si>
  <si>
    <t>3UR3417123</t>
  </si>
  <si>
    <t>MMSDZC63SKR900738</t>
  </si>
  <si>
    <t>K12MS1021970</t>
  </si>
  <si>
    <t>RLMZF8AX7KV002884</t>
  </si>
  <si>
    <t>26492030081650</t>
  </si>
  <si>
    <t>141517</t>
  </si>
  <si>
    <t>0269354</t>
  </si>
  <si>
    <t>LWBTDH10981015767</t>
  </si>
  <si>
    <t>WH150MH06608</t>
  </si>
  <si>
    <t>LWBTDH10381022858</t>
  </si>
  <si>
    <t>JF13E101954</t>
  </si>
  <si>
    <t>RLHJC35078Y627913</t>
  </si>
  <si>
    <t>JC35E2749298</t>
  </si>
  <si>
    <t>RLHHC12048Y629173</t>
  </si>
  <si>
    <t>HC12E0271120</t>
  </si>
  <si>
    <t>10781020935</t>
  </si>
  <si>
    <t>08D04920</t>
  </si>
  <si>
    <t>RLHHC12028Y624599</t>
  </si>
  <si>
    <t>HC12E0261995</t>
  </si>
  <si>
    <t>RLHHC12008Y628974</t>
  </si>
  <si>
    <t>HC12E0271665</t>
  </si>
  <si>
    <t>LBMM5710000015488</t>
  </si>
  <si>
    <t>M571M015709</t>
  </si>
  <si>
    <t>RLHHC12238Y515652</t>
  </si>
  <si>
    <t>HC12E0548892</t>
  </si>
  <si>
    <t>RLHHC12398Y171645</t>
  </si>
  <si>
    <t>HC12E0326772</t>
  </si>
  <si>
    <t>RLHHC12179Y012683</t>
  </si>
  <si>
    <t>HC12E1212707</t>
  </si>
  <si>
    <t>RLGKA12HD8D000454</t>
  </si>
  <si>
    <t>VMVTBBD000454</t>
  </si>
  <si>
    <t>RLHJF18028Y644285</t>
  </si>
  <si>
    <t>JF18E5247407</t>
  </si>
  <si>
    <t>RLHHC12038Y652797</t>
  </si>
  <si>
    <t>HC12E0320045</t>
  </si>
  <si>
    <t>RLHJF18038Y635224</t>
  </si>
  <si>
    <t>JF18E5237634</t>
  </si>
  <si>
    <t>044000</t>
  </si>
  <si>
    <t>1052983</t>
  </si>
  <si>
    <t>WH150MH10081026639</t>
  </si>
  <si>
    <t>LWBTDH04302</t>
  </si>
  <si>
    <t>013437</t>
  </si>
  <si>
    <t>1213469</t>
  </si>
  <si>
    <t>RLHHC12058Y639534</t>
  </si>
  <si>
    <t>HC12E0293988</t>
  </si>
  <si>
    <t>LWBTDH10581027107</t>
  </si>
  <si>
    <t>WH150MH08E05127</t>
  </si>
  <si>
    <t>RLUK281ABKN005741</t>
  </si>
  <si>
    <t>G4NHKU872036</t>
  </si>
  <si>
    <t>MNCAXXMAWAKS26372</t>
  </si>
  <si>
    <t>YMWQAS26372</t>
  </si>
  <si>
    <t>RL4B23F30K5077433</t>
  </si>
  <si>
    <t>2NRX505861</t>
  </si>
  <si>
    <t>MNCAXXMAWAKT36465</t>
  </si>
  <si>
    <t>YMWQAT36465</t>
  </si>
  <si>
    <t>RLA1TGF2MK1001800</t>
  </si>
  <si>
    <t>BP25014B11</t>
  </si>
  <si>
    <t>RLA1TGF2XK1001013</t>
  </si>
  <si>
    <t>BJ80224B11</t>
  </si>
  <si>
    <t>RPXAB2AXHKV005050</t>
  </si>
  <si>
    <t>193240003VF20SUV</t>
  </si>
  <si>
    <t>JTMHX05J704195801</t>
  </si>
  <si>
    <t>1UR0806031</t>
  </si>
  <si>
    <t>MHKA4GF5VKJ005019</t>
  </si>
  <si>
    <t>3NRH400234</t>
  </si>
  <si>
    <t>WVGZZZCR9PD016031</t>
  </si>
  <si>
    <t>CYR106498</t>
  </si>
  <si>
    <t>MMRSK7LL5KT002603</t>
  </si>
  <si>
    <t>YJ14790</t>
  </si>
  <si>
    <t>RN2KE57D6FC017771</t>
  </si>
  <si>
    <t>PE10229109</t>
  </si>
  <si>
    <t>JTJHY7AX7G4188032</t>
  </si>
  <si>
    <t>3UR3252761</t>
  </si>
  <si>
    <t>MR2BF3HK504006957</t>
  </si>
  <si>
    <t>2AR2271909</t>
  </si>
  <si>
    <t>RL4BU3HE5K7525582</t>
  </si>
  <si>
    <t>2ZRX692932</t>
  </si>
  <si>
    <t>RNYBD42A6KC169599</t>
  </si>
  <si>
    <t>G4NAKH419143</t>
  </si>
  <si>
    <t>MNCAXXMAWAKU62912</t>
  </si>
  <si>
    <t>YMWQAU62912</t>
  </si>
  <si>
    <t>MNCAXXMAWAKY14600</t>
  </si>
  <si>
    <t>YMWQAY14600</t>
  </si>
  <si>
    <t>MNCAXXMAWALB89070</t>
  </si>
  <si>
    <t>YNWQLB89070</t>
  </si>
  <si>
    <t>RLMWF8DX3KV007479</t>
  </si>
  <si>
    <t>26492030230363</t>
  </si>
  <si>
    <t>JTMHX05J504206441</t>
  </si>
  <si>
    <t>1UR0832739</t>
  </si>
  <si>
    <t>MRHRW1870LP083224</t>
  </si>
  <si>
    <t>L15BG2260776</t>
  </si>
  <si>
    <t>JTJBAMCA902106644</t>
  </si>
  <si>
    <t>42720978AR</t>
  </si>
  <si>
    <t>MNCAXXMAWALA11731</t>
  </si>
  <si>
    <t>YMWQLA11731</t>
  </si>
  <si>
    <t>RPXAB2RSGKV008560</t>
  </si>
  <si>
    <t>200090006VF20SED</t>
  </si>
  <si>
    <t>RLHRW1859LY000130</t>
  </si>
  <si>
    <t>L15BG2330653</t>
  </si>
  <si>
    <t>WP1ZZZ9YZLDA04097</t>
  </si>
  <si>
    <t>DCB213486</t>
  </si>
  <si>
    <t>RPXAB2RXGKV007341</t>
  </si>
  <si>
    <t>200020032VF20SUV</t>
  </si>
  <si>
    <t>MMBSATA13AMH003008</t>
  </si>
  <si>
    <t>3A92UJT9559</t>
  </si>
  <si>
    <t>MNTJAND23Z0001367</t>
  </si>
  <si>
    <t>006933PQR25</t>
  </si>
  <si>
    <t>MHYANC22SLJ906124</t>
  </si>
  <si>
    <t>K15BT1189082</t>
  </si>
  <si>
    <t>RL4B28F3XL5093850</t>
  </si>
  <si>
    <t>2NRX613473</t>
  </si>
  <si>
    <t>MM7DJ2HAAMW621894</t>
  </si>
  <si>
    <t>P520680550</t>
  </si>
  <si>
    <t>JTHB11B1002023038</t>
  </si>
  <si>
    <t>5345982A25A</t>
  </si>
  <si>
    <t>RLHFD16249Y802983</t>
  </si>
  <si>
    <t>R18A13952980</t>
  </si>
  <si>
    <t>RLHRW1877LY002847</t>
  </si>
  <si>
    <t>L15BG2334073</t>
  </si>
  <si>
    <t>RLUC9W13BLN023854</t>
  </si>
  <si>
    <t>G4NALW709344</t>
  </si>
  <si>
    <t>1FM5K8FH9KGB17755</t>
  </si>
  <si>
    <t>KGB17755H</t>
  </si>
  <si>
    <t>MR2BN3HK204008944</t>
  </si>
  <si>
    <t>6ARP553787</t>
  </si>
  <si>
    <t>MR2KZAAG5L0006115</t>
  </si>
  <si>
    <t>2ZRX712909</t>
  </si>
  <si>
    <t>WAUZZZF27SN004687</t>
  </si>
  <si>
    <t>DLH212512</t>
  </si>
  <si>
    <t>JTEBX3FJ50K332411</t>
  </si>
  <si>
    <t>22730392TR</t>
  </si>
  <si>
    <t>RN2B657A6LM042500</t>
  </si>
  <si>
    <t>PE31471567</t>
  </si>
  <si>
    <t>MHYANC22SLJ907412</t>
  </si>
  <si>
    <t>K15BT1194337</t>
  </si>
  <si>
    <t>RLHRW1877LY005067</t>
  </si>
  <si>
    <t>L15BG2337099</t>
  </si>
  <si>
    <t>RLHRW1871LY001922</t>
  </si>
  <si>
    <t>L15BG2332663</t>
  </si>
  <si>
    <t>MR2K23F33L1215580</t>
  </si>
  <si>
    <t>2NR5481993</t>
  </si>
  <si>
    <t>RLMZF7GX8LV004243</t>
  </si>
  <si>
    <t>26491530303131</t>
  </si>
  <si>
    <t>RN2USHNLVLM046992</t>
  </si>
  <si>
    <t>1743095PSA10XVDPHN08</t>
  </si>
  <si>
    <t>RL4BU3HE7M7528731</t>
  </si>
  <si>
    <t>2ZRX718524</t>
  </si>
  <si>
    <t>RN2USHNLVMM051657</t>
  </si>
  <si>
    <t>1743144PSA10XVDPHN08</t>
  </si>
  <si>
    <t>JTJJM7FX1L5258487</t>
  </si>
  <si>
    <t>1UR0838972</t>
  </si>
  <si>
    <t>RNYYL52A8MC207707</t>
  </si>
  <si>
    <t>D4HBLD002411</t>
  </si>
  <si>
    <t>MK2LNNC1WLN005667</t>
  </si>
  <si>
    <t>4A91HX6138</t>
  </si>
  <si>
    <t>MNCAXXMAWALT69123</t>
  </si>
  <si>
    <t>YMWQALT69123</t>
  </si>
  <si>
    <t>MHKE8FF3VMK014848</t>
  </si>
  <si>
    <t>2NRG599497</t>
  </si>
  <si>
    <t>LNBMCUAK5MT130783</t>
  </si>
  <si>
    <t>A156T1HXD01M203687</t>
  </si>
  <si>
    <t>MMLW74U31MG018771</t>
  </si>
  <si>
    <t>15S4CCTTM3160022</t>
  </si>
  <si>
    <t>RLUSW81HHMN022522</t>
  </si>
  <si>
    <t>D4HEMH741114</t>
  </si>
  <si>
    <t>RPXAB2AXHMV005198</t>
  </si>
  <si>
    <t>211070009VF20SUV</t>
  </si>
  <si>
    <t>RLHJC35028Y022665</t>
  </si>
  <si>
    <t>JC35E2752349</t>
  </si>
  <si>
    <t>161798</t>
  </si>
  <si>
    <t>0308909</t>
  </si>
  <si>
    <t>RN2NJEP6ZMM060248</t>
  </si>
  <si>
    <t>581556410UF205G02</t>
  </si>
  <si>
    <t>RLHRW187XLY005287</t>
  </si>
  <si>
    <t>L15BG2337352</t>
  </si>
  <si>
    <t>RLCM4D1107Y014247</t>
  </si>
  <si>
    <t>4D11014247</t>
  </si>
  <si>
    <t>JF041607901</t>
  </si>
  <si>
    <t>JF04E2215781</t>
  </si>
  <si>
    <t>RLHHC12099Y508754</t>
  </si>
  <si>
    <t>HC12E1519588</t>
  </si>
  <si>
    <t>WAUZZZF27MN073446</t>
  </si>
  <si>
    <t>DLH168519</t>
  </si>
  <si>
    <t>RNYYK51A6MC222845</t>
  </si>
  <si>
    <t>G6DFLS217753</t>
  </si>
  <si>
    <t>RLA1TGF2XM1000559</t>
  </si>
  <si>
    <t>DG64614B11</t>
  </si>
  <si>
    <t>RLSCF44B080106039</t>
  </si>
  <si>
    <t>F492106039</t>
  </si>
  <si>
    <t>7502491</t>
  </si>
  <si>
    <t>1284728</t>
  </si>
  <si>
    <t>RLHJF18018Y640292</t>
  </si>
  <si>
    <t>JF18E5243119</t>
  </si>
  <si>
    <t>CL4025000114</t>
  </si>
  <si>
    <t>490QDI0615766A</t>
  </si>
  <si>
    <t>RLHFD26356Y000338</t>
  </si>
  <si>
    <t>K20Z21950401</t>
  </si>
  <si>
    <t>11757</t>
  </si>
  <si>
    <t>27633</t>
  </si>
  <si>
    <t>3001104</t>
  </si>
  <si>
    <t>3114523</t>
  </si>
  <si>
    <t>RLHFD26306Y000523</t>
  </si>
  <si>
    <t>K20Z21950525</t>
  </si>
  <si>
    <t>KLYKA484D6C068964</t>
  </si>
  <si>
    <t>A08S3299768KA2</t>
  </si>
  <si>
    <t>269207606</t>
  </si>
  <si>
    <t>6320933</t>
  </si>
  <si>
    <t>MMRSK7LL5KT004572</t>
  </si>
  <si>
    <t>YN70616</t>
  </si>
  <si>
    <t>029400</t>
  </si>
  <si>
    <t>RLHGM6664GY603885</t>
  </si>
  <si>
    <t>L15Z12303887</t>
  </si>
  <si>
    <t>024068</t>
  </si>
  <si>
    <t>RLHHC12169Y053368</t>
  </si>
  <si>
    <t>HC12E1253403</t>
  </si>
  <si>
    <t>RLHHA08038Y053115</t>
  </si>
  <si>
    <t>HA08E1063945</t>
  </si>
  <si>
    <t>054242</t>
  </si>
  <si>
    <t>1065333</t>
  </si>
  <si>
    <t>031424</t>
  </si>
  <si>
    <t>RRVWCH9UM8A001858</t>
  </si>
  <si>
    <t>VSAZS152FMH010558</t>
  </si>
  <si>
    <t>RLHHC12069Y039414</t>
  </si>
  <si>
    <t>HC12E1568433</t>
  </si>
  <si>
    <t>RLHHC12179Y023263</t>
  </si>
  <si>
    <t>HC12E1223351</t>
  </si>
  <si>
    <t>RLHJF18028Y692918</t>
  </si>
  <si>
    <t>JF18E5297264</t>
  </si>
  <si>
    <t>RLGKA12HD8D002748</t>
  </si>
  <si>
    <t>VMVTBBD002748</t>
  </si>
  <si>
    <t>RN2USHNLVMM066624</t>
  </si>
  <si>
    <t>1800010PSA10XVDPHN08</t>
  </si>
  <si>
    <t>MNCAXXMAWAMA30256</t>
  </si>
  <si>
    <t>YNWQAMA30256</t>
  </si>
  <si>
    <t>4430100004099</t>
  </si>
  <si>
    <t>527098</t>
  </si>
  <si>
    <t>RNYFK46A6MC235729</t>
  </si>
  <si>
    <t>G4FGMH709359</t>
  </si>
  <si>
    <t>ZAPM4430000029287</t>
  </si>
  <si>
    <t>M444M533966</t>
  </si>
  <si>
    <t>RLCJ5B9408Y023510</t>
  </si>
  <si>
    <t>5B94023510</t>
  </si>
  <si>
    <t>10481022951</t>
  </si>
  <si>
    <t>104383</t>
  </si>
  <si>
    <t>ZAPM4430000026811</t>
  </si>
  <si>
    <t>M444M529001</t>
  </si>
  <si>
    <t>RLGKA12HD8D002572</t>
  </si>
  <si>
    <t>VMVTBBD002572</t>
  </si>
  <si>
    <t>RLHHC120X9Y020090</t>
  </si>
  <si>
    <t>HC12E1537992</t>
  </si>
  <si>
    <t>RLHHC12039Y545508</t>
  </si>
  <si>
    <t>HC12E1619412</t>
  </si>
  <si>
    <t>RLHJC35037Y237423</t>
  </si>
  <si>
    <t>JC35E0674566</t>
  </si>
  <si>
    <t>RLCN5P1108Y034475</t>
  </si>
  <si>
    <t>5P11034475</t>
  </si>
  <si>
    <t>RLHJF18048Y031195</t>
  </si>
  <si>
    <t>JF18E0110439</t>
  </si>
  <si>
    <t>RLHHC12358Y365603</t>
  </si>
  <si>
    <t>HC12E2096832</t>
  </si>
  <si>
    <t>556398</t>
  </si>
  <si>
    <t>1645940</t>
  </si>
  <si>
    <t>RPXAB2RXGMV010149</t>
  </si>
  <si>
    <t>212940048VF20SUV</t>
  </si>
  <si>
    <t>RLHRW1874MY010857</t>
  </si>
  <si>
    <t>L15BG2345384</t>
  </si>
  <si>
    <t>MNCAXXMAWAKK70349</t>
  </si>
  <si>
    <t>YMWQAK70349</t>
  </si>
  <si>
    <t>RLM0G8BB7MV016229</t>
  </si>
  <si>
    <t>26492030447729</t>
  </si>
  <si>
    <t>RLUA741BBMN067827</t>
  </si>
  <si>
    <t>G4LCMG029551</t>
  </si>
  <si>
    <t>RN2NJEP6ZNM075633</t>
  </si>
  <si>
    <t>582114110UF205G02</t>
  </si>
  <si>
    <t>MR2KUAAG0M0035716</t>
  </si>
  <si>
    <t>2ZRY824721</t>
  </si>
  <si>
    <t>RLUSW81HHMN027268</t>
  </si>
  <si>
    <t>D4HEMH757241</t>
  </si>
  <si>
    <t>RLHHC120109Y072949</t>
  </si>
  <si>
    <t>HC12E1273869</t>
  </si>
  <si>
    <t>RLHHA08045Y756895</t>
  </si>
  <si>
    <t>HA08E0756835</t>
  </si>
  <si>
    <t>RLCJ5B9608Y044971</t>
  </si>
  <si>
    <t>5B96044971</t>
  </si>
  <si>
    <t>4440000021305</t>
  </si>
  <si>
    <t>516105</t>
  </si>
  <si>
    <t>LWBTDH10181034409</t>
  </si>
  <si>
    <t>WH150MH08H00874</t>
  </si>
  <si>
    <t>LWBTDH10581043243</t>
  </si>
  <si>
    <t>WH150MH08L01543</t>
  </si>
  <si>
    <t>RL4AB3GS3N2890014</t>
  </si>
  <si>
    <t>2GD1124433</t>
  </si>
  <si>
    <t>RLGKA12HD8D002318</t>
  </si>
  <si>
    <t>VMVTBBD002318</t>
  </si>
  <si>
    <t>MR2KUAAG1N0039002</t>
  </si>
  <si>
    <t>2ZRY844719</t>
  </si>
  <si>
    <t>MR2KUAAG0N0037743</t>
  </si>
  <si>
    <t>2ZRY837324</t>
  </si>
  <si>
    <t>RLHHC12079Y559962</t>
  </si>
  <si>
    <t>HC12E1660423</t>
  </si>
  <si>
    <t>1FMSK8FH5MGC37610</t>
  </si>
  <si>
    <t>MGC37610H</t>
  </si>
  <si>
    <t>MHKAA1BA8NJ032859</t>
  </si>
  <si>
    <t>1KRA665809</t>
  </si>
  <si>
    <t>VVAMM47H09037</t>
  </si>
  <si>
    <t>F8CV433706KB1</t>
  </si>
  <si>
    <t>001433</t>
  </si>
  <si>
    <t>028669</t>
  </si>
  <si>
    <t>SALEA7BX3N2103018</t>
  </si>
  <si>
    <t>211124Y0128PT204</t>
  </si>
  <si>
    <t>01713</t>
  </si>
  <si>
    <t>MR2B63HK504006294</t>
  </si>
  <si>
    <t>0969502A25A</t>
  </si>
  <si>
    <t>JM1HC2216J0108832</t>
  </si>
  <si>
    <t>31A4746</t>
  </si>
  <si>
    <t>09001063</t>
  </si>
  <si>
    <t>9849209</t>
  </si>
  <si>
    <t>RLHJF24029Y015235</t>
  </si>
  <si>
    <t>JF24E0017918</t>
  </si>
  <si>
    <t>1611189</t>
  </si>
  <si>
    <t>2218995</t>
  </si>
  <si>
    <t>ZAPM4440000015417</t>
  </si>
  <si>
    <t>M445M510874</t>
  </si>
  <si>
    <t>RLHJF24009Y019235</t>
  </si>
  <si>
    <t>JF24E0022637</t>
  </si>
  <si>
    <t>ZAPM4430000029765</t>
  </si>
  <si>
    <t>M444M543052</t>
  </si>
  <si>
    <t>103011</t>
  </si>
  <si>
    <t>1303880</t>
  </si>
  <si>
    <t>RLHJF18048Y786122</t>
  </si>
  <si>
    <t>JF18E5393698</t>
  </si>
  <si>
    <t>MR2KUAAG4N0042105</t>
  </si>
  <si>
    <t>2ZRY865588</t>
  </si>
  <si>
    <t>RL4JW3EMXN3377216</t>
  </si>
  <si>
    <t>1TRA930591</t>
  </si>
  <si>
    <t>MK2LRNC1WLN030276</t>
  </si>
  <si>
    <t>4A91KAJ8619</t>
  </si>
  <si>
    <t>MR2B63HK404008473</t>
  </si>
  <si>
    <t>1041333A25A</t>
  </si>
  <si>
    <t>RLGKA12GD9D010407</t>
  </si>
  <si>
    <t>VMVTBAD010407</t>
  </si>
  <si>
    <t>RLHJF24089Y027003</t>
  </si>
  <si>
    <t>JF24E0030841</t>
  </si>
  <si>
    <t>RLCE1S9409Y038213</t>
  </si>
  <si>
    <t>1S94038221</t>
  </si>
  <si>
    <t>816328</t>
  </si>
  <si>
    <t>5425136</t>
  </si>
  <si>
    <t>5KMMCG2V585006178</t>
  </si>
  <si>
    <t>VE162FMJ7129155</t>
  </si>
  <si>
    <t>NC110AP0013079</t>
  </si>
  <si>
    <t>NC110APE0013079</t>
  </si>
  <si>
    <t>RLHJ24099Y035109</t>
  </si>
  <si>
    <t>JF24E0040266</t>
  </si>
  <si>
    <t>230001518</t>
  </si>
  <si>
    <t>03001593</t>
  </si>
  <si>
    <t>RLCN5P1109Y058551</t>
  </si>
  <si>
    <t>5P11058557</t>
  </si>
  <si>
    <t>RLHJF18088Y814732</t>
  </si>
  <si>
    <t>JF18E5423527</t>
  </si>
  <si>
    <t>04321</t>
  </si>
  <si>
    <t>148845</t>
  </si>
  <si>
    <t>RLHJF24049Y024244</t>
  </si>
  <si>
    <t>JF24E0028118</t>
  </si>
  <si>
    <t>RLHJF24019Y046203</t>
  </si>
  <si>
    <t>JF24E0052856</t>
  </si>
  <si>
    <t>MR2KUAAG0N0047060</t>
  </si>
  <si>
    <t>2ZRY897763</t>
  </si>
  <si>
    <t>MHKAA1BA3NJ047530</t>
  </si>
  <si>
    <t>1KRA698376</t>
  </si>
  <si>
    <t>RN2KB4WLANM097921</t>
  </si>
  <si>
    <t>PY31445978</t>
  </si>
  <si>
    <t>5710000024636</t>
  </si>
  <si>
    <t>027572</t>
  </si>
  <si>
    <t>RLHHC12348Y640684</t>
  </si>
  <si>
    <t>HC12E2216955</t>
  </si>
  <si>
    <t>058101</t>
  </si>
  <si>
    <t>0066305</t>
  </si>
  <si>
    <t>456362</t>
  </si>
  <si>
    <t>2207665</t>
  </si>
  <si>
    <t>241119</t>
  </si>
  <si>
    <t>0164268</t>
  </si>
  <si>
    <t>061395</t>
  </si>
  <si>
    <t>061396</t>
  </si>
  <si>
    <t>516558</t>
  </si>
  <si>
    <t>0552981</t>
  </si>
  <si>
    <t>MK2LRNC1WNN013086</t>
  </si>
  <si>
    <t>4A91KAY3487</t>
  </si>
  <si>
    <t>RNYNC5BA8NC281178</t>
  </si>
  <si>
    <t>D4HENH735498</t>
  </si>
  <si>
    <t>RN25Z3508MYZ00433</t>
  </si>
  <si>
    <t>F0244045B48B20B</t>
  </si>
  <si>
    <t>RN2TA8505NYZ00953</t>
  </si>
  <si>
    <t>19976645B58B30C</t>
  </si>
  <si>
    <t>MHKAA1BA4NJ067575</t>
  </si>
  <si>
    <t>1KRA742653</t>
  </si>
  <si>
    <t>RLUSW81KDPN042434</t>
  </si>
  <si>
    <t>G4KMNA341720</t>
  </si>
  <si>
    <t>RLHJC35029204903</t>
  </si>
  <si>
    <t>JC35E3009648</t>
  </si>
  <si>
    <t>RLHJC43119Y036771</t>
  </si>
  <si>
    <t>JF43E0557091</t>
  </si>
  <si>
    <t>RLHJF18018Y048990</t>
  </si>
  <si>
    <t>JF18E0133060</t>
  </si>
  <si>
    <t>ZAPM3860000018255</t>
  </si>
  <si>
    <t>M389M516368</t>
  </si>
  <si>
    <t>RLHJF24099Y058468</t>
  </si>
  <si>
    <t>JF24E0066767</t>
  </si>
  <si>
    <t>RLHHC12348Y475378</t>
  </si>
  <si>
    <t>HC12E2229071</t>
  </si>
  <si>
    <t>511540</t>
  </si>
  <si>
    <t>0084847</t>
  </si>
  <si>
    <t>MMRSK7LL5KT006792</t>
  </si>
  <si>
    <t>YT51881</t>
  </si>
  <si>
    <t>223675</t>
  </si>
  <si>
    <t>0146706</t>
  </si>
  <si>
    <t>MR2BA3HK904003123</t>
  </si>
  <si>
    <t>0633941M20A</t>
  </si>
  <si>
    <t>RLHJC43109Y618036</t>
  </si>
  <si>
    <t>JC43E0549911</t>
  </si>
  <si>
    <t>RLHJC43109Y627609</t>
  </si>
  <si>
    <t>JC43E0580962</t>
  </si>
  <si>
    <t>RRS2CJ20291S00096</t>
  </si>
  <si>
    <t>RRSSA1P52QMJ1000096</t>
  </si>
  <si>
    <t>RNYNC5BA8PC295983</t>
  </si>
  <si>
    <t>D4HENH749935</t>
  </si>
  <si>
    <t>RLCS16S109Y045793</t>
  </si>
  <si>
    <t>16S1045802</t>
  </si>
  <si>
    <t>RLHHC12159Y155907</t>
  </si>
  <si>
    <t>HC12E1356659</t>
  </si>
  <si>
    <t>RN2KW4WLAPM115805</t>
  </si>
  <si>
    <t>PY10898843</t>
  </si>
  <si>
    <t>RLHJF1800AY052986</t>
  </si>
  <si>
    <t>JF27E0054223</t>
  </si>
  <si>
    <t>RLHJC43139Y630696</t>
  </si>
  <si>
    <t>JC43E0594463</t>
  </si>
  <si>
    <t>RLHJF24089Y516369</t>
  </si>
  <si>
    <t>JF24E0103867</t>
  </si>
  <si>
    <t>054844</t>
  </si>
  <si>
    <t>0139277</t>
  </si>
  <si>
    <t>RLHJC43199Y060574</t>
  </si>
  <si>
    <t>JC43E0590767</t>
  </si>
  <si>
    <t>RN2KE2W7APM123757</t>
  </si>
  <si>
    <t>PE50369324</t>
  </si>
  <si>
    <t>RL4AB1BB4P6603111</t>
  </si>
  <si>
    <t>2NRY113152</t>
  </si>
  <si>
    <t>JTMAB7BJ304137228</t>
  </si>
  <si>
    <t>V35A0232741</t>
  </si>
  <si>
    <t>RNYNC5BA8RC327298</t>
  </si>
  <si>
    <t>D4HEPH624964</t>
  </si>
  <si>
    <t>RNYRL5BD8RC322023</t>
  </si>
  <si>
    <t>D4HENH320264</t>
  </si>
  <si>
    <t>LGDXWA1L1NH107501</t>
  </si>
  <si>
    <t>ISB1805082437340</t>
  </si>
  <si>
    <t>RNYNC5BA8RC326883</t>
  </si>
  <si>
    <t>D4HEPH622009</t>
  </si>
  <si>
    <t>009765</t>
  </si>
  <si>
    <t>2484911</t>
  </si>
  <si>
    <t>RLLVAG8CXRH707993</t>
  </si>
  <si>
    <t>VFBALB243180003</t>
  </si>
  <si>
    <t>RLUPB812EPT002982</t>
  </si>
  <si>
    <t>G4FLPQ211319</t>
  </si>
  <si>
    <t>DA21TVN112583</t>
  </si>
  <si>
    <t>F10A1103306</t>
  </si>
  <si>
    <t>CL7550DG001458</t>
  </si>
  <si>
    <t>YC4108QD0129702362</t>
  </si>
  <si>
    <t>041711</t>
  </si>
  <si>
    <t>6867322</t>
  </si>
  <si>
    <t>RLGMC11HH9H013073</t>
  </si>
  <si>
    <t>VMVDABH013073</t>
  </si>
  <si>
    <t>RLGMC11HH9H013404</t>
  </si>
  <si>
    <t>VMVDABH013404</t>
  </si>
  <si>
    <t>RLLHJC43049Y505536</t>
  </si>
  <si>
    <t>JC43E0039229</t>
  </si>
  <si>
    <t>RLCN22S209Y060942</t>
  </si>
  <si>
    <t>22S2060945</t>
  </si>
  <si>
    <t>RLHHC12149Y168020</t>
  </si>
  <si>
    <t>HC12E1368303</t>
  </si>
  <si>
    <t>RLHHC12328Y090106974</t>
  </si>
  <si>
    <t>HC12E152334</t>
  </si>
  <si>
    <t>RP8M661009V009865</t>
  </si>
  <si>
    <t>M661M10559</t>
  </si>
  <si>
    <t>6710000009754</t>
  </si>
  <si>
    <t>2680</t>
  </si>
  <si>
    <t>RLHJC4322AY500034</t>
  </si>
  <si>
    <t>JC43E5000167</t>
  </si>
  <si>
    <t>082653</t>
  </si>
  <si>
    <t>082659</t>
  </si>
  <si>
    <t>501673</t>
  </si>
  <si>
    <t>5007014</t>
  </si>
  <si>
    <t>RLHJF18028Y067001</t>
  </si>
  <si>
    <t>JF18E0153148</t>
  </si>
  <si>
    <t>RLCM23C109Y013356</t>
  </si>
  <si>
    <t>23C1013359</t>
  </si>
  <si>
    <t>RP8M662009V001170</t>
  </si>
  <si>
    <t>M662M1793</t>
  </si>
  <si>
    <t>RLCS16S209Y099545</t>
  </si>
  <si>
    <t>16S2099555</t>
  </si>
  <si>
    <t>009233</t>
  </si>
  <si>
    <t>9731</t>
  </si>
  <si>
    <t>RLHJC35059Y211716</t>
  </si>
  <si>
    <t>JC35E3023176</t>
  </si>
  <si>
    <t>235270</t>
  </si>
  <si>
    <t>0158220</t>
  </si>
  <si>
    <t>020210</t>
  </si>
  <si>
    <t>5022974</t>
  </si>
  <si>
    <t>RLCM23C109Y010944</t>
  </si>
  <si>
    <t>23C1010946</t>
  </si>
  <si>
    <t>RLCS56309Y268580</t>
  </si>
  <si>
    <t>5C63268630</t>
  </si>
  <si>
    <t>RLHJF24019Y028735</t>
  </si>
  <si>
    <t>JF24E5032867</t>
  </si>
  <si>
    <t>RL8DCG2UM71000040</t>
  </si>
  <si>
    <t>VLF1P50FMG370900040</t>
  </si>
  <si>
    <t>RLHJF24079Y113290</t>
  </si>
  <si>
    <t>JF24E0139008</t>
  </si>
  <si>
    <t>LWBTCH20X91002609</t>
  </si>
  <si>
    <t>WH150QMH09H01238</t>
  </si>
  <si>
    <t>RLHJC431X9Y127344</t>
  </si>
  <si>
    <t>JC43E0678059</t>
  </si>
  <si>
    <t>RLHJF24009Y526751</t>
  </si>
  <si>
    <t>JF24E0142069</t>
  </si>
  <si>
    <t>RLGKA12HD9D015330</t>
  </si>
  <si>
    <t>VMVTBBD015330</t>
  </si>
  <si>
    <t>RPEDCG3PE9A007272</t>
  </si>
  <si>
    <t>VDEJQ150FMG007272</t>
  </si>
  <si>
    <t>ZDCKF08A08F233597</t>
  </si>
  <si>
    <t>KF08E0156713KTGE1</t>
  </si>
  <si>
    <t>RP8M661009V011972</t>
  </si>
  <si>
    <t>M661M14925</t>
  </si>
  <si>
    <t>RLHJC43069Y052178</t>
  </si>
  <si>
    <t>JC43E0059984</t>
  </si>
  <si>
    <t>007205</t>
  </si>
  <si>
    <t>1209795</t>
  </si>
  <si>
    <t>RP8M661009V012238</t>
  </si>
  <si>
    <t>M661M14753</t>
  </si>
  <si>
    <t>RLHJF24039Y129325</t>
  </si>
  <si>
    <t>JF24E0160912</t>
  </si>
  <si>
    <t>RLHJC4310AY603041</t>
  </si>
  <si>
    <t>JC43E1211726</t>
  </si>
  <si>
    <t>RLHJF24039Y123122</t>
  </si>
  <si>
    <t>JF24E0152904</t>
  </si>
  <si>
    <t>RP8M661009V013318</t>
  </si>
  <si>
    <t>M661M18234</t>
  </si>
  <si>
    <t>RLCS16S209Y101475</t>
  </si>
  <si>
    <t>16S2101489</t>
  </si>
  <si>
    <t>ZAPM4430100007246</t>
  </si>
  <si>
    <t>M444M556891</t>
  </si>
  <si>
    <t>RLHJC43179Y639952</t>
  </si>
  <si>
    <t>JC43E0635218</t>
  </si>
  <si>
    <t>RLHJF24009Y135809</t>
  </si>
  <si>
    <t>JF24E0169804</t>
  </si>
  <si>
    <t>RLHJC432XAY067062</t>
  </si>
  <si>
    <t>JC43E5519311</t>
  </si>
  <si>
    <t>LWBTDH10091010975</t>
  </si>
  <si>
    <t>WH150MH09J03156</t>
  </si>
  <si>
    <t>RLHHC1200AY015551</t>
  </si>
  <si>
    <t>HC12E2515523</t>
  </si>
  <si>
    <t>RLHJF18008Y074111</t>
  </si>
  <si>
    <t>JF18E0160560</t>
  </si>
  <si>
    <t>RLHJF1805AY170967</t>
  </si>
  <si>
    <t>JF27E0211060</t>
  </si>
  <si>
    <t>RP8M662009V003193</t>
  </si>
  <si>
    <t>M662M2394</t>
  </si>
  <si>
    <t>ZAPM6710000013383</t>
  </si>
  <si>
    <t>M389M531101</t>
  </si>
  <si>
    <t>RLHJF18028Y082047</t>
  </si>
  <si>
    <t>JF18E0169701</t>
  </si>
  <si>
    <t>RP8M661009V018110</t>
  </si>
  <si>
    <t>M661M19586</t>
  </si>
  <si>
    <t>RLHJF24099Y133850</t>
  </si>
  <si>
    <t>JF24E0166636</t>
  </si>
  <si>
    <t>RLCN5P110AY153680</t>
  </si>
  <si>
    <t>5P11153680</t>
  </si>
  <si>
    <t>RLHJC4314AY037983</t>
  </si>
  <si>
    <t>JC43E1250519</t>
  </si>
  <si>
    <t>RLHHA0805AY007971</t>
  </si>
  <si>
    <t>HA08E1308010</t>
  </si>
  <si>
    <t>LWBTDH10991014099</t>
  </si>
  <si>
    <t>WH150MH09L01059</t>
  </si>
  <si>
    <t>RP8M661009V015692</t>
  </si>
  <si>
    <t>M661M16375</t>
  </si>
  <si>
    <t>RLHJF24059Y150385</t>
  </si>
  <si>
    <t>JF24E0188225</t>
  </si>
  <si>
    <t>RLHJF24089Y150329</t>
  </si>
  <si>
    <t>JF24E0188154</t>
  </si>
  <si>
    <t>RLHKF1100AY000109</t>
  </si>
  <si>
    <t>KF08E5000118KTGE1</t>
  </si>
  <si>
    <t>034434</t>
  </si>
  <si>
    <t>2534450</t>
  </si>
  <si>
    <t>RLHJF1805AY198302</t>
  </si>
  <si>
    <t>JF27E0238321</t>
  </si>
  <si>
    <t>RP8M66100AV026378</t>
  </si>
  <si>
    <t>M661M25718</t>
  </si>
  <si>
    <t>RLCS5C640AY207312</t>
  </si>
  <si>
    <t>5C64207310</t>
  </si>
  <si>
    <t>RLHJF24079Y152526</t>
  </si>
  <si>
    <t>JF24E0191062</t>
  </si>
  <si>
    <t>NC110APE0050992</t>
  </si>
  <si>
    <t>RLHHC1202AY033873</t>
  </si>
  <si>
    <t>HC12E2533745</t>
  </si>
  <si>
    <t>LWTDH10891017849</t>
  </si>
  <si>
    <t>WH150MH09M02562</t>
  </si>
  <si>
    <t>RP8M66100AV022674</t>
  </si>
  <si>
    <t>M661M18966</t>
  </si>
  <si>
    <t>RLHJF1809AY218924</t>
  </si>
  <si>
    <t>JF27E0259175</t>
  </si>
  <si>
    <t>RLHJC3503AY001121</t>
  </si>
  <si>
    <t>JC45E0021207</t>
  </si>
  <si>
    <t>RLHJC350XAY403685</t>
  </si>
  <si>
    <t>JC35E3207084</t>
  </si>
  <si>
    <t>RLHHC123X8Y506858</t>
  </si>
  <si>
    <t>HC12E2266118</t>
  </si>
  <si>
    <t>RLHJC4319AY065486</t>
  </si>
  <si>
    <t>JC43E1284032</t>
  </si>
  <si>
    <t>RLGBA12ADAD010296</t>
  </si>
  <si>
    <t>VMVVBAD010296</t>
  </si>
  <si>
    <t>C100M0143856</t>
  </si>
  <si>
    <t>C100ME0143856</t>
  </si>
  <si>
    <t>RLCN22S20AY069321</t>
  </si>
  <si>
    <t>22S2069321</t>
  </si>
  <si>
    <t>RLCN5P110AY167406</t>
  </si>
  <si>
    <t>5P11167410</t>
  </si>
  <si>
    <t>RLHJC4308AY009708</t>
  </si>
  <si>
    <t>JC43E0810352</t>
  </si>
  <si>
    <t>RLHHC1205AY043328</t>
  </si>
  <si>
    <t>HC12E2543401</t>
  </si>
  <si>
    <t>RLHJF24089Y160098</t>
  </si>
  <si>
    <t>JF24E0201266</t>
  </si>
  <si>
    <t>102387</t>
  </si>
  <si>
    <t>5557968</t>
  </si>
  <si>
    <t>RLHJF24059Y539592</t>
  </si>
  <si>
    <t>JF24E0196204</t>
  </si>
  <si>
    <t>RLHJF24049Y160941</t>
  </si>
  <si>
    <t>JF24E0202277</t>
  </si>
  <si>
    <t>680271</t>
  </si>
  <si>
    <t>0260556</t>
  </si>
  <si>
    <t>ZAPM4530000004583</t>
  </si>
  <si>
    <t>M455M0004482</t>
  </si>
  <si>
    <t>LBMM2520000016245</t>
  </si>
  <si>
    <t>M252M16066</t>
  </si>
  <si>
    <t>RLHRS384XPY001288</t>
  </si>
  <si>
    <t>L15C21231786</t>
  </si>
  <si>
    <t>MNCRXXMAWRRC32740</t>
  </si>
  <si>
    <t>YNWSRRC32740</t>
  </si>
  <si>
    <t>RNYND5BA8RC335218</t>
  </si>
  <si>
    <t>D4HEPH626574</t>
  </si>
  <si>
    <t>RNYND5BA8RC327528</t>
  </si>
  <si>
    <t>D4HEPH600745</t>
  </si>
  <si>
    <t>RRXCA11SD8V041178</t>
  </si>
  <si>
    <t>SD485ZL2468598</t>
  </si>
  <si>
    <t>KNABA24426T317922</t>
  </si>
  <si>
    <t>G4HE6133611</t>
  </si>
  <si>
    <t>RLMGF52X28V000327</t>
  </si>
  <si>
    <t>27292130863061</t>
  </si>
  <si>
    <t>RRXCA11QC8V010846</t>
  </si>
  <si>
    <t>QC480ZLQQ071202036D</t>
  </si>
  <si>
    <t>RRXCA11SD8V041192</t>
  </si>
  <si>
    <t>SD485ZL2468595</t>
  </si>
  <si>
    <t>KMFWVH7HP5U666160</t>
  </si>
  <si>
    <t>D4BH5098208</t>
  </si>
  <si>
    <t>KMHSH81WP8U345035</t>
  </si>
  <si>
    <t>D4EB8506709</t>
  </si>
  <si>
    <t>MHFAABAA5R0605248</t>
  </si>
  <si>
    <t>NC31155M20A</t>
  </si>
  <si>
    <t>RNJFC9JESHXX13246</t>
  </si>
  <si>
    <t>J05ETE18070</t>
  </si>
  <si>
    <t>JTDBR42E889012466</t>
  </si>
  <si>
    <t>1ZZ3040212</t>
  </si>
  <si>
    <t>MK2LRNC1WSN005148</t>
  </si>
  <si>
    <t>4A91KCH7270</t>
  </si>
  <si>
    <t>KNABA24426T367051</t>
  </si>
  <si>
    <t>G4HE6183430</t>
  </si>
  <si>
    <t>JF041501187</t>
  </si>
  <si>
    <t>JF04E2205070</t>
  </si>
  <si>
    <t>RLUP381JBRN000061</t>
  </si>
  <si>
    <t>G4KNRA916248</t>
  </si>
  <si>
    <t>RN2KE2W7ARM154017</t>
  </si>
  <si>
    <t>PE50431219</t>
  </si>
  <si>
    <t>MPAUCR87GPT001199</t>
  </si>
  <si>
    <t>RZ4EEHB367</t>
  </si>
  <si>
    <t>MR2KUAAG300079249</t>
  </si>
  <si>
    <t>2ZRZ205485</t>
  </si>
  <si>
    <t>RNJFC9JLSHXX16152</t>
  </si>
  <si>
    <t>J05ETE18112</t>
  </si>
  <si>
    <t>WDB9525031K518600</t>
  </si>
  <si>
    <t>90692000155749</t>
  </si>
  <si>
    <t>073686</t>
  </si>
  <si>
    <t>8017113</t>
  </si>
  <si>
    <t>RNJFC9JESHXX13296</t>
  </si>
  <si>
    <t>J05ETE18258</t>
  </si>
  <si>
    <t>RNJFC9JLSHXX16266</t>
  </si>
  <si>
    <t>J05ETE18358</t>
  </si>
  <si>
    <t>RL4XW43G989226429</t>
  </si>
  <si>
    <t>1TR6581875</t>
  </si>
  <si>
    <t>371720</t>
  </si>
  <si>
    <t>8554233</t>
  </si>
  <si>
    <t>KMFLA18EP7C026781</t>
  </si>
  <si>
    <t>D6DB7115498</t>
  </si>
  <si>
    <t>RNHA10FWAKC097048</t>
  </si>
  <si>
    <t>YZ4DA240BD09002093</t>
  </si>
  <si>
    <t>RRXGD12E69H070187</t>
  </si>
  <si>
    <t>CY4102BZLQ09075548</t>
  </si>
  <si>
    <t>RLLSF69YD8H010253</t>
  </si>
  <si>
    <t>F15S32707891</t>
  </si>
  <si>
    <t>RNJFC9JESHXX13255</t>
  </si>
  <si>
    <t>J05ETE18105</t>
  </si>
  <si>
    <t>LGAX2B121F7120665</t>
  </si>
  <si>
    <t>B1903378247562</t>
  </si>
  <si>
    <t>RLLUF75ZE8H000515</t>
  </si>
  <si>
    <t>C20SED137313</t>
  </si>
  <si>
    <t>5537604</t>
  </si>
  <si>
    <t>2637918</t>
  </si>
  <si>
    <t>5537582</t>
  </si>
  <si>
    <t>2637896</t>
  </si>
  <si>
    <t>C705537616</t>
  </si>
  <si>
    <t>C70E2637931</t>
  </si>
  <si>
    <t>5537579</t>
  </si>
  <si>
    <t>2637892</t>
  </si>
  <si>
    <t>C705537577</t>
  </si>
  <si>
    <t>C70E2637890</t>
  </si>
  <si>
    <t>C705537598</t>
  </si>
  <si>
    <t>C70E2637911</t>
  </si>
  <si>
    <t>C705537586</t>
  </si>
  <si>
    <t>C70E2637900</t>
  </si>
  <si>
    <t>001382</t>
  </si>
  <si>
    <t>008982</t>
  </si>
  <si>
    <t>RLHJF1800AY251312</t>
  </si>
  <si>
    <t>JF27E0292333</t>
  </si>
  <si>
    <t>RP8M661009V017180</t>
  </si>
  <si>
    <t>M661M18201</t>
  </si>
  <si>
    <t>RLGSC10KHAH034889</t>
  </si>
  <si>
    <t>VMSACBH034889</t>
  </si>
  <si>
    <t>RLHJC4306AY028449</t>
  </si>
  <si>
    <t>JC43E0831167</t>
  </si>
  <si>
    <t>LWBTDH106A1000438</t>
  </si>
  <si>
    <t>WH150MH10A00489</t>
  </si>
  <si>
    <t>033400</t>
  </si>
  <si>
    <t>1035342</t>
  </si>
  <si>
    <t>RLHJC4326AY126043</t>
  </si>
  <si>
    <t>JC43E5585798</t>
  </si>
  <si>
    <t>RLHJC4300AY030715</t>
  </si>
  <si>
    <t>JC43E0833660</t>
  </si>
  <si>
    <t>JRLHJF1804AY275550</t>
  </si>
  <si>
    <t>JF27E0318189</t>
  </si>
  <si>
    <t>RLHJC4318AY632285</t>
  </si>
  <si>
    <t>JC43E1334947</t>
  </si>
  <si>
    <t>RP8M66201AV000355</t>
  </si>
  <si>
    <t>M662M6208</t>
  </si>
  <si>
    <t>RLGSC10KHAH031753</t>
  </si>
  <si>
    <t>VMSACBH031753</t>
  </si>
  <si>
    <t>RLHJC4312AY636378</t>
  </si>
  <si>
    <t>JC43E1350242</t>
  </si>
  <si>
    <t>RLHJA0805BY503839</t>
  </si>
  <si>
    <t>JA08E0005644</t>
  </si>
  <si>
    <t>RLHJF24009Y521761</t>
  </si>
  <si>
    <t>JF24E0124264</t>
  </si>
  <si>
    <t>RLHJF1807AY305642</t>
  </si>
  <si>
    <t>JF27E0349721</t>
  </si>
  <si>
    <t>RLHJC4326AY163156</t>
  </si>
  <si>
    <t>JC43E5628341</t>
  </si>
  <si>
    <t>RLHJF180XAY313038</t>
  </si>
  <si>
    <t>JF27E0357492</t>
  </si>
  <si>
    <t>160265</t>
  </si>
  <si>
    <t>1415478</t>
  </si>
  <si>
    <t>6710000020752</t>
  </si>
  <si>
    <t>540879</t>
  </si>
  <si>
    <t>RLHHC1202AY098724</t>
  </si>
  <si>
    <t>HC12E2598785</t>
  </si>
  <si>
    <t>RLHJC4318AY652438</t>
  </si>
  <si>
    <t>JC43E1405715</t>
  </si>
  <si>
    <t>002052</t>
  </si>
  <si>
    <t>33953</t>
  </si>
  <si>
    <t>LBMM5710000033079</t>
  </si>
  <si>
    <t>M571M036436</t>
  </si>
  <si>
    <t>ZAPM4530000006786</t>
  </si>
  <si>
    <t>M455M0006541</t>
  </si>
  <si>
    <t>RLCS16S10AY073669</t>
  </si>
  <si>
    <t>16S1073671</t>
  </si>
  <si>
    <t>AY109986</t>
  </si>
  <si>
    <t>2610021</t>
  </si>
  <si>
    <t>RLHJC4319AY149095</t>
  </si>
  <si>
    <t>JC43E1399433</t>
  </si>
  <si>
    <t>RLHJF2404AY705556</t>
  </si>
  <si>
    <t>JF24E0319287</t>
  </si>
  <si>
    <t>AY330578</t>
  </si>
  <si>
    <t>0376516</t>
  </si>
  <si>
    <t>AY005598</t>
  </si>
  <si>
    <t>5005565</t>
  </si>
  <si>
    <t>0057696</t>
  </si>
  <si>
    <t>RLGKA12HDAD025877</t>
  </si>
  <si>
    <t>VMVTBBD025877</t>
  </si>
  <si>
    <t>XAY647807</t>
  </si>
  <si>
    <t>1391188</t>
  </si>
  <si>
    <t>RLHJC4318AY207536</t>
  </si>
  <si>
    <t>JC43E1475525</t>
  </si>
  <si>
    <t>RP8M66110AV000533</t>
  </si>
  <si>
    <t>M663M4001472</t>
  </si>
  <si>
    <t>BY004585</t>
  </si>
  <si>
    <t>1535703</t>
  </si>
  <si>
    <t>AY791658</t>
  </si>
  <si>
    <t>0244950</t>
  </si>
  <si>
    <t>AY721383</t>
  </si>
  <si>
    <t>0373022</t>
  </si>
  <si>
    <t>RNJZCP2F0P3101349</t>
  </si>
  <si>
    <t>N04CWK17534</t>
  </si>
  <si>
    <t>RNJFC9JNTKCX10197</t>
  </si>
  <si>
    <t>J05EUA20339</t>
  </si>
  <si>
    <t>RL2UMFC50SPR14123</t>
  </si>
  <si>
    <t>P02SRSP14123</t>
  </si>
  <si>
    <t>RN2KHAWLASM161360</t>
  </si>
  <si>
    <t>PY22535778</t>
  </si>
  <si>
    <t>000011</t>
  </si>
  <si>
    <t>2700691</t>
  </si>
  <si>
    <t>KNAFE24737A366145</t>
  </si>
  <si>
    <t>G4FC6U026043</t>
  </si>
  <si>
    <t>5UXFE43548L001655</t>
  </si>
  <si>
    <t>01736639N52B30AF</t>
  </si>
  <si>
    <t>89250500</t>
  </si>
  <si>
    <t>6607144</t>
  </si>
  <si>
    <t>RLF2D3A2V8H000122</t>
  </si>
  <si>
    <t>K5118668</t>
  </si>
  <si>
    <t>RLHJF1800AY190480</t>
  </si>
  <si>
    <t>JF27E0230507</t>
  </si>
  <si>
    <t>RLHJC431XBY621175</t>
  </si>
  <si>
    <t>JC43E1659629</t>
  </si>
  <si>
    <t>013364</t>
  </si>
  <si>
    <t>4014420</t>
  </si>
  <si>
    <t>RLHJC4311BY112835</t>
  </si>
  <si>
    <t>JC43E1664691</t>
  </si>
  <si>
    <t>RLHJC4314BY114174</t>
  </si>
  <si>
    <t>JC4E1665992</t>
  </si>
  <si>
    <t>RMRSCJ1239A150964</t>
  </si>
  <si>
    <t>JF04E2219258</t>
  </si>
  <si>
    <t>RP8M66110AV008424</t>
  </si>
  <si>
    <t>M663M4009653</t>
  </si>
  <si>
    <t>RLHJF2402AY735347</t>
  </si>
  <si>
    <t>JF24E0415930</t>
  </si>
  <si>
    <t>RLHJF1806AY716966</t>
  </si>
  <si>
    <t>JF27E0581519</t>
  </si>
  <si>
    <t>010571</t>
  </si>
  <si>
    <t>33663791</t>
  </si>
  <si>
    <t>011445</t>
  </si>
  <si>
    <t>3075071</t>
  </si>
  <si>
    <t>011314</t>
  </si>
  <si>
    <t>3069451</t>
  </si>
  <si>
    <t>RLHJC4313BY018844</t>
  </si>
  <si>
    <t>JC43E1553206</t>
  </si>
  <si>
    <t>RLHJF2401AY722346</t>
  </si>
  <si>
    <t>JF24E0376271</t>
  </si>
  <si>
    <t>RLCM23C10AY032303</t>
  </si>
  <si>
    <t>23C1032307</t>
  </si>
  <si>
    <t>RLHJF2409AY056191</t>
  </si>
  <si>
    <t>JF24E0379722</t>
  </si>
  <si>
    <t>RLHJC4317BY031953</t>
  </si>
  <si>
    <t>JC43E1568452</t>
  </si>
  <si>
    <t>2520000016781</t>
  </si>
  <si>
    <t>2001190</t>
  </si>
  <si>
    <t>BY005335</t>
  </si>
  <si>
    <t>2107564</t>
  </si>
  <si>
    <t>007551</t>
  </si>
  <si>
    <t>2110008</t>
  </si>
  <si>
    <t>RLHJC3502AY619675</t>
  </si>
  <si>
    <t>JC35E3239751</t>
  </si>
  <si>
    <t>RLSBE4DJ0A0142704</t>
  </si>
  <si>
    <t>E455142703</t>
  </si>
  <si>
    <t>RP8M661009V002154</t>
  </si>
  <si>
    <t>M661M3322</t>
  </si>
  <si>
    <t>RLGPA12AKAH001453</t>
  </si>
  <si>
    <t>VMVL1AH001453</t>
  </si>
  <si>
    <t>RP8M66110AV011128</t>
  </si>
  <si>
    <t>M663M4011428</t>
  </si>
  <si>
    <t>RLGH125NDAD022321</t>
  </si>
  <si>
    <t>VMVTFBD022321</t>
  </si>
  <si>
    <t>RLSBE4DH0B0114797</t>
  </si>
  <si>
    <t>E456119957</t>
  </si>
  <si>
    <t>RLHFD162X9Y900237</t>
  </si>
  <si>
    <t>R18A15300238</t>
  </si>
  <si>
    <t>008053</t>
  </si>
  <si>
    <t>064637</t>
  </si>
  <si>
    <t>499996</t>
  </si>
  <si>
    <t>9762406</t>
  </si>
  <si>
    <t>4T3ZE11A69U001457</t>
  </si>
  <si>
    <t>1AR0045436</t>
  </si>
  <si>
    <t>RL05SUHMM9GR12214</t>
  </si>
  <si>
    <t>WLAT1115339</t>
  </si>
  <si>
    <t>RLLANF46D9H012081</t>
  </si>
  <si>
    <t>F16D34493011</t>
  </si>
  <si>
    <t>RNHKCA2529C045162</t>
  </si>
  <si>
    <t>J2524036</t>
  </si>
  <si>
    <t>KMHBT51GP9U928534</t>
  </si>
  <si>
    <t>G4HG9605544</t>
  </si>
  <si>
    <t>RL4BT923599505196</t>
  </si>
  <si>
    <t>1NZX961307</t>
  </si>
  <si>
    <t>299260424</t>
  </si>
  <si>
    <t>6801982</t>
  </si>
  <si>
    <t>001320</t>
  </si>
  <si>
    <t>001312</t>
  </si>
  <si>
    <t>4T1BF3EK0AU033685</t>
  </si>
  <si>
    <t>2ARD068692</t>
  </si>
  <si>
    <t>RL4XW43G599260840</t>
  </si>
  <si>
    <t>1TR6811366</t>
  </si>
  <si>
    <t>RLM9036729V007149</t>
  </si>
  <si>
    <t>61198170101290</t>
  </si>
  <si>
    <t>009853</t>
  </si>
  <si>
    <t>427835</t>
  </si>
  <si>
    <t>RLSEDA21B9V100296</t>
  </si>
  <si>
    <t>F10A1D710770</t>
  </si>
  <si>
    <t>RNYFG5212AC007223</t>
  </si>
  <si>
    <t>G4KAAH367850</t>
  </si>
  <si>
    <t>RP8M661009V000129</t>
  </si>
  <si>
    <t>M661M1054</t>
  </si>
  <si>
    <t>RL4YX59G2A9005095</t>
  </si>
  <si>
    <t>2TR6926888</t>
  </si>
  <si>
    <t>KLAJF69EDAK687028</t>
  </si>
  <si>
    <t>F16D4172640KA</t>
  </si>
  <si>
    <t>RLHJF1809AY087591</t>
  </si>
  <si>
    <t>JF27E0089811</t>
  </si>
  <si>
    <t>218763</t>
  </si>
  <si>
    <t>5690888</t>
  </si>
  <si>
    <t>C100MN0167041</t>
  </si>
  <si>
    <t>C100MNE0167041</t>
  </si>
  <si>
    <t>083182</t>
  </si>
  <si>
    <t>0083182</t>
  </si>
  <si>
    <t>N0121246</t>
  </si>
  <si>
    <t>HA021315008</t>
  </si>
  <si>
    <t>C90</t>
  </si>
  <si>
    <t>C100M0267896</t>
  </si>
  <si>
    <t>C100ME0267896</t>
  </si>
  <si>
    <t>C100M0220139</t>
  </si>
  <si>
    <t>C100ME0220139</t>
  </si>
  <si>
    <t>101559</t>
  </si>
  <si>
    <t>0101559</t>
  </si>
  <si>
    <t>0058367</t>
  </si>
  <si>
    <t>C100M0135189</t>
  </si>
  <si>
    <t>C100ME0135189</t>
  </si>
  <si>
    <t>C100MN0140426</t>
  </si>
  <si>
    <t>C100MNE0140426</t>
  </si>
  <si>
    <t>C100MP07929</t>
  </si>
  <si>
    <t>C100MEP7929</t>
  </si>
  <si>
    <t>C100MN0174902</t>
  </si>
  <si>
    <t>C100MNE0174902</t>
  </si>
  <si>
    <t>C100MN0165206</t>
  </si>
  <si>
    <t>C100MNE0165206</t>
  </si>
  <si>
    <t>C100MN0135771</t>
  </si>
  <si>
    <t>C100MNE0135771</t>
  </si>
  <si>
    <t>1831000</t>
  </si>
  <si>
    <t>1830917</t>
  </si>
  <si>
    <t>C100M0266997</t>
  </si>
  <si>
    <t>C100ME0266997</t>
  </si>
  <si>
    <t>C705417183</t>
  </si>
  <si>
    <t>C70E1239094</t>
  </si>
  <si>
    <t>C100M0074849</t>
  </si>
  <si>
    <t>C100ME0074849</t>
  </si>
  <si>
    <t>MH1000RRK105067</t>
  </si>
  <si>
    <t>HA02E2204873</t>
  </si>
  <si>
    <t>C100M0283252</t>
  </si>
  <si>
    <t>C100ME0283252</t>
  </si>
  <si>
    <t>C100MN0198656</t>
  </si>
  <si>
    <t>C100MNE0198656</t>
  </si>
  <si>
    <t>C100M0086854</t>
  </si>
  <si>
    <t>C100ME0086854</t>
  </si>
  <si>
    <t>C100M0041469</t>
  </si>
  <si>
    <t>C100ME0041469</t>
  </si>
  <si>
    <t>C100M0223732</t>
  </si>
  <si>
    <t>C100ME0223732</t>
  </si>
  <si>
    <t>MH1HA000RRK094948</t>
  </si>
  <si>
    <t>2194761</t>
  </si>
  <si>
    <t>0131191</t>
  </si>
  <si>
    <t>0177675</t>
  </si>
  <si>
    <t>8328221</t>
  </si>
  <si>
    <t>8378821</t>
  </si>
  <si>
    <t>C100M0260017</t>
  </si>
  <si>
    <t>C100ME0260017</t>
  </si>
  <si>
    <t>C100M0087498</t>
  </si>
  <si>
    <t>0087498</t>
  </si>
  <si>
    <t>0167504</t>
  </si>
  <si>
    <t>C100ME0167504</t>
  </si>
  <si>
    <t>0137804</t>
  </si>
  <si>
    <t>C100MME0137804</t>
  </si>
  <si>
    <t>C100M0182310</t>
  </si>
  <si>
    <t>C100ME0182310</t>
  </si>
  <si>
    <t>00308594</t>
  </si>
  <si>
    <t>045922</t>
  </si>
  <si>
    <t>07C100MN0135807</t>
  </si>
  <si>
    <t>C100MNE0135807</t>
  </si>
  <si>
    <t>C100M0073894</t>
  </si>
  <si>
    <t>C100ME0073894</t>
  </si>
  <si>
    <t>C100MN0171234</t>
  </si>
  <si>
    <t>C100MNE0171234</t>
  </si>
  <si>
    <t>MH1HA000SSK162755</t>
  </si>
  <si>
    <t>HAE2262598</t>
  </si>
  <si>
    <t>C705506744</t>
  </si>
  <si>
    <t>C70E2606785</t>
  </si>
  <si>
    <t>C100M0180333</t>
  </si>
  <si>
    <t>C100ME0180333</t>
  </si>
  <si>
    <t>C708366722</t>
  </si>
  <si>
    <t>C70E8490805</t>
  </si>
  <si>
    <t>0055176</t>
  </si>
  <si>
    <t>C701232760</t>
  </si>
  <si>
    <t>C70E1252830</t>
  </si>
  <si>
    <t>0135791</t>
  </si>
  <si>
    <t>C100M0307296</t>
  </si>
  <si>
    <t>C100ME0307296</t>
  </si>
  <si>
    <t>056205</t>
  </si>
  <si>
    <t>2155863</t>
  </si>
  <si>
    <t>101028</t>
  </si>
  <si>
    <t>HAE2200761</t>
  </si>
  <si>
    <t>C701249051</t>
  </si>
  <si>
    <t>C70E1249051</t>
  </si>
  <si>
    <t>128023</t>
  </si>
  <si>
    <t>0128023</t>
  </si>
  <si>
    <t>C100MN0171319</t>
  </si>
  <si>
    <t>C100MNE0171319</t>
  </si>
  <si>
    <t>1653584</t>
  </si>
  <si>
    <t>1653590</t>
  </si>
  <si>
    <t>C100MN0132198</t>
  </si>
  <si>
    <t>C100MNE0132198</t>
  </si>
  <si>
    <t>C100MN0142647</t>
  </si>
  <si>
    <t>C100MNE0142647</t>
  </si>
  <si>
    <t>MN0086150</t>
  </si>
  <si>
    <t>C100MN0086150</t>
  </si>
  <si>
    <t>0184392</t>
  </si>
  <si>
    <t>1229960</t>
  </si>
  <si>
    <t>1251185</t>
  </si>
  <si>
    <t>102852</t>
  </si>
  <si>
    <t>2202379</t>
  </si>
  <si>
    <t>C701233949</t>
  </si>
  <si>
    <t>C70E1254051</t>
  </si>
  <si>
    <t>C708333136</t>
  </si>
  <si>
    <t>C70E8399135</t>
  </si>
  <si>
    <t>122985</t>
  </si>
  <si>
    <t>2222531</t>
  </si>
  <si>
    <t>BASK313978</t>
  </si>
  <si>
    <t>VLX1M823200</t>
  </si>
  <si>
    <t>076874</t>
  </si>
  <si>
    <t>0076874</t>
  </si>
  <si>
    <t>KM4MF4EASS1102005</t>
  </si>
  <si>
    <t>GA125144988</t>
  </si>
  <si>
    <t>C708447554</t>
  </si>
  <si>
    <t>C70E8598247</t>
  </si>
  <si>
    <t>066093</t>
  </si>
  <si>
    <t>2166295</t>
  </si>
  <si>
    <t>C100M0296822</t>
  </si>
  <si>
    <t>C100ME0296822</t>
  </si>
  <si>
    <t>0092733</t>
  </si>
  <si>
    <t>C100M0183253</t>
  </si>
  <si>
    <t>C100ME0183253</t>
  </si>
  <si>
    <t>31202</t>
  </si>
  <si>
    <t>7838M</t>
  </si>
  <si>
    <t>HA021344469</t>
  </si>
  <si>
    <t>HA02E1344470</t>
  </si>
  <si>
    <t>0053006</t>
  </si>
  <si>
    <t>C100MN0172044</t>
  </si>
  <si>
    <t>C100MNE0172044</t>
  </si>
  <si>
    <t>C100M0125737</t>
  </si>
  <si>
    <t>C100ME0125737</t>
  </si>
  <si>
    <t>099257</t>
  </si>
  <si>
    <t>2198855</t>
  </si>
  <si>
    <t>C100MN0132999</t>
  </si>
  <si>
    <t>C100MNE0132999</t>
  </si>
  <si>
    <t>C705422534</t>
  </si>
  <si>
    <t>C70E1250195</t>
  </si>
  <si>
    <t>C100MN0132868</t>
  </si>
  <si>
    <t>C100MNE132868</t>
  </si>
  <si>
    <t>A08775</t>
  </si>
  <si>
    <t>090GEA08775</t>
  </si>
  <si>
    <t>1360491</t>
  </si>
  <si>
    <t>1360520</t>
  </si>
  <si>
    <t>113851</t>
  </si>
  <si>
    <t>0113851</t>
  </si>
  <si>
    <t>C100M0101560</t>
  </si>
  <si>
    <t>C100ME0101560</t>
  </si>
  <si>
    <t>C100M0183314</t>
  </si>
  <si>
    <t>C100ME0183314</t>
  </si>
  <si>
    <t>0026090</t>
  </si>
  <si>
    <t>0026869</t>
  </si>
  <si>
    <t>C100MN0163113</t>
  </si>
  <si>
    <t>C100MNE0163113</t>
  </si>
  <si>
    <t>C100ME0053143</t>
  </si>
  <si>
    <t>M0053143</t>
  </si>
  <si>
    <t>C100MN0191787</t>
  </si>
  <si>
    <t>C100MNE0191787</t>
  </si>
  <si>
    <t>C705412379</t>
  </si>
  <si>
    <t>C70E1230197</t>
  </si>
  <si>
    <t>135080</t>
  </si>
  <si>
    <t>0135080</t>
  </si>
  <si>
    <t>C100M0286745</t>
  </si>
  <si>
    <t>C100ME0286745</t>
  </si>
  <si>
    <t>1224455</t>
  </si>
  <si>
    <t>C70E123867</t>
  </si>
  <si>
    <t>017728</t>
  </si>
  <si>
    <t>1017750</t>
  </si>
  <si>
    <t>5411400</t>
  </si>
  <si>
    <t>1226794</t>
  </si>
  <si>
    <t>C100M0184709</t>
  </si>
  <si>
    <t>C100ME0184709</t>
  </si>
  <si>
    <t>0158653</t>
  </si>
  <si>
    <t>0181781</t>
  </si>
  <si>
    <t>072639</t>
  </si>
  <si>
    <t>0072639</t>
  </si>
  <si>
    <t>5503788</t>
  </si>
  <si>
    <t>2603777</t>
  </si>
  <si>
    <t>C100M0152088</t>
  </si>
  <si>
    <t>C100ME0152088</t>
  </si>
  <si>
    <t>C100M0181136</t>
  </si>
  <si>
    <t>C100ME0181136</t>
  </si>
  <si>
    <t>0056542</t>
  </si>
  <si>
    <t>29473</t>
  </si>
  <si>
    <t>2129117</t>
  </si>
  <si>
    <t>0179172</t>
  </si>
  <si>
    <t>C100M0068788</t>
  </si>
  <si>
    <t>C100ME0068788</t>
  </si>
  <si>
    <t>0183449</t>
  </si>
  <si>
    <t>1013051</t>
  </si>
  <si>
    <t>1013052</t>
  </si>
  <si>
    <t>C705418610</t>
  </si>
  <si>
    <t>C70E1242409</t>
  </si>
  <si>
    <t>C100MN0155196</t>
  </si>
  <si>
    <t>C100MNE0155196</t>
  </si>
  <si>
    <t>C100M0167686</t>
  </si>
  <si>
    <t>C100ME0167686</t>
  </si>
  <si>
    <t>C100MN0183429</t>
  </si>
  <si>
    <t>C100MNE0183429</t>
  </si>
  <si>
    <t>0056845</t>
  </si>
  <si>
    <t>0164245</t>
  </si>
  <si>
    <t>300136</t>
  </si>
  <si>
    <t>300185</t>
  </si>
  <si>
    <t>C100MN0198512</t>
  </si>
  <si>
    <t>C100MNE0198512</t>
  </si>
  <si>
    <t>0130904</t>
  </si>
  <si>
    <t>C100MNE0130904</t>
  </si>
  <si>
    <t>C100M0046281</t>
  </si>
  <si>
    <t>C100ME0046281</t>
  </si>
  <si>
    <t>1360492</t>
  </si>
  <si>
    <t>1360524</t>
  </si>
  <si>
    <t>C707062691</t>
  </si>
  <si>
    <t>C70E7062616</t>
  </si>
  <si>
    <t>C100MN0057668</t>
  </si>
  <si>
    <t>C100MNE0057668</t>
  </si>
  <si>
    <t>C100M0266597</t>
  </si>
  <si>
    <t>C100ME0266597</t>
  </si>
  <si>
    <t>VLX054870</t>
  </si>
  <si>
    <t>VLX1M66424</t>
  </si>
  <si>
    <t>0124157</t>
  </si>
  <si>
    <t>C701224751</t>
  </si>
  <si>
    <t>C70E1238326</t>
  </si>
  <si>
    <t>0121031</t>
  </si>
  <si>
    <t>C705526804</t>
  </si>
  <si>
    <t>C70E2627141</t>
  </si>
  <si>
    <t>C100MN0170343</t>
  </si>
  <si>
    <t>C100MNE0170343</t>
  </si>
  <si>
    <t>31340</t>
  </si>
  <si>
    <t>58885</t>
  </si>
  <si>
    <t>0147942</t>
  </si>
  <si>
    <t>0131005</t>
  </si>
  <si>
    <t>C100M0183566</t>
  </si>
  <si>
    <t>C100ME0183566</t>
  </si>
  <si>
    <t>C100MN0112633</t>
  </si>
  <si>
    <t>C100MNE0112633</t>
  </si>
  <si>
    <t>0073915</t>
  </si>
  <si>
    <t>5502172</t>
  </si>
  <si>
    <t>C70E2602159</t>
  </si>
  <si>
    <t>C100M0308510</t>
  </si>
  <si>
    <t>C100ME0308510</t>
  </si>
  <si>
    <t>2311633</t>
  </si>
  <si>
    <t>2311671</t>
  </si>
  <si>
    <t>M0045233</t>
  </si>
  <si>
    <t>0045233</t>
  </si>
  <si>
    <t>C705526815</t>
  </si>
  <si>
    <t>70E2627050</t>
  </si>
  <si>
    <t>C100MN0141550</t>
  </si>
  <si>
    <t>C100MNE0141550</t>
  </si>
  <si>
    <t>C100M0240610</t>
  </si>
  <si>
    <t>C100ME0240610</t>
  </si>
  <si>
    <t>C708333388</t>
  </si>
  <si>
    <t>C70E8399408</t>
  </si>
  <si>
    <t>C100MN00119937</t>
  </si>
  <si>
    <t>C100MNE0119937</t>
  </si>
  <si>
    <t>1220819</t>
  </si>
  <si>
    <t>1230546</t>
  </si>
  <si>
    <t>C100M0284509</t>
  </si>
  <si>
    <t>C100ME0284509</t>
  </si>
  <si>
    <t>055187</t>
  </si>
  <si>
    <t>0055187</t>
  </si>
  <si>
    <t>AN090GA05295</t>
  </si>
  <si>
    <t>AN090G05295</t>
  </si>
  <si>
    <t>A0235</t>
  </si>
  <si>
    <t>02357</t>
  </si>
  <si>
    <t>NS81T0084380</t>
  </si>
  <si>
    <t>NS81M088314</t>
  </si>
  <si>
    <t>5414526</t>
  </si>
  <si>
    <t>1234263</t>
  </si>
  <si>
    <t>0116921</t>
  </si>
  <si>
    <t>C100M0165045</t>
  </si>
  <si>
    <t>C100ME0165045</t>
  </si>
  <si>
    <t>C100M0280032</t>
  </si>
  <si>
    <t>C100ME0280032</t>
  </si>
  <si>
    <t>C100M0303470</t>
  </si>
  <si>
    <t>C100ME0303470</t>
  </si>
  <si>
    <t>C100M0041162</t>
  </si>
  <si>
    <t>C100ME0041162</t>
  </si>
  <si>
    <t>033486</t>
  </si>
  <si>
    <t>2133147</t>
  </si>
  <si>
    <t>C100M0303800</t>
  </si>
  <si>
    <t>C100ME0303800</t>
  </si>
  <si>
    <t>0158681</t>
  </si>
  <si>
    <t>0051140</t>
  </si>
  <si>
    <t>C100M303470</t>
  </si>
  <si>
    <t>C100M0279841</t>
  </si>
  <si>
    <t>C100ME0279841</t>
  </si>
  <si>
    <t>1323272</t>
  </si>
  <si>
    <t>HA02E1323305</t>
  </si>
  <si>
    <t>C705502010</t>
  </si>
  <si>
    <t>C70E2602070</t>
  </si>
  <si>
    <t>C701232272</t>
  </si>
  <si>
    <t>C70E1252463</t>
  </si>
  <si>
    <t>C100M0170075</t>
  </si>
  <si>
    <t>C100ME0170075</t>
  </si>
  <si>
    <t>132812</t>
  </si>
  <si>
    <t>HAE2232531</t>
  </si>
  <si>
    <t>C100M0081922</t>
  </si>
  <si>
    <t>C100ME0081922</t>
  </si>
  <si>
    <t>HA021704788</t>
  </si>
  <si>
    <t>HA02E1704771</t>
  </si>
  <si>
    <t>03173</t>
  </si>
  <si>
    <t>03063</t>
  </si>
  <si>
    <t>C100M0163212</t>
  </si>
  <si>
    <t>C100ME0163212</t>
  </si>
  <si>
    <t>MH1HA000RRK104417</t>
  </si>
  <si>
    <t>074HAE2203891</t>
  </si>
  <si>
    <t>BE12ITH117705</t>
  </si>
  <si>
    <t>E116TH117705</t>
  </si>
  <si>
    <t>105732</t>
  </si>
  <si>
    <t>0105732</t>
  </si>
  <si>
    <t>C100M0104912</t>
  </si>
  <si>
    <t>C100ME0104912</t>
  </si>
  <si>
    <t>1607571</t>
  </si>
  <si>
    <t>1607564</t>
  </si>
  <si>
    <t>SSK164196</t>
  </si>
  <si>
    <t>HAE2264030</t>
  </si>
  <si>
    <t>C100MN0184053</t>
  </si>
  <si>
    <t>C100MNE0184053</t>
  </si>
  <si>
    <t>C100MN0138221</t>
  </si>
  <si>
    <t>C100MNE013822</t>
  </si>
  <si>
    <t>1639268</t>
  </si>
  <si>
    <t>1639296</t>
  </si>
  <si>
    <t>103880</t>
  </si>
  <si>
    <t>0103880</t>
  </si>
  <si>
    <t>1318564</t>
  </si>
  <si>
    <t>1318870</t>
  </si>
  <si>
    <t>C100M0129799</t>
  </si>
  <si>
    <t>C100ME0129799</t>
  </si>
  <si>
    <t>0131944</t>
  </si>
  <si>
    <t>01318</t>
  </si>
  <si>
    <t>0131887</t>
  </si>
  <si>
    <t>C705524432</t>
  </si>
  <si>
    <t>C70E26244995</t>
  </si>
  <si>
    <t>0081002</t>
  </si>
  <si>
    <t>C100MNE0081002</t>
  </si>
  <si>
    <t>C100M0305453</t>
  </si>
  <si>
    <t>C100ME0305453</t>
  </si>
  <si>
    <t>C100MN0178573</t>
  </si>
  <si>
    <t>C100MNE0178573</t>
  </si>
  <si>
    <t>0081832</t>
  </si>
  <si>
    <t>C100MNE0081832</t>
  </si>
  <si>
    <t>C701223631</t>
  </si>
  <si>
    <t>C70E1236763</t>
  </si>
  <si>
    <t>101987</t>
  </si>
  <si>
    <t>1203584</t>
  </si>
  <si>
    <t>0139138</t>
  </si>
  <si>
    <t>112743</t>
  </si>
  <si>
    <t>5503146</t>
  </si>
  <si>
    <t>2603136</t>
  </si>
  <si>
    <t>087169</t>
  </si>
  <si>
    <t>0087169</t>
  </si>
  <si>
    <t>3201601</t>
  </si>
  <si>
    <t>3201609</t>
  </si>
  <si>
    <t>HA021329315</t>
  </si>
  <si>
    <t>HA02E1329270</t>
  </si>
  <si>
    <t>0182660</t>
  </si>
  <si>
    <t>1694236</t>
  </si>
  <si>
    <t>1694263</t>
  </si>
  <si>
    <t>C100MN0123381</t>
  </si>
  <si>
    <t>C100MNE0123381</t>
  </si>
  <si>
    <t>5402912</t>
  </si>
  <si>
    <t>C70E1212679</t>
  </si>
  <si>
    <t>019336</t>
  </si>
  <si>
    <t>FT109555</t>
  </si>
  <si>
    <t>1678084</t>
  </si>
  <si>
    <t>1678104</t>
  </si>
  <si>
    <t>C100M0292231</t>
  </si>
  <si>
    <t>C100ME0292231</t>
  </si>
  <si>
    <t>C100M0090002</t>
  </si>
  <si>
    <t>0090002</t>
  </si>
  <si>
    <t>C100M0140233</t>
  </si>
  <si>
    <t>C100ME0140233</t>
  </si>
  <si>
    <t>0045650</t>
  </si>
  <si>
    <t>0145650</t>
  </si>
  <si>
    <t>130378</t>
  </si>
  <si>
    <t>0130378</t>
  </si>
  <si>
    <t>001156</t>
  </si>
  <si>
    <t>FT001053</t>
  </si>
  <si>
    <t>C100M0094363</t>
  </si>
  <si>
    <t>C100ME0094363</t>
  </si>
  <si>
    <t>0136959</t>
  </si>
  <si>
    <t>0136956</t>
  </si>
  <si>
    <t>0140038</t>
  </si>
  <si>
    <t>C100MN0173142</t>
  </si>
  <si>
    <t>C100MNE0173142</t>
  </si>
  <si>
    <t>C70B070857</t>
  </si>
  <si>
    <t>C70E6103242</t>
  </si>
  <si>
    <t>SSK130062</t>
  </si>
  <si>
    <t>HAE2229723</t>
  </si>
  <si>
    <t>M0141403</t>
  </si>
  <si>
    <t>0141403</t>
  </si>
  <si>
    <t>C100M0135448</t>
  </si>
  <si>
    <t>C100ME0135448</t>
  </si>
  <si>
    <t>5513965</t>
  </si>
  <si>
    <t>2614010</t>
  </si>
  <si>
    <t>C708351598</t>
  </si>
  <si>
    <t>C70E8428845</t>
  </si>
  <si>
    <t>C100M0259297</t>
  </si>
  <si>
    <t>C100ME0259297</t>
  </si>
  <si>
    <t>005598</t>
  </si>
  <si>
    <t>FF703833</t>
  </si>
  <si>
    <t>199829</t>
  </si>
  <si>
    <t>238875</t>
  </si>
  <si>
    <t>C100MN0050796</t>
  </si>
  <si>
    <t>C100ME0050796</t>
  </si>
  <si>
    <t>C100M0272062</t>
  </si>
  <si>
    <t>C100ME0272062</t>
  </si>
  <si>
    <t>406771</t>
  </si>
  <si>
    <t>1220207</t>
  </si>
  <si>
    <t>K10219</t>
  </si>
  <si>
    <t>2200943</t>
  </si>
  <si>
    <t>C100M0098849</t>
  </si>
  <si>
    <t>C100ME0098849</t>
  </si>
  <si>
    <t>1221269</t>
  </si>
  <si>
    <t>1230849</t>
  </si>
  <si>
    <t>5409095</t>
  </si>
  <si>
    <t>1223386</t>
  </si>
  <si>
    <t>C701232181</t>
  </si>
  <si>
    <t>C70E1252372</t>
  </si>
  <si>
    <t>C100MN0202637</t>
  </si>
  <si>
    <t>C100MNE0202637</t>
  </si>
  <si>
    <t>PPK073291</t>
  </si>
  <si>
    <t>NDE1172908</t>
  </si>
  <si>
    <t>C100MN0172489</t>
  </si>
  <si>
    <t>C100MNE0172489</t>
  </si>
  <si>
    <t>C705420465</t>
  </si>
  <si>
    <t>C70E1245484</t>
  </si>
  <si>
    <t>0165019</t>
  </si>
  <si>
    <t>C100MN0167630</t>
  </si>
  <si>
    <t>C100MNE0167630</t>
  </si>
  <si>
    <t>C705517440</t>
  </si>
  <si>
    <t>C70E2617477</t>
  </si>
  <si>
    <t>C10MN0147033</t>
  </si>
  <si>
    <t>C100MNE0147033</t>
  </si>
  <si>
    <t>132394</t>
  </si>
  <si>
    <t>0132394</t>
  </si>
  <si>
    <t>0121434</t>
  </si>
  <si>
    <t>C100MNE0121434</t>
  </si>
  <si>
    <t>C705509144</t>
  </si>
  <si>
    <t>C70E2609206</t>
  </si>
  <si>
    <t>0170192</t>
  </si>
  <si>
    <t>C100M0088886</t>
  </si>
  <si>
    <t>C100ME0088886</t>
  </si>
  <si>
    <t>1366232</t>
  </si>
  <si>
    <t>1366204</t>
  </si>
  <si>
    <t>C100M0119444</t>
  </si>
  <si>
    <t>C100ME0119444</t>
  </si>
  <si>
    <t>020600</t>
  </si>
  <si>
    <t>1020596</t>
  </si>
  <si>
    <t>C100M0295489</t>
  </si>
  <si>
    <t>C100ME0295489</t>
  </si>
  <si>
    <t>0125877</t>
  </si>
  <si>
    <t>C100M0030865</t>
  </si>
  <si>
    <t>C100ME0030865</t>
  </si>
  <si>
    <t>5171</t>
  </si>
  <si>
    <t>C100M0103043</t>
  </si>
  <si>
    <t>C100ME0103043</t>
  </si>
  <si>
    <t>1348140</t>
  </si>
  <si>
    <t>098113</t>
  </si>
  <si>
    <t>HAE2197724</t>
  </si>
  <si>
    <t>000972</t>
  </si>
  <si>
    <t>GH700726</t>
  </si>
  <si>
    <t>C100MN0198713</t>
  </si>
  <si>
    <t>C100MNE0198713</t>
  </si>
  <si>
    <t>MH2S1X2BARK307531</t>
  </si>
  <si>
    <t>809228</t>
  </si>
  <si>
    <t>000PPK088075</t>
  </si>
  <si>
    <t>NDE1188187</t>
  </si>
  <si>
    <t>8624429</t>
  </si>
  <si>
    <t>C70E8623401</t>
  </si>
  <si>
    <t>C100MN0069544</t>
  </si>
  <si>
    <t>C100MNE0069544</t>
  </si>
  <si>
    <t>073728</t>
  </si>
  <si>
    <t>0073728</t>
  </si>
  <si>
    <t>076885</t>
  </si>
  <si>
    <t>0076885</t>
  </si>
  <si>
    <t>C100M0097200</t>
  </si>
  <si>
    <t>C100ME0097200</t>
  </si>
  <si>
    <t>344908</t>
  </si>
  <si>
    <t>1344940</t>
  </si>
  <si>
    <t>HA021121941</t>
  </si>
  <si>
    <t>HA02E1121950</t>
  </si>
  <si>
    <t>1367627</t>
  </si>
  <si>
    <t>1367667</t>
  </si>
  <si>
    <t>0155594</t>
  </si>
  <si>
    <t>5503611</t>
  </si>
  <si>
    <t>2603605</t>
  </si>
  <si>
    <t>C100M0135638</t>
  </si>
  <si>
    <t>C100ME0135638</t>
  </si>
  <si>
    <t>C705522517</t>
  </si>
  <si>
    <t>C70E2622552</t>
  </si>
  <si>
    <t>C705515722</t>
  </si>
  <si>
    <t>C70E2615</t>
  </si>
  <si>
    <t>C100M0256697</t>
  </si>
  <si>
    <t>C100ME0256697</t>
  </si>
  <si>
    <t>HA021621442</t>
  </si>
  <si>
    <t>HA02E1621448</t>
  </si>
  <si>
    <t>HA021656148</t>
  </si>
  <si>
    <t>HA02E1656154</t>
  </si>
  <si>
    <t>0122701</t>
  </si>
  <si>
    <t>MH1HA000RRK089058</t>
  </si>
  <si>
    <t>HAE2188899</t>
  </si>
  <si>
    <t>C100M0183402</t>
  </si>
  <si>
    <t>C100ME0183402</t>
  </si>
  <si>
    <t>C705517519</t>
  </si>
  <si>
    <t>C70E2617552</t>
  </si>
  <si>
    <t>5512009</t>
  </si>
  <si>
    <t>2612051</t>
  </si>
  <si>
    <t>090777</t>
  </si>
  <si>
    <t>0090777</t>
  </si>
  <si>
    <t>C100M0144408</t>
  </si>
  <si>
    <t>C100ME0144408</t>
  </si>
  <si>
    <t>C100MN0178959</t>
  </si>
  <si>
    <t>C100MNE0178959</t>
  </si>
  <si>
    <t>C100M0280090</t>
  </si>
  <si>
    <t>C100ME0280090</t>
  </si>
  <si>
    <t>0176216</t>
  </si>
  <si>
    <t>1230146</t>
  </si>
  <si>
    <t>1248899</t>
  </si>
  <si>
    <t>C100M0085073</t>
  </si>
  <si>
    <t>C100ME0085073</t>
  </si>
  <si>
    <t>0062009</t>
  </si>
  <si>
    <t>C100MN0202707</t>
  </si>
  <si>
    <t>C100MNE0202707</t>
  </si>
  <si>
    <t>0226246</t>
  </si>
  <si>
    <t>C100ME0226240</t>
  </si>
  <si>
    <t>C705405709</t>
  </si>
  <si>
    <t>C70E1217725</t>
  </si>
  <si>
    <t>C705421758</t>
  </si>
  <si>
    <t>1248348</t>
  </si>
  <si>
    <t>0152905</t>
  </si>
  <si>
    <t>199652</t>
  </si>
  <si>
    <t>238543</t>
  </si>
  <si>
    <t>C100M0099992</t>
  </si>
  <si>
    <t>C100ME0099992</t>
  </si>
  <si>
    <t>02830</t>
  </si>
  <si>
    <t>02747</t>
  </si>
  <si>
    <t>5406264</t>
  </si>
  <si>
    <t>1219003</t>
  </si>
  <si>
    <t>109818</t>
  </si>
  <si>
    <t>0109818</t>
  </si>
  <si>
    <t>C100M0293904</t>
  </si>
  <si>
    <t>C100ME0293904</t>
  </si>
  <si>
    <t>1810462</t>
  </si>
  <si>
    <t>1810450</t>
  </si>
  <si>
    <t>C100M0279968</t>
  </si>
  <si>
    <t>C100ME0279968</t>
  </si>
  <si>
    <t>01216345</t>
  </si>
  <si>
    <t>1221398</t>
  </si>
  <si>
    <t>C100M0092890</t>
  </si>
  <si>
    <t>C100ME0092890</t>
  </si>
  <si>
    <t>0122699</t>
  </si>
  <si>
    <t>5421656</t>
  </si>
  <si>
    <t>1247656</t>
  </si>
  <si>
    <t>1223677</t>
  </si>
  <si>
    <t>1236893</t>
  </si>
  <si>
    <t>C100M0212709</t>
  </si>
  <si>
    <t>C100ME0212709</t>
  </si>
  <si>
    <t>C705420481</t>
  </si>
  <si>
    <t>C70E1245505</t>
  </si>
  <si>
    <t>C100MN0165810</t>
  </si>
  <si>
    <t>C100MNE0165810</t>
  </si>
  <si>
    <t>HA021944499</t>
  </si>
  <si>
    <t>HA02E1945764</t>
  </si>
  <si>
    <t>C100MN0150150</t>
  </si>
  <si>
    <t>C100MNE0150105</t>
  </si>
  <si>
    <t>0225759</t>
  </si>
  <si>
    <t>C100M0198267</t>
  </si>
  <si>
    <t>C100ME0198267</t>
  </si>
  <si>
    <t>1645794</t>
  </si>
  <si>
    <t>1645796</t>
  </si>
  <si>
    <t>5505100</t>
  </si>
  <si>
    <t>2605138</t>
  </si>
  <si>
    <t>0086380</t>
  </si>
  <si>
    <t>MH1AOOORRK083561</t>
  </si>
  <si>
    <t>HAE2183490</t>
  </si>
  <si>
    <t>C100M0308819</t>
  </si>
  <si>
    <t>C100ME0308819</t>
  </si>
  <si>
    <t>C705502048</t>
  </si>
  <si>
    <t>C70E2602039</t>
  </si>
  <si>
    <t>C100M0233683</t>
  </si>
  <si>
    <t>C100ME0233683</t>
  </si>
  <si>
    <t>C100M0308943</t>
  </si>
  <si>
    <t>C1100ME0308943</t>
  </si>
  <si>
    <t>C705406590</t>
  </si>
  <si>
    <t>C70E1219630</t>
  </si>
  <si>
    <t>C705406378</t>
  </si>
  <si>
    <t>C70E1219035</t>
  </si>
  <si>
    <t>C705418024</t>
  </si>
  <si>
    <t>C70E1241399</t>
  </si>
  <si>
    <t>C701221123</t>
  </si>
  <si>
    <t>C70E1232422</t>
  </si>
  <si>
    <t>1644242</t>
  </si>
  <si>
    <t>1644250</t>
  </si>
  <si>
    <t>137130</t>
  </si>
  <si>
    <t>HAE2236519</t>
  </si>
  <si>
    <t>071644</t>
  </si>
  <si>
    <t>1171830</t>
  </si>
  <si>
    <t>HA021380832</t>
  </si>
  <si>
    <t>HA02E1380905</t>
  </si>
  <si>
    <t>C100M0303633</t>
  </si>
  <si>
    <t>C100ME0303633</t>
  </si>
  <si>
    <t>90238855</t>
  </si>
  <si>
    <t>31880</t>
  </si>
  <si>
    <t>1711631</t>
  </si>
  <si>
    <t>1711563</t>
  </si>
  <si>
    <t>C100MN0144431</t>
  </si>
  <si>
    <t>C100MNE0144431</t>
  </si>
  <si>
    <t>0129075</t>
  </si>
  <si>
    <t>C100M0169813</t>
  </si>
  <si>
    <t>0169813</t>
  </si>
  <si>
    <t>0128362</t>
  </si>
  <si>
    <t>C100M0094667</t>
  </si>
  <si>
    <t>C100ME0094667</t>
  </si>
  <si>
    <t>AN09GA05283</t>
  </si>
  <si>
    <t>AN090G05283</t>
  </si>
  <si>
    <t>C100MN0086056</t>
  </si>
  <si>
    <t>C100MNE0086056</t>
  </si>
  <si>
    <t>MH1HA000SSK431328</t>
  </si>
  <si>
    <t>014HAE2231176</t>
  </si>
  <si>
    <t>C100M0313749</t>
  </si>
  <si>
    <t>C100ME0313749</t>
  </si>
  <si>
    <t>C705517082</t>
  </si>
  <si>
    <t>C70E2617120</t>
  </si>
  <si>
    <t>C100MN0169049</t>
  </si>
  <si>
    <t>C100MNE0169049</t>
  </si>
  <si>
    <t>0259754</t>
  </si>
  <si>
    <t>056743</t>
  </si>
  <si>
    <t>0056743</t>
  </si>
  <si>
    <t>008162</t>
  </si>
  <si>
    <t>0081626</t>
  </si>
  <si>
    <t>RK112165</t>
  </si>
  <si>
    <t>HAE2211786</t>
  </si>
  <si>
    <t>35C95D11695</t>
  </si>
  <si>
    <t>35E95C09682</t>
  </si>
  <si>
    <t>1320213</t>
  </si>
  <si>
    <t>1320267</t>
  </si>
  <si>
    <t>C705409427</t>
  </si>
  <si>
    <t>C70E1223713</t>
  </si>
  <si>
    <t>0105719</t>
  </si>
  <si>
    <t>C7031962</t>
  </si>
  <si>
    <t>C70E31962</t>
  </si>
  <si>
    <t>1607815</t>
  </si>
  <si>
    <t>1607808</t>
  </si>
  <si>
    <t>HA021607815</t>
  </si>
  <si>
    <t>HA02E1607808</t>
  </si>
  <si>
    <t>1739722</t>
  </si>
  <si>
    <t>HA021806662</t>
  </si>
  <si>
    <t>HA02E1806664</t>
  </si>
  <si>
    <t>D119317</t>
  </si>
  <si>
    <t>119367</t>
  </si>
  <si>
    <t>A119317</t>
  </si>
  <si>
    <t>3016225</t>
  </si>
  <si>
    <t>3025852</t>
  </si>
  <si>
    <t>C701221623</t>
  </si>
  <si>
    <t>C70E1229722</t>
  </si>
  <si>
    <t>195406</t>
  </si>
  <si>
    <t>31992</t>
  </si>
  <si>
    <t>RRK100198</t>
  </si>
  <si>
    <t>HAE2199857</t>
  </si>
  <si>
    <t>110319</t>
  </si>
  <si>
    <t>2209998</t>
  </si>
  <si>
    <t>12058</t>
  </si>
  <si>
    <t>110660</t>
  </si>
  <si>
    <t>122071</t>
  </si>
  <si>
    <t>207692</t>
  </si>
  <si>
    <t>7067597</t>
  </si>
  <si>
    <t>4145037</t>
  </si>
  <si>
    <t>965285</t>
  </si>
  <si>
    <t>10007117</t>
  </si>
  <si>
    <t>1610903</t>
  </si>
  <si>
    <t>9243515</t>
  </si>
  <si>
    <t>638045V</t>
  </si>
  <si>
    <t>281369</t>
  </si>
  <si>
    <t>5001785</t>
  </si>
  <si>
    <t>71757</t>
  </si>
  <si>
    <t>731293</t>
  </si>
  <si>
    <t>14017</t>
  </si>
  <si>
    <t>267001</t>
  </si>
  <si>
    <t>195584</t>
  </si>
  <si>
    <t>848045</t>
  </si>
  <si>
    <t>138368</t>
  </si>
  <si>
    <t>173458</t>
  </si>
  <si>
    <t>RZH0044326</t>
  </si>
  <si>
    <t>1RZ0881172</t>
  </si>
  <si>
    <t>WF0FXXHCVFXM00321</t>
  </si>
  <si>
    <t>NSKXM00321</t>
  </si>
  <si>
    <t>KF36902360</t>
  </si>
  <si>
    <t>7K0446826</t>
  </si>
  <si>
    <t>KF36903304</t>
  </si>
  <si>
    <t>7K0496980</t>
  </si>
  <si>
    <t>THDFDCMRRDIE00601</t>
  </si>
  <si>
    <t>WLAT279588</t>
  </si>
  <si>
    <t>7503647</t>
  </si>
  <si>
    <t>1527437</t>
  </si>
  <si>
    <t>JTEBM29J440030513</t>
  </si>
  <si>
    <t>3251555</t>
  </si>
  <si>
    <t>83238</t>
  </si>
  <si>
    <t>FVLLAIMRB44S01471</t>
  </si>
  <si>
    <t>CJBB4S01471</t>
  </si>
  <si>
    <t>965001009</t>
  </si>
  <si>
    <t>01642812TR</t>
  </si>
  <si>
    <t>RLA00NA4W91000538</t>
  </si>
  <si>
    <t>4G69NY3558</t>
  </si>
  <si>
    <t>RLHFD1623AY902500</t>
  </si>
  <si>
    <t>R18A15302492</t>
  </si>
  <si>
    <t>AHTLB56E303034409</t>
  </si>
  <si>
    <t>1ZRU131551</t>
  </si>
  <si>
    <t>RLHRE3871AY000572</t>
  </si>
  <si>
    <t>K24Z14840586</t>
  </si>
  <si>
    <t>RNYFG5213AC011472</t>
  </si>
  <si>
    <t>G4KAAH371620</t>
  </si>
  <si>
    <t>C701222615</t>
  </si>
  <si>
    <t>C70E1234116</t>
  </si>
  <si>
    <t>MH1HA000RRK060403</t>
  </si>
  <si>
    <t>HAE2160188</t>
  </si>
  <si>
    <t>0072249</t>
  </si>
  <si>
    <t>0087261</t>
  </si>
  <si>
    <t>MH1HA000SSK175313</t>
  </si>
  <si>
    <t>HAE2274374</t>
  </si>
  <si>
    <t>MH1HA000SSK173433</t>
  </si>
  <si>
    <t>HAE2273237</t>
  </si>
  <si>
    <t>C100M0365934</t>
  </si>
  <si>
    <t>C100ME0365934</t>
  </si>
  <si>
    <t>C100M0379723</t>
  </si>
  <si>
    <t>C100ME0379723</t>
  </si>
  <si>
    <t>HA022023274</t>
  </si>
  <si>
    <t>HA02E1976952</t>
  </si>
  <si>
    <t>C100MN0194717</t>
  </si>
  <si>
    <t>C100MNE0194717</t>
  </si>
  <si>
    <t>C100M0316526</t>
  </si>
  <si>
    <t>C100ME0316526</t>
  </si>
  <si>
    <t>M100A4P002128</t>
  </si>
  <si>
    <t>GT002428</t>
  </si>
  <si>
    <t>C100M0330939</t>
  </si>
  <si>
    <t>C100ME0330939</t>
  </si>
  <si>
    <t>E41A121310</t>
  </si>
  <si>
    <t>121747</t>
  </si>
  <si>
    <t>C100M0367582</t>
  </si>
  <si>
    <t>C100ME0367582</t>
  </si>
  <si>
    <t>C705534773</t>
  </si>
  <si>
    <t>C70E2635088</t>
  </si>
  <si>
    <t>C100MN0205081</t>
  </si>
  <si>
    <t>C100MNE0205081</t>
  </si>
  <si>
    <t>C100M0322111</t>
  </si>
  <si>
    <t>C100ME0322111</t>
  </si>
  <si>
    <t>C100M0322854</t>
  </si>
  <si>
    <t>C100ME0322854</t>
  </si>
  <si>
    <t>C100M0318963</t>
  </si>
  <si>
    <t>C100ME0318963</t>
  </si>
  <si>
    <t>0169997</t>
  </si>
  <si>
    <t>X2BASK318014</t>
  </si>
  <si>
    <t>VLX1M831171</t>
  </si>
  <si>
    <t>C100MN0209190</t>
  </si>
  <si>
    <t>C100MNE0209190</t>
  </si>
  <si>
    <t>C100M0387758</t>
  </si>
  <si>
    <t>C100ME0387758</t>
  </si>
  <si>
    <t>C100M388999</t>
  </si>
  <si>
    <t>C100ME0388999</t>
  </si>
  <si>
    <t>C100M0388926</t>
  </si>
  <si>
    <t>C100M0377649</t>
  </si>
  <si>
    <t>C100ME0377649</t>
  </si>
  <si>
    <t>100M0319348</t>
  </si>
  <si>
    <t>C100ME0319348</t>
  </si>
  <si>
    <t>C100MS0014923</t>
  </si>
  <si>
    <t>C100MSE0014923</t>
  </si>
  <si>
    <t>HA022018556</t>
  </si>
  <si>
    <t>HA02E1972058</t>
  </si>
  <si>
    <t>C100M0365984</t>
  </si>
  <si>
    <t>C100ME0365984</t>
  </si>
  <si>
    <t>MH1HA000SSK167278</t>
  </si>
  <si>
    <t>HAE2267236</t>
  </si>
  <si>
    <t>C100M0337644</t>
  </si>
  <si>
    <t>C100ME0337644</t>
  </si>
  <si>
    <t>HA021010260</t>
  </si>
  <si>
    <t>HA02E1010288</t>
  </si>
  <si>
    <t>C701300730</t>
  </si>
  <si>
    <t>C70E1260501</t>
  </si>
  <si>
    <t>C100MS0005576</t>
  </si>
  <si>
    <t>C100MSE0005576</t>
  </si>
  <si>
    <t>BE121TH113994</t>
  </si>
  <si>
    <t>E116TH113994</t>
  </si>
  <si>
    <t>C705528989</t>
  </si>
  <si>
    <t>C70E2629224</t>
  </si>
  <si>
    <t>C100M0339975</t>
  </si>
  <si>
    <t>C100ME0339975</t>
  </si>
  <si>
    <t>C705529144</t>
  </si>
  <si>
    <t>C70E2629373</t>
  </si>
  <si>
    <t>C100MN0207828</t>
  </si>
  <si>
    <t>C100MNE0207828</t>
  </si>
  <si>
    <t>C708431851</t>
  </si>
  <si>
    <t>C70E8581806</t>
  </si>
  <si>
    <t>C100M0309897</t>
  </si>
  <si>
    <t>C100ME0309897</t>
  </si>
  <si>
    <t>C705533764</t>
  </si>
  <si>
    <t>C70E2634078</t>
  </si>
  <si>
    <t>3043691</t>
  </si>
  <si>
    <t>846426</t>
  </si>
  <si>
    <t>C701300260</t>
  </si>
  <si>
    <t>C70E1260030</t>
  </si>
  <si>
    <t>C100M0303434</t>
  </si>
  <si>
    <t>C100ME0303434</t>
  </si>
  <si>
    <t>VLX1T3044579</t>
  </si>
  <si>
    <t>846131</t>
  </si>
  <si>
    <t>C701306763</t>
  </si>
  <si>
    <t>C70E1266541</t>
  </si>
  <si>
    <t>M0333480</t>
  </si>
  <si>
    <t>ME0333480</t>
  </si>
  <si>
    <t>C100MN0207809</t>
  </si>
  <si>
    <t>C100MNE0207809</t>
  </si>
  <si>
    <t>C100M0357922</t>
  </si>
  <si>
    <t>C100ME0357922</t>
  </si>
  <si>
    <t>C100M0331289</t>
  </si>
  <si>
    <t>C100ME0331289</t>
  </si>
  <si>
    <t>C100M0379001</t>
  </si>
  <si>
    <t>C100ME0379001</t>
  </si>
  <si>
    <t>C705527285</t>
  </si>
  <si>
    <t>C70E2627516</t>
  </si>
  <si>
    <t>171873</t>
  </si>
  <si>
    <t>HAE2271557</t>
  </si>
  <si>
    <t>HA021372192</t>
  </si>
  <si>
    <t>HA02E1372332</t>
  </si>
  <si>
    <t>C100M0358952</t>
  </si>
  <si>
    <t>C100ME0358952</t>
  </si>
  <si>
    <t>C100M0320963</t>
  </si>
  <si>
    <t>C100ME0320963</t>
  </si>
  <si>
    <t>C100MS0009177</t>
  </si>
  <si>
    <t>C100MSE0009177</t>
  </si>
  <si>
    <t>C100M0333874</t>
  </si>
  <si>
    <t>C100ME0333874</t>
  </si>
  <si>
    <t>C100M0340122</t>
  </si>
  <si>
    <t>C100ME0340122</t>
  </si>
  <si>
    <t>C100MS0013366</t>
  </si>
  <si>
    <t>C100MSE0013366</t>
  </si>
  <si>
    <t>HA021668244</t>
  </si>
  <si>
    <t>HA02E16682656</t>
  </si>
  <si>
    <t>C100M0322483</t>
  </si>
  <si>
    <t>C100ME0322483</t>
  </si>
  <si>
    <t>C100M0330680</t>
  </si>
  <si>
    <t>C100ME0330680</t>
  </si>
  <si>
    <t>KM4MF4EASS1102000</t>
  </si>
  <si>
    <t>A125145474</t>
  </si>
  <si>
    <t>C100M034099</t>
  </si>
  <si>
    <t>C100ME0340999</t>
  </si>
  <si>
    <t>C100MS0010093</t>
  </si>
  <si>
    <t>0010093</t>
  </si>
  <si>
    <t>C100M0320647</t>
  </si>
  <si>
    <t>C100ME0320647</t>
  </si>
  <si>
    <t>C100M0381692</t>
  </si>
  <si>
    <t>C100ME0381692</t>
  </si>
  <si>
    <t>C708317072</t>
  </si>
  <si>
    <t>C70E8317057</t>
  </si>
  <si>
    <t>HA021805326</t>
  </si>
  <si>
    <t>HA02E1805441</t>
  </si>
  <si>
    <t>C100M0333837</t>
  </si>
  <si>
    <t>C100ME0333837</t>
  </si>
  <si>
    <t>C100M0336164</t>
  </si>
  <si>
    <t>C100ME0336164</t>
  </si>
  <si>
    <t>C100M0338732</t>
  </si>
  <si>
    <t>C100ME0338732</t>
  </si>
  <si>
    <t>042037</t>
  </si>
  <si>
    <t>130823</t>
  </si>
  <si>
    <t>004696</t>
  </si>
  <si>
    <t>004033</t>
  </si>
  <si>
    <t>8665669</t>
  </si>
  <si>
    <t>8663095</t>
  </si>
  <si>
    <t>836986</t>
  </si>
  <si>
    <t>481125</t>
  </si>
  <si>
    <t>MMBXTA03AFH000914</t>
  </si>
  <si>
    <t>3A92UBS7015</t>
  </si>
  <si>
    <t>020423</t>
  </si>
  <si>
    <t>303877</t>
  </si>
  <si>
    <t>9120500</t>
  </si>
  <si>
    <t>9120613</t>
  </si>
  <si>
    <t>C100MS8013904</t>
  </si>
  <si>
    <t>C100ME8013904</t>
  </si>
  <si>
    <t>C100M0305715</t>
  </si>
  <si>
    <t>C100ME0305715</t>
  </si>
  <si>
    <t>8313206</t>
  </si>
  <si>
    <t>8313178</t>
  </si>
  <si>
    <t>NF100M0085897</t>
  </si>
  <si>
    <t>NF100ME0085897</t>
  </si>
  <si>
    <t>063903</t>
  </si>
  <si>
    <t>0063903</t>
  </si>
  <si>
    <t>RLCS3S3106Y047878</t>
  </si>
  <si>
    <t>3S31047878</t>
  </si>
  <si>
    <t>RLHJF3318DY545136</t>
  </si>
  <si>
    <t>JF33E0625266</t>
  </si>
  <si>
    <t>9867378</t>
  </si>
  <si>
    <t>9867432</t>
  </si>
  <si>
    <t>VTPCH002YNS002933</t>
  </si>
  <si>
    <t>LC152FMH01743433</t>
  </si>
  <si>
    <t>ZAPM4440000011500</t>
  </si>
  <si>
    <t>M445M506446</t>
  </si>
  <si>
    <t>RLHRW1872MY007777</t>
  </si>
  <si>
    <t>L15BG2340907</t>
  </si>
  <si>
    <t>3006081</t>
  </si>
  <si>
    <t>3006060</t>
  </si>
  <si>
    <t>2330028</t>
  </si>
  <si>
    <t>2765128</t>
  </si>
  <si>
    <t>8419645</t>
  </si>
  <si>
    <t>8567929</t>
  </si>
  <si>
    <t>3000364</t>
  </si>
  <si>
    <t>1018476</t>
  </si>
  <si>
    <t>RLHJC5299DY004415</t>
  </si>
  <si>
    <t>JF50E1060758</t>
  </si>
  <si>
    <t>RLHHC12068Y059841</t>
  </si>
  <si>
    <t>HC12E012677</t>
  </si>
  <si>
    <t>RLHHC12048Y573266</t>
  </si>
  <si>
    <t>HC12E0153920</t>
  </si>
  <si>
    <t>RR6DCB4UMET601107</t>
  </si>
  <si>
    <t>VZS139FMB601107</t>
  </si>
  <si>
    <t>RR6DCB8UMET480147</t>
  </si>
  <si>
    <t>VZS139FMB480147</t>
  </si>
  <si>
    <t>RL1DCB3L1AA035739</t>
  </si>
  <si>
    <t>VZS139FMB035739</t>
  </si>
  <si>
    <t>RL1BCB1L1AA041570</t>
  </si>
  <si>
    <t>VZS139FMB041570</t>
  </si>
  <si>
    <t>RL1DCB3L1AA035682</t>
  </si>
  <si>
    <t>VZS139FMB035682</t>
  </si>
  <si>
    <t>RL1BCB1L1AA041391</t>
  </si>
  <si>
    <t>VZS139FMB041391</t>
  </si>
  <si>
    <t>RLHJF4504DY538985</t>
  </si>
  <si>
    <t>JF45E0104582</t>
  </si>
  <si>
    <t>1649447</t>
  </si>
  <si>
    <t>1649449</t>
  </si>
  <si>
    <t>515968</t>
  </si>
  <si>
    <t>530657</t>
  </si>
  <si>
    <t>35725</t>
  </si>
  <si>
    <t>035725</t>
  </si>
  <si>
    <t>70123</t>
  </si>
  <si>
    <t>105848</t>
  </si>
  <si>
    <t>60017622</t>
  </si>
  <si>
    <t>0769442</t>
  </si>
  <si>
    <t>C413564</t>
  </si>
  <si>
    <t>1000395</t>
  </si>
  <si>
    <t>29430</t>
  </si>
  <si>
    <t>82901</t>
  </si>
  <si>
    <t>1182687</t>
  </si>
  <si>
    <t>5848418</t>
  </si>
  <si>
    <t>5321731</t>
  </si>
  <si>
    <t>765398</t>
  </si>
  <si>
    <t>5216051</t>
  </si>
  <si>
    <t>5514370</t>
  </si>
  <si>
    <t>5535146</t>
  </si>
  <si>
    <t>C705409523</t>
  </si>
  <si>
    <t>C70E1224016</t>
  </si>
  <si>
    <t>SK126484</t>
  </si>
  <si>
    <t>HAE2226131</t>
  </si>
  <si>
    <t>C100MN0081855</t>
  </si>
  <si>
    <t>C100MNE0081855</t>
  </si>
  <si>
    <t>C708665134</t>
  </si>
  <si>
    <t>C70E8662706</t>
  </si>
  <si>
    <t>32515</t>
  </si>
  <si>
    <t>1034153</t>
  </si>
  <si>
    <t>C708405039</t>
  </si>
  <si>
    <t>C70E8550860</t>
  </si>
  <si>
    <t>C70007920</t>
  </si>
  <si>
    <t>C70E228120</t>
  </si>
  <si>
    <t>25780</t>
  </si>
  <si>
    <t>2025681</t>
  </si>
  <si>
    <t>61745</t>
  </si>
  <si>
    <t>161745</t>
  </si>
  <si>
    <t>B006059</t>
  </si>
  <si>
    <t>29532</t>
  </si>
  <si>
    <t>C100MN0182755</t>
  </si>
  <si>
    <t>C100MNE0182755</t>
  </si>
  <si>
    <t>5283290</t>
  </si>
  <si>
    <t>4653969</t>
  </si>
  <si>
    <t>1503254</t>
  </si>
  <si>
    <t>1503247</t>
  </si>
  <si>
    <t>8422339</t>
  </si>
  <si>
    <t>8570876</t>
  </si>
  <si>
    <t>5752588</t>
  </si>
  <si>
    <t>3200322</t>
  </si>
  <si>
    <t>C703110532</t>
  </si>
  <si>
    <t>C70E3110523</t>
  </si>
  <si>
    <t>22867</t>
  </si>
  <si>
    <t>222867</t>
  </si>
  <si>
    <t>297592</t>
  </si>
  <si>
    <t>272622</t>
  </si>
  <si>
    <t>5771569</t>
  </si>
  <si>
    <t>5225366</t>
  </si>
  <si>
    <t>4627588</t>
  </si>
  <si>
    <t>5620005</t>
  </si>
  <si>
    <t>RLHJF4507DY136037</t>
  </si>
  <si>
    <t>JF45E0262028</t>
  </si>
  <si>
    <t>70056</t>
  </si>
  <si>
    <t>170056</t>
  </si>
  <si>
    <t>1213151</t>
  </si>
  <si>
    <t>1214662</t>
  </si>
  <si>
    <t>6057973</t>
  </si>
  <si>
    <t>6058035</t>
  </si>
  <si>
    <t>8655785</t>
  </si>
  <si>
    <t>8655934</t>
  </si>
  <si>
    <t>9927362</t>
  </si>
  <si>
    <t>8906440</t>
  </si>
  <si>
    <t>08511</t>
  </si>
  <si>
    <t>085119</t>
  </si>
  <si>
    <t>C100M0320786</t>
  </si>
  <si>
    <t>C100ME0320786</t>
  </si>
  <si>
    <t>6178513</t>
  </si>
  <si>
    <t>4352706</t>
  </si>
  <si>
    <t>213739</t>
  </si>
  <si>
    <t>604734</t>
  </si>
  <si>
    <t>5023172</t>
  </si>
  <si>
    <t>6103243</t>
  </si>
  <si>
    <t>6103138</t>
  </si>
  <si>
    <t>022306</t>
  </si>
  <si>
    <t>022300</t>
  </si>
  <si>
    <t>1628409</t>
  </si>
  <si>
    <t>1628413</t>
  </si>
  <si>
    <t>RLHJF4615EY410358</t>
  </si>
  <si>
    <t>JF46E5110412</t>
  </si>
  <si>
    <t>9178794</t>
  </si>
  <si>
    <t>9178915</t>
  </si>
  <si>
    <t>92205572</t>
  </si>
  <si>
    <t>6425695</t>
  </si>
  <si>
    <t>9743913</t>
  </si>
  <si>
    <t>8601880</t>
  </si>
  <si>
    <t>475583</t>
  </si>
  <si>
    <t>5583</t>
  </si>
  <si>
    <t>00434</t>
  </si>
  <si>
    <t>004343</t>
  </si>
  <si>
    <t>0060019</t>
  </si>
  <si>
    <t>C509134055</t>
  </si>
  <si>
    <t>C50E9134213</t>
  </si>
  <si>
    <t>1113446</t>
  </si>
  <si>
    <t>1113441</t>
  </si>
  <si>
    <t>19468</t>
  </si>
  <si>
    <t>119468</t>
  </si>
  <si>
    <t>8653002</t>
  </si>
  <si>
    <t>8653053</t>
  </si>
  <si>
    <t>447037</t>
  </si>
  <si>
    <t>447613</t>
  </si>
  <si>
    <t>6198878</t>
  </si>
  <si>
    <t>5777579</t>
  </si>
  <si>
    <t>9303398</t>
  </si>
  <si>
    <t>7975795</t>
  </si>
  <si>
    <t>6330616</t>
  </si>
  <si>
    <t>6335640</t>
  </si>
  <si>
    <t>8286154</t>
  </si>
  <si>
    <t>6790793</t>
  </si>
  <si>
    <t>5730070</t>
  </si>
  <si>
    <t>5170956</t>
  </si>
  <si>
    <t>5916532</t>
  </si>
  <si>
    <t>5425412</t>
  </si>
  <si>
    <t>3361680</t>
  </si>
  <si>
    <t>3361698</t>
  </si>
  <si>
    <t>8423074</t>
  </si>
  <si>
    <t>8571686</t>
  </si>
  <si>
    <t>6134658</t>
  </si>
  <si>
    <t>5707321</t>
  </si>
  <si>
    <t>C1000M0011907</t>
  </si>
  <si>
    <t>C100ME0011907</t>
  </si>
  <si>
    <t>8318675</t>
  </si>
  <si>
    <t>8325054</t>
  </si>
  <si>
    <t>65752</t>
  </si>
  <si>
    <t>C100MF</t>
  </si>
  <si>
    <t>C100MEF3689</t>
  </si>
  <si>
    <t>3350253</t>
  </si>
  <si>
    <t>3350173</t>
  </si>
  <si>
    <t>296178</t>
  </si>
  <si>
    <t>2737313</t>
  </si>
  <si>
    <t>2737360</t>
  </si>
  <si>
    <t>HA021001977</t>
  </si>
  <si>
    <t>HA02E1001970</t>
  </si>
  <si>
    <t>C707001526</t>
  </si>
  <si>
    <t>C70E7001527</t>
  </si>
  <si>
    <t>6199401</t>
  </si>
  <si>
    <t>5779112</t>
  </si>
  <si>
    <t>9479130</t>
  </si>
  <si>
    <t>9479162</t>
  </si>
  <si>
    <t>C509679398</t>
  </si>
  <si>
    <t>C509679409</t>
  </si>
  <si>
    <t>078588</t>
  </si>
  <si>
    <t>7858</t>
  </si>
  <si>
    <t>3059449</t>
  </si>
  <si>
    <t>3059635</t>
  </si>
  <si>
    <t>5041715</t>
  </si>
  <si>
    <t>3061546</t>
  </si>
  <si>
    <t>496495</t>
  </si>
  <si>
    <t>5437893</t>
  </si>
  <si>
    <t>4828021</t>
  </si>
  <si>
    <t>6129201</t>
  </si>
  <si>
    <t>6129108</t>
  </si>
  <si>
    <t>57603</t>
  </si>
  <si>
    <t>157603</t>
  </si>
  <si>
    <t>5944909</t>
  </si>
  <si>
    <t>5469306</t>
  </si>
  <si>
    <t>9256925</t>
  </si>
  <si>
    <t>9256830</t>
  </si>
  <si>
    <t>G0003483</t>
  </si>
  <si>
    <t>0003483</t>
  </si>
  <si>
    <t>8004295</t>
  </si>
  <si>
    <t>8004308</t>
  </si>
  <si>
    <t>8079388</t>
  </si>
  <si>
    <t>8079302</t>
  </si>
  <si>
    <t>RLHHC1215DY350544</t>
  </si>
  <si>
    <t>HC12E5350671</t>
  </si>
  <si>
    <t>8632907</t>
  </si>
  <si>
    <t>8631452</t>
  </si>
  <si>
    <t>1030374</t>
  </si>
  <si>
    <t>D40895</t>
  </si>
  <si>
    <t>C708405185</t>
  </si>
  <si>
    <t>C70E8551007</t>
  </si>
  <si>
    <t>5890739</t>
  </si>
  <si>
    <t>5691571</t>
  </si>
  <si>
    <t>149238</t>
  </si>
  <si>
    <t>102386</t>
  </si>
  <si>
    <t>116401</t>
  </si>
  <si>
    <t>101392</t>
  </si>
  <si>
    <t>MIO11554</t>
  </si>
  <si>
    <t>711544</t>
  </si>
  <si>
    <t>9756932</t>
  </si>
  <si>
    <t>9756952</t>
  </si>
  <si>
    <t>2567424</t>
  </si>
  <si>
    <t>2567396</t>
  </si>
  <si>
    <t>30687</t>
  </si>
  <si>
    <t>306876</t>
  </si>
  <si>
    <t>9829609</t>
  </si>
  <si>
    <t>9829664</t>
  </si>
  <si>
    <t>6325002</t>
  </si>
  <si>
    <t>6330205</t>
  </si>
  <si>
    <t>9108006</t>
  </si>
  <si>
    <t>7577751</t>
  </si>
  <si>
    <t>127502</t>
  </si>
  <si>
    <t>127531</t>
  </si>
  <si>
    <t>09557</t>
  </si>
  <si>
    <t>CF50E2578246</t>
  </si>
  <si>
    <t>5806866</t>
  </si>
  <si>
    <t>5269965</t>
  </si>
  <si>
    <t>C503368505</t>
  </si>
  <si>
    <t>C50E3368653</t>
  </si>
  <si>
    <t>8171061</t>
  </si>
  <si>
    <t>8171244</t>
  </si>
  <si>
    <t>6257743</t>
  </si>
  <si>
    <t>6261947</t>
  </si>
  <si>
    <t>3991874</t>
  </si>
  <si>
    <t>1190579</t>
  </si>
  <si>
    <t>283740</t>
  </si>
  <si>
    <t>264609</t>
  </si>
  <si>
    <t>491846</t>
  </si>
  <si>
    <t>503292</t>
  </si>
  <si>
    <t>3287568</t>
  </si>
  <si>
    <t>3287633</t>
  </si>
  <si>
    <t>94</t>
  </si>
  <si>
    <t>9428308</t>
  </si>
  <si>
    <t>9889083</t>
  </si>
  <si>
    <t>9889149</t>
  </si>
  <si>
    <t>C508638595</t>
  </si>
  <si>
    <t>C50E8638580</t>
  </si>
  <si>
    <t>9461946</t>
  </si>
  <si>
    <t>9461938</t>
  </si>
  <si>
    <t>13224986</t>
  </si>
  <si>
    <t>2025051</t>
  </si>
  <si>
    <t>2113592</t>
  </si>
  <si>
    <t>1118114</t>
  </si>
  <si>
    <t>383440</t>
  </si>
  <si>
    <t>8526073</t>
  </si>
  <si>
    <t>21350</t>
  </si>
  <si>
    <t>213505</t>
  </si>
  <si>
    <t>46222</t>
  </si>
  <si>
    <t>146222</t>
  </si>
  <si>
    <t>4443003</t>
  </si>
  <si>
    <t>2828249</t>
  </si>
  <si>
    <t>103899</t>
  </si>
  <si>
    <t>3541518</t>
  </si>
  <si>
    <t>8191945</t>
  </si>
  <si>
    <t>312641</t>
  </si>
  <si>
    <t>C509270536</t>
  </si>
  <si>
    <t>C50E9270346</t>
  </si>
  <si>
    <t>3589180</t>
  </si>
  <si>
    <t>3773813</t>
  </si>
  <si>
    <t>4425702</t>
  </si>
  <si>
    <t>2816770</t>
  </si>
  <si>
    <t>117157</t>
  </si>
  <si>
    <t>HA021631004</t>
  </si>
  <si>
    <t>HA02E1631020</t>
  </si>
  <si>
    <t>1058287</t>
  </si>
  <si>
    <t>1158452</t>
  </si>
  <si>
    <t>8192788</t>
  </si>
  <si>
    <t>8071025</t>
  </si>
  <si>
    <t>C100MN0184062</t>
  </si>
  <si>
    <t>C100MNE0184062</t>
  </si>
  <si>
    <t>9633301</t>
  </si>
  <si>
    <t>9633328</t>
  </si>
  <si>
    <t>287290</t>
  </si>
  <si>
    <t>028290</t>
  </si>
  <si>
    <t>Q04704</t>
  </si>
  <si>
    <t>Q4704</t>
  </si>
  <si>
    <t>C506235753</t>
  </si>
  <si>
    <t>C50E6239355</t>
  </si>
  <si>
    <t>187350</t>
  </si>
  <si>
    <t>52523AF</t>
  </si>
  <si>
    <t>C707067787</t>
  </si>
  <si>
    <t>C70E7067856</t>
  </si>
  <si>
    <t>9731385</t>
  </si>
  <si>
    <t>9731454</t>
  </si>
  <si>
    <t>HA021919410</t>
  </si>
  <si>
    <t>HA02E1919705</t>
  </si>
  <si>
    <t>MH1HA000RRK109725</t>
  </si>
  <si>
    <t>HAE2208589</t>
  </si>
  <si>
    <t>C100MN0181550</t>
  </si>
  <si>
    <t>C100MNE0181550</t>
  </si>
  <si>
    <t>3342616</t>
  </si>
  <si>
    <t>1581312</t>
  </si>
  <si>
    <t>C7O8677654</t>
  </si>
  <si>
    <t>C7OE8674777</t>
  </si>
  <si>
    <t>5970173</t>
  </si>
  <si>
    <t>5502433</t>
  </si>
  <si>
    <t>6335143</t>
  </si>
  <si>
    <t>6340211</t>
  </si>
  <si>
    <t>47462</t>
  </si>
  <si>
    <t>474620</t>
  </si>
  <si>
    <t>02659</t>
  </si>
  <si>
    <t>026594</t>
  </si>
  <si>
    <t>17540179</t>
  </si>
  <si>
    <t>1139750</t>
  </si>
  <si>
    <t>6068160</t>
  </si>
  <si>
    <t>6126427</t>
  </si>
  <si>
    <t>6099138</t>
  </si>
  <si>
    <t>6099092</t>
  </si>
  <si>
    <t>6077895</t>
  </si>
  <si>
    <t>6077910</t>
  </si>
  <si>
    <t>5771685</t>
  </si>
  <si>
    <t>5224418</t>
  </si>
  <si>
    <t>255380</t>
  </si>
  <si>
    <t>255426</t>
  </si>
  <si>
    <t>6325228</t>
  </si>
  <si>
    <t>6330528</t>
  </si>
  <si>
    <t>1207930</t>
  </si>
  <si>
    <t>C70E1208092</t>
  </si>
  <si>
    <t>F5225326</t>
  </si>
  <si>
    <t>F5A225326</t>
  </si>
  <si>
    <t>6242008</t>
  </si>
  <si>
    <t>6245718</t>
  </si>
  <si>
    <t>067295</t>
  </si>
  <si>
    <t>131040791</t>
  </si>
  <si>
    <t>1304677</t>
  </si>
  <si>
    <t>4799376</t>
  </si>
  <si>
    <t>6911515</t>
  </si>
  <si>
    <t>HA021641290</t>
  </si>
  <si>
    <t>HA02E1641297</t>
  </si>
  <si>
    <t>HA021643175</t>
  </si>
  <si>
    <t>HA02E1643198</t>
  </si>
  <si>
    <t>1402860</t>
  </si>
  <si>
    <t>1402949</t>
  </si>
  <si>
    <t>6095013</t>
  </si>
  <si>
    <t>6095045</t>
  </si>
  <si>
    <t>1307717</t>
  </si>
  <si>
    <t>1307702</t>
  </si>
  <si>
    <t>844652</t>
  </si>
  <si>
    <t>844742</t>
  </si>
  <si>
    <t>6018351</t>
  </si>
  <si>
    <t>6018433</t>
  </si>
  <si>
    <t>56379</t>
  </si>
  <si>
    <t>56267</t>
  </si>
  <si>
    <t>8515135</t>
  </si>
  <si>
    <t>8515134</t>
  </si>
  <si>
    <t>C100MN0132158</t>
  </si>
  <si>
    <t>C100MNE0132158</t>
  </si>
  <si>
    <t>6363387</t>
  </si>
  <si>
    <t>6369560</t>
  </si>
  <si>
    <t>3424681</t>
  </si>
  <si>
    <t>3424775</t>
  </si>
  <si>
    <t>9228463</t>
  </si>
  <si>
    <t>7886415</t>
  </si>
  <si>
    <t>23687</t>
  </si>
  <si>
    <t>423687</t>
  </si>
  <si>
    <t>3363841</t>
  </si>
  <si>
    <t>3364002</t>
  </si>
  <si>
    <t>105688</t>
  </si>
  <si>
    <t>105699</t>
  </si>
  <si>
    <t>9106333</t>
  </si>
  <si>
    <t>9106367</t>
  </si>
  <si>
    <t>1152561</t>
  </si>
  <si>
    <t>1150871</t>
  </si>
  <si>
    <t>379526</t>
  </si>
  <si>
    <t>4870538</t>
  </si>
  <si>
    <t>8889152</t>
  </si>
  <si>
    <t>7491880</t>
  </si>
  <si>
    <t>709158</t>
  </si>
  <si>
    <t>709198</t>
  </si>
  <si>
    <t>4054687</t>
  </si>
  <si>
    <t>3554093</t>
  </si>
  <si>
    <t>5432242</t>
  </si>
  <si>
    <t>4809391</t>
  </si>
  <si>
    <t>4684388</t>
  </si>
  <si>
    <t>3059154</t>
  </si>
  <si>
    <t>546662</t>
  </si>
  <si>
    <t>5468272</t>
  </si>
  <si>
    <t>7030668</t>
  </si>
  <si>
    <t>7030672</t>
  </si>
  <si>
    <t>C509906187</t>
  </si>
  <si>
    <t>C50E9906105</t>
  </si>
  <si>
    <t>87555</t>
  </si>
  <si>
    <t>087555</t>
  </si>
  <si>
    <t>C50626042</t>
  </si>
  <si>
    <t>C50E6264581</t>
  </si>
  <si>
    <t>143535</t>
  </si>
  <si>
    <t>143474</t>
  </si>
  <si>
    <t>1601710</t>
  </si>
  <si>
    <t>1601714</t>
  </si>
  <si>
    <t>VNL3M127326</t>
  </si>
  <si>
    <t>8982499</t>
  </si>
  <si>
    <t>8982673</t>
  </si>
  <si>
    <t>91991014</t>
  </si>
  <si>
    <t>7861306</t>
  </si>
  <si>
    <t>460267</t>
  </si>
  <si>
    <t>5591541</t>
  </si>
  <si>
    <t>C100M0308558</t>
  </si>
  <si>
    <t>C100ME0308558</t>
  </si>
  <si>
    <t>6252483</t>
  </si>
  <si>
    <t>5861628</t>
  </si>
  <si>
    <t>23902</t>
  </si>
  <si>
    <t>749720</t>
  </si>
  <si>
    <t>6173290</t>
  </si>
  <si>
    <t>6173360</t>
  </si>
  <si>
    <t>3143037</t>
  </si>
  <si>
    <t>3173787</t>
  </si>
  <si>
    <t>9909507</t>
  </si>
  <si>
    <t>8868298</t>
  </si>
  <si>
    <t>26124</t>
  </si>
  <si>
    <t>126124</t>
  </si>
  <si>
    <t>481928</t>
  </si>
  <si>
    <t>491928</t>
  </si>
  <si>
    <t>C707022334</t>
  </si>
  <si>
    <t>C70E7022278</t>
  </si>
  <si>
    <t>5825809</t>
  </si>
  <si>
    <t>5300831</t>
  </si>
  <si>
    <t>4569262</t>
  </si>
  <si>
    <t>2952974</t>
  </si>
  <si>
    <t>5771135</t>
  </si>
  <si>
    <t>5224642</t>
  </si>
  <si>
    <t>8606010</t>
  </si>
  <si>
    <t>8605641</t>
  </si>
  <si>
    <t>MH1GE000PPK018560</t>
  </si>
  <si>
    <t>GEE1018560</t>
  </si>
  <si>
    <t>2787115</t>
  </si>
  <si>
    <t>2786911</t>
  </si>
  <si>
    <t>6066071</t>
  </si>
  <si>
    <t>6065778</t>
  </si>
  <si>
    <t>C708327603</t>
  </si>
  <si>
    <t>C70E8344389</t>
  </si>
  <si>
    <t>6223950</t>
  </si>
  <si>
    <t>5816933</t>
  </si>
  <si>
    <t>1377023</t>
  </si>
  <si>
    <t>1377043</t>
  </si>
  <si>
    <t>24797938</t>
  </si>
  <si>
    <t>1196214</t>
  </si>
  <si>
    <t>605991</t>
  </si>
  <si>
    <t>5022892</t>
  </si>
  <si>
    <t>4738094</t>
  </si>
  <si>
    <t>6003296</t>
  </si>
  <si>
    <t>M06090</t>
  </si>
  <si>
    <t>6090</t>
  </si>
  <si>
    <t>C100M0190694</t>
  </si>
  <si>
    <t>C100ME0190694</t>
  </si>
  <si>
    <t>8918233</t>
  </si>
  <si>
    <t>8918401</t>
  </si>
  <si>
    <t>4567831</t>
  </si>
  <si>
    <t>540437</t>
  </si>
  <si>
    <t>013343</t>
  </si>
  <si>
    <t>5133438</t>
  </si>
  <si>
    <t>C100MN0084033</t>
  </si>
  <si>
    <t>C100MNE0084033</t>
  </si>
  <si>
    <t>8631932</t>
  </si>
  <si>
    <t>8631979</t>
  </si>
  <si>
    <t>8156982</t>
  </si>
  <si>
    <t>8157116</t>
  </si>
  <si>
    <t>Q08282</t>
  </si>
  <si>
    <t>Q8282</t>
  </si>
  <si>
    <t>Q08254</t>
  </si>
  <si>
    <t>Q8254</t>
  </si>
  <si>
    <t>C100M0338213</t>
  </si>
  <si>
    <t>C100ME0338213</t>
  </si>
  <si>
    <t>0158424</t>
  </si>
  <si>
    <t>C100MN0136791</t>
  </si>
  <si>
    <t>C100MNE0136791</t>
  </si>
  <si>
    <t>C100M0075255</t>
  </si>
  <si>
    <t>C100ME0075255</t>
  </si>
  <si>
    <t>1618489</t>
  </si>
  <si>
    <t>1618534</t>
  </si>
  <si>
    <t>9626673</t>
  </si>
  <si>
    <t>8445356</t>
  </si>
  <si>
    <t>6352318</t>
  </si>
  <si>
    <t>6357989</t>
  </si>
  <si>
    <t>38374</t>
  </si>
  <si>
    <t>383741</t>
  </si>
  <si>
    <t>RLHJF4508DY641861</t>
  </si>
  <si>
    <t>JF45E</t>
  </si>
  <si>
    <t>24544</t>
  </si>
  <si>
    <t>245404</t>
  </si>
  <si>
    <t>C100MN01434549</t>
  </si>
  <si>
    <t>C100MNE0143549</t>
  </si>
  <si>
    <t>C100M0143549</t>
  </si>
  <si>
    <t>C100ME0143549</t>
  </si>
  <si>
    <t>HA021510127</t>
  </si>
  <si>
    <t>HA02E1510121</t>
  </si>
  <si>
    <t>8632621</t>
  </si>
  <si>
    <t>8632675</t>
  </si>
  <si>
    <t>5744188</t>
  </si>
  <si>
    <t>5189434</t>
  </si>
  <si>
    <t>501432</t>
  </si>
  <si>
    <t>0318</t>
  </si>
  <si>
    <t>7085444</t>
  </si>
  <si>
    <t>7086056</t>
  </si>
  <si>
    <t>6131796</t>
  </si>
  <si>
    <t>6131734</t>
  </si>
  <si>
    <t>941699</t>
  </si>
  <si>
    <t>9417013</t>
  </si>
  <si>
    <t>6176791</t>
  </si>
  <si>
    <t>6176881</t>
  </si>
  <si>
    <t>C708429232</t>
  </si>
  <si>
    <t>C70E8578218</t>
  </si>
  <si>
    <t>C100M0119542</t>
  </si>
  <si>
    <t>C100ME0119542</t>
  </si>
  <si>
    <t>8335048</t>
  </si>
  <si>
    <t>6852284</t>
  </si>
  <si>
    <t>6245050</t>
  </si>
  <si>
    <t>6249180</t>
  </si>
  <si>
    <t>840007</t>
  </si>
  <si>
    <t>04169</t>
  </si>
  <si>
    <t>9434821</t>
  </si>
  <si>
    <t>8216233</t>
  </si>
  <si>
    <t>FK074495</t>
  </si>
  <si>
    <t>074495</t>
  </si>
  <si>
    <t>9464221</t>
  </si>
  <si>
    <t>9464278</t>
  </si>
  <si>
    <t>Q0011990</t>
  </si>
  <si>
    <t>0011990</t>
  </si>
  <si>
    <t>844616</t>
  </si>
  <si>
    <t>844705</t>
  </si>
  <si>
    <t>7827665</t>
  </si>
  <si>
    <t>6207034</t>
  </si>
  <si>
    <t>6226283</t>
  </si>
  <si>
    <t>6228826</t>
  </si>
  <si>
    <t>12481</t>
  </si>
  <si>
    <t>124813</t>
  </si>
  <si>
    <t>506333</t>
  </si>
  <si>
    <t>3254955</t>
  </si>
  <si>
    <t>3254904</t>
  </si>
  <si>
    <t>110544</t>
  </si>
  <si>
    <t>1105442</t>
  </si>
  <si>
    <t>3396080</t>
  </si>
  <si>
    <t>3396008</t>
  </si>
  <si>
    <t>3358369</t>
  </si>
  <si>
    <t>3358510</t>
  </si>
  <si>
    <t>8175014</t>
  </si>
  <si>
    <t>8175216</t>
  </si>
  <si>
    <t>0088179</t>
  </si>
  <si>
    <t>6276666</t>
  </si>
  <si>
    <t>5902882</t>
  </si>
  <si>
    <t>6138773</t>
  </si>
  <si>
    <t>6138437</t>
  </si>
  <si>
    <t>13147</t>
  </si>
  <si>
    <t>113147</t>
  </si>
  <si>
    <t>8309830</t>
  </si>
  <si>
    <t>7537587</t>
  </si>
  <si>
    <t>0056707</t>
  </si>
  <si>
    <t>11440</t>
  </si>
  <si>
    <t>114399</t>
  </si>
  <si>
    <t>622185</t>
  </si>
  <si>
    <t>6221966</t>
  </si>
  <si>
    <t>052053</t>
  </si>
  <si>
    <t>024053</t>
  </si>
  <si>
    <t>27714</t>
  </si>
  <si>
    <t>127714</t>
  </si>
  <si>
    <t>6405691</t>
  </si>
  <si>
    <t>5005799</t>
  </si>
  <si>
    <t>39857</t>
  </si>
  <si>
    <t>398572</t>
  </si>
  <si>
    <t>5966415</t>
  </si>
  <si>
    <t>5496135</t>
  </si>
  <si>
    <t>9785863</t>
  </si>
  <si>
    <t>8650803</t>
  </si>
  <si>
    <t>6175339</t>
  </si>
  <si>
    <t>5763125</t>
  </si>
  <si>
    <t>5101098</t>
  </si>
  <si>
    <t>4404719</t>
  </si>
  <si>
    <t>1210156</t>
  </si>
  <si>
    <t>1216154</t>
  </si>
  <si>
    <t>6166378</t>
  </si>
  <si>
    <t>6166432</t>
  </si>
  <si>
    <t>C708633388</t>
  </si>
  <si>
    <t>C70E8631930</t>
  </si>
  <si>
    <t>C100M00</t>
  </si>
  <si>
    <t>C100ME0058811</t>
  </si>
  <si>
    <t>8908831</t>
  </si>
  <si>
    <t>7525795</t>
  </si>
  <si>
    <t>2390967</t>
  </si>
  <si>
    <t>2390822</t>
  </si>
  <si>
    <t>E120141</t>
  </si>
  <si>
    <t>120141</t>
  </si>
  <si>
    <t>4321559</t>
  </si>
  <si>
    <t>9402338</t>
  </si>
  <si>
    <t>8098024</t>
  </si>
  <si>
    <t>0452</t>
  </si>
  <si>
    <t>060452</t>
  </si>
  <si>
    <t>6236428</t>
  </si>
  <si>
    <t>6240212</t>
  </si>
  <si>
    <t>C707066303</t>
  </si>
  <si>
    <t>C70E7066355</t>
  </si>
  <si>
    <t>4128978</t>
  </si>
  <si>
    <t>2524282</t>
  </si>
  <si>
    <t>6086766</t>
  </si>
  <si>
    <t>5636043</t>
  </si>
  <si>
    <t>360013</t>
  </si>
  <si>
    <t>360043</t>
  </si>
  <si>
    <t>R01144</t>
  </si>
  <si>
    <t>R1144</t>
  </si>
  <si>
    <t>C509619633</t>
  </si>
  <si>
    <t>C50E9619685</t>
  </si>
  <si>
    <t>3287862</t>
  </si>
  <si>
    <t>1506132</t>
  </si>
  <si>
    <t>6402722</t>
  </si>
  <si>
    <t>5002599</t>
  </si>
  <si>
    <t>6192286</t>
  </si>
  <si>
    <t>2413170</t>
  </si>
  <si>
    <t>C708637370</t>
  </si>
  <si>
    <t>C70E8635755</t>
  </si>
  <si>
    <t>76727</t>
  </si>
  <si>
    <t>476727</t>
  </si>
  <si>
    <t>8655319</t>
  </si>
  <si>
    <t>9198942</t>
  </si>
  <si>
    <t>7821241</t>
  </si>
  <si>
    <t>8962756</t>
  </si>
  <si>
    <t>8962420</t>
  </si>
  <si>
    <t>9149572</t>
  </si>
  <si>
    <t>9149384</t>
  </si>
  <si>
    <t>6176089</t>
  </si>
  <si>
    <t>6175981</t>
  </si>
  <si>
    <t>6421999</t>
  </si>
  <si>
    <t>5021992</t>
  </si>
  <si>
    <t>04865</t>
  </si>
  <si>
    <t>204865</t>
  </si>
  <si>
    <t>497831</t>
  </si>
  <si>
    <t>6042451</t>
  </si>
  <si>
    <t>5573931</t>
  </si>
  <si>
    <t>1032990</t>
  </si>
  <si>
    <t>1033133</t>
  </si>
  <si>
    <t>6419784</t>
  </si>
  <si>
    <t>5019769</t>
  </si>
  <si>
    <t>9171330</t>
  </si>
  <si>
    <t>9171118</t>
  </si>
  <si>
    <t>8962357</t>
  </si>
  <si>
    <t>8962696</t>
  </si>
  <si>
    <t>177927</t>
  </si>
  <si>
    <t>109209</t>
  </si>
  <si>
    <t>109381</t>
  </si>
  <si>
    <t>0167620</t>
  </si>
  <si>
    <t>C100M0358965</t>
  </si>
  <si>
    <t>C100ME0358965</t>
  </si>
  <si>
    <t>45339</t>
  </si>
  <si>
    <t>045339</t>
  </si>
  <si>
    <t>C707014444</t>
  </si>
  <si>
    <t>C70E7014433</t>
  </si>
  <si>
    <t>1047039</t>
  </si>
  <si>
    <t>049309</t>
  </si>
  <si>
    <t>5792222</t>
  </si>
  <si>
    <t>5255311</t>
  </si>
  <si>
    <t>6087007</t>
  </si>
  <si>
    <t>6087129</t>
  </si>
  <si>
    <t>107512</t>
  </si>
  <si>
    <t>107633</t>
  </si>
  <si>
    <t>8598097</t>
  </si>
  <si>
    <t>8598091</t>
  </si>
  <si>
    <t>0011847</t>
  </si>
  <si>
    <t>C708631080</t>
  </si>
  <si>
    <t>C70E8629780</t>
  </si>
  <si>
    <t>02326389</t>
  </si>
  <si>
    <t>151167</t>
  </si>
  <si>
    <t>Q04871</t>
  </si>
  <si>
    <t>4871</t>
  </si>
  <si>
    <t>084422</t>
  </si>
  <si>
    <t>5877031</t>
  </si>
  <si>
    <t>5370319</t>
  </si>
  <si>
    <t>097075</t>
  </si>
  <si>
    <t>0097075</t>
  </si>
  <si>
    <t>4283998</t>
  </si>
  <si>
    <t>267666</t>
  </si>
  <si>
    <t>1055528</t>
  </si>
  <si>
    <t>D67382</t>
  </si>
  <si>
    <t>2539</t>
  </si>
  <si>
    <t>6295609</t>
  </si>
  <si>
    <t>6299932</t>
  </si>
  <si>
    <t>6117030</t>
  </si>
  <si>
    <t>5681477</t>
  </si>
  <si>
    <t>5515232</t>
  </si>
  <si>
    <t>5536123</t>
  </si>
  <si>
    <t>C100MN0173144</t>
  </si>
  <si>
    <t>C100MNE0173144</t>
  </si>
  <si>
    <t>800777</t>
  </si>
  <si>
    <t>8039283</t>
  </si>
  <si>
    <t>6289265</t>
  </si>
  <si>
    <t>6293578</t>
  </si>
  <si>
    <t>4559117</t>
  </si>
  <si>
    <t>2911203</t>
  </si>
  <si>
    <t>FK068391</t>
  </si>
  <si>
    <t>068391</t>
  </si>
  <si>
    <t>9084348</t>
  </si>
  <si>
    <t>9084461</t>
  </si>
  <si>
    <t>1323830</t>
  </si>
  <si>
    <t>1323805</t>
  </si>
  <si>
    <t>50650</t>
  </si>
  <si>
    <t>506501</t>
  </si>
  <si>
    <t>1505877</t>
  </si>
  <si>
    <t>1505871</t>
  </si>
  <si>
    <t>8138467</t>
  </si>
  <si>
    <t>8138605</t>
  </si>
  <si>
    <t>4055088</t>
  </si>
  <si>
    <t>9055202</t>
  </si>
  <si>
    <t>472168</t>
  </si>
  <si>
    <t>C708365809</t>
  </si>
  <si>
    <t>C70E8488375</t>
  </si>
  <si>
    <t>23395</t>
  </si>
  <si>
    <t>233950</t>
  </si>
  <si>
    <t>8127695</t>
  </si>
  <si>
    <t>8127831</t>
  </si>
  <si>
    <t>5174252</t>
  </si>
  <si>
    <t>4507158</t>
  </si>
  <si>
    <t>25158</t>
  </si>
  <si>
    <t>425158</t>
  </si>
  <si>
    <t>5807490</t>
  </si>
  <si>
    <t>5272968</t>
  </si>
  <si>
    <t>HA021409886</t>
  </si>
  <si>
    <t>HA02E1409937</t>
  </si>
  <si>
    <t>9481487</t>
  </si>
  <si>
    <t>9481700</t>
  </si>
  <si>
    <t>9689363</t>
  </si>
  <si>
    <t>9689378</t>
  </si>
  <si>
    <t>107388</t>
  </si>
  <si>
    <t>107391</t>
  </si>
  <si>
    <t>3143803</t>
  </si>
  <si>
    <t>3144141</t>
  </si>
  <si>
    <t>6126619</t>
  </si>
  <si>
    <t>9126679</t>
  </si>
  <si>
    <t>RK108438</t>
  </si>
  <si>
    <t>2208154</t>
  </si>
  <si>
    <t>8423056</t>
  </si>
  <si>
    <t>8571739</t>
  </si>
  <si>
    <t>0303320</t>
  </si>
  <si>
    <t>0606320</t>
  </si>
  <si>
    <t>086587</t>
  </si>
  <si>
    <t>087233</t>
  </si>
  <si>
    <t>C708645944</t>
  </si>
  <si>
    <t>C70E8643964</t>
  </si>
  <si>
    <t>10038</t>
  </si>
  <si>
    <t>100380</t>
  </si>
  <si>
    <t>4623435</t>
  </si>
  <si>
    <t>5980475</t>
  </si>
  <si>
    <t>5783573</t>
  </si>
  <si>
    <t>5240873</t>
  </si>
  <si>
    <t>4919032</t>
  </si>
  <si>
    <t>7206089</t>
  </si>
  <si>
    <t>1652815</t>
  </si>
  <si>
    <t>1652823</t>
  </si>
  <si>
    <t>C100MN0000238</t>
  </si>
  <si>
    <t>C100MNE0000238</t>
  </si>
  <si>
    <t>6035291</t>
  </si>
  <si>
    <t>6035281</t>
  </si>
  <si>
    <t>C708896569</t>
  </si>
  <si>
    <t>C70E8589050</t>
  </si>
  <si>
    <t>63754</t>
  </si>
  <si>
    <t>199734</t>
  </si>
  <si>
    <t>K063921</t>
  </si>
  <si>
    <t>063921</t>
  </si>
  <si>
    <t>1002990</t>
  </si>
  <si>
    <t>1002924</t>
  </si>
  <si>
    <t>02519332</t>
  </si>
  <si>
    <t>1020843</t>
  </si>
  <si>
    <t>8945420</t>
  </si>
  <si>
    <t>8945518</t>
  </si>
  <si>
    <t>C100M0283336</t>
  </si>
  <si>
    <t>C100ME0283336</t>
  </si>
  <si>
    <t>5744623</t>
  </si>
  <si>
    <t>5189701</t>
  </si>
  <si>
    <t>8011456</t>
  </si>
  <si>
    <t>5222602</t>
  </si>
  <si>
    <t>6298935</t>
  </si>
  <si>
    <t>6303270</t>
  </si>
  <si>
    <t>7065458</t>
  </si>
  <si>
    <t>7065333</t>
  </si>
  <si>
    <t>9447488</t>
  </si>
  <si>
    <t>9447511</t>
  </si>
  <si>
    <t>5679771</t>
  </si>
  <si>
    <t>5099759</t>
  </si>
  <si>
    <t>9703951</t>
  </si>
  <si>
    <t>8569921</t>
  </si>
  <si>
    <t>7153720</t>
  </si>
  <si>
    <t>5456118</t>
  </si>
  <si>
    <t>40578</t>
  </si>
  <si>
    <t>102862</t>
  </si>
  <si>
    <t>3330027</t>
  </si>
  <si>
    <t>3330067</t>
  </si>
  <si>
    <t>8543580</t>
  </si>
  <si>
    <t>8543742</t>
  </si>
  <si>
    <t>9726299</t>
  </si>
  <si>
    <t>8604367</t>
  </si>
  <si>
    <t>6107209</t>
  </si>
  <si>
    <t>6106851</t>
  </si>
  <si>
    <t>3420004</t>
  </si>
  <si>
    <t>3420028</t>
  </si>
  <si>
    <t>01951</t>
  </si>
  <si>
    <t>019515</t>
  </si>
  <si>
    <t>6067388</t>
  </si>
  <si>
    <t>6067311</t>
  </si>
  <si>
    <t>C506085259</t>
  </si>
  <si>
    <t>050E6085260</t>
  </si>
  <si>
    <t>9449446</t>
  </si>
  <si>
    <t>9449405</t>
  </si>
  <si>
    <t>8503311</t>
  </si>
  <si>
    <t>8503303</t>
  </si>
  <si>
    <t>1121396</t>
  </si>
  <si>
    <t>1121332</t>
  </si>
  <si>
    <t>G164077</t>
  </si>
  <si>
    <t>164077</t>
  </si>
  <si>
    <t>2561897</t>
  </si>
  <si>
    <t>2561910</t>
  </si>
  <si>
    <t>84976</t>
  </si>
  <si>
    <t>184976</t>
  </si>
  <si>
    <t>C708633798</t>
  </si>
  <si>
    <t>C70E8682441</t>
  </si>
  <si>
    <t>1637018</t>
  </si>
  <si>
    <t>1637019</t>
  </si>
  <si>
    <t>5682435</t>
  </si>
  <si>
    <t>5103875</t>
  </si>
  <si>
    <t>121059</t>
  </si>
  <si>
    <t>1130704</t>
  </si>
  <si>
    <t>3400078</t>
  </si>
  <si>
    <t>3399890</t>
  </si>
  <si>
    <t>8432947</t>
  </si>
  <si>
    <t>8582983</t>
  </si>
  <si>
    <t>976531</t>
  </si>
  <si>
    <t>28679</t>
  </si>
  <si>
    <t>8442319</t>
  </si>
  <si>
    <t>8592657</t>
  </si>
  <si>
    <t>NC24596497</t>
  </si>
  <si>
    <t>NCE1194985</t>
  </si>
  <si>
    <t>0206504</t>
  </si>
  <si>
    <t>0206518</t>
  </si>
  <si>
    <t>00897</t>
  </si>
  <si>
    <t>008977</t>
  </si>
  <si>
    <t>9299883</t>
  </si>
  <si>
    <t>9299568</t>
  </si>
  <si>
    <t>86764</t>
  </si>
  <si>
    <t>297893</t>
  </si>
  <si>
    <t>6233432</t>
  </si>
  <si>
    <t>6236589</t>
  </si>
  <si>
    <t>6285160</t>
  </si>
  <si>
    <t>5915991</t>
  </si>
  <si>
    <t>8403953</t>
  </si>
  <si>
    <t>8549525</t>
  </si>
  <si>
    <t>5743074</t>
  </si>
  <si>
    <t>5186925</t>
  </si>
  <si>
    <t>9455844</t>
  </si>
  <si>
    <t>9455826</t>
  </si>
  <si>
    <t>R07264</t>
  </si>
  <si>
    <t>R7264</t>
  </si>
  <si>
    <t>C708405367</t>
  </si>
  <si>
    <t>C70E8551322</t>
  </si>
  <si>
    <t>5679145</t>
  </si>
  <si>
    <t>573290</t>
  </si>
  <si>
    <t>6165424</t>
  </si>
  <si>
    <t>5749632</t>
  </si>
  <si>
    <t>1517987</t>
  </si>
  <si>
    <t>1517938</t>
  </si>
  <si>
    <t>0088736</t>
  </si>
  <si>
    <t>0089012</t>
  </si>
  <si>
    <t>492886</t>
  </si>
  <si>
    <t>492876</t>
  </si>
  <si>
    <t>C100M0014626</t>
  </si>
  <si>
    <t>C100ME00014626</t>
  </si>
  <si>
    <t>5789055</t>
  </si>
  <si>
    <t>5250815</t>
  </si>
  <si>
    <t>1648820</t>
  </si>
  <si>
    <t>1648825</t>
  </si>
  <si>
    <t>8114737</t>
  </si>
  <si>
    <t>8114868</t>
  </si>
  <si>
    <t>8922053</t>
  </si>
  <si>
    <t>7534482</t>
  </si>
  <si>
    <t>6228770</t>
  </si>
  <si>
    <t>6232381</t>
  </si>
  <si>
    <t>6135839</t>
  </si>
  <si>
    <t>5710286</t>
  </si>
  <si>
    <t>24627</t>
  </si>
  <si>
    <t>2463040</t>
  </si>
  <si>
    <t>9606553</t>
  </si>
  <si>
    <t>9606690</t>
  </si>
  <si>
    <t>8112086</t>
  </si>
  <si>
    <t>8112234</t>
  </si>
  <si>
    <t>8512993</t>
  </si>
  <si>
    <t>3512817</t>
  </si>
  <si>
    <t>0167428</t>
  </si>
  <si>
    <t>8441525</t>
  </si>
  <si>
    <t>8592098</t>
  </si>
  <si>
    <t>08929019</t>
  </si>
  <si>
    <t>08928449</t>
  </si>
  <si>
    <t>8648797</t>
  </si>
  <si>
    <t>8648850</t>
  </si>
  <si>
    <t>C100M0004683</t>
  </si>
  <si>
    <t>C100ME0004683</t>
  </si>
  <si>
    <t>8117247</t>
  </si>
  <si>
    <t>8117362</t>
  </si>
  <si>
    <t>083379</t>
  </si>
  <si>
    <t>115212</t>
  </si>
  <si>
    <t>078541</t>
  </si>
  <si>
    <t>212873</t>
  </si>
  <si>
    <t>004036</t>
  </si>
  <si>
    <t>8004092</t>
  </si>
  <si>
    <t>814801</t>
  </si>
  <si>
    <t>8148016</t>
  </si>
  <si>
    <t>8951228</t>
  </si>
  <si>
    <t>8951433</t>
  </si>
  <si>
    <t>8919653</t>
  </si>
  <si>
    <t>7559272</t>
  </si>
  <si>
    <t>6203327</t>
  </si>
  <si>
    <t>5785562</t>
  </si>
  <si>
    <t>3703409</t>
  </si>
  <si>
    <t>3988863</t>
  </si>
  <si>
    <t>2574</t>
  </si>
  <si>
    <t>25082</t>
  </si>
  <si>
    <t>C506082165</t>
  </si>
  <si>
    <t>C50E6082247</t>
  </si>
  <si>
    <t>97</t>
  </si>
  <si>
    <t>8620264</t>
  </si>
  <si>
    <t>GB600727</t>
  </si>
  <si>
    <t>C90E6376766</t>
  </si>
  <si>
    <t>8371649</t>
  </si>
  <si>
    <t>8514314</t>
  </si>
  <si>
    <t>8679611</t>
  </si>
  <si>
    <t>8676521</t>
  </si>
  <si>
    <t>DAK127VMC000108</t>
  </si>
  <si>
    <t>FS001788</t>
  </si>
  <si>
    <t>RLHJA0200YY003735</t>
  </si>
  <si>
    <t>JA02E0003773</t>
  </si>
  <si>
    <t>0013083</t>
  </si>
  <si>
    <t>0365087</t>
  </si>
  <si>
    <t>RLHJA02051Y295677</t>
  </si>
  <si>
    <t>JA02E0295713</t>
  </si>
  <si>
    <t>RN2KF5326JC086300</t>
  </si>
  <si>
    <t>PY21120255</t>
  </si>
  <si>
    <t>RLMWF4FX0FV000257</t>
  </si>
  <si>
    <t>27492030349240</t>
  </si>
  <si>
    <t>46411707</t>
  </si>
  <si>
    <t>19011707</t>
  </si>
  <si>
    <t>NF110M8006699</t>
  </si>
  <si>
    <t>NF110ME8006699</t>
  </si>
  <si>
    <t>RL4JB3GSXN2536393</t>
  </si>
  <si>
    <t>2GD1284633</t>
  </si>
  <si>
    <t>CB9PEJA902434</t>
  </si>
  <si>
    <t>139FMB5902434</t>
  </si>
  <si>
    <t>JF041401473</t>
  </si>
  <si>
    <t>JF04E2201482</t>
  </si>
  <si>
    <t>RNYPG5BD7RC343994</t>
  </si>
  <si>
    <t>G4FPR1115743</t>
  </si>
  <si>
    <t>C701212021</t>
  </si>
  <si>
    <t>C70E1213156</t>
  </si>
  <si>
    <t>TMAB7BJ204009207</t>
  </si>
  <si>
    <t>V35A0045059</t>
  </si>
  <si>
    <t>RL4BF3FK7H6010178</t>
  </si>
  <si>
    <t>2AR1623649</t>
  </si>
  <si>
    <t>8021922</t>
  </si>
  <si>
    <t>92Y05595</t>
  </si>
  <si>
    <t>2501271</t>
  </si>
  <si>
    <t>0121579</t>
  </si>
  <si>
    <t>4619389</t>
  </si>
  <si>
    <t>5912785</t>
  </si>
  <si>
    <t>5945031</t>
  </si>
  <si>
    <t>5475518</t>
  </si>
  <si>
    <t>C100MS1023648</t>
  </si>
  <si>
    <t>C100MSE1023648</t>
  </si>
  <si>
    <t>C100M8036214</t>
  </si>
  <si>
    <t>C100ME8036214</t>
  </si>
  <si>
    <t>C100M8219350</t>
  </si>
  <si>
    <t>C100ME8219350</t>
  </si>
  <si>
    <t>RLHJA0206YY026257</t>
  </si>
  <si>
    <t>JA02E0025959</t>
  </si>
  <si>
    <t>C100M8117198</t>
  </si>
  <si>
    <t>C100ME8117198</t>
  </si>
  <si>
    <t>RLHHA060XWY193419</t>
  </si>
  <si>
    <t>HA05E0193443</t>
  </si>
  <si>
    <t>5FM0264</t>
  </si>
  <si>
    <t>5FM506598</t>
  </si>
  <si>
    <t>WS11000811581</t>
  </si>
  <si>
    <t>LCEWS11000682703</t>
  </si>
  <si>
    <t>BE46BTH202548</t>
  </si>
  <si>
    <t>E416TH202548</t>
  </si>
  <si>
    <t>19049</t>
  </si>
  <si>
    <t>RLHHC09013Y051901</t>
  </si>
  <si>
    <t>HC09E0051935</t>
  </si>
  <si>
    <t>C100MS1028079</t>
  </si>
  <si>
    <t>C100MSE1028079</t>
  </si>
  <si>
    <t>C509285864</t>
  </si>
  <si>
    <t>C50E9285675</t>
  </si>
  <si>
    <t>RLHJF2404AY029299</t>
  </si>
  <si>
    <t>JF24E0340941</t>
  </si>
  <si>
    <t>RLHJF7919HZ223345</t>
  </si>
  <si>
    <t>JF79E0653680</t>
  </si>
  <si>
    <t>RLHJF5119FY235272</t>
  </si>
  <si>
    <t>JF51E0406483</t>
  </si>
  <si>
    <t>8572481</t>
  </si>
  <si>
    <t>8572474</t>
  </si>
  <si>
    <t>FK117068</t>
  </si>
  <si>
    <t>117068</t>
  </si>
  <si>
    <t>6343502</t>
  </si>
  <si>
    <t>6348669</t>
  </si>
  <si>
    <t>RLHHA0600WY012747</t>
  </si>
  <si>
    <t>HA05E0012740</t>
  </si>
  <si>
    <t>22042</t>
  </si>
  <si>
    <t>220428</t>
  </si>
  <si>
    <t>C509492962</t>
  </si>
  <si>
    <t>C50E9492736</t>
  </si>
  <si>
    <t>0416589</t>
  </si>
  <si>
    <t>416589</t>
  </si>
  <si>
    <t>RL4BU9HE2G7509575</t>
  </si>
  <si>
    <t>2ZRX581595</t>
  </si>
  <si>
    <t>C701208375</t>
  </si>
  <si>
    <t>C70E1208340</t>
  </si>
  <si>
    <t>RLNVBL9K1SH725016</t>
  </si>
  <si>
    <t>TZ160X30G25011002376</t>
  </si>
  <si>
    <t>C701124066</t>
  </si>
  <si>
    <t>C70E1124074</t>
  </si>
  <si>
    <t>C708679753</t>
  </si>
  <si>
    <t>C70E8676610</t>
  </si>
  <si>
    <t>42830</t>
  </si>
  <si>
    <t>2458832</t>
  </si>
  <si>
    <t>RLHJF2703BY826124</t>
  </si>
  <si>
    <t>JF27E0945762</t>
  </si>
  <si>
    <t>BE42FVN16385</t>
  </si>
  <si>
    <t>E418VN116385</t>
  </si>
  <si>
    <t>VTMPCH0022T002055</t>
  </si>
  <si>
    <t>LC152FMH02177178</t>
  </si>
  <si>
    <t>BE42BTH132396</t>
  </si>
  <si>
    <t>E407TH132396</t>
  </si>
  <si>
    <t>34702</t>
  </si>
  <si>
    <t>000</t>
  </si>
  <si>
    <t>8363539</t>
  </si>
  <si>
    <t>8480156</t>
  </si>
  <si>
    <t>BE42BVN102573</t>
  </si>
  <si>
    <t>E407VN102573</t>
  </si>
  <si>
    <t>JTJHY7AX5G4201666</t>
  </si>
  <si>
    <t>3UR3272612</t>
  </si>
  <si>
    <t>JTNACAAH108000866</t>
  </si>
  <si>
    <t>5995250A25A</t>
  </si>
  <si>
    <t>C708384286</t>
  </si>
  <si>
    <t>C70E8526910</t>
  </si>
  <si>
    <t>RLHJF7302GY111751</t>
  </si>
  <si>
    <t>JF73E0111802</t>
  </si>
  <si>
    <t>RNYEF51D7MC231507</t>
  </si>
  <si>
    <t>G4LDMD078940</t>
  </si>
  <si>
    <t>RLHJF5836KY123885</t>
  </si>
  <si>
    <t>JF86E2188315</t>
  </si>
  <si>
    <t>LALPJJK37J3218223</t>
  </si>
  <si>
    <t>SDH152FMI5J3000785</t>
  </si>
  <si>
    <t>JTEES42A382057401</t>
  </si>
  <si>
    <t>A356661</t>
  </si>
  <si>
    <t>RN2B45AA6MM064041</t>
  </si>
  <si>
    <t>P520734249</t>
  </si>
  <si>
    <t>KLYMA481DCC511950</t>
  </si>
  <si>
    <t>B10D1530844KC3</t>
  </si>
  <si>
    <t>LWBTDH10671029737</t>
  </si>
  <si>
    <t>WH150MH07G06099</t>
  </si>
  <si>
    <t>RLHHC12068Y634357</t>
  </si>
  <si>
    <t>HC12E0282921</t>
  </si>
  <si>
    <t>RLHJC431BY613671</t>
  </si>
  <si>
    <t>JC43E1610532</t>
  </si>
  <si>
    <t>MHYANC22SKJ901718</t>
  </si>
  <si>
    <t>K15BT1098383</t>
  </si>
  <si>
    <t>RLHHA0609WY188552</t>
  </si>
  <si>
    <t>HA05E0188584</t>
  </si>
  <si>
    <t>C509496168</t>
  </si>
  <si>
    <t>C50E9496441</t>
  </si>
  <si>
    <t>RLHJC35097Y807568</t>
  </si>
  <si>
    <t>JC35E2011271</t>
  </si>
  <si>
    <t>LXDXCHLO8Y6038665</t>
  </si>
  <si>
    <t>152FM00072342</t>
  </si>
  <si>
    <t>MH1HAB00TTK002008</t>
  </si>
  <si>
    <t>HABE1002016</t>
  </si>
  <si>
    <t>RLHJK0327MZ066297</t>
  </si>
  <si>
    <t>JK03E7571561</t>
  </si>
  <si>
    <t>C705516027</t>
  </si>
  <si>
    <t>C70E2616071</t>
  </si>
  <si>
    <t>RLHJF5835LY568362</t>
  </si>
  <si>
    <t>JF86E0476490</t>
  </si>
  <si>
    <t>RLHJK0347PY024160</t>
  </si>
  <si>
    <t>JK03E0737634</t>
  </si>
  <si>
    <t>VMETVJ013ME003285</t>
  </si>
  <si>
    <t>VMEM9B003285</t>
  </si>
  <si>
    <t>MH1HABA44VK014931</t>
  </si>
  <si>
    <t>4074HABAE1014841</t>
  </si>
  <si>
    <t>LF3XCG4C10750487</t>
  </si>
  <si>
    <t>1P50FMG310750487</t>
  </si>
  <si>
    <t>264188</t>
  </si>
  <si>
    <t>0264225</t>
  </si>
  <si>
    <t>C100M8209624</t>
  </si>
  <si>
    <t>C100ME8209624</t>
  </si>
  <si>
    <t>RLHJC35046Y039108</t>
  </si>
  <si>
    <t>JC35E0130852</t>
  </si>
  <si>
    <t>117150</t>
  </si>
  <si>
    <t>2216768</t>
  </si>
  <si>
    <t>2002621</t>
  </si>
  <si>
    <t>996079759</t>
  </si>
  <si>
    <t>NF110M0023909</t>
  </si>
  <si>
    <t>NF110ME0023909</t>
  </si>
  <si>
    <t>C100MN0085194</t>
  </si>
  <si>
    <t>C100MNE0085194</t>
  </si>
  <si>
    <t>MR054HY9104069798</t>
  </si>
  <si>
    <t>1NZY312283</t>
  </si>
  <si>
    <t>180910</t>
  </si>
  <si>
    <t>0180929</t>
  </si>
  <si>
    <t>LWBTDH10771042786</t>
  </si>
  <si>
    <t>WH150MH07L00057</t>
  </si>
  <si>
    <t>RLUG8W2DBLN051735</t>
  </si>
  <si>
    <t>G4LALM581153</t>
  </si>
  <si>
    <t>RLHJF1801AY183425</t>
  </si>
  <si>
    <t>JF27E0223470</t>
  </si>
  <si>
    <t>003242</t>
  </si>
  <si>
    <t>003456</t>
  </si>
  <si>
    <t>C100M0322415</t>
  </si>
  <si>
    <t>C100ME0322415</t>
  </si>
  <si>
    <t>RLHEF2103SY001243</t>
  </si>
  <si>
    <t>EF21M5003093</t>
  </si>
  <si>
    <t>RLHJF18037Y356628</t>
  </si>
  <si>
    <t>JF18E0056725</t>
  </si>
  <si>
    <t>YH150T98300859</t>
  </si>
  <si>
    <t>154FM98300717</t>
  </si>
  <si>
    <t>RLHJF4510FY734935</t>
  </si>
  <si>
    <t>JF45E0750855</t>
  </si>
  <si>
    <t>ND06047954</t>
  </si>
  <si>
    <t>NDE1047445</t>
  </si>
  <si>
    <t>PMSFU125LOYA11703</t>
  </si>
  <si>
    <t>F427111703</t>
  </si>
  <si>
    <t>1229010</t>
  </si>
  <si>
    <t>C70E1247405</t>
  </si>
  <si>
    <t>168012</t>
  </si>
  <si>
    <t>0068856</t>
  </si>
  <si>
    <t>C100M0163831</t>
  </si>
  <si>
    <t>C100ME0163831</t>
  </si>
  <si>
    <t>NF110M0075946</t>
  </si>
  <si>
    <t>NF110ME0075946</t>
  </si>
  <si>
    <t>RLHHA080X6Y004197</t>
  </si>
  <si>
    <t>HA08E0854226</t>
  </si>
  <si>
    <t>VDNFXM08A4U617500</t>
  </si>
  <si>
    <t>FT617500</t>
  </si>
  <si>
    <t>KLYMA481DCC516032</t>
  </si>
  <si>
    <t>B10D1548531KC3</t>
  </si>
  <si>
    <t>MHRDD1870KJ050681</t>
  </si>
  <si>
    <t>L12B32453832</t>
  </si>
  <si>
    <t>MHKA4GF5VJJ002888</t>
  </si>
  <si>
    <t>3NRH361441</t>
  </si>
  <si>
    <t>BE46CTH115158</t>
  </si>
  <si>
    <t>E417TH115158</t>
  </si>
  <si>
    <t>RLHJA0203YY022098</t>
  </si>
  <si>
    <t>JA02E0022122</t>
  </si>
  <si>
    <t>PR10000000622</t>
  </si>
  <si>
    <t>HD1P50FMG30083999</t>
  </si>
  <si>
    <t>RPLYBEHUMHH701723</t>
  </si>
  <si>
    <t>CZSBEH008796</t>
  </si>
  <si>
    <t>JF041034371</t>
  </si>
  <si>
    <t>JF04E2036597</t>
  </si>
  <si>
    <t>1501084</t>
  </si>
  <si>
    <t>1501190</t>
  </si>
  <si>
    <t>RNYYE41A6GC081081</t>
  </si>
  <si>
    <t>G4FGGH623655</t>
  </si>
  <si>
    <t>C100M0003515</t>
  </si>
  <si>
    <t>C100ME0003515</t>
  </si>
  <si>
    <t>JF041301714</t>
  </si>
  <si>
    <t>JF04E2115145</t>
  </si>
  <si>
    <t>047094</t>
  </si>
  <si>
    <t>430906</t>
  </si>
  <si>
    <t>C100M0056396</t>
  </si>
  <si>
    <t>C100ME0056396</t>
  </si>
  <si>
    <t>MMM148MK0JH626253</t>
  </si>
  <si>
    <t>HHBG172621289</t>
  </si>
  <si>
    <t>Q08970</t>
  </si>
  <si>
    <t>Q8970</t>
  </si>
  <si>
    <t>BE46CTH201422</t>
  </si>
  <si>
    <t>E417TH201422</t>
  </si>
  <si>
    <t>NF110M8013876</t>
  </si>
  <si>
    <t>NF110ME8013876</t>
  </si>
  <si>
    <t>RLHHC09096Y433212</t>
  </si>
  <si>
    <t>HC09E6433246</t>
  </si>
  <si>
    <t>RNYND5BA8NC283580</t>
  </si>
  <si>
    <t>D4HENH740232</t>
  </si>
  <si>
    <t>8005366</t>
  </si>
  <si>
    <t>HA038005605</t>
  </si>
  <si>
    <t>HA03E8005605</t>
  </si>
  <si>
    <t>BE44EVN109910</t>
  </si>
  <si>
    <t>E413VN109910</t>
  </si>
  <si>
    <t>RLHJK0316MZ036070</t>
  </si>
  <si>
    <t>JK03E5242275</t>
  </si>
  <si>
    <t>RLHJF4608DY317128</t>
  </si>
  <si>
    <t>JF46E4195994</t>
  </si>
  <si>
    <t>RLHJK0307NY022838</t>
  </si>
  <si>
    <t>JK03E0093080</t>
  </si>
  <si>
    <t>RLHJF5808EY471326</t>
  </si>
  <si>
    <t>JF58E0357101</t>
  </si>
  <si>
    <t>RLM0G8AB8MV015530</t>
  </si>
  <si>
    <t>26492030436517</t>
  </si>
  <si>
    <t>VH6PCG536YABL8980</t>
  </si>
  <si>
    <t>LC150FMG02060337</t>
  </si>
  <si>
    <t>RLHJF24069Y127066</t>
  </si>
  <si>
    <t>JF24E0158536</t>
  </si>
  <si>
    <t>RLHJF5817GY609918</t>
  </si>
  <si>
    <t>JF66E0609978</t>
  </si>
  <si>
    <t>RLHJF1802AY503397</t>
  </si>
  <si>
    <t>JF27E0522452</t>
  </si>
  <si>
    <t>VBSPCH0021X210134</t>
  </si>
  <si>
    <t>LC152FMH02104144</t>
  </si>
  <si>
    <t>RLHHC09006Y329322</t>
  </si>
  <si>
    <t>HC09E6329068</t>
  </si>
  <si>
    <t>DR10000007291</t>
  </si>
  <si>
    <t>LC150FMG02054249</t>
  </si>
  <si>
    <t>000679</t>
  </si>
  <si>
    <t>0006798</t>
  </si>
  <si>
    <t>RLUA341BBJN006220</t>
  </si>
  <si>
    <t>D4LCJD161390</t>
  </si>
  <si>
    <t>RPXCA2FACLV004305</t>
  </si>
  <si>
    <t>LV7201140115</t>
  </si>
  <si>
    <t>RLHHC08032Y072118</t>
  </si>
  <si>
    <t>HC08E0072120</t>
  </si>
  <si>
    <t>BE42DVN111255</t>
  </si>
  <si>
    <t>E412VN111255</t>
  </si>
  <si>
    <t>RL4XW43G479217068</t>
  </si>
  <si>
    <t>1TR643351</t>
  </si>
  <si>
    <t>MH1GE000PPK014278</t>
  </si>
  <si>
    <t>GEE1014299</t>
  </si>
  <si>
    <t>RLCS3S3106Y065895</t>
  </si>
  <si>
    <t>3S31065895</t>
  </si>
  <si>
    <t>RPXM5LHLVME002839</t>
  </si>
  <si>
    <t>RBNFFBJAE19A160619</t>
  </si>
  <si>
    <t>C100M0218960</t>
  </si>
  <si>
    <t>C100ME0218960</t>
  </si>
  <si>
    <t>RLHHC090X6Y555237</t>
  </si>
  <si>
    <t>HC09E6554526</t>
  </si>
  <si>
    <t>MR2K29F34H1057020</t>
  </si>
  <si>
    <t>2NR5080269</t>
  </si>
  <si>
    <t>C100MN0189870</t>
  </si>
  <si>
    <t>C100MNE0189870</t>
  </si>
  <si>
    <t>RLXJF15025Y010124</t>
  </si>
  <si>
    <t>JF15E5010231</t>
  </si>
  <si>
    <t>WN110991101256</t>
  </si>
  <si>
    <t>HD1P53FMH99010953</t>
  </si>
  <si>
    <t>C100MS1033974</t>
  </si>
  <si>
    <t>C100MSE1033974</t>
  </si>
  <si>
    <t>RLHGM6662HY705185</t>
  </si>
  <si>
    <t>L15Z12315184</t>
  </si>
  <si>
    <t>RLHJA0201YY088620</t>
  </si>
  <si>
    <t>JA02E0088646</t>
  </si>
  <si>
    <t>07314</t>
  </si>
  <si>
    <t>YX100200000246</t>
  </si>
  <si>
    <t>LC150FMG00056110</t>
  </si>
  <si>
    <t>RLHJA0206YY032138</t>
  </si>
  <si>
    <t>JA02E0032145</t>
  </si>
  <si>
    <t>RLHHC08032Y007334</t>
  </si>
  <si>
    <t>HC08E0007348</t>
  </si>
  <si>
    <t>092015600152</t>
  </si>
  <si>
    <t>800142C0710</t>
  </si>
  <si>
    <t>RLHKF2502KY002056</t>
  </si>
  <si>
    <t>KF25E0054632</t>
  </si>
  <si>
    <t>NF110M0025966</t>
  </si>
  <si>
    <t>NF110ME0025966</t>
  </si>
  <si>
    <t>48422</t>
  </si>
  <si>
    <t>8608474</t>
  </si>
  <si>
    <t>8608070</t>
  </si>
  <si>
    <t>RLHHC12069Y514317</t>
  </si>
  <si>
    <t>HC12E1530457</t>
  </si>
  <si>
    <t>RLHJA0207YY058814</t>
  </si>
  <si>
    <t>JA02E0058823</t>
  </si>
  <si>
    <t>BE46CTH206344</t>
  </si>
  <si>
    <t>E417TH206344</t>
  </si>
  <si>
    <t>RLHHC12088Y060182</t>
  </si>
  <si>
    <t>HC12E0113879</t>
  </si>
  <si>
    <t>VDNFMA11B4V003673</t>
  </si>
  <si>
    <t>GV003673</t>
  </si>
  <si>
    <t>RLHHA0607WY219541</t>
  </si>
  <si>
    <t>HA05E0219555</t>
  </si>
  <si>
    <t>0177998</t>
  </si>
  <si>
    <t>H125C14X707175</t>
  </si>
  <si>
    <t>HN707175</t>
  </si>
  <si>
    <t>RLHJF9501NY180534</t>
  </si>
  <si>
    <t>JF95E0195591</t>
  </si>
  <si>
    <t>H125C14XHN707601</t>
  </si>
  <si>
    <t>HN707601</t>
  </si>
  <si>
    <t>VTPCH004YVN020989</t>
  </si>
  <si>
    <t>LC152FMH01435489</t>
  </si>
  <si>
    <t>JF041205506</t>
  </si>
  <si>
    <t>JF04E2105540</t>
  </si>
  <si>
    <t>LWBTDH10171034179</t>
  </si>
  <si>
    <t>WH150MH07J03860</t>
  </si>
  <si>
    <t>NS81T0084223</t>
  </si>
  <si>
    <t>NS81M088313</t>
  </si>
  <si>
    <t>8433142</t>
  </si>
  <si>
    <t>8583071</t>
  </si>
  <si>
    <t>71000123</t>
  </si>
  <si>
    <t>70000123</t>
  </si>
  <si>
    <t>MR2KUAAG4P0068223</t>
  </si>
  <si>
    <t>2ZRZ014330</t>
  </si>
  <si>
    <t>AE1013085927</t>
  </si>
  <si>
    <t>4AK500233</t>
  </si>
  <si>
    <t>MRHFC1670HT030035</t>
  </si>
  <si>
    <t>L15B72450181</t>
  </si>
  <si>
    <t>MNCUMFF50FW421602</t>
  </si>
  <si>
    <t>P5AT2021333</t>
  </si>
  <si>
    <t>JTDKW9235A5137135</t>
  </si>
  <si>
    <t>5577936</t>
  </si>
  <si>
    <t>RLHRM1835FY501606</t>
  </si>
  <si>
    <t>R20A59041603</t>
  </si>
  <si>
    <t>RR6DCB8UMDT507907</t>
  </si>
  <si>
    <t>VZS139FMB507907</t>
  </si>
  <si>
    <t>KMYCT100DXC650871</t>
  </si>
  <si>
    <t>CT100E1689224</t>
  </si>
  <si>
    <t>HA022005853</t>
  </si>
  <si>
    <t>HA02E1958798</t>
  </si>
  <si>
    <t>LWGXCHL02X1012901</t>
  </si>
  <si>
    <t>1P52FMH299102276</t>
  </si>
  <si>
    <t>RLHHC08042Y035983</t>
  </si>
  <si>
    <t>HC08E0035989</t>
  </si>
  <si>
    <t>RLUSW81HHMN029825</t>
  </si>
  <si>
    <t>D4HEMH761050</t>
  </si>
  <si>
    <t>MH1HA000SSK165833</t>
  </si>
  <si>
    <t>HAE2265025</t>
  </si>
  <si>
    <t>119757</t>
  </si>
  <si>
    <t>105421</t>
  </si>
  <si>
    <t>042596</t>
  </si>
  <si>
    <t>2542664</t>
  </si>
  <si>
    <t>5HU218961</t>
  </si>
  <si>
    <t>C100MN0200259</t>
  </si>
  <si>
    <t>C100MNE0200259</t>
  </si>
  <si>
    <t>0002016</t>
  </si>
  <si>
    <t>27999068902180</t>
  </si>
  <si>
    <t>HA021314384</t>
  </si>
  <si>
    <t>HA02E1314366</t>
  </si>
  <si>
    <t>45479</t>
  </si>
  <si>
    <t>145479</t>
  </si>
  <si>
    <t>039443</t>
  </si>
  <si>
    <t>8039443</t>
  </si>
  <si>
    <t>LTBXG81B7X3001886</t>
  </si>
  <si>
    <t>152FM198803220</t>
  </si>
  <si>
    <t>NF110M0046367</t>
  </si>
  <si>
    <t>NF110ME0046367</t>
  </si>
  <si>
    <t>AA48188</t>
  </si>
  <si>
    <t>RLHHC12089Y501830</t>
  </si>
  <si>
    <t>HC12E1503434</t>
  </si>
  <si>
    <t>5FMB500217</t>
  </si>
  <si>
    <t>5FM222573</t>
  </si>
  <si>
    <t>9864924</t>
  </si>
  <si>
    <t>9864979</t>
  </si>
  <si>
    <t>C100M0388909</t>
  </si>
  <si>
    <t>C100ME0388909</t>
  </si>
  <si>
    <t>BE46BTH107849</t>
  </si>
  <si>
    <t>E416TH107849</t>
  </si>
  <si>
    <t>YX100200002003</t>
  </si>
  <si>
    <t>LC150FMG00058330</t>
  </si>
  <si>
    <t>C100M0170550</t>
  </si>
  <si>
    <t>C100ME0170550</t>
  </si>
  <si>
    <t>RP8M82514NV058673</t>
  </si>
  <si>
    <t>M82EM5130870</t>
  </si>
  <si>
    <t>0170550</t>
  </si>
  <si>
    <t>ACV415044692</t>
  </si>
  <si>
    <t>1AZE214455</t>
  </si>
  <si>
    <t>C100M8045078</t>
  </si>
  <si>
    <t>C100ME8045078</t>
  </si>
  <si>
    <t>RLCE1S9408Y020432</t>
  </si>
  <si>
    <t>1S94020432</t>
  </si>
  <si>
    <t>RLHHC09086Y080977</t>
  </si>
  <si>
    <t>HC09E6081026</t>
  </si>
  <si>
    <t>RLHHC090X6Y492544</t>
  </si>
  <si>
    <t>HC09E6492516</t>
  </si>
  <si>
    <t>0367221</t>
  </si>
  <si>
    <t>0012777</t>
  </si>
  <si>
    <t>RLHKF4106NZ703280</t>
  </si>
  <si>
    <t>KF41E0205551</t>
  </si>
  <si>
    <t>RLHJA02091Y348932</t>
  </si>
  <si>
    <t>JA02E0348984</t>
  </si>
  <si>
    <t>VDNFX8MC4U446665</t>
  </si>
  <si>
    <t>FT446665</t>
  </si>
  <si>
    <t>BE42BVN100397</t>
  </si>
  <si>
    <t>E407VN100397</t>
  </si>
  <si>
    <t>C705511967</t>
  </si>
  <si>
    <t>C70E2612007</t>
  </si>
  <si>
    <t>C100MS0084451</t>
  </si>
  <si>
    <t>C100MSE0084451</t>
  </si>
  <si>
    <t>RLHJA3923PY448378</t>
  </si>
  <si>
    <t>JA39E3069441</t>
  </si>
  <si>
    <t>RLLKF754EDH915920</t>
  </si>
  <si>
    <t>A08S3054598KD2</t>
  </si>
  <si>
    <t>1302801</t>
  </si>
  <si>
    <t>2116335</t>
  </si>
  <si>
    <t>C509661813</t>
  </si>
  <si>
    <t>C50E9661817</t>
  </si>
  <si>
    <t>JF041038619</t>
  </si>
  <si>
    <t>JF04E2041795</t>
  </si>
  <si>
    <t>RLHJK0114NZ739171</t>
  </si>
  <si>
    <t>JK01E0379449</t>
  </si>
  <si>
    <t>RPXM3LHLVKE000245</t>
  </si>
  <si>
    <t>RBNBFBJBD197180009</t>
  </si>
  <si>
    <t>RPXAB1RSFLV000291</t>
  </si>
  <si>
    <t>200360001VF20SED</t>
  </si>
  <si>
    <t>RL05SUHMMAPR15783</t>
  </si>
  <si>
    <t>WLAT1196265</t>
  </si>
  <si>
    <t>LCCA0059</t>
  </si>
  <si>
    <t>3000WK308310088</t>
  </si>
  <si>
    <t>0027017</t>
  </si>
  <si>
    <t>HY125TA00090636</t>
  </si>
  <si>
    <t>152FM00090636</t>
  </si>
  <si>
    <t>C705504005</t>
  </si>
  <si>
    <t>C70E2603992</t>
  </si>
  <si>
    <t>RLHHC09037Y258876</t>
  </si>
  <si>
    <t>HC09E5358925</t>
  </si>
  <si>
    <t>RLHRM1834EY400927</t>
  </si>
  <si>
    <t>R20A59020924</t>
  </si>
  <si>
    <t>RN2NJEP6ZPM106178</t>
  </si>
  <si>
    <t>582999210UF205G02</t>
  </si>
  <si>
    <t>28232</t>
  </si>
  <si>
    <t>2438594</t>
  </si>
  <si>
    <t>5001175</t>
  </si>
  <si>
    <t>001195</t>
  </si>
  <si>
    <t>C705535541</t>
  </si>
  <si>
    <t>C70E2635852</t>
  </si>
  <si>
    <t>RLHKF1414DY075209</t>
  </si>
  <si>
    <t>KF14E0065280</t>
  </si>
  <si>
    <t>3055339</t>
  </si>
  <si>
    <t>846665</t>
  </si>
  <si>
    <t>LWBTDH10471045676</t>
  </si>
  <si>
    <t>WH150MH07L00857</t>
  </si>
  <si>
    <t>LXDXCHLO4Y6044303</t>
  </si>
  <si>
    <t>152FM00076130</t>
  </si>
  <si>
    <t>ZDCJF09A01F009547</t>
  </si>
  <si>
    <t>HIJF07E6009747HIKPR</t>
  </si>
  <si>
    <t>C501005490</t>
  </si>
  <si>
    <t>C50E1005403</t>
  </si>
  <si>
    <t>C100M8214710</t>
  </si>
  <si>
    <t>C100ME8214710</t>
  </si>
  <si>
    <t>TH121860</t>
  </si>
  <si>
    <t>5SD100457</t>
  </si>
  <si>
    <t>RL4BF3FK1J6011655</t>
  </si>
  <si>
    <t>2AR1890817</t>
  </si>
  <si>
    <t>1624366</t>
  </si>
  <si>
    <t>1624317</t>
  </si>
  <si>
    <t>8646118</t>
  </si>
  <si>
    <t>9646107</t>
  </si>
  <si>
    <t>C100M8114441</t>
  </si>
  <si>
    <t>C100ME8114441</t>
  </si>
  <si>
    <t>8000896</t>
  </si>
  <si>
    <t>1025141</t>
  </si>
  <si>
    <t>RLHHC09036Y067604</t>
  </si>
  <si>
    <t>HC09E6067590</t>
  </si>
  <si>
    <t>RLHHC09083Y020497</t>
  </si>
  <si>
    <t>HC09E0020545</t>
  </si>
  <si>
    <t>C100M0379801</t>
  </si>
  <si>
    <t>C100ME0379801</t>
  </si>
  <si>
    <t>5HU216804</t>
  </si>
  <si>
    <t>RLHHA0601WY122948</t>
  </si>
  <si>
    <t>HA05E0123183</t>
  </si>
  <si>
    <t>5504329</t>
  </si>
  <si>
    <t>2604323</t>
  </si>
  <si>
    <t>103918</t>
  </si>
  <si>
    <t>111811</t>
  </si>
  <si>
    <t>BE42BVN108400</t>
  </si>
  <si>
    <t>E407VN108400</t>
  </si>
  <si>
    <t>BE42BVN110044</t>
  </si>
  <si>
    <t>E407VN110044</t>
  </si>
  <si>
    <t>NF110M0041919</t>
  </si>
  <si>
    <t>NF110ME0041919</t>
  </si>
  <si>
    <t>LE8TGJPF061001024</t>
  </si>
  <si>
    <t>FY151QMI60M00980</t>
  </si>
  <si>
    <t>RLGH125DD6D036904</t>
  </si>
  <si>
    <t>VMM9BCD036904</t>
  </si>
  <si>
    <t>RLGHU05AMPD216096</t>
  </si>
  <si>
    <t>VMVV1AD216096</t>
  </si>
  <si>
    <t>7052392</t>
  </si>
  <si>
    <t>7052415</t>
  </si>
  <si>
    <t>MH1HA000SSK171529</t>
  </si>
  <si>
    <t>HAE2271017</t>
  </si>
  <si>
    <t>C100M0093630</t>
  </si>
  <si>
    <t>C100ME0093630</t>
  </si>
  <si>
    <t>RLHHC09006Y418405</t>
  </si>
  <si>
    <t>HC09E6418455</t>
  </si>
  <si>
    <t>RLHHA0607WY239840</t>
  </si>
  <si>
    <t>HA05E0239855</t>
  </si>
  <si>
    <t>NF110M0071128</t>
  </si>
  <si>
    <t>NF110ME0071128</t>
  </si>
  <si>
    <t>CV204820</t>
  </si>
  <si>
    <t>4004885</t>
  </si>
  <si>
    <t>RLHHC09086Y365257</t>
  </si>
  <si>
    <t>HC09E6365320</t>
  </si>
  <si>
    <t>VDNFM90A4S718039</t>
  </si>
  <si>
    <t>HY718039</t>
  </si>
  <si>
    <t>RLHJF18038Y685511</t>
  </si>
  <si>
    <t>JF18E5289848</t>
  </si>
  <si>
    <t>RLCN5P1108Y014657</t>
  </si>
  <si>
    <t>5P11014657</t>
  </si>
  <si>
    <t>0204194</t>
  </si>
  <si>
    <t>RLHJK0315NZ331145</t>
  </si>
  <si>
    <t>JK03E6133720</t>
  </si>
  <si>
    <t>VTTPCG022TT072985</t>
  </si>
  <si>
    <t>VTT1P50FMG072985</t>
  </si>
  <si>
    <t>RNYTC51A4HC108621</t>
  </si>
  <si>
    <t>G4LAHP012178</t>
  </si>
  <si>
    <t>RLHJK1204NZ007795</t>
  </si>
  <si>
    <t>JK12E0012342</t>
  </si>
  <si>
    <t>C701216998</t>
  </si>
  <si>
    <t>C70E12224710</t>
  </si>
  <si>
    <t>0017891</t>
  </si>
  <si>
    <t>RLHHC1207BY220754</t>
  </si>
  <si>
    <t>HC12E3020761</t>
  </si>
  <si>
    <t>RLHHC08072Y428473</t>
  </si>
  <si>
    <t>HC08E0428640</t>
  </si>
  <si>
    <t>AN110FELV6216</t>
  </si>
  <si>
    <t>AN110FELA6216</t>
  </si>
  <si>
    <t>LALTCJ2A8Y</t>
  </si>
  <si>
    <t>XZD1P52QMIY1073903</t>
  </si>
  <si>
    <t>C100M0293814</t>
  </si>
  <si>
    <t>C100ME0293814</t>
  </si>
  <si>
    <t>RNYSA2432CC032608</t>
  </si>
  <si>
    <t>G4HGCM487184</t>
  </si>
  <si>
    <t>C705534690</t>
  </si>
  <si>
    <t>C70E2635008</t>
  </si>
  <si>
    <t>RLHHA0608WY178904</t>
  </si>
  <si>
    <t>HA05E0178927</t>
  </si>
  <si>
    <t>RLHJF4212DY065276</t>
  </si>
  <si>
    <t>JF42E0065170</t>
  </si>
  <si>
    <t>19282151027372</t>
  </si>
  <si>
    <t>BLDC464CSB420LYEOK090166</t>
  </si>
  <si>
    <t>651560</t>
  </si>
  <si>
    <t>5751456</t>
  </si>
  <si>
    <t>WE1100015372</t>
  </si>
  <si>
    <t>1P53FMHY0239145</t>
  </si>
  <si>
    <t>RP8M66500DV019253</t>
  </si>
  <si>
    <t>M669M5022903</t>
  </si>
  <si>
    <t>RLHHC016Y229150</t>
  </si>
  <si>
    <t>HC09E6229178</t>
  </si>
  <si>
    <t>03745</t>
  </si>
  <si>
    <t>286607</t>
  </si>
  <si>
    <t>RL4BL42E3D2014793</t>
  </si>
  <si>
    <t>3ZRX347877</t>
  </si>
  <si>
    <t>5SD220510</t>
  </si>
  <si>
    <t>288761</t>
  </si>
  <si>
    <t>0288797</t>
  </si>
  <si>
    <t>RLUK281ABJN002553</t>
  </si>
  <si>
    <t>G4NHJU752060</t>
  </si>
  <si>
    <t>NF100M0096113</t>
  </si>
  <si>
    <t>NF100ME0096113</t>
  </si>
  <si>
    <t>RLHHA060XWY243901</t>
  </si>
  <si>
    <t>HA05E0243916</t>
  </si>
  <si>
    <t>C505299285</t>
  </si>
  <si>
    <t>C50E5299398</t>
  </si>
  <si>
    <t>RLHHC1209BY159049</t>
  </si>
  <si>
    <t>HC12E2959074</t>
  </si>
  <si>
    <t>RL4B29F34J5031685</t>
  </si>
  <si>
    <t>2NRX263616</t>
  </si>
  <si>
    <t>RLHJC35056Y026691</t>
  </si>
  <si>
    <t>JC35E0116831</t>
  </si>
  <si>
    <t>C100M8236570</t>
  </si>
  <si>
    <t>C100ME8236570</t>
  </si>
  <si>
    <t>0299547</t>
  </si>
  <si>
    <t>MNCUMFF60KW882108</t>
  </si>
  <si>
    <t>YN2QW882108</t>
  </si>
  <si>
    <t>25404213</t>
  </si>
  <si>
    <t>1202968</t>
  </si>
  <si>
    <t>BE42DVN102078</t>
  </si>
  <si>
    <t>E412VN102078</t>
  </si>
  <si>
    <t>RLCN1DR10EY114421</t>
  </si>
  <si>
    <t>1DR1114430</t>
  </si>
  <si>
    <t>RLCSEA910GY033584</t>
  </si>
  <si>
    <t>E3T9E033591</t>
  </si>
  <si>
    <t>VDNFM90B4V014616</t>
  </si>
  <si>
    <t>HB014616</t>
  </si>
  <si>
    <t>LWGXCHL01831040</t>
  </si>
  <si>
    <t>LC152FMH01831040</t>
  </si>
  <si>
    <t>RLHJC35066Y029373</t>
  </si>
  <si>
    <t>JC35E0119444</t>
  </si>
  <si>
    <t>C100MP0004680</t>
  </si>
  <si>
    <t>C100MPE0004680</t>
  </si>
  <si>
    <t>RLHJA3902HY003601</t>
  </si>
  <si>
    <t>JA39E0003670</t>
  </si>
  <si>
    <t>RLHKF2506KY103617</t>
  </si>
  <si>
    <t>KF25E0056606</t>
  </si>
  <si>
    <t>RLHJF6334MZ640323</t>
  </si>
  <si>
    <t>JF94E0289240</t>
  </si>
  <si>
    <t>RLHHC09086Y385363</t>
  </si>
  <si>
    <t>HC09E6385440</t>
  </si>
  <si>
    <t>3055327</t>
  </si>
  <si>
    <t>847150</t>
  </si>
  <si>
    <t>1001873</t>
  </si>
  <si>
    <t>00600501</t>
  </si>
  <si>
    <t>VDNFH125C14Y751504</t>
  </si>
  <si>
    <t>HN751504</t>
  </si>
  <si>
    <t>WE110CO000037</t>
  </si>
  <si>
    <t>LC1P52FMHY0629437</t>
  </si>
  <si>
    <t>5SD105883</t>
  </si>
  <si>
    <t>C509622097</t>
  </si>
  <si>
    <t>C50E9622097</t>
  </si>
  <si>
    <t>LT125T99400024</t>
  </si>
  <si>
    <t>RLHHC12019Y657683</t>
  </si>
  <si>
    <t>HC12E0331217</t>
  </si>
  <si>
    <t>500006849</t>
  </si>
  <si>
    <t>00012298</t>
  </si>
  <si>
    <t>AY031161</t>
  </si>
  <si>
    <t>0343789</t>
  </si>
  <si>
    <t>C100M0081867</t>
  </si>
  <si>
    <t>C100ME0081867</t>
  </si>
  <si>
    <t>C100M0152372</t>
  </si>
  <si>
    <t>C100ME0152372</t>
  </si>
  <si>
    <t>RLHJC432XBY636705</t>
  </si>
  <si>
    <t>JC43E6255073</t>
  </si>
  <si>
    <t>NF110M0084487</t>
  </si>
  <si>
    <t>NF110ME0084487</t>
  </si>
  <si>
    <t>935073723</t>
  </si>
  <si>
    <t>0567794</t>
  </si>
  <si>
    <t>9608312</t>
  </si>
  <si>
    <t>9608310</t>
  </si>
  <si>
    <t>765572</t>
  </si>
  <si>
    <t>0216957</t>
  </si>
  <si>
    <t>MMBJLKL10KH028417</t>
  </si>
  <si>
    <t>4N15UDR7006</t>
  </si>
  <si>
    <t>C100M8207581</t>
  </si>
  <si>
    <t>C100ME8207581</t>
  </si>
  <si>
    <t>RLGSC05MHHH041164</t>
  </si>
  <si>
    <t>VMSE1AH041164</t>
  </si>
  <si>
    <t>RLHHC08052Y128737</t>
  </si>
  <si>
    <t>HC08E0128740</t>
  </si>
  <si>
    <t>857416</t>
  </si>
  <si>
    <t>6677750</t>
  </si>
  <si>
    <t>009926</t>
  </si>
  <si>
    <t>6009653</t>
  </si>
  <si>
    <t>RLHKF4225PY105335</t>
  </si>
  <si>
    <t>KF42E0083621</t>
  </si>
  <si>
    <t>RLHJA3928MY291099</t>
  </si>
  <si>
    <t>JA39E2416360</t>
  </si>
  <si>
    <t>HA021672690</t>
  </si>
  <si>
    <t>HA02E1672702</t>
  </si>
  <si>
    <t>RLHGN2664PY201001</t>
  </si>
  <si>
    <t>L15ZC3002736</t>
  </si>
  <si>
    <t>RLHJK0106PZ202733</t>
  </si>
  <si>
    <t>JK01E0501440</t>
  </si>
  <si>
    <t>RLCJ5B9207Y024490</t>
  </si>
  <si>
    <t>5B92024490</t>
  </si>
  <si>
    <t>NJ110200010175</t>
  </si>
  <si>
    <t>LC152FMH00587675</t>
  </si>
  <si>
    <t>9415305</t>
  </si>
  <si>
    <t>9415289</t>
  </si>
  <si>
    <t>YX11010229897</t>
  </si>
  <si>
    <t>1P53FMH10229897</t>
  </si>
  <si>
    <t>LWGXCHL01201889</t>
  </si>
  <si>
    <t>LC150FMG01201889</t>
  </si>
  <si>
    <t>RLCS5C6107Y166116</t>
  </si>
  <si>
    <t>5C61166116</t>
  </si>
  <si>
    <t>RLGKA12HD9D005464</t>
  </si>
  <si>
    <t>VMVTBBD005464</t>
  </si>
  <si>
    <t>011184</t>
  </si>
  <si>
    <t>11184</t>
  </si>
  <si>
    <t>VDNFH125C14X754286</t>
  </si>
  <si>
    <t>HN754286</t>
  </si>
  <si>
    <t>11181</t>
  </si>
  <si>
    <t>LTBXG81B2Y3004356</t>
  </si>
  <si>
    <t>152FMI20001082</t>
  </si>
  <si>
    <t>C508004588</t>
  </si>
  <si>
    <t>C50E8004379</t>
  </si>
  <si>
    <t>RL4BN3FK8G1004016</t>
  </si>
  <si>
    <t>6ARP221166</t>
  </si>
  <si>
    <t>RL3DLT4MFHPR57711</t>
  </si>
  <si>
    <t>H2P05533DURATORQ4D244L</t>
  </si>
  <si>
    <t>RLHJC5302CY001838</t>
  </si>
  <si>
    <t>JC53E0001887</t>
  </si>
  <si>
    <t>RLHJF6304FZ750233</t>
  </si>
  <si>
    <t>JF63E1750276</t>
  </si>
  <si>
    <t>RLHJF7935MZ318738</t>
  </si>
  <si>
    <t>JF89E0389653</t>
  </si>
  <si>
    <t>RLHHA0607WY253432</t>
  </si>
  <si>
    <t>HA05E0253432</t>
  </si>
  <si>
    <t>RLHJF510XDY031746</t>
  </si>
  <si>
    <t>JF51E0031785</t>
  </si>
  <si>
    <t>9704587</t>
  </si>
  <si>
    <t>9704600</t>
  </si>
  <si>
    <t>RLHKF2512KY006973</t>
  </si>
  <si>
    <t>KF26E0090358</t>
  </si>
  <si>
    <t>RL4ZX69G9C9002157</t>
  </si>
  <si>
    <t>2TR7433111</t>
  </si>
  <si>
    <t>C100M8109740</t>
  </si>
  <si>
    <t>C100ME8109740</t>
  </si>
  <si>
    <t>NF110M8015418</t>
  </si>
  <si>
    <t>NF110ME8015418</t>
  </si>
  <si>
    <t>RLHJF5835LY586344</t>
  </si>
  <si>
    <t>JF86E0495242</t>
  </si>
  <si>
    <t>NF110M8023199</t>
  </si>
  <si>
    <t>NF110ME8023199</t>
  </si>
  <si>
    <t>HA021520417</t>
  </si>
  <si>
    <t>HA02E1520412</t>
  </si>
  <si>
    <t>VTMPCG001YT002125</t>
  </si>
  <si>
    <t>WYJ150FMG002125</t>
  </si>
  <si>
    <t>RLHHC08032Y140899</t>
  </si>
  <si>
    <t>HC08E0140873</t>
  </si>
  <si>
    <t>RLHJK0310NY504205</t>
  </si>
  <si>
    <t>JK03E2508595</t>
  </si>
  <si>
    <t>31317</t>
  </si>
  <si>
    <t>85666F</t>
  </si>
  <si>
    <t>RNYTD41M6AC012233</t>
  </si>
  <si>
    <t>G4FCAH256135</t>
  </si>
  <si>
    <t>001872</t>
  </si>
  <si>
    <t>MEB0171</t>
  </si>
  <si>
    <t>16197002002670</t>
  </si>
  <si>
    <t>RLHHA0602WY231354</t>
  </si>
  <si>
    <t>HA05E0231373</t>
  </si>
  <si>
    <t>RLHJF5109DY020379</t>
  </si>
  <si>
    <t>JF51E0020445</t>
  </si>
  <si>
    <t>LALTCJN0051008946</t>
  </si>
  <si>
    <t>SDH1P52QMIB51008348</t>
  </si>
  <si>
    <t>LWBTDH10791018152</t>
  </si>
  <si>
    <t>WH150MH09M02959</t>
  </si>
  <si>
    <t>CB7PYJA002078</t>
  </si>
  <si>
    <t>10HB002078</t>
  </si>
  <si>
    <t>VN100287</t>
  </si>
  <si>
    <t>RLHHC12048Y502665</t>
  </si>
  <si>
    <t>HC12E0004554</t>
  </si>
  <si>
    <t>C706407514</t>
  </si>
  <si>
    <t>C70E5007510</t>
  </si>
  <si>
    <t>0061483</t>
  </si>
  <si>
    <t>0087545</t>
  </si>
  <si>
    <t>C100M0381594</t>
  </si>
  <si>
    <t>C100ME0381594</t>
  </si>
  <si>
    <t>CF503418146</t>
  </si>
  <si>
    <t>CF50E3418140</t>
  </si>
  <si>
    <t>RLHHC1252FY380297</t>
  </si>
  <si>
    <t>HC12E7380445</t>
  </si>
  <si>
    <t>RL4BE42K4B6010032</t>
  </si>
  <si>
    <t>2AZE222047</t>
  </si>
  <si>
    <t>RLHJF2405AY719837</t>
  </si>
  <si>
    <t>JF24E0367522</t>
  </si>
  <si>
    <t>RLHJF2401BY020044</t>
  </si>
  <si>
    <t>JF24E0527231</t>
  </si>
  <si>
    <t>AY197130</t>
  </si>
  <si>
    <t>5667257</t>
  </si>
  <si>
    <t>C705301502</t>
  </si>
  <si>
    <t>C70E2400582</t>
  </si>
  <si>
    <t>LPR4NB00000751754</t>
  </si>
  <si>
    <t>4NB751765</t>
  </si>
  <si>
    <t>0165059</t>
  </si>
  <si>
    <t>LAEED4403YB900431</t>
  </si>
  <si>
    <t>T151QMI0003000725</t>
  </si>
  <si>
    <t>BE42BVN106171</t>
  </si>
  <si>
    <t>E407VN106171</t>
  </si>
  <si>
    <t>C100MN0132014</t>
  </si>
  <si>
    <t>C100MNE0132014</t>
  </si>
  <si>
    <t>5FM90036</t>
  </si>
  <si>
    <t>5FM601023</t>
  </si>
  <si>
    <t>C100M0280254</t>
  </si>
  <si>
    <t>C100ME0280254</t>
  </si>
  <si>
    <t>RLHKF251XGY071304</t>
  </si>
  <si>
    <t>KF26E0071375</t>
  </si>
  <si>
    <t>RLHJF3305CY196524</t>
  </si>
  <si>
    <t>JF33E0196589</t>
  </si>
  <si>
    <t>MALA841CAHM233922</t>
  </si>
  <si>
    <t>G4LAGM301273</t>
  </si>
  <si>
    <t>RLHJF18007Y565213</t>
  </si>
  <si>
    <t>JF18E5065142</t>
  </si>
  <si>
    <t>C100MN0004563</t>
  </si>
  <si>
    <t>C100MNE0004563</t>
  </si>
  <si>
    <t>BE42BVN103655</t>
  </si>
  <si>
    <t>E407VN103655</t>
  </si>
  <si>
    <t>LLCLXN3A3Y1085618</t>
  </si>
  <si>
    <t>LC152FMH00230118</t>
  </si>
  <si>
    <t>NC110AP0073836</t>
  </si>
  <si>
    <t>NC110APE0073836</t>
  </si>
  <si>
    <t>RLHJF305CY108216</t>
  </si>
  <si>
    <t>JF33E0108267</t>
  </si>
  <si>
    <t>KMHSH81WP7U123469</t>
  </si>
  <si>
    <t>D4EB6013593</t>
  </si>
  <si>
    <t>VDNFM90A4T721381</t>
  </si>
  <si>
    <t>HY721381</t>
  </si>
  <si>
    <t>RLHJF7306GY072503</t>
  </si>
  <si>
    <t>JF73E0072583</t>
  </si>
  <si>
    <t>RLHJF4613EZ150360</t>
  </si>
  <si>
    <t>JF46E6075728</t>
  </si>
  <si>
    <t>FT100Y00001447</t>
  </si>
  <si>
    <t>HD1P50FMG3Y0016081</t>
  </si>
  <si>
    <t>RLHHC12098Y002713</t>
  </si>
  <si>
    <t>HC12E0006827</t>
  </si>
  <si>
    <t>RLHJF461XEY415958</t>
  </si>
  <si>
    <t>JF46E5116028</t>
  </si>
  <si>
    <t>BY503195</t>
  </si>
  <si>
    <t>1429037</t>
  </si>
  <si>
    <t>RLCN1DR10FY138334</t>
  </si>
  <si>
    <t>1DR1138336</t>
  </si>
  <si>
    <t>RNYSA2433BC015597</t>
  </si>
  <si>
    <t>G4HGBP002973</t>
  </si>
  <si>
    <t>RL05TSBAMHPR58349</t>
  </si>
  <si>
    <t>UEJA58349</t>
  </si>
  <si>
    <t>RLGKA12GDADAD061575</t>
  </si>
  <si>
    <t>VMVTBAD061575</t>
  </si>
  <si>
    <t>RLHHA0601WY136414</t>
  </si>
  <si>
    <t>HA05E0136418</t>
  </si>
  <si>
    <t>5438099</t>
  </si>
  <si>
    <t>5444410</t>
  </si>
  <si>
    <t>0153737</t>
  </si>
  <si>
    <t>C100MNE0153737</t>
  </si>
  <si>
    <t>RLHHC080X2Y127261</t>
  </si>
  <si>
    <t>HC08E0127272</t>
  </si>
  <si>
    <t>RLHHC09066Y170175</t>
  </si>
  <si>
    <t>HC09E6170175</t>
  </si>
  <si>
    <t>RLHJC52332CY478118</t>
  </si>
  <si>
    <t>JC52E5165485</t>
  </si>
  <si>
    <t>RLHHA0804AY052352</t>
  </si>
  <si>
    <t>HA08E1352494</t>
  </si>
  <si>
    <t>RLHJC5234CY478105</t>
  </si>
  <si>
    <t>JC52E5165468</t>
  </si>
  <si>
    <t>RLHJC5236CY479563</t>
  </si>
  <si>
    <t>JC52E5168059</t>
  </si>
  <si>
    <t>RLHJC5377EZ046381</t>
  </si>
  <si>
    <t>JC54E3128751</t>
  </si>
  <si>
    <t>RLHJC5364EZ002569</t>
  </si>
  <si>
    <t>JC53E3002629</t>
  </si>
  <si>
    <t>RLHJC5362EZ002621</t>
  </si>
  <si>
    <t>JC53E3002650</t>
  </si>
  <si>
    <t>LC6NG48A3M1101020</t>
  </si>
  <si>
    <t>G422B2Z26912</t>
  </si>
  <si>
    <t>RLHH080X8Y055007</t>
  </si>
  <si>
    <t>HA08E1065976</t>
  </si>
  <si>
    <t>RLHHA080X8Y115495</t>
  </si>
  <si>
    <t>HA08E1137502</t>
  </si>
  <si>
    <t>RLHJC4324BY313072</t>
  </si>
  <si>
    <t>JC43E6249446</t>
  </si>
  <si>
    <t>RLHJC7602GZ024432</t>
  </si>
  <si>
    <t>JC76E0076987</t>
  </si>
  <si>
    <t>RLHHA08068Y115347</t>
  </si>
  <si>
    <t>HA08E1137308</t>
  </si>
  <si>
    <t>RLHHA0800AY052039</t>
  </si>
  <si>
    <t>HA08E1352070</t>
  </si>
  <si>
    <t>RLHJC7646MY100173</t>
  </si>
  <si>
    <t>JC90E0191880</t>
  </si>
  <si>
    <t>RLHHA08078Y115471</t>
  </si>
  <si>
    <t>HA08E1137474</t>
  </si>
  <si>
    <t>RLHJF5833LY506541</t>
  </si>
  <si>
    <t>JF86E0404079</t>
  </si>
  <si>
    <t>204223</t>
  </si>
  <si>
    <t>2158132</t>
  </si>
  <si>
    <t>312698</t>
  </si>
  <si>
    <t>106954</t>
  </si>
  <si>
    <t>RLHHA0605WY058462</t>
  </si>
  <si>
    <t>HA05E0058324</t>
  </si>
  <si>
    <t>RLHKF1414DY084282</t>
  </si>
  <si>
    <t>KF14E0074310</t>
  </si>
  <si>
    <t>RLGSA10BH6H003202</t>
  </si>
  <si>
    <t>VMSA2BH003202</t>
  </si>
  <si>
    <t>RLHJC5254DY022818</t>
  </si>
  <si>
    <t>JC52E6070474</t>
  </si>
  <si>
    <t>545127</t>
  </si>
  <si>
    <t>1618611</t>
  </si>
  <si>
    <t>RPE1CBDPEMA519363</t>
  </si>
  <si>
    <t>VDEJQ139FMBC519363</t>
  </si>
  <si>
    <t>RLHHA0609WY189331</t>
  </si>
  <si>
    <t>HA05E0189359</t>
  </si>
  <si>
    <t>RLHJC5385EZ042659</t>
  </si>
  <si>
    <t>JC54E3065907</t>
  </si>
  <si>
    <t>RLHHA08096Y053598</t>
  </si>
  <si>
    <t>HA08E0903604</t>
  </si>
  <si>
    <t>RLHJA3835NY112254</t>
  </si>
  <si>
    <t>JA52E0401905</t>
  </si>
  <si>
    <t>C100M0032160</t>
  </si>
  <si>
    <t>C100ME0032160</t>
  </si>
  <si>
    <t>RLHJF3308CY018249</t>
  </si>
  <si>
    <t>JF33E0018283</t>
  </si>
  <si>
    <t>RLHHC08092Y118227</t>
  </si>
  <si>
    <t>HC08E0118231</t>
  </si>
  <si>
    <t>LLCXCHLL5Y1003629</t>
  </si>
  <si>
    <t>LCE110A00503629</t>
  </si>
  <si>
    <t>RLHJC5230CY025566</t>
  </si>
  <si>
    <t>JC52E5361722</t>
  </si>
  <si>
    <t>RLHHA0602WY041442</t>
  </si>
  <si>
    <t>HA05E0041447</t>
  </si>
  <si>
    <t>RLGH125FD6D020088</t>
  </si>
  <si>
    <t>VMM9BDD020088</t>
  </si>
  <si>
    <t>RLMGF4HX9AV002082</t>
  </si>
  <si>
    <t>27186030035312</t>
  </si>
  <si>
    <t>RLHHA08041Y041626</t>
  </si>
  <si>
    <t>HA08E0041648</t>
  </si>
  <si>
    <t>RLHJK0102LZ014026</t>
  </si>
  <si>
    <t>JK01E0045816</t>
  </si>
  <si>
    <t>RLHJC43159Y058465</t>
  </si>
  <si>
    <t>JC43E0587912</t>
  </si>
  <si>
    <t>RLCS5C6207Y041164</t>
  </si>
  <si>
    <t>5C62041164</t>
  </si>
  <si>
    <t>RLHHC09016Y143806</t>
  </si>
  <si>
    <t>HC09E6143798</t>
  </si>
  <si>
    <t>RLHHC090X7Y232727</t>
  </si>
  <si>
    <t>HC09E5332815</t>
  </si>
  <si>
    <t>RLHJC35036Y316220</t>
  </si>
  <si>
    <t>JC35E0406201</t>
  </si>
  <si>
    <t>RLA1TGF2XL1000302</t>
  </si>
  <si>
    <t>CH93424B11</t>
  </si>
  <si>
    <t>C100MN0057823</t>
  </si>
  <si>
    <t>C100MNE0057823</t>
  </si>
  <si>
    <t>RLHJA3224EY061636</t>
  </si>
  <si>
    <t>JA32E0061513</t>
  </si>
  <si>
    <t>RLHHC12308Y496695</t>
  </si>
  <si>
    <t>HC12E2254012</t>
  </si>
  <si>
    <t>BGDB00860</t>
  </si>
  <si>
    <t>BV060000387</t>
  </si>
  <si>
    <t>RP8M661009V012580</t>
  </si>
  <si>
    <t>M661M15478</t>
  </si>
  <si>
    <t>RLHHC120X9Y530035</t>
  </si>
  <si>
    <t>HC12E1571353</t>
  </si>
  <si>
    <t>RLHJC35098Y633597</t>
  </si>
  <si>
    <t>JC35E2758792</t>
  </si>
  <si>
    <t>RLHJF4516FY821853</t>
  </si>
  <si>
    <t>JF45E0870069</t>
  </si>
  <si>
    <t>RP88M66300BV017387</t>
  </si>
  <si>
    <t>M665M4017133</t>
  </si>
  <si>
    <t>C100M8124776</t>
  </si>
  <si>
    <t>C100ME8124776</t>
  </si>
  <si>
    <t>C509417018</t>
  </si>
  <si>
    <t>C50E9417121</t>
  </si>
  <si>
    <t>RLHKF4218NY103261</t>
  </si>
  <si>
    <t>KF42E1079909</t>
  </si>
  <si>
    <t>RLCSE7610HY135089</t>
  </si>
  <si>
    <t>E3N4E160648</t>
  </si>
  <si>
    <t>RLHJC4329AY273201</t>
  </si>
  <si>
    <t>JC43E5752329</t>
  </si>
  <si>
    <t>RLHJA3902HY368506</t>
  </si>
  <si>
    <t>JA39E0368615</t>
  </si>
  <si>
    <t>RLHHC09037Y603324</t>
  </si>
  <si>
    <t>HC09E5703237</t>
  </si>
  <si>
    <t>RLHJF2407BY270338</t>
  </si>
  <si>
    <t>JF24E0769350</t>
  </si>
  <si>
    <t>RLHJF4605DY702212</t>
  </si>
  <si>
    <t>JF46E0082566</t>
  </si>
  <si>
    <t>RLHJF5808EY409344</t>
  </si>
  <si>
    <t>JF8E0295132</t>
  </si>
  <si>
    <t>RLHJC4311BY036212</t>
  </si>
  <si>
    <t>JC43E1573243</t>
  </si>
  <si>
    <t>RLHJF2402AY720833</t>
  </si>
  <si>
    <t>JF24E0371752</t>
  </si>
  <si>
    <t>MK2LRNC1WLN022436</t>
  </si>
  <si>
    <t>4A91KAB3886</t>
  </si>
  <si>
    <t>RLHJF5814GY485901</t>
  </si>
  <si>
    <t>JF66E0777540</t>
  </si>
  <si>
    <t>RLCUG0610FY183870</t>
  </si>
  <si>
    <t>G3D4E196778</t>
  </si>
  <si>
    <t>RLHJC35087Y009062</t>
  </si>
  <si>
    <t>JC35E0146811</t>
  </si>
  <si>
    <t>RNYXB54C0NC290212</t>
  </si>
  <si>
    <t>G4FLNV353196</t>
  </si>
  <si>
    <t>C100M0430970</t>
  </si>
  <si>
    <t>C100ME0430970</t>
  </si>
  <si>
    <t>RLHJF5839KY554527</t>
  </si>
  <si>
    <t>JF86E0264345</t>
  </si>
  <si>
    <t>RLGH125FD6D021998</t>
  </si>
  <si>
    <t>VMM9BDD021998</t>
  </si>
  <si>
    <t>C100M8130241</t>
  </si>
  <si>
    <t>C100ME8130241</t>
  </si>
  <si>
    <t>C100M0305282</t>
  </si>
  <si>
    <t>C100ME0305282</t>
  </si>
  <si>
    <t>RL4BH9FK0C6000209</t>
  </si>
  <si>
    <t>1AZE247969</t>
  </si>
  <si>
    <t>RLMHF4HXXAV000605</t>
  </si>
  <si>
    <t>27186030054778</t>
  </si>
  <si>
    <t>FT100Y0011437</t>
  </si>
  <si>
    <t>HD1P50FMHY0173346</t>
  </si>
  <si>
    <t>RLHHC08062Y377421</t>
  </si>
  <si>
    <t>HC08E0377482</t>
  </si>
  <si>
    <t>MRHRW1870JP082872</t>
  </si>
  <si>
    <t>L15BG1128136</t>
  </si>
  <si>
    <t>3368170</t>
  </si>
  <si>
    <t>3368365</t>
  </si>
  <si>
    <t>015164</t>
  </si>
  <si>
    <t>396696</t>
  </si>
  <si>
    <t>8541020</t>
  </si>
  <si>
    <t>8541035</t>
  </si>
  <si>
    <t>1516934</t>
  </si>
  <si>
    <t>1516937</t>
  </si>
  <si>
    <t>1115410</t>
  </si>
  <si>
    <t>1115414</t>
  </si>
  <si>
    <t>492178</t>
  </si>
  <si>
    <t>K075944</t>
  </si>
  <si>
    <t>397081</t>
  </si>
  <si>
    <t>C068530</t>
  </si>
  <si>
    <t>C166948</t>
  </si>
  <si>
    <t>RLHJK0326NZ021885</t>
  </si>
  <si>
    <t>JK03E7641240</t>
  </si>
  <si>
    <t>C701422841</t>
  </si>
  <si>
    <t>C70E1300909</t>
  </si>
  <si>
    <t>RLHJF630XFZ071955</t>
  </si>
  <si>
    <t>JF63E1071989</t>
  </si>
  <si>
    <t>RLHJC30X7Y420723</t>
  </si>
  <si>
    <t>JC35E0640293</t>
  </si>
  <si>
    <t>RP8M66301BV000126</t>
  </si>
  <si>
    <t>M665M4005848</t>
  </si>
  <si>
    <t>RLHJF1802AY142138</t>
  </si>
  <si>
    <t>JF27E0145064</t>
  </si>
  <si>
    <t>RP8M73100BV030696</t>
  </si>
  <si>
    <t>M731M4030995</t>
  </si>
  <si>
    <t>MMBSTA13APH005956</t>
  </si>
  <si>
    <t>3A92ULJ8011</t>
  </si>
  <si>
    <t>RL4B23F33K5060285</t>
  </si>
  <si>
    <t>2NRX416521</t>
  </si>
  <si>
    <t>RLHJF4217DY040163</t>
  </si>
  <si>
    <t>JF42E0040193</t>
  </si>
  <si>
    <t>C701307981</t>
  </si>
  <si>
    <t>C70E1267529</t>
  </si>
  <si>
    <t>032749</t>
  </si>
  <si>
    <t>309676</t>
  </si>
  <si>
    <t>TSMYD21S5HM217455</t>
  </si>
  <si>
    <t>M16A2036946</t>
  </si>
  <si>
    <t>1122533</t>
  </si>
  <si>
    <t>1122366</t>
  </si>
  <si>
    <t>LFP8C7FB8S1Y67333</t>
  </si>
  <si>
    <t>TZ155X020SFA0185</t>
  </si>
  <si>
    <t>AN090G35717</t>
  </si>
  <si>
    <t>AN090GEV35717</t>
  </si>
  <si>
    <t>066891</t>
  </si>
  <si>
    <t>0466919</t>
  </si>
  <si>
    <t>G03640</t>
  </si>
  <si>
    <t>G3640</t>
  </si>
  <si>
    <t>RLMHF4HX0AV000855</t>
  </si>
  <si>
    <t>27186030106275</t>
  </si>
  <si>
    <t>W1N1671591A873118</t>
  </si>
  <si>
    <t>25693030606614</t>
  </si>
  <si>
    <t>RLHJF300XBY025349</t>
  </si>
  <si>
    <t>JF28E2129180</t>
  </si>
  <si>
    <t>RL4XW43G279217540</t>
  </si>
  <si>
    <t>1TR6438886</t>
  </si>
  <si>
    <t>5419632</t>
  </si>
  <si>
    <t>1243979</t>
  </si>
  <si>
    <t>937217</t>
  </si>
  <si>
    <t>8261989</t>
  </si>
  <si>
    <t>RLHJK0103NZ132198</t>
  </si>
  <si>
    <t>JK01E0389827</t>
  </si>
  <si>
    <t>RLHJK1211NZ631806</t>
  </si>
  <si>
    <t>JK12E0836566</t>
  </si>
  <si>
    <t>RP8M25310FV109676</t>
  </si>
  <si>
    <t>M253M4009213</t>
  </si>
  <si>
    <t>RLHJC762XJZ022274</t>
  </si>
  <si>
    <t>JC76E0370712</t>
  </si>
  <si>
    <t>RLHJC7608GZ024564</t>
  </si>
  <si>
    <t>JC76E0077114</t>
  </si>
  <si>
    <t>8419784</t>
  </si>
  <si>
    <t>8568128</t>
  </si>
  <si>
    <t>RLCSG4540JY024360</t>
  </si>
  <si>
    <t>G3J7E045372</t>
  </si>
  <si>
    <t>NF110M8014968</t>
  </si>
  <si>
    <t>NF110ME8014968</t>
  </si>
  <si>
    <t>RLHJF1800AY708250</t>
  </si>
  <si>
    <t>JF27E0439581</t>
  </si>
  <si>
    <t>RLHJC432XAY529264</t>
  </si>
  <si>
    <t>JC43E5653390</t>
  </si>
  <si>
    <t>RLHJF1803AY249389</t>
  </si>
  <si>
    <t>JF27E0290307</t>
  </si>
  <si>
    <t>RLHJF515XKZ043754</t>
  </si>
  <si>
    <t>JF87E5105214</t>
  </si>
  <si>
    <t>C100M8199320</t>
  </si>
  <si>
    <t>C100ME8199320</t>
  </si>
  <si>
    <t>RLHJF9520SY025504</t>
  </si>
  <si>
    <t>JK18E0103628</t>
  </si>
  <si>
    <t>RLHHC08002Y106631</t>
  </si>
  <si>
    <t>HC08E0106650</t>
  </si>
  <si>
    <t>RLHJF2708BY522075</t>
  </si>
  <si>
    <t>JF27E1469741</t>
  </si>
  <si>
    <t>LLCXCGL3XY1092186</t>
  </si>
  <si>
    <t>LC150FMG00224986</t>
  </si>
  <si>
    <t>RLHJF7312GY011688</t>
  </si>
  <si>
    <t>JF74E0011729</t>
  </si>
  <si>
    <t>RLHJF6324KZ028482</t>
  </si>
  <si>
    <t>JF63E2427061</t>
  </si>
  <si>
    <t>RLGH125DD5D012264</t>
  </si>
  <si>
    <t>VMM9BCD012264</t>
  </si>
  <si>
    <t>C100MS8011388</t>
  </si>
  <si>
    <t>C100MSE8011388</t>
  </si>
  <si>
    <t>RLHJK0311MZ331397</t>
  </si>
  <si>
    <t>JK03E6043634</t>
  </si>
  <si>
    <t>RLHJK0348PY019341</t>
  </si>
  <si>
    <t>JK03E0732825</t>
  </si>
  <si>
    <t>RLHKF4207MY005084</t>
  </si>
  <si>
    <t>KF42E0027483</t>
  </si>
  <si>
    <t>RLHHC09007Y155799</t>
  </si>
  <si>
    <t>HC09E5254525</t>
  </si>
  <si>
    <t>NF110M0058413</t>
  </si>
  <si>
    <t>NF110ME0058413</t>
  </si>
  <si>
    <t>RLHJC4321AY134311</t>
  </si>
  <si>
    <t>JC43E5594841</t>
  </si>
  <si>
    <t>RLHJC3503AY302696</t>
  </si>
  <si>
    <t>JC45E0185645</t>
  </si>
  <si>
    <t>RLUK181ABLN011295</t>
  </si>
  <si>
    <t>G4NHLW612006</t>
  </si>
  <si>
    <t>C100M8146596</t>
  </si>
  <si>
    <t>C100ME8146596</t>
  </si>
  <si>
    <t>9422822</t>
  </si>
  <si>
    <t>9423082</t>
  </si>
  <si>
    <t>C509171246</t>
  </si>
  <si>
    <t>C50E9170901</t>
  </si>
  <si>
    <t>8172153</t>
  </si>
  <si>
    <t>RLCJ5B950BY095958</t>
  </si>
  <si>
    <t>5B95095970</t>
  </si>
  <si>
    <t>RLHKF1430FY007543</t>
  </si>
  <si>
    <t>KF14E0107558</t>
  </si>
  <si>
    <t>RLGKA12GD8D001799</t>
  </si>
  <si>
    <t>VMVTBAD001799</t>
  </si>
  <si>
    <t>RLHJA3904HY649982</t>
  </si>
  <si>
    <t>JA39E0625142</t>
  </si>
  <si>
    <t>RLHJF6316KZ016275</t>
  </si>
  <si>
    <t>JF63E2485826</t>
  </si>
  <si>
    <t>RLHHC090X7Y962427</t>
  </si>
  <si>
    <t>HC09E6787606</t>
  </si>
  <si>
    <t>RLHHC08062Y120842</t>
  </si>
  <si>
    <t>HC08E0120846</t>
  </si>
  <si>
    <t>MMRSK7LL5KT005862</t>
  </si>
  <si>
    <t>YR70189</t>
  </si>
  <si>
    <t>LF3XCH207XA002593</t>
  </si>
  <si>
    <t>HD1P53FMH99021148</t>
  </si>
  <si>
    <t>VDNFXM08A4U606084</t>
  </si>
  <si>
    <t>FT606084</t>
  </si>
  <si>
    <t>4752</t>
  </si>
  <si>
    <t>044752</t>
  </si>
  <si>
    <t>039336</t>
  </si>
  <si>
    <t>345238</t>
  </si>
  <si>
    <t>51444</t>
  </si>
  <si>
    <t>051444</t>
  </si>
  <si>
    <t>9887837</t>
  </si>
  <si>
    <t>9887952</t>
  </si>
  <si>
    <t>MH1NE000RRK047857</t>
  </si>
  <si>
    <t>NEE1048315</t>
  </si>
  <si>
    <t>5268178</t>
  </si>
  <si>
    <t>5804278</t>
  </si>
  <si>
    <t>C100M8076488</t>
  </si>
  <si>
    <t>C100ME8076488</t>
  </si>
  <si>
    <t>5514468</t>
  </si>
  <si>
    <t>5535381</t>
  </si>
  <si>
    <t>MHFYX59G4E8059402</t>
  </si>
  <si>
    <t>77864622TR</t>
  </si>
  <si>
    <t>RL4BF3FK7F6007780</t>
  </si>
  <si>
    <t>2AR1404965</t>
  </si>
  <si>
    <t>KPALA4MD12P152848</t>
  </si>
  <si>
    <t>66292010037953</t>
  </si>
  <si>
    <t>RLUHD47HPRB000001</t>
  </si>
  <si>
    <t>D4GARJ371452</t>
  </si>
  <si>
    <t>RNYSA2432BC021096</t>
  </si>
  <si>
    <t>G4HGBP005677</t>
  </si>
  <si>
    <t>MNCRXXMAWRPY33019</t>
  </si>
  <si>
    <t>YNWSRPY33019</t>
  </si>
  <si>
    <t>KMHBT51GAAU931654</t>
  </si>
  <si>
    <t>G4HG9615051</t>
  </si>
  <si>
    <t>4JGBF22E58A317821</t>
  </si>
  <si>
    <t>64294040485548</t>
  </si>
  <si>
    <t>VVAMM47H09533</t>
  </si>
  <si>
    <t>F8CV550352KB1</t>
  </si>
  <si>
    <t>RLHJF7906HY023861</t>
  </si>
  <si>
    <t>JF79E0080287</t>
  </si>
  <si>
    <t>RLHJK0374RZ007033</t>
  </si>
  <si>
    <t>JK03E5607097</t>
  </si>
  <si>
    <t>RLGKA12MDDD024121</t>
  </si>
  <si>
    <t>VMVT3DD024121</t>
  </si>
  <si>
    <t>RLHJF4220FY037732</t>
  </si>
  <si>
    <t>JF42E1037804</t>
  </si>
  <si>
    <t>RL4JW8EM5J3240837</t>
  </si>
  <si>
    <t>1TRA485859</t>
  </si>
  <si>
    <t>JMYXTGA2WFZ000988</t>
  </si>
  <si>
    <t>NT22564B11</t>
  </si>
  <si>
    <t>RLSEDA21BNV207554</t>
  </si>
  <si>
    <t>F10AV1009885</t>
  </si>
  <si>
    <t>WDC1569461J299805</t>
  </si>
  <si>
    <t>27092030975932</t>
  </si>
  <si>
    <t>JTMAB7BJ304113656</t>
  </si>
  <si>
    <t>V35A0196449</t>
  </si>
  <si>
    <t>23529</t>
  </si>
  <si>
    <t>23691</t>
  </si>
  <si>
    <t>9959634</t>
  </si>
  <si>
    <t>9959484</t>
  </si>
  <si>
    <t>163735</t>
  </si>
  <si>
    <t>0163202</t>
  </si>
  <si>
    <t>RLCN5P110AY169320</t>
  </si>
  <si>
    <t>5P11169324</t>
  </si>
  <si>
    <t>9261166</t>
  </si>
  <si>
    <t>9261108</t>
  </si>
  <si>
    <t>83452</t>
  </si>
  <si>
    <t>083452</t>
  </si>
  <si>
    <t>5333</t>
  </si>
  <si>
    <t>053332</t>
  </si>
  <si>
    <t>5680229</t>
  </si>
  <si>
    <t>5100908</t>
  </si>
  <si>
    <t>RLHJF302CY126396</t>
  </si>
  <si>
    <t>JF33E0126466</t>
  </si>
  <si>
    <t>E108779</t>
  </si>
  <si>
    <t>108779</t>
  </si>
  <si>
    <t>RLHHA0606WY109970</t>
  </si>
  <si>
    <t>HA05E0109979</t>
  </si>
  <si>
    <t>5784867</t>
  </si>
  <si>
    <t>5247650</t>
  </si>
  <si>
    <t>C100M8027441</t>
  </si>
  <si>
    <t>C100ME8027441</t>
  </si>
  <si>
    <t>XS11022000540</t>
  </si>
  <si>
    <t>LC152FMH00609785</t>
  </si>
  <si>
    <t>MALBB51CBBM282666</t>
  </si>
  <si>
    <t>G4FABW253940</t>
  </si>
  <si>
    <t>3440</t>
  </si>
  <si>
    <t>013440</t>
  </si>
  <si>
    <t>015249</t>
  </si>
  <si>
    <t>015259</t>
  </si>
  <si>
    <t>8912878</t>
  </si>
  <si>
    <t>8912964</t>
  </si>
  <si>
    <t>8432464</t>
  </si>
  <si>
    <t>8582445</t>
  </si>
  <si>
    <t>8412547</t>
  </si>
  <si>
    <t>8559762</t>
  </si>
  <si>
    <t>00007816</t>
  </si>
  <si>
    <t>0007816</t>
  </si>
  <si>
    <t>C100MN0125674</t>
  </si>
  <si>
    <t>C100MNE0125674</t>
  </si>
  <si>
    <t>5211916</t>
  </si>
  <si>
    <t>6211843</t>
  </si>
  <si>
    <t>8680367</t>
  </si>
  <si>
    <t>8677324</t>
  </si>
  <si>
    <t>301339</t>
  </si>
  <si>
    <t>5939076</t>
  </si>
  <si>
    <t>9751233</t>
  </si>
  <si>
    <t>9751174</t>
  </si>
  <si>
    <t>8442535</t>
  </si>
  <si>
    <t>8593019</t>
  </si>
  <si>
    <t>044272</t>
  </si>
  <si>
    <t>09129</t>
  </si>
  <si>
    <t>606678</t>
  </si>
  <si>
    <t>6066819</t>
  </si>
  <si>
    <t>C708617615</t>
  </si>
  <si>
    <t>C70E8616669</t>
  </si>
  <si>
    <t>6088235</t>
  </si>
  <si>
    <t>5643534</t>
  </si>
  <si>
    <t>M06088</t>
  </si>
  <si>
    <t>6088</t>
  </si>
  <si>
    <t>676696</t>
  </si>
  <si>
    <t>768580</t>
  </si>
  <si>
    <t>726159</t>
  </si>
  <si>
    <t>5345807</t>
  </si>
  <si>
    <t>5345679</t>
  </si>
  <si>
    <t>6253729</t>
  </si>
  <si>
    <t>6258519</t>
  </si>
  <si>
    <t>1378138</t>
  </si>
  <si>
    <t>1378224</t>
  </si>
  <si>
    <t>9655782</t>
  </si>
  <si>
    <t>9655732</t>
  </si>
  <si>
    <t>3250163</t>
  </si>
  <si>
    <t>3250179</t>
  </si>
  <si>
    <t>L004440</t>
  </si>
  <si>
    <t>004440</t>
  </si>
  <si>
    <t>141029</t>
  </si>
  <si>
    <t>7251253</t>
  </si>
  <si>
    <t>9632872</t>
  </si>
  <si>
    <t>8434346</t>
  </si>
  <si>
    <t>8919206</t>
  </si>
  <si>
    <t>8592724</t>
  </si>
  <si>
    <t>491749</t>
  </si>
  <si>
    <t>503448</t>
  </si>
  <si>
    <t>C1000007704</t>
  </si>
  <si>
    <t>C100ME0007704</t>
  </si>
  <si>
    <t>C708002139</t>
  </si>
  <si>
    <t>C70E8015738</t>
  </si>
  <si>
    <t>HAO21684534</t>
  </si>
  <si>
    <t>HAO02E1684505</t>
  </si>
  <si>
    <t>9454724</t>
  </si>
  <si>
    <t>9454728</t>
  </si>
  <si>
    <t>4613441</t>
  </si>
  <si>
    <t>5790540</t>
  </si>
  <si>
    <t>1122710</t>
  </si>
  <si>
    <t>HA02E1122673</t>
  </si>
  <si>
    <t>6283498</t>
  </si>
  <si>
    <t>6287974</t>
  </si>
  <si>
    <t>0189159</t>
  </si>
  <si>
    <t>81567</t>
  </si>
  <si>
    <t>113779</t>
  </si>
  <si>
    <t>C705416251</t>
  </si>
  <si>
    <t>C70E1236994</t>
  </si>
  <si>
    <t>5967995</t>
  </si>
  <si>
    <t>5497910</t>
  </si>
  <si>
    <t>68476</t>
  </si>
  <si>
    <t>368476</t>
  </si>
  <si>
    <t>MH2S1X2BAPK302353</t>
  </si>
  <si>
    <t>VLX1M798610K</t>
  </si>
  <si>
    <t>6196713</t>
  </si>
  <si>
    <t>6196724</t>
  </si>
  <si>
    <t>52848</t>
  </si>
  <si>
    <t>259285</t>
  </si>
  <si>
    <t>8931804</t>
  </si>
  <si>
    <t>7566228</t>
  </si>
  <si>
    <t>474526</t>
  </si>
  <si>
    <t>9270170</t>
  </si>
  <si>
    <t>9269913</t>
  </si>
  <si>
    <t>6049462</t>
  </si>
  <si>
    <t>6049450</t>
  </si>
  <si>
    <t>3331462</t>
  </si>
  <si>
    <t>3331473</t>
  </si>
  <si>
    <t>1409723</t>
  </si>
  <si>
    <t>1409754</t>
  </si>
  <si>
    <t>5517827</t>
  </si>
  <si>
    <t>5539508</t>
  </si>
  <si>
    <t>51914685</t>
  </si>
  <si>
    <t>2826495</t>
  </si>
  <si>
    <t>13039</t>
  </si>
  <si>
    <t>130392</t>
  </si>
  <si>
    <t>9142280</t>
  </si>
  <si>
    <t>9142215</t>
  </si>
  <si>
    <t>209507</t>
  </si>
  <si>
    <t>295363</t>
  </si>
  <si>
    <t>5870463</t>
  </si>
  <si>
    <t>5359157</t>
  </si>
  <si>
    <t>191164</t>
  </si>
  <si>
    <t>3239536</t>
  </si>
  <si>
    <t>1429086</t>
  </si>
  <si>
    <t>6257708</t>
  </si>
  <si>
    <t>5870546</t>
  </si>
  <si>
    <t>13675</t>
  </si>
  <si>
    <t>413675</t>
  </si>
  <si>
    <t>062568</t>
  </si>
  <si>
    <t>036359</t>
  </si>
  <si>
    <t>1119797</t>
  </si>
  <si>
    <t>1119817</t>
  </si>
  <si>
    <t>51133</t>
  </si>
  <si>
    <t>331839</t>
  </si>
  <si>
    <t>217612</t>
  </si>
  <si>
    <t>192861</t>
  </si>
  <si>
    <t>8288</t>
  </si>
  <si>
    <t>18288</t>
  </si>
  <si>
    <t>C500241679</t>
  </si>
  <si>
    <t>C50E0241676</t>
  </si>
  <si>
    <t>6328549</t>
  </si>
  <si>
    <t>5976374</t>
  </si>
  <si>
    <t>7545955</t>
  </si>
  <si>
    <t>8920755</t>
  </si>
  <si>
    <t>NC25505450</t>
  </si>
  <si>
    <t>104NCE1202404</t>
  </si>
  <si>
    <t>00998</t>
  </si>
  <si>
    <t>009982</t>
  </si>
  <si>
    <t>72676</t>
  </si>
  <si>
    <t>1172764</t>
  </si>
  <si>
    <t>5670264</t>
  </si>
  <si>
    <t>5085208</t>
  </si>
  <si>
    <t>4309</t>
  </si>
  <si>
    <t>439097</t>
  </si>
  <si>
    <t>8905536</t>
  </si>
  <si>
    <t>8905498</t>
  </si>
  <si>
    <t>147029</t>
  </si>
  <si>
    <t>507791</t>
  </si>
  <si>
    <t>9850012</t>
  </si>
  <si>
    <t>9850158</t>
  </si>
  <si>
    <t>9738166</t>
  </si>
  <si>
    <t>8629183</t>
  </si>
  <si>
    <t>6217545</t>
  </si>
  <si>
    <t>5807040</t>
  </si>
  <si>
    <t>124929</t>
  </si>
  <si>
    <t>100448</t>
  </si>
  <si>
    <t>6215746</t>
  </si>
  <si>
    <t>6215574</t>
  </si>
  <si>
    <t>057474</t>
  </si>
  <si>
    <t>102240</t>
  </si>
  <si>
    <t>364920</t>
  </si>
  <si>
    <t>8483186</t>
  </si>
  <si>
    <t>C508544608</t>
  </si>
  <si>
    <t>CE503074741</t>
  </si>
  <si>
    <t>943971</t>
  </si>
  <si>
    <t>9435068</t>
  </si>
  <si>
    <t>4735368</t>
  </si>
  <si>
    <t>5988637</t>
  </si>
  <si>
    <t>6255687</t>
  </si>
  <si>
    <t>6259979</t>
  </si>
  <si>
    <t>1205977</t>
  </si>
  <si>
    <t>1205995</t>
  </si>
  <si>
    <t>6312190</t>
  </si>
  <si>
    <t>6317076</t>
  </si>
  <si>
    <t>9778302</t>
  </si>
  <si>
    <t>8650804</t>
  </si>
  <si>
    <t>64255528</t>
  </si>
  <si>
    <t>5430152</t>
  </si>
  <si>
    <t>C708612876</t>
  </si>
  <si>
    <t>C70E8612357</t>
  </si>
  <si>
    <t>191494</t>
  </si>
  <si>
    <t>175070</t>
  </si>
  <si>
    <t>8085939</t>
  </si>
  <si>
    <t>8109746</t>
  </si>
  <si>
    <t>19640</t>
  </si>
  <si>
    <t>179591</t>
  </si>
  <si>
    <t>9461099</t>
  </si>
  <si>
    <t>946104</t>
  </si>
  <si>
    <t>C708329129</t>
  </si>
  <si>
    <t>C70E8385244</t>
  </si>
  <si>
    <t>6213808</t>
  </si>
  <si>
    <t>5850082</t>
  </si>
  <si>
    <t>3113929</t>
  </si>
  <si>
    <t>3114072</t>
  </si>
  <si>
    <t>194344</t>
  </si>
  <si>
    <t>177081</t>
  </si>
  <si>
    <t>1157898</t>
  </si>
  <si>
    <t>1156264</t>
  </si>
  <si>
    <t>9692299</t>
  </si>
  <si>
    <t>C50E9692452</t>
  </si>
  <si>
    <t>127869</t>
  </si>
  <si>
    <t>127775</t>
  </si>
  <si>
    <t>8559052</t>
  </si>
  <si>
    <t>8559088</t>
  </si>
  <si>
    <t>1119531</t>
  </si>
  <si>
    <t>1119561</t>
  </si>
  <si>
    <t>183343</t>
  </si>
  <si>
    <t>6183454</t>
  </si>
  <si>
    <t>07394</t>
  </si>
  <si>
    <t>354774</t>
  </si>
  <si>
    <t>2002093</t>
  </si>
  <si>
    <t>7651049</t>
  </si>
  <si>
    <t>36881</t>
  </si>
  <si>
    <t>368813</t>
  </si>
  <si>
    <t>9496735</t>
  </si>
  <si>
    <t>9497006</t>
  </si>
  <si>
    <t>3222885</t>
  </si>
  <si>
    <t>3222735</t>
  </si>
  <si>
    <t>89203</t>
  </si>
  <si>
    <t>370075</t>
  </si>
  <si>
    <t>44257</t>
  </si>
  <si>
    <t>151040</t>
  </si>
  <si>
    <t>8125135</t>
  </si>
  <si>
    <t>8125594</t>
  </si>
  <si>
    <t>20661</t>
  </si>
  <si>
    <t>206610</t>
  </si>
  <si>
    <t>8508239</t>
  </si>
  <si>
    <t>8508235</t>
  </si>
  <si>
    <t>5259825</t>
  </si>
  <si>
    <t>4624099</t>
  </si>
  <si>
    <t>3384919</t>
  </si>
  <si>
    <t>3384667</t>
  </si>
  <si>
    <t>C70651441</t>
  </si>
  <si>
    <t>C70E8649335</t>
  </si>
  <si>
    <t>75973</t>
  </si>
  <si>
    <t>111511</t>
  </si>
  <si>
    <t>9726</t>
  </si>
  <si>
    <t>049726</t>
  </si>
  <si>
    <t>9031064</t>
  </si>
  <si>
    <t>9031102</t>
  </si>
  <si>
    <t>5343751</t>
  </si>
  <si>
    <t>4729003</t>
  </si>
  <si>
    <t>9153211</t>
  </si>
  <si>
    <t>9152913</t>
  </si>
  <si>
    <t>C509730724</t>
  </si>
  <si>
    <t>C50E9730764</t>
  </si>
  <si>
    <t>348913</t>
  </si>
  <si>
    <t>913</t>
  </si>
  <si>
    <t>C701100912</t>
  </si>
  <si>
    <t>C70E1100935</t>
  </si>
  <si>
    <t>46056</t>
  </si>
  <si>
    <t>460569</t>
  </si>
  <si>
    <t>C100MQ06533</t>
  </si>
  <si>
    <t>6533</t>
  </si>
  <si>
    <t>HA021641287</t>
  </si>
  <si>
    <t>HA02E1641294</t>
  </si>
  <si>
    <t>3312779</t>
  </si>
  <si>
    <t>B312698</t>
  </si>
  <si>
    <t>9677767</t>
  </si>
  <si>
    <t>9677582</t>
  </si>
  <si>
    <t>C707079299</t>
  </si>
  <si>
    <t>C70E7079199</t>
  </si>
  <si>
    <t>6005304</t>
  </si>
  <si>
    <t>4938571</t>
  </si>
  <si>
    <t>201173</t>
  </si>
  <si>
    <t>184615</t>
  </si>
  <si>
    <t>9052419</t>
  </si>
  <si>
    <t>9052492</t>
  </si>
  <si>
    <t>2088556</t>
  </si>
  <si>
    <t>9679381</t>
  </si>
  <si>
    <t>9679390</t>
  </si>
  <si>
    <t>130899</t>
  </si>
  <si>
    <t>0130899</t>
  </si>
  <si>
    <t>8679181</t>
  </si>
  <si>
    <t>8676043</t>
  </si>
  <si>
    <t>KRLC0003766</t>
  </si>
  <si>
    <t>0003766</t>
  </si>
  <si>
    <t>12164</t>
  </si>
  <si>
    <t>121648</t>
  </si>
  <si>
    <t>2086791</t>
  </si>
  <si>
    <t>2026049</t>
  </si>
  <si>
    <t>50790</t>
  </si>
  <si>
    <t>507904</t>
  </si>
  <si>
    <t>C707068245</t>
  </si>
  <si>
    <t>C70E7068235</t>
  </si>
  <si>
    <t>60438</t>
  </si>
  <si>
    <t>360438</t>
  </si>
  <si>
    <t>6266544</t>
  </si>
  <si>
    <t>5885790</t>
  </si>
  <si>
    <t>26284</t>
  </si>
  <si>
    <t>1027551</t>
  </si>
  <si>
    <t>6103414</t>
  </si>
  <si>
    <t>107534</t>
  </si>
  <si>
    <t>107578</t>
  </si>
  <si>
    <t>9034292</t>
  </si>
  <si>
    <t>9034298</t>
  </si>
  <si>
    <t>HA021112529</t>
  </si>
  <si>
    <t>HA02E1112526</t>
  </si>
  <si>
    <t>C708503076</t>
  </si>
  <si>
    <t>C70E8503060</t>
  </si>
  <si>
    <t>112181</t>
  </si>
  <si>
    <t>121845</t>
  </si>
  <si>
    <t>6123488</t>
  </si>
  <si>
    <t>6123346</t>
  </si>
  <si>
    <t>9637303</t>
  </si>
  <si>
    <t>9637309</t>
  </si>
  <si>
    <t>C708302331</t>
  </si>
  <si>
    <t>C70E8302558</t>
  </si>
  <si>
    <t>6152506</t>
  </si>
  <si>
    <t>6152781</t>
  </si>
  <si>
    <t>616154</t>
  </si>
  <si>
    <t>168353</t>
  </si>
  <si>
    <t>C706017583</t>
  </si>
  <si>
    <t>C70E7583</t>
  </si>
  <si>
    <t>1329094</t>
  </si>
  <si>
    <t>1329122</t>
  </si>
  <si>
    <t>8181544</t>
  </si>
  <si>
    <t>8181743</t>
  </si>
  <si>
    <t>8008682</t>
  </si>
  <si>
    <t>8008619</t>
  </si>
  <si>
    <t>704481</t>
  </si>
  <si>
    <t>065041</t>
  </si>
  <si>
    <t>6117089</t>
  </si>
  <si>
    <t>6117079</t>
  </si>
  <si>
    <t>5643430</t>
  </si>
  <si>
    <t>5051259</t>
  </si>
  <si>
    <t>24797998</t>
  </si>
  <si>
    <t>1197289</t>
  </si>
  <si>
    <t>462767</t>
  </si>
  <si>
    <t>FK097401</t>
  </si>
  <si>
    <t>97401</t>
  </si>
  <si>
    <t>3160000088</t>
  </si>
  <si>
    <t>9024004</t>
  </si>
  <si>
    <t>7942304</t>
  </si>
  <si>
    <t>6485848</t>
  </si>
  <si>
    <t>R00246</t>
  </si>
  <si>
    <t>R0246</t>
  </si>
  <si>
    <t>8666260</t>
  </si>
  <si>
    <t>8663769</t>
  </si>
  <si>
    <t>67882</t>
  </si>
  <si>
    <t>0067882</t>
  </si>
  <si>
    <t>HA021110681</t>
  </si>
  <si>
    <t>HA02E1110674</t>
  </si>
  <si>
    <t>9677731</t>
  </si>
  <si>
    <t>9677885</t>
  </si>
  <si>
    <t>0111704</t>
  </si>
  <si>
    <t>DK013167</t>
  </si>
  <si>
    <t>013167</t>
  </si>
  <si>
    <t>8115772</t>
  </si>
  <si>
    <t>8115901</t>
  </si>
  <si>
    <t>6269</t>
  </si>
  <si>
    <t>6273261</t>
  </si>
  <si>
    <t>5869895</t>
  </si>
  <si>
    <t>5359940</t>
  </si>
  <si>
    <t>001734</t>
  </si>
  <si>
    <t>1734</t>
  </si>
  <si>
    <t>13906</t>
  </si>
  <si>
    <t>139061</t>
  </si>
  <si>
    <t>5359513</t>
  </si>
  <si>
    <t>535775</t>
  </si>
  <si>
    <t>C7090101315</t>
  </si>
  <si>
    <t>C70E8549109</t>
  </si>
  <si>
    <t>99981</t>
  </si>
  <si>
    <t>23929</t>
  </si>
  <si>
    <t>9363293</t>
  </si>
  <si>
    <t>7907455</t>
  </si>
  <si>
    <t>9650027</t>
  </si>
  <si>
    <t>9650035</t>
  </si>
  <si>
    <t>2418742</t>
  </si>
  <si>
    <t>2419072</t>
  </si>
  <si>
    <t>6405751</t>
  </si>
  <si>
    <t>5005801</t>
  </si>
  <si>
    <t>82617</t>
  </si>
  <si>
    <t>082617</t>
  </si>
  <si>
    <t>8670091</t>
  </si>
  <si>
    <t>8667519</t>
  </si>
  <si>
    <t>314170</t>
  </si>
  <si>
    <t>8586535</t>
  </si>
  <si>
    <t>8586574</t>
  </si>
  <si>
    <t>14026</t>
  </si>
  <si>
    <t>140268</t>
  </si>
  <si>
    <t>C506133984</t>
  </si>
  <si>
    <t>C50E6133934</t>
  </si>
  <si>
    <t>C100M0001228</t>
  </si>
  <si>
    <t>C100ME0001228</t>
  </si>
  <si>
    <t>5012062</t>
  </si>
  <si>
    <t>5011994</t>
  </si>
  <si>
    <t>21995109</t>
  </si>
  <si>
    <t>2095441</t>
  </si>
  <si>
    <t>6424271</t>
  </si>
  <si>
    <t>5024441</t>
  </si>
  <si>
    <t>609859</t>
  </si>
  <si>
    <t>6098557</t>
  </si>
  <si>
    <t>206756</t>
  </si>
  <si>
    <t>208758</t>
  </si>
  <si>
    <t>8603786</t>
  </si>
  <si>
    <t>8603789</t>
  </si>
  <si>
    <t>027183</t>
  </si>
  <si>
    <t>5008487</t>
  </si>
  <si>
    <t>3708789</t>
  </si>
  <si>
    <t>2208101</t>
  </si>
  <si>
    <t>1603349</t>
  </si>
  <si>
    <t>1603342</t>
  </si>
  <si>
    <t>51914692</t>
  </si>
  <si>
    <t>2826502</t>
  </si>
  <si>
    <t>8719351</t>
  </si>
  <si>
    <t>7309081</t>
  </si>
  <si>
    <t>1646</t>
  </si>
  <si>
    <t>051646</t>
  </si>
  <si>
    <t>4481759</t>
  </si>
  <si>
    <t>2873624</t>
  </si>
  <si>
    <t>4679123</t>
  </si>
  <si>
    <t>3057676</t>
  </si>
  <si>
    <t>397173</t>
  </si>
  <si>
    <t>6147312</t>
  </si>
  <si>
    <t>6147424</t>
  </si>
  <si>
    <t>6201314</t>
  </si>
  <si>
    <t>5782604</t>
  </si>
  <si>
    <t>9469775</t>
  </si>
  <si>
    <t>9469832</t>
  </si>
  <si>
    <t>9066357</t>
  </si>
  <si>
    <t>9065631</t>
  </si>
  <si>
    <t>8591965</t>
  </si>
  <si>
    <t>8592037</t>
  </si>
  <si>
    <t>6300186</t>
  </si>
  <si>
    <t>6304549</t>
  </si>
  <si>
    <t>6355341</t>
  </si>
  <si>
    <t>6361009</t>
  </si>
  <si>
    <t>9632306</t>
  </si>
  <si>
    <t>9632308</t>
  </si>
  <si>
    <t>896595</t>
  </si>
  <si>
    <t>5400511</t>
  </si>
  <si>
    <t>9701562</t>
  </si>
  <si>
    <t>9701551</t>
  </si>
  <si>
    <t>8009692</t>
  </si>
  <si>
    <t>8009925</t>
  </si>
  <si>
    <t>8518032</t>
  </si>
  <si>
    <t>8518083</t>
  </si>
  <si>
    <t>9107215</t>
  </si>
  <si>
    <t>9107249</t>
  </si>
  <si>
    <t>5842245</t>
  </si>
  <si>
    <t>5318953</t>
  </si>
  <si>
    <t>3100351</t>
  </si>
  <si>
    <t>3100357</t>
  </si>
  <si>
    <t>HA021328909</t>
  </si>
  <si>
    <t>HA02E1328932</t>
  </si>
  <si>
    <t>C506082878</t>
  </si>
  <si>
    <t>C50E6083034</t>
  </si>
  <si>
    <t>1821059</t>
  </si>
  <si>
    <t>1821076</t>
  </si>
  <si>
    <t>5380061</t>
  </si>
  <si>
    <t>5381815</t>
  </si>
  <si>
    <t>6285253</t>
  </si>
  <si>
    <t>5916155</t>
  </si>
  <si>
    <t>24898548</t>
  </si>
  <si>
    <t>1198489</t>
  </si>
  <si>
    <t>8000445</t>
  </si>
  <si>
    <t>8006704</t>
  </si>
  <si>
    <t>41252489</t>
  </si>
  <si>
    <t>3076429</t>
  </si>
  <si>
    <t>158447</t>
  </si>
  <si>
    <t>124371</t>
  </si>
  <si>
    <t>9747759</t>
  </si>
  <si>
    <t>9747940</t>
  </si>
  <si>
    <t>5768008</t>
  </si>
  <si>
    <t>5219645</t>
  </si>
  <si>
    <t>6354494</t>
  </si>
  <si>
    <t>6360020</t>
  </si>
  <si>
    <t>8588321</t>
  </si>
  <si>
    <t>8588326</t>
  </si>
  <si>
    <t>8274</t>
  </si>
  <si>
    <t>038274</t>
  </si>
  <si>
    <t>6126639</t>
  </si>
  <si>
    <t>6126652</t>
  </si>
  <si>
    <t>HA021394707</t>
  </si>
  <si>
    <t>HA02E1394748</t>
  </si>
  <si>
    <t>295842</t>
  </si>
  <si>
    <t>6334845</t>
  </si>
  <si>
    <t>6340104</t>
  </si>
  <si>
    <t>9864705</t>
  </si>
  <si>
    <t>9864988</t>
  </si>
  <si>
    <t>Q08571</t>
  </si>
  <si>
    <t>Q8571</t>
  </si>
  <si>
    <t>1121653</t>
  </si>
  <si>
    <t>1121660</t>
  </si>
  <si>
    <t>52079</t>
  </si>
  <si>
    <t>152079</t>
  </si>
  <si>
    <t>8669187</t>
  </si>
  <si>
    <t>8666573</t>
  </si>
  <si>
    <t>8118420</t>
  </si>
  <si>
    <t>8118951</t>
  </si>
  <si>
    <t>3787296</t>
  </si>
  <si>
    <t>4210G881</t>
  </si>
  <si>
    <t>6158591</t>
  </si>
  <si>
    <t>6158370</t>
  </si>
  <si>
    <t>6029747</t>
  </si>
  <si>
    <t>6029751</t>
  </si>
  <si>
    <t>91252491</t>
  </si>
  <si>
    <t>3076431</t>
  </si>
  <si>
    <t>5319975</t>
  </si>
  <si>
    <t>9714</t>
  </si>
  <si>
    <t>9710597</t>
  </si>
  <si>
    <t>8569911</t>
  </si>
  <si>
    <t>5413846</t>
  </si>
  <si>
    <t>5418257</t>
  </si>
  <si>
    <t>3275599</t>
  </si>
  <si>
    <t>3275813</t>
  </si>
  <si>
    <t>3142857</t>
  </si>
  <si>
    <t>3143007</t>
  </si>
  <si>
    <t>294078</t>
  </si>
  <si>
    <t>360405</t>
  </si>
  <si>
    <t>C708635188</t>
  </si>
  <si>
    <t>C70E8633651</t>
  </si>
  <si>
    <t>6127105</t>
  </si>
  <si>
    <t>5694538</t>
  </si>
  <si>
    <t>6114690</t>
  </si>
  <si>
    <t>114581</t>
  </si>
  <si>
    <t>9031213</t>
  </si>
  <si>
    <t>9031224</t>
  </si>
  <si>
    <t>6350051</t>
  </si>
  <si>
    <t>6355937</t>
  </si>
  <si>
    <t>8972199</t>
  </si>
  <si>
    <t>8972643</t>
  </si>
  <si>
    <t>8906977</t>
  </si>
  <si>
    <t>8907064</t>
  </si>
  <si>
    <t>9442856</t>
  </si>
  <si>
    <t>9442751</t>
  </si>
  <si>
    <t>354174</t>
  </si>
  <si>
    <t>6359842</t>
  </si>
  <si>
    <t>6103955</t>
  </si>
  <si>
    <t>6104036</t>
  </si>
  <si>
    <t>C708628548</t>
  </si>
  <si>
    <t>C70E8627338</t>
  </si>
  <si>
    <t>402944</t>
  </si>
  <si>
    <t>8050898</t>
  </si>
  <si>
    <t>8051064</t>
  </si>
  <si>
    <t>8637783</t>
  </si>
  <si>
    <t>8637865</t>
  </si>
  <si>
    <t>067423</t>
  </si>
  <si>
    <t>9098437</t>
  </si>
  <si>
    <t>9098587</t>
  </si>
  <si>
    <t>C701085569</t>
  </si>
  <si>
    <t>C70E1084913</t>
  </si>
  <si>
    <t>6088151</t>
  </si>
  <si>
    <t>5638746</t>
  </si>
  <si>
    <t>47094</t>
  </si>
  <si>
    <t>6257383</t>
  </si>
  <si>
    <t>5869937</t>
  </si>
  <si>
    <t>274233</t>
  </si>
  <si>
    <t>1053364</t>
  </si>
  <si>
    <t>065016</t>
  </si>
  <si>
    <t>3373442</t>
  </si>
  <si>
    <t>C50E3373470</t>
  </si>
  <si>
    <t>019126</t>
  </si>
  <si>
    <t>4285887</t>
  </si>
  <si>
    <t>25404460</t>
  </si>
  <si>
    <t>1203513</t>
  </si>
  <si>
    <t>9159890</t>
  </si>
  <si>
    <t>9159622</t>
  </si>
  <si>
    <t>Q08904</t>
  </si>
  <si>
    <t>Q8904</t>
  </si>
  <si>
    <t>1055012</t>
  </si>
  <si>
    <t>4072317</t>
  </si>
  <si>
    <t>8421215</t>
  </si>
  <si>
    <t>8569476</t>
  </si>
  <si>
    <t>14864</t>
  </si>
  <si>
    <t>148918</t>
  </si>
  <si>
    <t>C706161160</t>
  </si>
  <si>
    <t>C70E6173343</t>
  </si>
  <si>
    <t>6058212</t>
  </si>
  <si>
    <t>6057889</t>
  </si>
  <si>
    <t>5330410</t>
  </si>
  <si>
    <t>5330323</t>
  </si>
  <si>
    <t>8412587</t>
  </si>
  <si>
    <t>8559831</t>
  </si>
  <si>
    <t>C100MN0013010</t>
  </si>
  <si>
    <t>0013010</t>
  </si>
  <si>
    <t>642</t>
  </si>
  <si>
    <t>5024972</t>
  </si>
  <si>
    <t>9603989</t>
  </si>
  <si>
    <t>9604084</t>
  </si>
  <si>
    <t>8615289</t>
  </si>
  <si>
    <t>8615200</t>
  </si>
  <si>
    <t>8916971</t>
  </si>
  <si>
    <t>8917061</t>
  </si>
  <si>
    <t>6224119</t>
  </si>
  <si>
    <t>6224216</t>
  </si>
  <si>
    <t>493254</t>
  </si>
  <si>
    <t>066016</t>
  </si>
  <si>
    <t>106968</t>
  </si>
  <si>
    <t>1706720</t>
  </si>
  <si>
    <t>1706743</t>
  </si>
  <si>
    <t>C509153461</t>
  </si>
  <si>
    <t>C50E9153229</t>
  </si>
  <si>
    <t>8392356</t>
  </si>
  <si>
    <t>8534957</t>
  </si>
  <si>
    <t>24806</t>
  </si>
  <si>
    <t>13724076</t>
  </si>
  <si>
    <t>6404265</t>
  </si>
  <si>
    <t>5004272</t>
  </si>
  <si>
    <t>50983</t>
  </si>
  <si>
    <t>509838</t>
  </si>
  <si>
    <t>9454571</t>
  </si>
  <si>
    <t>9454619</t>
  </si>
  <si>
    <t>5079206</t>
  </si>
  <si>
    <t>5099075</t>
  </si>
  <si>
    <t>8071820</t>
  </si>
  <si>
    <t>8072806</t>
  </si>
  <si>
    <t>031278</t>
  </si>
  <si>
    <t>1031122</t>
  </si>
  <si>
    <t>001288</t>
  </si>
  <si>
    <t>FT000931</t>
  </si>
  <si>
    <t>6077461</t>
  </si>
  <si>
    <t>6077361</t>
  </si>
  <si>
    <t>6025717</t>
  </si>
  <si>
    <t>6025936</t>
  </si>
  <si>
    <t>107984</t>
  </si>
  <si>
    <t>108105</t>
  </si>
  <si>
    <t>3361711</t>
  </si>
  <si>
    <t>3361762</t>
  </si>
  <si>
    <t>57300</t>
  </si>
  <si>
    <t>C100MQ06792</t>
  </si>
  <si>
    <t>C100MEQ6792</t>
  </si>
  <si>
    <t>023390</t>
  </si>
  <si>
    <t>305706</t>
  </si>
  <si>
    <t>8108523</t>
  </si>
  <si>
    <t>818492</t>
  </si>
  <si>
    <t>325184</t>
  </si>
  <si>
    <t>304328</t>
  </si>
  <si>
    <t>C100M0103077</t>
  </si>
  <si>
    <t>C100ME0103077</t>
  </si>
  <si>
    <t>C705408577</t>
  </si>
  <si>
    <t>C70E1222869</t>
  </si>
  <si>
    <t>6062476</t>
  </si>
  <si>
    <t>5602596</t>
  </si>
  <si>
    <t>E059507</t>
  </si>
  <si>
    <t>172874</t>
  </si>
  <si>
    <t>125703</t>
  </si>
  <si>
    <t>108928</t>
  </si>
  <si>
    <t>8958259</t>
  </si>
  <si>
    <t>8958514</t>
  </si>
  <si>
    <t>10123</t>
  </si>
  <si>
    <t>101232</t>
  </si>
  <si>
    <t>9683650</t>
  </si>
  <si>
    <t>9683836</t>
  </si>
  <si>
    <t>3315509</t>
  </si>
  <si>
    <t>3315544</t>
  </si>
  <si>
    <t>6005066</t>
  </si>
  <si>
    <t>6005340</t>
  </si>
  <si>
    <t>475587</t>
  </si>
  <si>
    <t>07764</t>
  </si>
  <si>
    <t>507764</t>
  </si>
  <si>
    <t>9423288</t>
  </si>
  <si>
    <t>9423340</t>
  </si>
  <si>
    <t>107897</t>
  </si>
  <si>
    <t>107872</t>
  </si>
  <si>
    <t>8636872</t>
  </si>
  <si>
    <t>8635256</t>
  </si>
  <si>
    <t>071487</t>
  </si>
  <si>
    <t>867583</t>
  </si>
  <si>
    <t>8672983</t>
  </si>
  <si>
    <t>4432923</t>
  </si>
  <si>
    <t>2819088</t>
  </si>
  <si>
    <t>9743912</t>
  </si>
  <si>
    <t>8601818</t>
  </si>
  <si>
    <t>3403400</t>
  </si>
  <si>
    <t>3403619</t>
  </si>
  <si>
    <t>026529</t>
  </si>
  <si>
    <t>101899</t>
  </si>
  <si>
    <t>17574089</t>
  </si>
  <si>
    <t>1738889</t>
  </si>
  <si>
    <t>8420756</t>
  </si>
  <si>
    <t>8569064</t>
  </si>
  <si>
    <t>C708416130</t>
  </si>
  <si>
    <t>C70E8563823</t>
  </si>
  <si>
    <t>8971965</t>
  </si>
  <si>
    <t>8972161</t>
  </si>
  <si>
    <t>6265274</t>
  </si>
  <si>
    <t>6269150</t>
  </si>
  <si>
    <t>1046563</t>
  </si>
  <si>
    <t>057385</t>
  </si>
  <si>
    <t>1313083</t>
  </si>
  <si>
    <t>1313082</t>
  </si>
  <si>
    <t>9523454</t>
  </si>
  <si>
    <t>8213758</t>
  </si>
  <si>
    <t>6083095</t>
  </si>
  <si>
    <t>6082672</t>
  </si>
  <si>
    <t>8640467</t>
  </si>
  <si>
    <t>8638691</t>
  </si>
  <si>
    <t>3215974</t>
  </si>
  <si>
    <t>3215620</t>
  </si>
  <si>
    <t>0012831</t>
  </si>
  <si>
    <t>1030224</t>
  </si>
  <si>
    <t>D40753</t>
  </si>
  <si>
    <t>91250201</t>
  </si>
  <si>
    <t>2950162</t>
  </si>
  <si>
    <t>6749</t>
  </si>
  <si>
    <t>016749</t>
  </si>
  <si>
    <t>C705419398</t>
  </si>
  <si>
    <t>C70E1243692</t>
  </si>
  <si>
    <t>472788</t>
  </si>
  <si>
    <t>4893402</t>
  </si>
  <si>
    <t>PPK007436</t>
  </si>
  <si>
    <t>1007372</t>
  </si>
  <si>
    <t>6022530</t>
  </si>
  <si>
    <t>6022223</t>
  </si>
  <si>
    <t>RRK093080</t>
  </si>
  <si>
    <t>054HAE2192745</t>
  </si>
  <si>
    <t>5827445</t>
  </si>
  <si>
    <t>5303446</t>
  </si>
  <si>
    <t>X8MA0007202</t>
  </si>
  <si>
    <t>FT007629</t>
  </si>
  <si>
    <t>6182899</t>
  </si>
  <si>
    <t>6183070</t>
  </si>
  <si>
    <t>1209786</t>
  </si>
  <si>
    <t>1209852</t>
  </si>
  <si>
    <t>Q06468</t>
  </si>
  <si>
    <t>Q6468</t>
  </si>
  <si>
    <t>0217547</t>
  </si>
  <si>
    <t>1020048</t>
  </si>
  <si>
    <t>C701119837</t>
  </si>
  <si>
    <t>C70E1119872</t>
  </si>
  <si>
    <t>1670186</t>
  </si>
  <si>
    <t>018667</t>
  </si>
  <si>
    <t>8638913</t>
  </si>
  <si>
    <t>8637264</t>
  </si>
  <si>
    <t>6293045</t>
  </si>
  <si>
    <t>6297326</t>
  </si>
  <si>
    <t>8679204</t>
  </si>
  <si>
    <t>CF502819025</t>
  </si>
  <si>
    <t>CF50E2819140</t>
  </si>
  <si>
    <t>Q07319</t>
  </si>
  <si>
    <t>Q7319</t>
  </si>
  <si>
    <t>C708421503</t>
  </si>
  <si>
    <t>C70E8569781</t>
  </si>
  <si>
    <t>C708640329</t>
  </si>
  <si>
    <t>C70E8668552</t>
  </si>
  <si>
    <t>52947</t>
  </si>
  <si>
    <t>87052</t>
  </si>
  <si>
    <t>70841</t>
  </si>
  <si>
    <t>170841</t>
  </si>
  <si>
    <t>1330258</t>
  </si>
  <si>
    <t>1331250</t>
  </si>
  <si>
    <t>C100M0293640</t>
  </si>
  <si>
    <t>C100ME0293640</t>
  </si>
  <si>
    <t>HA021610819</t>
  </si>
  <si>
    <t>HA02E1605273</t>
  </si>
  <si>
    <t>4697951</t>
  </si>
  <si>
    <t>3068495</t>
  </si>
  <si>
    <t>640841</t>
  </si>
  <si>
    <t>640862</t>
  </si>
  <si>
    <t>454916</t>
  </si>
  <si>
    <t>5948552</t>
  </si>
  <si>
    <t>5465209</t>
  </si>
  <si>
    <t>124292</t>
  </si>
  <si>
    <t>124290</t>
  </si>
  <si>
    <t>C503356558</t>
  </si>
  <si>
    <t>C50E6280823</t>
  </si>
  <si>
    <t>3176866</t>
  </si>
  <si>
    <t>327404</t>
  </si>
  <si>
    <t>C100MN0177763</t>
  </si>
  <si>
    <t>C100MNE0138238</t>
  </si>
  <si>
    <t>C100MN0184785</t>
  </si>
  <si>
    <t>C100MNE0184785</t>
  </si>
  <si>
    <t>C100M0283448</t>
  </si>
  <si>
    <t>C100ME028448</t>
  </si>
  <si>
    <t>5687168</t>
  </si>
  <si>
    <t>5111705</t>
  </si>
  <si>
    <t>108174</t>
  </si>
  <si>
    <t>108135</t>
  </si>
  <si>
    <t>5605878</t>
  </si>
  <si>
    <t>5020327</t>
  </si>
  <si>
    <t>6319456</t>
  </si>
  <si>
    <t>5964793</t>
  </si>
  <si>
    <t>6133448</t>
  </si>
  <si>
    <t>5706538</t>
  </si>
  <si>
    <t>8417473</t>
  </si>
  <si>
    <t>8565269</t>
  </si>
  <si>
    <t>9894461</t>
  </si>
  <si>
    <t>9894515</t>
  </si>
  <si>
    <t>8966428</t>
  </si>
  <si>
    <t>9291832</t>
  </si>
  <si>
    <t>C703132574</t>
  </si>
  <si>
    <t>C70E3140566</t>
  </si>
  <si>
    <t>8592944</t>
  </si>
  <si>
    <t>8592936</t>
  </si>
  <si>
    <t>04838210</t>
  </si>
  <si>
    <t>1038329</t>
  </si>
  <si>
    <t>5780616</t>
  </si>
  <si>
    <t>5237339</t>
  </si>
  <si>
    <t>5879649</t>
  </si>
  <si>
    <t>C508528993</t>
  </si>
  <si>
    <t>C50E8529104</t>
  </si>
  <si>
    <t>2323</t>
  </si>
  <si>
    <t>02323</t>
  </si>
  <si>
    <t>19172631</t>
  </si>
  <si>
    <t>2073333</t>
  </si>
  <si>
    <t>71994</t>
  </si>
  <si>
    <t>2072702</t>
  </si>
  <si>
    <t>8122892</t>
  </si>
  <si>
    <t>8122912</t>
  </si>
  <si>
    <t>7823981</t>
  </si>
  <si>
    <t>6178288</t>
  </si>
  <si>
    <t>1408938</t>
  </si>
  <si>
    <t>1408984</t>
  </si>
  <si>
    <t>6093293</t>
  </si>
  <si>
    <t>6093346</t>
  </si>
  <si>
    <t>10986838</t>
  </si>
  <si>
    <t>1087011</t>
  </si>
  <si>
    <t>HA031003064</t>
  </si>
  <si>
    <t>HA03E1003128</t>
  </si>
  <si>
    <t>244145</t>
  </si>
  <si>
    <t>452301</t>
  </si>
  <si>
    <t>116701</t>
  </si>
  <si>
    <t>K100952</t>
  </si>
  <si>
    <t>100952</t>
  </si>
  <si>
    <t>059532</t>
  </si>
  <si>
    <t>29568</t>
  </si>
  <si>
    <t>4602740</t>
  </si>
  <si>
    <t>5591300</t>
  </si>
  <si>
    <t>0863470</t>
  </si>
  <si>
    <t>6961569</t>
  </si>
  <si>
    <t>5947678</t>
  </si>
  <si>
    <t>5469791</t>
  </si>
  <si>
    <t>C705529592</t>
  </si>
  <si>
    <t>C70E2629842</t>
  </si>
  <si>
    <t>6051124</t>
  </si>
  <si>
    <t>5586877</t>
  </si>
  <si>
    <t>2086945</t>
  </si>
  <si>
    <t>2026835</t>
  </si>
  <si>
    <t>C708505022</t>
  </si>
  <si>
    <t>C70E8505063</t>
  </si>
  <si>
    <t>16482</t>
  </si>
  <si>
    <t>164827</t>
  </si>
  <si>
    <t>5660458</t>
  </si>
  <si>
    <t>5073041</t>
  </si>
  <si>
    <t>C705522364</t>
  </si>
  <si>
    <t>C70E2622375</t>
  </si>
  <si>
    <t>461391</t>
  </si>
  <si>
    <t>29279E</t>
  </si>
  <si>
    <t>24744</t>
  </si>
  <si>
    <t>207550</t>
  </si>
  <si>
    <t>3216616</t>
  </si>
  <si>
    <t>3216394</t>
  </si>
  <si>
    <t>311910</t>
  </si>
  <si>
    <t>296852</t>
  </si>
  <si>
    <t>C509462619</t>
  </si>
  <si>
    <t>C50E9462608</t>
  </si>
  <si>
    <t>022447</t>
  </si>
  <si>
    <t>1022486</t>
  </si>
  <si>
    <t>1152997</t>
  </si>
  <si>
    <t>1151252</t>
  </si>
  <si>
    <t>6281601</t>
  </si>
  <si>
    <t>29098</t>
  </si>
  <si>
    <t>14721</t>
  </si>
  <si>
    <t>114721</t>
  </si>
  <si>
    <t>44283</t>
  </si>
  <si>
    <t>324448</t>
  </si>
  <si>
    <t>9251462</t>
  </si>
  <si>
    <t>9251419</t>
  </si>
  <si>
    <t>BE41A106107</t>
  </si>
  <si>
    <t>106162</t>
  </si>
  <si>
    <t>8085235</t>
  </si>
  <si>
    <t>8764194</t>
  </si>
  <si>
    <t>8605318</t>
  </si>
  <si>
    <t>8604999</t>
  </si>
  <si>
    <t>C703203419</t>
  </si>
  <si>
    <t>C70E3204999</t>
  </si>
  <si>
    <t>6037125</t>
  </si>
  <si>
    <t>6037321</t>
  </si>
  <si>
    <t>4612932</t>
  </si>
  <si>
    <t>5790145</t>
  </si>
  <si>
    <t>4900182</t>
  </si>
  <si>
    <t>4152760</t>
  </si>
  <si>
    <t>8047794</t>
  </si>
  <si>
    <t>8047339</t>
  </si>
  <si>
    <t>4608432</t>
  </si>
  <si>
    <t>5716457</t>
  </si>
  <si>
    <t>165907</t>
  </si>
  <si>
    <t>5092569</t>
  </si>
  <si>
    <t>4385378</t>
  </si>
  <si>
    <t>3480769</t>
  </si>
  <si>
    <t>1815412</t>
  </si>
  <si>
    <t>9673569</t>
  </si>
  <si>
    <t>9673577</t>
  </si>
  <si>
    <t>C100MF03929</t>
  </si>
  <si>
    <t>C100MEF3929</t>
  </si>
  <si>
    <t>6350156</t>
  </si>
  <si>
    <t>6355734</t>
  </si>
  <si>
    <t>6311667</t>
  </si>
  <si>
    <t>6316531</t>
  </si>
  <si>
    <t>6116980</t>
  </si>
  <si>
    <t>5681588</t>
  </si>
  <si>
    <t>C100MN08988</t>
  </si>
  <si>
    <t>C100MNE89889</t>
  </si>
  <si>
    <t>9166949</t>
  </si>
  <si>
    <t>9166733</t>
  </si>
  <si>
    <t>8569119</t>
  </si>
  <si>
    <t>8569328</t>
  </si>
  <si>
    <t>8657182</t>
  </si>
  <si>
    <t>8659559</t>
  </si>
  <si>
    <t>021628533</t>
  </si>
  <si>
    <t>1628536</t>
  </si>
  <si>
    <t>030124</t>
  </si>
  <si>
    <t>29371</t>
  </si>
  <si>
    <t>1616228</t>
  </si>
  <si>
    <t>1616229</t>
  </si>
  <si>
    <t>C506220680</t>
  </si>
  <si>
    <t>C50E6220605</t>
  </si>
  <si>
    <t>02224</t>
  </si>
  <si>
    <t>022248</t>
  </si>
  <si>
    <t>HA021113409</t>
  </si>
  <si>
    <t>HA02E1113411</t>
  </si>
  <si>
    <t>66959</t>
  </si>
  <si>
    <t>2066843</t>
  </si>
  <si>
    <t>88356321</t>
  </si>
  <si>
    <t>1201187</t>
  </si>
  <si>
    <t>C708362845</t>
  </si>
  <si>
    <t>C70E8476260</t>
  </si>
  <si>
    <t>6406836</t>
  </si>
  <si>
    <t>5006862</t>
  </si>
  <si>
    <t>6323627</t>
  </si>
  <si>
    <t>6328843</t>
  </si>
  <si>
    <t>C708383107</t>
  </si>
  <si>
    <t>C70E8383963</t>
  </si>
  <si>
    <t>2768844</t>
  </si>
  <si>
    <t>2768979</t>
  </si>
  <si>
    <t>462210</t>
  </si>
  <si>
    <t>5973953</t>
  </si>
  <si>
    <t>507438</t>
  </si>
  <si>
    <t>1123344</t>
  </si>
  <si>
    <t>1123359</t>
  </si>
  <si>
    <t>089891</t>
  </si>
  <si>
    <t>7091883</t>
  </si>
  <si>
    <t>231702317</t>
  </si>
  <si>
    <t>R2317</t>
  </si>
  <si>
    <t>C100M0220472</t>
  </si>
  <si>
    <t>C100ME0220472</t>
  </si>
  <si>
    <t>C100MN0131828</t>
  </si>
  <si>
    <t>C100MNE0131828</t>
  </si>
  <si>
    <t>61835</t>
  </si>
  <si>
    <t>461835</t>
  </si>
  <si>
    <t>1047997</t>
  </si>
  <si>
    <t>D59165</t>
  </si>
  <si>
    <t>1330231</t>
  </si>
  <si>
    <t>1331208</t>
  </si>
  <si>
    <t>8913934</t>
  </si>
  <si>
    <t>8913994</t>
  </si>
  <si>
    <t>59088</t>
  </si>
  <si>
    <t>0318904</t>
  </si>
  <si>
    <t>8163650</t>
  </si>
  <si>
    <t>8163529</t>
  </si>
  <si>
    <t>6348782</t>
  </si>
  <si>
    <t>6354577</t>
  </si>
  <si>
    <t>074777</t>
  </si>
  <si>
    <t>0074777</t>
  </si>
  <si>
    <t>653954</t>
  </si>
  <si>
    <t>65395</t>
  </si>
  <si>
    <t>1100362</t>
  </si>
  <si>
    <t>1017253</t>
  </si>
  <si>
    <t>C706419869</t>
  </si>
  <si>
    <t>C70E5019859</t>
  </si>
  <si>
    <t>3244912</t>
  </si>
  <si>
    <t>3244940</t>
  </si>
  <si>
    <t>64313</t>
  </si>
  <si>
    <t>600155</t>
  </si>
  <si>
    <t>C100M0159365</t>
  </si>
  <si>
    <t>C100ME0159365</t>
  </si>
  <si>
    <t>0059856</t>
  </si>
  <si>
    <t>12628</t>
  </si>
  <si>
    <t>126286</t>
  </si>
  <si>
    <t>0020543</t>
  </si>
  <si>
    <t>314193</t>
  </si>
  <si>
    <t>0074232</t>
  </si>
  <si>
    <t>09932</t>
  </si>
  <si>
    <t>099320</t>
  </si>
  <si>
    <t>8182092</t>
  </si>
  <si>
    <t>8182219</t>
  </si>
  <si>
    <t>9703954</t>
  </si>
  <si>
    <t>8569900</t>
  </si>
  <si>
    <t>C706407367</t>
  </si>
  <si>
    <t>C70E5007168</t>
  </si>
  <si>
    <t>839413</t>
  </si>
  <si>
    <t>839485</t>
  </si>
  <si>
    <t>12267</t>
  </si>
  <si>
    <t>122676</t>
  </si>
  <si>
    <t>Q06571</t>
  </si>
  <si>
    <t>6571</t>
  </si>
  <si>
    <t>308473</t>
  </si>
  <si>
    <t>289418</t>
  </si>
  <si>
    <t>25551</t>
  </si>
  <si>
    <t>25905</t>
  </si>
  <si>
    <t>128898</t>
  </si>
  <si>
    <t>1128890</t>
  </si>
  <si>
    <t>6206099</t>
  </si>
  <si>
    <t>5789720</t>
  </si>
  <si>
    <t>8104355</t>
  </si>
  <si>
    <t>8104436</t>
  </si>
  <si>
    <t>C705523319</t>
  </si>
  <si>
    <t>C70E2623354</t>
  </si>
  <si>
    <t>C506042616</t>
  </si>
  <si>
    <t>C50E6042742</t>
  </si>
  <si>
    <t>3313185</t>
  </si>
  <si>
    <t>3313192</t>
  </si>
  <si>
    <t>8093111</t>
  </si>
  <si>
    <t>8093291</t>
  </si>
  <si>
    <t>488179</t>
  </si>
  <si>
    <t>29503</t>
  </si>
  <si>
    <t>0066089</t>
  </si>
  <si>
    <t>C100MNE00</t>
  </si>
  <si>
    <t>075624</t>
  </si>
  <si>
    <t>111170</t>
  </si>
  <si>
    <t>D46057</t>
  </si>
  <si>
    <t>5685431</t>
  </si>
  <si>
    <t>5108700</t>
  </si>
  <si>
    <t>C100MN0165981</t>
  </si>
  <si>
    <t>C100MNE0165981</t>
  </si>
  <si>
    <t>491610</t>
  </si>
  <si>
    <t>M10502944</t>
  </si>
  <si>
    <t>1236</t>
  </si>
  <si>
    <t>123678</t>
  </si>
  <si>
    <t>1319955</t>
  </si>
  <si>
    <t>1319970</t>
  </si>
  <si>
    <t>C100M0356742</t>
  </si>
  <si>
    <t>C100ME0350742</t>
  </si>
  <si>
    <t>C708026384</t>
  </si>
  <si>
    <t>C70E8229248</t>
  </si>
  <si>
    <t>R07418</t>
  </si>
  <si>
    <t>R7418</t>
  </si>
  <si>
    <t>1707908</t>
  </si>
  <si>
    <t>1707888</t>
  </si>
  <si>
    <t>C100MN0204103</t>
  </si>
  <si>
    <t>C100MNE0204103</t>
  </si>
  <si>
    <t>5805881</t>
  </si>
  <si>
    <t>5270409</t>
  </si>
  <si>
    <t>8604522</t>
  </si>
  <si>
    <t>8604491</t>
  </si>
  <si>
    <t>R01968</t>
  </si>
  <si>
    <t>R1968</t>
  </si>
  <si>
    <t>C703114328</t>
  </si>
  <si>
    <t>C70E3114301</t>
  </si>
  <si>
    <t>188844</t>
  </si>
  <si>
    <t>27746</t>
  </si>
  <si>
    <t>12548</t>
  </si>
  <si>
    <t>1717</t>
  </si>
  <si>
    <t>01717</t>
  </si>
  <si>
    <t>967632</t>
  </si>
  <si>
    <t>5497101</t>
  </si>
  <si>
    <t>D03527345</t>
  </si>
  <si>
    <t>1030727</t>
  </si>
  <si>
    <t>365968</t>
  </si>
  <si>
    <t>12661</t>
  </si>
  <si>
    <t>126661</t>
  </si>
  <si>
    <t>C701204104</t>
  </si>
  <si>
    <t>C70E1204131</t>
  </si>
  <si>
    <t>8300872</t>
  </si>
  <si>
    <t>8300864</t>
  </si>
  <si>
    <t>291906</t>
  </si>
  <si>
    <t>290832</t>
  </si>
  <si>
    <t>C509139412</t>
  </si>
  <si>
    <t>C50E9139223</t>
  </si>
  <si>
    <t>9600503</t>
  </si>
  <si>
    <t>9600272</t>
  </si>
  <si>
    <t>C705422556</t>
  </si>
  <si>
    <t>C70E1250217</t>
  </si>
  <si>
    <t>0105302</t>
  </si>
  <si>
    <t>C705420894</t>
  </si>
  <si>
    <t>C70E1246625</t>
  </si>
  <si>
    <t>C708414504</t>
  </si>
  <si>
    <t>C70E8561995</t>
  </si>
  <si>
    <t>PK102043</t>
  </si>
  <si>
    <t>1203636</t>
  </si>
  <si>
    <t>42265</t>
  </si>
  <si>
    <t>422656</t>
  </si>
  <si>
    <t>C100M0119832</t>
  </si>
  <si>
    <t>C100ME0119832</t>
  </si>
  <si>
    <t>71629</t>
  </si>
  <si>
    <t>1071867</t>
  </si>
  <si>
    <t>231296</t>
  </si>
  <si>
    <t>214241</t>
  </si>
  <si>
    <t>3414485</t>
  </si>
  <si>
    <t>3414490</t>
  </si>
  <si>
    <t>6756506</t>
  </si>
  <si>
    <t>6768704</t>
  </si>
  <si>
    <t>8183268</t>
  </si>
  <si>
    <t>8183467</t>
  </si>
  <si>
    <t>9460362</t>
  </si>
  <si>
    <t>9460407</t>
  </si>
  <si>
    <t>046782</t>
  </si>
  <si>
    <t>0046782</t>
  </si>
  <si>
    <t>109109</t>
  </si>
  <si>
    <t>108957</t>
  </si>
  <si>
    <t>8538889</t>
  </si>
  <si>
    <t>8539024</t>
  </si>
  <si>
    <t>21169308</t>
  </si>
  <si>
    <t>1168706</t>
  </si>
  <si>
    <t>3274403</t>
  </si>
  <si>
    <t>3274109</t>
  </si>
  <si>
    <t>107370</t>
  </si>
  <si>
    <t>107441</t>
  </si>
  <si>
    <t>C705503951</t>
  </si>
  <si>
    <t>C70E2603909</t>
  </si>
  <si>
    <t>8442300</t>
  </si>
  <si>
    <t>8592825</t>
  </si>
  <si>
    <t>HA18426681</t>
  </si>
  <si>
    <t>HAE2026647</t>
  </si>
  <si>
    <t>9767602</t>
  </si>
  <si>
    <t>9767620</t>
  </si>
  <si>
    <t>C508532700</t>
  </si>
  <si>
    <t>C50E8532436</t>
  </si>
  <si>
    <t>C508542699</t>
  </si>
  <si>
    <t>C50E8542711</t>
  </si>
  <si>
    <t>C505342298</t>
  </si>
  <si>
    <t>C50E5342329</t>
  </si>
  <si>
    <t>9213358</t>
  </si>
  <si>
    <t>9212811</t>
  </si>
  <si>
    <t>131053</t>
  </si>
  <si>
    <t>111430</t>
  </si>
  <si>
    <t>5039131</t>
  </si>
  <si>
    <t>5569347</t>
  </si>
  <si>
    <t>79556</t>
  </si>
  <si>
    <t>360820</t>
  </si>
  <si>
    <t>6264711</t>
  </si>
  <si>
    <t>5882908</t>
  </si>
  <si>
    <t>8118418</t>
  </si>
  <si>
    <t>9118481</t>
  </si>
  <si>
    <t>8168925</t>
  </si>
  <si>
    <t>8190422</t>
  </si>
  <si>
    <t>9753434</t>
  </si>
  <si>
    <t>8646142</t>
  </si>
  <si>
    <t>C100MN0165944</t>
  </si>
  <si>
    <t>C100MNE0165944</t>
  </si>
  <si>
    <t>R08142</t>
  </si>
  <si>
    <t>R8142</t>
  </si>
  <si>
    <t>30799</t>
  </si>
  <si>
    <t>130799</t>
  </si>
  <si>
    <t>24797975</t>
  </si>
  <si>
    <t>1196254</t>
  </si>
  <si>
    <t>9198941</t>
  </si>
  <si>
    <t>7821223</t>
  </si>
  <si>
    <t>5898887</t>
  </si>
  <si>
    <t>5403510</t>
  </si>
  <si>
    <t>05259</t>
  </si>
  <si>
    <t>333969</t>
  </si>
  <si>
    <t>300394</t>
  </si>
  <si>
    <t>1300358</t>
  </si>
  <si>
    <t>G0003036</t>
  </si>
  <si>
    <t>0003036</t>
  </si>
  <si>
    <t>6089554</t>
  </si>
  <si>
    <t>564115</t>
  </si>
  <si>
    <t>9091659</t>
  </si>
  <si>
    <t>9091835</t>
  </si>
  <si>
    <t>275496</t>
  </si>
  <si>
    <t>122457</t>
  </si>
  <si>
    <t>6304177</t>
  </si>
  <si>
    <t>6308716</t>
  </si>
  <si>
    <t>C100M0305488</t>
  </si>
  <si>
    <t>C100ME0305488</t>
  </si>
  <si>
    <t>24474</t>
  </si>
  <si>
    <t>244748</t>
  </si>
  <si>
    <t>C100M0335964</t>
  </si>
  <si>
    <t>C100ME0335964</t>
  </si>
  <si>
    <t>HA021120452</t>
  </si>
  <si>
    <t>HA02E1120491</t>
  </si>
  <si>
    <t>Q06166</t>
  </si>
  <si>
    <t>Q6166</t>
  </si>
  <si>
    <t>22882891</t>
  </si>
  <si>
    <t>1182716</t>
  </si>
  <si>
    <t>6295098</t>
  </si>
  <si>
    <t>6299341</t>
  </si>
  <si>
    <t>027619</t>
  </si>
  <si>
    <t>FT116366</t>
  </si>
  <si>
    <t>5784874</t>
  </si>
  <si>
    <t>5247233</t>
  </si>
  <si>
    <t>4697087</t>
  </si>
  <si>
    <t>3069365</t>
  </si>
  <si>
    <t>073269</t>
  </si>
  <si>
    <t>1179079</t>
  </si>
  <si>
    <t>0139846</t>
  </si>
  <si>
    <t>6213349</t>
  </si>
  <si>
    <t>62133770</t>
  </si>
  <si>
    <t>5641457</t>
  </si>
  <si>
    <t>5050563</t>
  </si>
  <si>
    <t>8462864</t>
  </si>
  <si>
    <t>7027421</t>
  </si>
  <si>
    <t>1165475</t>
  </si>
  <si>
    <t>1163177</t>
  </si>
  <si>
    <t>9928252</t>
  </si>
  <si>
    <t>8910500</t>
  </si>
  <si>
    <t>8003170</t>
  </si>
  <si>
    <t>8003147</t>
  </si>
  <si>
    <t>9757850</t>
  </si>
  <si>
    <t>8650779</t>
  </si>
  <si>
    <t>9082765</t>
  </si>
  <si>
    <t>9081806</t>
  </si>
  <si>
    <t>8942723</t>
  </si>
  <si>
    <t>8942733</t>
  </si>
  <si>
    <t>05028</t>
  </si>
  <si>
    <t>005059</t>
  </si>
  <si>
    <t>157847</t>
  </si>
  <si>
    <t>124115</t>
  </si>
  <si>
    <t>C100M0349847</t>
  </si>
  <si>
    <t>C100ME0349847</t>
  </si>
  <si>
    <t>9625960</t>
  </si>
  <si>
    <t>9625961</t>
  </si>
  <si>
    <t>1358076</t>
  </si>
  <si>
    <t>1358112</t>
  </si>
  <si>
    <t>6175160</t>
  </si>
  <si>
    <t>6175277</t>
  </si>
  <si>
    <t>461335</t>
  </si>
  <si>
    <t>1401995</t>
  </si>
  <si>
    <t>1402032</t>
  </si>
  <si>
    <t>9129644</t>
  </si>
  <si>
    <t>9129705</t>
  </si>
  <si>
    <t>6065203</t>
  </si>
  <si>
    <t>6102352</t>
  </si>
  <si>
    <t>4584285</t>
  </si>
  <si>
    <t>2972322</t>
  </si>
  <si>
    <t>9164435</t>
  </si>
  <si>
    <t>9164403</t>
  </si>
  <si>
    <t>6315990</t>
  </si>
  <si>
    <t>6320728</t>
  </si>
  <si>
    <t>9830844</t>
  </si>
  <si>
    <t>9830856</t>
  </si>
  <si>
    <t>M01872</t>
  </si>
  <si>
    <t>1872</t>
  </si>
  <si>
    <t>196143</t>
  </si>
  <si>
    <t>176216</t>
  </si>
  <si>
    <t>7477620</t>
  </si>
  <si>
    <t>5787847</t>
  </si>
  <si>
    <t>9684361</t>
  </si>
  <si>
    <t>9684300</t>
  </si>
  <si>
    <t>8500436</t>
  </si>
  <si>
    <t>8500421</t>
  </si>
  <si>
    <t>1116952</t>
  </si>
  <si>
    <t>29761</t>
  </si>
  <si>
    <t>C100M0308768</t>
  </si>
  <si>
    <t>C100ME0308768</t>
  </si>
  <si>
    <t>1233606</t>
  </si>
  <si>
    <t>1255315</t>
  </si>
  <si>
    <t>214434</t>
  </si>
  <si>
    <t>6127215</t>
  </si>
  <si>
    <t>6090664</t>
  </si>
  <si>
    <t>6090315</t>
  </si>
  <si>
    <t>6066875</t>
  </si>
  <si>
    <t>6066905</t>
  </si>
  <si>
    <t>C708326939</t>
  </si>
  <si>
    <t>8369454</t>
  </si>
  <si>
    <t>082016</t>
  </si>
  <si>
    <t>0082016</t>
  </si>
  <si>
    <t>9128992</t>
  </si>
  <si>
    <t>9129105</t>
  </si>
  <si>
    <t>C100MN0175289</t>
  </si>
  <si>
    <t>C100MNE0175289</t>
  </si>
  <si>
    <t>C708381510</t>
  </si>
  <si>
    <t>C70E8524149</t>
  </si>
  <si>
    <t>473739</t>
  </si>
  <si>
    <t>4934506</t>
  </si>
  <si>
    <t>C70865124</t>
  </si>
  <si>
    <t>C70E8649127</t>
  </si>
  <si>
    <t>C100M0068968</t>
  </si>
  <si>
    <t>C100ME0068968</t>
  </si>
  <si>
    <t>1313249</t>
  </si>
  <si>
    <t>1313275</t>
  </si>
  <si>
    <t>7006859</t>
  </si>
  <si>
    <t>7006903</t>
  </si>
  <si>
    <t>9262433</t>
  </si>
  <si>
    <t>7927605</t>
  </si>
  <si>
    <t>035058</t>
  </si>
  <si>
    <t>0035058</t>
  </si>
  <si>
    <t>9585978</t>
  </si>
  <si>
    <t>8381275</t>
  </si>
  <si>
    <t>1691317</t>
  </si>
  <si>
    <t>1691384</t>
  </si>
  <si>
    <t>C505313321</t>
  </si>
  <si>
    <t>C50E5313567</t>
  </si>
  <si>
    <t>C708631144</t>
  </si>
  <si>
    <t>C70E8629838</t>
  </si>
  <si>
    <t>13013</t>
  </si>
  <si>
    <t>130132</t>
  </si>
  <si>
    <t>9171413</t>
  </si>
  <si>
    <t>9171197</t>
  </si>
  <si>
    <t>C707036833</t>
  </si>
  <si>
    <t>C70E7036895</t>
  </si>
  <si>
    <t>C100M0050364</t>
  </si>
  <si>
    <t>C100ME0050364</t>
  </si>
  <si>
    <t>141643</t>
  </si>
  <si>
    <t>3169158</t>
  </si>
  <si>
    <t>192025</t>
  </si>
  <si>
    <t>179207</t>
  </si>
  <si>
    <t>6406810</t>
  </si>
  <si>
    <t>5006828</t>
  </si>
  <si>
    <t>1341193</t>
  </si>
  <si>
    <t>1341213</t>
  </si>
  <si>
    <t>C708373706</t>
  </si>
  <si>
    <t>C70E8516321</t>
  </si>
  <si>
    <t>MH1HA000SSK147313</t>
  </si>
  <si>
    <t>044HAE2246942</t>
  </si>
  <si>
    <t>39167</t>
  </si>
  <si>
    <t>391678</t>
  </si>
  <si>
    <t>4578962</t>
  </si>
  <si>
    <t>5465187</t>
  </si>
  <si>
    <t>17114</t>
  </si>
  <si>
    <t>107114</t>
  </si>
  <si>
    <t>5651982</t>
  </si>
  <si>
    <t>5120399</t>
  </si>
  <si>
    <t>C509198412</t>
  </si>
  <si>
    <t>C50E9197878</t>
  </si>
  <si>
    <t>6316481</t>
  </si>
  <si>
    <t>5958410</t>
  </si>
  <si>
    <t>C100MN0154492</t>
  </si>
  <si>
    <t>C100MNE0154492</t>
  </si>
  <si>
    <t>1037093</t>
  </si>
  <si>
    <t>1037123</t>
  </si>
  <si>
    <t>C100M0083359</t>
  </si>
  <si>
    <t>C100ME0083359</t>
  </si>
  <si>
    <t>C708026342</t>
  </si>
  <si>
    <t>C70E8229297</t>
  </si>
  <si>
    <t>7636453</t>
  </si>
  <si>
    <t>5986460</t>
  </si>
  <si>
    <t>8629857</t>
  </si>
  <si>
    <t>8629978</t>
  </si>
  <si>
    <t>5033956</t>
  </si>
  <si>
    <t>4299231</t>
  </si>
  <si>
    <t>C100M0156918</t>
  </si>
  <si>
    <t>C100ME0156918</t>
  </si>
  <si>
    <t>442264</t>
  </si>
  <si>
    <t>2809270</t>
  </si>
  <si>
    <t>6286347</t>
  </si>
  <si>
    <t>5904768</t>
  </si>
  <si>
    <t>C904001905</t>
  </si>
  <si>
    <t>C90E4001951</t>
  </si>
  <si>
    <t>8313865</t>
  </si>
  <si>
    <t>8313902</t>
  </si>
  <si>
    <t>8614690</t>
  </si>
  <si>
    <t>7152466</t>
  </si>
  <si>
    <t>C703207572</t>
  </si>
  <si>
    <t>C70E3207578</t>
  </si>
  <si>
    <t>808796</t>
  </si>
  <si>
    <t>8088021</t>
  </si>
  <si>
    <t>17842904</t>
  </si>
  <si>
    <t>1142359</t>
  </si>
  <si>
    <t>V197121</t>
  </si>
  <si>
    <t>29526</t>
  </si>
  <si>
    <t>C100M0158422</t>
  </si>
  <si>
    <t>C100ME0158422</t>
  </si>
  <si>
    <t>6161917</t>
  </si>
  <si>
    <t>6162063</t>
  </si>
  <si>
    <t>3416184</t>
  </si>
  <si>
    <t>3416047</t>
  </si>
  <si>
    <t>6421107</t>
  </si>
  <si>
    <t>5021103</t>
  </si>
  <si>
    <t>0184367</t>
  </si>
  <si>
    <t>1618775</t>
  </si>
  <si>
    <t>1618730</t>
  </si>
  <si>
    <t>C100MN0059159</t>
  </si>
  <si>
    <t>C100MNE0059159</t>
  </si>
  <si>
    <t>C508060555</t>
  </si>
  <si>
    <t>C50E8060667</t>
  </si>
  <si>
    <t>0063895</t>
  </si>
  <si>
    <t>3730935</t>
  </si>
  <si>
    <t>2185102</t>
  </si>
  <si>
    <t>8663549</t>
  </si>
  <si>
    <t>8661027</t>
  </si>
  <si>
    <t>829729</t>
  </si>
  <si>
    <t>6215388</t>
  </si>
  <si>
    <t>C701223096</t>
  </si>
  <si>
    <t>C70E1232143</t>
  </si>
  <si>
    <t>8012868</t>
  </si>
  <si>
    <t>8072892</t>
  </si>
  <si>
    <t>8378025</t>
  </si>
  <si>
    <t>8538488</t>
  </si>
  <si>
    <t>8538517</t>
  </si>
  <si>
    <t>1396854</t>
  </si>
  <si>
    <t>1396889</t>
  </si>
  <si>
    <t>1821709</t>
  </si>
  <si>
    <t>1821739</t>
  </si>
  <si>
    <t>5694893</t>
  </si>
  <si>
    <t>5122819</t>
  </si>
  <si>
    <t>6328575</t>
  </si>
  <si>
    <t>5444854</t>
  </si>
  <si>
    <t>C705402973</t>
  </si>
  <si>
    <t>C70E1212741</t>
  </si>
  <si>
    <t>C100MN0166833</t>
  </si>
  <si>
    <t>C100MNE0166833</t>
  </si>
  <si>
    <t>06030399</t>
  </si>
  <si>
    <t>2993905</t>
  </si>
  <si>
    <t>C500467804</t>
  </si>
  <si>
    <t>C50E0467954</t>
  </si>
  <si>
    <t>8344809</t>
  </si>
  <si>
    <t>8413065</t>
  </si>
  <si>
    <t>8503974</t>
  </si>
  <si>
    <t>8503971</t>
  </si>
  <si>
    <t>6115351</t>
  </si>
  <si>
    <t>6115492</t>
  </si>
  <si>
    <t>N00855</t>
  </si>
  <si>
    <t>N0855</t>
  </si>
  <si>
    <t>9217201</t>
  </si>
  <si>
    <t>217040</t>
  </si>
  <si>
    <t>9043836</t>
  </si>
  <si>
    <t>9043898</t>
  </si>
  <si>
    <t>1004001</t>
  </si>
  <si>
    <t>1008797</t>
  </si>
  <si>
    <t>C705504403</t>
  </si>
  <si>
    <t>C70E2604401</t>
  </si>
  <si>
    <t>9036637</t>
  </si>
  <si>
    <t>9036694</t>
  </si>
  <si>
    <t>9284228</t>
  </si>
  <si>
    <t>9283738</t>
  </si>
  <si>
    <t>C705413678</t>
  </si>
  <si>
    <t>C70E1233309</t>
  </si>
  <si>
    <t>9620160</t>
  </si>
  <si>
    <t>9620166</t>
  </si>
  <si>
    <t>C100M0356848</t>
  </si>
  <si>
    <t>C100ME0356848</t>
  </si>
  <si>
    <t>030123</t>
  </si>
  <si>
    <t>9030214</t>
  </si>
  <si>
    <t>C100MN0004137</t>
  </si>
  <si>
    <t>C100MNE0004173</t>
  </si>
  <si>
    <t>C70DJ90101373</t>
  </si>
  <si>
    <t>C70E8549073</t>
  </si>
  <si>
    <t>C708640905</t>
  </si>
  <si>
    <t>C70E8639129</t>
  </si>
  <si>
    <t>591003</t>
  </si>
  <si>
    <t>591093</t>
  </si>
  <si>
    <t>6118654</t>
  </si>
  <si>
    <t>6118659</t>
  </si>
  <si>
    <t>2415062</t>
  </si>
  <si>
    <t>2415640</t>
  </si>
  <si>
    <t>118226</t>
  </si>
  <si>
    <t>118579</t>
  </si>
  <si>
    <t>6288271</t>
  </si>
  <si>
    <t>6292642</t>
  </si>
  <si>
    <t>C100M0304352</t>
  </si>
  <si>
    <t>C100ME0304352</t>
  </si>
  <si>
    <t>57005</t>
  </si>
  <si>
    <t>0157005</t>
  </si>
  <si>
    <t>Q06498</t>
  </si>
  <si>
    <t>Q6498</t>
  </si>
  <si>
    <t>C705407236</t>
  </si>
  <si>
    <t>C70E1220675</t>
  </si>
  <si>
    <t>M04121</t>
  </si>
  <si>
    <t>4121</t>
  </si>
  <si>
    <t>24036</t>
  </si>
  <si>
    <t>205978</t>
  </si>
  <si>
    <t>5254323</t>
  </si>
  <si>
    <t>3261691</t>
  </si>
  <si>
    <t>8559252</t>
  </si>
  <si>
    <t>8558905</t>
  </si>
  <si>
    <t>6327199</t>
  </si>
  <si>
    <t>6332228</t>
  </si>
  <si>
    <t>3315210</t>
  </si>
  <si>
    <t>3315273</t>
  </si>
  <si>
    <t>6095867</t>
  </si>
  <si>
    <t>6095870</t>
  </si>
  <si>
    <t>213366</t>
  </si>
  <si>
    <t>C509435433</t>
  </si>
  <si>
    <t>C50E9435497</t>
  </si>
  <si>
    <t>451428</t>
  </si>
  <si>
    <t>457194</t>
  </si>
  <si>
    <t>371389</t>
  </si>
  <si>
    <t>8514037</t>
  </si>
  <si>
    <t>8677442</t>
  </si>
  <si>
    <t>867454</t>
  </si>
  <si>
    <t>C100MQ08965</t>
  </si>
  <si>
    <t>C100ME8965</t>
  </si>
  <si>
    <t>C100M0333306</t>
  </si>
  <si>
    <t>C100ME0333306</t>
  </si>
  <si>
    <t>C701204841</t>
  </si>
  <si>
    <t>C70E1204905</t>
  </si>
  <si>
    <t>6047888</t>
  </si>
  <si>
    <t>6047906</t>
  </si>
  <si>
    <t>4388920</t>
  </si>
  <si>
    <t>2777785</t>
  </si>
  <si>
    <t>6194363</t>
  </si>
  <si>
    <t>5769877</t>
  </si>
  <si>
    <t>4598020</t>
  </si>
  <si>
    <t>5592427</t>
  </si>
  <si>
    <t>3369147</t>
  </si>
  <si>
    <t>3369064</t>
  </si>
  <si>
    <t>C508089792</t>
  </si>
  <si>
    <t>C50E8090043</t>
  </si>
  <si>
    <t>20984</t>
  </si>
  <si>
    <t>209841</t>
  </si>
  <si>
    <t>1221874</t>
  </si>
  <si>
    <t>1232057</t>
  </si>
  <si>
    <t>6117116</t>
  </si>
  <si>
    <t>5681980</t>
  </si>
  <si>
    <t>C100M07577</t>
  </si>
  <si>
    <t>C100ME07577</t>
  </si>
  <si>
    <t>6418546</t>
  </si>
  <si>
    <t>5018536</t>
  </si>
  <si>
    <t>0087943</t>
  </si>
  <si>
    <t>MH1HA000SSK172089</t>
  </si>
  <si>
    <t>HAE2271781</t>
  </si>
  <si>
    <t>3339538</t>
  </si>
  <si>
    <t>91255002</t>
  </si>
  <si>
    <t>192</t>
  </si>
  <si>
    <t>HAE2074236</t>
  </si>
  <si>
    <t>C705411942</t>
  </si>
  <si>
    <t>C70E1227341</t>
  </si>
  <si>
    <t>6404300</t>
  </si>
  <si>
    <t>5004302</t>
  </si>
  <si>
    <t>74744</t>
  </si>
  <si>
    <t>0074744</t>
  </si>
  <si>
    <t>366236</t>
  </si>
  <si>
    <t>8489426</t>
  </si>
  <si>
    <t>6197858</t>
  </si>
  <si>
    <t>5776001</t>
  </si>
  <si>
    <t>6214540</t>
  </si>
  <si>
    <t>6214667</t>
  </si>
  <si>
    <t>LTBXG81B8Y3003941</t>
  </si>
  <si>
    <t>152FM120001037</t>
  </si>
  <si>
    <t>C100M0337199</t>
  </si>
  <si>
    <t>C100ME0337199</t>
  </si>
  <si>
    <t>8432274</t>
  </si>
  <si>
    <t>8582215</t>
  </si>
  <si>
    <t>6366831</t>
  </si>
  <si>
    <t>6382092</t>
  </si>
  <si>
    <t>C100MN0077580</t>
  </si>
  <si>
    <t>C100MNE0077580</t>
  </si>
  <si>
    <t>9305154</t>
  </si>
  <si>
    <t>9305149</t>
  </si>
  <si>
    <t>70293</t>
  </si>
  <si>
    <t>170293</t>
  </si>
  <si>
    <t>C100M0184673</t>
  </si>
  <si>
    <t>C100ME0184673</t>
  </si>
  <si>
    <t>9851113</t>
  </si>
  <si>
    <t>9851121</t>
  </si>
  <si>
    <t>8925588</t>
  </si>
  <si>
    <t>8925273</t>
  </si>
  <si>
    <t>5512881</t>
  </si>
  <si>
    <t>2612928</t>
  </si>
  <si>
    <t>5653285</t>
  </si>
  <si>
    <t>5062043</t>
  </si>
  <si>
    <t>6276596</t>
  </si>
  <si>
    <t>6113500</t>
  </si>
  <si>
    <t>C100MN0150242</t>
  </si>
  <si>
    <t>C100MNE0150242</t>
  </si>
  <si>
    <t>C100M0156937</t>
  </si>
  <si>
    <t>C100ME0156937</t>
  </si>
  <si>
    <t>9309203</t>
  </si>
  <si>
    <t>9300189</t>
  </si>
  <si>
    <t>475799</t>
  </si>
  <si>
    <t>001740</t>
  </si>
  <si>
    <t>MH1HA000RRK093086</t>
  </si>
  <si>
    <t>HAE2192727</t>
  </si>
  <si>
    <t>6221791</t>
  </si>
  <si>
    <t>6221999</t>
  </si>
  <si>
    <t>196686</t>
  </si>
  <si>
    <t>2853077</t>
  </si>
  <si>
    <t>1381806</t>
  </si>
  <si>
    <t>31437</t>
  </si>
  <si>
    <t>314371</t>
  </si>
  <si>
    <t>5450507</t>
  </si>
  <si>
    <t>4837135</t>
  </si>
  <si>
    <t>5400549</t>
  </si>
  <si>
    <t>5403872</t>
  </si>
  <si>
    <t>9262039</t>
  </si>
  <si>
    <t>9261908</t>
  </si>
  <si>
    <t>9202503</t>
  </si>
  <si>
    <t>9202382</t>
  </si>
  <si>
    <t>335757</t>
  </si>
  <si>
    <t>6007499</t>
  </si>
  <si>
    <t>5927378</t>
  </si>
  <si>
    <t>5440786</t>
  </si>
  <si>
    <t>C100M0184328</t>
  </si>
  <si>
    <t>C100ME0184328</t>
  </si>
  <si>
    <t>4609186</t>
  </si>
  <si>
    <t>5716197</t>
  </si>
  <si>
    <t>15507</t>
  </si>
  <si>
    <t>241475</t>
  </si>
  <si>
    <t>8437669</t>
  </si>
  <si>
    <t>8587895</t>
  </si>
  <si>
    <t>9292852</t>
  </si>
  <si>
    <t>9292756</t>
  </si>
  <si>
    <t>4314232</t>
  </si>
  <si>
    <t>2706895</t>
  </si>
  <si>
    <t>C706429493</t>
  </si>
  <si>
    <t>C70E5029492</t>
  </si>
  <si>
    <t>6191108</t>
  </si>
  <si>
    <t>6191039</t>
  </si>
  <si>
    <t>9635829</t>
  </si>
  <si>
    <t>9635736</t>
  </si>
  <si>
    <t>26918</t>
  </si>
  <si>
    <t>26822</t>
  </si>
  <si>
    <t>5406647</t>
  </si>
  <si>
    <t>1220227</t>
  </si>
  <si>
    <t>C100M0303889</t>
  </si>
  <si>
    <t>C100ME0303889</t>
  </si>
  <si>
    <t>8036388</t>
  </si>
  <si>
    <t>8036543</t>
  </si>
  <si>
    <t>C100M0308599</t>
  </si>
  <si>
    <t>C100ME0308599</t>
  </si>
  <si>
    <t>226650</t>
  </si>
  <si>
    <t>C707050250</t>
  </si>
  <si>
    <t>C70E7050264</t>
  </si>
  <si>
    <t>C705421268</t>
  </si>
  <si>
    <t>C70E1246858</t>
  </si>
  <si>
    <t>C100M0330731</t>
  </si>
  <si>
    <t>C100ME0330731</t>
  </si>
  <si>
    <t>C100M0052077</t>
  </si>
  <si>
    <t>C100ME0052077</t>
  </si>
  <si>
    <t>24516328</t>
  </si>
  <si>
    <t>2115983</t>
  </si>
  <si>
    <t>356563</t>
  </si>
  <si>
    <t>8453221</t>
  </si>
  <si>
    <t>9771923</t>
  </si>
  <si>
    <t>9775849</t>
  </si>
  <si>
    <t>8914085</t>
  </si>
  <si>
    <t>8914213</t>
  </si>
  <si>
    <t>288925</t>
  </si>
  <si>
    <t>6059715</t>
  </si>
  <si>
    <t>9077420</t>
  </si>
  <si>
    <t>9078280</t>
  </si>
  <si>
    <t>C708629423</t>
  </si>
  <si>
    <t>C70E8628131</t>
  </si>
  <si>
    <t>9269521</t>
  </si>
  <si>
    <t>9269178</t>
  </si>
  <si>
    <t>8629652</t>
  </si>
  <si>
    <t>8628378</t>
  </si>
  <si>
    <t>6295113</t>
  </si>
  <si>
    <t>5928852</t>
  </si>
  <si>
    <t>341313</t>
  </si>
  <si>
    <t>7412318464</t>
  </si>
  <si>
    <t>C701225425</t>
  </si>
  <si>
    <t>C70E1239927</t>
  </si>
  <si>
    <t>C708513831</t>
  </si>
  <si>
    <t>C70E8955853</t>
  </si>
  <si>
    <t>5947481</t>
  </si>
  <si>
    <t>5466536</t>
  </si>
  <si>
    <t>8936826</t>
  </si>
  <si>
    <t>8936807</t>
  </si>
  <si>
    <t>25404078</t>
  </si>
  <si>
    <t>1202304</t>
  </si>
  <si>
    <t>9131024</t>
  </si>
  <si>
    <t>9131143</t>
  </si>
  <si>
    <t>C705415102</t>
  </si>
  <si>
    <t>C70E1235090</t>
  </si>
  <si>
    <t>214058</t>
  </si>
  <si>
    <t>214097</t>
  </si>
  <si>
    <t>C701300201</t>
  </si>
  <si>
    <t>C70E1260569</t>
  </si>
  <si>
    <t>91254913</t>
  </si>
  <si>
    <t>3337595</t>
  </si>
  <si>
    <t>X8MAP026087</t>
  </si>
  <si>
    <t>FT1115126</t>
  </si>
  <si>
    <t>C705515977</t>
  </si>
  <si>
    <t>C70E2616021</t>
  </si>
  <si>
    <t>102045</t>
  </si>
  <si>
    <t>1203644</t>
  </si>
  <si>
    <t>06433</t>
  </si>
  <si>
    <t>206433</t>
  </si>
  <si>
    <t>C100MN0018612</t>
  </si>
  <si>
    <t>C100MNE0018612</t>
  </si>
  <si>
    <t>27940</t>
  </si>
  <si>
    <t>308579</t>
  </si>
  <si>
    <t>9033218</t>
  </si>
  <si>
    <t>9033256</t>
  </si>
  <si>
    <t>6150778</t>
  </si>
  <si>
    <t>6150979</t>
  </si>
  <si>
    <t>C701118236</t>
  </si>
  <si>
    <t>C70E1118245</t>
  </si>
  <si>
    <t>1101694</t>
  </si>
  <si>
    <t>1101709</t>
  </si>
  <si>
    <t>9802135</t>
  </si>
  <si>
    <t>9802170</t>
  </si>
  <si>
    <t>C708323012</t>
  </si>
  <si>
    <t>C70E8348466</t>
  </si>
  <si>
    <t>71074</t>
  </si>
  <si>
    <t>350142</t>
  </si>
  <si>
    <t>8189781</t>
  </si>
  <si>
    <t>5944040</t>
  </si>
  <si>
    <t>C100M0336181</t>
  </si>
  <si>
    <t>C100ME0336181</t>
  </si>
  <si>
    <t>458488</t>
  </si>
  <si>
    <t>BE41A107508</t>
  </si>
  <si>
    <t>107628</t>
  </si>
  <si>
    <t>31600000040</t>
  </si>
  <si>
    <t>8967960</t>
  </si>
  <si>
    <t>12357</t>
  </si>
  <si>
    <t>312357</t>
  </si>
  <si>
    <t>3360546</t>
  </si>
  <si>
    <t>3360451</t>
  </si>
  <si>
    <t>8910377</t>
  </si>
  <si>
    <t>7542731</t>
  </si>
  <si>
    <t>1118103</t>
  </si>
  <si>
    <t>1118101</t>
  </si>
  <si>
    <t>H002243</t>
  </si>
  <si>
    <t>29844</t>
  </si>
  <si>
    <t>C100M0034441</t>
  </si>
  <si>
    <t>C100ME00334441</t>
  </si>
  <si>
    <t>6036092</t>
  </si>
  <si>
    <t>5565198</t>
  </si>
  <si>
    <t>C100M0305327</t>
  </si>
  <si>
    <t>C100ME0305327</t>
  </si>
  <si>
    <t>2507121</t>
  </si>
  <si>
    <t>2507162</t>
  </si>
  <si>
    <t>C100MS0009476</t>
  </si>
  <si>
    <t>3217560</t>
  </si>
  <si>
    <t>3217501</t>
  </si>
  <si>
    <t>C100M0104955</t>
  </si>
  <si>
    <t>C100ME0104955</t>
  </si>
  <si>
    <t>6199146</t>
  </si>
  <si>
    <t>6198768</t>
  </si>
  <si>
    <t>6246835</t>
  </si>
  <si>
    <t>6251025</t>
  </si>
  <si>
    <t>04465</t>
  </si>
  <si>
    <t>N4465</t>
  </si>
  <si>
    <t>9292824</t>
  </si>
  <si>
    <t>9292725</t>
  </si>
  <si>
    <t>950421</t>
  </si>
  <si>
    <t>3795467</t>
  </si>
  <si>
    <t>3296698</t>
  </si>
  <si>
    <t>32967172</t>
  </si>
  <si>
    <t>8122098</t>
  </si>
  <si>
    <t>8122225</t>
  </si>
  <si>
    <t>HA021110059</t>
  </si>
  <si>
    <t>HA02E1110078</t>
  </si>
  <si>
    <t>HA021319878</t>
  </si>
  <si>
    <t>HA02E1319884</t>
  </si>
  <si>
    <t>451111228</t>
  </si>
  <si>
    <t>156915</t>
  </si>
  <si>
    <t>9043429</t>
  </si>
  <si>
    <t>9043490</t>
  </si>
  <si>
    <t>4790211</t>
  </si>
  <si>
    <t>4000211</t>
  </si>
  <si>
    <t>659636</t>
  </si>
  <si>
    <t>4725445</t>
  </si>
  <si>
    <t>R01365</t>
  </si>
  <si>
    <t>R1365</t>
  </si>
  <si>
    <t>468334</t>
  </si>
  <si>
    <t>461531</t>
  </si>
  <si>
    <t>3004482</t>
  </si>
  <si>
    <t>681455</t>
  </si>
  <si>
    <t>0074875</t>
  </si>
  <si>
    <t>51937</t>
  </si>
  <si>
    <t>151937</t>
  </si>
  <si>
    <t>377653</t>
  </si>
  <si>
    <t>4814336</t>
  </si>
  <si>
    <t>07002</t>
  </si>
  <si>
    <t>Q7002</t>
  </si>
  <si>
    <t>4791004</t>
  </si>
  <si>
    <t>6709730</t>
  </si>
  <si>
    <t>134858</t>
  </si>
  <si>
    <t>134628</t>
  </si>
  <si>
    <t>06098</t>
  </si>
  <si>
    <t>060980</t>
  </si>
  <si>
    <t>C100M0003128</t>
  </si>
  <si>
    <t>C100ME0003128</t>
  </si>
  <si>
    <t>8669489</t>
  </si>
  <si>
    <t>866877</t>
  </si>
  <si>
    <t>C50853470</t>
  </si>
  <si>
    <t>C50E8534102</t>
  </si>
  <si>
    <t>C100M0228895</t>
  </si>
  <si>
    <t>C100ME0228895</t>
  </si>
  <si>
    <t>9108860</t>
  </si>
  <si>
    <t>9108863</t>
  </si>
  <si>
    <t>3262115</t>
  </si>
  <si>
    <t>3262155</t>
  </si>
  <si>
    <t>C100M0349689</t>
  </si>
  <si>
    <t>C100ME0349689</t>
  </si>
  <si>
    <t>FK095061</t>
  </si>
  <si>
    <t>C506179176</t>
  </si>
  <si>
    <t>C50E6179333</t>
  </si>
  <si>
    <t>120383</t>
  </si>
  <si>
    <t>121346</t>
  </si>
  <si>
    <t>9927868</t>
  </si>
  <si>
    <t>8906385</t>
  </si>
  <si>
    <t>501028</t>
  </si>
  <si>
    <t>1501022</t>
  </si>
  <si>
    <t>1696599</t>
  </si>
  <si>
    <t>1696624</t>
  </si>
  <si>
    <t>4022899</t>
  </si>
  <si>
    <t>3522681</t>
  </si>
  <si>
    <t>JF041301932</t>
  </si>
  <si>
    <t>JF04E2115379</t>
  </si>
  <si>
    <t>C100MN0189819</t>
  </si>
  <si>
    <t>C100MNE0189819</t>
  </si>
  <si>
    <t>9712460</t>
  </si>
  <si>
    <t>9712524</t>
  </si>
  <si>
    <t>9155646</t>
  </si>
  <si>
    <t>9155511</t>
  </si>
  <si>
    <t>5875585</t>
  </si>
  <si>
    <t>5388544</t>
  </si>
  <si>
    <t>7954290</t>
  </si>
  <si>
    <t>6539149</t>
  </si>
  <si>
    <t>4738511</t>
  </si>
  <si>
    <t>0037167</t>
  </si>
  <si>
    <t>0172135</t>
  </si>
  <si>
    <t>8504414</t>
  </si>
  <si>
    <t>8504673</t>
  </si>
  <si>
    <t>6418378</t>
  </si>
  <si>
    <t>5018389</t>
  </si>
  <si>
    <t>18567667</t>
  </si>
  <si>
    <t>2067617</t>
  </si>
  <si>
    <t>294390</t>
  </si>
  <si>
    <t>275576</t>
  </si>
  <si>
    <t>8014166</t>
  </si>
  <si>
    <t>8014042</t>
  </si>
  <si>
    <t>C705410720</t>
  </si>
  <si>
    <t>C70E1225951</t>
  </si>
  <si>
    <t>3315121</t>
  </si>
  <si>
    <t>3315068</t>
  </si>
  <si>
    <t>07404</t>
  </si>
  <si>
    <t>074047</t>
  </si>
  <si>
    <t>8636784</t>
  </si>
  <si>
    <t>7218581</t>
  </si>
  <si>
    <t>9637426</t>
  </si>
  <si>
    <t>8434301</t>
  </si>
  <si>
    <t>CF702304537</t>
  </si>
  <si>
    <t>CF70E2304528</t>
  </si>
  <si>
    <t>9692791</t>
  </si>
  <si>
    <t>9445990</t>
  </si>
  <si>
    <t>8442491</t>
  </si>
  <si>
    <t>8592974</t>
  </si>
  <si>
    <t>02562</t>
  </si>
  <si>
    <t>233845</t>
  </si>
  <si>
    <t>3604</t>
  </si>
  <si>
    <t>003604</t>
  </si>
  <si>
    <t>8078377</t>
  </si>
  <si>
    <t>8078489</t>
  </si>
  <si>
    <t>13067</t>
  </si>
  <si>
    <t>130674</t>
  </si>
  <si>
    <t>252213</t>
  </si>
  <si>
    <t>1956669</t>
  </si>
  <si>
    <t>858732</t>
  </si>
  <si>
    <t>25282</t>
  </si>
  <si>
    <t>425282</t>
  </si>
  <si>
    <t>9734412</t>
  </si>
  <si>
    <t>8601861</t>
  </si>
  <si>
    <t>3106965</t>
  </si>
  <si>
    <t>3106984</t>
  </si>
  <si>
    <t>8951431</t>
  </si>
  <si>
    <t>8951033</t>
  </si>
  <si>
    <t>9075758</t>
  </si>
  <si>
    <t>9077028</t>
  </si>
  <si>
    <t>1220465</t>
  </si>
  <si>
    <t>1229594</t>
  </si>
  <si>
    <t>42710</t>
  </si>
  <si>
    <t>427105</t>
  </si>
  <si>
    <t>2817830</t>
  </si>
  <si>
    <t>2817825</t>
  </si>
  <si>
    <t>207300</t>
  </si>
  <si>
    <t>366988</t>
  </si>
  <si>
    <t>9488294</t>
  </si>
  <si>
    <t>9488323</t>
  </si>
  <si>
    <t>100MN0185401</t>
  </si>
  <si>
    <t>100MNE0185401</t>
  </si>
  <si>
    <t>C100M0078125</t>
  </si>
  <si>
    <t>C100ME0078125</t>
  </si>
  <si>
    <t>6328564</t>
  </si>
  <si>
    <t>5974152</t>
  </si>
  <si>
    <t>79789</t>
  </si>
  <si>
    <t>113552</t>
  </si>
  <si>
    <t>C707068929</t>
  </si>
  <si>
    <t>C70E7069074</t>
  </si>
  <si>
    <t>C701212499</t>
  </si>
  <si>
    <t>C70E1213852</t>
  </si>
  <si>
    <t>1410111</t>
  </si>
  <si>
    <t>1412633</t>
  </si>
  <si>
    <t>44865</t>
  </si>
  <si>
    <t>448650</t>
  </si>
  <si>
    <t>6293939</t>
  </si>
  <si>
    <t>6298267</t>
  </si>
  <si>
    <t>8654999</t>
  </si>
  <si>
    <t>8655158</t>
  </si>
  <si>
    <t>6117095</t>
  </si>
  <si>
    <t>5681996</t>
  </si>
  <si>
    <t>6270065</t>
  </si>
  <si>
    <t>5890419</t>
  </si>
  <si>
    <t>9213158</t>
  </si>
  <si>
    <t>9213151</t>
  </si>
  <si>
    <t>6012828</t>
  </si>
  <si>
    <t>6012966</t>
  </si>
  <si>
    <t>6309471</t>
  </si>
  <si>
    <t>5950665</t>
  </si>
  <si>
    <t>375214</t>
  </si>
  <si>
    <t>4747577</t>
  </si>
  <si>
    <t>24697069</t>
  </si>
  <si>
    <t>1196488</t>
  </si>
  <si>
    <t>6270846</t>
  </si>
  <si>
    <t>6275197</t>
  </si>
  <si>
    <t>C100MN04194</t>
  </si>
  <si>
    <t>C100MNE4194</t>
  </si>
  <si>
    <t>C707061995</t>
  </si>
  <si>
    <t>C70E7061975</t>
  </si>
  <si>
    <t>Q03862</t>
  </si>
  <si>
    <t>3862</t>
  </si>
  <si>
    <t>6192360</t>
  </si>
  <si>
    <t>192389</t>
  </si>
  <si>
    <t>758678</t>
  </si>
  <si>
    <t>758814</t>
  </si>
  <si>
    <t>6068642</t>
  </si>
  <si>
    <t>6068678</t>
  </si>
  <si>
    <t>3704395</t>
  </si>
  <si>
    <t>2202948</t>
  </si>
  <si>
    <t>9798446</t>
  </si>
  <si>
    <t>9798480</t>
  </si>
  <si>
    <t>33696</t>
  </si>
  <si>
    <t>314285</t>
  </si>
  <si>
    <t>0157273</t>
  </si>
  <si>
    <t>HA021915371</t>
  </si>
  <si>
    <t>HA02E1915420</t>
  </si>
  <si>
    <t>1220479</t>
  </si>
  <si>
    <t>1229759</t>
  </si>
  <si>
    <t>C701226285</t>
  </si>
  <si>
    <t>C70E124114</t>
  </si>
  <si>
    <t>C708638995</t>
  </si>
  <si>
    <t>C70E8637314</t>
  </si>
  <si>
    <t>46963</t>
  </si>
  <si>
    <t>46928</t>
  </si>
  <si>
    <t>JC061200265</t>
  </si>
  <si>
    <t>JC061200261</t>
  </si>
  <si>
    <t>8191905</t>
  </si>
  <si>
    <t>8192028</t>
  </si>
  <si>
    <t>9889492</t>
  </si>
  <si>
    <t>8829806</t>
  </si>
  <si>
    <t>6294398</t>
  </si>
  <si>
    <t>6298673</t>
  </si>
  <si>
    <t>443034</t>
  </si>
  <si>
    <t>449986</t>
  </si>
  <si>
    <t>9583408</t>
  </si>
  <si>
    <t>83864486</t>
  </si>
  <si>
    <t>5947052</t>
  </si>
  <si>
    <t>5468321</t>
  </si>
  <si>
    <t>491910</t>
  </si>
  <si>
    <t>1326264</t>
  </si>
  <si>
    <t>1326263</t>
  </si>
  <si>
    <t>3376718</t>
  </si>
  <si>
    <t>3376736</t>
  </si>
  <si>
    <t>507159</t>
  </si>
  <si>
    <t>5422470</t>
  </si>
  <si>
    <t>3270697</t>
  </si>
  <si>
    <t>C100M0033111</t>
  </si>
  <si>
    <t>C100ME0033111</t>
  </si>
  <si>
    <t>8624635</t>
  </si>
  <si>
    <t>8624678</t>
  </si>
  <si>
    <t>4309727</t>
  </si>
  <si>
    <t>2697318</t>
  </si>
  <si>
    <t>9246006</t>
  </si>
  <si>
    <t>9245902</t>
  </si>
  <si>
    <t>9119427</t>
  </si>
  <si>
    <t>9119486</t>
  </si>
  <si>
    <t>6108167</t>
  </si>
  <si>
    <t>6107972</t>
  </si>
  <si>
    <t>089459</t>
  </si>
  <si>
    <t>118052</t>
  </si>
  <si>
    <t>01889</t>
  </si>
  <si>
    <t>193000</t>
  </si>
  <si>
    <t>8560787</t>
  </si>
  <si>
    <t>8920680</t>
  </si>
  <si>
    <t>3360285</t>
  </si>
  <si>
    <t>3360385</t>
  </si>
  <si>
    <t>290718</t>
  </si>
  <si>
    <t>9290310</t>
  </si>
  <si>
    <t>8156351</t>
  </si>
  <si>
    <t>8156492</t>
  </si>
  <si>
    <t>3686126</t>
  </si>
  <si>
    <t>2185889</t>
  </si>
  <si>
    <t>439329</t>
  </si>
  <si>
    <t>2696815</t>
  </si>
  <si>
    <t>12678</t>
  </si>
  <si>
    <t>126784</t>
  </si>
  <si>
    <t>92204965</t>
  </si>
  <si>
    <t>7264663</t>
  </si>
  <si>
    <t>6042458</t>
  </si>
  <si>
    <t>5573663</t>
  </si>
  <si>
    <t>9600548</t>
  </si>
  <si>
    <t>9600352</t>
  </si>
  <si>
    <t>6192907</t>
  </si>
  <si>
    <t>6192930</t>
  </si>
  <si>
    <t>C100MN0007220</t>
  </si>
  <si>
    <t>C100MNE0007220</t>
  </si>
  <si>
    <t>MK2LRNC1WPN025310</t>
  </si>
  <si>
    <t>4A91KBN5384</t>
  </si>
  <si>
    <t>C100M0184339</t>
  </si>
  <si>
    <t>C100ME0184339</t>
  </si>
  <si>
    <t>C100ME0045544</t>
  </si>
  <si>
    <t>C100M0045544</t>
  </si>
  <si>
    <t>471280</t>
  </si>
  <si>
    <t>002712</t>
  </si>
  <si>
    <t>C50E384357</t>
  </si>
  <si>
    <t>2735498</t>
  </si>
  <si>
    <t>2735425</t>
  </si>
  <si>
    <t>RL4BC42E2A5000720</t>
  </si>
  <si>
    <t>2ZRX043682</t>
  </si>
  <si>
    <t>HA021516132</t>
  </si>
  <si>
    <t>HA02E1516098</t>
  </si>
  <si>
    <t>RRKWCH1UM5X009872</t>
  </si>
  <si>
    <t>VTTJL1P52FMHX009872</t>
  </si>
  <si>
    <t>191597</t>
  </si>
  <si>
    <t>175465</t>
  </si>
  <si>
    <t>3426913</t>
  </si>
  <si>
    <t>3426918</t>
  </si>
  <si>
    <t>5271649</t>
  </si>
  <si>
    <t>4640482</t>
  </si>
  <si>
    <t>1616392</t>
  </si>
  <si>
    <t>1616401</t>
  </si>
  <si>
    <t>6355490</t>
  </si>
  <si>
    <t>6361201</t>
  </si>
  <si>
    <t>8392442</t>
  </si>
  <si>
    <t>8535044</t>
  </si>
  <si>
    <t>5527170</t>
  </si>
  <si>
    <t>4959877</t>
  </si>
  <si>
    <t>6176723</t>
  </si>
  <si>
    <t>5765542</t>
  </si>
  <si>
    <t>4208813</t>
  </si>
  <si>
    <t>2603997</t>
  </si>
  <si>
    <t>5342956</t>
  </si>
  <si>
    <t>4714569</t>
  </si>
  <si>
    <t>8156</t>
  </si>
  <si>
    <t>4844464</t>
  </si>
  <si>
    <t>6109355</t>
  </si>
  <si>
    <t>5671688</t>
  </si>
  <si>
    <t>671426</t>
  </si>
  <si>
    <t>671288</t>
  </si>
  <si>
    <t>4622330</t>
  </si>
  <si>
    <t>5974153</t>
  </si>
  <si>
    <t>291831</t>
  </si>
  <si>
    <t>272794</t>
  </si>
  <si>
    <t>838141</t>
  </si>
  <si>
    <t>8524040</t>
  </si>
  <si>
    <t>5346406</t>
  </si>
  <si>
    <t>4726606</t>
  </si>
  <si>
    <t>NF110M8018988</t>
  </si>
  <si>
    <t>NF110ME8018988</t>
  </si>
  <si>
    <t>BE46BTH201224</t>
  </si>
  <si>
    <t>E416TH201224</t>
  </si>
  <si>
    <t>0004073</t>
  </si>
  <si>
    <t>04073</t>
  </si>
  <si>
    <t>2047206</t>
  </si>
  <si>
    <t>231083</t>
  </si>
  <si>
    <t>1363691</t>
  </si>
  <si>
    <t>1363781</t>
  </si>
  <si>
    <t>RLUZDX7KAKN004145</t>
  </si>
  <si>
    <t>K885117D4CB</t>
  </si>
  <si>
    <t>VTMPCH0022T004486</t>
  </si>
  <si>
    <t>VTMSZ152FMH00002005</t>
  </si>
  <si>
    <t>RLGH125HD7D016926</t>
  </si>
  <si>
    <t>VMM9BFD016926</t>
  </si>
  <si>
    <t>RRT08860TF1A00058</t>
  </si>
  <si>
    <t>4DX23120WA271847</t>
  </si>
  <si>
    <t>BE44EVN113877</t>
  </si>
  <si>
    <t>E413VN113877</t>
  </si>
  <si>
    <t>RLHKF1414DY086016</t>
  </si>
  <si>
    <t>KF14E0076062</t>
  </si>
  <si>
    <t>RLUZDX7KAJN002595</t>
  </si>
  <si>
    <t>D4CBJ514722</t>
  </si>
  <si>
    <t>RLA1TGF2XL1001504</t>
  </si>
  <si>
    <t>CX66574B11</t>
  </si>
  <si>
    <t>LZSXCHLM200103637</t>
  </si>
  <si>
    <t>ZS152FMH81017217</t>
  </si>
  <si>
    <t>C705301700</t>
  </si>
  <si>
    <t>C70E2400760</t>
  </si>
  <si>
    <t>C705408861</t>
  </si>
  <si>
    <t>C70E1223089</t>
  </si>
  <si>
    <t>513450</t>
  </si>
  <si>
    <t>5270860</t>
  </si>
  <si>
    <t>MR0FZ29G901662859</t>
  </si>
  <si>
    <t>1KD5841233</t>
  </si>
  <si>
    <t>LLCXCHLL8Y1011692</t>
  </si>
  <si>
    <t>LCE110A00512092</t>
  </si>
  <si>
    <t>MHFJX3GS0N0587790</t>
  </si>
  <si>
    <t>B0489702TR</t>
  </si>
  <si>
    <t>RNHA49KHHST011077</t>
  </si>
  <si>
    <t>ND556008D4CB</t>
  </si>
  <si>
    <t>0134112</t>
  </si>
  <si>
    <t>C100ME0134112</t>
  </si>
  <si>
    <t>C705523485</t>
  </si>
  <si>
    <t>C70E2623522</t>
  </si>
  <si>
    <t>0121231</t>
  </si>
  <si>
    <t>1231</t>
  </si>
  <si>
    <t>C509150366</t>
  </si>
  <si>
    <t>C50E9150129</t>
  </si>
  <si>
    <t>C509111561</t>
  </si>
  <si>
    <t>C50E9111653</t>
  </si>
  <si>
    <t>2475000</t>
  </si>
  <si>
    <t>2475335</t>
  </si>
  <si>
    <t>C100M8014026</t>
  </si>
  <si>
    <t>C100MPE8014026</t>
  </si>
  <si>
    <t>LWGXCHL06Y1032151</t>
  </si>
  <si>
    <t>LC152FMH00405458</t>
  </si>
  <si>
    <t>MG11010312419</t>
  </si>
  <si>
    <t>1P52FMH310312939</t>
  </si>
  <si>
    <t>HA021387100</t>
  </si>
  <si>
    <t>HA02E1387139</t>
  </si>
  <si>
    <t>VDNFXM08A4U608371</t>
  </si>
  <si>
    <t>FT608371</t>
  </si>
  <si>
    <t>WY110A00057025</t>
  </si>
  <si>
    <t>WYJ152FMH00057025</t>
  </si>
  <si>
    <t>RLHJF6303FZ046976</t>
  </si>
  <si>
    <t>JF63E1047021</t>
  </si>
  <si>
    <t>RM3BADAB1HX320176</t>
  </si>
  <si>
    <t>DLCG12239443</t>
  </si>
  <si>
    <t>RPXCA2FACLV004052</t>
  </si>
  <si>
    <t>LV7201040359</t>
  </si>
  <si>
    <t>LLCLXN3A5Y1086012</t>
  </si>
  <si>
    <t>LC152FMH00230912</t>
  </si>
  <si>
    <t>RLCS3S3105Y010013</t>
  </si>
  <si>
    <t>3S31010013</t>
  </si>
  <si>
    <t>DA21TVN102797</t>
  </si>
  <si>
    <t>F10A1067763</t>
  </si>
  <si>
    <t>VH6PCH5E8YAAG0345</t>
  </si>
  <si>
    <t>1P52FMH310226413</t>
  </si>
  <si>
    <t>8068459</t>
  </si>
  <si>
    <t>703681</t>
  </si>
  <si>
    <t>C100M0132527</t>
  </si>
  <si>
    <t>C100ME0132527</t>
  </si>
  <si>
    <t>0101836</t>
  </si>
  <si>
    <t>C100MN05273</t>
  </si>
  <si>
    <t>C100MEN5273</t>
  </si>
  <si>
    <t>8683562</t>
  </si>
  <si>
    <t>8680388</t>
  </si>
  <si>
    <t>8415042</t>
  </si>
  <si>
    <t>8562565</t>
  </si>
  <si>
    <t>RPXM3LHLVME031463</t>
  </si>
  <si>
    <t>RBNBFBJBD205100351</t>
  </si>
  <si>
    <t>HA021603200</t>
  </si>
  <si>
    <t>HA02E1603155</t>
  </si>
  <si>
    <t>1505543</t>
  </si>
  <si>
    <t>HA02E1359426</t>
  </si>
  <si>
    <t>HA021820024</t>
  </si>
  <si>
    <t>HA02E1820013</t>
  </si>
  <si>
    <t>018636</t>
  </si>
  <si>
    <t>0018636</t>
  </si>
  <si>
    <t>C100MS</t>
  </si>
  <si>
    <t>C100MSE</t>
  </si>
  <si>
    <t>9940125</t>
  </si>
  <si>
    <t>9940469</t>
  </si>
  <si>
    <t>190066</t>
  </si>
  <si>
    <t>160786</t>
  </si>
  <si>
    <t>8411772</t>
  </si>
  <si>
    <t>8558992</t>
  </si>
  <si>
    <t>C905152619</t>
  </si>
  <si>
    <t>C90E5152667</t>
  </si>
  <si>
    <t>6327058</t>
  </si>
  <si>
    <t>6332129</t>
  </si>
  <si>
    <t>C100MN0061857</t>
  </si>
  <si>
    <t>C100MNE0061857</t>
  </si>
  <si>
    <t>21793364</t>
  </si>
  <si>
    <t>2093752</t>
  </si>
  <si>
    <t>9165246</t>
  </si>
  <si>
    <t>9164878</t>
  </si>
  <si>
    <t>9260365</t>
  </si>
  <si>
    <t>9260473</t>
  </si>
  <si>
    <t>6427780</t>
  </si>
  <si>
    <t>5027772</t>
  </si>
  <si>
    <t>8126936</t>
  </si>
  <si>
    <t>8127395</t>
  </si>
  <si>
    <t>C100M0319451</t>
  </si>
  <si>
    <t>C100ME0319451</t>
  </si>
  <si>
    <t>RLHHC08012Y424872</t>
  </si>
  <si>
    <t>HC08E0425022</t>
  </si>
  <si>
    <t>C705503452</t>
  </si>
  <si>
    <t>C70E2603443</t>
  </si>
  <si>
    <t>C100MN0075367</t>
  </si>
  <si>
    <t>C100MNE0075367</t>
  </si>
  <si>
    <t>RLHHC08092Y136307</t>
  </si>
  <si>
    <t>HC08E0136355</t>
  </si>
  <si>
    <t>C100M8087683</t>
  </si>
  <si>
    <t>C100ME8087683</t>
  </si>
  <si>
    <t>RLHJA02041Y212658</t>
  </si>
  <si>
    <t>JA02E0212691</t>
  </si>
  <si>
    <t>C705405706</t>
  </si>
  <si>
    <t>C70E1217734</t>
  </si>
  <si>
    <t>0051102</t>
  </si>
  <si>
    <t>C509875214</t>
  </si>
  <si>
    <t>C50E9875224</t>
  </si>
  <si>
    <t>C701112093</t>
  </si>
  <si>
    <t>C70E1112139</t>
  </si>
  <si>
    <t>LWGXCHL32YA006692</t>
  </si>
  <si>
    <t>HD1P53FMHY0601123</t>
  </si>
  <si>
    <t>0110148</t>
  </si>
  <si>
    <t>144731</t>
  </si>
  <si>
    <t>1245106</t>
  </si>
  <si>
    <t>1201649</t>
  </si>
  <si>
    <t>1201648</t>
  </si>
  <si>
    <t>9001293</t>
  </si>
  <si>
    <t>9001245</t>
  </si>
  <si>
    <t>MH1HA000SSK169936</t>
  </si>
  <si>
    <t>HAE2269468</t>
  </si>
  <si>
    <t>C705531600</t>
  </si>
  <si>
    <t>C70E2631920</t>
  </si>
  <si>
    <t>C100M0336113</t>
  </si>
  <si>
    <t>C100ME0336113</t>
  </si>
  <si>
    <t>C708607215</t>
  </si>
  <si>
    <t>C70E8606888</t>
  </si>
  <si>
    <t>C100M0338878</t>
  </si>
  <si>
    <t>C100ME0338878</t>
  </si>
  <si>
    <t>206565</t>
  </si>
  <si>
    <t>252217</t>
  </si>
  <si>
    <t>0215572</t>
  </si>
  <si>
    <t>C100M0370057</t>
  </si>
  <si>
    <t>C100ME0375007</t>
  </si>
  <si>
    <t>RLSCF44B060101850</t>
  </si>
  <si>
    <t>F492101850</t>
  </si>
  <si>
    <t>C705420687</t>
  </si>
  <si>
    <t>C70E1245894</t>
  </si>
  <si>
    <t>C100M0052258</t>
  </si>
  <si>
    <t>C100ME0052258</t>
  </si>
  <si>
    <t>ND11490461</t>
  </si>
  <si>
    <t>041NDE1090710</t>
  </si>
  <si>
    <t>1422873</t>
  </si>
  <si>
    <t>1301342</t>
  </si>
  <si>
    <t>100594</t>
  </si>
  <si>
    <t>100579</t>
  </si>
  <si>
    <t>01005948</t>
  </si>
  <si>
    <t>1005798</t>
  </si>
  <si>
    <t>C100M8028862</t>
  </si>
  <si>
    <t>C100ME8028862</t>
  </si>
  <si>
    <t>C100M0100830</t>
  </si>
  <si>
    <t>C100ME0100830</t>
  </si>
  <si>
    <t>Q09085</t>
  </si>
  <si>
    <t>Q9085</t>
  </si>
  <si>
    <t>C100M295536</t>
  </si>
  <si>
    <t>C100ME295536</t>
  </si>
  <si>
    <t>C705418144</t>
  </si>
  <si>
    <t>C70E12415</t>
  </si>
  <si>
    <t>RLHH0604WY169262</t>
  </si>
  <si>
    <t>HA05E0169313</t>
  </si>
  <si>
    <t>VDEPCH002YD001552</t>
  </si>
  <si>
    <t>CPI152FMH004382</t>
  </si>
  <si>
    <t>C100MS0025128</t>
  </si>
  <si>
    <t>C100MSE0025128</t>
  </si>
  <si>
    <t>CF503330745</t>
  </si>
  <si>
    <t>CF50E3330700</t>
  </si>
  <si>
    <t>RLHRM3859GY503065</t>
  </si>
  <si>
    <t>K24Z99043065</t>
  </si>
  <si>
    <t>RLHKF5613PZ104542</t>
  </si>
  <si>
    <t>KF56E2011298</t>
  </si>
  <si>
    <t>BE42BVN129950</t>
  </si>
  <si>
    <t>E407VN126950</t>
  </si>
  <si>
    <t>BE42FVN118163</t>
  </si>
  <si>
    <t>E418VN118163</t>
  </si>
  <si>
    <t>BE42FVN105880</t>
  </si>
  <si>
    <t>E418VN105880</t>
  </si>
  <si>
    <t>RL4AB1BB4R6002266</t>
  </si>
  <si>
    <t>2NRY179654</t>
  </si>
  <si>
    <t>RLHJK0386SY218822</t>
  </si>
  <si>
    <t>JK03E1671439</t>
  </si>
  <si>
    <t>PLIC98SNLVB129277</t>
  </si>
  <si>
    <t>4G92PEJ5771</t>
  </si>
  <si>
    <t>C100M0308503</t>
  </si>
  <si>
    <t>C100ME0308503</t>
  </si>
  <si>
    <t>C100MS1073381</t>
  </si>
  <si>
    <t>C100MSE1073381</t>
  </si>
  <si>
    <t>C509684169</t>
  </si>
  <si>
    <t>C50E9684338</t>
  </si>
  <si>
    <t>VDEPCH001YD000656</t>
  </si>
  <si>
    <t>CPI152FMH001056</t>
  </si>
  <si>
    <t>RNYRP51A6GC085805</t>
  </si>
  <si>
    <t>G4NAGH332072</t>
  </si>
  <si>
    <t>RLHJA3929PY704409</t>
  </si>
  <si>
    <t>JA39E3013042</t>
  </si>
  <si>
    <t>R09089</t>
  </si>
  <si>
    <t>R9089</t>
  </si>
  <si>
    <t>RMPY6ELHVRV5U7022</t>
  </si>
  <si>
    <t>JZ60V1000WC230807022</t>
  </si>
  <si>
    <t>C509130286</t>
  </si>
  <si>
    <t>C50E9130346</t>
  </si>
  <si>
    <t>C100M0286672</t>
  </si>
  <si>
    <t>C100ME0286672</t>
  </si>
  <si>
    <t>BS11040000613</t>
  </si>
  <si>
    <t>LC152FMH01759613</t>
  </si>
  <si>
    <t>YX10116030</t>
  </si>
  <si>
    <t>1P53FMH10116030</t>
  </si>
  <si>
    <t>C705504168</t>
  </si>
  <si>
    <t>C70E2604163</t>
  </si>
  <si>
    <t>092344</t>
  </si>
  <si>
    <t>2192311</t>
  </si>
  <si>
    <t>RLNVBL9KXRH777898</t>
  </si>
  <si>
    <t>TZ160X30G24102102370</t>
  </si>
  <si>
    <t>LF3XCHOA11A000230</t>
  </si>
  <si>
    <t>VPN152FMH0000230</t>
  </si>
  <si>
    <t>VDNFXM08A4U616539</t>
  </si>
  <si>
    <t>FT616539</t>
  </si>
  <si>
    <t>RLHHC09066Y418389</t>
  </si>
  <si>
    <t>HC09E6418440</t>
  </si>
  <si>
    <t>LC152FMH02017935</t>
  </si>
  <si>
    <t>YX11002017935</t>
  </si>
  <si>
    <t>BE42C705620</t>
  </si>
  <si>
    <t>E409TH705620</t>
  </si>
  <si>
    <t>0124343</t>
  </si>
  <si>
    <t>C506259446</t>
  </si>
  <si>
    <t>C50E6294651</t>
  </si>
  <si>
    <t>VDNFMA40C14U410249</t>
  </si>
  <si>
    <t>GU410249</t>
  </si>
  <si>
    <t>C100M0319276</t>
  </si>
  <si>
    <t>C100ME0319276</t>
  </si>
  <si>
    <t>C708650899</t>
  </si>
  <si>
    <t>C70E8648801</t>
  </si>
  <si>
    <t>C100M8097202</t>
  </si>
  <si>
    <t>C100ME8097202</t>
  </si>
  <si>
    <t>LTBXG81B1Y3076374</t>
  </si>
  <si>
    <t>152FM100200534</t>
  </si>
  <si>
    <t>C705533871</t>
  </si>
  <si>
    <t>C70E2634300</t>
  </si>
  <si>
    <t>3056035</t>
  </si>
  <si>
    <t>869625</t>
  </si>
  <si>
    <t>LLCLXN3A1Y0012267</t>
  </si>
  <si>
    <t>LC152FMH00647948</t>
  </si>
  <si>
    <t>VCRPCG0021R113917</t>
  </si>
  <si>
    <t>CR100FMG113917</t>
  </si>
  <si>
    <t>KMYCT100DYC823402</t>
  </si>
  <si>
    <t>CT100E1822757</t>
  </si>
  <si>
    <t>VDMPCG0031M002184</t>
  </si>
  <si>
    <t>DGE1000902184</t>
  </si>
  <si>
    <t>8089058</t>
  </si>
  <si>
    <t>ACV308002748</t>
  </si>
  <si>
    <t>2AZ1332847</t>
  </si>
  <si>
    <t>VCRPCH0032R009624</t>
  </si>
  <si>
    <t>CR110FMH2009624</t>
  </si>
  <si>
    <t>VBSPCH0021X017672</t>
  </si>
  <si>
    <t>ZS152FMH01200572</t>
  </si>
  <si>
    <t>RLHJC35006Y317759</t>
  </si>
  <si>
    <t>JC35E0407783</t>
  </si>
  <si>
    <t>LTBXG81B0Y2073682</t>
  </si>
  <si>
    <t>150FMG00008364</t>
  </si>
  <si>
    <t>C100M0099199</t>
  </si>
  <si>
    <t>C100ME0099199</t>
  </si>
  <si>
    <t>074091</t>
  </si>
  <si>
    <t>0074091</t>
  </si>
  <si>
    <t>20665057</t>
  </si>
  <si>
    <t>1163712</t>
  </si>
  <si>
    <t>ZDCKF05B02F551439</t>
  </si>
  <si>
    <t>HIKF03E0502378HIKGG</t>
  </si>
  <si>
    <t>JF041203771</t>
  </si>
  <si>
    <t>JF04E2103773</t>
  </si>
  <si>
    <t>010644</t>
  </si>
  <si>
    <t>0010644</t>
  </si>
  <si>
    <t>C100M8095281</t>
  </si>
  <si>
    <t>C100ME8095281</t>
  </si>
  <si>
    <t>ZFY00A14119</t>
  </si>
  <si>
    <t>1P53FMHY0196251</t>
  </si>
  <si>
    <t>RLHHA08011Y035749</t>
  </si>
  <si>
    <t>HA08E0035764</t>
  </si>
  <si>
    <t>FT100Y0902143</t>
  </si>
  <si>
    <t>1P50FMG3Y0333565</t>
  </si>
  <si>
    <t>LF3XCH0010100826</t>
  </si>
  <si>
    <t>1P53FMH10100826</t>
  </si>
  <si>
    <t>5SD215316</t>
  </si>
  <si>
    <t>LXDXCHLO8Y6045731</t>
  </si>
  <si>
    <t>152FM00076607</t>
  </si>
  <si>
    <t>5SD144802</t>
  </si>
  <si>
    <t>RLHHA08081Y049051</t>
  </si>
  <si>
    <t>HA08E0049068</t>
  </si>
  <si>
    <t>BE46BTH114098</t>
  </si>
  <si>
    <t>E417TH114098</t>
  </si>
  <si>
    <t>LTBXG81B6Y3202678</t>
  </si>
  <si>
    <t>152FM100206001</t>
  </si>
  <si>
    <t>YX110200005576</t>
  </si>
  <si>
    <t>LC152FMH00082505</t>
  </si>
  <si>
    <t>RLHHA08091Y028516</t>
  </si>
  <si>
    <t>HA08E0028527</t>
  </si>
  <si>
    <t>RLHHC08092Y447445</t>
  </si>
  <si>
    <t>HC08E0447461</t>
  </si>
  <si>
    <t>5HU307982</t>
  </si>
  <si>
    <t>RLHHA0604WY218413</t>
  </si>
  <si>
    <t>HA05E0218530</t>
  </si>
  <si>
    <t>ZZE1227507007</t>
  </si>
  <si>
    <t>1ZZ4490147</t>
  </si>
  <si>
    <t>C100M8148170</t>
  </si>
  <si>
    <t>C100ME8148170</t>
  </si>
  <si>
    <t>RL4XW41G979002188</t>
  </si>
  <si>
    <t>1TR6442371</t>
  </si>
  <si>
    <t>C100M8102984</t>
  </si>
  <si>
    <t>C100ME8102984</t>
  </si>
  <si>
    <t>C100MS8011937</t>
  </si>
  <si>
    <t>C100MSE8011937</t>
  </si>
  <si>
    <t>11000225</t>
  </si>
  <si>
    <t>00645</t>
  </si>
  <si>
    <t>ND1391184</t>
  </si>
  <si>
    <t>NDE1110929</t>
  </si>
  <si>
    <t>FT11020003136</t>
  </si>
  <si>
    <t>LF1P53FMHY0003253</t>
  </si>
  <si>
    <t>0223466</t>
  </si>
  <si>
    <t>0223469</t>
  </si>
  <si>
    <t>RLPJHD7DPFD001961</t>
  </si>
  <si>
    <t>D4DDFJ601232</t>
  </si>
  <si>
    <t>01571</t>
  </si>
  <si>
    <t>1200301</t>
  </si>
  <si>
    <t>BE42CTH702544</t>
  </si>
  <si>
    <t>E409TH702544</t>
  </si>
  <si>
    <t>LTBXG81B1Y3003196</t>
  </si>
  <si>
    <t>152FM120000519</t>
  </si>
  <si>
    <t>RL4BU9HE4F7506868</t>
  </si>
  <si>
    <t>2ZRX542445</t>
  </si>
  <si>
    <t>RN3JBNT32JDV03207</t>
  </si>
  <si>
    <t>QR25238248M</t>
  </si>
  <si>
    <t>KLYMA481DCC510662</t>
  </si>
  <si>
    <t>B10D1524506KC3</t>
  </si>
  <si>
    <t>WME4524341L038977</t>
  </si>
  <si>
    <t>15183040661109</t>
  </si>
  <si>
    <t>052847</t>
  </si>
  <si>
    <t>052848</t>
  </si>
  <si>
    <t>03020</t>
  </si>
  <si>
    <t>0003020</t>
  </si>
  <si>
    <t>6410893</t>
  </si>
  <si>
    <t>5010802</t>
  </si>
  <si>
    <t>VVATMY3H04870</t>
  </si>
  <si>
    <t>A15SMS428905B</t>
  </si>
  <si>
    <t>C100MS1031156</t>
  </si>
  <si>
    <t>C100MSE1031156</t>
  </si>
  <si>
    <t>RLHJA0209YY022252</t>
  </si>
  <si>
    <t>JA02E0022279</t>
  </si>
  <si>
    <t>C509297711</t>
  </si>
  <si>
    <t>C50E9297715</t>
  </si>
  <si>
    <t>VDNFMA11B4005635</t>
  </si>
  <si>
    <t>GV005635</t>
  </si>
  <si>
    <t>RLUG8W1CBHN003283</t>
  </si>
  <si>
    <t>G3LAHM374881</t>
  </si>
  <si>
    <t>152738</t>
  </si>
  <si>
    <t>0191759</t>
  </si>
  <si>
    <t>VVAJMZWH00252</t>
  </si>
  <si>
    <t>C20SED030227</t>
  </si>
  <si>
    <t>KMHSH81UBBU718529</t>
  </si>
  <si>
    <t>D4HAAU364268</t>
  </si>
  <si>
    <t>RPXR4SHLVSE095782</t>
  </si>
  <si>
    <t>VFHBGA256270237</t>
  </si>
  <si>
    <t>01814287</t>
  </si>
  <si>
    <t>11127S6</t>
  </si>
  <si>
    <t>RL3MLTGMCFYR36852</t>
  </si>
  <si>
    <t>F4P14802DURATORQ4D243H</t>
  </si>
  <si>
    <t>5718388</t>
  </si>
  <si>
    <t>5506244</t>
  </si>
  <si>
    <t>RL05SBNAMJPR73362</t>
  </si>
  <si>
    <t>M1JE73362</t>
  </si>
  <si>
    <t>VTMPCH102YT021375</t>
  </si>
  <si>
    <t>LC152FMH01228749</t>
  </si>
  <si>
    <t>VDNFXM08B4V904477</t>
  </si>
  <si>
    <t>FT904477</t>
  </si>
  <si>
    <t>KLY7T11ZDPC020585</t>
  </si>
  <si>
    <t>F8C035248</t>
  </si>
  <si>
    <t>CI100F1312827</t>
  </si>
  <si>
    <t>CT100E1312871</t>
  </si>
  <si>
    <t>VCRPCH0031R108187</t>
  </si>
  <si>
    <t>CR110FMH108187</t>
  </si>
  <si>
    <t>398765</t>
  </si>
  <si>
    <t>RLHHC080X2Y029752</t>
  </si>
  <si>
    <t>HC08E0029554</t>
  </si>
  <si>
    <t>GSV406000583</t>
  </si>
  <si>
    <t>2GR0418504</t>
  </si>
  <si>
    <t>8404073</t>
  </si>
  <si>
    <t>8549778</t>
  </si>
  <si>
    <t>C100MN0013893</t>
  </si>
  <si>
    <t>C100MNE0013893</t>
  </si>
  <si>
    <t>RPXCA2FACKV005030</t>
  </si>
  <si>
    <t>LV7191630528</t>
  </si>
  <si>
    <t>RNJFC9JLS8XX10014</t>
  </si>
  <si>
    <t>J05ETE10107</t>
  </si>
  <si>
    <t>C100M0319252</t>
  </si>
  <si>
    <t>C100ME0319252</t>
  </si>
  <si>
    <t>HA021706704</t>
  </si>
  <si>
    <t>HA02E1706629</t>
  </si>
  <si>
    <t>C100M0204219</t>
  </si>
  <si>
    <t>C100MNE0204219</t>
  </si>
  <si>
    <t>AF241013003</t>
  </si>
  <si>
    <t>AF24E1013004</t>
  </si>
  <si>
    <t>JTMAB7BJ804010569</t>
  </si>
  <si>
    <t>V35A0046468</t>
  </si>
  <si>
    <t>RLLV2CFA8SH744781</t>
  </si>
  <si>
    <t>VFBALB251180105</t>
  </si>
  <si>
    <t>81497</t>
  </si>
  <si>
    <t>MHFABBAAXR0423381</t>
  </si>
  <si>
    <t>NC04835M20A</t>
  </si>
  <si>
    <t>VDEPCH00A1D000956</t>
  </si>
  <si>
    <t>CPI152FMH000956</t>
  </si>
  <si>
    <t>8646867</t>
  </si>
  <si>
    <t>8646925</t>
  </si>
  <si>
    <t>7002470</t>
  </si>
  <si>
    <t>7002508</t>
  </si>
  <si>
    <t>MHYANC22SNJ918272</t>
  </si>
  <si>
    <t>K15BT1370046</t>
  </si>
  <si>
    <t>RPXM2SHLVKEJ01074</t>
  </si>
  <si>
    <t>RBNFFCHAA191221304</t>
  </si>
  <si>
    <t>9189866</t>
  </si>
  <si>
    <t>9189649</t>
  </si>
  <si>
    <t>C100M0333164</t>
  </si>
  <si>
    <t>C100ME0333164</t>
  </si>
  <si>
    <t>0338578</t>
  </si>
  <si>
    <t>RLHJK1404PZ202313</t>
  </si>
  <si>
    <t>JK14E0176133</t>
  </si>
  <si>
    <t>MMBSTA13AHH008138</t>
  </si>
  <si>
    <t>3A92UGD1018</t>
  </si>
  <si>
    <t>LSWXCHLC3Y2D03571</t>
  </si>
  <si>
    <t>152FM00567643</t>
  </si>
  <si>
    <t>NF110MT0019186</t>
  </si>
  <si>
    <t>NF110MTE0019186</t>
  </si>
  <si>
    <t>0148743</t>
  </si>
  <si>
    <t>RLHHC1208AY050810</t>
  </si>
  <si>
    <t>HC12E2550883</t>
  </si>
  <si>
    <t>109104</t>
  </si>
  <si>
    <t>108955</t>
  </si>
  <si>
    <t>RLHJF9506PY305417</t>
  </si>
  <si>
    <t>JF95E0215496</t>
  </si>
  <si>
    <t>WVGZZZ5NZJM199081</t>
  </si>
  <si>
    <t>DGV015307</t>
  </si>
  <si>
    <t>RLHJA3687NY011750</t>
  </si>
  <si>
    <t>JA36E1095017</t>
  </si>
  <si>
    <t>RL05DFBAMJAR77310</t>
  </si>
  <si>
    <t>M9DCJA77310</t>
  </si>
  <si>
    <t>RN2KE5326HC064915</t>
  </si>
  <si>
    <t>PY20901446</t>
  </si>
  <si>
    <t>RLHRM3850EY401005</t>
  </si>
  <si>
    <t>K24Z99021010</t>
  </si>
  <si>
    <t>LH150FMG01923203</t>
  </si>
  <si>
    <t>LC150FMG01923203</t>
  </si>
  <si>
    <t>RKTRE1860BF011257</t>
  </si>
  <si>
    <t>R20A15831225</t>
  </si>
  <si>
    <t>RL05HYD7MSGR28302</t>
  </si>
  <si>
    <t>S7G070795</t>
  </si>
  <si>
    <t>KN3HAP732YK019192</t>
  </si>
  <si>
    <t>JT216132</t>
  </si>
  <si>
    <t>VBSPCH0021X015746</t>
  </si>
  <si>
    <t>ZS152FMH81048027</t>
  </si>
  <si>
    <t>NF110MT8009790</t>
  </si>
  <si>
    <t>NF110MTE8009790</t>
  </si>
  <si>
    <t>8009790</t>
  </si>
  <si>
    <t>MH1ND000PPK053245</t>
  </si>
  <si>
    <t>149NDE1152938</t>
  </si>
  <si>
    <t>KMHDC51DBAU198105</t>
  </si>
  <si>
    <t>G4FC9U696707</t>
  </si>
  <si>
    <t>RLHJA02071Y265337</t>
  </si>
  <si>
    <t>JA02E0265373</t>
  </si>
  <si>
    <t>RLHJK0347PY017872</t>
  </si>
  <si>
    <t>JK03E0731333</t>
  </si>
  <si>
    <t>RLHJK0320NY011956</t>
  </si>
  <si>
    <t>JK03E8011995</t>
  </si>
  <si>
    <t>RLHFB2527CY200213</t>
  </si>
  <si>
    <t>R18Z11530212</t>
  </si>
  <si>
    <t>RL4ZX69G1F9011620</t>
  </si>
  <si>
    <t>2TR8002136</t>
  </si>
  <si>
    <t>MM7UP4DD8FW463063</t>
  </si>
  <si>
    <t>P4AT2063919</t>
  </si>
  <si>
    <t>RL4ZX69G3F9011165</t>
  </si>
  <si>
    <t>2TR7976643</t>
  </si>
  <si>
    <t>RLHKF1414DY091135</t>
  </si>
  <si>
    <t>KF14E0081063</t>
  </si>
  <si>
    <t>5403374</t>
  </si>
  <si>
    <t>1213668</t>
  </si>
  <si>
    <t>RLHJK0116NZ601793</t>
  </si>
  <si>
    <t>JK03E0436805</t>
  </si>
  <si>
    <t>C705408102</t>
  </si>
  <si>
    <t>C70E1222091</t>
  </si>
  <si>
    <t>RNYED51D7LC205150</t>
  </si>
  <si>
    <t>G4LDL1067719</t>
  </si>
  <si>
    <t>RLHJA02021Y316954</t>
  </si>
  <si>
    <t>JA02E0316975</t>
  </si>
  <si>
    <t>VTMPCH102YT028116</t>
  </si>
  <si>
    <t>LC152FMH01248616</t>
  </si>
  <si>
    <t>MX100F0005948</t>
  </si>
  <si>
    <t>1P50FMG10718188</t>
  </si>
  <si>
    <t>C509702214</t>
  </si>
  <si>
    <t>C50E9702221</t>
  </si>
  <si>
    <t>5FM80710</t>
  </si>
  <si>
    <t>5FM508611</t>
  </si>
  <si>
    <t>RLHJF2708BY073397</t>
  </si>
  <si>
    <t>JF27E0799042</t>
  </si>
  <si>
    <t>RLHJK0311NY062972</t>
  </si>
  <si>
    <t>JK03E0686359</t>
  </si>
  <si>
    <t>RN3JRWT32JDL04110</t>
  </si>
  <si>
    <t>MR20352858C</t>
  </si>
  <si>
    <t>DR10010344238</t>
  </si>
  <si>
    <t>1P50FMG310344238</t>
  </si>
  <si>
    <t>5SD102922</t>
  </si>
  <si>
    <t>MHFAA8AF7R0025031</t>
  </si>
  <si>
    <t>2NRY256903</t>
  </si>
  <si>
    <t>5141027</t>
  </si>
  <si>
    <t>7251109</t>
  </si>
  <si>
    <t>XS11035100194</t>
  </si>
  <si>
    <t>1P52FMH381000100</t>
  </si>
  <si>
    <t>NF110M8014997</t>
  </si>
  <si>
    <t>NF110ME8014997</t>
  </si>
  <si>
    <t>RLCSEC850NY011654</t>
  </si>
  <si>
    <t>E3Y8E188367</t>
  </si>
  <si>
    <t>6131284</t>
  </si>
  <si>
    <t>5811742</t>
  </si>
  <si>
    <t>C701115903</t>
  </si>
  <si>
    <t>C70E1115897</t>
  </si>
  <si>
    <t>RNKY4ELHDNDA01255</t>
  </si>
  <si>
    <t>M60V1000WKA01270</t>
  </si>
  <si>
    <t>AY207988</t>
  </si>
  <si>
    <t>5678110</t>
  </si>
  <si>
    <t>KMHCL41AP8U243074</t>
  </si>
  <si>
    <t>G4EE8994771</t>
  </si>
  <si>
    <t>6204742</t>
  </si>
  <si>
    <t>5787513</t>
  </si>
  <si>
    <t>C701229416</t>
  </si>
  <si>
    <t>C70E1248547</t>
  </si>
  <si>
    <t>C509303885</t>
  </si>
  <si>
    <t>C50E9303889</t>
  </si>
  <si>
    <t>RLHHC08082Y074141</t>
  </si>
  <si>
    <t>HC08E0073757</t>
  </si>
  <si>
    <t>RN2KA2WLANM108311</t>
  </si>
  <si>
    <t>PY10862539</t>
  </si>
  <si>
    <t>C701121091</t>
  </si>
  <si>
    <t>C70E1121061</t>
  </si>
  <si>
    <t>4289347</t>
  </si>
  <si>
    <t>2679866</t>
  </si>
  <si>
    <t>9176253</t>
  </si>
  <si>
    <t>9175912</t>
  </si>
  <si>
    <t>RL3LPT7MMSAR25071</t>
  </si>
  <si>
    <t>S6P60792DURATORQ4D23A5H</t>
  </si>
  <si>
    <t>RL3LPT7MMSAR23789</t>
  </si>
  <si>
    <t>S5P46298DURATORQ4D23A5H</t>
  </si>
  <si>
    <t>RL3LPT7MMSAR25077</t>
  </si>
  <si>
    <t>S6P60319DURATORQ4D23A5H</t>
  </si>
  <si>
    <t>KNABA24428T586939</t>
  </si>
  <si>
    <t>G4HE8401143</t>
  </si>
  <si>
    <t>RL4B29F31G5002878</t>
  </si>
  <si>
    <t>2NRX065660</t>
  </si>
  <si>
    <t>LWBTDH10371048021</t>
  </si>
  <si>
    <t>WH150MH07L03062</t>
  </si>
  <si>
    <t>RL4YX59G899000768</t>
  </si>
  <si>
    <t>2TR6741800</t>
  </si>
  <si>
    <t>JTEBX3FJX05100918</t>
  </si>
  <si>
    <t>18213732TR</t>
  </si>
  <si>
    <t>MR2KUAAGXM0018616</t>
  </si>
  <si>
    <t>2ZRY750278</t>
  </si>
  <si>
    <t>RP8M25411NV106719</t>
  </si>
  <si>
    <t>M256M4006573</t>
  </si>
  <si>
    <t>MALBM51CBGM196996</t>
  </si>
  <si>
    <t>G4LCFZ041716</t>
  </si>
  <si>
    <t>MNCUMFF60LW095254</t>
  </si>
  <si>
    <t>YN2QWL095254</t>
  </si>
  <si>
    <t>WA1LFAFPXEA100818</t>
  </si>
  <si>
    <t>CPM139936</t>
  </si>
  <si>
    <t>VBSPCH0021X300171</t>
  </si>
  <si>
    <t>LC152FMH02014166</t>
  </si>
  <si>
    <t>0080152</t>
  </si>
  <si>
    <t>WVGZZZCAZPC517771</t>
  </si>
  <si>
    <t>CXD082215</t>
  </si>
  <si>
    <t>0108575</t>
  </si>
  <si>
    <t>Q03951</t>
  </si>
  <si>
    <t>Q3951</t>
  </si>
  <si>
    <t>RPXCA2FACMV001080</t>
  </si>
  <si>
    <t>LV7203500310</t>
  </si>
  <si>
    <t>0097113</t>
  </si>
  <si>
    <t>12707</t>
  </si>
  <si>
    <t>112756</t>
  </si>
  <si>
    <t>HA021689725</t>
  </si>
  <si>
    <t>HA02E1689738</t>
  </si>
  <si>
    <t>MHFJB3GS2J1102181</t>
  </si>
  <si>
    <t>2GDC488770</t>
  </si>
  <si>
    <t>JF041302722</t>
  </si>
  <si>
    <t>JF04E2116267</t>
  </si>
  <si>
    <t>RLLV1AUA9RH771668</t>
  </si>
  <si>
    <t>VFBALB24B210095</t>
  </si>
  <si>
    <t>0352732</t>
  </si>
  <si>
    <t>1030671</t>
  </si>
  <si>
    <t>KMHSJ81VP9U495265</t>
  </si>
  <si>
    <t>D4EA9754354</t>
  </si>
  <si>
    <t>6180206</t>
  </si>
  <si>
    <t>6180285</t>
  </si>
  <si>
    <t>SV210112802</t>
  </si>
  <si>
    <t>3S0479401</t>
  </si>
  <si>
    <t>RNYTB51M5EC046615</t>
  </si>
  <si>
    <t>G4LAEP034700</t>
  </si>
  <si>
    <t>RN3JBNT32JDV03239</t>
  </si>
  <si>
    <t>QR25239394M</t>
  </si>
  <si>
    <t>RLLMA481EDH918842</t>
  </si>
  <si>
    <t>B10D1040139KD3</t>
  </si>
  <si>
    <t>VNSPCG0051S054306</t>
  </si>
  <si>
    <t>LC150FMG01613306</t>
  </si>
  <si>
    <t>DR110Y0050182</t>
  </si>
  <si>
    <t>HD1P53FMHY0054814</t>
  </si>
  <si>
    <t>RLHJA3928MY230108</t>
  </si>
  <si>
    <t>JA39E2371394</t>
  </si>
  <si>
    <t>RLCSEE520NY073841</t>
  </si>
  <si>
    <t>E31KE090741</t>
  </si>
  <si>
    <t>6238651</t>
  </si>
  <si>
    <t>5840815</t>
  </si>
  <si>
    <t>RNYYE41A6JC124161</t>
  </si>
  <si>
    <t>G4FGJH698334</t>
  </si>
  <si>
    <t>HA021342636</t>
  </si>
  <si>
    <t>HA02E1342638</t>
  </si>
  <si>
    <t>039551</t>
  </si>
  <si>
    <t>0039572</t>
  </si>
  <si>
    <t>Q04540</t>
  </si>
  <si>
    <t>Q4540</t>
  </si>
  <si>
    <t>8656173</t>
  </si>
  <si>
    <t>8656271</t>
  </si>
  <si>
    <t>RN2KD2W7APM127528</t>
  </si>
  <si>
    <t>PE50377598</t>
  </si>
  <si>
    <t>RLHRM1831FY501683</t>
  </si>
  <si>
    <t>R20A59041688</t>
  </si>
  <si>
    <t>RLHRM3853FY500872</t>
  </si>
  <si>
    <t>K24Z99040873</t>
  </si>
  <si>
    <t>DRL110010001750</t>
  </si>
  <si>
    <t>LC152FMH02080108</t>
  </si>
  <si>
    <t>0119373</t>
  </si>
  <si>
    <t>1119373</t>
  </si>
  <si>
    <t>C701119546</t>
  </si>
  <si>
    <t>C70E1119545</t>
  </si>
  <si>
    <t>C701116733</t>
  </si>
  <si>
    <t>C70E1116726</t>
  </si>
  <si>
    <t>C100MR09218</t>
  </si>
  <si>
    <t>C100MER9218</t>
  </si>
  <si>
    <t>9754295</t>
  </si>
  <si>
    <t>9754313</t>
  </si>
  <si>
    <t>RLA00V43W11000053</t>
  </si>
  <si>
    <t>6G72PA9294</t>
  </si>
  <si>
    <t>KM4BE43A7X1103461</t>
  </si>
  <si>
    <t>FX110150048</t>
  </si>
  <si>
    <t>5HU301082</t>
  </si>
  <si>
    <t>8415757</t>
  </si>
  <si>
    <t>8563454</t>
  </si>
  <si>
    <t>RLHJK035XPY036036</t>
  </si>
  <si>
    <t>JK03E8160267</t>
  </si>
  <si>
    <t>6318243</t>
  </si>
  <si>
    <t>6323138</t>
  </si>
  <si>
    <t>RN2KD2W7APM128220</t>
  </si>
  <si>
    <t>PE50379829</t>
  </si>
  <si>
    <t>LXSXCGL10362133</t>
  </si>
  <si>
    <t>1P50FMG310362133</t>
  </si>
  <si>
    <t>528113</t>
  </si>
  <si>
    <t>0148350</t>
  </si>
  <si>
    <t>C100M8053068</t>
  </si>
  <si>
    <t>C100ME8053068</t>
  </si>
  <si>
    <t>VTPCH004YVN140184</t>
  </si>
  <si>
    <t>LC152FMH02031684</t>
  </si>
  <si>
    <t>LFNDRULS79LA95062</t>
  </si>
  <si>
    <t>CA6DF322E351441302</t>
  </si>
  <si>
    <t>C0635</t>
  </si>
  <si>
    <t>MK2LRNC1WLN020494</t>
  </si>
  <si>
    <t>4A91KAA8725</t>
  </si>
  <si>
    <t>022409</t>
  </si>
  <si>
    <t>01246469</t>
  </si>
  <si>
    <t>ZFY01A001730</t>
  </si>
  <si>
    <t>HD1P53FMHY0002669</t>
  </si>
  <si>
    <t>MHFHX3FS8H0300894</t>
  </si>
  <si>
    <t>A3037522TR</t>
  </si>
  <si>
    <t>MRHRU5850MP081826</t>
  </si>
  <si>
    <t>R18ZF4119897</t>
  </si>
  <si>
    <t>5FM80293</t>
  </si>
  <si>
    <t>5FM507946</t>
  </si>
  <si>
    <t>LLCLXL30401217401</t>
  </si>
  <si>
    <t>LC150FMG01217401</t>
  </si>
  <si>
    <t>LF3XCGOA0Y04048</t>
  </si>
  <si>
    <t>HD1P50FMG30321135</t>
  </si>
  <si>
    <t>5902216</t>
  </si>
  <si>
    <t>RLHJA02091Y271317</t>
  </si>
  <si>
    <t>JA02E0271351</t>
  </si>
  <si>
    <t>RLUT9W13BJN001085</t>
  </si>
  <si>
    <t>G4NAHU803337</t>
  </si>
  <si>
    <t>KNABE911BFT836854</t>
  </si>
  <si>
    <t>G3LAGPR01107</t>
  </si>
  <si>
    <t>RLUB351CBPN017181</t>
  </si>
  <si>
    <t>G4LANM386194</t>
  </si>
  <si>
    <t>RL4B23F37K5079454</t>
  </si>
  <si>
    <t>2NRX514256</t>
  </si>
  <si>
    <t>RLUG7W1CAHN003382</t>
  </si>
  <si>
    <t>G3LAHM374643</t>
  </si>
  <si>
    <t>RLUK281ABLN012642</t>
  </si>
  <si>
    <t>G4NHLW640474</t>
  </si>
  <si>
    <t>4T4BF3EK5AR055042</t>
  </si>
  <si>
    <t>2AR0164491</t>
  </si>
  <si>
    <t>1077</t>
  </si>
  <si>
    <t>3876</t>
  </si>
  <si>
    <t>C100M0322194</t>
  </si>
  <si>
    <t>C100ME0322194</t>
  </si>
  <si>
    <t>RLHGN2664MY000131</t>
  </si>
  <si>
    <t>L15ZC1000867</t>
  </si>
  <si>
    <t>RLHGN2644PY100426</t>
  </si>
  <si>
    <t>L15ZC2013736</t>
  </si>
  <si>
    <t>RLHRM3850FY501008</t>
  </si>
  <si>
    <t>K24Z99041013</t>
  </si>
  <si>
    <t>RN2BN4AA6KM023718</t>
  </si>
  <si>
    <t>P520619735</t>
  </si>
  <si>
    <t>RN2K35346KM022171</t>
  </si>
  <si>
    <t>PY31049938</t>
  </si>
  <si>
    <t>MRHRW1870KP081278</t>
  </si>
  <si>
    <t>L15BG2204567</t>
  </si>
  <si>
    <t>RLUK481ABMN021758</t>
  </si>
  <si>
    <t>G4NHMW620045</t>
  </si>
  <si>
    <t>RLUG8W1CBHN000100</t>
  </si>
  <si>
    <t>G3LAHM332366</t>
  </si>
  <si>
    <t>RL4B29F33G5005393</t>
  </si>
  <si>
    <t>2NRX080946</t>
  </si>
  <si>
    <t>RLHJF9505PY302704</t>
  </si>
  <si>
    <t>JF95E0212796</t>
  </si>
  <si>
    <t>RLHGM6668HY800026</t>
  </si>
  <si>
    <t>L15Z12320048</t>
  </si>
  <si>
    <t>ZFY01A001972</t>
  </si>
  <si>
    <t>HD1P53FMHY0002911</t>
  </si>
  <si>
    <t>RLHHA08021Y041124</t>
  </si>
  <si>
    <t>HA08E0041140</t>
  </si>
  <si>
    <t>5HU216017</t>
  </si>
  <si>
    <t>JF041203844</t>
  </si>
  <si>
    <t>JF04E2104008</t>
  </si>
  <si>
    <t>HA26229706</t>
  </si>
  <si>
    <t>HAE2129290</t>
  </si>
  <si>
    <t>C100M8184377</t>
  </si>
  <si>
    <t>C100ME8184377</t>
  </si>
  <si>
    <t>C100M0085035</t>
  </si>
  <si>
    <t>C100MNE0085035</t>
  </si>
  <si>
    <t>0130404</t>
  </si>
  <si>
    <t>NC23991470</t>
  </si>
  <si>
    <t>NCE1189840</t>
  </si>
  <si>
    <t>02014</t>
  </si>
  <si>
    <t>1200236</t>
  </si>
  <si>
    <t>VDEPCH0061D001577</t>
  </si>
  <si>
    <t>VDE1P53FMH001577</t>
  </si>
  <si>
    <t>H125C14VHN704597</t>
  </si>
  <si>
    <t>HN704597</t>
  </si>
  <si>
    <t>5SD111737</t>
  </si>
  <si>
    <t>JTMAB7BJ204159186</t>
  </si>
  <si>
    <t>V35A0280022</t>
  </si>
  <si>
    <t>NF110M0080903</t>
  </si>
  <si>
    <t>NF110ME0080903</t>
  </si>
  <si>
    <t>C100M0091518</t>
  </si>
  <si>
    <t>C100ME0091518</t>
  </si>
  <si>
    <t>1398482</t>
  </si>
  <si>
    <t>1398532</t>
  </si>
  <si>
    <t>4T3ZE11A69U018159</t>
  </si>
  <si>
    <t>1AR0173849</t>
  </si>
  <si>
    <t>MR2KUAAG100084806</t>
  </si>
  <si>
    <t>2ZRZ301501</t>
  </si>
  <si>
    <t>RL4B29F36H5014607</t>
  </si>
  <si>
    <t>2NRX152191</t>
  </si>
  <si>
    <t>252337</t>
  </si>
  <si>
    <t>0252351</t>
  </si>
  <si>
    <t>MHFJX3GS1S0589303</t>
  </si>
  <si>
    <t>B2766002TR</t>
  </si>
  <si>
    <t>014455</t>
  </si>
  <si>
    <t>0014422</t>
  </si>
  <si>
    <t>39128</t>
  </si>
  <si>
    <t>1023984</t>
  </si>
  <si>
    <t>BE46BTH110578</t>
  </si>
  <si>
    <t>E416TH110578</t>
  </si>
  <si>
    <t>LAEED4404YB901216</t>
  </si>
  <si>
    <t>T151QMI0003000278</t>
  </si>
  <si>
    <t>HY125TB00090167</t>
  </si>
  <si>
    <t>152FM00090167</t>
  </si>
  <si>
    <t>NF110M0020211</t>
  </si>
  <si>
    <t>NF110ME0020211</t>
  </si>
  <si>
    <t>RLHJA0207YY101144</t>
  </si>
  <si>
    <t>JA02E0101182</t>
  </si>
  <si>
    <t>HA022143717</t>
  </si>
  <si>
    <t>HA02E2058660</t>
  </si>
  <si>
    <t>46K97U047309</t>
  </si>
  <si>
    <t>2AZ8546529</t>
  </si>
  <si>
    <t>8418134</t>
  </si>
  <si>
    <t>8566207</t>
  </si>
  <si>
    <t>3058557</t>
  </si>
  <si>
    <t>3058757</t>
  </si>
  <si>
    <t>RLHJA02091Y314375</t>
  </si>
  <si>
    <t>JA02E0314415</t>
  </si>
  <si>
    <t>LWGXCHL01401745</t>
  </si>
  <si>
    <t>LC150FMG01401745</t>
  </si>
  <si>
    <t>CF503501366</t>
  </si>
  <si>
    <t>CF50E3501388</t>
  </si>
  <si>
    <t>VDNFMA11B4V004106</t>
  </si>
  <si>
    <t>GV004106</t>
  </si>
  <si>
    <t>06824</t>
  </si>
  <si>
    <t>M6824</t>
  </si>
  <si>
    <t>BE46BTH202910</t>
  </si>
  <si>
    <t>E416TH202910</t>
  </si>
  <si>
    <t>0003664</t>
  </si>
  <si>
    <t>1186877</t>
  </si>
  <si>
    <t>1077472</t>
  </si>
  <si>
    <t>XS11020056704</t>
  </si>
  <si>
    <t>LC152FMH01068529</t>
  </si>
  <si>
    <t>HK000575</t>
  </si>
  <si>
    <t>FMJ000575</t>
  </si>
  <si>
    <t>C100M8225810</t>
  </si>
  <si>
    <t>C100ME8225810</t>
  </si>
  <si>
    <t>VDNFZ8MC4S428939</t>
  </si>
  <si>
    <t>FT428939</t>
  </si>
  <si>
    <t>NF100M8006549</t>
  </si>
  <si>
    <t>NF100ME8006549</t>
  </si>
  <si>
    <t>RLHHC1207AY199709</t>
  </si>
  <si>
    <t>HC12E2698902</t>
  </si>
  <si>
    <t>WE110C0080718</t>
  </si>
  <si>
    <t>HD1P53FMHY0080718</t>
  </si>
  <si>
    <t>19153074</t>
  </si>
  <si>
    <t>1152006</t>
  </si>
  <si>
    <t>RN2KW5726LM037653</t>
  </si>
  <si>
    <t>PE50250860</t>
  </si>
  <si>
    <t>6310954</t>
  </si>
  <si>
    <t>6315680</t>
  </si>
  <si>
    <t>014028</t>
  </si>
  <si>
    <t>FT104992</t>
  </si>
  <si>
    <t>JTHB11B1102008497</t>
  </si>
  <si>
    <t>5144637A25A</t>
  </si>
  <si>
    <t>JTMAB7BJX04132446</t>
  </si>
  <si>
    <t>V35A0225207</t>
  </si>
  <si>
    <t>RLHJF4517FY509802</t>
  </si>
  <si>
    <t>JF45E0516681</t>
  </si>
  <si>
    <t>NF41A199170</t>
  </si>
  <si>
    <t>E401238209</t>
  </si>
  <si>
    <t>8658601</t>
  </si>
  <si>
    <t>8656191</t>
  </si>
  <si>
    <t>RLHHC1201AY137783</t>
  </si>
  <si>
    <t>HC12E2637790</t>
  </si>
  <si>
    <t>8018896</t>
  </si>
  <si>
    <t>LLCXCHLLXY1006588</t>
  </si>
  <si>
    <t>LCE110A00506588</t>
  </si>
  <si>
    <t>5790591</t>
  </si>
  <si>
    <t>5252968</t>
  </si>
  <si>
    <t>NF110MT0024880</t>
  </si>
  <si>
    <t>NF110MTE0024880</t>
  </si>
  <si>
    <t>9250012</t>
  </si>
  <si>
    <t>9249907</t>
  </si>
  <si>
    <t>RLUG8W1DBJN012955</t>
  </si>
  <si>
    <t>G4LAHM674510</t>
  </si>
  <si>
    <t>RLHJK121XNZ636194</t>
  </si>
  <si>
    <t>JK12E0840970</t>
  </si>
  <si>
    <t>C509262116</t>
  </si>
  <si>
    <t>C50E9262044</t>
  </si>
  <si>
    <t>MX100F1120013</t>
  </si>
  <si>
    <t>U100F1120342</t>
  </si>
  <si>
    <t>NF110M8001411</t>
  </si>
  <si>
    <t>NF110ME8001411</t>
  </si>
  <si>
    <t>LLCXCHLL9Y1075630</t>
  </si>
  <si>
    <t>LC152FMH00417330</t>
  </si>
  <si>
    <t>47037941</t>
  </si>
  <si>
    <t>1084959</t>
  </si>
  <si>
    <t>8582768</t>
  </si>
  <si>
    <t>8582739</t>
  </si>
  <si>
    <t>C701107094</t>
  </si>
  <si>
    <t>C70E1107077</t>
  </si>
  <si>
    <t>C500484340</t>
  </si>
  <si>
    <t>C50E0484495</t>
  </si>
  <si>
    <t>HA021650530</t>
  </si>
  <si>
    <t>HA02E1650536</t>
  </si>
  <si>
    <t>1229060</t>
  </si>
  <si>
    <t>1247576</t>
  </si>
  <si>
    <t>C100M0388845</t>
  </si>
  <si>
    <t>C100ME0388845</t>
  </si>
  <si>
    <t>C706420934</t>
  </si>
  <si>
    <t>C70E5020930</t>
  </si>
  <si>
    <t>HA022044115</t>
  </si>
  <si>
    <t>HA02E1998339</t>
  </si>
  <si>
    <t>C100M8082779</t>
  </si>
  <si>
    <t>C100ME8082779</t>
  </si>
  <si>
    <t>C509793161</t>
  </si>
  <si>
    <t>C50E9793192</t>
  </si>
  <si>
    <t>C508589457</t>
  </si>
  <si>
    <t>C50E8589533</t>
  </si>
  <si>
    <t>9007214</t>
  </si>
  <si>
    <t>9007218</t>
  </si>
  <si>
    <t>C100M8053829</t>
  </si>
  <si>
    <t>C100ME8053829</t>
  </si>
  <si>
    <t>9663918</t>
  </si>
  <si>
    <t>966832</t>
  </si>
  <si>
    <t>C705418200</t>
  </si>
  <si>
    <t>C70E1241683</t>
  </si>
  <si>
    <t>1300452</t>
  </si>
  <si>
    <t>1300466</t>
  </si>
  <si>
    <t>HA021508415</t>
  </si>
  <si>
    <t>HA02E1508418</t>
  </si>
  <si>
    <t>8600370</t>
  </si>
  <si>
    <t>8600466</t>
  </si>
  <si>
    <t>1617878</t>
  </si>
  <si>
    <t>1617879</t>
  </si>
  <si>
    <t>C100MS1094252</t>
  </si>
  <si>
    <t>C100MSE1094252</t>
  </si>
  <si>
    <t>RLHHA0603WY050411</t>
  </si>
  <si>
    <t>HA05E0050407</t>
  </si>
  <si>
    <t>C100M8030189</t>
  </si>
  <si>
    <t>C100ME8030189</t>
  </si>
  <si>
    <t>1505391</t>
  </si>
  <si>
    <t>1505386</t>
  </si>
  <si>
    <t>1410399</t>
  </si>
  <si>
    <t>1410495</t>
  </si>
  <si>
    <t>RLHHA0601WY183458</t>
  </si>
  <si>
    <t>HA05E0184033</t>
  </si>
  <si>
    <t>KMYCT100DYC905865</t>
  </si>
  <si>
    <t>CT100E1922465</t>
  </si>
  <si>
    <t>C509980788</t>
  </si>
  <si>
    <t>C50E9980773</t>
  </si>
  <si>
    <t>C100M8101134</t>
  </si>
  <si>
    <t>C100ME8101134</t>
  </si>
  <si>
    <t>HA021830525</t>
  </si>
  <si>
    <t>HA02E1830544</t>
  </si>
  <si>
    <t>5627217</t>
  </si>
  <si>
    <t>5013518</t>
  </si>
  <si>
    <t>8324330</t>
  </si>
  <si>
    <t>8352929</t>
  </si>
  <si>
    <t>C705516382</t>
  </si>
  <si>
    <t>C70E261809</t>
  </si>
  <si>
    <t>C509409454</t>
  </si>
  <si>
    <t>C50E9409745</t>
  </si>
  <si>
    <t>HA021941767</t>
  </si>
  <si>
    <t>HA02E1942655</t>
  </si>
  <si>
    <t>0021653</t>
  </si>
  <si>
    <t>HA021909211</t>
  </si>
  <si>
    <t>HA02E1909192</t>
  </si>
  <si>
    <t>052969</t>
  </si>
  <si>
    <t>333960</t>
  </si>
  <si>
    <t>312605</t>
  </si>
  <si>
    <t>0312650</t>
  </si>
  <si>
    <t>00366</t>
  </si>
  <si>
    <t>0000366</t>
  </si>
  <si>
    <t>RLA1TGF3MK1000176</t>
  </si>
  <si>
    <t>AY67904B12</t>
  </si>
  <si>
    <t>519856</t>
  </si>
  <si>
    <t>229571</t>
  </si>
  <si>
    <t>021160</t>
  </si>
  <si>
    <t>01437860</t>
  </si>
  <si>
    <t>C100MN0194663</t>
  </si>
  <si>
    <t>C100MNE0194663</t>
  </si>
  <si>
    <t>JF041301623</t>
  </si>
  <si>
    <t>JF04E2115042</t>
  </si>
  <si>
    <t>BE46BTH204174</t>
  </si>
  <si>
    <t>E416TH204174</t>
  </si>
  <si>
    <t>5HU208260</t>
  </si>
  <si>
    <t>A02516</t>
  </si>
  <si>
    <t>RLHJK0113NZ734172</t>
  </si>
  <si>
    <t>JK01E0360468</t>
  </si>
  <si>
    <t>RLHJK032XNZ088893</t>
  </si>
  <si>
    <t>JK03E7708863</t>
  </si>
  <si>
    <t>S00383</t>
  </si>
  <si>
    <t>C100MES0383</t>
  </si>
  <si>
    <t>KMHJ3813BHU292187</t>
  </si>
  <si>
    <t>G4NAGU238349</t>
  </si>
  <si>
    <t>1313037</t>
  </si>
  <si>
    <t>1313058</t>
  </si>
  <si>
    <t>MRHRW1870LP083346</t>
  </si>
  <si>
    <t>L15BG2261702</t>
  </si>
  <si>
    <t>RLHRM3858HY723802</t>
  </si>
  <si>
    <t>K24Z99104978</t>
  </si>
  <si>
    <t>000184</t>
  </si>
  <si>
    <t>002513</t>
  </si>
  <si>
    <t>434682</t>
  </si>
  <si>
    <t>2330762</t>
  </si>
  <si>
    <t>RLMGF4JX4AV002615</t>
  </si>
  <si>
    <t>27186030093339</t>
  </si>
  <si>
    <t>JTJDZKCA202025376</t>
  </si>
  <si>
    <t>2GRK816676</t>
  </si>
  <si>
    <t>B0902</t>
  </si>
  <si>
    <t>M0838</t>
  </si>
  <si>
    <t>RLLV4HRG8NV000823</t>
  </si>
  <si>
    <t>VFAAGB221250048</t>
  </si>
  <si>
    <t>MHFAB1BY8N3020143</t>
  </si>
  <si>
    <t>2NRX913336</t>
  </si>
  <si>
    <t>0101832</t>
  </si>
  <si>
    <t>RLHHC08042Y074332</t>
  </si>
  <si>
    <t>HC08E0073950</t>
  </si>
  <si>
    <t>RP8M66500EV035110</t>
  </si>
  <si>
    <t>M669M5048107</t>
  </si>
  <si>
    <t>RLLV4HRG2NV007119</t>
  </si>
  <si>
    <t>VFAAGB228160047</t>
  </si>
  <si>
    <t>RPXN5LHHVNE033395</t>
  </si>
  <si>
    <t>VFHCHAB220725D0148</t>
  </si>
  <si>
    <t>C701113362</t>
  </si>
  <si>
    <t>C70E1113365</t>
  </si>
  <si>
    <t>KMYCT100DXC757351</t>
  </si>
  <si>
    <t>CT100E1698172</t>
  </si>
  <si>
    <t>1201311</t>
  </si>
  <si>
    <t>2101399</t>
  </si>
  <si>
    <t>PK041246</t>
  </si>
  <si>
    <t>HAE2140890</t>
  </si>
  <si>
    <t>RLHJF583XKY580697</t>
  </si>
  <si>
    <t>JF86E0299555</t>
  </si>
  <si>
    <t>MR2K23F3XK1173455</t>
  </si>
  <si>
    <t>2NR5343509</t>
  </si>
  <si>
    <t>072384</t>
  </si>
  <si>
    <t>0072384</t>
  </si>
  <si>
    <t>C100M007</t>
  </si>
  <si>
    <t>C100ME0075392</t>
  </si>
  <si>
    <t>019493</t>
  </si>
  <si>
    <t>0019493</t>
  </si>
  <si>
    <t>JTJBARBZ9F2023440</t>
  </si>
  <si>
    <t>W0595458AR</t>
  </si>
  <si>
    <t>RLSHZC82SGV200017</t>
  </si>
  <si>
    <t>K14BS132124</t>
  </si>
  <si>
    <t>YX11001786704</t>
  </si>
  <si>
    <t>LC153FMH201786704</t>
  </si>
  <si>
    <t>3328860</t>
  </si>
  <si>
    <t>3328852</t>
  </si>
  <si>
    <t>C100MN0004611</t>
  </si>
  <si>
    <t>C100MNE0004611</t>
  </si>
  <si>
    <t>C705421092</t>
  </si>
  <si>
    <t>C70E1246526</t>
  </si>
  <si>
    <t>RLMWF8DX3JV005892</t>
  </si>
  <si>
    <t>26492030045157</t>
  </si>
  <si>
    <t>NC25303442</t>
  </si>
  <si>
    <t>NCE1201947</t>
  </si>
  <si>
    <t>0102425</t>
  </si>
  <si>
    <t>RP8M25310EV104848</t>
  </si>
  <si>
    <t>M253M4004367</t>
  </si>
  <si>
    <t>CG43A102675</t>
  </si>
  <si>
    <t>G408110593</t>
  </si>
  <si>
    <t>RNYYH51A6GC071722</t>
  </si>
  <si>
    <t>G6DFFS368989</t>
  </si>
  <si>
    <t>NC23487394</t>
  </si>
  <si>
    <t>NCE1186767</t>
  </si>
  <si>
    <t>C1000M0031214</t>
  </si>
  <si>
    <t>C100ME0031214</t>
  </si>
  <si>
    <t>RLHHC08032Y052712</t>
  </si>
  <si>
    <t>HC08E0052733</t>
  </si>
  <si>
    <t>LMMTCJ600Y00B0059</t>
  </si>
  <si>
    <t>152QMI00064969</t>
  </si>
  <si>
    <t>XS11022005224</t>
  </si>
  <si>
    <t>1P52FMH10132448</t>
  </si>
  <si>
    <t>133040</t>
  </si>
  <si>
    <t>0133040</t>
  </si>
  <si>
    <t>WBAPG51010F058859</t>
  </si>
  <si>
    <t>B912I988N46B20BD</t>
  </si>
  <si>
    <t>8651633</t>
  </si>
  <si>
    <t>8649625</t>
  </si>
  <si>
    <t>1320050</t>
  </si>
  <si>
    <t>HA02E1320070</t>
  </si>
  <si>
    <t>RLMWF4CX3FV001083</t>
  </si>
  <si>
    <t>27492030424017</t>
  </si>
  <si>
    <t>RN2BM5AA6GC039433</t>
  </si>
  <si>
    <t>P520376409</t>
  </si>
  <si>
    <t>5HU212054</t>
  </si>
  <si>
    <t>5SD108488</t>
  </si>
  <si>
    <t>RLHJC5268DY107153</t>
  </si>
  <si>
    <t>JC52E1324960</t>
  </si>
  <si>
    <t>C708328717</t>
  </si>
  <si>
    <t>C70E8380682</t>
  </si>
  <si>
    <t>RL4BF3FK0J6012554</t>
  </si>
  <si>
    <t>2AR1989679</t>
  </si>
  <si>
    <t>RL4GW3EM0J3601310</t>
  </si>
  <si>
    <t>1TRA532397</t>
  </si>
  <si>
    <t>RLHHC080X2Y043375</t>
  </si>
  <si>
    <t>HC08E0043395</t>
  </si>
  <si>
    <t>091149</t>
  </si>
  <si>
    <t>2190597</t>
  </si>
  <si>
    <t>0095987</t>
  </si>
  <si>
    <t>VTMPCH102YT023170</t>
  </si>
  <si>
    <t>LC152FMH01245256</t>
  </si>
  <si>
    <t>RLHJA311XEY235363</t>
  </si>
  <si>
    <t>JA31E0421888</t>
  </si>
  <si>
    <t>RNYEJ52C0RC355865</t>
  </si>
  <si>
    <t>G4FLRV899479</t>
  </si>
  <si>
    <t>C701221225</t>
  </si>
  <si>
    <t>C70E1230804</t>
  </si>
  <si>
    <t>115015</t>
  </si>
  <si>
    <t>115038</t>
  </si>
  <si>
    <t>WE10000008047</t>
  </si>
  <si>
    <t>1P50FMG0345090</t>
  </si>
  <si>
    <t>C100MN0078501</t>
  </si>
  <si>
    <t>C100MNE0078501</t>
  </si>
  <si>
    <t>C100M0106009</t>
  </si>
  <si>
    <t>C100ME0106009</t>
  </si>
  <si>
    <t>C708367924</t>
  </si>
  <si>
    <t>C70E8496919</t>
  </si>
  <si>
    <t>C701222800</t>
  </si>
  <si>
    <t>C70E1234837</t>
  </si>
  <si>
    <t>JN1TANT31Z0000121</t>
  </si>
  <si>
    <t>QR25459735A</t>
  </si>
  <si>
    <t>0072399</t>
  </si>
  <si>
    <t>RLHJK0314MY563496</t>
  </si>
  <si>
    <t>JK03E2470163</t>
  </si>
  <si>
    <t>10310373</t>
  </si>
  <si>
    <t>RLHJK0326NZ074361</t>
  </si>
  <si>
    <t>JK03E7694296</t>
  </si>
  <si>
    <t>1612081</t>
  </si>
  <si>
    <t>1612025</t>
  </si>
  <si>
    <t>BE42FVN111671</t>
  </si>
  <si>
    <t>E418VN111671</t>
  </si>
  <si>
    <t>RLHHC08022Y029762</t>
  </si>
  <si>
    <t>HC08E0029565</t>
  </si>
  <si>
    <t>LFWSRXPJ0N1E20470</t>
  </si>
  <si>
    <t>CA6DL337E553922003</t>
  </si>
  <si>
    <t>3HSDJAPR4FN510867</t>
  </si>
  <si>
    <t>79716284</t>
  </si>
  <si>
    <t>KNABX511BGT177354</t>
  </si>
  <si>
    <t>G3LAFP128141</t>
  </si>
  <si>
    <t>RLUSB81KDRN049436</t>
  </si>
  <si>
    <t>G4KMRA849426</t>
  </si>
  <si>
    <t>RLHJK0113PZ607845</t>
  </si>
  <si>
    <t>JK01E0521150</t>
  </si>
  <si>
    <t>RLHJC4325BY610013</t>
  </si>
  <si>
    <t>JC43E5985888</t>
  </si>
  <si>
    <t>RPNHX2FDPLL002914</t>
  </si>
  <si>
    <t>WS60V1500WLX002939</t>
  </si>
  <si>
    <t>Q08914</t>
  </si>
  <si>
    <t>Q8914</t>
  </si>
  <si>
    <t>C019417</t>
  </si>
  <si>
    <t>31160</t>
  </si>
  <si>
    <t>5HU005020</t>
  </si>
  <si>
    <t>C70606465</t>
  </si>
  <si>
    <t>C70E8606146</t>
  </si>
  <si>
    <t>C705410867</t>
  </si>
  <si>
    <t>C70E1226264</t>
  </si>
  <si>
    <t>C100MN0063072</t>
  </si>
  <si>
    <t>1918620</t>
  </si>
  <si>
    <t>1918681</t>
  </si>
  <si>
    <t>RPXP1LHHVNE062348</t>
  </si>
  <si>
    <t>VFHCEAD221203D0391</t>
  </si>
  <si>
    <t>C100M0284799</t>
  </si>
  <si>
    <t>C100ME0284799</t>
  </si>
  <si>
    <t>VVTPCH0011H002479</t>
  </si>
  <si>
    <t>LC152FMH02083402</t>
  </si>
  <si>
    <t>RLHJA02021Y262426</t>
  </si>
  <si>
    <t>JA02E0262463</t>
  </si>
  <si>
    <t>RL4XW42G1F9419317</t>
  </si>
  <si>
    <t>1TR8818739</t>
  </si>
  <si>
    <t>8135780</t>
  </si>
  <si>
    <t>8135610</t>
  </si>
  <si>
    <t>Q06594</t>
  </si>
  <si>
    <t>Q6594</t>
  </si>
  <si>
    <t>MP06011</t>
  </si>
  <si>
    <t>P6011</t>
  </si>
  <si>
    <t>04233018</t>
  </si>
  <si>
    <t>1035301</t>
  </si>
  <si>
    <t>0117222</t>
  </si>
  <si>
    <t>C705420444</t>
  </si>
  <si>
    <t>C70E1245463</t>
  </si>
  <si>
    <t>29603</t>
  </si>
  <si>
    <t>129603</t>
  </si>
  <si>
    <t>C706419741</t>
  </si>
  <si>
    <t>C70E5019756</t>
  </si>
  <si>
    <t>0058678</t>
  </si>
  <si>
    <t>09071615</t>
  </si>
  <si>
    <t>107178</t>
  </si>
  <si>
    <t>0115523</t>
  </si>
  <si>
    <t>1411633</t>
  </si>
  <si>
    <t>1411673</t>
  </si>
  <si>
    <t>C705420998</t>
  </si>
  <si>
    <t>C70E1246434</t>
  </si>
  <si>
    <t>C100MN0113757</t>
  </si>
  <si>
    <t>C100MNE0113757</t>
  </si>
  <si>
    <t>C705421288</t>
  </si>
  <si>
    <t>C70E1246901</t>
  </si>
  <si>
    <t>C705420206</t>
  </si>
  <si>
    <t>C70E1245202</t>
  </si>
  <si>
    <t>0129276</t>
  </si>
  <si>
    <t>8416360</t>
  </si>
  <si>
    <t>8564058</t>
  </si>
  <si>
    <t>RL4B23F37J5058182</t>
  </si>
  <si>
    <t>2NRX409362</t>
  </si>
  <si>
    <t>5HU208044</t>
  </si>
  <si>
    <t>AN090G01830</t>
  </si>
  <si>
    <t>AN090GEA01830</t>
  </si>
  <si>
    <t>C100MN0047428</t>
  </si>
  <si>
    <t>C100MNE0047423</t>
  </si>
  <si>
    <t>RL4AB1BB0S6613286</t>
  </si>
  <si>
    <t>2NRY430451</t>
  </si>
  <si>
    <t>RLHJK0313NY036258</t>
  </si>
  <si>
    <t>JK03E0659638</t>
  </si>
  <si>
    <t>C50YH072633</t>
  </si>
  <si>
    <t>C50E270910</t>
  </si>
  <si>
    <t>RN2KE5326HC054827</t>
  </si>
  <si>
    <t>PY20875007</t>
  </si>
  <si>
    <t>RL05BSM7MJBR75047</t>
  </si>
  <si>
    <t>M1JSJB75047</t>
  </si>
  <si>
    <t>107782</t>
  </si>
  <si>
    <t>0107782</t>
  </si>
  <si>
    <t>BE44BTH110737</t>
  </si>
  <si>
    <t>E411TH110737</t>
  </si>
  <si>
    <t>RLHJK0340PY310481</t>
  </si>
  <si>
    <t>JK03E2718255</t>
  </si>
  <si>
    <t>8382487</t>
  </si>
  <si>
    <t>8525110</t>
  </si>
  <si>
    <t>C100M0178142</t>
  </si>
  <si>
    <t>C100ME0178142</t>
  </si>
  <si>
    <t>MRHRU5850KP080511</t>
  </si>
  <si>
    <t>R18ZF3755665</t>
  </si>
  <si>
    <t>92405596</t>
  </si>
  <si>
    <t>2501242</t>
  </si>
  <si>
    <t>8664913</t>
  </si>
  <si>
    <t>8662439</t>
  </si>
  <si>
    <t>RP8M66500EV037159</t>
  </si>
  <si>
    <t>M669M5050643</t>
  </si>
  <si>
    <t>C705527531</t>
  </si>
  <si>
    <t>C70E2627759</t>
  </si>
  <si>
    <t>LZSXCGLJ0X1005625</t>
  </si>
  <si>
    <t>ZS150FMC99051488</t>
  </si>
  <si>
    <t>C100M8004024</t>
  </si>
  <si>
    <t>C100ME8004024</t>
  </si>
  <si>
    <t>103546</t>
  </si>
  <si>
    <t>002429</t>
  </si>
  <si>
    <t>YX10000450746</t>
  </si>
  <si>
    <t>LC150FMG0450746</t>
  </si>
  <si>
    <t>VBSPCH0021X009430</t>
  </si>
  <si>
    <t>LC152FMH01772993</t>
  </si>
  <si>
    <t>LF3XCG50XYA049835</t>
  </si>
  <si>
    <t>HD1P50FMG3Y0015532</t>
  </si>
  <si>
    <t>C708510414</t>
  </si>
  <si>
    <t>C70E8510412</t>
  </si>
  <si>
    <t>RLHJF9501NY171221</t>
  </si>
  <si>
    <t>JF95E0186359</t>
  </si>
  <si>
    <t>RLHJA3922NY157027</t>
  </si>
  <si>
    <t>JA39E2653963</t>
  </si>
  <si>
    <t>HA021328382</t>
  </si>
  <si>
    <t>HA02E1328412</t>
  </si>
  <si>
    <t>RLHJA3928NY491482</t>
  </si>
  <si>
    <t>JA39E2944814</t>
  </si>
  <si>
    <t>RLHJK0345PY321623</t>
  </si>
  <si>
    <t>JK03E2729400</t>
  </si>
  <si>
    <t>035148</t>
  </si>
  <si>
    <t>1035581</t>
  </si>
  <si>
    <t>RLGXA10DD7D035546</t>
  </si>
  <si>
    <t>VMVA2AD035546</t>
  </si>
  <si>
    <t>BE44BTH106811</t>
  </si>
  <si>
    <t>E411TH106811</t>
  </si>
  <si>
    <t>C008376</t>
  </si>
  <si>
    <t>008376</t>
  </si>
  <si>
    <t>RLHJK0318NZ029591</t>
  </si>
  <si>
    <t>JK03E5366035</t>
  </si>
  <si>
    <t>5FM50853</t>
  </si>
  <si>
    <t>5FM603599</t>
  </si>
  <si>
    <t>C708662119</t>
  </si>
  <si>
    <t>C70E8659093</t>
  </si>
  <si>
    <t>RP8M66502EV001950</t>
  </si>
  <si>
    <t>M669M5031950</t>
  </si>
  <si>
    <t>7456741</t>
  </si>
  <si>
    <t>5833714</t>
  </si>
  <si>
    <t>A210700L0528651</t>
  </si>
  <si>
    <t>21031176202</t>
  </si>
  <si>
    <t>NF110M8017325</t>
  </si>
  <si>
    <t>NF110ME8017325</t>
  </si>
  <si>
    <t>AN090CA05310</t>
  </si>
  <si>
    <t>AN090G05310</t>
  </si>
  <si>
    <t>LTBXG81B3Y3107939</t>
  </si>
  <si>
    <t>152FM00000083</t>
  </si>
  <si>
    <t>8306248</t>
  </si>
  <si>
    <t>8306176</t>
  </si>
  <si>
    <t>C701124271</t>
  </si>
  <si>
    <t>C70E1124196</t>
  </si>
  <si>
    <t>05342085</t>
  </si>
  <si>
    <t>NDE1042089</t>
  </si>
  <si>
    <t>HA022022849</t>
  </si>
  <si>
    <t>HA02E1976486</t>
  </si>
  <si>
    <t>RLHHA08001Y018540</t>
  </si>
  <si>
    <t>HA08E0018567</t>
  </si>
  <si>
    <t>C100M0247252</t>
  </si>
  <si>
    <t>C100ME0247252</t>
  </si>
  <si>
    <t>RLHJK1212NZ620409</t>
  </si>
  <si>
    <t>JK12E0825119</t>
  </si>
  <si>
    <t>C100MN0183116</t>
  </si>
  <si>
    <t>C100MNE0183116</t>
  </si>
  <si>
    <t>MX100MC0044378</t>
  </si>
  <si>
    <t>HD1P50FMG3Y0254381</t>
  </si>
  <si>
    <t>VBSPCH0021X202725</t>
  </si>
  <si>
    <t>LC152FMH02037389</t>
  </si>
  <si>
    <t>MMBSTA13AKH002284</t>
  </si>
  <si>
    <t>3A92UHT9015</t>
  </si>
  <si>
    <t>MRHRU5850KP080122</t>
  </si>
  <si>
    <t>R18ZF3753145</t>
  </si>
  <si>
    <t>RN2P45VA6KC113395</t>
  </si>
  <si>
    <t>577177410UF205G02</t>
  </si>
  <si>
    <t>RLHRW187XMY007431</t>
  </si>
  <si>
    <t>L15BG2340346</t>
  </si>
  <si>
    <t>VBSPCH0021X203651</t>
  </si>
  <si>
    <t>ZS152FMH81030634</t>
  </si>
  <si>
    <t>126663</t>
  </si>
  <si>
    <t>1226784</t>
  </si>
  <si>
    <t>RRYTS022A8H000615</t>
  </si>
  <si>
    <t>LJ465QE1806511405XJ6A</t>
  </si>
  <si>
    <t>THDFDCMRRD2A01402</t>
  </si>
  <si>
    <t>WLAT344271</t>
  </si>
  <si>
    <t>01365</t>
  </si>
  <si>
    <t>0001365</t>
  </si>
  <si>
    <t>5HU208001</t>
  </si>
  <si>
    <t>RPXR1LHHVSE152244</t>
  </si>
  <si>
    <t>VFHCJC258250096</t>
  </si>
  <si>
    <t>WBA3B11090J735143</t>
  </si>
  <si>
    <t>A8400915N20B20B</t>
  </si>
  <si>
    <t>9745183</t>
  </si>
  <si>
    <t>9745211</t>
  </si>
  <si>
    <t>C100M8225759</t>
  </si>
  <si>
    <t>C100ME8225759</t>
  </si>
  <si>
    <t>VVNPCG0031S170484</t>
  </si>
  <si>
    <t>LC150FMG02004984</t>
  </si>
  <si>
    <t>RLHRW1871NY101246</t>
  </si>
  <si>
    <t>L15BG2831906</t>
  </si>
  <si>
    <t>042235</t>
  </si>
  <si>
    <t>0042206</t>
  </si>
  <si>
    <t>C100MR09058</t>
  </si>
  <si>
    <t>C100MER9058</t>
  </si>
  <si>
    <t>C708021990</t>
  </si>
  <si>
    <t>C70E8178712</t>
  </si>
  <si>
    <t>C708602444</t>
  </si>
  <si>
    <t>C70E8602346</t>
  </si>
  <si>
    <t>RLM0G4KX9HV002794</t>
  </si>
  <si>
    <t>27492031067425</t>
  </si>
  <si>
    <t>5HU211280</t>
  </si>
  <si>
    <t>RN2KE57A6FC012598</t>
  </si>
  <si>
    <t>PE10200674</t>
  </si>
  <si>
    <t>50125</t>
  </si>
  <si>
    <t>510993</t>
  </si>
  <si>
    <t>RLHJF2401BY007911</t>
  </si>
  <si>
    <t>JF24E0511247</t>
  </si>
  <si>
    <t>9165610</t>
  </si>
  <si>
    <t>9165122</t>
  </si>
  <si>
    <t>RL9Y6BEHVP3DG0392</t>
  </si>
  <si>
    <t>VLD60V800WB001081</t>
  </si>
  <si>
    <t>285603</t>
  </si>
  <si>
    <t>0285636</t>
  </si>
  <si>
    <t>M251M6741</t>
  </si>
  <si>
    <t>RLHJK0346PZ425483</t>
  </si>
  <si>
    <t>JK03E6237016</t>
  </si>
  <si>
    <t>RL9Y4EJGNLAH00299</t>
  </si>
  <si>
    <t>HFT60V800WS2200700467</t>
  </si>
  <si>
    <t>RLHJK032XNZ088411</t>
  </si>
  <si>
    <t>JK03E7708375</t>
  </si>
  <si>
    <t>WAUZZZGA8KA000838</t>
  </si>
  <si>
    <t>CZE839674</t>
  </si>
  <si>
    <t>5FM20196</t>
  </si>
  <si>
    <t>5FM509298</t>
  </si>
  <si>
    <t>C705409196</t>
  </si>
  <si>
    <t>C70E1223482</t>
  </si>
  <si>
    <t>C705409207</t>
  </si>
  <si>
    <t>C70E1223463</t>
  </si>
  <si>
    <t>MG11001900792</t>
  </si>
  <si>
    <t>ZS152FMH01901075</t>
  </si>
  <si>
    <t>72450</t>
  </si>
  <si>
    <t>1172760</t>
  </si>
  <si>
    <t>NJ11002043129</t>
  </si>
  <si>
    <t>LC152FMH02098111</t>
  </si>
  <si>
    <t>RL4BC42E5B5005752</t>
  </si>
  <si>
    <t>2ZRX149739</t>
  </si>
  <si>
    <t>RLM0G8AB1MV015692</t>
  </si>
  <si>
    <t>26492030424775</t>
  </si>
  <si>
    <t>HH10002030646</t>
  </si>
  <si>
    <t>LC150FMG02031146</t>
  </si>
  <si>
    <t>RL9Y3EKHVNAH20077</t>
  </si>
  <si>
    <t>QS60V800WUN00119</t>
  </si>
  <si>
    <t>A2G01422K</t>
  </si>
  <si>
    <t>A2222825D</t>
  </si>
  <si>
    <t>5650014</t>
  </si>
  <si>
    <t>5089254</t>
  </si>
  <si>
    <t>RNYYH51A6GC078520</t>
  </si>
  <si>
    <t>G6DFGS414190</t>
  </si>
  <si>
    <t>8083298</t>
  </si>
  <si>
    <t>MM7DM2W7ASW125144</t>
  </si>
  <si>
    <t>PE50409954</t>
  </si>
  <si>
    <t>RL4BF3FK8H6010674</t>
  </si>
  <si>
    <t>2AR1699209</t>
  </si>
  <si>
    <t>KMHSH81DP8U293696</t>
  </si>
  <si>
    <t>G6EA7A006179</t>
  </si>
  <si>
    <t>0074092</t>
  </si>
  <si>
    <t>6433421</t>
  </si>
  <si>
    <t>C70E5033407</t>
  </si>
  <si>
    <t>RL4JB3GS0K2526919</t>
  </si>
  <si>
    <t>2GD0771119</t>
  </si>
  <si>
    <t>RLHJA3668NY029592</t>
  </si>
  <si>
    <t>JA36E1137249</t>
  </si>
  <si>
    <t>0183284</t>
  </si>
  <si>
    <t>0061284</t>
  </si>
  <si>
    <t>MMM148PK0GH640806</t>
  </si>
  <si>
    <t>FXFG160551083</t>
  </si>
  <si>
    <t>RL4ZX69G4D9004139</t>
  </si>
  <si>
    <t>2TR7582787</t>
  </si>
  <si>
    <t>RLHJF3007BY051309</t>
  </si>
  <si>
    <t>JF28E2159464</t>
  </si>
  <si>
    <t>C022609</t>
  </si>
  <si>
    <t>HA021342803</t>
  </si>
  <si>
    <t>HA02E1342832</t>
  </si>
  <si>
    <t>0RRK164087</t>
  </si>
  <si>
    <t>1264288</t>
  </si>
  <si>
    <t>RLHJK0386SY212826</t>
  </si>
  <si>
    <t>JK03E1665454</t>
  </si>
  <si>
    <t>RLHJC7642NY127985</t>
  </si>
  <si>
    <t>JC90E0361989</t>
  </si>
  <si>
    <t>C705408613</t>
  </si>
  <si>
    <t>C70E1222903</t>
  </si>
  <si>
    <t>MRHRU5850LP080358</t>
  </si>
  <si>
    <t>R18ZF3901566</t>
  </si>
  <si>
    <t>C117914</t>
  </si>
  <si>
    <t>5SD104575</t>
  </si>
  <si>
    <t>RL3MLTGMCGER45029</t>
  </si>
  <si>
    <t>G7P20604DURATORQ4D243H</t>
  </si>
  <si>
    <t>RL3DLT4MFHGR62290</t>
  </si>
  <si>
    <t>H7P44448DURATORQ4D244L</t>
  </si>
  <si>
    <t>RL3DLT4MFKCR79991</t>
  </si>
  <si>
    <t>JBP72877DURATORQ4D244L</t>
  </si>
  <si>
    <t>RLUUA37RPKB002603</t>
  </si>
  <si>
    <t>K774835D4CB</t>
  </si>
  <si>
    <t>RLHJK0324NZ086329</t>
  </si>
  <si>
    <t>JK03E7706284</t>
  </si>
  <si>
    <t>RLHJA02041Y241609</t>
  </si>
  <si>
    <t>JA02E0241643</t>
  </si>
  <si>
    <t>RLHJK0321NZ032664</t>
  </si>
  <si>
    <t>JK03E7652608</t>
  </si>
  <si>
    <t>RL4XW42G0C9400429</t>
  </si>
  <si>
    <t>1TR7281785</t>
  </si>
  <si>
    <t>C701116586</t>
  </si>
  <si>
    <t>C70E1118596</t>
  </si>
  <si>
    <t>C100M0309149</t>
  </si>
  <si>
    <t>C100ME0309149</t>
  </si>
  <si>
    <t>HH100002020265</t>
  </si>
  <si>
    <t>LC150FMG02020265</t>
  </si>
  <si>
    <t>P8358</t>
  </si>
  <si>
    <t>P08358</t>
  </si>
  <si>
    <t>MR2BF3HK104011251</t>
  </si>
  <si>
    <t>2AR2423830</t>
  </si>
  <si>
    <t>RL4BC42E4B5005547</t>
  </si>
  <si>
    <t>2ZRX148149</t>
  </si>
  <si>
    <t>KMHBT51DP9U913922</t>
  </si>
  <si>
    <t>G4EE9316046</t>
  </si>
  <si>
    <t>RLHHA0604WY026585</t>
  </si>
  <si>
    <t>HA05E0026582</t>
  </si>
  <si>
    <t>8976079</t>
  </si>
  <si>
    <t>8976414</t>
  </si>
  <si>
    <t>RLHJA02031Y259180</t>
  </si>
  <si>
    <t>JA02E0259219</t>
  </si>
  <si>
    <t>C023887</t>
  </si>
  <si>
    <t>17879842922</t>
  </si>
  <si>
    <t>1142325</t>
  </si>
  <si>
    <t>C509122942</t>
  </si>
  <si>
    <t>C50E9123006</t>
  </si>
  <si>
    <t>8370357</t>
  </si>
  <si>
    <t>8512240</t>
  </si>
  <si>
    <t>19569</t>
  </si>
  <si>
    <t>12553672</t>
  </si>
  <si>
    <t>C100MN0086077</t>
  </si>
  <si>
    <t>C100MNE0086077</t>
  </si>
  <si>
    <t>C100MN0067813</t>
  </si>
  <si>
    <t>C100MNE0067813</t>
  </si>
  <si>
    <t>NF100M8000232</t>
  </si>
  <si>
    <t>NF100ME8000232</t>
  </si>
  <si>
    <t>R09769</t>
  </si>
  <si>
    <t>R9769</t>
  </si>
  <si>
    <t>C509901842</t>
  </si>
  <si>
    <t>C50E9901748</t>
  </si>
  <si>
    <t>C100MQ02859</t>
  </si>
  <si>
    <t>C100MEQ2859</t>
  </si>
  <si>
    <t>C100M03379</t>
  </si>
  <si>
    <t>C100ME3379</t>
  </si>
  <si>
    <t>5FM80046</t>
  </si>
  <si>
    <t>5FM600877</t>
  </si>
  <si>
    <t>BE42B102757</t>
  </si>
  <si>
    <t>E407VN102757</t>
  </si>
  <si>
    <t>RLHJA020X1Y314773</t>
  </si>
  <si>
    <t>JA08E0314805</t>
  </si>
  <si>
    <t>476735</t>
  </si>
  <si>
    <t>485964</t>
  </si>
  <si>
    <t>C100M8068385</t>
  </si>
  <si>
    <t>C100ME8068385</t>
  </si>
  <si>
    <t>017918</t>
  </si>
  <si>
    <t>1017847</t>
  </si>
  <si>
    <t>RN3JRWT32JDL03084</t>
  </si>
  <si>
    <t>MR20164799C</t>
  </si>
  <si>
    <t>9644267</t>
  </si>
  <si>
    <t>9643893</t>
  </si>
  <si>
    <t>C100M0316463</t>
  </si>
  <si>
    <t>C100ME0316463</t>
  </si>
  <si>
    <t>C100M0316503</t>
  </si>
  <si>
    <t>C100ME0316503</t>
  </si>
  <si>
    <t>8591986</t>
  </si>
  <si>
    <t>859233</t>
  </si>
  <si>
    <t>C100MS1113854</t>
  </si>
  <si>
    <t>C100MSE1113854</t>
  </si>
  <si>
    <t>35C95D11612</t>
  </si>
  <si>
    <t>35E95D11820</t>
  </si>
  <si>
    <t>202227</t>
  </si>
  <si>
    <t>0020240</t>
  </si>
  <si>
    <t>LLCLXN3B901309294</t>
  </si>
  <si>
    <t>LC152FMH01309294</t>
  </si>
  <si>
    <t>VDNFXM08B4V908888</t>
  </si>
  <si>
    <t>FT908888</t>
  </si>
  <si>
    <t>C100M0279046</t>
  </si>
  <si>
    <t>C100ME0279046</t>
  </si>
  <si>
    <t>8352151</t>
  </si>
  <si>
    <t>8429395</t>
  </si>
  <si>
    <t>C100M8041085</t>
  </si>
  <si>
    <t>C100ME8041085</t>
  </si>
  <si>
    <t>M06788</t>
  </si>
  <si>
    <t>M6788</t>
  </si>
  <si>
    <t>C100M0090423</t>
  </si>
  <si>
    <t>C100ME0090423</t>
  </si>
  <si>
    <t>6265681</t>
  </si>
  <si>
    <t>5885320</t>
  </si>
  <si>
    <t>7070457</t>
  </si>
  <si>
    <t>7070571</t>
  </si>
  <si>
    <t>C100MN0159500</t>
  </si>
  <si>
    <t>C100MNE0159500</t>
  </si>
  <si>
    <t>C509499432</t>
  </si>
  <si>
    <t>C50E9499822</t>
  </si>
  <si>
    <t>095849</t>
  </si>
  <si>
    <t>2195077</t>
  </si>
  <si>
    <t>C100M0006074</t>
  </si>
  <si>
    <t>C100ME0006074</t>
  </si>
  <si>
    <t>C708617006</t>
  </si>
  <si>
    <t>C70E8616053</t>
  </si>
  <si>
    <t>RLHRM3851HY722457</t>
  </si>
  <si>
    <t>K24Z99103581</t>
  </si>
  <si>
    <t>RN2KW5726MM069543</t>
  </si>
  <si>
    <t>PE50277566</t>
  </si>
  <si>
    <t>RL4ZX69G9G9017098</t>
  </si>
  <si>
    <t>2TRA131231</t>
  </si>
  <si>
    <t>225957</t>
  </si>
  <si>
    <t>11195532280101</t>
  </si>
  <si>
    <t>C509820546</t>
  </si>
  <si>
    <t>C50E0278963</t>
  </si>
  <si>
    <t>JF041014471</t>
  </si>
  <si>
    <t>JF04E2014484</t>
  </si>
  <si>
    <t>RX700017435</t>
  </si>
  <si>
    <t>0517192</t>
  </si>
  <si>
    <t>018287</t>
  </si>
  <si>
    <t>5021269</t>
  </si>
  <si>
    <t>C705530182</t>
  </si>
  <si>
    <t>C70E2630426</t>
  </si>
  <si>
    <t>104889</t>
  </si>
  <si>
    <t>104825</t>
  </si>
  <si>
    <t>RL4JX3GSXK0940514</t>
  </si>
  <si>
    <t>2TRA694315</t>
  </si>
  <si>
    <t>RL4JX3GS1K0940529</t>
  </si>
  <si>
    <t>2TRA695129</t>
  </si>
  <si>
    <t>C100MN0132849</t>
  </si>
  <si>
    <t>C100MNE0132849</t>
  </si>
  <si>
    <t>RL9YBELUMPCFD3397</t>
  </si>
  <si>
    <t>HFT10ZW6056018YECKVP401084Y</t>
  </si>
  <si>
    <t>RLSHZC82SGV101742</t>
  </si>
  <si>
    <t>K14BS128580</t>
  </si>
  <si>
    <t>RPXR3LHHVSE109259</t>
  </si>
  <si>
    <t>VFHCJA257100408</t>
  </si>
  <si>
    <t>RLHJK0346PZ447810</t>
  </si>
  <si>
    <t>JK03E6259366</t>
  </si>
  <si>
    <t>RLHJF4227FY056536</t>
  </si>
  <si>
    <t>JF42E1056555</t>
  </si>
  <si>
    <t>MK2XRNC1WSN009319</t>
  </si>
  <si>
    <t>4A91KCN3443</t>
  </si>
  <si>
    <t>JTJBAMCA502194172</t>
  </si>
  <si>
    <t>Z3210098AR</t>
  </si>
  <si>
    <t>RLHKF530XNZ216859</t>
  </si>
  <si>
    <t>KF53E0038513</t>
  </si>
  <si>
    <t>RLHJC7658NY354235</t>
  </si>
  <si>
    <t>JC90E0394917</t>
  </si>
  <si>
    <t>6175909</t>
  </si>
  <si>
    <t>6211586</t>
  </si>
  <si>
    <t>C100MN0187515</t>
  </si>
  <si>
    <t>C100MNE0187515</t>
  </si>
  <si>
    <t>RLFD263X7Y101196</t>
  </si>
  <si>
    <t>K20Z22951200</t>
  </si>
  <si>
    <t>ZDCJF14A06F061599</t>
  </si>
  <si>
    <t>JF14E0033447KTFE1</t>
  </si>
  <si>
    <t>RLHJK0358PY025830</t>
  </si>
  <si>
    <t>JK03E8150053</t>
  </si>
  <si>
    <t>RLHGM6669GY702797</t>
  </si>
  <si>
    <t>L15Z12312820</t>
  </si>
  <si>
    <t>RLHJK0316NY578552</t>
  </si>
  <si>
    <t>JK03E2582952</t>
  </si>
  <si>
    <t>RLHKF4211NY206750</t>
  </si>
  <si>
    <t>KF42E3019332</t>
  </si>
  <si>
    <t>MR2KW9F31E1056357</t>
  </si>
  <si>
    <t>71334082NZ</t>
  </si>
  <si>
    <t>MR2KUAAG0L0008191</t>
  </si>
  <si>
    <t>2ZRY677675</t>
  </si>
  <si>
    <t>8675158</t>
  </si>
  <si>
    <t>8672443</t>
  </si>
  <si>
    <t>8570957</t>
  </si>
  <si>
    <t>8570651</t>
  </si>
  <si>
    <t>KMHSH81WP9U466237</t>
  </si>
  <si>
    <t>D4EB8716688</t>
  </si>
  <si>
    <t>MALA851CBFM237362</t>
  </si>
  <si>
    <t>G4LAFM565802</t>
  </si>
  <si>
    <t>RLHHC121DY604863</t>
  </si>
  <si>
    <t>HC12E5605018</t>
  </si>
  <si>
    <t>VTMPCH102YT010641</t>
  </si>
  <si>
    <t>LC152FMH01162141</t>
  </si>
  <si>
    <t>LZSXCHLM011000826</t>
  </si>
  <si>
    <t>VPN152FMH0001826</t>
  </si>
  <si>
    <t>8643786</t>
  </si>
  <si>
    <t>8643899</t>
  </si>
  <si>
    <t>0266599</t>
  </si>
  <si>
    <t>0266740</t>
  </si>
  <si>
    <t>C100MQ07054</t>
  </si>
  <si>
    <t>C100MEQ7054</t>
  </si>
  <si>
    <t>RLMZF8AX9MV006549</t>
  </si>
  <si>
    <t>26492030450527</t>
  </si>
  <si>
    <t>BE46CTH204433</t>
  </si>
  <si>
    <t>E417TH204433</t>
  </si>
  <si>
    <t>HA02210582</t>
  </si>
  <si>
    <t>HA02E1968929</t>
  </si>
  <si>
    <t>SW110BF00075435</t>
  </si>
  <si>
    <t>C110B00075435</t>
  </si>
  <si>
    <t>C100ME0247361</t>
  </si>
  <si>
    <t>C100M0247361</t>
  </si>
  <si>
    <t>RL05SUHMM9GR12133</t>
  </si>
  <si>
    <t>WLAT1113967</t>
  </si>
  <si>
    <t>C708353136</t>
  </si>
  <si>
    <t>C70E8439343</t>
  </si>
  <si>
    <t>VBSPCH0021X019998</t>
  </si>
  <si>
    <t>ZS152FMH01203899</t>
  </si>
  <si>
    <t>NF110M0089335</t>
  </si>
  <si>
    <t>NF110ME0089335</t>
  </si>
  <si>
    <t>LF3XCHHM81ASO03369</t>
  </si>
  <si>
    <t>1P53FMH10090191</t>
  </si>
  <si>
    <t>000509</t>
  </si>
  <si>
    <t>005011</t>
  </si>
  <si>
    <t>118157</t>
  </si>
  <si>
    <t>118158</t>
  </si>
  <si>
    <t>779660</t>
  </si>
  <si>
    <t>4356909</t>
  </si>
  <si>
    <t>1686781</t>
  </si>
  <si>
    <t>1686844</t>
  </si>
  <si>
    <t>C503143079</t>
  </si>
  <si>
    <t>C50E3143531</t>
  </si>
  <si>
    <t>C100ME0050953</t>
  </si>
  <si>
    <t>0045922</t>
  </si>
  <si>
    <t>8412721</t>
  </si>
  <si>
    <t>8559891</t>
  </si>
  <si>
    <t>ZDCKF05A02F009221</t>
  </si>
  <si>
    <t>HIKF03E0041012</t>
  </si>
  <si>
    <t>1P53FMH11080594</t>
  </si>
  <si>
    <t>YX11001063094</t>
  </si>
  <si>
    <t>BK326MMH000162</t>
  </si>
  <si>
    <t>Z6301486</t>
  </si>
  <si>
    <t>C100MN0180175</t>
  </si>
  <si>
    <t>C100MNE0180175</t>
  </si>
  <si>
    <t>1632558</t>
  </si>
  <si>
    <t>1632613</t>
  </si>
  <si>
    <t>RN2NJEP6ZMM061151</t>
  </si>
  <si>
    <t>581654010UF205G02</t>
  </si>
  <si>
    <t>C703141009</t>
  </si>
  <si>
    <t>C70E3161720</t>
  </si>
  <si>
    <t>8651622</t>
  </si>
  <si>
    <t>8649516</t>
  </si>
  <si>
    <t>RM3BADAB8HX320126</t>
  </si>
  <si>
    <t>DLCG12216471</t>
  </si>
  <si>
    <t>RLHHC08072Y019910</t>
  </si>
  <si>
    <t>HC08E0019920</t>
  </si>
  <si>
    <t>RLM0G4KX2GV000190</t>
  </si>
  <si>
    <t>27492030580153</t>
  </si>
  <si>
    <t>RLHJF7932MZ027565</t>
  </si>
  <si>
    <t>JF89E0346492</t>
  </si>
  <si>
    <t>PRBDB1HB1SA015700</t>
  </si>
  <si>
    <t>SQRH4J15AGSE60529</t>
  </si>
  <si>
    <t>1GYEC63807R309128</t>
  </si>
  <si>
    <t>67R309128</t>
  </si>
  <si>
    <t>RLHJK0314NY026032</t>
  </si>
  <si>
    <t>JK03E0649437</t>
  </si>
  <si>
    <t>9444381</t>
  </si>
  <si>
    <t>9444332</t>
  </si>
  <si>
    <t>VVNPCG003YVN023465</t>
  </si>
  <si>
    <t>1P50FMG10334515</t>
  </si>
  <si>
    <t>CG43A106468</t>
  </si>
  <si>
    <t>G408115234</t>
  </si>
  <si>
    <t>5FM0857</t>
  </si>
  <si>
    <t>5FM508775</t>
  </si>
  <si>
    <t>PNVUZ06A0S5063112</t>
  </si>
  <si>
    <t>B420T7000167</t>
  </si>
  <si>
    <t>5SD100319</t>
  </si>
  <si>
    <t>109388</t>
  </si>
  <si>
    <t>0061178</t>
  </si>
  <si>
    <t>075009</t>
  </si>
  <si>
    <t>1174853</t>
  </si>
  <si>
    <t>RL4BU9HE4E7502639</t>
  </si>
  <si>
    <t>2ZRX471300</t>
  </si>
  <si>
    <t>WAUZZZFYXJ2161280</t>
  </si>
  <si>
    <t>DAX036666</t>
  </si>
  <si>
    <t>TRUZZZFV8F1015603</t>
  </si>
  <si>
    <t>CHH090539</t>
  </si>
  <si>
    <t>WAUZZZ4M1GD043034</t>
  </si>
  <si>
    <t>CYR006964</t>
  </si>
  <si>
    <t>RP8M82100EV021312</t>
  </si>
  <si>
    <t>M821M5022299</t>
  </si>
  <si>
    <t>C100MN0058396</t>
  </si>
  <si>
    <t>C100MNE0058396</t>
  </si>
  <si>
    <t>C100MN0004960</t>
  </si>
  <si>
    <t>C100MNE0004960</t>
  </si>
  <si>
    <t>RLLKF484E9H002151</t>
  </si>
  <si>
    <t>A08S3241196KC2</t>
  </si>
  <si>
    <t>WBAJR31010BU98477</t>
  </si>
  <si>
    <t>14195689B48B20B</t>
  </si>
  <si>
    <t>1112247</t>
  </si>
  <si>
    <t>1206038</t>
  </si>
  <si>
    <t>2105976</t>
  </si>
  <si>
    <t>C701116530</t>
  </si>
  <si>
    <t>C70E1116512</t>
  </si>
  <si>
    <t>NF110M0095484</t>
  </si>
  <si>
    <t>NF110ME0095484</t>
  </si>
  <si>
    <t>RLA1TGF2XK1000913</t>
  </si>
  <si>
    <t>BH85814B11</t>
  </si>
  <si>
    <t>LWGXCHL00138764</t>
  </si>
  <si>
    <t>LC152FMH01811835</t>
  </si>
  <si>
    <t>6T1BE42K79X586748</t>
  </si>
  <si>
    <t>2AZA626438</t>
  </si>
  <si>
    <t>HA021601700</t>
  </si>
  <si>
    <t>HA02E1601578</t>
  </si>
  <si>
    <t>RLMGG3HX5FV006497</t>
  </si>
  <si>
    <t>27492030329696</t>
  </si>
  <si>
    <t>BE42CTH704904</t>
  </si>
  <si>
    <t>E409TH704904</t>
  </si>
  <si>
    <t>M251M6913</t>
  </si>
  <si>
    <t>14537</t>
  </si>
  <si>
    <t>145372</t>
  </si>
  <si>
    <t>NC25505084</t>
  </si>
  <si>
    <t>NCE1204484</t>
  </si>
  <si>
    <t>30231</t>
  </si>
  <si>
    <t>430231</t>
  </si>
  <si>
    <t>1186526</t>
  </si>
  <si>
    <t>C509466473</t>
  </si>
  <si>
    <t>9466771</t>
  </si>
  <si>
    <t>C100M8084804</t>
  </si>
  <si>
    <t>C100ME8084804</t>
  </si>
  <si>
    <t>CG43A105721</t>
  </si>
  <si>
    <t>G408114513</t>
  </si>
  <si>
    <t>PMSFU125LOYA14961</t>
  </si>
  <si>
    <t>F27114961</t>
  </si>
  <si>
    <t>RLHJA0205YY063414</t>
  </si>
  <si>
    <t>JA02E0063478</t>
  </si>
  <si>
    <t>NF100M0065434</t>
  </si>
  <si>
    <t>NF100ME0065434</t>
  </si>
  <si>
    <t>LPRSE032001207260</t>
  </si>
  <si>
    <t>E310E208276</t>
  </si>
  <si>
    <t>1302472</t>
  </si>
  <si>
    <t>HA02E1302491</t>
  </si>
  <si>
    <t>N02095</t>
  </si>
  <si>
    <t>N2095</t>
  </si>
  <si>
    <t>VVNPCH0041S111752</t>
  </si>
  <si>
    <t>1P52FMH310194861</t>
  </si>
  <si>
    <t>VDNFM90B4V011544</t>
  </si>
  <si>
    <t>HB011544</t>
  </si>
  <si>
    <t>MMBJYKK30GH002303</t>
  </si>
  <si>
    <t>4D56UAA7198</t>
  </si>
  <si>
    <t>NF110M0019323</t>
  </si>
  <si>
    <t>NF110ME0019323</t>
  </si>
  <si>
    <t>1679845</t>
  </si>
  <si>
    <t>1679815</t>
  </si>
  <si>
    <t>RLCSEC850PY024274</t>
  </si>
  <si>
    <t>E3Y8E200989</t>
  </si>
  <si>
    <t>KMJNN19RP5C401081</t>
  </si>
  <si>
    <t>D6BR5054819</t>
  </si>
  <si>
    <t>RLUDC41FBJN012881</t>
  </si>
  <si>
    <t>G4NAJU700450</t>
  </si>
  <si>
    <t>8417491</t>
  </si>
  <si>
    <t>8565288</t>
  </si>
  <si>
    <t>RPXAB2RSGMV006185</t>
  </si>
  <si>
    <t>211560032VF20SED</t>
  </si>
  <si>
    <t>VDNFMA10D4V504146</t>
  </si>
  <si>
    <t>GU504146</t>
  </si>
  <si>
    <t>MR2K29F35G1042251</t>
  </si>
  <si>
    <t>2NR5052956</t>
  </si>
  <si>
    <t>MR2KUAAG3M0029716</t>
  </si>
  <si>
    <t>2ZRY799536</t>
  </si>
  <si>
    <t>8378493</t>
  </si>
  <si>
    <t>8521105</t>
  </si>
  <si>
    <t>C708679115</t>
  </si>
  <si>
    <t>C70E8676124</t>
  </si>
  <si>
    <t>C508057712</t>
  </si>
  <si>
    <t>C50E9083236</t>
  </si>
  <si>
    <t>1016721</t>
  </si>
  <si>
    <t>2016771</t>
  </si>
  <si>
    <t>C708653711</t>
  </si>
  <si>
    <t>C70E8651626</t>
  </si>
  <si>
    <t>RLHJF2402BY106771</t>
  </si>
  <si>
    <t>JF24E0648820</t>
  </si>
  <si>
    <t>YV1LFA2ACL1535676</t>
  </si>
  <si>
    <t>B4204T273203314</t>
  </si>
  <si>
    <t>LTBXCGLF01L021018</t>
  </si>
  <si>
    <t>LC150FMG01259257</t>
  </si>
  <si>
    <t>SYS35TX8MAP018696</t>
  </si>
  <si>
    <t>FT109710</t>
  </si>
  <si>
    <t>MH1HA000SSK164655</t>
  </si>
  <si>
    <t>HAE2263567</t>
  </si>
  <si>
    <t>C0RRK158085</t>
  </si>
  <si>
    <t>1258282</t>
  </si>
  <si>
    <t>5HU212453</t>
  </si>
  <si>
    <t>FRI110200000163</t>
  </si>
  <si>
    <t>LC152FMH00000163</t>
  </si>
  <si>
    <t>MR2BF3HK604006501</t>
  </si>
  <si>
    <t>2AR2259395</t>
  </si>
  <si>
    <t>RLHJC5212CY033294</t>
  </si>
  <si>
    <t>JC52E4039672</t>
  </si>
  <si>
    <t>1122979</t>
  </si>
  <si>
    <t>1122946</t>
  </si>
  <si>
    <t>8638905</t>
  </si>
  <si>
    <t>8667256</t>
  </si>
  <si>
    <t>100200001899</t>
  </si>
  <si>
    <t>LC150FMG01506016</t>
  </si>
  <si>
    <t>C508590875</t>
  </si>
  <si>
    <t>C50E8590929</t>
  </si>
  <si>
    <t>K6326</t>
  </si>
  <si>
    <t>W7214</t>
  </si>
  <si>
    <t>RL05DUHMM9CR12719</t>
  </si>
  <si>
    <t>WLAT1123264</t>
  </si>
  <si>
    <t>C100M0042578</t>
  </si>
  <si>
    <t>C100ME0042578</t>
  </si>
  <si>
    <t>FL10001216799</t>
  </si>
  <si>
    <t>LC150FMG01216799</t>
  </si>
  <si>
    <t>MG1000080218</t>
  </si>
  <si>
    <t>150FM00070613</t>
  </si>
  <si>
    <t>LF3XCH204YA016078</t>
  </si>
  <si>
    <t>HD1P53FMHY0211443</t>
  </si>
  <si>
    <t>RL9C4MHSSSCC01813</t>
  </si>
  <si>
    <t>CEQS72V2500W125032505526</t>
  </si>
  <si>
    <t>RN2B24AA6MM052733</t>
  </si>
  <si>
    <t>P520717022</t>
  </si>
  <si>
    <t>RLCSEC840PY014820</t>
  </si>
  <si>
    <t>E3X8E121088</t>
  </si>
  <si>
    <t>1401100</t>
  </si>
  <si>
    <t>1279299</t>
  </si>
  <si>
    <t>RN2BM4AA6GC042249</t>
  </si>
  <si>
    <t>P520383806</t>
  </si>
  <si>
    <t>C100M0087405</t>
  </si>
  <si>
    <t>C100ME0087405</t>
  </si>
  <si>
    <t>MR2KUAAG4P0065886</t>
  </si>
  <si>
    <t>2ZRY994071</t>
  </si>
  <si>
    <t>MR2KUAAG7P0066014</t>
  </si>
  <si>
    <t>2ZRY994478</t>
  </si>
  <si>
    <t>C100MR08961</t>
  </si>
  <si>
    <t>C100MER8961</t>
  </si>
  <si>
    <t>BE42FVN105618</t>
  </si>
  <si>
    <t>E418VN105618</t>
  </si>
  <si>
    <t>LLCLXN3BY1310873</t>
  </si>
  <si>
    <t>LC152FMH01310681</t>
  </si>
  <si>
    <t>9631171</t>
  </si>
  <si>
    <t>8153214</t>
  </si>
  <si>
    <t>HXDXCGL04Y0693040</t>
  </si>
  <si>
    <t>1P50FMG310693040</t>
  </si>
  <si>
    <t>VTMPCH102YT017631</t>
  </si>
  <si>
    <t>LC152FMH01233161</t>
  </si>
  <si>
    <t>MK2LRNC1WLN020523</t>
  </si>
  <si>
    <t>4A91KAA9088</t>
  </si>
  <si>
    <t>MRHRU5850JP080261</t>
  </si>
  <si>
    <t>R18ZF3603750</t>
  </si>
  <si>
    <t>C706425095</t>
  </si>
  <si>
    <t>C70E5025130</t>
  </si>
  <si>
    <t>C100M0224512</t>
  </si>
  <si>
    <t>C100ME0224512</t>
  </si>
  <si>
    <t>0079541</t>
  </si>
  <si>
    <t>079209</t>
  </si>
  <si>
    <t>0079209</t>
  </si>
  <si>
    <t>VDNFXM08A4V631705</t>
  </si>
  <si>
    <t>FT631705</t>
  </si>
  <si>
    <t>0086428</t>
  </si>
  <si>
    <t>2502063</t>
  </si>
  <si>
    <t>2120504</t>
  </si>
  <si>
    <t>C100M0038877</t>
  </si>
  <si>
    <t>C100ME0038877</t>
  </si>
  <si>
    <t>C100MQ05670</t>
  </si>
  <si>
    <t>C100MEQ5670</t>
  </si>
  <si>
    <t>C706423088</t>
  </si>
  <si>
    <t>C70E5023049</t>
  </si>
  <si>
    <t>C100M0159364</t>
  </si>
  <si>
    <t>C100ME0159364</t>
  </si>
  <si>
    <t>RLA00VB2W31000313</t>
  </si>
  <si>
    <t>4G63VZ0280A</t>
  </si>
  <si>
    <t>5SD108706</t>
  </si>
  <si>
    <t>RN2KF5326JC109953</t>
  </si>
  <si>
    <t>PY30852502</t>
  </si>
  <si>
    <t>RLHJA02071Y256539</t>
  </si>
  <si>
    <t>JA02E0256530</t>
  </si>
  <si>
    <t>LWGXCHL01899659</t>
  </si>
  <si>
    <t>LC152FMG01899659</t>
  </si>
  <si>
    <t>RN2KE5346HC065501</t>
  </si>
  <si>
    <t>PY20928074</t>
  </si>
  <si>
    <t>HA021520423</t>
  </si>
  <si>
    <t>HA02E1520475</t>
  </si>
  <si>
    <t>RLHJA02001Y240747</t>
  </si>
  <si>
    <t>JA02E0240781</t>
  </si>
  <si>
    <t>232197</t>
  </si>
  <si>
    <t>0232258</t>
  </si>
  <si>
    <t>RX817015166</t>
  </si>
  <si>
    <t>22R3699752</t>
  </si>
  <si>
    <t>RLHJF7924KZ021528</t>
  </si>
  <si>
    <t>JF89E0108061</t>
  </si>
  <si>
    <t>RLNVBL9K3SH736700</t>
  </si>
  <si>
    <t>TZ160X30G25020500270</t>
  </si>
  <si>
    <t>294761</t>
  </si>
  <si>
    <t>0294794</t>
  </si>
  <si>
    <t>NF110M8025857</t>
  </si>
  <si>
    <t>NF110ME8025857</t>
  </si>
  <si>
    <t>MALA851CBFM294850</t>
  </si>
  <si>
    <t>G4LAFM710510</t>
  </si>
  <si>
    <t>600406</t>
  </si>
  <si>
    <t>1600697</t>
  </si>
  <si>
    <t>20684291</t>
  </si>
  <si>
    <t>2085016</t>
  </si>
  <si>
    <t>C100MR09850</t>
  </si>
  <si>
    <t>C100MER9850</t>
  </si>
  <si>
    <t>BS11040001565</t>
  </si>
  <si>
    <t>LC152FMH01809565</t>
  </si>
  <si>
    <t>1123146</t>
  </si>
  <si>
    <t>1123244</t>
  </si>
  <si>
    <t>HA021398271</t>
  </si>
  <si>
    <t>HA02E1398341</t>
  </si>
  <si>
    <t>AN090GEA32125</t>
  </si>
  <si>
    <t>AN090GEAV32125</t>
  </si>
  <si>
    <t>001714</t>
  </si>
  <si>
    <t>GH701816</t>
  </si>
  <si>
    <t>C708441456</t>
  </si>
  <si>
    <t>C70E8592189</t>
  </si>
  <si>
    <t>C508902324</t>
  </si>
  <si>
    <t>C50E8902659</t>
  </si>
  <si>
    <t>19373937</t>
  </si>
  <si>
    <t>2074793</t>
  </si>
  <si>
    <t>313825</t>
  </si>
  <si>
    <t>823047</t>
  </si>
  <si>
    <t>RN2BM4AA6FC018170</t>
  </si>
  <si>
    <t>P520291320</t>
  </si>
  <si>
    <t>BE46C204481</t>
  </si>
  <si>
    <t>E417TH204481</t>
  </si>
  <si>
    <t>102595</t>
  </si>
  <si>
    <t>286709</t>
  </si>
  <si>
    <t>110770</t>
  </si>
  <si>
    <t>110813</t>
  </si>
  <si>
    <t>C100MN0202048</t>
  </si>
  <si>
    <t>C100MNE0202048</t>
  </si>
  <si>
    <t>RLSHZC82SGV101762</t>
  </si>
  <si>
    <t>K14BS128716</t>
  </si>
  <si>
    <t>014187</t>
  </si>
  <si>
    <t>FF712737</t>
  </si>
  <si>
    <t>RL04TBBAMEPR04611</t>
  </si>
  <si>
    <t>UEJD04611</t>
  </si>
  <si>
    <t>RL3LET7MMRYR85626</t>
  </si>
  <si>
    <t>R8P72692DURATORQ4D23A5H</t>
  </si>
  <si>
    <t>LF3XCH205YA015361</t>
  </si>
  <si>
    <t>1P52FMH3Y0190850</t>
  </si>
  <si>
    <t>VDNFXM08A4U619462</t>
  </si>
  <si>
    <t>FT619462</t>
  </si>
  <si>
    <t>MMRSK7LL5KT003787</t>
  </si>
  <si>
    <t>YK31984</t>
  </si>
  <si>
    <t>RNYXM51A6FC062046</t>
  </si>
  <si>
    <t>G4KEFH719600</t>
  </si>
  <si>
    <t>RLHJK0324NY016609</t>
  </si>
  <si>
    <t>JK03E8016658</t>
  </si>
  <si>
    <t>RLHJK0341PY321490</t>
  </si>
  <si>
    <t>JK03E2728924</t>
  </si>
  <si>
    <t>WE110Y0505222</t>
  </si>
  <si>
    <t>HD1P53FMHY0056567</t>
  </si>
  <si>
    <t>RLHRS3841RY004406</t>
  </si>
  <si>
    <t>L15C21235438</t>
  </si>
  <si>
    <t>JMYXTGF3WHZ001867</t>
  </si>
  <si>
    <t>SY62364B12</t>
  </si>
  <si>
    <t>C508963517</t>
  </si>
  <si>
    <t>C50E8963693</t>
  </si>
  <si>
    <t>6044868</t>
  </si>
  <si>
    <t>5577587</t>
  </si>
  <si>
    <t>0032854</t>
  </si>
  <si>
    <t>M100AP400770</t>
  </si>
  <si>
    <t>GT400770</t>
  </si>
  <si>
    <t>YX11011020971</t>
  </si>
  <si>
    <t>LC152FMH02021471</t>
  </si>
  <si>
    <t>DR10000577803</t>
  </si>
  <si>
    <t>LC150FMG00577803</t>
  </si>
  <si>
    <t>VNSPCG0011S00131292</t>
  </si>
  <si>
    <t>1P50FMG310560177</t>
  </si>
  <si>
    <t>MRHRW1870JP083851</t>
  </si>
  <si>
    <t>L15BG1131795</t>
  </si>
  <si>
    <t>C100M0131887</t>
  </si>
  <si>
    <t>C100ME0131887</t>
  </si>
  <si>
    <t>RLHJF24099Y135209</t>
  </si>
  <si>
    <t>JF24E0168274</t>
  </si>
  <si>
    <t>RLHRE3872AY001018</t>
  </si>
  <si>
    <t>K24Z14841004</t>
  </si>
  <si>
    <t>KMHJ3813BHU290995</t>
  </si>
  <si>
    <t>G4NAGU237116</t>
  </si>
  <si>
    <t>163271</t>
  </si>
  <si>
    <t>292755</t>
  </si>
  <si>
    <t>LAEED4407YB901310</t>
  </si>
  <si>
    <t>T151QMI0003000471</t>
  </si>
  <si>
    <t>9442314</t>
  </si>
  <si>
    <t>8592648</t>
  </si>
  <si>
    <t>RLHJF580XEY635188</t>
  </si>
  <si>
    <t>JF58E0520481</t>
  </si>
  <si>
    <t>C701125277</t>
  </si>
  <si>
    <t>C70E1125294</t>
  </si>
  <si>
    <t>C100M0059006</t>
  </si>
  <si>
    <t>C100ME0059006</t>
  </si>
  <si>
    <t>LWGXCHL00130677</t>
  </si>
  <si>
    <t>LC152FMH01716177</t>
  </si>
  <si>
    <t>0078654</t>
  </si>
  <si>
    <t>RPXAB2AXHKV002332</t>
  </si>
  <si>
    <t>192820032VF20SUV</t>
  </si>
  <si>
    <t>C100M031</t>
  </si>
  <si>
    <t>C100ME0316571</t>
  </si>
  <si>
    <t>YX11001881994</t>
  </si>
  <si>
    <t>LC152FMH01881994</t>
  </si>
  <si>
    <t>RLHGN2687RY302487</t>
  </si>
  <si>
    <t>L15ZC4003021</t>
  </si>
  <si>
    <t>5HU300895</t>
  </si>
  <si>
    <t>S00222</t>
  </si>
  <si>
    <t>0222</t>
  </si>
  <si>
    <t>RN2KF5326JC095549</t>
  </si>
  <si>
    <t>PY30822524</t>
  </si>
  <si>
    <t>033361</t>
  </si>
  <si>
    <t>0033368</t>
  </si>
  <si>
    <t>004332</t>
  </si>
  <si>
    <t>0003984</t>
  </si>
  <si>
    <t>LTBXCGLF01L006920</t>
  </si>
  <si>
    <t>LC150FMG01151220</t>
  </si>
  <si>
    <t>LLCLXN3B801266520</t>
  </si>
  <si>
    <t>LC152FMH01266485</t>
  </si>
  <si>
    <t>RLM0G4GX2HV002094</t>
  </si>
  <si>
    <t>27492030984784</t>
  </si>
  <si>
    <t>MH1GE000PPK020120</t>
  </si>
  <si>
    <t>GEE1020128</t>
  </si>
  <si>
    <t>RLHGM6662EY400796</t>
  </si>
  <si>
    <t>L15Z11900796</t>
  </si>
  <si>
    <t>MMSDZC63SMR903169</t>
  </si>
  <si>
    <t>K12MS1058533</t>
  </si>
  <si>
    <t>RLM0G4KX2JV004036</t>
  </si>
  <si>
    <t>27492031321977</t>
  </si>
  <si>
    <t>C100MQ03559</t>
  </si>
  <si>
    <t>C100MEQ3559</t>
  </si>
  <si>
    <t>RLE1KR55HH7204459</t>
  </si>
  <si>
    <t>3F7264</t>
  </si>
  <si>
    <t>RLEFVM34WH7000673</t>
  </si>
  <si>
    <t>6HK1687906</t>
  </si>
  <si>
    <t>C708437002</t>
  </si>
  <si>
    <t>C70E8587252</t>
  </si>
  <si>
    <t>8508228</t>
  </si>
  <si>
    <t>RLHHA08061Y047590</t>
  </si>
  <si>
    <t>HA08E0047609</t>
  </si>
  <si>
    <t>RLUZDX7KAKN006158</t>
  </si>
  <si>
    <t>K959058D4CB</t>
  </si>
  <si>
    <t>RL05SBNAMDER03573</t>
  </si>
  <si>
    <t>M1JE03573</t>
  </si>
  <si>
    <t>JTJBZMCA002008112</t>
  </si>
  <si>
    <t>2GRK208510</t>
  </si>
  <si>
    <t>RLDTV01BJPDN00270</t>
  </si>
  <si>
    <t>BJ413AN07L11118</t>
  </si>
  <si>
    <t>RLHJA3923NY246024</t>
  </si>
  <si>
    <t>JA39E2742956</t>
  </si>
  <si>
    <t>LHCXCHL01441145</t>
  </si>
  <si>
    <t>LC150FMG01441689</t>
  </si>
  <si>
    <t>HA021689781</t>
  </si>
  <si>
    <t>HA02E1689802</t>
  </si>
  <si>
    <t>LPR4NB00000751932</t>
  </si>
  <si>
    <t>4NB751893</t>
  </si>
  <si>
    <t>6271689</t>
  </si>
  <si>
    <t>6276036</t>
  </si>
  <si>
    <t>91253193</t>
  </si>
  <si>
    <t>3111336</t>
  </si>
  <si>
    <t>51178780</t>
  </si>
  <si>
    <t>2409770</t>
  </si>
  <si>
    <t>91252129</t>
  </si>
  <si>
    <t>3059049</t>
  </si>
  <si>
    <t>91248085</t>
  </si>
  <si>
    <t>2821933</t>
  </si>
  <si>
    <t>3106908</t>
  </si>
  <si>
    <t>3107798</t>
  </si>
  <si>
    <t>VTPCH004YVN006768</t>
  </si>
  <si>
    <t>LC152FMH02006968</t>
  </si>
  <si>
    <t>VDEPCH0091D000073</t>
  </si>
  <si>
    <t>CPI125FMH000073</t>
  </si>
  <si>
    <t>RLHHA0601WY088400</t>
  </si>
  <si>
    <t>HA05E0088401</t>
  </si>
  <si>
    <t>290863</t>
  </si>
  <si>
    <t>0290902</t>
  </si>
  <si>
    <t>02017498</t>
  </si>
  <si>
    <t>RLUG6S1DALN047834</t>
  </si>
  <si>
    <t>G4LAKM523445</t>
  </si>
  <si>
    <t>RL4B23F38K5069547</t>
  </si>
  <si>
    <t>2NRX464277</t>
  </si>
  <si>
    <t>LWBTCJ20751042132</t>
  </si>
  <si>
    <t>WH152QMI205L04733</t>
  </si>
  <si>
    <t>C100MS1073049</t>
  </si>
  <si>
    <t>C100MSE1073049</t>
  </si>
  <si>
    <t>RLMWF4CX2GV001853</t>
  </si>
  <si>
    <t>27492030626968</t>
  </si>
  <si>
    <t>RPBY4TPUMNV505118</t>
  </si>
  <si>
    <t>HFT60V800WA1220700438</t>
  </si>
  <si>
    <t>RN2BN4AA6JC106330</t>
  </si>
  <si>
    <t>P520528561</t>
  </si>
  <si>
    <t>RP8M82100DV004154</t>
  </si>
  <si>
    <t>M821M5005202</t>
  </si>
  <si>
    <t>8172036</t>
  </si>
  <si>
    <t>BE42CTH701545</t>
  </si>
  <si>
    <t>E409TH701545</t>
  </si>
  <si>
    <t>LX5TCJPC2X2D00999</t>
  </si>
  <si>
    <t>152FM20080302</t>
  </si>
  <si>
    <t>803707</t>
  </si>
  <si>
    <t>0803845</t>
  </si>
  <si>
    <t>RLUK281ABMN017423</t>
  </si>
  <si>
    <t>G4NHLW757027</t>
  </si>
  <si>
    <t>3053799</t>
  </si>
  <si>
    <t>848024</t>
  </si>
  <si>
    <t>N0042563</t>
  </si>
  <si>
    <t>0042563</t>
  </si>
  <si>
    <t>1202899</t>
  </si>
  <si>
    <t>1202904</t>
  </si>
  <si>
    <t>RL4BL9HE5F5000948</t>
  </si>
  <si>
    <t>3ZRX506955</t>
  </si>
  <si>
    <t>C705416217</t>
  </si>
  <si>
    <t>C70E1237056</t>
  </si>
  <si>
    <t>KLAJA69ED9K150994</t>
  </si>
  <si>
    <t>F16D3117290KA</t>
  </si>
  <si>
    <t>RL9YZEHYAMCFK1694</t>
  </si>
  <si>
    <t>HFT10ZW6058010YEBGVM701515Y</t>
  </si>
  <si>
    <t>Q05278</t>
  </si>
  <si>
    <t>Q5278</t>
  </si>
  <si>
    <t>HA021403252</t>
  </si>
  <si>
    <t>HA02E1403288</t>
  </si>
  <si>
    <t>C100M0355653</t>
  </si>
  <si>
    <t>C100ME0355653</t>
  </si>
  <si>
    <t>8366607</t>
  </si>
  <si>
    <t>849015</t>
  </si>
  <si>
    <t>9423595</t>
  </si>
  <si>
    <t>9423655</t>
  </si>
  <si>
    <t>C705529365</t>
  </si>
  <si>
    <t>C70E2629603</t>
  </si>
  <si>
    <t>RLHJA020XYY091127</t>
  </si>
  <si>
    <t>JA02E0091171</t>
  </si>
  <si>
    <t>1094954</t>
  </si>
  <si>
    <t>RLHJA0208YY058787</t>
  </si>
  <si>
    <t>JA02E0058811</t>
  </si>
  <si>
    <t>C701128702</t>
  </si>
  <si>
    <t>C70E1128724</t>
  </si>
  <si>
    <t>RN2B55AA6LM044044</t>
  </si>
  <si>
    <t>P520656770</t>
  </si>
  <si>
    <t>C701105919</t>
  </si>
  <si>
    <t>C70E1105914</t>
  </si>
  <si>
    <t>RPXCA2FACNV005923</t>
  </si>
  <si>
    <t>LV7220590123</t>
  </si>
  <si>
    <t>521422</t>
  </si>
  <si>
    <t>0521348</t>
  </si>
  <si>
    <t>RNYXB54C0PC309960</t>
  </si>
  <si>
    <t>G4FLPV555687</t>
  </si>
  <si>
    <t>RPXAB2AXHKV000056</t>
  </si>
  <si>
    <t>191630012VF20SUV</t>
  </si>
  <si>
    <t>MHKAA1BA0MJ014788</t>
  </si>
  <si>
    <t>1KRA633142</t>
  </si>
  <si>
    <t>011789</t>
  </si>
  <si>
    <t>1011189</t>
  </si>
  <si>
    <t>8006350</t>
  </si>
  <si>
    <t>6237309</t>
  </si>
  <si>
    <t>XS100300010521</t>
  </si>
  <si>
    <t>1P50FMG310107932</t>
  </si>
  <si>
    <t>C100M8235974</t>
  </si>
  <si>
    <t>C100ME8235974</t>
  </si>
  <si>
    <t>RL4XW43G699260037</t>
  </si>
  <si>
    <t>1TR6795250</t>
  </si>
  <si>
    <t>LWBTDH10481035084</t>
  </si>
  <si>
    <t>WH150MH00739</t>
  </si>
  <si>
    <t>65311</t>
  </si>
  <si>
    <t>165311</t>
  </si>
  <si>
    <t>5FM70344</t>
  </si>
  <si>
    <t>5FM507205</t>
  </si>
  <si>
    <t>1257646</t>
  </si>
  <si>
    <t>1257649</t>
  </si>
  <si>
    <t>019659</t>
  </si>
  <si>
    <t>1019505</t>
  </si>
  <si>
    <t>RLHJF18048Y761821</t>
  </si>
  <si>
    <t>JF18E5368795</t>
  </si>
  <si>
    <t>C100MQ02906</t>
  </si>
  <si>
    <t>C100MEQ2906</t>
  </si>
  <si>
    <t>LWGXCHL01702516</t>
  </si>
  <si>
    <t>LC152FMH01702516</t>
  </si>
  <si>
    <t>WAUZZZ8R3HA017852</t>
  </si>
  <si>
    <t>CNC172826</t>
  </si>
  <si>
    <t>34166</t>
  </si>
  <si>
    <t>VTMPCH102YT024910</t>
  </si>
  <si>
    <t>1P50FMH10244454</t>
  </si>
  <si>
    <t>NF110M8026118</t>
  </si>
  <si>
    <t>NF110ME8026118</t>
  </si>
  <si>
    <t>RLHKF5616PZ100243</t>
  </si>
  <si>
    <t>KF56E2002735</t>
  </si>
  <si>
    <t>C100MS1007227</t>
  </si>
  <si>
    <t>C100MSE1007227</t>
  </si>
  <si>
    <t>RL05SBNAMELR03749</t>
  </si>
  <si>
    <t>M1JE03749</t>
  </si>
  <si>
    <t>C0077673</t>
  </si>
  <si>
    <t>5520309</t>
  </si>
  <si>
    <t>2620322</t>
  </si>
  <si>
    <t>C100M0231907</t>
  </si>
  <si>
    <t>C100ME0231907</t>
  </si>
  <si>
    <t>NF100M0078345</t>
  </si>
  <si>
    <t>NF100ME0078345</t>
  </si>
  <si>
    <t>RLFEV38000PR28291</t>
  </si>
  <si>
    <t>22255857256S5</t>
  </si>
  <si>
    <t>5421825</t>
  </si>
  <si>
    <t>1248282</t>
  </si>
  <si>
    <t>4738161</t>
  </si>
  <si>
    <t>6003363</t>
  </si>
  <si>
    <t>6173465</t>
  </si>
  <si>
    <t>5760572</t>
  </si>
  <si>
    <t>C705527039</t>
  </si>
  <si>
    <t>C70E2627262</t>
  </si>
  <si>
    <t>C100M0316297</t>
  </si>
  <si>
    <t>C100ME0316297</t>
  </si>
  <si>
    <t>C100M8216332</t>
  </si>
  <si>
    <t>C100ME8216332</t>
  </si>
  <si>
    <t>RLHHC08012Y074983</t>
  </si>
  <si>
    <t>HC08E0074698</t>
  </si>
  <si>
    <t>C100MS1090778</t>
  </si>
  <si>
    <t>C100MSE1090778</t>
  </si>
  <si>
    <t>LZZ1CLVC7SJ395940</t>
  </si>
  <si>
    <t>MC114450250317203917</t>
  </si>
  <si>
    <t>RLA00FR20W1000107</t>
  </si>
  <si>
    <t>4G63J011691</t>
  </si>
  <si>
    <t>C100MN0169907</t>
  </si>
  <si>
    <t>C100MNE0169907</t>
  </si>
  <si>
    <t>5HU202718</t>
  </si>
  <si>
    <t>1638839</t>
  </si>
  <si>
    <t>AFT8E1804943</t>
  </si>
  <si>
    <t>LPR4NB00000751713</t>
  </si>
  <si>
    <t>4NB751860</t>
  </si>
  <si>
    <t>8000758</t>
  </si>
  <si>
    <t>RN2BN4AA6JC087279</t>
  </si>
  <si>
    <t>P520498193</t>
  </si>
  <si>
    <t>RN2G147A6KM003287</t>
  </si>
  <si>
    <t>PE21225264</t>
  </si>
  <si>
    <t>8658609</t>
  </si>
  <si>
    <t>8656217</t>
  </si>
  <si>
    <t>PMSFU125LOXA09962</t>
  </si>
  <si>
    <t>F427109962</t>
  </si>
  <si>
    <t>BS110200000649</t>
  </si>
  <si>
    <t>HD1P50FMHY0012799</t>
  </si>
  <si>
    <t>RLHJF4517FY730493</t>
  </si>
  <si>
    <t>JF45E0744495</t>
  </si>
  <si>
    <t>24898520</t>
  </si>
  <si>
    <t>1198387</t>
  </si>
  <si>
    <t>C509444723</t>
  </si>
  <si>
    <t>C50E9444692</t>
  </si>
  <si>
    <t>278245</t>
  </si>
  <si>
    <t>270507</t>
  </si>
  <si>
    <t>RPACCJ1045A000450</t>
  </si>
  <si>
    <t>5TY237618</t>
  </si>
  <si>
    <t>RP0KCB5LSPD001917</t>
  </si>
  <si>
    <t>VZS1P39QMB9001917</t>
  </si>
  <si>
    <t>C100MN0177758</t>
  </si>
  <si>
    <t>C100MNE0177758</t>
  </si>
  <si>
    <t>VDNFX8MC4S415315</t>
  </si>
  <si>
    <t>FT415315</t>
  </si>
  <si>
    <t>8006506</t>
  </si>
  <si>
    <t>MMBSTA13ARH000352</t>
  </si>
  <si>
    <t>3A92ULM1580</t>
  </si>
  <si>
    <t>MNTCC2D23Z0041553</t>
  </si>
  <si>
    <t>YD25778139T</t>
  </si>
  <si>
    <t>MNCRXXMAWRRG24793</t>
  </si>
  <si>
    <t>P0WSRRG24793</t>
  </si>
  <si>
    <t>MHFJX8GS7H0602660</t>
  </si>
  <si>
    <t>A2686592TR</t>
  </si>
  <si>
    <t>RLHRW1856LY000764</t>
  </si>
  <si>
    <t>L15BG2332850</t>
  </si>
  <si>
    <t>RLHJK0345PY329253</t>
  </si>
  <si>
    <t>JK03E2736999</t>
  </si>
  <si>
    <t>KN3HAP7352K022521</t>
  </si>
  <si>
    <t>JT429754</t>
  </si>
  <si>
    <t>PMSFU125LO2A18156</t>
  </si>
  <si>
    <t>F427118156</t>
  </si>
  <si>
    <t>KMHSH81WP8U323183</t>
  </si>
  <si>
    <t>D4EB7469651</t>
  </si>
  <si>
    <t>8366565</t>
  </si>
  <si>
    <t>8490271</t>
  </si>
  <si>
    <t>RLHHC09016Y020135</t>
  </si>
  <si>
    <t>HC09E6019282</t>
  </si>
  <si>
    <t>795184</t>
  </si>
  <si>
    <t>0248711</t>
  </si>
  <si>
    <t>20665113</t>
  </si>
  <si>
    <t>1163676</t>
  </si>
  <si>
    <t>RL4RX13P7A9002750</t>
  </si>
  <si>
    <t>2TR6877427</t>
  </si>
  <si>
    <t>RL05DFDAMBDR04519</t>
  </si>
  <si>
    <t>QQDD04519</t>
  </si>
  <si>
    <t>VTMPCH102YT017580</t>
  </si>
  <si>
    <t>LC152FMH01232795</t>
  </si>
  <si>
    <t>AF141071664</t>
  </si>
  <si>
    <t>AF05E1184983</t>
  </si>
  <si>
    <t>MNTJAND23Z0000919</t>
  </si>
  <si>
    <t>006357PQR25</t>
  </si>
  <si>
    <t>HA021902906</t>
  </si>
  <si>
    <t>HA02E1902920</t>
  </si>
  <si>
    <t>5HU209701</t>
  </si>
  <si>
    <t>9863475</t>
  </si>
  <si>
    <t>9863525</t>
  </si>
  <si>
    <t>6027573</t>
  </si>
  <si>
    <t>00060099</t>
  </si>
  <si>
    <t>C100MS1042447</t>
  </si>
  <si>
    <t>C100MSE1042447</t>
  </si>
  <si>
    <t>037513</t>
  </si>
  <si>
    <t>0037534</t>
  </si>
  <si>
    <t>26884376</t>
  </si>
  <si>
    <t>404902</t>
  </si>
  <si>
    <t>C705509263</t>
  </si>
  <si>
    <t>C70E2609333</t>
  </si>
  <si>
    <t>HA021506191</t>
  </si>
  <si>
    <t>HA02E1506184</t>
  </si>
  <si>
    <t>NF110M8014107</t>
  </si>
  <si>
    <t>NF110ME8014107</t>
  </si>
  <si>
    <t>HA022121305</t>
  </si>
  <si>
    <t>HA02E2034628</t>
  </si>
  <si>
    <t>BE46BTH207185</t>
  </si>
  <si>
    <t>E416TH207185</t>
  </si>
  <si>
    <t>1008725</t>
  </si>
  <si>
    <t>2008810</t>
  </si>
  <si>
    <t>BE42CTH706932</t>
  </si>
  <si>
    <t>E409TH706932</t>
  </si>
  <si>
    <t>SALCA2BG9HH682933</t>
  </si>
  <si>
    <t>015114113340204PT</t>
  </si>
  <si>
    <t>9003556</t>
  </si>
  <si>
    <t>0456543</t>
  </si>
  <si>
    <t>LZSXCHLM011000245</t>
  </si>
  <si>
    <t>VPN152FMH0001245</t>
  </si>
  <si>
    <t>5728486</t>
  </si>
  <si>
    <t>5169196</t>
  </si>
  <si>
    <t>186003435</t>
  </si>
  <si>
    <t>097889</t>
  </si>
  <si>
    <t>447604</t>
  </si>
  <si>
    <t>RLHHC1212DY399300</t>
  </si>
  <si>
    <t>HC12E5399467</t>
  </si>
  <si>
    <t>2812718</t>
  </si>
  <si>
    <t>2812659</t>
  </si>
  <si>
    <t>RLHHC0808Y046548</t>
  </si>
  <si>
    <t>HC08E0046409</t>
  </si>
  <si>
    <t>C100M0393898</t>
  </si>
  <si>
    <t>C100ME0393898</t>
  </si>
  <si>
    <t>C100M0026252</t>
  </si>
  <si>
    <t>C100ME0026252</t>
  </si>
  <si>
    <t>VFNFM90B4V010727</t>
  </si>
  <si>
    <t>HB010727</t>
  </si>
  <si>
    <t>355643</t>
  </si>
  <si>
    <t>367625</t>
  </si>
  <si>
    <t>LHCXCHL03X1101240</t>
  </si>
  <si>
    <t>LC1P53FMH00600037</t>
  </si>
  <si>
    <t>18265083</t>
  </si>
  <si>
    <t>2064844</t>
  </si>
  <si>
    <t>WS11020900152</t>
  </si>
  <si>
    <t>LCEWS11000011695</t>
  </si>
  <si>
    <t>5HU208687</t>
  </si>
  <si>
    <t>NF110M8001540</t>
  </si>
  <si>
    <t>NF110ME8001540</t>
  </si>
  <si>
    <t>5720117</t>
  </si>
  <si>
    <t>5507008</t>
  </si>
  <si>
    <t>BG1062MH000446</t>
  </si>
  <si>
    <t>B6459958</t>
  </si>
  <si>
    <t>YX11011080809</t>
  </si>
  <si>
    <t>1P53FMH01063559</t>
  </si>
  <si>
    <t>K05388</t>
  </si>
  <si>
    <t>5388</t>
  </si>
  <si>
    <t>33914</t>
  </si>
  <si>
    <t>5HU307945</t>
  </si>
  <si>
    <t>NC24697507</t>
  </si>
  <si>
    <t>NCE4496740</t>
  </si>
  <si>
    <t>LWGXCHL01830165</t>
  </si>
  <si>
    <t>LC152FMG01830165</t>
  </si>
  <si>
    <t>9304975</t>
  </si>
  <si>
    <t>9304906</t>
  </si>
  <si>
    <t>09071637</t>
  </si>
  <si>
    <t>1071866</t>
  </si>
  <si>
    <t>BE46BTH202950</t>
  </si>
  <si>
    <t>E416TH202950</t>
  </si>
  <si>
    <t>RLHJK0315NY045849</t>
  </si>
  <si>
    <t>JK03E0669241</t>
  </si>
  <si>
    <t>RLHJK0376SZ032179</t>
  </si>
  <si>
    <t>JK03E5646890</t>
  </si>
  <si>
    <t>MALA851ABHM453995</t>
  </si>
  <si>
    <t>G3LAGM089812</t>
  </si>
  <si>
    <t>C100M0368924</t>
  </si>
  <si>
    <t>C100ME0368924</t>
  </si>
  <si>
    <t>BE42BVN100266</t>
  </si>
  <si>
    <t>E407VN100266</t>
  </si>
  <si>
    <t>RLCN5P110AY198112</t>
  </si>
  <si>
    <t>5P11198113</t>
  </si>
  <si>
    <t>8642591</t>
  </si>
  <si>
    <t>8640740</t>
  </si>
  <si>
    <t>RLA1TGF2XK1000189</t>
  </si>
  <si>
    <t>AS69024B11</t>
  </si>
  <si>
    <t>8547158</t>
  </si>
  <si>
    <t>8548579</t>
  </si>
  <si>
    <t>KNABE911BFT922406</t>
  </si>
  <si>
    <t>G3LAEP144754</t>
  </si>
  <si>
    <t>39076</t>
  </si>
  <si>
    <t>139076</t>
  </si>
  <si>
    <t>RL4ZX69G1F9010760</t>
  </si>
  <si>
    <t>2TR7949652</t>
  </si>
  <si>
    <t>RLHKF1411DY083087</t>
  </si>
  <si>
    <t>KF14E0073135</t>
  </si>
  <si>
    <t>MMBSTA13AMH004537</t>
  </si>
  <si>
    <t>3A92UKA0383</t>
  </si>
  <si>
    <t>MR3RH0760GK001818</t>
  </si>
  <si>
    <t>H402E0037798</t>
  </si>
  <si>
    <t>RLUK3815BJN002714</t>
  </si>
  <si>
    <t>G4FJJU567681</t>
  </si>
  <si>
    <t>RPXCA2FACLV006373</t>
  </si>
  <si>
    <t>LV7200850063</t>
  </si>
  <si>
    <t>RPXAB2RXGKV007506</t>
  </si>
  <si>
    <t>193520073VF20SUV</t>
  </si>
  <si>
    <t>MNCRXXMAWRRB00989</t>
  </si>
  <si>
    <t>P0WSRRB00989</t>
  </si>
  <si>
    <t>RL4JB3GS3S2539180</t>
  </si>
  <si>
    <t>2GD5781180</t>
  </si>
  <si>
    <t>C100M0333804</t>
  </si>
  <si>
    <t>C100ME0333804</t>
  </si>
  <si>
    <t>MNTJAND23Z0001260</t>
  </si>
  <si>
    <t>006819PQR25</t>
  </si>
  <si>
    <t>MK2LRNC1WLN005349</t>
  </si>
  <si>
    <t>4A91HR9744</t>
  </si>
  <si>
    <t>RNYTC51A4JC129520</t>
  </si>
  <si>
    <t>G4LAJP023978</t>
  </si>
  <si>
    <t>RLHJA2703DY020348</t>
  </si>
  <si>
    <t>JA27E0020384</t>
  </si>
  <si>
    <t>RLHJA3923NY065182</t>
  </si>
  <si>
    <t>JA39E2562110</t>
  </si>
  <si>
    <t>RLHJA3927NY156455</t>
  </si>
  <si>
    <t>JA39E2653411</t>
  </si>
  <si>
    <t>9425132</t>
  </si>
  <si>
    <t>9425073</t>
  </si>
  <si>
    <t>C706424168</t>
  </si>
  <si>
    <t>C70E5024174</t>
  </si>
  <si>
    <t>1523597</t>
  </si>
  <si>
    <t>014124</t>
  </si>
  <si>
    <t>FT104904</t>
  </si>
  <si>
    <t>CF502789944</t>
  </si>
  <si>
    <t>CF50E2789861</t>
  </si>
  <si>
    <t>19455260</t>
  </si>
  <si>
    <t>1154950</t>
  </si>
  <si>
    <t>C100M8083509</t>
  </si>
  <si>
    <t>C100ME8083509</t>
  </si>
  <si>
    <t>RLHJF15095Y020665</t>
  </si>
  <si>
    <t>JF15E5020711</t>
  </si>
  <si>
    <t>VTMPCH102YT011621</t>
  </si>
  <si>
    <t>LC152FMH01151721</t>
  </si>
  <si>
    <t>BBNC005895</t>
  </si>
  <si>
    <t>012051</t>
  </si>
  <si>
    <t>PMSFU125LOYA11694</t>
  </si>
  <si>
    <t>F427111694</t>
  </si>
  <si>
    <t>C100M8096295</t>
  </si>
  <si>
    <t>C100ME8096295</t>
  </si>
  <si>
    <t>C708301068</t>
  </si>
  <si>
    <t>C70E8301165</t>
  </si>
  <si>
    <t>HA021515515</t>
  </si>
  <si>
    <t>HA02E1515563</t>
  </si>
  <si>
    <t>C100M8086447</t>
  </si>
  <si>
    <t>C100ME8086447</t>
  </si>
  <si>
    <t>C100MN0156650</t>
  </si>
  <si>
    <t>C100MNE0156650</t>
  </si>
  <si>
    <t>PA110200007363</t>
  </si>
  <si>
    <t>HD1P53FMHY0060551</t>
  </si>
  <si>
    <t>2120655</t>
  </si>
  <si>
    <t>2033981</t>
  </si>
  <si>
    <t>C705406828</t>
  </si>
  <si>
    <t>C70E1220263</t>
  </si>
  <si>
    <t>C701201034</t>
  </si>
  <si>
    <t>C70E1201018</t>
  </si>
  <si>
    <t>RNJYCL0H5F4000521</t>
  </si>
  <si>
    <t>N04CVB29041</t>
  </si>
  <si>
    <t>207748</t>
  </si>
  <si>
    <t>233070</t>
  </si>
  <si>
    <t>708479</t>
  </si>
  <si>
    <t>PRSFU125L02A18823</t>
  </si>
  <si>
    <t>F427118823</t>
  </si>
  <si>
    <t>C100MN0106207</t>
  </si>
  <si>
    <t>C100MNE0106207</t>
  </si>
  <si>
    <t>C705534291</t>
  </si>
  <si>
    <t>C70E2634602</t>
  </si>
  <si>
    <t>VDNFMA10C4S003437</t>
  </si>
  <si>
    <t>GU003437</t>
  </si>
  <si>
    <t>HA021314377</t>
  </si>
  <si>
    <t>HA02E1314401</t>
  </si>
  <si>
    <t>937415</t>
  </si>
  <si>
    <t>7009286</t>
  </si>
  <si>
    <t>C706408996</t>
  </si>
  <si>
    <t>C70E5009015</t>
  </si>
  <si>
    <t>RLHHA0608WY052476</t>
  </si>
  <si>
    <t>HA05E0052494</t>
  </si>
  <si>
    <t>VDNFM90B4V026348</t>
  </si>
  <si>
    <t>HB026348</t>
  </si>
  <si>
    <t>C503325931</t>
  </si>
  <si>
    <t>C50E3325926</t>
  </si>
  <si>
    <t>51289</t>
  </si>
  <si>
    <t>151289</t>
  </si>
  <si>
    <t>1326179</t>
  </si>
  <si>
    <t>1326196</t>
  </si>
  <si>
    <t>M03324</t>
  </si>
  <si>
    <t>3324</t>
  </si>
  <si>
    <t>5513209</t>
  </si>
  <si>
    <t>5535934</t>
  </si>
  <si>
    <t>038655</t>
  </si>
  <si>
    <t>256719</t>
  </si>
  <si>
    <t>C100M0407334</t>
  </si>
  <si>
    <t>C100ME0407334</t>
  </si>
  <si>
    <t>BE42DVN126370</t>
  </si>
  <si>
    <t>E412VN126370</t>
  </si>
  <si>
    <t>RNYXL51A6FC061770</t>
  </si>
  <si>
    <t>G4KEFH719491</t>
  </si>
  <si>
    <t>MPATFS86JFT011201</t>
  </si>
  <si>
    <t>MV7846</t>
  </si>
  <si>
    <t>KMCDB18SP2C017596</t>
  </si>
  <si>
    <t>D6CA2058675</t>
  </si>
  <si>
    <t>RLHJF2409BY121378</t>
  </si>
  <si>
    <t>JF24E0671715</t>
  </si>
  <si>
    <t>RLHJC3501AY007208</t>
  </si>
  <si>
    <t>JC35E0034350</t>
  </si>
  <si>
    <t>RLHHC09065Y550826</t>
  </si>
  <si>
    <t>HC09E5143046</t>
  </si>
  <si>
    <t>C100M0336306</t>
  </si>
  <si>
    <t>C100ME0336305</t>
  </si>
  <si>
    <t>RLHHA0808AY207176</t>
  </si>
  <si>
    <t>HA08E1507218</t>
  </si>
  <si>
    <t>RLHJF2706BY333196</t>
  </si>
  <si>
    <t>JF27E1367101</t>
  </si>
  <si>
    <t>VDNFXM08A4U615688</t>
  </si>
  <si>
    <t>FT615688</t>
  </si>
  <si>
    <t>327932</t>
  </si>
  <si>
    <t>2046114</t>
  </si>
  <si>
    <t>2094845</t>
  </si>
  <si>
    <t>00014197</t>
  </si>
  <si>
    <t>RLHHC09006Y006484</t>
  </si>
  <si>
    <t>HC09E6006492</t>
  </si>
  <si>
    <t>RLHJC35017Y226016</t>
  </si>
  <si>
    <t>JC35E0653945</t>
  </si>
  <si>
    <t>RLHHA0605WY120328</t>
  </si>
  <si>
    <t>HA05E0120339</t>
  </si>
  <si>
    <t>C100M8027040</t>
  </si>
  <si>
    <t>C100ME8027040</t>
  </si>
  <si>
    <t>129386</t>
  </si>
  <si>
    <t>0129389</t>
  </si>
  <si>
    <t>C100M8020515</t>
  </si>
  <si>
    <t>C100ME8020515</t>
  </si>
  <si>
    <t>LTBXG81BXY3015492</t>
  </si>
  <si>
    <t>152FM120002808</t>
  </si>
  <si>
    <t>C100M01109</t>
  </si>
  <si>
    <t>C100ME1109</t>
  </si>
  <si>
    <t>NF110M8015472</t>
  </si>
  <si>
    <t>NF110ME8015472</t>
  </si>
  <si>
    <t>VDNFM90B4U004283</t>
  </si>
  <si>
    <t>HB004283</t>
  </si>
  <si>
    <t>LWBTDH10571027428</t>
  </si>
  <si>
    <t>WH150MH07G04660</t>
  </si>
  <si>
    <t>JM7TB19A6D0407423</t>
  </si>
  <si>
    <t>CA10473937</t>
  </si>
  <si>
    <t>XS110500006451</t>
  </si>
  <si>
    <t>152FMH00010833</t>
  </si>
  <si>
    <t>RLHRM3851FY502149</t>
  </si>
  <si>
    <t>K24Z99042143</t>
  </si>
  <si>
    <t>C100M0120421</t>
  </si>
  <si>
    <t>C100ME0120421</t>
  </si>
  <si>
    <t>LPR4NB00000751447</t>
  </si>
  <si>
    <t>4NB751315</t>
  </si>
  <si>
    <t>RLHHA0609WY154885</t>
  </si>
  <si>
    <t>HA05E0154901</t>
  </si>
  <si>
    <t>LTBXG81B8X3000472</t>
  </si>
  <si>
    <t>150FM98901038</t>
  </si>
  <si>
    <t>C100M0030315</t>
  </si>
  <si>
    <t>C100ME0030315</t>
  </si>
  <si>
    <t>C100M8019444</t>
  </si>
  <si>
    <t>C100ME8019444</t>
  </si>
  <si>
    <t>RLHHA0606WY223158</t>
  </si>
  <si>
    <t>HA05E0223193</t>
  </si>
  <si>
    <t>LSWXCGLC8Y2D04153</t>
  </si>
  <si>
    <t>150FM01002788</t>
  </si>
  <si>
    <t>LLCLXN3BY1314989</t>
  </si>
  <si>
    <t>LC152FMH01314989</t>
  </si>
  <si>
    <t>VTMPCH102YT032691</t>
  </si>
  <si>
    <t>LC152FMH01267941</t>
  </si>
  <si>
    <t>NJ100200012303</t>
  </si>
  <si>
    <t>LC152FMG00451003</t>
  </si>
  <si>
    <t>LLCXCHLL7X1010130</t>
  </si>
  <si>
    <t>LC152FMH99260206</t>
  </si>
  <si>
    <t>LTBXG81B7Y3075889</t>
  </si>
  <si>
    <t>152FMG00200201</t>
  </si>
  <si>
    <t>LTBXG81B5Y3100420</t>
  </si>
  <si>
    <t>152FM100203557</t>
  </si>
  <si>
    <t>0172306</t>
  </si>
  <si>
    <t>LZSXCGLO1X1050709</t>
  </si>
  <si>
    <t>ZS150FM99062425</t>
  </si>
  <si>
    <t>RLCN2B5206Y098461</t>
  </si>
  <si>
    <t>2B52098461</t>
  </si>
  <si>
    <t>LLCXCHLL5Y1055326</t>
  </si>
  <si>
    <t>LC152FMH00385526</t>
  </si>
  <si>
    <t>RLHJA02031Y244484</t>
  </si>
  <si>
    <t>JA02E0244519</t>
  </si>
  <si>
    <t>BE46BTH113935</t>
  </si>
  <si>
    <t>E416TH113935</t>
  </si>
  <si>
    <t>LLCXCHLL00028958</t>
  </si>
  <si>
    <t>LCE110A00420896</t>
  </si>
  <si>
    <t>C100M8086354</t>
  </si>
  <si>
    <t>C100ME8086354</t>
  </si>
  <si>
    <t>LLCLXN3B002078598</t>
  </si>
  <si>
    <t>LC152FMH02078768</t>
  </si>
  <si>
    <t>BE46FVN102268</t>
  </si>
  <si>
    <t>E417VN102268</t>
  </si>
  <si>
    <t>BS11040000785</t>
  </si>
  <si>
    <t>LC152FMH01759785</t>
  </si>
  <si>
    <t>WD11000000474</t>
  </si>
  <si>
    <t>HD1P53FMH0081263</t>
  </si>
  <si>
    <t>LEHYGX2C7X1006390</t>
  </si>
  <si>
    <t>U110E0005609</t>
  </si>
  <si>
    <t>RLLV2CKA4PV008421</t>
  </si>
  <si>
    <t>VFBALB232010756</t>
  </si>
  <si>
    <t>LXDXCGL05Y0025207</t>
  </si>
  <si>
    <t>LC150FMG01567324</t>
  </si>
  <si>
    <t>NC21169035</t>
  </si>
  <si>
    <t>NCE1167708</t>
  </si>
  <si>
    <t>RP4YEEKTZN8X00539</t>
  </si>
  <si>
    <t>GHM60V1000WAN3N000697</t>
  </si>
  <si>
    <t>RL4BU3HE6J7521779</t>
  </si>
  <si>
    <t>2ZRY539838</t>
  </si>
  <si>
    <t>RLHJF9509NY106584</t>
  </si>
  <si>
    <t>JF95E0122401</t>
  </si>
  <si>
    <t>MNCRXXMAWRRD52827</t>
  </si>
  <si>
    <t>P0WSRRD52827</t>
  </si>
  <si>
    <t>JTDKW923885093495</t>
  </si>
  <si>
    <t>4881358</t>
  </si>
  <si>
    <t>013951</t>
  </si>
  <si>
    <t>0013951</t>
  </si>
  <si>
    <t>RLHHA0607WY152729</t>
  </si>
  <si>
    <t>HA05E0152702</t>
  </si>
  <si>
    <t>BE42FVN104521</t>
  </si>
  <si>
    <t>E418VN104521</t>
  </si>
  <si>
    <t>8640850</t>
  </si>
  <si>
    <t>8639074</t>
  </si>
  <si>
    <t>LTBXG81B2Y3204878</t>
  </si>
  <si>
    <t>152FM100208023</t>
  </si>
  <si>
    <t>FT100Y00801294</t>
  </si>
  <si>
    <t>HD1P50FM63Y0008254</t>
  </si>
  <si>
    <t>MA10C14T400337</t>
  </si>
  <si>
    <t>GU400337</t>
  </si>
  <si>
    <t>KMYCT100DXC752024</t>
  </si>
  <si>
    <t>CT100E1769332</t>
  </si>
  <si>
    <t>RLHHC08072Y077919</t>
  </si>
  <si>
    <t>HC08E0077429</t>
  </si>
  <si>
    <t>RFGLA15W61S002893</t>
  </si>
  <si>
    <t>KV703656</t>
  </si>
  <si>
    <t>BE42DVN118098</t>
  </si>
  <si>
    <t>E412VN118098</t>
  </si>
  <si>
    <t>LLCLXN3B00000670</t>
  </si>
  <si>
    <t>LC152FMH02050866</t>
  </si>
  <si>
    <t>BE42DVN132261</t>
  </si>
  <si>
    <t>E412VN132261</t>
  </si>
  <si>
    <t>C100M8223177</t>
  </si>
  <si>
    <t>C100ME8223177</t>
  </si>
  <si>
    <t>VTMPCH102YT027062</t>
  </si>
  <si>
    <t>1P50FMH10244060</t>
  </si>
  <si>
    <t>1101984</t>
  </si>
  <si>
    <t>2036244</t>
  </si>
  <si>
    <t>RLHHC09066Y405187</t>
  </si>
  <si>
    <t>HC09E6405240</t>
  </si>
  <si>
    <t>BE42BVN124170</t>
  </si>
  <si>
    <t>E407VN124170</t>
  </si>
  <si>
    <t>RKTRE1850BF011659</t>
  </si>
  <si>
    <t>R20A15831663</t>
  </si>
  <si>
    <t>RLHJF4222FY044987</t>
  </si>
  <si>
    <t>JF42E1045054</t>
  </si>
  <si>
    <t>WP0ZZZ99ZLS215558</t>
  </si>
  <si>
    <t>DKK004577</t>
  </si>
  <si>
    <t>RLHHC080X2Y109374</t>
  </si>
  <si>
    <t>HC08E0109405</t>
  </si>
  <si>
    <t>RLHJK0311MZ309156</t>
  </si>
  <si>
    <t>JK03E6021402</t>
  </si>
  <si>
    <t>RN2B42HAAPM115289</t>
  </si>
  <si>
    <t>P520897360</t>
  </si>
  <si>
    <t>JTJPB7CX404060363</t>
  </si>
  <si>
    <t>V35A0292275</t>
  </si>
  <si>
    <t>RL4XW43G7B9306299</t>
  </si>
  <si>
    <t>1TR7137084</t>
  </si>
  <si>
    <t>RL4BE42K3A6007492</t>
  </si>
  <si>
    <t>2AZE186117</t>
  </si>
  <si>
    <t>RL4BN9FK3F1001882</t>
  </si>
  <si>
    <t>6ARP122907</t>
  </si>
  <si>
    <t>58FB72250RH900001</t>
  </si>
  <si>
    <t>2V55FMMRR1341237</t>
  </si>
  <si>
    <t>084340</t>
  </si>
  <si>
    <t>280148</t>
  </si>
  <si>
    <t>86049</t>
  </si>
  <si>
    <t>086049</t>
  </si>
  <si>
    <t>3419124</t>
  </si>
  <si>
    <t>3419080</t>
  </si>
  <si>
    <t>6053054</t>
  </si>
  <si>
    <t>5593082</t>
  </si>
  <si>
    <t>3202255</t>
  </si>
  <si>
    <t>3202895</t>
  </si>
  <si>
    <t>5432444</t>
  </si>
  <si>
    <t>4809537</t>
  </si>
  <si>
    <t>9095377</t>
  </si>
  <si>
    <t>9095357</t>
  </si>
  <si>
    <t>RLA1YKG6WF1000107</t>
  </si>
  <si>
    <t>6B31BD6924</t>
  </si>
  <si>
    <t>RPXM5LHLVLE014069</t>
  </si>
  <si>
    <t>RBNFFBJAE19A160273</t>
  </si>
  <si>
    <t>RL3DLT4MFJMR72926</t>
  </si>
  <si>
    <t>J6P43924DURATORQ4D244L</t>
  </si>
  <si>
    <t>MR054HY9104077398</t>
  </si>
  <si>
    <t>Y501811</t>
  </si>
  <si>
    <t>KNAKU811BAA026392</t>
  </si>
  <si>
    <t>G4KE9H704152</t>
  </si>
  <si>
    <t>RLGSA10BH6H004882</t>
  </si>
  <si>
    <t>VMSA2BH004882</t>
  </si>
  <si>
    <t>RLHJA3652GY141153</t>
  </si>
  <si>
    <t>JA36E0665531</t>
  </si>
  <si>
    <t>938877</t>
  </si>
  <si>
    <t>6763186</t>
  </si>
  <si>
    <t>422954</t>
  </si>
  <si>
    <t>5522063</t>
  </si>
  <si>
    <t>YX10001800273</t>
  </si>
  <si>
    <t>LC150FMG02055773</t>
  </si>
  <si>
    <t>8163130</t>
  </si>
  <si>
    <t>1FUJBBCK87LX07873</t>
  </si>
  <si>
    <t>6067HV6E06R0941791</t>
  </si>
  <si>
    <t>1FUJBBCKX7LZ41920</t>
  </si>
  <si>
    <t>6067HV6E06R0937692</t>
  </si>
  <si>
    <t>3HSDJSJR2EN783092</t>
  </si>
  <si>
    <t>125HM2Y4177259</t>
  </si>
  <si>
    <t>RN25Z1501NYZ00554</t>
  </si>
  <si>
    <t>F0244074B48B20A</t>
  </si>
  <si>
    <t>MNCUMFF60KW897148</t>
  </si>
  <si>
    <t>YN2QW897148</t>
  </si>
  <si>
    <t>E022109</t>
  </si>
  <si>
    <t>022109</t>
  </si>
  <si>
    <t>LXUX4C438R3910760</t>
  </si>
  <si>
    <t>ISD2705093337103</t>
  </si>
  <si>
    <t>RLHJA02091Y291888</t>
  </si>
  <si>
    <t>JA02E0291924</t>
  </si>
  <si>
    <t>260377</t>
  </si>
  <si>
    <t>0260412</t>
  </si>
  <si>
    <t>RLHJA020X1Y241551</t>
  </si>
  <si>
    <t>JA02A0241583</t>
  </si>
  <si>
    <t>NF110M0060342</t>
  </si>
  <si>
    <t>NF110ME0060342</t>
  </si>
  <si>
    <t>LTBXG81B6X3001863</t>
  </si>
  <si>
    <t>152FM198803436</t>
  </si>
  <si>
    <t>C100M8164149</t>
  </si>
  <si>
    <t>C100ME8164149</t>
  </si>
  <si>
    <t>C100M8185878</t>
  </si>
  <si>
    <t>C100ME8185878</t>
  </si>
  <si>
    <t>RLHJK0310NZ341632</t>
  </si>
  <si>
    <t>JK03E6144371</t>
  </si>
  <si>
    <t>02521</t>
  </si>
  <si>
    <t>29501</t>
  </si>
  <si>
    <t>LSVSH7C65SN011072</t>
  </si>
  <si>
    <t>DTJ872141</t>
  </si>
  <si>
    <t>RNYN85AA6SC362190</t>
  </si>
  <si>
    <t>G4FTRH561237</t>
  </si>
  <si>
    <t>RLLV2CFA7RH771156</t>
  </si>
  <si>
    <t>VFBALB24B080142</t>
  </si>
  <si>
    <t>RLLV2CKA9PV008706</t>
  </si>
  <si>
    <t>VFBALB231140620</t>
  </si>
  <si>
    <t>759624</t>
  </si>
  <si>
    <t>25174004</t>
  </si>
  <si>
    <t>RN2P45VA6KC114896</t>
  </si>
  <si>
    <t>577326410UF205G02</t>
  </si>
  <si>
    <t>0066594</t>
  </si>
  <si>
    <t>0431115</t>
  </si>
  <si>
    <t>MNCRXXMAWRRS87253</t>
  </si>
  <si>
    <t>YNWSRRS87253</t>
  </si>
  <si>
    <t>PNVUZ06A9P5252641</t>
  </si>
  <si>
    <t>B420T7914368</t>
  </si>
  <si>
    <t>RN2K15326MM057776</t>
  </si>
  <si>
    <t>PY31149078</t>
  </si>
  <si>
    <t>RLHHA0609WY151081</t>
  </si>
  <si>
    <t>HA05E0151082</t>
  </si>
  <si>
    <t>0215537</t>
  </si>
  <si>
    <t>0213947</t>
  </si>
  <si>
    <t>484997</t>
  </si>
  <si>
    <t>485101</t>
  </si>
  <si>
    <t>7048080</t>
  </si>
  <si>
    <t>7048082</t>
  </si>
  <si>
    <t>7621930</t>
  </si>
  <si>
    <t>5966192</t>
  </si>
  <si>
    <t>5349022</t>
  </si>
  <si>
    <t>4820073</t>
  </si>
  <si>
    <t>122387</t>
  </si>
  <si>
    <t>122417</t>
  </si>
  <si>
    <t>C708418001</t>
  </si>
  <si>
    <t>C70E8566043</t>
  </si>
  <si>
    <t>C7011030145</t>
  </si>
  <si>
    <t>C70E1103057</t>
  </si>
  <si>
    <t>RLUA441BBLN032878</t>
  </si>
  <si>
    <t>G4LCKF720756</t>
  </si>
  <si>
    <t>9444407</t>
  </si>
  <si>
    <t>9444420</t>
  </si>
  <si>
    <t>1113433</t>
  </si>
  <si>
    <t>C70E1113566</t>
  </si>
  <si>
    <t>RLHFD16218Y802017</t>
  </si>
  <si>
    <t>R18A13952024</t>
  </si>
  <si>
    <t>RLHHC08022Y0028496</t>
  </si>
  <si>
    <t>HC08E0028310</t>
  </si>
  <si>
    <t>CD501700813</t>
  </si>
  <si>
    <t>CD50E1700851</t>
  </si>
  <si>
    <t>C505511805</t>
  </si>
  <si>
    <t>C50E5530976</t>
  </si>
  <si>
    <t>8361859</t>
  </si>
  <si>
    <t>8472125</t>
  </si>
  <si>
    <t>C100M1034761</t>
  </si>
  <si>
    <t>C100MS1034761</t>
  </si>
  <si>
    <t>C100MS1028022</t>
  </si>
  <si>
    <t>C100MSE1028022</t>
  </si>
  <si>
    <t>C705700446</t>
  </si>
  <si>
    <t>C70E2664119</t>
  </si>
  <si>
    <t>C100M8072420</t>
  </si>
  <si>
    <t>C100ME8072420</t>
  </si>
  <si>
    <t>C100M8114647</t>
  </si>
  <si>
    <t>C100ME8114647</t>
  </si>
  <si>
    <t>TH708783</t>
  </si>
  <si>
    <t>KMYCT100DYC815129</t>
  </si>
  <si>
    <t>CT100E1793503</t>
  </si>
  <si>
    <t>RLHHA0603WY100434</t>
  </si>
  <si>
    <t>HA05E0100452</t>
  </si>
  <si>
    <t>RLCJ5B9107Y034769</t>
  </si>
  <si>
    <t>5B91034769</t>
  </si>
  <si>
    <t>RLA1TGF2XM1001096</t>
  </si>
  <si>
    <t>A319874B11</t>
  </si>
  <si>
    <t>VDEPCH002Y000784</t>
  </si>
  <si>
    <t>CPI152FMH001984</t>
  </si>
  <si>
    <t>RLHJF2403BY642502</t>
  </si>
  <si>
    <t>JF24E0650488</t>
  </si>
  <si>
    <t>RLHJF4604DY588431</t>
  </si>
  <si>
    <t>JF46E4227598</t>
  </si>
  <si>
    <t>RLHJF2701BY731013</t>
  </si>
  <si>
    <t>JF27E0761166</t>
  </si>
  <si>
    <t>RLHJF4607DY326127</t>
  </si>
  <si>
    <t>JF46E4207932</t>
  </si>
  <si>
    <t>RL4BB42E3A7305408</t>
  </si>
  <si>
    <t>B0228411ZZ</t>
  </si>
  <si>
    <t>RL4BN3FK6H1005389</t>
  </si>
  <si>
    <t>6ARP322651</t>
  </si>
  <si>
    <t>RN2P75VA6KC114027</t>
  </si>
  <si>
    <t>577141410UF205G02</t>
  </si>
  <si>
    <t>HA021803303</t>
  </si>
  <si>
    <t>HA02E1803302</t>
  </si>
  <si>
    <t>RLHHC0809Y004471</t>
  </si>
  <si>
    <t>HC08E0004148</t>
  </si>
  <si>
    <t>LLCXCHLL1Y1054979</t>
  </si>
  <si>
    <t>LC152FMH00389168</t>
  </si>
  <si>
    <t>BE42FVN102880</t>
  </si>
  <si>
    <t>E418VN102880</t>
  </si>
  <si>
    <t>C100M8218853</t>
  </si>
  <si>
    <t>C100ME8218853</t>
  </si>
  <si>
    <t>RLHJA02051Y286445</t>
  </si>
  <si>
    <t>JA02E0286482</t>
  </si>
  <si>
    <t>RLHHC1200BY582179</t>
  </si>
  <si>
    <t>HC12E3382308</t>
  </si>
  <si>
    <t>RP8M66300CVCV047669</t>
  </si>
  <si>
    <t>M665M4050412</t>
  </si>
  <si>
    <t>RLHJF5838KY510132</t>
  </si>
  <si>
    <t>JF86E0209680</t>
  </si>
  <si>
    <t>RLHJK030XNY013714</t>
  </si>
  <si>
    <t>JK03E0084375</t>
  </si>
  <si>
    <t>214183</t>
  </si>
  <si>
    <t>0214232</t>
  </si>
  <si>
    <t>LLCLXN3A4Y1B01862</t>
  </si>
  <si>
    <t>LC152FMH00432112</t>
  </si>
  <si>
    <t>NF110M8011430</t>
  </si>
  <si>
    <t>NF110ME8011430</t>
  </si>
  <si>
    <t>RLHHC12079Y007135</t>
  </si>
  <si>
    <t>HC12E1513282</t>
  </si>
  <si>
    <t>RLGH125FD5D012253</t>
  </si>
  <si>
    <t>VMM9BDD012253</t>
  </si>
  <si>
    <t>RLHFD26398Y801230</t>
  </si>
  <si>
    <t>K20Z23951230</t>
  </si>
  <si>
    <t>RLHJF6332LZ616889</t>
  </si>
  <si>
    <t>JF94E0220479</t>
  </si>
  <si>
    <t>RLHJK0322LZ003302</t>
  </si>
  <si>
    <t>JK03E7503374</t>
  </si>
  <si>
    <t>C100M8013329</t>
  </si>
  <si>
    <t>C100ME8013329</t>
  </si>
  <si>
    <t>RLHHA08091Y044375</t>
  </si>
  <si>
    <t>HA08E0044390</t>
  </si>
  <si>
    <t>5FM300025</t>
  </si>
  <si>
    <t>5FM507235</t>
  </si>
  <si>
    <t>9116061</t>
  </si>
  <si>
    <t>9115970</t>
  </si>
  <si>
    <t>C509408934</t>
  </si>
  <si>
    <t>C50E9408860</t>
  </si>
  <si>
    <t>C100M8034060</t>
  </si>
  <si>
    <t>C100M0374883</t>
  </si>
  <si>
    <t>C100ME0374883</t>
  </si>
  <si>
    <t>JTMHV09J384012728</t>
  </si>
  <si>
    <t>00239851VD</t>
  </si>
  <si>
    <t>RLUSV813DLN012022</t>
  </si>
  <si>
    <t>G4KJLA544473</t>
  </si>
  <si>
    <t>RLHRM3850HY722398</t>
  </si>
  <si>
    <t>K24Z99103502</t>
  </si>
  <si>
    <t>RL4YX59G8B9011596</t>
  </si>
  <si>
    <t>2TR7074561</t>
  </si>
  <si>
    <t>KMHCU51BEEU186849</t>
  </si>
  <si>
    <t>G4LCEU232723</t>
  </si>
  <si>
    <t>RN3BABN17HDV05350</t>
  </si>
  <si>
    <t>HR15931706D</t>
  </si>
  <si>
    <t>KNADN412BE6478001</t>
  </si>
  <si>
    <t>G4FAES809655</t>
  </si>
  <si>
    <t>RLHRM3855FY500825</t>
  </si>
  <si>
    <t>K24Z99040841</t>
  </si>
  <si>
    <t>RLUSV81BDLN009400</t>
  </si>
  <si>
    <t>D4HBKU043972</t>
  </si>
  <si>
    <t>KMHJU81EBEU879365</t>
  </si>
  <si>
    <t>G4NAEU284751</t>
  </si>
  <si>
    <t>KNABE911BCT157579</t>
  </si>
  <si>
    <t>G3LABP122519</t>
  </si>
  <si>
    <t>RLHJF330XCY090649</t>
  </si>
  <si>
    <t>JF33E0090690</t>
  </si>
  <si>
    <t>C705420423</t>
  </si>
  <si>
    <t>C70E1245437</t>
  </si>
  <si>
    <t>BE42CTH707618</t>
  </si>
  <si>
    <t>E409TH707618</t>
  </si>
  <si>
    <t>RL05DFBAMGSR51281</t>
  </si>
  <si>
    <t>M9DC51281</t>
  </si>
  <si>
    <t>C100MQ01680</t>
  </si>
  <si>
    <t>C100MEQ1680</t>
  </si>
  <si>
    <t>C100M0028393</t>
  </si>
  <si>
    <t>C100ME0028393</t>
  </si>
  <si>
    <t>6298940</t>
  </si>
  <si>
    <t>5934969</t>
  </si>
  <si>
    <t>5694288</t>
  </si>
  <si>
    <t>5122152</t>
  </si>
  <si>
    <t>RN3BAAN17GDL04209</t>
  </si>
  <si>
    <t>HR15908130D</t>
  </si>
  <si>
    <t>C509148874</t>
  </si>
  <si>
    <t>C50E9148915</t>
  </si>
  <si>
    <t>6210083</t>
  </si>
  <si>
    <t>6210058</t>
  </si>
  <si>
    <t>RN2BM4AA6FC025444</t>
  </si>
  <si>
    <t>P520331357</t>
  </si>
  <si>
    <t>RL4XW43G169200419</t>
  </si>
  <si>
    <t>1TR6200279</t>
  </si>
  <si>
    <t>S92V8702002</t>
  </si>
  <si>
    <t>0904964</t>
  </si>
  <si>
    <t>C100M8125287</t>
  </si>
  <si>
    <t>C100ME8125287</t>
  </si>
  <si>
    <t>RLHFD15237Y101947</t>
  </si>
  <si>
    <t>R18A12951952</t>
  </si>
  <si>
    <t>VDMPCJ0042M004135</t>
  </si>
  <si>
    <t>DGE3004135</t>
  </si>
  <si>
    <t>HA022115236</t>
  </si>
  <si>
    <t>HA02E2028325</t>
  </si>
  <si>
    <t>RLHJC4318AY073689</t>
  </si>
  <si>
    <t>JC43E1296678</t>
  </si>
  <si>
    <t>RLHJC4327AY535524</t>
  </si>
  <si>
    <t>JC43E5712653</t>
  </si>
  <si>
    <t>VDNFM90B4V026278</t>
  </si>
  <si>
    <t>HB026278026278</t>
  </si>
  <si>
    <t>C100MN0072336</t>
  </si>
  <si>
    <t>C100MNE0072336</t>
  </si>
  <si>
    <t>NJ110200000156</t>
  </si>
  <si>
    <t>LC152FMH00001332</t>
  </si>
  <si>
    <t>NF110M0034477</t>
  </si>
  <si>
    <t>NF110ME034477</t>
  </si>
  <si>
    <t>LWGXCHL20Y1002712</t>
  </si>
  <si>
    <t>LC150FMG00415781</t>
  </si>
  <si>
    <t>8053078</t>
  </si>
  <si>
    <t>1507390</t>
  </si>
  <si>
    <t>1313619</t>
  </si>
  <si>
    <t>RLHHA0604WY136777</t>
  </si>
  <si>
    <t>HA05E0136784</t>
  </si>
  <si>
    <t>RLHHA0603WY232920</t>
  </si>
  <si>
    <t>HA05E0232934</t>
  </si>
  <si>
    <t>NF41A199563</t>
  </si>
  <si>
    <t>238636</t>
  </si>
  <si>
    <t>C100M8045717</t>
  </si>
  <si>
    <t>C100ME8045717</t>
  </si>
  <si>
    <t>C100M0320324</t>
  </si>
  <si>
    <t>C100ME0320324</t>
  </si>
  <si>
    <t>BE42DVN105304</t>
  </si>
  <si>
    <t>E412VN105304</t>
  </si>
  <si>
    <t>RLHHA08001Y038819</t>
  </si>
  <si>
    <t>HA08E0038838</t>
  </si>
  <si>
    <t>C705532436</t>
  </si>
  <si>
    <t>C70E2632743</t>
  </si>
  <si>
    <t>C10038059332</t>
  </si>
  <si>
    <t>C100ME8059332</t>
  </si>
  <si>
    <t>C100M8195815</t>
  </si>
  <si>
    <t>C100ME8195815</t>
  </si>
  <si>
    <t>C701422992</t>
  </si>
  <si>
    <t>C70E1301102</t>
  </si>
  <si>
    <t>VDNFX8MC4S427471</t>
  </si>
  <si>
    <t>FT427471</t>
  </si>
  <si>
    <t>XS110700001777</t>
  </si>
  <si>
    <t>LC152FMH00627445</t>
  </si>
  <si>
    <t>C705514947</t>
  </si>
  <si>
    <t>C70E2614988</t>
  </si>
  <si>
    <t>149722</t>
  </si>
  <si>
    <t>0149715</t>
  </si>
  <si>
    <t>C100M8161484</t>
  </si>
  <si>
    <t>C100ME8161484</t>
  </si>
  <si>
    <t>RLHHA080X1Y041193</t>
  </si>
  <si>
    <t>HA08E0041209</t>
  </si>
  <si>
    <t>C100M0305713</t>
  </si>
  <si>
    <t>C100ME0305713</t>
  </si>
  <si>
    <t>C100M8195353</t>
  </si>
  <si>
    <t>C100ME8195353</t>
  </si>
  <si>
    <t>VWNPCG00314014652</t>
  </si>
  <si>
    <t>1P50FMG310768628</t>
  </si>
  <si>
    <t>BE42DVN114980</t>
  </si>
  <si>
    <t>E412VN114980</t>
  </si>
  <si>
    <t>NF110M0032983</t>
  </si>
  <si>
    <t>NF110ME0032983</t>
  </si>
  <si>
    <t>C100M8115549</t>
  </si>
  <si>
    <t>C100ME8115549</t>
  </si>
  <si>
    <t>LF3XCHOB9XA000526</t>
  </si>
  <si>
    <t>HD1P53FMH99003620</t>
  </si>
  <si>
    <t>RLHHA08041Y041979</t>
  </si>
  <si>
    <t>HA08E0041998</t>
  </si>
  <si>
    <t>RLHHA0051Y020087</t>
  </si>
  <si>
    <t>HA08E0020104</t>
  </si>
  <si>
    <t>C100M8041853</t>
  </si>
  <si>
    <t>C100ME8041853</t>
  </si>
  <si>
    <t>RLHJA02041Y223319</t>
  </si>
  <si>
    <t>JA02E0223357</t>
  </si>
  <si>
    <t>VDNFXM08A4V632406</t>
  </si>
  <si>
    <t>FT632406</t>
  </si>
  <si>
    <t>C100M8149171</t>
  </si>
  <si>
    <t>C100ME8149171</t>
  </si>
  <si>
    <t>RLKTCJ126AV001044</t>
  </si>
  <si>
    <t>AF14E1122044</t>
  </si>
  <si>
    <t>RL4XW42G6D9407578</t>
  </si>
  <si>
    <t>1TR7660428</t>
  </si>
  <si>
    <t>RLHJF7928LZ014325</t>
  </si>
  <si>
    <t>JF89E0203597</t>
  </si>
  <si>
    <t>RLHJF6336MZ702451</t>
  </si>
  <si>
    <t>JF94E0377638</t>
  </si>
  <si>
    <t>MH3SG3140GK001779</t>
  </si>
  <si>
    <t>G3E4E0313825</t>
  </si>
  <si>
    <t>RLUSW81HHMN023068</t>
  </si>
  <si>
    <t>D4HEMH741210</t>
  </si>
  <si>
    <t>RL4BL42E092000275</t>
  </si>
  <si>
    <t>3ZRA352902</t>
  </si>
  <si>
    <t>RLHHC12249Y000547</t>
  </si>
  <si>
    <t>HC12E0600822</t>
  </si>
  <si>
    <t>251626</t>
  </si>
  <si>
    <t>0250486</t>
  </si>
  <si>
    <t>C509839234</t>
  </si>
  <si>
    <t>C50E9839193</t>
  </si>
  <si>
    <t>RLHJF1800AY550279</t>
  </si>
  <si>
    <t>JF27E0572307</t>
  </si>
  <si>
    <t>RLMZF8AX6LV004059</t>
  </si>
  <si>
    <t>26492030297587</t>
  </si>
  <si>
    <t>C701128698</t>
  </si>
  <si>
    <t>C70E1128720</t>
  </si>
  <si>
    <t>MLHJB029XK5000195</t>
  </si>
  <si>
    <t>JB02E2002918</t>
  </si>
  <si>
    <t>5206Y108147</t>
  </si>
  <si>
    <t>2B52108147</t>
  </si>
  <si>
    <t>VDNFMA10C14U407941</t>
  </si>
  <si>
    <t>GU407941</t>
  </si>
  <si>
    <t>RP8M82100EV024330</t>
  </si>
  <si>
    <t>M821M5025215</t>
  </si>
  <si>
    <t>C100M8229983</t>
  </si>
  <si>
    <t>C100ME8229983</t>
  </si>
  <si>
    <t>RLHHC08082Y000928</t>
  </si>
  <si>
    <t>HC08E0000953</t>
  </si>
  <si>
    <t>RLHJA3627EY007225</t>
  </si>
  <si>
    <t>JA36E0026996</t>
  </si>
  <si>
    <t>RLHJC43169Y029458</t>
  </si>
  <si>
    <t>JC43E0546298</t>
  </si>
  <si>
    <t>032692</t>
  </si>
  <si>
    <t>0037836</t>
  </si>
  <si>
    <t>RLHJF1807AY150865</t>
  </si>
  <si>
    <t>JF27E0153776</t>
  </si>
  <si>
    <t>RLHJC43179Y656492</t>
  </si>
  <si>
    <t>JC43E0700789</t>
  </si>
  <si>
    <t>RLHJC35099Y214876</t>
  </si>
  <si>
    <t>JC35E3029205</t>
  </si>
  <si>
    <t>4EYNJV105488</t>
  </si>
  <si>
    <t>F4F3118919</t>
  </si>
  <si>
    <t>RLHJF7913HZ068100</t>
  </si>
  <si>
    <t>JF79E0618452</t>
  </si>
  <si>
    <t>MR2KW9F33E1043187</t>
  </si>
  <si>
    <t>70769442NZ</t>
  </si>
  <si>
    <t>RLHJF7917HY083124</t>
  </si>
  <si>
    <t>JF79E0117023</t>
  </si>
  <si>
    <t>BE46BTH110883</t>
  </si>
  <si>
    <t>E416TH110883</t>
  </si>
  <si>
    <t>0164296</t>
  </si>
  <si>
    <t>0279078</t>
  </si>
  <si>
    <t>5FM50038</t>
  </si>
  <si>
    <t>5FM600378</t>
  </si>
  <si>
    <t>RP8M66101AV001364</t>
  </si>
  <si>
    <t>M661M27884</t>
  </si>
  <si>
    <t>KF36909235</t>
  </si>
  <si>
    <t>7K0720068</t>
  </si>
  <si>
    <t>KM4BE43A7X1103186</t>
  </si>
  <si>
    <t>FX110149350</t>
  </si>
  <si>
    <t>RLHHA0601XWY143671</t>
  </si>
  <si>
    <t>HA05E0143672</t>
  </si>
  <si>
    <t>0119256</t>
  </si>
  <si>
    <t>H12C14SHN700281</t>
  </si>
  <si>
    <t>HN700281</t>
  </si>
  <si>
    <t>LAAXKGAA1Y0002873</t>
  </si>
  <si>
    <t>150FM12000037062</t>
  </si>
  <si>
    <t>8217412</t>
  </si>
  <si>
    <t>0339924</t>
  </si>
  <si>
    <t>RLHJC5279DY066363</t>
  </si>
  <si>
    <t>JC52E1199104</t>
  </si>
  <si>
    <t>RLHHA0607WY233357</t>
  </si>
  <si>
    <t>HA05E0233387</t>
  </si>
  <si>
    <t>MH1WABA1XWK048395</t>
  </si>
  <si>
    <t>WABAE1048410</t>
  </si>
  <si>
    <t>NF110M8009760</t>
  </si>
  <si>
    <t>NF110ME8009760</t>
  </si>
  <si>
    <t>RLHJC35047Y202230</t>
  </si>
  <si>
    <t>JC35E0604845</t>
  </si>
  <si>
    <t>NF110M0095577</t>
  </si>
  <si>
    <t>NF110ME0095577</t>
  </si>
  <si>
    <t>208355</t>
  </si>
  <si>
    <t>01207338</t>
  </si>
  <si>
    <t>LWGXCHL10083743</t>
  </si>
  <si>
    <t>1P53FMH10083743</t>
  </si>
  <si>
    <t>RLHJF18067Y306841</t>
  </si>
  <si>
    <t>JF18E0006873</t>
  </si>
  <si>
    <t>RNYTD41M6AC012200</t>
  </si>
  <si>
    <t>G4FCAH265742</t>
  </si>
  <si>
    <t>5SD213691</t>
  </si>
  <si>
    <t>360801</t>
  </si>
  <si>
    <t>0060915</t>
  </si>
  <si>
    <t>RLHJF2701BY139675</t>
  </si>
  <si>
    <t>JF27E0946215</t>
  </si>
  <si>
    <t>RLHHC12308Y450885</t>
  </si>
  <si>
    <t>HC12E2201421</t>
  </si>
  <si>
    <t>ZAPM6810000024176</t>
  </si>
  <si>
    <t>M681M3001777</t>
  </si>
  <si>
    <t>RLHHC1209BY151839</t>
  </si>
  <si>
    <t>HC12E2951885</t>
  </si>
  <si>
    <t>RP8M82100FV036235</t>
  </si>
  <si>
    <t>M821M5036775</t>
  </si>
  <si>
    <t>NF110M8025537</t>
  </si>
  <si>
    <t>NF110ME8025537</t>
  </si>
  <si>
    <t>238617</t>
  </si>
  <si>
    <t>5338695</t>
  </si>
  <si>
    <t>RP8M66110AV006582</t>
  </si>
  <si>
    <t>M663M4007980</t>
  </si>
  <si>
    <t>RLHJF2409AY018623</t>
  </si>
  <si>
    <t>JF24E0326332</t>
  </si>
  <si>
    <t>RLHJF4604DY279090</t>
  </si>
  <si>
    <t>JF46E4142777</t>
  </si>
  <si>
    <t>RLHJC35037Y234697</t>
  </si>
  <si>
    <t>JC35E0669628</t>
  </si>
  <si>
    <t>NF110M8025441</t>
  </si>
  <si>
    <t>NF110ME8025441</t>
  </si>
  <si>
    <t>RLHJF2407BY199982</t>
  </si>
  <si>
    <t>JF24E0791753</t>
  </si>
  <si>
    <t>RLHJA02081Y220987</t>
  </si>
  <si>
    <t>JA02E0220986</t>
  </si>
  <si>
    <t>RLHJF5151KZ021030</t>
  </si>
  <si>
    <t>JF87E5061921</t>
  </si>
  <si>
    <t>RLHJF4518FY567370</t>
  </si>
  <si>
    <t>JF45E0601499</t>
  </si>
  <si>
    <t>VDNFH125C14Y766170</t>
  </si>
  <si>
    <t>HN766170</t>
  </si>
  <si>
    <t>LLCLXN3A5Y1B01627</t>
  </si>
  <si>
    <t>LC152FMH00430927</t>
  </si>
  <si>
    <t>NF110M0045945</t>
  </si>
  <si>
    <t>NF110ME0045945</t>
  </si>
  <si>
    <t>C100M8158457</t>
  </si>
  <si>
    <t>C100ME8158457</t>
  </si>
  <si>
    <t>LLCXCGLN5Y00029098</t>
  </si>
  <si>
    <t>LC150FMG00619648</t>
  </si>
  <si>
    <t>RLHHC12308Y399965</t>
  </si>
  <si>
    <t>HC12E2139019</t>
  </si>
  <si>
    <t>200075632</t>
  </si>
  <si>
    <t>00461632</t>
  </si>
  <si>
    <t>RLHHA0604WY170881</t>
  </si>
  <si>
    <t>HA05E0170916</t>
  </si>
  <si>
    <t>RLHHA08091Y009089</t>
  </si>
  <si>
    <t>HA08E0009098</t>
  </si>
  <si>
    <t>C100M8198751</t>
  </si>
  <si>
    <t>C100ME8198751</t>
  </si>
  <si>
    <t>RLHHC08062Y082951</t>
  </si>
  <si>
    <t>HC08E0082997</t>
  </si>
  <si>
    <t>02219</t>
  </si>
  <si>
    <t>NF110M8026002</t>
  </si>
  <si>
    <t>NF110ME8026002</t>
  </si>
  <si>
    <t>WO11011384</t>
  </si>
  <si>
    <t>HD1P53FMHY1111373</t>
  </si>
  <si>
    <t>RLHHA0608WY144073</t>
  </si>
  <si>
    <t>HA05E0144046</t>
  </si>
  <si>
    <t>NJ110200000377</t>
  </si>
  <si>
    <t>LC152FMH00001464</t>
  </si>
  <si>
    <t>LWGXCHL02Y1083372</t>
  </si>
  <si>
    <t>LC1P52FMH200217305</t>
  </si>
  <si>
    <t>WA11000000518</t>
  </si>
  <si>
    <t>LC150FMIUY0373620</t>
  </si>
  <si>
    <t>10871</t>
  </si>
  <si>
    <t>RLHHA060XWY239752</t>
  </si>
  <si>
    <t>HA05E0239703</t>
  </si>
  <si>
    <t>004808</t>
  </si>
  <si>
    <t>0004843</t>
  </si>
  <si>
    <t>RL4BT9234D9522323</t>
  </si>
  <si>
    <t>1NZY790697</t>
  </si>
  <si>
    <t>RLHJF5117FY021834</t>
  </si>
  <si>
    <t>JF51E0238202</t>
  </si>
  <si>
    <t>346229</t>
  </si>
  <si>
    <t>2071213</t>
  </si>
  <si>
    <t>RL05SEFAMAYR06721</t>
  </si>
  <si>
    <t>L310485721</t>
  </si>
  <si>
    <t>RLHRM3852EY201260</t>
  </si>
  <si>
    <t>K24Z99001254</t>
  </si>
  <si>
    <t>HA021636464</t>
  </si>
  <si>
    <t>HA02E1636523</t>
  </si>
  <si>
    <t>C100M0130020</t>
  </si>
  <si>
    <t>C100ME0130020</t>
  </si>
  <si>
    <t>RLHJK0115LZ636449</t>
  </si>
  <si>
    <t>JK01E0067015</t>
  </si>
  <si>
    <t>RLHJF5161KZ000218</t>
  </si>
  <si>
    <t>JF87E5004107</t>
  </si>
  <si>
    <t>RLHJA0206YY106478</t>
  </si>
  <si>
    <t>JA02E0106494</t>
  </si>
  <si>
    <t>C100M0094627</t>
  </si>
  <si>
    <t>C100ME0094627</t>
  </si>
  <si>
    <t>C705421981</t>
  </si>
  <si>
    <t>C70E1248993</t>
  </si>
  <si>
    <t>RLHJA02001Y281024</t>
  </si>
  <si>
    <t>JA02E0281062</t>
  </si>
  <si>
    <t>C100M8096951</t>
  </si>
  <si>
    <t>C100ME8096951</t>
  </si>
  <si>
    <t>2042763</t>
  </si>
  <si>
    <t>1996733</t>
  </si>
  <si>
    <t>C701408671</t>
  </si>
  <si>
    <t>C70E1286809</t>
  </si>
  <si>
    <t>RL05BSD7MLBR01050</t>
  </si>
  <si>
    <t>XZJGLB01050</t>
  </si>
  <si>
    <t>C100MN0206305</t>
  </si>
  <si>
    <t>C100MNE0206305</t>
  </si>
  <si>
    <t>C100MS1047688</t>
  </si>
  <si>
    <t>C100MSE1047688</t>
  </si>
  <si>
    <t>RLA1TGF2ML1000607</t>
  </si>
  <si>
    <t>CL64754B11</t>
  </si>
  <si>
    <t>MNCAXXMAWALS64588</t>
  </si>
  <si>
    <t>YNWQALS64588</t>
  </si>
  <si>
    <t>MMRSK7LL5KT003371</t>
  </si>
  <si>
    <t>YJ92048</t>
  </si>
  <si>
    <t>RN2KF5726JC098542</t>
  </si>
  <si>
    <t>PE31226530</t>
  </si>
  <si>
    <t>RLUSU81XBJN012111</t>
  </si>
  <si>
    <t>D4HBJU733495</t>
  </si>
  <si>
    <t>MRHRW1850LP080182</t>
  </si>
  <si>
    <t>L15BG2258788</t>
  </si>
  <si>
    <t>RN2K25326KM015116</t>
  </si>
  <si>
    <t>PY21350247</t>
  </si>
  <si>
    <t>RLHFD26368Y800309</t>
  </si>
  <si>
    <t>K20Z23950308</t>
  </si>
  <si>
    <t>2T2BZMCA1GC016004</t>
  </si>
  <si>
    <t>M189186</t>
  </si>
  <si>
    <t>RLHJF4501DY639322</t>
  </si>
  <si>
    <t>JF45E0285090</t>
  </si>
  <si>
    <t>RLHRE38729Y900215</t>
  </si>
  <si>
    <t>K24Z13840204</t>
  </si>
  <si>
    <t>RL4BL42E9B2010874</t>
  </si>
  <si>
    <t>3ZRX079964</t>
  </si>
  <si>
    <t>RL4XW43G4A9266469</t>
  </si>
  <si>
    <t>1TR6965118</t>
  </si>
  <si>
    <t>RN2KW5726LM031113</t>
  </si>
  <si>
    <t>PE50241915</t>
  </si>
  <si>
    <t>RL4BU9HE3F7507073</t>
  </si>
  <si>
    <t>2ZRX544807</t>
  </si>
  <si>
    <t>1FMSK8FH2NGB89159</t>
  </si>
  <si>
    <t>NGB89159H</t>
  </si>
  <si>
    <t>VVAJM62H02413</t>
  </si>
  <si>
    <t>A16DMS271994B</t>
  </si>
  <si>
    <t>RL4BU9HE9F7506414</t>
  </si>
  <si>
    <t>2ZRX537314</t>
  </si>
  <si>
    <t>RLHJA3227EY084666</t>
  </si>
  <si>
    <t>JA32E0084824</t>
  </si>
  <si>
    <t>8153121</t>
  </si>
  <si>
    <t>RLHKF2511GY069828</t>
  </si>
  <si>
    <t>KF26E0069881</t>
  </si>
  <si>
    <t>UMHB001592</t>
  </si>
  <si>
    <t>FMB16001592</t>
  </si>
  <si>
    <t>RLHJF630XFZ125061</t>
  </si>
  <si>
    <t>JF63E1479155</t>
  </si>
  <si>
    <t>BE46CTH121117</t>
  </si>
  <si>
    <t>E417TH121117</t>
  </si>
  <si>
    <t>RLHHC09006Y171869</t>
  </si>
  <si>
    <t>HC09E6171896</t>
  </si>
  <si>
    <t>RL4BU9HE4F7503131</t>
  </si>
  <si>
    <t>2ZRX481955</t>
  </si>
  <si>
    <t>HA021409813</t>
  </si>
  <si>
    <t>HA02E1409898</t>
  </si>
  <si>
    <t>ZDCK10A09F001424</t>
  </si>
  <si>
    <t>KF08E1001674KTGE1</t>
  </si>
  <si>
    <t>RL4BT923779500160</t>
  </si>
  <si>
    <t>1NZX626180</t>
  </si>
  <si>
    <t>RLHHC08072Y110756</t>
  </si>
  <si>
    <t>HC08E0110773</t>
  </si>
  <si>
    <t>C100MS8005474</t>
  </si>
  <si>
    <t>C100MSE8005474</t>
  </si>
  <si>
    <t>8164331</t>
  </si>
  <si>
    <t>RLA00VB2W31002201</t>
  </si>
  <si>
    <t>4G63VZ04602</t>
  </si>
  <si>
    <t>VDEPCH0091D002485</t>
  </si>
  <si>
    <t>CPI152FMH002485</t>
  </si>
  <si>
    <t>5HU227665</t>
  </si>
  <si>
    <t>RLLANF46D8H009378</t>
  </si>
  <si>
    <t>F16D31110891</t>
  </si>
  <si>
    <t>RLHJF2400AY073624</t>
  </si>
  <si>
    <t>JF24E0405720</t>
  </si>
  <si>
    <t>NF110M8014330</t>
  </si>
  <si>
    <t>NF110ME8014330</t>
  </si>
  <si>
    <t>WE110Y0082060</t>
  </si>
  <si>
    <t>HD1P53FMHY0157189</t>
  </si>
  <si>
    <t>RLHHC08062Y192110</t>
  </si>
  <si>
    <t>HC08E0192093</t>
  </si>
  <si>
    <t>RLHJC35056Y043314</t>
  </si>
  <si>
    <t>JC35E0138407</t>
  </si>
  <si>
    <t>RLHJA02071Y239837</t>
  </si>
  <si>
    <t>JA02E0239868</t>
  </si>
  <si>
    <t>RLHHA0600XWY143841</t>
  </si>
  <si>
    <t>HA05E0143845</t>
  </si>
  <si>
    <t>BE42FVN105227</t>
  </si>
  <si>
    <t>E418VN105227</t>
  </si>
  <si>
    <t>BE42FVN106377</t>
  </si>
  <si>
    <t>E418VN106377</t>
  </si>
  <si>
    <t>VMEPCG00221019234</t>
  </si>
  <si>
    <t>SD018785</t>
  </si>
  <si>
    <t>LXDXCHLOQY00084</t>
  </si>
  <si>
    <t>LC152FMH00630029</t>
  </si>
  <si>
    <t>VTPC004TVN021286</t>
  </si>
  <si>
    <t>LC150FMH01437986</t>
  </si>
  <si>
    <t>DRL110010001169</t>
  </si>
  <si>
    <t>LC152FMH01269650</t>
  </si>
  <si>
    <t>C100M8216375</t>
  </si>
  <si>
    <t>C100ME8216375</t>
  </si>
  <si>
    <t>JMYXTGF3WHJ000777</t>
  </si>
  <si>
    <t>SR89884B12</t>
  </si>
  <si>
    <t>KMHJM81DBAU156944</t>
  </si>
  <si>
    <t>G4GC9632444</t>
  </si>
  <si>
    <t>C100M0338986</t>
  </si>
  <si>
    <t>C100ME0338986</t>
  </si>
  <si>
    <t>NF100M8007491</t>
  </si>
  <si>
    <t>NF100ME8007491</t>
  </si>
  <si>
    <t>RLHHC12328Y483110</t>
  </si>
  <si>
    <t>HC12E2238362</t>
  </si>
  <si>
    <t>YX10020300234</t>
  </si>
  <si>
    <t>HD1P50FMG3Y0222741</t>
  </si>
  <si>
    <t>NJ1101030019</t>
  </si>
  <si>
    <t>LC152FMH00579074</t>
  </si>
  <si>
    <t>NF110M0033059</t>
  </si>
  <si>
    <t>NF110ME0033059</t>
  </si>
  <si>
    <t>C708367798</t>
  </si>
  <si>
    <t>C70E8495924</t>
  </si>
  <si>
    <t>BE42CTH706614</t>
  </si>
  <si>
    <t>E409TH706614</t>
  </si>
  <si>
    <t>C701220582</t>
  </si>
  <si>
    <t>C70E1229379</t>
  </si>
  <si>
    <t>C705408930</t>
  </si>
  <si>
    <t>C70E1223223</t>
  </si>
  <si>
    <t>HA022130458</t>
  </si>
  <si>
    <t>HA02E2044408</t>
  </si>
  <si>
    <t>073136</t>
  </si>
  <si>
    <t>0073140</t>
  </si>
  <si>
    <t>C100MS1102678</t>
  </si>
  <si>
    <t>C100MSE1102678</t>
  </si>
  <si>
    <t>RLHJA0205YY101983</t>
  </si>
  <si>
    <t>JA02E0102026</t>
  </si>
  <si>
    <t>VBSPCH0021X201509</t>
  </si>
  <si>
    <t>ZS152FMH81031070</t>
  </si>
  <si>
    <t>C705421062</t>
  </si>
  <si>
    <t>C70E1246491</t>
  </si>
  <si>
    <t>5515454</t>
  </si>
  <si>
    <t>2615493</t>
  </si>
  <si>
    <t>RLHHA0607WY097148</t>
  </si>
  <si>
    <t>HA05E0097150</t>
  </si>
  <si>
    <t>MH1NE000RRK061763</t>
  </si>
  <si>
    <t>NEE1061846</t>
  </si>
  <si>
    <t>C701425608</t>
  </si>
  <si>
    <t>C70E1303680</t>
  </si>
  <si>
    <t>C100M8136618</t>
  </si>
  <si>
    <t>C100ME8136618</t>
  </si>
  <si>
    <t>RLHHA07601WY043473</t>
  </si>
  <si>
    <t>HA05E0043443</t>
  </si>
  <si>
    <t>RLHHA0607WY136384</t>
  </si>
  <si>
    <t>HA05E0136399</t>
  </si>
  <si>
    <t>8053607</t>
  </si>
  <si>
    <t>C100MS1087248</t>
  </si>
  <si>
    <t>C100MSE1087248</t>
  </si>
  <si>
    <t>RL3DLT4MFJUR72169</t>
  </si>
  <si>
    <t>J5P34107DURATORQ4D244L</t>
  </si>
  <si>
    <t>AY158535</t>
  </si>
  <si>
    <t>2658555</t>
  </si>
  <si>
    <t>RLHJF2707BY124114</t>
  </si>
  <si>
    <t>JF27E0905393</t>
  </si>
  <si>
    <t>RLHHC1207BY196360</t>
  </si>
  <si>
    <t>HC12E2996506</t>
  </si>
  <si>
    <t>RLCS5C630AY385526</t>
  </si>
  <si>
    <t>5C63385576</t>
  </si>
  <si>
    <t>RLHJ1801AY462244</t>
  </si>
  <si>
    <t>JF27E0478343</t>
  </si>
  <si>
    <t>RLHHC1202BY367435</t>
  </si>
  <si>
    <t>HC12E3167612</t>
  </si>
  <si>
    <t>RLHJF1804AY509721</t>
  </si>
  <si>
    <t>JF27E0529251</t>
  </si>
  <si>
    <t>16143</t>
  </si>
  <si>
    <t>300484</t>
  </si>
  <si>
    <t>C705509354</t>
  </si>
  <si>
    <t>C70E2609427</t>
  </si>
  <si>
    <t>RLHJF5805EY113052</t>
  </si>
  <si>
    <t>JF58E0113136</t>
  </si>
  <si>
    <t>5FM60076</t>
  </si>
  <si>
    <t>5FM600646</t>
  </si>
  <si>
    <t>RLHHC09067Y132351</t>
  </si>
  <si>
    <t>HC09E5232480</t>
  </si>
  <si>
    <t>RLHJF2406AY069786</t>
  </si>
  <si>
    <t>JF24E0400178</t>
  </si>
  <si>
    <t>C100M0322543</t>
  </si>
  <si>
    <t>C100ME0322543</t>
  </si>
  <si>
    <t>C100M8131440</t>
  </si>
  <si>
    <t>C100ME8131440</t>
  </si>
  <si>
    <t>C100M8005824</t>
  </si>
  <si>
    <t>C100ME8005824</t>
  </si>
  <si>
    <t>MX10A00002488</t>
  </si>
  <si>
    <t>LC152FMH0604616</t>
  </si>
  <si>
    <t>LXDXCGLO4Y01518131</t>
  </si>
  <si>
    <t>LC150FMG01512596</t>
  </si>
  <si>
    <t>LTBXCGLF01L017553</t>
  </si>
  <si>
    <t>1P50FMG310488802</t>
  </si>
  <si>
    <t>VDEPCH001YD000243</t>
  </si>
  <si>
    <t>CPI152FMH000403</t>
  </si>
  <si>
    <t>BS1000776748</t>
  </si>
  <si>
    <t>LC150FMG776748</t>
  </si>
  <si>
    <t>5FM50010</t>
  </si>
  <si>
    <t>5FM600390</t>
  </si>
  <si>
    <t>BE46CTH106024</t>
  </si>
  <si>
    <t>E417TH106024</t>
  </si>
  <si>
    <t>RLHHC09096Y075030</t>
  </si>
  <si>
    <t>HC09E6074990</t>
  </si>
  <si>
    <t>570481</t>
  </si>
  <si>
    <t>896351</t>
  </si>
  <si>
    <t>LLCLXL309Y1B01478</t>
  </si>
  <si>
    <t>LC150FMG00428228</t>
  </si>
  <si>
    <t>FT100Y0010280</t>
  </si>
  <si>
    <t>HD1P50FMG3Y0084715</t>
  </si>
  <si>
    <t>RLHHC09086Y110575</t>
  </si>
  <si>
    <t>HC09E6110626</t>
  </si>
  <si>
    <t>LLCXCHLL0Y1054665</t>
  </si>
  <si>
    <t>LC152FMH00387396</t>
  </si>
  <si>
    <t>FT110200000786</t>
  </si>
  <si>
    <t>HD1P50FMHY0008961</t>
  </si>
  <si>
    <t>116904</t>
  </si>
  <si>
    <t>0119818</t>
  </si>
  <si>
    <t>RLCM23C109Y012624</t>
  </si>
  <si>
    <t>23C1012624</t>
  </si>
  <si>
    <t>5FM80017</t>
  </si>
  <si>
    <t>5FM600936</t>
  </si>
  <si>
    <t>020140</t>
  </si>
  <si>
    <t>0020196</t>
  </si>
  <si>
    <t>VDNFXM08A4V626258</t>
  </si>
  <si>
    <t>FT626258</t>
  </si>
  <si>
    <t>VFCPCH0061F000663</t>
  </si>
  <si>
    <t>1P53FMH10125763</t>
  </si>
  <si>
    <t>C100MN0138238</t>
  </si>
  <si>
    <t>NF110M0108862</t>
  </si>
  <si>
    <t>NF110ME0108862</t>
  </si>
  <si>
    <t>MK2LRNC1WLN015608</t>
  </si>
  <si>
    <t>4A91JC0991</t>
  </si>
  <si>
    <t>C100M8182702</t>
  </si>
  <si>
    <t>C100ME8182702</t>
  </si>
  <si>
    <t>LLCXCHLNXY1077162</t>
  </si>
  <si>
    <t>LC152FMH00407412</t>
  </si>
  <si>
    <t>BE42DVN118699</t>
  </si>
  <si>
    <t>E412VN118699</t>
  </si>
  <si>
    <t>MH1HA000RRK094615</t>
  </si>
  <si>
    <t>HAE2194411</t>
  </si>
  <si>
    <t>RLHJC35087Y018330</t>
  </si>
  <si>
    <t>JC35E0169356</t>
  </si>
  <si>
    <t>5031029</t>
  </si>
  <si>
    <t>4293992</t>
  </si>
  <si>
    <t>6288617</t>
  </si>
  <si>
    <t>6292995</t>
  </si>
  <si>
    <t>7037889</t>
  </si>
  <si>
    <t>7037851</t>
  </si>
  <si>
    <t>287993</t>
  </si>
  <si>
    <t>130641</t>
  </si>
  <si>
    <t>76008</t>
  </si>
  <si>
    <t>272904</t>
  </si>
  <si>
    <t>094282</t>
  </si>
  <si>
    <t>122519</t>
  </si>
  <si>
    <t>8643352</t>
  </si>
  <si>
    <t>8643353</t>
  </si>
  <si>
    <t>6710000018152</t>
  </si>
  <si>
    <t>536591</t>
  </si>
  <si>
    <t>024000</t>
  </si>
  <si>
    <t>1323882</t>
  </si>
  <si>
    <t>RLCN5P110AY216643</t>
  </si>
  <si>
    <t>5P11216644</t>
  </si>
  <si>
    <t>RLHJC35087Y008574</t>
  </si>
  <si>
    <t>JC35E0145925</t>
  </si>
  <si>
    <t>C100M0369585</t>
  </si>
  <si>
    <t>C100ME0369585</t>
  </si>
  <si>
    <t>VYAN5VD113YA009932</t>
  </si>
  <si>
    <t>5VD109932</t>
  </si>
  <si>
    <t>NF100M0105729</t>
  </si>
  <si>
    <t>NF100ME0105729</t>
  </si>
  <si>
    <t>VTTPVG02TT012412</t>
  </si>
  <si>
    <t>VTT1P50FMG012412</t>
  </si>
  <si>
    <t>VDNFH125C14Y757939</t>
  </si>
  <si>
    <t>HN757939</t>
  </si>
  <si>
    <t>RLHHC08072Y256297</t>
  </si>
  <si>
    <t>HC08E0256302</t>
  </si>
  <si>
    <t>C100M8012791</t>
  </si>
  <si>
    <t>C100ME8012791</t>
  </si>
  <si>
    <t>RLHHA0606WY004863</t>
  </si>
  <si>
    <t>HA05E0004479</t>
  </si>
  <si>
    <t>RLHJC35047Y402458</t>
  </si>
  <si>
    <t>JC35E0604569</t>
  </si>
  <si>
    <t>RLHJA02041Y303140</t>
  </si>
  <si>
    <t>JA02E0303185</t>
  </si>
  <si>
    <t>RLHJA02001Y303166</t>
  </si>
  <si>
    <t>JA02E0303213</t>
  </si>
  <si>
    <t>LWBTDH10791017065</t>
  </si>
  <si>
    <t>WH150MH09M01918</t>
  </si>
  <si>
    <t>C100M8089794</t>
  </si>
  <si>
    <t>C100ME8089794</t>
  </si>
  <si>
    <t>9174176</t>
  </si>
  <si>
    <t>9174032</t>
  </si>
  <si>
    <t>C100M0117191</t>
  </si>
  <si>
    <t>C100ME0117191</t>
  </si>
  <si>
    <t>BASK314871</t>
  </si>
  <si>
    <t>825153</t>
  </si>
  <si>
    <t>RP8M661009V019360</t>
  </si>
  <si>
    <t>M661M22168</t>
  </si>
  <si>
    <t>KMYCT100DYC815625</t>
  </si>
  <si>
    <t>CT100E1794864</t>
  </si>
  <si>
    <t>RLHJA02061Y214704</t>
  </si>
  <si>
    <t>JA02E0214741</t>
  </si>
  <si>
    <t>C100M0207278</t>
  </si>
  <si>
    <t>C100ME0207278</t>
  </si>
  <si>
    <t>JM7GJ4S73F1132966</t>
  </si>
  <si>
    <t>PE20457230</t>
  </si>
  <si>
    <t>C100MS8004536</t>
  </si>
  <si>
    <t>C100MSE8004536</t>
  </si>
  <si>
    <t>RLHJA0206YY025240</t>
  </si>
  <si>
    <t>JA02E0025250</t>
  </si>
  <si>
    <t>C100MS1109226</t>
  </si>
  <si>
    <t>C100MSE1109226</t>
  </si>
  <si>
    <t>DR10000101594</t>
  </si>
  <si>
    <t>LCEDR10021009194</t>
  </si>
  <si>
    <t>LLCXCHLL5Y1054970</t>
  </si>
  <si>
    <t>LC152FMH00389150</t>
  </si>
  <si>
    <t>RLHHA0606WY142399</t>
  </si>
  <si>
    <t>HA05E0142411</t>
  </si>
  <si>
    <t>ELSBE49L030109472</t>
  </si>
  <si>
    <t>E432VN109472</t>
  </si>
  <si>
    <t>NF110M0079391</t>
  </si>
  <si>
    <t>NF110ME0079391</t>
  </si>
  <si>
    <t>5SD101901</t>
  </si>
  <si>
    <t>1026688</t>
  </si>
  <si>
    <t>2027548</t>
  </si>
  <si>
    <t>C100MS1078298</t>
  </si>
  <si>
    <t>C100MSE1078298</t>
  </si>
  <si>
    <t>C100M0071787</t>
  </si>
  <si>
    <t>228429</t>
  </si>
  <si>
    <t>0228449</t>
  </si>
  <si>
    <t>RLHHA08021Y032911</t>
  </si>
  <si>
    <t>HA08E0032951</t>
  </si>
  <si>
    <t>YX110Y0023198</t>
  </si>
  <si>
    <t>LC152FMH00604498</t>
  </si>
  <si>
    <t>LAAXCGLAXX0016019</t>
  </si>
  <si>
    <t>150FM199019595</t>
  </si>
  <si>
    <t>RLHHA08011Y053619</t>
  </si>
  <si>
    <t>HA08E0053634</t>
  </si>
  <si>
    <t>RLHHC08012Y054331</t>
  </si>
  <si>
    <t>HC08E0054359</t>
  </si>
  <si>
    <t>LXDXCGLO1Y6043653</t>
  </si>
  <si>
    <t>150FM00071621</t>
  </si>
  <si>
    <t>NF100M8003027</t>
  </si>
  <si>
    <t>NF100ME8003027</t>
  </si>
  <si>
    <t>HA021616710</t>
  </si>
  <si>
    <t>HA02E1616763</t>
  </si>
  <si>
    <t>RP8M66301BV001270</t>
  </si>
  <si>
    <t>M665M4022179</t>
  </si>
  <si>
    <t>C508106608</t>
  </si>
  <si>
    <t>C50E8106741</t>
  </si>
  <si>
    <t>5414868</t>
  </si>
  <si>
    <t>C70E1234734</t>
  </si>
  <si>
    <t>RL4BF9FK6C6000656</t>
  </si>
  <si>
    <t>2AR0784090</t>
  </si>
  <si>
    <t>RN2BM4AA6HC057448</t>
  </si>
  <si>
    <t>P520416329</t>
  </si>
  <si>
    <t>VDEPCG0041D011576</t>
  </si>
  <si>
    <t>JL1P50FMG2011576</t>
  </si>
  <si>
    <t>RLHHA0602WWY258604</t>
  </si>
  <si>
    <t>HA05E0258614</t>
  </si>
  <si>
    <t>C508024764</t>
  </si>
  <si>
    <t>C50E8025066</t>
  </si>
  <si>
    <t>RRK025178</t>
  </si>
  <si>
    <t>GFE1025166</t>
  </si>
  <si>
    <t>C100M0091629</t>
  </si>
  <si>
    <t>C100ME0091629</t>
  </si>
  <si>
    <t>MH1ND000PPK106994</t>
  </si>
  <si>
    <t>NDE1208396</t>
  </si>
  <si>
    <t>NF100M0009880</t>
  </si>
  <si>
    <t>NF100ME0009880</t>
  </si>
  <si>
    <t>401276</t>
  </si>
  <si>
    <t>FT401276</t>
  </si>
  <si>
    <t>C100M8087115</t>
  </si>
  <si>
    <t>C100ME8087115</t>
  </si>
  <si>
    <t>BE46CTH203447</t>
  </si>
  <si>
    <t>E417203447</t>
  </si>
  <si>
    <t>RLHHA08021Y076231</t>
  </si>
  <si>
    <t>HA08E0076397</t>
  </si>
  <si>
    <t>RLHHA0607WY104258</t>
  </si>
  <si>
    <t>HA05E0104265</t>
  </si>
  <si>
    <t>RLHJK0355RY070999</t>
  </si>
  <si>
    <t>JK03E3386484</t>
  </si>
  <si>
    <t>380703</t>
  </si>
  <si>
    <t>2767821</t>
  </si>
  <si>
    <t>E039084</t>
  </si>
  <si>
    <t>039084</t>
  </si>
  <si>
    <t>242379</t>
  </si>
  <si>
    <t>5G6</t>
  </si>
  <si>
    <t>246629</t>
  </si>
  <si>
    <t>226982</t>
  </si>
  <si>
    <t>1126908</t>
  </si>
  <si>
    <t>1126902</t>
  </si>
  <si>
    <t>C705520336</t>
  </si>
  <si>
    <t>C70E2620376</t>
  </si>
  <si>
    <t>AN090GA53198</t>
  </si>
  <si>
    <t>AN090GEAV53198</t>
  </si>
  <si>
    <t>8188986</t>
  </si>
  <si>
    <t>YX11001418651</t>
  </si>
  <si>
    <t>LC152FMH01418651</t>
  </si>
  <si>
    <t>LLCXCHLL1068650</t>
  </si>
  <si>
    <t>LC12FMH00414250</t>
  </si>
  <si>
    <t>RLHJA02071Y294756</t>
  </si>
  <si>
    <t>JA02E0294789</t>
  </si>
  <si>
    <t>RLHJF18057Y302943</t>
  </si>
  <si>
    <t>JF18E0002905</t>
  </si>
  <si>
    <t>LF3XCH209YA015864</t>
  </si>
  <si>
    <t>HD1P53FMHY0211278</t>
  </si>
  <si>
    <t>RLHJC35008Y627817</t>
  </si>
  <si>
    <t>JC35E2749241</t>
  </si>
  <si>
    <t>9849381</t>
  </si>
  <si>
    <t>9849326</t>
  </si>
  <si>
    <t>C100M8114217</t>
  </si>
  <si>
    <t>C100ME8114217</t>
  </si>
  <si>
    <t>0117441</t>
  </si>
  <si>
    <t>BE46FVN101106</t>
  </si>
  <si>
    <t>E417VN101106</t>
  </si>
  <si>
    <t>C701117984</t>
  </si>
  <si>
    <t>C70E1117994</t>
  </si>
  <si>
    <t>C100M8097158</t>
  </si>
  <si>
    <t>C100ME8097158</t>
  </si>
  <si>
    <t>C100M8178519</t>
  </si>
  <si>
    <t>C100ME8178519</t>
  </si>
  <si>
    <t>C100M8189915</t>
  </si>
  <si>
    <t>C100ME8189915</t>
  </si>
  <si>
    <t>HA021710285</t>
  </si>
  <si>
    <t>HA02E1710303</t>
  </si>
  <si>
    <t>MRHRU5850KP081459</t>
  </si>
  <si>
    <t>R18ZF3760170</t>
  </si>
  <si>
    <t>RLHFD152X8Y801790</t>
  </si>
  <si>
    <t>R18A13951787</t>
  </si>
  <si>
    <t>MHKE8FF3VKK002742</t>
  </si>
  <si>
    <t>2NRF821946</t>
  </si>
  <si>
    <t>5549958</t>
  </si>
  <si>
    <t>5001372</t>
  </si>
  <si>
    <t>LXDXCGL00Y0024563</t>
  </si>
  <si>
    <t>LC150FMG01529790</t>
  </si>
  <si>
    <t>YX110200023784</t>
  </si>
  <si>
    <t>LC152FMH00006304</t>
  </si>
  <si>
    <t>VDNFMA11B4X015946</t>
  </si>
  <si>
    <t>GV015946</t>
  </si>
  <si>
    <t>RLHJF1808Y585130</t>
  </si>
  <si>
    <t>JF18E5085250</t>
  </si>
  <si>
    <t>BE42BVN114602</t>
  </si>
  <si>
    <t>E407VN114602</t>
  </si>
  <si>
    <t>LBMM5710000012619</t>
  </si>
  <si>
    <t>M571M014369</t>
  </si>
  <si>
    <t>C100M8207052</t>
  </si>
  <si>
    <t>C100ME8207052</t>
  </si>
  <si>
    <t>NJ110200013375</t>
  </si>
  <si>
    <t>LC152FMH00625632</t>
  </si>
  <si>
    <t>VDEPCH0091D001228</t>
  </si>
  <si>
    <t>CP152FMH001228</t>
  </si>
  <si>
    <t>RLHHC09026Y362502</t>
  </si>
  <si>
    <t>HC09E6362601</t>
  </si>
  <si>
    <t>VDNFH125C14Y753319</t>
  </si>
  <si>
    <t>HN753319</t>
  </si>
  <si>
    <t>LLCLXC3A0Y1B05391</t>
  </si>
  <si>
    <t>LC152FMH00439291</t>
  </si>
  <si>
    <t>RLHJC5210CY555227</t>
  </si>
  <si>
    <t>JC52E4032169</t>
  </si>
  <si>
    <t>RLHJA320XEY000290</t>
  </si>
  <si>
    <t>JA32E1000452</t>
  </si>
  <si>
    <t>LTBXG81B0Y3092212</t>
  </si>
  <si>
    <t>152FM100202545</t>
  </si>
  <si>
    <t>RLHJF18008Y727035</t>
  </si>
  <si>
    <t>JF18E5333565</t>
  </si>
  <si>
    <t>BE46CTH116121</t>
  </si>
  <si>
    <t>E417TH116121</t>
  </si>
  <si>
    <t>RLHHC08052Y006637</t>
  </si>
  <si>
    <t>HC08E0006982</t>
  </si>
  <si>
    <t>RLCN5P1109Y054136</t>
  </si>
  <si>
    <t>5P11054136</t>
  </si>
  <si>
    <t>DR10000007587</t>
  </si>
  <si>
    <t>1P50FMG310428790</t>
  </si>
  <si>
    <t>VDNFXM08A4U618401</t>
  </si>
  <si>
    <t>FT618401</t>
  </si>
  <si>
    <t>RLHJF461XEZ186496</t>
  </si>
  <si>
    <t>JF46E6113734</t>
  </si>
  <si>
    <t>C100M8199377</t>
  </si>
  <si>
    <t>C100ME8199377</t>
  </si>
  <si>
    <t>RLHHC09056Y030554</t>
  </si>
  <si>
    <t>HC09E6030589</t>
  </si>
  <si>
    <t>NF1100032229</t>
  </si>
  <si>
    <t>NF110ME0032229</t>
  </si>
  <si>
    <t>RLHHC09006Y421417</t>
  </si>
  <si>
    <t>HC09E6421504</t>
  </si>
  <si>
    <t>RLHJF5140GZ023527</t>
  </si>
  <si>
    <t>JF51E0854697</t>
  </si>
  <si>
    <t>RLHJC4323BY256072</t>
  </si>
  <si>
    <t>JC43E6186994</t>
  </si>
  <si>
    <t>RLHJF5154KZ004741</t>
  </si>
  <si>
    <t>JF87E5016618</t>
  </si>
  <si>
    <t>RLHKF2501KY108725</t>
  </si>
  <si>
    <t>KF25E0070886</t>
  </si>
  <si>
    <t>RLHJA3904HY104011</t>
  </si>
  <si>
    <t>JA39E0103459</t>
  </si>
  <si>
    <t>RLHJA3851LY021299</t>
  </si>
  <si>
    <t>JA52E0129094</t>
  </si>
  <si>
    <t>MH1KEVF16YK317539</t>
  </si>
  <si>
    <t>KEVFE1316667</t>
  </si>
  <si>
    <t>LLCXCHLL4Y1051784</t>
  </si>
  <si>
    <t>LC152FMH00387584</t>
  </si>
  <si>
    <t>RLHJF5839KY020587</t>
  </si>
  <si>
    <t>JF86E2084961</t>
  </si>
  <si>
    <t>RLHHA080X5Y781669</t>
  </si>
  <si>
    <t>HA08E0781715</t>
  </si>
  <si>
    <t>RLHHC08002Y472587</t>
  </si>
  <si>
    <t>HC08E0472615</t>
  </si>
  <si>
    <t>RLHJF3303CY013590</t>
  </si>
  <si>
    <t>JF33E0013633</t>
  </si>
  <si>
    <t>RLHJC5215CY673631</t>
  </si>
  <si>
    <t>JC52E4175096</t>
  </si>
  <si>
    <t>RLHJC5233CY006316</t>
  </si>
  <si>
    <t>JC52E5137443</t>
  </si>
  <si>
    <t>RLHJC350X6Y020773</t>
  </si>
  <si>
    <t>JC35E0110779</t>
  </si>
  <si>
    <t>LF3XCHOS21AS06276</t>
  </si>
  <si>
    <t>1P53FMH10100276</t>
  </si>
  <si>
    <t>RLHJC35006Y045536</t>
  </si>
  <si>
    <t>JC35E0141981</t>
  </si>
  <si>
    <t>RLHJF251XGY019543</t>
  </si>
  <si>
    <t>KF26E0019604</t>
  </si>
  <si>
    <t>RLHJC4315AY632289</t>
  </si>
  <si>
    <t>JC43E1334951</t>
  </si>
  <si>
    <t>C100M8213068</t>
  </si>
  <si>
    <t>C100ME8213068</t>
  </si>
  <si>
    <t>NF110MT0020549</t>
  </si>
  <si>
    <t>NF110MTE0020549</t>
  </si>
  <si>
    <t>LBMM5710000030403</t>
  </si>
  <si>
    <t>M571M033448</t>
  </si>
  <si>
    <t>VDNFM90A4T719587</t>
  </si>
  <si>
    <t>HY719587</t>
  </si>
  <si>
    <t>NF100M0071257</t>
  </si>
  <si>
    <t>NF100ME0071257</t>
  </si>
  <si>
    <t>LLCLXN3B102151221</t>
  </si>
  <si>
    <t>LC152FMH01286896</t>
  </si>
  <si>
    <t>LWAXCHL32YA000004466</t>
  </si>
  <si>
    <t>LC152FMH00082469</t>
  </si>
  <si>
    <t>RLHJA392XMY100962</t>
  </si>
  <si>
    <t>JA39E2218278</t>
  </si>
  <si>
    <t>RLHJF9503LY015677</t>
  </si>
  <si>
    <t>JF95E0026666</t>
  </si>
  <si>
    <t>RLHHA0606WY261599</t>
  </si>
  <si>
    <t>HA05E0261615</t>
  </si>
  <si>
    <t>RLHHC08042Y064254</t>
  </si>
  <si>
    <t>HC08E0064483</t>
  </si>
  <si>
    <t>RLHJF4619EZ419641</t>
  </si>
  <si>
    <t>JF46E7047856</t>
  </si>
  <si>
    <t>RLHJC43119Y657296</t>
  </si>
  <si>
    <t>JC43E0705195</t>
  </si>
  <si>
    <t>RP8M73400DV114325</t>
  </si>
  <si>
    <t>M737M5015584</t>
  </si>
  <si>
    <t>173954</t>
  </si>
  <si>
    <t>5274183</t>
  </si>
  <si>
    <t>RLHHC090X7Y173954</t>
  </si>
  <si>
    <t>HC09E5274183</t>
  </si>
  <si>
    <t>RLHHC09056Y383523</t>
  </si>
  <si>
    <t>HC09E6383586</t>
  </si>
  <si>
    <t>RLHHC125XFY017844</t>
  </si>
  <si>
    <t>HC12E7017895</t>
  </si>
  <si>
    <t>RLHHC1219DY630418</t>
  </si>
  <si>
    <t>HC12E5630471</t>
  </si>
  <si>
    <t>RLHHC1255FY028847</t>
  </si>
  <si>
    <t>HC12E7028984</t>
  </si>
  <si>
    <t>RLHJF4602DY703060</t>
  </si>
  <si>
    <t>JF46E0088433</t>
  </si>
  <si>
    <t>RLHJF6321HZ207541</t>
  </si>
  <si>
    <t>JF63E2249615</t>
  </si>
  <si>
    <t>RLHJF2405BY102343</t>
  </si>
  <si>
    <t>JF24E0641389</t>
  </si>
  <si>
    <t>RLHJF7316KY003750</t>
  </si>
  <si>
    <t>JF74E0045155</t>
  </si>
  <si>
    <t>RLHJF5812GY404393</t>
  </si>
  <si>
    <t>JF66E0384585</t>
  </si>
  <si>
    <t>RLHJF5826LZ011610</t>
  </si>
  <si>
    <t>JF86E5185979</t>
  </si>
  <si>
    <t>LLCLXL303Y1B01332</t>
  </si>
  <si>
    <t>LC150FMG00428082</t>
  </si>
  <si>
    <t>RLHJC1259FY149784</t>
  </si>
  <si>
    <t>HC12E7149846</t>
  </si>
  <si>
    <t>RLHKF2513GY049872</t>
  </si>
  <si>
    <t>KF26E0049960</t>
  </si>
  <si>
    <t>RLHJF6330LZ020891</t>
  </si>
  <si>
    <t>JF94E0054430</t>
  </si>
  <si>
    <t>RLHJF6305FZ134475</t>
  </si>
  <si>
    <t>JF63E1488547</t>
  </si>
  <si>
    <t>RLHJF630XFZ798643</t>
  </si>
  <si>
    <t>JF63E1791559</t>
  </si>
  <si>
    <t>RLHJF630XFZ181324</t>
  </si>
  <si>
    <t>JF63E1535415</t>
  </si>
  <si>
    <t>RLHJC5325CY009739</t>
  </si>
  <si>
    <t>JC54E0018696</t>
  </si>
  <si>
    <t>RLGH125DD5D015543</t>
  </si>
  <si>
    <t>VMM9BCD015543</t>
  </si>
  <si>
    <t>RLHJF5804EY274430</t>
  </si>
  <si>
    <t>JF58E0273517</t>
  </si>
  <si>
    <t>C100M8127442</t>
  </si>
  <si>
    <t>C100ME8127442</t>
  </si>
  <si>
    <t>WE110Y0100061</t>
  </si>
  <si>
    <t>1P50FMH0153844</t>
  </si>
  <si>
    <t>RLHJC7613GZ060199</t>
  </si>
  <si>
    <t>JC76E0091166</t>
  </si>
  <si>
    <t>RLHHC12318Y361029</t>
  </si>
  <si>
    <t>HC12E2090869</t>
  </si>
  <si>
    <t>RLHJA3904HY731310</t>
  </si>
  <si>
    <t>JA39E0711465</t>
  </si>
  <si>
    <t>C100M0156764</t>
  </si>
  <si>
    <t>C100ME0156764</t>
  </si>
  <si>
    <t>RLHHA0607WY159910</t>
  </si>
  <si>
    <t>HA05E0159975</t>
  </si>
  <si>
    <t>RLHJA02081Y226014</t>
  </si>
  <si>
    <t>JA02E0226047</t>
  </si>
  <si>
    <t>RLHJC4320BY660477</t>
  </si>
  <si>
    <t>JC43E6481859</t>
  </si>
  <si>
    <t>RLHJC5238CY464112</t>
  </si>
  <si>
    <t>JC52E5111461</t>
  </si>
  <si>
    <t>LWGXCHL1Y1004676</t>
  </si>
  <si>
    <t>HD1P53FMH01000134</t>
  </si>
  <si>
    <t>LLCXCHLL00019518</t>
  </si>
  <si>
    <t>LCE110A00379306</t>
  </si>
  <si>
    <t>C100M0308513</t>
  </si>
  <si>
    <t>C100ME0308513</t>
  </si>
  <si>
    <t>LLCXCGL37Y1081556</t>
  </si>
  <si>
    <t>LC150FMG00208174</t>
  </si>
  <si>
    <t>RLHKF2513GY026009</t>
  </si>
  <si>
    <t>KF26E0025575</t>
  </si>
  <si>
    <t>LLCXCHLL2Y1B91206</t>
  </si>
  <si>
    <t>LC152FMH00491206</t>
  </si>
  <si>
    <t>C100MS1025321</t>
  </si>
  <si>
    <t>C100MSE1025321</t>
  </si>
  <si>
    <t>LF3XCHHM11ASO3889</t>
  </si>
  <si>
    <t>1P53FMH10089511</t>
  </si>
  <si>
    <t>RLHHA0604WY246437</t>
  </si>
  <si>
    <t>HA05E0246454</t>
  </si>
  <si>
    <t>JF041207894</t>
  </si>
  <si>
    <t>JF04E2107995</t>
  </si>
  <si>
    <t>RLHJF5839LZ521636</t>
  </si>
  <si>
    <t>JF86E5252499</t>
  </si>
  <si>
    <t>LLCXCGLN5Y00026974</t>
  </si>
  <si>
    <t>LC152FMH00417785</t>
  </si>
  <si>
    <t>C100M8093643</t>
  </si>
  <si>
    <t>C100ME8093643</t>
  </si>
  <si>
    <t>RLHHA00601WY077171</t>
  </si>
  <si>
    <t>HA05E0077149</t>
  </si>
  <si>
    <t>LAAAXKHE01000377</t>
  </si>
  <si>
    <t>JL1P53FMH01000377</t>
  </si>
  <si>
    <t>RLHHC1212DY128821</t>
  </si>
  <si>
    <t>HC12E5128966</t>
  </si>
  <si>
    <t>RLHJF5812JY023005</t>
  </si>
  <si>
    <t>JF66E1097875</t>
  </si>
  <si>
    <t>RLHHC1215DY545530</t>
  </si>
  <si>
    <t>HC12E5545580</t>
  </si>
  <si>
    <t>RLCM23B1012019</t>
  </si>
  <si>
    <t>23B101201211</t>
  </si>
  <si>
    <t>RLCJ2S1105Y004739</t>
  </si>
  <si>
    <t>2S11004739</t>
  </si>
  <si>
    <t>RLCJ2S0106Y029073</t>
  </si>
  <si>
    <t>2S01029073</t>
  </si>
  <si>
    <t>RLCJ2S0106Y030415</t>
  </si>
  <si>
    <t>2S01030415</t>
  </si>
  <si>
    <t>RLHJC35077Y204067</t>
  </si>
  <si>
    <t>JC35E0608626</t>
  </si>
  <si>
    <t>419504</t>
  </si>
  <si>
    <t>6419573</t>
  </si>
  <si>
    <t>RLHHA08095Y803158</t>
  </si>
  <si>
    <t>HA08E0803334</t>
  </si>
  <si>
    <t>RLHHC09036Y467713</t>
  </si>
  <si>
    <t>HC09E6467775</t>
  </si>
  <si>
    <t>RLHHC12219Y058650</t>
  </si>
  <si>
    <t>HC12E0673522</t>
  </si>
  <si>
    <t>RLHHA08001Y046368</t>
  </si>
  <si>
    <t>HA08E0046404</t>
  </si>
  <si>
    <t>RLCN2B5607Y040247</t>
  </si>
  <si>
    <t>2B56040247</t>
  </si>
  <si>
    <t>C509206853</t>
  </si>
  <si>
    <t>C50E9206474</t>
  </si>
  <si>
    <t>RLHHC12338Y475159</t>
  </si>
  <si>
    <t>HC12E2228634</t>
  </si>
  <si>
    <t>TLHJF24089Y143088</t>
  </si>
  <si>
    <t>JF24E0178171</t>
  </si>
  <si>
    <t>RLHHA08081Y079859</t>
  </si>
  <si>
    <t>HA08E0079850</t>
  </si>
  <si>
    <t>RLCJ2S0106Y031390</t>
  </si>
  <si>
    <t>2S01031390</t>
  </si>
  <si>
    <t>RLHJF4617EY038781</t>
  </si>
  <si>
    <t>JF46E2055615</t>
  </si>
  <si>
    <t>RLHJA3924MY215637</t>
  </si>
  <si>
    <t>JA39E2334805</t>
  </si>
  <si>
    <t>RLHJC4316AY626453</t>
  </si>
  <si>
    <t>JC43E1310877</t>
  </si>
  <si>
    <t>LLCXCHLL2Y1B91142</t>
  </si>
  <si>
    <t>LC152FMH00491142</t>
  </si>
  <si>
    <t>RLHHC12088Y600355</t>
  </si>
  <si>
    <t>HC12E0210818</t>
  </si>
  <si>
    <t>RLCUG0610HY394778</t>
  </si>
  <si>
    <t>G3D4E413885</t>
  </si>
  <si>
    <t>NF100M8005441</t>
  </si>
  <si>
    <t>NF100ME8005441</t>
  </si>
  <si>
    <t>RLHHC09086Y296649</t>
  </si>
  <si>
    <t>HC09E6296672</t>
  </si>
  <si>
    <t>RLHJF1808AY088663</t>
  </si>
  <si>
    <t>JF27E0105400</t>
  </si>
  <si>
    <t>RLHHC1201BY047975</t>
  </si>
  <si>
    <t>HC12E2848144</t>
  </si>
  <si>
    <t>C100MS1075686</t>
  </si>
  <si>
    <t>C100MSE1075686</t>
  </si>
  <si>
    <t>HA021357311</t>
  </si>
  <si>
    <t>HA02E1357370</t>
  </si>
  <si>
    <t>5SD219812</t>
  </si>
  <si>
    <t>VBSPCH0021X002221</t>
  </si>
  <si>
    <t>LC152FMH064902</t>
  </si>
  <si>
    <t>5HU204341</t>
  </si>
  <si>
    <t>RLHHC08032Y406860</t>
  </si>
  <si>
    <t>HC08E0406968</t>
  </si>
  <si>
    <t>KMHJW81BBAU090483</t>
  </si>
  <si>
    <t>G4KDAA374926</t>
  </si>
  <si>
    <t>LWCXCHLOXY1036466</t>
  </si>
  <si>
    <t>1P52FMH200336466</t>
  </si>
  <si>
    <t>PMSFU125LOYA15204</t>
  </si>
  <si>
    <t>F427115204</t>
  </si>
  <si>
    <t>LALTCJN0X61002198</t>
  </si>
  <si>
    <t>SDH1P52QMIB61000185</t>
  </si>
  <si>
    <t>RLHHA0601WY089675</t>
  </si>
  <si>
    <t>HA05E0089706</t>
  </si>
  <si>
    <t>LLCXCHLL5Y1067752</t>
  </si>
  <si>
    <t>LC152FMH00402552</t>
  </si>
  <si>
    <t>RLHJF2703BY848043</t>
  </si>
  <si>
    <t>JF27E0982353</t>
  </si>
  <si>
    <t>LK110991101585</t>
  </si>
  <si>
    <t>HD1P53FMH99014727</t>
  </si>
  <si>
    <t>RLHHC12348Y610004</t>
  </si>
  <si>
    <t>HC12E2036785</t>
  </si>
  <si>
    <t>RLHHC09016Y539718</t>
  </si>
  <si>
    <t>HC09E6539841</t>
  </si>
  <si>
    <t>LF3XCHOOX1AS02040</t>
  </si>
  <si>
    <t>1P53FMH010084958</t>
  </si>
  <si>
    <t>RLHHA08055Y805361</t>
  </si>
  <si>
    <t>HA08E0805457</t>
  </si>
  <si>
    <t>RLHKF1415DY090902</t>
  </si>
  <si>
    <t>KF14E0080932</t>
  </si>
  <si>
    <t>RLHJF4500DY049435</t>
  </si>
  <si>
    <t>JF5E0077140</t>
  </si>
  <si>
    <t>VDNFXM08A4U608599</t>
  </si>
  <si>
    <t>FT608599</t>
  </si>
  <si>
    <t>RLHJF1805Y084011</t>
  </si>
  <si>
    <t>JF27E0085755</t>
  </si>
  <si>
    <t>RLHJF2400BY266342</t>
  </si>
  <si>
    <t>JF24E0756281</t>
  </si>
  <si>
    <t>RLHJF4602DY579100</t>
  </si>
  <si>
    <t>JF46E4197089</t>
  </si>
  <si>
    <t>RLHJF2700BY678997</t>
  </si>
  <si>
    <t>JF27E1417923</t>
  </si>
  <si>
    <t>RLHJF2401BY632020</t>
  </si>
  <si>
    <t>JF24E0627199</t>
  </si>
  <si>
    <t>LWBTDH10381004344</t>
  </si>
  <si>
    <t>WH150MH08A04298</t>
  </si>
  <si>
    <t>RLHJF6300FZ812758</t>
  </si>
  <si>
    <t>JF63E1805815</t>
  </si>
  <si>
    <t>RLHKF2516KY030001</t>
  </si>
  <si>
    <t>KF26E0119628</t>
  </si>
  <si>
    <t>RLHJA0200YY032135</t>
  </si>
  <si>
    <t>JA02E0032171</t>
  </si>
  <si>
    <t>LXDXCHLO1Y00060634</t>
  </si>
  <si>
    <t>152FM6027359</t>
  </si>
  <si>
    <t>LLCXCHLL4Y1054488</t>
  </si>
  <si>
    <t>LC152FMH00388996</t>
  </si>
  <si>
    <t>303308</t>
  </si>
  <si>
    <t>0303330</t>
  </si>
  <si>
    <t>LWGXCHL20Y1003911</t>
  </si>
  <si>
    <t>LC152FMH00413759</t>
  </si>
  <si>
    <t>RLHHA080X1Y014575</t>
  </si>
  <si>
    <t>HA08E0014589</t>
  </si>
  <si>
    <t>WE110Y0401296</t>
  </si>
  <si>
    <t>HD1P53FMH0006241</t>
  </si>
  <si>
    <t>LWCXCHLO4Y1038343</t>
  </si>
  <si>
    <t>1P52FMH200338343</t>
  </si>
  <si>
    <t>RLHJC3507Y400507</t>
  </si>
  <si>
    <t>JC35E0601064</t>
  </si>
  <si>
    <t>RLHHC09076Y405618</t>
  </si>
  <si>
    <t>HC09E6405697</t>
  </si>
  <si>
    <t>NF110M8014665</t>
  </si>
  <si>
    <t>NF100ME8014665</t>
  </si>
  <si>
    <t>C100M8245475</t>
  </si>
  <si>
    <t>C100ME8245475</t>
  </si>
  <si>
    <t>034245</t>
  </si>
  <si>
    <t>0034260</t>
  </si>
  <si>
    <t>LTBXG81B9Y3077339</t>
  </si>
  <si>
    <t>152FM00009321</t>
  </si>
  <si>
    <t>118090</t>
  </si>
  <si>
    <t>HC09ERLHHC09026Y6118081</t>
  </si>
  <si>
    <t>LLCXCHLL00027823</t>
  </si>
  <si>
    <t>LCE110A00419161</t>
  </si>
  <si>
    <t>C701413353</t>
  </si>
  <si>
    <t>C70E1291426</t>
  </si>
  <si>
    <t>LLCXCHLL5Y1066763</t>
  </si>
  <si>
    <t>LC152FMH00396563</t>
  </si>
  <si>
    <t>AY401640</t>
  </si>
  <si>
    <t>0452989</t>
  </si>
  <si>
    <t>LHCXCHL0XX1101297</t>
  </si>
  <si>
    <t>LC152FMH00597085</t>
  </si>
  <si>
    <t>YX11010073979</t>
  </si>
  <si>
    <t>1P53FMH10073979</t>
  </si>
  <si>
    <t>MG11001704943</t>
  </si>
  <si>
    <t>LC152FMH01704254</t>
  </si>
  <si>
    <t>RLHJA020X1Y271729</t>
  </si>
  <si>
    <t>JA02E0271762</t>
  </si>
  <si>
    <t>C509707260</t>
  </si>
  <si>
    <t>C50E9707374</t>
  </si>
  <si>
    <t>RN2B14AA6NM085104</t>
  </si>
  <si>
    <t>P520755429</t>
  </si>
  <si>
    <t>4342264</t>
  </si>
  <si>
    <t>2727292</t>
  </si>
  <si>
    <t>XS100500002384</t>
  </si>
  <si>
    <t>150FM00050616</t>
  </si>
  <si>
    <t>LFHYGX2C2X1007267</t>
  </si>
  <si>
    <t>U110E0005463</t>
  </si>
  <si>
    <t>LWGXCHL6005752</t>
  </si>
  <si>
    <t>HD1P53FMH00042832</t>
  </si>
  <si>
    <t>FT11020000864</t>
  </si>
  <si>
    <t>LF1P53FMHY0102428</t>
  </si>
  <si>
    <t>LLCLXL303Y1082343</t>
  </si>
  <si>
    <t>LC150FMG00209369</t>
  </si>
  <si>
    <t>25979</t>
  </si>
  <si>
    <t>26168</t>
  </si>
  <si>
    <t>60967</t>
  </si>
  <si>
    <t>126905</t>
  </si>
  <si>
    <t>C100M8067067</t>
  </si>
  <si>
    <t>C100ME8067067</t>
  </si>
  <si>
    <t>ZAPM4410000014174</t>
  </si>
  <si>
    <t>M441M14243</t>
  </si>
  <si>
    <t>072458</t>
  </si>
  <si>
    <t>353535</t>
  </si>
  <si>
    <t>RLSEDA21BGV103942</t>
  </si>
  <si>
    <t>F10AID728962</t>
  </si>
  <si>
    <t>6292264</t>
  </si>
  <si>
    <t>6296494</t>
  </si>
  <si>
    <t>RLE1KR55HH7102206</t>
  </si>
  <si>
    <t>3D4287</t>
  </si>
  <si>
    <t>C708422127</t>
  </si>
  <si>
    <t>C70E8570639</t>
  </si>
  <si>
    <t>WAUZZZ4G5EN190183</t>
  </si>
  <si>
    <t>CDN415428</t>
  </si>
  <si>
    <t>6295036</t>
  </si>
  <si>
    <t>5928478</t>
  </si>
  <si>
    <t>RLHJF1801AY323490</t>
  </si>
  <si>
    <t>JF27E0368743</t>
  </si>
  <si>
    <t>1001938</t>
  </si>
  <si>
    <t>1102001</t>
  </si>
  <si>
    <t>RLHJK190XSZ009911</t>
  </si>
  <si>
    <t>JK19E0097731</t>
  </si>
  <si>
    <t>902004</t>
  </si>
  <si>
    <t>5255545</t>
  </si>
  <si>
    <t>JF041501762</t>
  </si>
  <si>
    <t>JF04E2205631</t>
  </si>
  <si>
    <t>552289</t>
  </si>
  <si>
    <t>5052391</t>
  </si>
  <si>
    <t>RN2BM4AA6GC049072</t>
  </si>
  <si>
    <t>P520400990</t>
  </si>
  <si>
    <t>002239</t>
  </si>
  <si>
    <t>61198170039586</t>
  </si>
  <si>
    <t>RLUB351CBMN000242</t>
  </si>
  <si>
    <t>G4LAMM895513</t>
  </si>
  <si>
    <t>8363498</t>
  </si>
  <si>
    <t>8480131</t>
  </si>
  <si>
    <t>KNABE911BFT982766</t>
  </si>
  <si>
    <t>G3LAEP188073</t>
  </si>
  <si>
    <t>00213</t>
  </si>
  <si>
    <t>6005302</t>
  </si>
  <si>
    <t>RLHRW1879LY002106</t>
  </si>
  <si>
    <t>L15BG2333024</t>
  </si>
  <si>
    <t>7005775</t>
  </si>
  <si>
    <t>7005769</t>
  </si>
  <si>
    <t>RLHHC09007Y688171</t>
  </si>
  <si>
    <t>HC09E5787282</t>
  </si>
  <si>
    <t>157403</t>
  </si>
  <si>
    <t>2657327</t>
  </si>
  <si>
    <t>C705301698</t>
  </si>
  <si>
    <t>C70E2400791</t>
  </si>
  <si>
    <t>657360</t>
  </si>
  <si>
    <t>5757173</t>
  </si>
  <si>
    <t>521432</t>
  </si>
  <si>
    <t>1545370</t>
  </si>
  <si>
    <t>C100MS1069070</t>
  </si>
  <si>
    <t>C100MSE1069070</t>
  </si>
  <si>
    <t>070511340</t>
  </si>
  <si>
    <t>0460</t>
  </si>
  <si>
    <t>RLHJA0202YY026465</t>
  </si>
  <si>
    <t>JA02E0026470</t>
  </si>
  <si>
    <t>8015668</t>
  </si>
  <si>
    <t>RLCN5P1108Y005265</t>
  </si>
  <si>
    <t>5P11005265</t>
  </si>
  <si>
    <t>CB100ED151857</t>
  </si>
  <si>
    <t>RLHJF630XFZ871641</t>
  </si>
  <si>
    <t>JF63E1903877</t>
  </si>
  <si>
    <t>RLHHC08062Y099068</t>
  </si>
  <si>
    <t>HC08E0098987</t>
  </si>
  <si>
    <t>KMHEC41BBCA422449</t>
  </si>
  <si>
    <t>G4KDCA052512</t>
  </si>
  <si>
    <t>8669965</t>
  </si>
  <si>
    <t>8667351</t>
  </si>
  <si>
    <t>6239132</t>
  </si>
  <si>
    <t>6242985</t>
  </si>
  <si>
    <t>LTBXCGLF01L021934</t>
  </si>
  <si>
    <t>LC150FMG01259078</t>
  </si>
  <si>
    <t>5SD140075</t>
  </si>
  <si>
    <t>LF3XCH0001A009461</t>
  </si>
  <si>
    <t>1P53FMH10067734</t>
  </si>
  <si>
    <t>RLHJC35018Y628958</t>
  </si>
  <si>
    <t>JC35E2751131</t>
  </si>
  <si>
    <t>8056100</t>
  </si>
  <si>
    <t>8056220</t>
  </si>
  <si>
    <t>2094994</t>
  </si>
  <si>
    <t>294773</t>
  </si>
  <si>
    <t>RN2BN4AA6JC098096</t>
  </si>
  <si>
    <t>P520513880</t>
  </si>
  <si>
    <t>LZSXCHLM011000824</t>
  </si>
  <si>
    <t>VPN152FMH0001824</t>
  </si>
  <si>
    <t>LTBXG81B9Y3201248</t>
  </si>
  <si>
    <t>152FM100205406</t>
  </si>
  <si>
    <t>C100MS8000848</t>
  </si>
  <si>
    <t>C100MSE8000848</t>
  </si>
  <si>
    <t>C100M8108649</t>
  </si>
  <si>
    <t>C100ME8108649</t>
  </si>
  <si>
    <t>9238384</t>
  </si>
  <si>
    <t>9238330</t>
  </si>
  <si>
    <t>8664383</t>
  </si>
  <si>
    <t>8661855</t>
  </si>
  <si>
    <t>006581</t>
  </si>
  <si>
    <t>0006209</t>
  </si>
  <si>
    <t>ZDCKF10B09F019944</t>
  </si>
  <si>
    <t>KF04E1030620</t>
  </si>
  <si>
    <t>HA024507572</t>
  </si>
  <si>
    <t>HA02E1507572</t>
  </si>
  <si>
    <t>LLCXCHLN0Y1B17171</t>
  </si>
  <si>
    <t>LC152FMH00453271</t>
  </si>
  <si>
    <t>C705406940</t>
  </si>
  <si>
    <t>C70E1220382</t>
  </si>
  <si>
    <t>000130</t>
  </si>
  <si>
    <t>0165149</t>
  </si>
  <si>
    <t>C708646692</t>
  </si>
  <si>
    <t>C70E8644794</t>
  </si>
  <si>
    <t>C100M8137783</t>
  </si>
  <si>
    <t>C100ME8137783</t>
  </si>
  <si>
    <t>C100M8206174</t>
  </si>
  <si>
    <t>C100ME8206174</t>
  </si>
  <si>
    <t>171389</t>
  </si>
  <si>
    <t>0171418</t>
  </si>
  <si>
    <t>ZAPM1100000006958</t>
  </si>
  <si>
    <t>M111M8568</t>
  </si>
  <si>
    <t>RLHHA08051Y006187</t>
  </si>
  <si>
    <t>HA08E0006194</t>
  </si>
  <si>
    <t>C100M8062676</t>
  </si>
  <si>
    <t>C100ME8062676</t>
  </si>
  <si>
    <t>9841101</t>
  </si>
  <si>
    <t>9841106</t>
  </si>
  <si>
    <t>C706421658</t>
  </si>
  <si>
    <t>C70E5021669</t>
  </si>
  <si>
    <t>C100M8018237</t>
  </si>
  <si>
    <t>C100ME8018237</t>
  </si>
  <si>
    <t>C100MS1031174</t>
  </si>
  <si>
    <t>C100MSE1031174</t>
  </si>
  <si>
    <t>C100MN0204099</t>
  </si>
  <si>
    <t>C100MNE0204099</t>
  </si>
  <si>
    <t>0034219</t>
  </si>
  <si>
    <t>1233289</t>
  </si>
  <si>
    <t>1256044</t>
  </si>
  <si>
    <t>68128</t>
  </si>
  <si>
    <t>0068128</t>
  </si>
  <si>
    <t>041770</t>
  </si>
  <si>
    <t>1141743</t>
  </si>
  <si>
    <t>6412211</t>
  </si>
  <si>
    <t>5012175</t>
  </si>
  <si>
    <t>RLHJC35037Y222923</t>
  </si>
  <si>
    <t>JC35E0647767</t>
  </si>
  <si>
    <t>RP8M82513M008369</t>
  </si>
  <si>
    <t>M82EM5103903</t>
  </si>
  <si>
    <t>RP0CCBAUMJD502899</t>
  </si>
  <si>
    <t>VZS139FMB12502899</t>
  </si>
  <si>
    <t>MX10099113312</t>
  </si>
  <si>
    <t>HD1P50FMG399309539</t>
  </si>
  <si>
    <t>C100M0167164</t>
  </si>
  <si>
    <t>C100ME0167164</t>
  </si>
  <si>
    <t>RLHJA3907HY803732</t>
  </si>
  <si>
    <t>JA39E0783877</t>
  </si>
  <si>
    <t>C100M8047667</t>
  </si>
  <si>
    <t>C100ME8047667</t>
  </si>
  <si>
    <t>RLHHA0605WY081482</t>
  </si>
  <si>
    <t>HA05E0081485</t>
  </si>
  <si>
    <t>RLHHA0606WY079692</t>
  </si>
  <si>
    <t>HA05E0079684</t>
  </si>
  <si>
    <t>RLHHC12019Y519392</t>
  </si>
  <si>
    <t>HC12E1541415</t>
  </si>
  <si>
    <t>4T3BK11AX9U015954</t>
  </si>
  <si>
    <t>6532146</t>
  </si>
  <si>
    <t>MNCAXXMAWAMB14022</t>
  </si>
  <si>
    <t>YNWQAMB14022</t>
  </si>
  <si>
    <t>RLHJA3932PY042908</t>
  </si>
  <si>
    <t>JA70E0057794</t>
  </si>
  <si>
    <t>RL4BF3FK5G6008783</t>
  </si>
  <si>
    <t>2AR1488481</t>
  </si>
  <si>
    <t>53SK200X781318</t>
  </si>
  <si>
    <t>1MZ1300417</t>
  </si>
  <si>
    <t>C100MS1103463</t>
  </si>
  <si>
    <t>C100MSE1103463</t>
  </si>
  <si>
    <t>LTBTG81BXX3000603</t>
  </si>
  <si>
    <t>150FM98900998</t>
  </si>
  <si>
    <t>RL05DEFAM8LR05299</t>
  </si>
  <si>
    <t>L310391231</t>
  </si>
  <si>
    <t>C508625558</t>
  </si>
  <si>
    <t>C50E8625554</t>
  </si>
  <si>
    <t>HA021406578</t>
  </si>
  <si>
    <t>HA02E1406613</t>
  </si>
  <si>
    <t>NF100M8001744</t>
  </si>
  <si>
    <t>NF100ME8001744</t>
  </si>
  <si>
    <t>0040912</t>
  </si>
  <si>
    <t>RLHJA02031Y238507</t>
  </si>
  <si>
    <t>JA02E0238540</t>
  </si>
  <si>
    <t>427829</t>
  </si>
  <si>
    <t>8340328</t>
  </si>
  <si>
    <t>8321456</t>
  </si>
  <si>
    <t>0167174</t>
  </si>
  <si>
    <t>089780</t>
  </si>
  <si>
    <t>3707772</t>
  </si>
  <si>
    <t>C708419939</t>
  </si>
  <si>
    <t>C70E8568189</t>
  </si>
  <si>
    <t>6106884</t>
  </si>
  <si>
    <t>6106977</t>
  </si>
  <si>
    <t>5674227</t>
  </si>
  <si>
    <t>5083773</t>
  </si>
  <si>
    <t>9247439</t>
  </si>
  <si>
    <t>9247392</t>
  </si>
  <si>
    <t>C705405179</t>
  </si>
  <si>
    <t>C70E1216204</t>
  </si>
  <si>
    <t>6148847</t>
  </si>
  <si>
    <t>6149411</t>
  </si>
  <si>
    <t>309724</t>
  </si>
  <si>
    <t>2697299</t>
  </si>
  <si>
    <t>002677</t>
  </si>
  <si>
    <t>234052</t>
  </si>
  <si>
    <t>6246433</t>
  </si>
  <si>
    <t>6249875</t>
  </si>
  <si>
    <t>718</t>
  </si>
  <si>
    <t>0081718</t>
  </si>
  <si>
    <t>5743704</t>
  </si>
  <si>
    <t>5186967</t>
  </si>
  <si>
    <t>8654779</t>
  </si>
  <si>
    <t>8654799</t>
  </si>
  <si>
    <t>C100M0322503</t>
  </si>
  <si>
    <t>C100ME0322503</t>
  </si>
  <si>
    <t>8611721</t>
  </si>
  <si>
    <t>8611317</t>
  </si>
  <si>
    <t>9091953</t>
  </si>
  <si>
    <t>9091991</t>
  </si>
  <si>
    <t>6183336</t>
  </si>
  <si>
    <t>6183447</t>
  </si>
  <si>
    <t>9661325</t>
  </si>
  <si>
    <t>9661474</t>
  </si>
  <si>
    <t>454335</t>
  </si>
  <si>
    <t>2087012</t>
  </si>
  <si>
    <t>2010334</t>
  </si>
  <si>
    <t>M10516763</t>
  </si>
  <si>
    <t>M10531338</t>
  </si>
  <si>
    <t>9022842</t>
  </si>
  <si>
    <t>9022991</t>
  </si>
  <si>
    <t>9068329</t>
  </si>
  <si>
    <t>9067228</t>
  </si>
  <si>
    <t>581354</t>
  </si>
  <si>
    <t>581399</t>
  </si>
  <si>
    <t>10799</t>
  </si>
  <si>
    <t>107998</t>
  </si>
  <si>
    <t>C100M0014728</t>
  </si>
  <si>
    <t>C100ME0014728</t>
  </si>
  <si>
    <t>8626507</t>
  </si>
  <si>
    <t>8626501</t>
  </si>
  <si>
    <t>9773895</t>
  </si>
  <si>
    <t>9773979</t>
  </si>
  <si>
    <t>8952481</t>
  </si>
  <si>
    <t>8952572</t>
  </si>
  <si>
    <t>81718</t>
  </si>
  <si>
    <t>RLHHA0604WY156771</t>
  </si>
  <si>
    <t>HA05E0156809</t>
  </si>
  <si>
    <t>4782997</t>
  </si>
  <si>
    <t>6479539</t>
  </si>
  <si>
    <t>3167063</t>
  </si>
  <si>
    <t>8147971</t>
  </si>
  <si>
    <t>554933</t>
  </si>
  <si>
    <t>5002898</t>
  </si>
  <si>
    <t>05179</t>
  </si>
  <si>
    <t>5062358</t>
  </si>
  <si>
    <t>16495</t>
  </si>
  <si>
    <t>116439</t>
  </si>
  <si>
    <t>8562020</t>
  </si>
  <si>
    <t>8562129</t>
  </si>
  <si>
    <t>RLHJC4319BY042226</t>
  </si>
  <si>
    <t>JC43E1580888</t>
  </si>
  <si>
    <t>C509672022</t>
  </si>
  <si>
    <t>C50E9671946</t>
  </si>
  <si>
    <t>8019733</t>
  </si>
  <si>
    <t>5741499</t>
  </si>
  <si>
    <t>5185882</t>
  </si>
  <si>
    <t>E321149</t>
  </si>
  <si>
    <t>115870</t>
  </si>
  <si>
    <t>C100M0020442</t>
  </si>
  <si>
    <t>C100ME0020442</t>
  </si>
  <si>
    <t>117931</t>
  </si>
  <si>
    <t>0117937</t>
  </si>
  <si>
    <t>6120154</t>
  </si>
  <si>
    <t>5686823</t>
  </si>
  <si>
    <t>6231211</t>
  </si>
  <si>
    <t>6234809</t>
  </si>
  <si>
    <t>452767</t>
  </si>
  <si>
    <t>459565</t>
  </si>
  <si>
    <t>6213327</t>
  </si>
  <si>
    <t>5801063</t>
  </si>
  <si>
    <t>9680082</t>
  </si>
  <si>
    <t>9680052</t>
  </si>
  <si>
    <t>40282</t>
  </si>
  <si>
    <t>402827</t>
  </si>
  <si>
    <t>RLHHA08041Y051556</t>
  </si>
  <si>
    <t>HA08E0051588</t>
  </si>
  <si>
    <t>C508651304</t>
  </si>
  <si>
    <t>C50E8651341</t>
  </si>
  <si>
    <t>5255784</t>
  </si>
  <si>
    <t>5255710</t>
  </si>
  <si>
    <t>C509602480</t>
  </si>
  <si>
    <t>C50E9602423</t>
  </si>
  <si>
    <t>4266963</t>
  </si>
  <si>
    <t>2659446</t>
  </si>
  <si>
    <t>4168438</t>
  </si>
  <si>
    <t>5477260</t>
  </si>
  <si>
    <t>BE42FVN116273</t>
  </si>
  <si>
    <t>E418VN116273</t>
  </si>
  <si>
    <t>16580</t>
  </si>
  <si>
    <t>416580</t>
  </si>
  <si>
    <t>606949</t>
  </si>
  <si>
    <t>5087144</t>
  </si>
  <si>
    <t>207890</t>
  </si>
  <si>
    <t>191232</t>
  </si>
  <si>
    <t>947102</t>
  </si>
  <si>
    <t>8947237</t>
  </si>
  <si>
    <t>9029196</t>
  </si>
  <si>
    <t>9029295</t>
  </si>
  <si>
    <t>HA031003170</t>
  </si>
  <si>
    <t>HA03E1003224</t>
  </si>
  <si>
    <t>1328174</t>
  </si>
  <si>
    <t>1328162</t>
  </si>
  <si>
    <t>1305943</t>
  </si>
  <si>
    <t>1305940</t>
  </si>
  <si>
    <t>9703921</t>
  </si>
  <si>
    <t>8569875</t>
  </si>
  <si>
    <t>9650019</t>
  </si>
  <si>
    <t>9650026</t>
  </si>
  <si>
    <t>C100MN0135739</t>
  </si>
  <si>
    <t>C100MNE0135739</t>
  </si>
  <si>
    <t>5406982</t>
  </si>
  <si>
    <t>1220600</t>
  </si>
  <si>
    <t>030103</t>
  </si>
  <si>
    <t>0030089</t>
  </si>
  <si>
    <t>C100MS1039346</t>
  </si>
  <si>
    <t>C100MSE1039346</t>
  </si>
  <si>
    <t>011916</t>
  </si>
  <si>
    <t>4013040</t>
  </si>
  <si>
    <t>102900</t>
  </si>
  <si>
    <t>0102923</t>
  </si>
  <si>
    <t>RLHHC09026Y405140</t>
  </si>
  <si>
    <t>HC09E6405251</t>
  </si>
  <si>
    <t>VDNFM90B4V029824</t>
  </si>
  <si>
    <t>HB029824</t>
  </si>
  <si>
    <t>BE42BVN100146</t>
  </si>
  <si>
    <t>E407VN100146</t>
  </si>
  <si>
    <t>0044741</t>
  </si>
  <si>
    <t>0044946</t>
  </si>
  <si>
    <t>LLCLXN3A3Y1B05417</t>
  </si>
  <si>
    <t>LC152FMH00439317</t>
  </si>
  <si>
    <t>C100M0057970</t>
  </si>
  <si>
    <t>C100ME0057970</t>
  </si>
  <si>
    <t>C701401754</t>
  </si>
  <si>
    <t>C70E1279841</t>
  </si>
  <si>
    <t>5FM80136</t>
  </si>
  <si>
    <t>5FM506860</t>
  </si>
  <si>
    <t>C100MN0178830</t>
  </si>
  <si>
    <t>C100MNE0178830</t>
  </si>
  <si>
    <t>5FM300003</t>
  </si>
  <si>
    <t>5FM507176</t>
  </si>
  <si>
    <t>NF110M0079292</t>
  </si>
  <si>
    <t>NF110ME0079292</t>
  </si>
  <si>
    <t>C50YH082228</t>
  </si>
  <si>
    <t>C50E277254</t>
  </si>
  <si>
    <t>C100MS0250055</t>
  </si>
  <si>
    <t>C100MSE0025055</t>
  </si>
  <si>
    <t>C706429498</t>
  </si>
  <si>
    <t>C70E5029497</t>
  </si>
  <si>
    <t>KMYCT100DXC654388</t>
  </si>
  <si>
    <t>CT100E1692647</t>
  </si>
  <si>
    <t>BE42CTH706994</t>
  </si>
  <si>
    <t>E409TH706994</t>
  </si>
  <si>
    <t>8128411</t>
  </si>
  <si>
    <t>8128413</t>
  </si>
  <si>
    <t>437044</t>
  </si>
  <si>
    <t>PMSFU125L0YA14358</t>
  </si>
  <si>
    <t>F427114358</t>
  </si>
  <si>
    <t>C705514791</t>
  </si>
  <si>
    <t>C70E2614832</t>
  </si>
  <si>
    <t>RLHHA08091Y044800</t>
  </si>
  <si>
    <t>HA08E0044820</t>
  </si>
  <si>
    <t>NF110M0089207</t>
  </si>
  <si>
    <t>NF110ME0089207</t>
  </si>
  <si>
    <t>C100M0012247</t>
  </si>
  <si>
    <t>C100ME0012247</t>
  </si>
  <si>
    <t>RLHJF6338LZ497844</t>
  </si>
  <si>
    <t>JF94E0106748</t>
  </si>
  <si>
    <t>RLHJF6337NZ127830</t>
  </si>
  <si>
    <t>JF94E0475802</t>
  </si>
  <si>
    <t>RLHJK1400NZ035736</t>
  </si>
  <si>
    <t>JK14E0062033</t>
  </si>
  <si>
    <t>RLHHA08091Y043839</t>
  </si>
  <si>
    <t>HA08E0043869</t>
  </si>
  <si>
    <t>C100MN0042966</t>
  </si>
  <si>
    <t>C100MNE0042966</t>
  </si>
  <si>
    <t>5HU008788</t>
  </si>
  <si>
    <t>C506347525</t>
  </si>
  <si>
    <t>C50E6353129</t>
  </si>
  <si>
    <t>VDNFMA11B4X013248</t>
  </si>
  <si>
    <t>GV013248</t>
  </si>
  <si>
    <t>033702</t>
  </si>
  <si>
    <t>1030971</t>
  </si>
  <si>
    <t>BE44EVN110383</t>
  </si>
  <si>
    <t>E413VN110383</t>
  </si>
  <si>
    <t>BE42FVN115723</t>
  </si>
  <si>
    <t>E418VN115723</t>
  </si>
  <si>
    <t>LHGYCHL01592362</t>
  </si>
  <si>
    <t>LC150FMG01592362</t>
  </si>
  <si>
    <t>BE42DVN135671</t>
  </si>
  <si>
    <t>E412VN135671</t>
  </si>
  <si>
    <t>VDEPCH00A1D003424</t>
  </si>
  <si>
    <t>CPI152FMH003424</t>
  </si>
  <si>
    <t>LWGXCHL0000000555</t>
  </si>
  <si>
    <t>LC150FMG00634134</t>
  </si>
  <si>
    <t>RLHJA0200YY106511</t>
  </si>
  <si>
    <t>JA02E0106532</t>
  </si>
  <si>
    <t>VDNFMA10C14U403378</t>
  </si>
  <si>
    <t>GU403378</t>
  </si>
  <si>
    <t>C100MN0232243</t>
  </si>
  <si>
    <t>C100MNE0232243</t>
  </si>
  <si>
    <t>RLHJA02031Y213476</t>
  </si>
  <si>
    <t>JA02E0213506</t>
  </si>
  <si>
    <t>LLCLXN3B511000714</t>
  </si>
  <si>
    <t>LC152FMH01163114</t>
  </si>
  <si>
    <t>BE46CTH201179</t>
  </si>
  <si>
    <t>E417TH201179</t>
  </si>
  <si>
    <t>VDEPCH0091D002223</t>
  </si>
  <si>
    <t>CPI152FMH002223</t>
  </si>
  <si>
    <t>LLCXCHLL01723215</t>
  </si>
  <si>
    <t>LC152FMH01723215</t>
  </si>
  <si>
    <t>NJ20007610</t>
  </si>
  <si>
    <t>LC152FMG1A00014035</t>
  </si>
  <si>
    <t>C100M0374317</t>
  </si>
  <si>
    <t>C100ME0374317</t>
  </si>
  <si>
    <t>NF100M8006364</t>
  </si>
  <si>
    <t>NF100ME8006364</t>
  </si>
  <si>
    <t>VDNFMA11B4X035696</t>
  </si>
  <si>
    <t>GV035696</t>
  </si>
  <si>
    <t>18870177</t>
  </si>
  <si>
    <t>2070116</t>
  </si>
  <si>
    <t>239399</t>
  </si>
  <si>
    <t>0239416</t>
  </si>
  <si>
    <t>8347006</t>
  </si>
  <si>
    <t>8417009</t>
  </si>
  <si>
    <t>M0205629</t>
  </si>
  <si>
    <t>0205629</t>
  </si>
  <si>
    <t>C705527382</t>
  </si>
  <si>
    <t>C70E2627605</t>
  </si>
  <si>
    <t>1104565</t>
  </si>
  <si>
    <t>1104536</t>
  </si>
  <si>
    <t>0172067</t>
  </si>
  <si>
    <t>49828</t>
  </si>
  <si>
    <t>1149410</t>
  </si>
  <si>
    <t>8554029</t>
  </si>
  <si>
    <t>8554130</t>
  </si>
  <si>
    <t>C100N0189372</t>
  </si>
  <si>
    <t>C100NE0189372</t>
  </si>
  <si>
    <t>RLHJK0313NY020660</t>
  </si>
  <si>
    <t>JK03E0644080</t>
  </si>
  <si>
    <t>RLHJA3846NY123319</t>
  </si>
  <si>
    <t>JA52E0403651</t>
  </si>
  <si>
    <t>RLHJA3836NY112439</t>
  </si>
  <si>
    <t>JA52E0402091</t>
  </si>
  <si>
    <t>9413837</t>
  </si>
  <si>
    <t>9413814</t>
  </si>
  <si>
    <t>16028488</t>
  </si>
  <si>
    <t>1127321</t>
  </si>
  <si>
    <t>LWGXCHHL05X1012410</t>
  </si>
  <si>
    <t>1P52FMH299104032</t>
  </si>
  <si>
    <t>R09312</t>
  </si>
  <si>
    <t>R9312</t>
  </si>
  <si>
    <t>BE42DVN131450</t>
  </si>
  <si>
    <t>E412VN131450</t>
  </si>
  <si>
    <t>C100MN0147283</t>
  </si>
  <si>
    <t>C100MNE0147283</t>
  </si>
  <si>
    <t>BE42DVN118881</t>
  </si>
  <si>
    <t>E412VN118881</t>
  </si>
  <si>
    <t>LWGXCHL25Y1003783</t>
  </si>
  <si>
    <t>LC152FMH00419991</t>
  </si>
  <si>
    <t>8929171</t>
  </si>
  <si>
    <t>8929258</t>
  </si>
  <si>
    <t>164398</t>
  </si>
  <si>
    <t>0164398</t>
  </si>
  <si>
    <t>C100MN0013778</t>
  </si>
  <si>
    <t>C100MNE0013778</t>
  </si>
  <si>
    <t>C100MS1115317</t>
  </si>
  <si>
    <t>C100MSE1115317</t>
  </si>
  <si>
    <t>C100M8163857</t>
  </si>
  <si>
    <t>C100ME8163857</t>
  </si>
  <si>
    <t>08314</t>
  </si>
  <si>
    <t>108314</t>
  </si>
  <si>
    <t>961500</t>
  </si>
  <si>
    <t>9615003</t>
  </si>
  <si>
    <t>3210432</t>
  </si>
  <si>
    <t>3210467</t>
  </si>
  <si>
    <t>C508566342</t>
  </si>
  <si>
    <t>C50E8566352</t>
  </si>
  <si>
    <t>C100M0004243</t>
  </si>
  <si>
    <t>C100ME0004243</t>
  </si>
  <si>
    <t>C509777569</t>
  </si>
  <si>
    <t>C50E9777730</t>
  </si>
  <si>
    <t>C706433312</t>
  </si>
  <si>
    <t>C70E5033296</t>
  </si>
  <si>
    <t>HA021623807</t>
  </si>
  <si>
    <t>HA02E1623819</t>
  </si>
  <si>
    <t>C706409434</t>
  </si>
  <si>
    <t>C70E5009490</t>
  </si>
  <si>
    <t>6156035</t>
  </si>
  <si>
    <t>6155621</t>
  </si>
  <si>
    <t>8005567</t>
  </si>
  <si>
    <t>8030717</t>
  </si>
  <si>
    <t>190016</t>
  </si>
  <si>
    <t>152909</t>
  </si>
  <si>
    <t>5896695</t>
  </si>
  <si>
    <t>5400538</t>
  </si>
  <si>
    <t>C509103730</t>
  </si>
  <si>
    <t>C50E9103805</t>
  </si>
  <si>
    <t>8406171</t>
  </si>
  <si>
    <t>8552452</t>
  </si>
  <si>
    <t>C708301856</t>
  </si>
  <si>
    <t>C70E8302061</t>
  </si>
  <si>
    <t>C100MN</t>
  </si>
  <si>
    <t>C100MNE0014702</t>
  </si>
  <si>
    <t>3254906</t>
  </si>
  <si>
    <t>3254919</t>
  </si>
  <si>
    <t>001224</t>
  </si>
  <si>
    <t>FF700699</t>
  </si>
  <si>
    <t>YX11001881623</t>
  </si>
  <si>
    <t>LC152FMH01881623</t>
  </si>
  <si>
    <t>E126315</t>
  </si>
  <si>
    <t>126315</t>
  </si>
  <si>
    <t>3402352</t>
  </si>
  <si>
    <t>3402339</t>
  </si>
  <si>
    <t>C100MS1002266</t>
  </si>
  <si>
    <t>C100MSE1002266</t>
  </si>
  <si>
    <t>C509127002</t>
  </si>
  <si>
    <t>C50E9127093</t>
  </si>
  <si>
    <t>C509100093</t>
  </si>
  <si>
    <t>C50E9199916</t>
  </si>
  <si>
    <t>RLHJC35006Y028381</t>
  </si>
  <si>
    <t>JC35E0118421</t>
  </si>
  <si>
    <t>C705510230</t>
  </si>
  <si>
    <t>C70E2610270</t>
  </si>
  <si>
    <t>38643</t>
  </si>
  <si>
    <t>038643</t>
  </si>
  <si>
    <t>3353186</t>
  </si>
  <si>
    <t>3353239</t>
  </si>
  <si>
    <t>8018764</t>
  </si>
  <si>
    <t>8018847</t>
  </si>
  <si>
    <t>C508538654</t>
  </si>
  <si>
    <t>C50E8538870</t>
  </si>
  <si>
    <t>13921</t>
  </si>
  <si>
    <t>112096</t>
  </si>
  <si>
    <t>KMHDC81DBBU095731</t>
  </si>
  <si>
    <t>G4FCAU973021</t>
  </si>
  <si>
    <t>LWGXCHL01303806</t>
  </si>
  <si>
    <t>LC152FMH01303806</t>
  </si>
  <si>
    <t>RLHHC09067Y631537</t>
  </si>
  <si>
    <t>HC09E5731461</t>
  </si>
  <si>
    <t>MM7DL2SAASW915513</t>
  </si>
  <si>
    <t>P550208631</t>
  </si>
  <si>
    <t>RLHKF4108LZ604408</t>
  </si>
  <si>
    <t>KF41E0110289</t>
  </si>
  <si>
    <t>RLHJA3807GY037078</t>
  </si>
  <si>
    <t>JA38E0164695</t>
  </si>
  <si>
    <t>KMHCT41C2BU020438</t>
  </si>
  <si>
    <t>G4FABU149534</t>
  </si>
  <si>
    <t>LXDXCHLOY50253</t>
  </si>
  <si>
    <t>LC152FMH00636731</t>
  </si>
  <si>
    <t>YK011804</t>
  </si>
  <si>
    <t>693809</t>
  </si>
  <si>
    <t>NF110M8026135</t>
  </si>
  <si>
    <t>NF110ME8026135</t>
  </si>
  <si>
    <t>5FM0241</t>
  </si>
  <si>
    <t>5FM506567</t>
  </si>
  <si>
    <t>005137</t>
  </si>
  <si>
    <t>X8MA0004287</t>
  </si>
  <si>
    <t>FT003901</t>
  </si>
  <si>
    <t>C708441507</t>
  </si>
  <si>
    <t>C70E8592000</t>
  </si>
  <si>
    <t>1242177</t>
  </si>
  <si>
    <t>1242150</t>
  </si>
  <si>
    <t>LHGYCHL01797263</t>
  </si>
  <si>
    <t>LC150FMG01797263</t>
  </si>
  <si>
    <t>BE42CTH706703</t>
  </si>
  <si>
    <t>E409TH706703</t>
  </si>
  <si>
    <t>C506277560</t>
  </si>
  <si>
    <t>C50E6281186</t>
  </si>
  <si>
    <t>LWAXCGL32YA000004250</t>
  </si>
  <si>
    <t>LC150FMG01016151</t>
  </si>
  <si>
    <t>MH1ND000PPK051307</t>
  </si>
  <si>
    <t>NDE1150734</t>
  </si>
  <si>
    <t>RNYED51D7MC227155</t>
  </si>
  <si>
    <t>G4LDMD049553</t>
  </si>
  <si>
    <t>BE42BVN120474</t>
  </si>
  <si>
    <t>E407VN120474</t>
  </si>
  <si>
    <t>5918733</t>
  </si>
  <si>
    <t>5428049</t>
  </si>
  <si>
    <t>LWBTDH10161005876</t>
  </si>
  <si>
    <t>WH150MH06L01526</t>
  </si>
  <si>
    <t>XS110700000080</t>
  </si>
  <si>
    <t>LC152FMH00425295</t>
  </si>
  <si>
    <t>5354633</t>
  </si>
  <si>
    <t>4738887</t>
  </si>
  <si>
    <t>089334</t>
  </si>
  <si>
    <t>284573</t>
  </si>
  <si>
    <t>RLHJA02041Y311593</t>
  </si>
  <si>
    <t>JA02E0311620</t>
  </si>
  <si>
    <t>C509923647</t>
  </si>
  <si>
    <t>C50E9924012</t>
  </si>
  <si>
    <t>MMRSK7LL5KT002321</t>
  </si>
  <si>
    <t>YH55164</t>
  </si>
  <si>
    <t>LLCLXL30Y2000036</t>
  </si>
  <si>
    <t>LC150FMG00221679</t>
  </si>
  <si>
    <t>RL4YX59199001888</t>
  </si>
  <si>
    <t>2TR6779462</t>
  </si>
  <si>
    <t>57863</t>
  </si>
  <si>
    <t>011644</t>
  </si>
  <si>
    <t>C509045152</t>
  </si>
  <si>
    <t>C50E9045017</t>
  </si>
  <si>
    <t>RLHHC08082Y137447</t>
  </si>
  <si>
    <t>HC08E0137469</t>
  </si>
  <si>
    <t>RLHJA02081231505</t>
  </si>
  <si>
    <t>JA02E0231543</t>
  </si>
  <si>
    <t>RLHHA08051Y021546</t>
  </si>
  <si>
    <t>HA08E0021561</t>
  </si>
  <si>
    <t>LTBXG81B0Y3055760</t>
  </si>
  <si>
    <t>152FM100006292</t>
  </si>
  <si>
    <t>5625071</t>
  </si>
  <si>
    <t>5011393</t>
  </si>
  <si>
    <t>RLHHA0608WY193628</t>
  </si>
  <si>
    <t>HA05E0193642</t>
  </si>
  <si>
    <t>C706406939</t>
  </si>
  <si>
    <t>C70E5006797</t>
  </si>
  <si>
    <t>K036984</t>
  </si>
  <si>
    <t>036984</t>
  </si>
  <si>
    <t>8129592</t>
  </si>
  <si>
    <t>8129848</t>
  </si>
  <si>
    <t>009638</t>
  </si>
  <si>
    <t>0086118</t>
  </si>
  <si>
    <t>NJ100200000173</t>
  </si>
  <si>
    <t>LC152FMG1A00011879</t>
  </si>
  <si>
    <t>8971027</t>
  </si>
  <si>
    <t>8971214</t>
  </si>
  <si>
    <t>1626661</t>
  </si>
  <si>
    <t>1626664</t>
  </si>
  <si>
    <t>0068792</t>
  </si>
  <si>
    <t>C100MN0150346</t>
  </si>
  <si>
    <t>C100MNE0150346</t>
  </si>
  <si>
    <t>5SD104537</t>
  </si>
  <si>
    <t>C100M0304354</t>
  </si>
  <si>
    <t>C100ME0304354</t>
  </si>
  <si>
    <t>C100M0072086</t>
  </si>
  <si>
    <t>0072086</t>
  </si>
  <si>
    <t>RLHHC09067Y640092</t>
  </si>
  <si>
    <t>HC09E5739963</t>
  </si>
  <si>
    <t>0118459</t>
  </si>
  <si>
    <t>0076992</t>
  </si>
  <si>
    <t>C100M0280089</t>
  </si>
  <si>
    <t>C100ME0280089</t>
  </si>
  <si>
    <t>C708321384</t>
  </si>
  <si>
    <t>C70E8340354</t>
  </si>
  <si>
    <t>866042</t>
  </si>
  <si>
    <t>8663506</t>
  </si>
  <si>
    <t>C100M05951</t>
  </si>
  <si>
    <t>C100ME5951</t>
  </si>
  <si>
    <t>VLX1T3044637</t>
  </si>
  <si>
    <t>847735</t>
  </si>
  <si>
    <t>SN100S11030150</t>
  </si>
  <si>
    <t>1P50FMG310418178</t>
  </si>
  <si>
    <t>501534</t>
  </si>
  <si>
    <t>FT501534</t>
  </si>
  <si>
    <t>NC16532395</t>
  </si>
  <si>
    <t>NCE1131908</t>
  </si>
  <si>
    <t>9180490</t>
  </si>
  <si>
    <t>9180559</t>
  </si>
  <si>
    <t>5379325</t>
  </si>
  <si>
    <t>4854683</t>
  </si>
  <si>
    <t>116589</t>
  </si>
  <si>
    <t>5781245</t>
  </si>
  <si>
    <t>5238312</t>
  </si>
  <si>
    <t>6246747</t>
  </si>
  <si>
    <t>6250983</t>
  </si>
  <si>
    <t>C100M0316323</t>
  </si>
  <si>
    <t>C100ME0316323</t>
  </si>
  <si>
    <t>9092568</t>
  </si>
  <si>
    <t>9092742</t>
  </si>
  <si>
    <t>041040</t>
  </si>
  <si>
    <t>1137519</t>
  </si>
  <si>
    <t>3270822</t>
  </si>
  <si>
    <t>3271036</t>
  </si>
  <si>
    <t>E302039</t>
  </si>
  <si>
    <t>302039</t>
  </si>
  <si>
    <t>04148</t>
  </si>
  <si>
    <t>041485</t>
  </si>
  <si>
    <t>C100M0098899</t>
  </si>
  <si>
    <t>C100ME0098899</t>
  </si>
  <si>
    <t>6168574</t>
  </si>
  <si>
    <t>6168732</t>
  </si>
  <si>
    <t>261183</t>
  </si>
  <si>
    <t>35115</t>
  </si>
  <si>
    <t>N6414212</t>
  </si>
  <si>
    <t>E5014191</t>
  </si>
  <si>
    <t>RLHJF2403BY082738</t>
  </si>
  <si>
    <t>JF24E0609701</t>
  </si>
  <si>
    <t>HA021655968</t>
  </si>
  <si>
    <t>HA02E1655976</t>
  </si>
  <si>
    <t>4363017</t>
  </si>
  <si>
    <t>2750305</t>
  </si>
  <si>
    <t>3350318</t>
  </si>
  <si>
    <t>1592534</t>
  </si>
  <si>
    <t>604990</t>
  </si>
  <si>
    <t>5020606</t>
  </si>
  <si>
    <t>9439060</t>
  </si>
  <si>
    <t>9438960</t>
  </si>
  <si>
    <t>C509410795</t>
  </si>
  <si>
    <t>C50E9410649</t>
  </si>
  <si>
    <t>8160666</t>
  </si>
  <si>
    <t>8160797</t>
  </si>
  <si>
    <t>HA021307240</t>
  </si>
  <si>
    <t>HA02E1307266</t>
  </si>
  <si>
    <t>5645296</t>
  </si>
  <si>
    <t>5031001</t>
  </si>
  <si>
    <t>11850</t>
  </si>
  <si>
    <t>311850</t>
  </si>
  <si>
    <t>RLHHA0609WY129369</t>
  </si>
  <si>
    <t>HA05E0129374</t>
  </si>
  <si>
    <t>204568</t>
  </si>
  <si>
    <t>255253</t>
  </si>
  <si>
    <t>JF045001154</t>
  </si>
  <si>
    <t>JF04E001181</t>
  </si>
  <si>
    <t>4613700</t>
  </si>
  <si>
    <t>5790962</t>
  </si>
  <si>
    <t>RLHHA0606WY078980</t>
  </si>
  <si>
    <t>HA05E0078973</t>
  </si>
  <si>
    <t>C100M8104720</t>
  </si>
  <si>
    <t>C100ME8104720</t>
  </si>
  <si>
    <t>081453</t>
  </si>
  <si>
    <t>1181999</t>
  </si>
  <si>
    <t>RLHJC4313BY010971</t>
  </si>
  <si>
    <t>JC43E1543540</t>
  </si>
  <si>
    <t>9684512</t>
  </si>
  <si>
    <t>9684522</t>
  </si>
  <si>
    <t>C509792045</t>
  </si>
  <si>
    <t>C50E9792073</t>
  </si>
  <si>
    <t>8683421</t>
  </si>
  <si>
    <t>8680183</t>
  </si>
  <si>
    <t>9050879</t>
  </si>
  <si>
    <t>9050566</t>
  </si>
  <si>
    <t>4742220</t>
  </si>
  <si>
    <t>294140</t>
  </si>
  <si>
    <t>LLCLXL306Y1B22630</t>
  </si>
  <si>
    <t>LC150FMG00469130</t>
  </si>
  <si>
    <t>10071003201</t>
  </si>
  <si>
    <t>07B02599</t>
  </si>
  <si>
    <t>HA05E080092</t>
  </si>
  <si>
    <t>RLHHA0609WY0080089</t>
  </si>
  <si>
    <t>NF110M0013002</t>
  </si>
  <si>
    <t>NF110ME0013002</t>
  </si>
  <si>
    <t>C705700215</t>
  </si>
  <si>
    <t>C70E2663878</t>
  </si>
  <si>
    <t>C708390574</t>
  </si>
  <si>
    <t>C70E8533305</t>
  </si>
  <si>
    <t>C509725900</t>
  </si>
  <si>
    <t>C50E9725953</t>
  </si>
  <si>
    <t>C708365348</t>
  </si>
  <si>
    <t>C70E8487575</t>
  </si>
  <si>
    <t>1106004</t>
  </si>
  <si>
    <t>1106018</t>
  </si>
  <si>
    <t>9240691</t>
  </si>
  <si>
    <t>9240631</t>
  </si>
  <si>
    <t>BE42BVN103985</t>
  </si>
  <si>
    <t>E407VN103985</t>
  </si>
  <si>
    <t>0003032</t>
  </si>
  <si>
    <t>RLHJA0205YY070976</t>
  </si>
  <si>
    <t>JA02E0070985</t>
  </si>
  <si>
    <t>HA021639476</t>
  </si>
  <si>
    <t>HA02E1639490</t>
  </si>
  <si>
    <t>C4225527</t>
  </si>
  <si>
    <t>2640973</t>
  </si>
  <si>
    <t>C100M8202021</t>
  </si>
  <si>
    <t>C100ME8202021</t>
  </si>
  <si>
    <t>C509620559</t>
  </si>
  <si>
    <t>C50E9620610</t>
  </si>
  <si>
    <t>C701123968</t>
  </si>
  <si>
    <t>C70E1123976</t>
  </si>
  <si>
    <t>BE46CTH119246</t>
  </si>
  <si>
    <t>E417TH119246</t>
  </si>
  <si>
    <t>LXDXCHL0XY0021627</t>
  </si>
  <si>
    <t>LC152FMH00679329</t>
  </si>
  <si>
    <t>RLHHC08092Y045277</t>
  </si>
  <si>
    <t>HCC08E0045278</t>
  </si>
  <si>
    <t>NF110MT0016915</t>
  </si>
  <si>
    <t>NF110MTE0016915</t>
  </si>
  <si>
    <t>NF110MT0002075</t>
  </si>
  <si>
    <t>NF110MTE0002075</t>
  </si>
  <si>
    <t>BE42DVN120943</t>
  </si>
  <si>
    <t>E412VN120943</t>
  </si>
  <si>
    <t>HN125C14VHN703087</t>
  </si>
  <si>
    <t>HN703087</t>
  </si>
  <si>
    <t>FU125L0XA08142</t>
  </si>
  <si>
    <t>F427108142</t>
  </si>
  <si>
    <t>BE42VN127034</t>
  </si>
  <si>
    <t>E412VN127034</t>
  </si>
  <si>
    <t>RLHHC08032Y113637</t>
  </si>
  <si>
    <t>HC08E0113657</t>
  </si>
  <si>
    <t>LLCLXN3A10080002</t>
  </si>
  <si>
    <t>1P53FMH10080002</t>
  </si>
  <si>
    <t>5HU009848</t>
  </si>
  <si>
    <t>BE42CTH707249</t>
  </si>
  <si>
    <t>E409TH707249</t>
  </si>
  <si>
    <t>CTTD100W99001322</t>
  </si>
  <si>
    <t>150FM3070641</t>
  </si>
  <si>
    <t>RLCN2B5206Y126519</t>
  </si>
  <si>
    <t>2B52126519</t>
  </si>
  <si>
    <t>LLCLXL30XY1080430</t>
  </si>
  <si>
    <t>LC150FMG00204830</t>
  </si>
  <si>
    <t>LLCXCHLNXY1062208</t>
  </si>
  <si>
    <t>LC152FMH00390908</t>
  </si>
  <si>
    <t>NF110MM8007621</t>
  </si>
  <si>
    <t>NF110ME8007621</t>
  </si>
  <si>
    <t>1336084</t>
  </si>
  <si>
    <t>1336023</t>
  </si>
  <si>
    <t>4735528</t>
  </si>
  <si>
    <t>5990321</t>
  </si>
  <si>
    <t>3313785</t>
  </si>
  <si>
    <t>3313920</t>
  </si>
  <si>
    <t>C100M8202106</t>
  </si>
  <si>
    <t>C100ME8202106</t>
  </si>
  <si>
    <t>LALPCG205Y9000131</t>
  </si>
  <si>
    <t>XDZ152FMH00051041</t>
  </si>
  <si>
    <t>609272</t>
  </si>
  <si>
    <t>1236446</t>
  </si>
  <si>
    <t>RL4BC42EXE5014838</t>
  </si>
  <si>
    <t>2ZRX418454</t>
  </si>
  <si>
    <t>RLHJF4601DY215461</t>
  </si>
  <si>
    <t>JF46E4033122</t>
  </si>
  <si>
    <t>RLHJF240X9Y050881</t>
  </si>
  <si>
    <t>JF24E0058517</t>
  </si>
  <si>
    <t>C100MN0072070</t>
  </si>
  <si>
    <t>C100MNE0072070</t>
  </si>
  <si>
    <t>RLHJA02051Y348457</t>
  </si>
  <si>
    <t>JA02E0348537</t>
  </si>
  <si>
    <t>VBSPCH0021X004664</t>
  </si>
  <si>
    <t>LC152FMH100694</t>
  </si>
  <si>
    <t>LPR4NB00000751543</t>
  </si>
  <si>
    <t>4NB751549</t>
  </si>
  <si>
    <t>VDNFM90A4S716286</t>
  </si>
  <si>
    <t>HY716286</t>
  </si>
  <si>
    <t>129395</t>
  </si>
  <si>
    <t>104188</t>
  </si>
  <si>
    <t>C705701113</t>
  </si>
  <si>
    <t>C70E2665137</t>
  </si>
  <si>
    <t>RLHHA08031Y057607</t>
  </si>
  <si>
    <t>HA08E0057614</t>
  </si>
  <si>
    <t>5296657</t>
  </si>
  <si>
    <t>4744630</t>
  </si>
  <si>
    <t>BE41A108371</t>
  </si>
  <si>
    <t>108372</t>
  </si>
  <si>
    <t>1700872</t>
  </si>
  <si>
    <t>1700899</t>
  </si>
  <si>
    <t>9837187</t>
  </si>
  <si>
    <t>9837337</t>
  </si>
  <si>
    <t>C1</t>
  </si>
  <si>
    <t>C100MER1354</t>
  </si>
  <si>
    <t>HA000SSK139590</t>
  </si>
  <si>
    <t>HAE2238800</t>
  </si>
  <si>
    <t>RNHA1250AGC092888</t>
  </si>
  <si>
    <t>YZ4105ZLQBB02002794</t>
  </si>
  <si>
    <t>5805392</t>
  </si>
  <si>
    <t>5269769</t>
  </si>
  <si>
    <t>RLHJF4507DY602579</t>
  </si>
  <si>
    <t>JF45E0226132</t>
  </si>
  <si>
    <t>106998</t>
  </si>
  <si>
    <t>C509246295</t>
  </si>
  <si>
    <t>C50E9246194</t>
  </si>
  <si>
    <t>8649827</t>
  </si>
  <si>
    <t>8647695</t>
  </si>
  <si>
    <t>RLHHA060XWY117294</t>
  </si>
  <si>
    <t>HA05E0117297</t>
  </si>
  <si>
    <t>NF100M0023035</t>
  </si>
  <si>
    <t>NF100ME0023035</t>
  </si>
  <si>
    <t>4336492</t>
  </si>
  <si>
    <t>2726198</t>
  </si>
  <si>
    <t>C100MM05838</t>
  </si>
  <si>
    <t>M5838</t>
  </si>
  <si>
    <t>53289</t>
  </si>
  <si>
    <t>131224080</t>
  </si>
  <si>
    <t>4T1BF3EK9BU177303</t>
  </si>
  <si>
    <t>2ARD315357</t>
  </si>
  <si>
    <t>LXDXCGL02Y6012993</t>
  </si>
  <si>
    <t>150FM00040043</t>
  </si>
  <si>
    <t>C508949152</t>
  </si>
  <si>
    <t>C50E8949351</t>
  </si>
  <si>
    <t>FI110CO01118</t>
  </si>
  <si>
    <t>HD1P53FMH00001118</t>
  </si>
  <si>
    <t>056354</t>
  </si>
  <si>
    <t>337443</t>
  </si>
  <si>
    <t>C100MN0118752</t>
  </si>
  <si>
    <t>C100MNE0118752</t>
  </si>
  <si>
    <t>624575</t>
  </si>
  <si>
    <t>C701412563</t>
  </si>
  <si>
    <t>C70E1290640</t>
  </si>
  <si>
    <t>RLHHA0601WY027466</t>
  </si>
  <si>
    <t>HA05E0027461</t>
  </si>
  <si>
    <t>017559</t>
  </si>
  <si>
    <t>019071</t>
  </si>
  <si>
    <t>C100M8095667</t>
  </si>
  <si>
    <t>C100ME8095667</t>
  </si>
  <si>
    <t>RLHHA060XWY245390</t>
  </si>
  <si>
    <t>HA05E0245414</t>
  </si>
  <si>
    <t>C100MN0209999</t>
  </si>
  <si>
    <t>C100MNE0209999</t>
  </si>
  <si>
    <t>K1Y7T51BDNC008681</t>
  </si>
  <si>
    <t>34K3940</t>
  </si>
  <si>
    <t>C100M0212658</t>
  </si>
  <si>
    <t>C100ME0212658</t>
  </si>
  <si>
    <t>C100M0338404</t>
  </si>
  <si>
    <t>C100ME0338404</t>
  </si>
  <si>
    <t>RPXP1LHHVSE044148</t>
  </si>
  <si>
    <t>VFHCEAD250326D0395</t>
  </si>
  <si>
    <t>8305984</t>
  </si>
  <si>
    <t>8306016</t>
  </si>
  <si>
    <t>9418528</t>
  </si>
  <si>
    <t>9418583</t>
  </si>
  <si>
    <t>C701224130</t>
  </si>
  <si>
    <t>C70E1238556</t>
  </si>
  <si>
    <t>LJCXCHLA0X2003023</t>
  </si>
  <si>
    <t>E407RBX002009</t>
  </si>
  <si>
    <t>NF100M0048781</t>
  </si>
  <si>
    <t>NF100ME0048781</t>
  </si>
  <si>
    <t>VDNFH125C14Y1768502</t>
  </si>
  <si>
    <t>HN768502</t>
  </si>
  <si>
    <t>RLHJF6332MZ674938</t>
  </si>
  <si>
    <t>JF94E0340531</t>
  </si>
  <si>
    <t>RLHKC3711LY027004</t>
  </si>
  <si>
    <t>KC34E1138869</t>
  </si>
  <si>
    <t>RLHJF6338NZ600943</t>
  </si>
  <si>
    <t>JF94E0428786</t>
  </si>
  <si>
    <t>RLHHC080X2Y157540</t>
  </si>
  <si>
    <t>HC08E0157594</t>
  </si>
  <si>
    <t>VS11001280374</t>
  </si>
  <si>
    <t>LC152FMH02180374</t>
  </si>
  <si>
    <t>5HU212243</t>
  </si>
  <si>
    <t>8040982</t>
  </si>
  <si>
    <t>C100MP0016233</t>
  </si>
  <si>
    <t>C100MPE0016233</t>
  </si>
  <si>
    <t>VTMPCG001YT004870</t>
  </si>
  <si>
    <t>LC150FMG00457170</t>
  </si>
  <si>
    <t>LTBXG81B9Y3204747</t>
  </si>
  <si>
    <t>152FM100208131</t>
  </si>
  <si>
    <t>LLCXCHLL4Y1B90641</t>
  </si>
  <si>
    <t>LC152FMH00490641</t>
  </si>
  <si>
    <t>RLHJA0209YY106278</t>
  </si>
  <si>
    <t>JA02E0106304</t>
  </si>
  <si>
    <t>RLHJA02011Y262479</t>
  </si>
  <si>
    <t>JA02E0262525</t>
  </si>
  <si>
    <t>BE44FVN101874</t>
  </si>
  <si>
    <t>E419VN101874</t>
  </si>
  <si>
    <t>RLHHC08002Y045362</t>
  </si>
  <si>
    <t>HC08E0045368</t>
  </si>
  <si>
    <t>WS11000100269</t>
  </si>
  <si>
    <t>LCEWS11021008359</t>
  </si>
  <si>
    <t>VS11020010227</t>
  </si>
  <si>
    <t>1P53FMH10037298</t>
  </si>
  <si>
    <t>L36XCGLA9Z01780118</t>
  </si>
  <si>
    <t>LC150FMG01780118</t>
  </si>
  <si>
    <t>VDNFXM08A4U621257</t>
  </si>
  <si>
    <t>FT621257</t>
  </si>
  <si>
    <t>KNADH4119A6591594</t>
  </si>
  <si>
    <t>G4EE9H251731</t>
  </si>
  <si>
    <t>654829</t>
  </si>
  <si>
    <t>0325345</t>
  </si>
  <si>
    <t>C705510942</t>
  </si>
  <si>
    <t>C70E2611108</t>
  </si>
  <si>
    <t>RLUT9W13BKN009123</t>
  </si>
  <si>
    <t>G4NAJU189435</t>
  </si>
  <si>
    <t>RLHJF4506DY660313</t>
  </si>
  <si>
    <t>JF45E0316084</t>
  </si>
  <si>
    <t>MRHRU5850JP081271</t>
  </si>
  <si>
    <t>R18ZF3609924</t>
  </si>
  <si>
    <t>LWBTCJ20661039630</t>
  </si>
  <si>
    <t>WH152QMI207060</t>
  </si>
  <si>
    <t>LWBTDH10671009701</t>
  </si>
  <si>
    <t>WH150MH07D00129</t>
  </si>
  <si>
    <t>ZDCKF05A03F051852</t>
  </si>
  <si>
    <t>HIKF03E0046213HIKGG</t>
  </si>
  <si>
    <t>BE46BTH114077</t>
  </si>
  <si>
    <t>E416TH114077</t>
  </si>
  <si>
    <t>RLHJF7935KZ031834</t>
  </si>
  <si>
    <t>JF89E0048698</t>
  </si>
  <si>
    <t>RLHJF6334NZ605329</t>
  </si>
  <si>
    <t>JF94E0445209</t>
  </si>
  <si>
    <t>KNAFW411BAA200807</t>
  </si>
  <si>
    <t>G4FCAH363468</t>
  </si>
  <si>
    <t>115888</t>
  </si>
  <si>
    <t>010466</t>
  </si>
  <si>
    <t>0076301</t>
  </si>
  <si>
    <t>RLHHA0608WY007103</t>
  </si>
  <si>
    <t>HA05E0006725</t>
  </si>
  <si>
    <t>RLHHA08085Y803913</t>
  </si>
  <si>
    <t>HA08E0804077</t>
  </si>
  <si>
    <t>LLCLXN3A9Y1B25879</t>
  </si>
  <si>
    <t>LC152FMH00472379</t>
  </si>
  <si>
    <t>RN2KE57A6FC026123</t>
  </si>
  <si>
    <t>PE10280539</t>
  </si>
  <si>
    <t>LAGTCJ906Y3900202</t>
  </si>
  <si>
    <t>XF152QMI00007749</t>
  </si>
  <si>
    <t>C100M0324337</t>
  </si>
  <si>
    <t>C100ME0324337</t>
  </si>
  <si>
    <t>BE42DVN107048</t>
  </si>
  <si>
    <t>E412VN107048</t>
  </si>
  <si>
    <t>5SD218946</t>
  </si>
  <si>
    <t>LWAXCGL32YA866270</t>
  </si>
  <si>
    <t>LC150FMG01866270</t>
  </si>
  <si>
    <t>RLHHC08052Y040285</t>
  </si>
  <si>
    <t>HC08E0040132</t>
  </si>
  <si>
    <t>BE42DVN102906</t>
  </si>
  <si>
    <t>E412VN102906</t>
  </si>
  <si>
    <t>RLHHA08071Y023444</t>
  </si>
  <si>
    <t>HA08E0023465</t>
  </si>
  <si>
    <t>BE46CTH122206</t>
  </si>
  <si>
    <t>E417TH122206</t>
  </si>
  <si>
    <t>LWXCHL01201976</t>
  </si>
  <si>
    <t>LC150FMG01201976</t>
  </si>
  <si>
    <t>8122627</t>
  </si>
  <si>
    <t>NF100M0069695</t>
  </si>
  <si>
    <t>NF100ME0069695</t>
  </si>
  <si>
    <t>RLHHA0609WY016215</t>
  </si>
  <si>
    <t>HA05E0016211</t>
  </si>
  <si>
    <t>4ST126348</t>
  </si>
  <si>
    <t>4ST119238</t>
  </si>
  <si>
    <t>BE46CTH121837</t>
  </si>
  <si>
    <t>E417TH121837</t>
  </si>
  <si>
    <t>BE46CTH120846</t>
  </si>
  <si>
    <t>E417TH120846</t>
  </si>
  <si>
    <t>RLHJF180X8Y692729</t>
  </si>
  <si>
    <t>JF18E5297075</t>
  </si>
  <si>
    <t>RLHJF6335MZ160386</t>
  </si>
  <si>
    <t>JF94E0398059</t>
  </si>
  <si>
    <t>RLHHC090X5Y112228</t>
  </si>
  <si>
    <t>HC09E5172092</t>
  </si>
  <si>
    <t>LBMM2520000008024</t>
  </si>
  <si>
    <t>M252M7667</t>
  </si>
  <si>
    <t>RLHHC08002Y028366</t>
  </si>
  <si>
    <t>HC08E0028087</t>
  </si>
  <si>
    <t>C509718601</t>
  </si>
  <si>
    <t>C50E9718489</t>
  </si>
  <si>
    <t>HA022023831</t>
  </si>
  <si>
    <t>HA02E1977465</t>
  </si>
  <si>
    <t>LF3XCH002001655</t>
  </si>
  <si>
    <t>1P53FMH10072055</t>
  </si>
  <si>
    <t>RL4XW42G2E9414092</t>
  </si>
  <si>
    <t>1TR7895787</t>
  </si>
  <si>
    <t>034962</t>
  </si>
  <si>
    <t>1562485</t>
  </si>
  <si>
    <t>WDC1569431J506641</t>
  </si>
  <si>
    <t>27091031625483</t>
  </si>
  <si>
    <t>C100M8236400</t>
  </si>
  <si>
    <t>C100ME8236400</t>
  </si>
  <si>
    <t>1602293</t>
  </si>
  <si>
    <t>1602305</t>
  </si>
  <si>
    <t>RLHJF2406AY020443</t>
  </si>
  <si>
    <t>JF24E0328393</t>
  </si>
  <si>
    <t>RLHHC12299Y507394</t>
  </si>
  <si>
    <t>HC12E0635755</t>
  </si>
  <si>
    <t>303348</t>
  </si>
  <si>
    <t>284584</t>
  </si>
  <si>
    <t>C506199945</t>
  </si>
  <si>
    <t>C50E6200187</t>
  </si>
  <si>
    <t>C701212082</t>
  </si>
  <si>
    <t>C70E1213319</t>
  </si>
  <si>
    <t>C708644627</t>
  </si>
  <si>
    <t>C70E8642698</t>
  </si>
  <si>
    <t>RLHHC1217DY291626</t>
  </si>
  <si>
    <t>HC12E5291726</t>
  </si>
  <si>
    <t>RLHJF5131GY314020</t>
  </si>
  <si>
    <t>JF51E0618706</t>
  </si>
  <si>
    <t>062034</t>
  </si>
  <si>
    <t>104234</t>
  </si>
  <si>
    <t>5478867</t>
  </si>
  <si>
    <t>4877078</t>
  </si>
  <si>
    <t>5920080</t>
  </si>
  <si>
    <t>5430893</t>
  </si>
  <si>
    <t>5SD218287</t>
  </si>
  <si>
    <t>RLHHJA02071Y284776</t>
  </si>
  <si>
    <t>JA02E0284813</t>
  </si>
  <si>
    <t>RLHHC12089Y512505</t>
  </si>
  <si>
    <t>HC12E1527315</t>
  </si>
  <si>
    <t>1094723</t>
  </si>
  <si>
    <t>C100M8026330</t>
  </si>
  <si>
    <t>C100ME8026330</t>
  </si>
  <si>
    <t>RLHHA0601WY111173</t>
  </si>
  <si>
    <t>HA05E0111179</t>
  </si>
  <si>
    <t>C100MS8010845</t>
  </si>
  <si>
    <t>C100MSE8010845</t>
  </si>
  <si>
    <t>8003379</t>
  </si>
  <si>
    <t>C500748802</t>
  </si>
  <si>
    <t>C50E0723104</t>
  </si>
  <si>
    <t>8402851</t>
  </si>
  <si>
    <t>8547517</t>
  </si>
  <si>
    <t>771854</t>
  </si>
  <si>
    <t>003108</t>
  </si>
  <si>
    <t>1127408</t>
  </si>
  <si>
    <t>1127428</t>
  </si>
  <si>
    <t>0136910</t>
  </si>
  <si>
    <t>0136913</t>
  </si>
  <si>
    <t>RNYEF51D7LC199793</t>
  </si>
  <si>
    <t>G4LDLD099450</t>
  </si>
  <si>
    <t>RLLV2CKA5PV011702</t>
  </si>
  <si>
    <t>VFBALB236230123</t>
  </si>
  <si>
    <t>RL05BSD7MJAR77830</t>
  </si>
  <si>
    <t>XZJGJA77830</t>
  </si>
  <si>
    <t>MMBSTA13APH005196</t>
  </si>
  <si>
    <t>3A92ULH8825</t>
  </si>
  <si>
    <t>RLHJF3304CY652383</t>
  </si>
  <si>
    <t>JF33E0322506</t>
  </si>
  <si>
    <t>RN2KE5326GC050953</t>
  </si>
  <si>
    <t>PY20854127</t>
  </si>
  <si>
    <t>RLHRE3871BY001383</t>
  </si>
  <si>
    <t>K24Z14841392</t>
  </si>
  <si>
    <t>C100M0121341</t>
  </si>
  <si>
    <t>C100ME0121341</t>
  </si>
  <si>
    <t>RL04DF6AMDBR07362</t>
  </si>
  <si>
    <t>29A86569</t>
  </si>
  <si>
    <t>RN2MJEP6ZNM079464</t>
  </si>
  <si>
    <t>582210910UF205G02</t>
  </si>
  <si>
    <t>RPXCA2FACKV004850</t>
  </si>
  <si>
    <t>LV7191780420</t>
  </si>
  <si>
    <t>4T1BF3EK2AU046308</t>
  </si>
  <si>
    <t>2AR0157490</t>
  </si>
  <si>
    <t>RLHGM6663LY901757</t>
  </si>
  <si>
    <t>L15Z12356310</t>
  </si>
  <si>
    <t>066588</t>
  </si>
  <si>
    <t>0066607</t>
  </si>
  <si>
    <t>HA021517374</t>
  </si>
  <si>
    <t>HA02E1517413</t>
  </si>
  <si>
    <t>VTHPCH0021A009659</t>
  </si>
  <si>
    <t>LC152FMH01441865</t>
  </si>
  <si>
    <t>4424132</t>
  </si>
  <si>
    <t>2810833</t>
  </si>
  <si>
    <t>437658</t>
  </si>
  <si>
    <t>5537257</t>
  </si>
  <si>
    <t>313763</t>
  </si>
  <si>
    <t>8414805</t>
  </si>
  <si>
    <t>8562360</t>
  </si>
  <si>
    <t>6257001</t>
  </si>
  <si>
    <t>5868628</t>
  </si>
  <si>
    <t>C701407729</t>
  </si>
  <si>
    <t>C70E1285796</t>
  </si>
  <si>
    <t>C100M0333274</t>
  </si>
  <si>
    <t>C100ME0333274</t>
  </si>
  <si>
    <t>JF041024969</t>
  </si>
  <si>
    <t>JF04E2025593</t>
  </si>
  <si>
    <t>9300305</t>
  </si>
  <si>
    <t>9300047</t>
  </si>
  <si>
    <t>70DJ92604460</t>
  </si>
  <si>
    <t>2500614</t>
  </si>
  <si>
    <t>C701503198</t>
  </si>
  <si>
    <t>C70E1309456</t>
  </si>
  <si>
    <t>053072</t>
  </si>
  <si>
    <t>438078</t>
  </si>
  <si>
    <t>28248</t>
  </si>
  <si>
    <t>27760</t>
  </si>
  <si>
    <t>8314166</t>
  </si>
  <si>
    <t>6823627</t>
  </si>
  <si>
    <t>C100M0184192</t>
  </si>
  <si>
    <t>C100ME0184192</t>
  </si>
  <si>
    <t>6297741</t>
  </si>
  <si>
    <t>5934462</t>
  </si>
  <si>
    <t>8547929</t>
  </si>
  <si>
    <t>8548122</t>
  </si>
  <si>
    <t>7089385</t>
  </si>
  <si>
    <t>7091122</t>
  </si>
  <si>
    <t>5692602</t>
  </si>
  <si>
    <t>5119785</t>
  </si>
  <si>
    <t>RLHJC35096Y000692</t>
  </si>
  <si>
    <t>JC35E0090663</t>
  </si>
  <si>
    <t>RLHJD240XBY085524</t>
  </si>
  <si>
    <t>JF24E0614180</t>
  </si>
  <si>
    <t>1153263</t>
  </si>
  <si>
    <t>053497</t>
  </si>
  <si>
    <t>RLHHA08073Y584133</t>
  </si>
  <si>
    <t>HA08E0583905</t>
  </si>
  <si>
    <t>744865</t>
  </si>
  <si>
    <t>6079099</t>
  </si>
  <si>
    <t>331141</t>
  </si>
  <si>
    <t>90409766</t>
  </si>
  <si>
    <t>C506110910</t>
  </si>
  <si>
    <t>C50E6110816</t>
  </si>
  <si>
    <t>14935</t>
  </si>
  <si>
    <t>149359</t>
  </si>
  <si>
    <t>521241</t>
  </si>
  <si>
    <t>521071</t>
  </si>
  <si>
    <t>6065127</t>
  </si>
  <si>
    <t>6065212</t>
  </si>
  <si>
    <t>01658</t>
  </si>
  <si>
    <t>016589</t>
  </si>
  <si>
    <t>024757</t>
  </si>
  <si>
    <t>100188</t>
  </si>
  <si>
    <t>19071237</t>
  </si>
  <si>
    <t>2071634</t>
  </si>
  <si>
    <t>8111544</t>
  </si>
  <si>
    <t>5627224</t>
  </si>
  <si>
    <t>FK100934</t>
  </si>
  <si>
    <t>100934</t>
  </si>
  <si>
    <t>00987</t>
  </si>
  <si>
    <t>009871</t>
  </si>
  <si>
    <t>C708500865</t>
  </si>
  <si>
    <t>C70E8500926</t>
  </si>
  <si>
    <t>K154463</t>
  </si>
  <si>
    <t>154463</t>
  </si>
  <si>
    <t>T2583</t>
  </si>
  <si>
    <t>3832630</t>
  </si>
  <si>
    <t>C50140257</t>
  </si>
  <si>
    <t>C50E113592</t>
  </si>
  <si>
    <t>9422812</t>
  </si>
  <si>
    <t>3205216</t>
  </si>
  <si>
    <t>8634928</t>
  </si>
  <si>
    <t>8634885</t>
  </si>
  <si>
    <t>8188701</t>
  </si>
  <si>
    <t>8188894</t>
  </si>
  <si>
    <t>C100M0</t>
  </si>
  <si>
    <t>C100ME0340128</t>
  </si>
  <si>
    <t>5409902</t>
  </si>
  <si>
    <t>1224613</t>
  </si>
  <si>
    <t>52035470</t>
  </si>
  <si>
    <t>6359695</t>
  </si>
  <si>
    <t>9124588</t>
  </si>
  <si>
    <t>9124634</t>
  </si>
  <si>
    <t>6247534</t>
  </si>
  <si>
    <t>5853880</t>
  </si>
  <si>
    <t>6185006</t>
  </si>
  <si>
    <t>8185142</t>
  </si>
  <si>
    <t>079002</t>
  </si>
  <si>
    <t>2178663</t>
  </si>
  <si>
    <t>K461493</t>
  </si>
  <si>
    <t>461493</t>
  </si>
  <si>
    <t>51796150</t>
  </si>
  <si>
    <t>1216425</t>
  </si>
  <si>
    <t>8184698</t>
  </si>
  <si>
    <t>8184834</t>
  </si>
  <si>
    <t>MHFBX3FS1P0871034</t>
  </si>
  <si>
    <t>B081232TR</t>
  </si>
  <si>
    <t>RLGSC10MHEH039807</t>
  </si>
  <si>
    <t>VMSACEH039807</t>
  </si>
  <si>
    <t>311386</t>
  </si>
  <si>
    <t>105969</t>
  </si>
  <si>
    <t>0135867</t>
  </si>
  <si>
    <t>C100ME0135867</t>
  </si>
  <si>
    <t>C100MQ05241</t>
  </si>
  <si>
    <t>C100MEQ5241</t>
  </si>
  <si>
    <t>6313418</t>
  </si>
  <si>
    <t>6318257</t>
  </si>
  <si>
    <t>6253668</t>
  </si>
  <si>
    <t>6257284</t>
  </si>
  <si>
    <t>547274</t>
  </si>
  <si>
    <t>4893269</t>
  </si>
  <si>
    <t>08255</t>
  </si>
  <si>
    <t>390262</t>
  </si>
  <si>
    <t>C100MN0145203</t>
  </si>
  <si>
    <t>C100MNE0145203</t>
  </si>
  <si>
    <t>8079235</t>
  </si>
  <si>
    <t>8079486</t>
  </si>
  <si>
    <t>8134350</t>
  </si>
  <si>
    <t>8134484</t>
  </si>
  <si>
    <t>9151583</t>
  </si>
  <si>
    <t>9151540</t>
  </si>
  <si>
    <t>KCRL0014595</t>
  </si>
  <si>
    <t>15932</t>
  </si>
  <si>
    <t>215932</t>
  </si>
  <si>
    <t>6331761</t>
  </si>
  <si>
    <t>5982556</t>
  </si>
  <si>
    <t>C100MN0172226</t>
  </si>
  <si>
    <t>C100MNE0172226</t>
  </si>
  <si>
    <t>6142742</t>
  </si>
  <si>
    <t>5720036</t>
  </si>
  <si>
    <t>8382</t>
  </si>
  <si>
    <t>119141</t>
  </si>
  <si>
    <t>5753965</t>
  </si>
  <si>
    <t>5200884</t>
  </si>
  <si>
    <t>9931116</t>
  </si>
  <si>
    <t>8910521</t>
  </si>
  <si>
    <t>022870</t>
  </si>
  <si>
    <t>870</t>
  </si>
  <si>
    <t>3232563</t>
  </si>
  <si>
    <t>3232446</t>
  </si>
  <si>
    <t>6064860</t>
  </si>
  <si>
    <t>5605886</t>
  </si>
  <si>
    <t>45938</t>
  </si>
  <si>
    <t>459388</t>
  </si>
  <si>
    <t>02217506</t>
  </si>
  <si>
    <t>1020094</t>
  </si>
  <si>
    <t>613404</t>
  </si>
  <si>
    <t>5708039</t>
  </si>
  <si>
    <t>6063433</t>
  </si>
  <si>
    <t>6063521</t>
  </si>
  <si>
    <t>5784160</t>
  </si>
  <si>
    <t>5242205</t>
  </si>
  <si>
    <t>86802</t>
  </si>
  <si>
    <t>HA021662904</t>
  </si>
  <si>
    <t>HA02E1662919</t>
  </si>
  <si>
    <t>5967518</t>
  </si>
  <si>
    <t>5492986</t>
  </si>
  <si>
    <t>9223809</t>
  </si>
  <si>
    <t>9223642</t>
  </si>
  <si>
    <t>A05336</t>
  </si>
  <si>
    <t>05336</t>
  </si>
  <si>
    <t>301322</t>
  </si>
  <si>
    <t>282751</t>
  </si>
  <si>
    <t>1655093</t>
  </si>
  <si>
    <t>1655100</t>
  </si>
  <si>
    <t>6070146</t>
  </si>
  <si>
    <t>5613515</t>
  </si>
  <si>
    <t>5938964</t>
  </si>
  <si>
    <t>6456762</t>
  </si>
  <si>
    <t>6162262</t>
  </si>
  <si>
    <t>6161956</t>
  </si>
  <si>
    <t>5889811</t>
  </si>
  <si>
    <t>5389876</t>
  </si>
  <si>
    <t>08946</t>
  </si>
  <si>
    <t>089467</t>
  </si>
  <si>
    <t>HA021506981</t>
  </si>
  <si>
    <t>HA02E1506982</t>
  </si>
  <si>
    <t>379175</t>
  </si>
  <si>
    <t>4854615</t>
  </si>
  <si>
    <t>942888</t>
  </si>
  <si>
    <t>9424964</t>
  </si>
  <si>
    <t>6173641</t>
  </si>
  <si>
    <t>5786124</t>
  </si>
  <si>
    <t>5604870</t>
  </si>
  <si>
    <t>5024881</t>
  </si>
  <si>
    <t>06842</t>
  </si>
  <si>
    <t>506842</t>
  </si>
  <si>
    <t>65704</t>
  </si>
  <si>
    <t>165704</t>
  </si>
  <si>
    <t>92369</t>
  </si>
  <si>
    <t>092369</t>
  </si>
  <si>
    <t>5771800</t>
  </si>
  <si>
    <t>5226113</t>
  </si>
  <si>
    <t>C100MN0139033</t>
  </si>
  <si>
    <t>C100MNE0139033</t>
  </si>
  <si>
    <t>0012048</t>
  </si>
  <si>
    <t>8423098</t>
  </si>
  <si>
    <t>8571710</t>
  </si>
  <si>
    <t>C100M00165</t>
  </si>
  <si>
    <t>C100ME0165</t>
  </si>
  <si>
    <t>C701213709</t>
  </si>
  <si>
    <t>C70E1216714</t>
  </si>
  <si>
    <t>6710015</t>
  </si>
  <si>
    <t>0015167</t>
  </si>
  <si>
    <t>9480232</t>
  </si>
  <si>
    <t>8181127</t>
  </si>
  <si>
    <t>8122531</t>
  </si>
  <si>
    <t>8122771</t>
  </si>
  <si>
    <t>6212473</t>
  </si>
  <si>
    <t>6212489</t>
  </si>
  <si>
    <t>82239</t>
  </si>
  <si>
    <t>1181913</t>
  </si>
  <si>
    <t>5652718</t>
  </si>
  <si>
    <t>5063827</t>
  </si>
  <si>
    <t>00949</t>
  </si>
  <si>
    <t>009496</t>
  </si>
  <si>
    <t>Q08944</t>
  </si>
  <si>
    <t>Q8944</t>
  </si>
  <si>
    <t>5398758</t>
  </si>
  <si>
    <t>5794359</t>
  </si>
  <si>
    <t>330242</t>
  </si>
  <si>
    <t>3302605</t>
  </si>
  <si>
    <t>5514813</t>
  </si>
  <si>
    <t>5535588</t>
  </si>
  <si>
    <t>9931981</t>
  </si>
  <si>
    <t>8902266</t>
  </si>
  <si>
    <t>207500</t>
  </si>
  <si>
    <t>400554</t>
  </si>
  <si>
    <t>90611</t>
  </si>
  <si>
    <t>090611</t>
  </si>
  <si>
    <t>C100M0146151</t>
  </si>
  <si>
    <t>C100ME0146151</t>
  </si>
  <si>
    <t>6279502</t>
  </si>
  <si>
    <t>6284174</t>
  </si>
  <si>
    <t>C506312246</t>
  </si>
  <si>
    <t>C50E6317130</t>
  </si>
  <si>
    <t>9265475</t>
  </si>
  <si>
    <t>9265272</t>
  </si>
  <si>
    <t>5976808</t>
  </si>
  <si>
    <t>5510722</t>
  </si>
  <si>
    <t>6424929</t>
  </si>
  <si>
    <t>5025105</t>
  </si>
  <si>
    <t>887783</t>
  </si>
  <si>
    <t>29213</t>
  </si>
  <si>
    <t>C100MN0057802</t>
  </si>
  <si>
    <t>C100MNE0057802</t>
  </si>
  <si>
    <t>5682144</t>
  </si>
  <si>
    <t>5102572</t>
  </si>
  <si>
    <t>9600556</t>
  </si>
  <si>
    <t>9600359</t>
  </si>
  <si>
    <t>107642</t>
  </si>
  <si>
    <t>107296</t>
  </si>
  <si>
    <t>59694</t>
  </si>
  <si>
    <t>159694</t>
  </si>
  <si>
    <t>8148498</t>
  </si>
  <si>
    <t>8148638</t>
  </si>
  <si>
    <t>030171</t>
  </si>
  <si>
    <t>311422</t>
  </si>
  <si>
    <t>91253851</t>
  </si>
  <si>
    <t>3166966</t>
  </si>
  <si>
    <t>51439</t>
  </si>
  <si>
    <t>051439</t>
  </si>
  <si>
    <t>25033</t>
  </si>
  <si>
    <t>2124637</t>
  </si>
  <si>
    <t>C100M0188914</t>
  </si>
  <si>
    <t>C100ME0188914</t>
  </si>
  <si>
    <t>20955</t>
  </si>
  <si>
    <t>209553</t>
  </si>
  <si>
    <t>5628527</t>
  </si>
  <si>
    <t>5122154</t>
  </si>
  <si>
    <t>C100M0046772</t>
  </si>
  <si>
    <t>C100ME0046772</t>
  </si>
  <si>
    <t>04132217</t>
  </si>
  <si>
    <t>1034420</t>
  </si>
  <si>
    <t>3417861</t>
  </si>
  <si>
    <t>3417966</t>
  </si>
  <si>
    <t>5678785</t>
  </si>
  <si>
    <t>5099626</t>
  </si>
  <si>
    <t>K176009</t>
  </si>
  <si>
    <t>176009</t>
  </si>
  <si>
    <t>2411500</t>
  </si>
  <si>
    <t>2410996</t>
  </si>
  <si>
    <t>317386</t>
  </si>
  <si>
    <t>09473</t>
  </si>
  <si>
    <t>094735</t>
  </si>
  <si>
    <t>6133459</t>
  </si>
  <si>
    <t>6133732</t>
  </si>
  <si>
    <t>C100M0141211</t>
  </si>
  <si>
    <t>C100ME0141211</t>
  </si>
  <si>
    <t>8132169</t>
  </si>
  <si>
    <t>8132213</t>
  </si>
  <si>
    <t>6151431</t>
  </si>
  <si>
    <t>6151217</t>
  </si>
  <si>
    <t>E204289</t>
  </si>
  <si>
    <t>204289</t>
  </si>
  <si>
    <t>120543</t>
  </si>
  <si>
    <t>8120710</t>
  </si>
  <si>
    <t>3160000121</t>
  </si>
  <si>
    <t>9064578</t>
  </si>
  <si>
    <t>02324</t>
  </si>
  <si>
    <t>023247</t>
  </si>
  <si>
    <t>125505</t>
  </si>
  <si>
    <t>101334</t>
  </si>
  <si>
    <t>3255323</t>
  </si>
  <si>
    <t>3255356</t>
  </si>
  <si>
    <t>6336107</t>
  </si>
  <si>
    <t>6336093</t>
  </si>
  <si>
    <t>C100M0058781</t>
  </si>
  <si>
    <t>C100ME0058781</t>
  </si>
  <si>
    <t>9170020</t>
  </si>
  <si>
    <t>9169943</t>
  </si>
  <si>
    <t>35C95D11568</t>
  </si>
  <si>
    <t>35E95D11431</t>
  </si>
  <si>
    <t>502333</t>
  </si>
  <si>
    <t>5023340</t>
  </si>
  <si>
    <t>6059790</t>
  </si>
  <si>
    <t>6059925</t>
  </si>
  <si>
    <t>338611</t>
  </si>
  <si>
    <t>3386112</t>
  </si>
  <si>
    <t>0183693</t>
  </si>
  <si>
    <t>9029956</t>
  </si>
  <si>
    <t>9029966</t>
  </si>
  <si>
    <t>6279276</t>
  </si>
  <si>
    <t>164025</t>
  </si>
  <si>
    <t>246232</t>
  </si>
  <si>
    <t>50279</t>
  </si>
  <si>
    <t>502794</t>
  </si>
  <si>
    <t>25101652</t>
  </si>
  <si>
    <t>1200080</t>
  </si>
  <si>
    <t>6082838</t>
  </si>
  <si>
    <t>6092843</t>
  </si>
  <si>
    <t>3243669</t>
  </si>
  <si>
    <t>3243783</t>
  </si>
  <si>
    <t>8126926</t>
  </si>
  <si>
    <t>8127063</t>
  </si>
  <si>
    <t>6087798</t>
  </si>
  <si>
    <t>6087553</t>
  </si>
  <si>
    <t>4674901</t>
  </si>
  <si>
    <t>3047515</t>
  </si>
  <si>
    <t>C100M0167249</t>
  </si>
  <si>
    <t>C100ME0167249</t>
  </si>
  <si>
    <t>094061</t>
  </si>
  <si>
    <t>121554</t>
  </si>
  <si>
    <t>C701207596</t>
  </si>
  <si>
    <t>C70E1207559</t>
  </si>
  <si>
    <t>3421027</t>
  </si>
  <si>
    <t>3421127</t>
  </si>
  <si>
    <t>C506219126</t>
  </si>
  <si>
    <t>C50E6219251</t>
  </si>
  <si>
    <t>6061437</t>
  </si>
  <si>
    <t>6061980</t>
  </si>
  <si>
    <t>ASK316998</t>
  </si>
  <si>
    <t>829655</t>
  </si>
  <si>
    <t>2034877</t>
  </si>
  <si>
    <t>235094</t>
  </si>
  <si>
    <t>5790984</t>
  </si>
  <si>
    <t>5254011</t>
  </si>
  <si>
    <t>130399</t>
  </si>
  <si>
    <t>180399</t>
  </si>
  <si>
    <t>9691442</t>
  </si>
  <si>
    <t>9691450</t>
  </si>
  <si>
    <t>6240610</t>
  </si>
  <si>
    <t>6236787</t>
  </si>
  <si>
    <t>6276623</t>
  </si>
  <si>
    <t>5902991</t>
  </si>
  <si>
    <t>404943</t>
  </si>
  <si>
    <t>8550811</t>
  </si>
  <si>
    <t>5694900</t>
  </si>
  <si>
    <t>5122707</t>
  </si>
  <si>
    <t>12476</t>
  </si>
  <si>
    <t>124767</t>
  </si>
  <si>
    <t>49309</t>
  </si>
  <si>
    <t>119965</t>
  </si>
  <si>
    <t>Q03585</t>
  </si>
  <si>
    <t>Q3585</t>
  </si>
  <si>
    <t>6290385</t>
  </si>
  <si>
    <t>6294663</t>
  </si>
  <si>
    <t>9490329</t>
  </si>
  <si>
    <t>9490056</t>
  </si>
  <si>
    <t>C100MN0147146</t>
  </si>
  <si>
    <t>C100MNE0147146</t>
  </si>
  <si>
    <t>05838</t>
  </si>
  <si>
    <t>058387</t>
  </si>
  <si>
    <t>036452</t>
  </si>
  <si>
    <t>HAE2136014</t>
  </si>
  <si>
    <t>C100M0046184</t>
  </si>
  <si>
    <t>C100ME0046184</t>
  </si>
  <si>
    <t>6141843</t>
  </si>
  <si>
    <t>6141979</t>
  </si>
  <si>
    <t>982199</t>
  </si>
  <si>
    <t>9824058</t>
  </si>
  <si>
    <t>6117118</t>
  </si>
  <si>
    <t>6117249</t>
  </si>
  <si>
    <t>6211600</t>
  </si>
  <si>
    <t>5798455</t>
  </si>
  <si>
    <t>3321801</t>
  </si>
  <si>
    <t>3321792</t>
  </si>
  <si>
    <t>473601</t>
  </si>
  <si>
    <t>C706420016</t>
  </si>
  <si>
    <t>C70E5019897</t>
  </si>
  <si>
    <t>374870</t>
  </si>
  <si>
    <t>9155538</t>
  </si>
  <si>
    <t>7809098</t>
  </si>
  <si>
    <t>9623214</t>
  </si>
  <si>
    <t>9623075</t>
  </si>
  <si>
    <t>6144632</t>
  </si>
  <si>
    <t>6144402</t>
  </si>
  <si>
    <t>6030358</t>
  </si>
  <si>
    <t>5556941</t>
  </si>
  <si>
    <t>9093606</t>
  </si>
  <si>
    <t>9093628</t>
  </si>
  <si>
    <t>32852</t>
  </si>
  <si>
    <t>132748</t>
  </si>
  <si>
    <t>629100</t>
  </si>
  <si>
    <t>5923961</t>
  </si>
  <si>
    <t>076834</t>
  </si>
  <si>
    <t>357619</t>
  </si>
  <si>
    <t>6137801</t>
  </si>
  <si>
    <t>5712308</t>
  </si>
  <si>
    <t>8982105</t>
  </si>
  <si>
    <t>8982274</t>
  </si>
  <si>
    <t>0435</t>
  </si>
  <si>
    <t>5889076</t>
  </si>
  <si>
    <t>5388087</t>
  </si>
  <si>
    <t>008406</t>
  </si>
  <si>
    <t>8406</t>
  </si>
  <si>
    <t>C705516824</t>
  </si>
  <si>
    <t>C70E2616859</t>
  </si>
  <si>
    <t>8650652</t>
  </si>
  <si>
    <t>8648549</t>
  </si>
  <si>
    <t>10095</t>
  </si>
  <si>
    <t>101076</t>
  </si>
  <si>
    <t>8983579</t>
  </si>
  <si>
    <t>8062236</t>
  </si>
  <si>
    <t>C100M0142665</t>
  </si>
  <si>
    <t>C100ME0142665</t>
  </si>
  <si>
    <t>M0015560</t>
  </si>
  <si>
    <t>0015560</t>
  </si>
  <si>
    <t>C100M1131512</t>
  </si>
  <si>
    <t>C100ME1131512</t>
  </si>
  <si>
    <t>3203322</t>
  </si>
  <si>
    <t>3207705</t>
  </si>
  <si>
    <t>9468187</t>
  </si>
  <si>
    <t>9468148</t>
  </si>
  <si>
    <t>RLHJF3314DY487669</t>
  </si>
  <si>
    <t>JF33E0567822</t>
  </si>
  <si>
    <t>C708304631</t>
  </si>
  <si>
    <t>C70E8304814</t>
  </si>
  <si>
    <t>HA021512013</t>
  </si>
  <si>
    <t>HA02E1512073</t>
  </si>
  <si>
    <t>1005077</t>
  </si>
  <si>
    <t>1004981</t>
  </si>
  <si>
    <t>6080504</t>
  </si>
  <si>
    <t>6080494</t>
  </si>
  <si>
    <t>C100MN0200919</t>
  </si>
  <si>
    <t>C100MNE0200919</t>
  </si>
  <si>
    <t>6070131</t>
  </si>
  <si>
    <t>5613935</t>
  </si>
  <si>
    <t>16315</t>
  </si>
  <si>
    <t>163159</t>
  </si>
  <si>
    <t>14021</t>
  </si>
  <si>
    <t>02892</t>
  </si>
  <si>
    <t>C100M0128252</t>
  </si>
  <si>
    <t>C100ME0128252</t>
  </si>
  <si>
    <t>6193926</t>
  </si>
  <si>
    <t>6193944</t>
  </si>
  <si>
    <t>6199844</t>
  </si>
  <si>
    <t>6200110</t>
  </si>
  <si>
    <t>6130412</t>
  </si>
  <si>
    <t>6130586</t>
  </si>
  <si>
    <t>6197470</t>
  </si>
  <si>
    <t>6197340</t>
  </si>
  <si>
    <t>C100MJ09242</t>
  </si>
  <si>
    <t>C100MEJ9242</t>
  </si>
  <si>
    <t>9059989</t>
  </si>
  <si>
    <t>9059939</t>
  </si>
  <si>
    <t>9198939</t>
  </si>
  <si>
    <t>7821240</t>
  </si>
  <si>
    <t>9399524</t>
  </si>
  <si>
    <t>8089076</t>
  </si>
  <si>
    <t>C701220421</t>
  </si>
  <si>
    <t>C70E1229710</t>
  </si>
  <si>
    <t>9749770</t>
  </si>
  <si>
    <t>9749885</t>
  </si>
  <si>
    <t>082267</t>
  </si>
  <si>
    <t>136882</t>
  </si>
  <si>
    <t>782925</t>
  </si>
  <si>
    <t>782967</t>
  </si>
  <si>
    <t>115028</t>
  </si>
  <si>
    <t>115197</t>
  </si>
  <si>
    <t>473080</t>
  </si>
  <si>
    <t>C100MN0191831</t>
  </si>
  <si>
    <t>C100MNE0191831</t>
  </si>
  <si>
    <t>4322984</t>
  </si>
  <si>
    <t>2735131</t>
  </si>
  <si>
    <t>9267632</t>
  </si>
  <si>
    <t>9267438</t>
  </si>
  <si>
    <t>10078</t>
  </si>
  <si>
    <t>100786</t>
  </si>
  <si>
    <t>32571</t>
  </si>
  <si>
    <t>120115</t>
  </si>
  <si>
    <t>23925</t>
  </si>
  <si>
    <t>023925</t>
  </si>
  <si>
    <t>442172</t>
  </si>
  <si>
    <t>1113466</t>
  </si>
  <si>
    <t>C100M0046821</t>
  </si>
  <si>
    <t>C100ME0056821</t>
  </si>
  <si>
    <t>8033909</t>
  </si>
  <si>
    <t>8034033</t>
  </si>
  <si>
    <t>379835</t>
  </si>
  <si>
    <t>4871198</t>
  </si>
  <si>
    <t>6317074</t>
  </si>
  <si>
    <t>5959164</t>
  </si>
  <si>
    <t>C100M0090404</t>
  </si>
  <si>
    <t>0090404</t>
  </si>
  <si>
    <t>1014908</t>
  </si>
  <si>
    <t>1014731</t>
  </si>
  <si>
    <t>91900017</t>
  </si>
  <si>
    <t>9632964</t>
  </si>
  <si>
    <t>60894</t>
  </si>
  <si>
    <t>2060815</t>
  </si>
  <si>
    <t>5693221</t>
  </si>
  <si>
    <t>3780738</t>
  </si>
  <si>
    <t>6139055</t>
  </si>
  <si>
    <t>5715769</t>
  </si>
  <si>
    <t>5769682</t>
  </si>
  <si>
    <t>5222320</t>
  </si>
  <si>
    <t>3350205</t>
  </si>
  <si>
    <t>3350436</t>
  </si>
  <si>
    <t>6358067</t>
  </si>
  <si>
    <t>6363862</t>
  </si>
  <si>
    <t>5813757</t>
  </si>
  <si>
    <t>5283108</t>
  </si>
  <si>
    <t>3021253</t>
  </si>
  <si>
    <t>3021451</t>
  </si>
  <si>
    <t>461716</t>
  </si>
  <si>
    <t>02015793</t>
  </si>
  <si>
    <t>1018425</t>
  </si>
  <si>
    <t>1508992</t>
  </si>
  <si>
    <t>1509037</t>
  </si>
  <si>
    <t>5971465</t>
  </si>
  <si>
    <t>5504392</t>
  </si>
  <si>
    <t>5605731</t>
  </si>
  <si>
    <t>5020241</t>
  </si>
  <si>
    <t>9144804</t>
  </si>
  <si>
    <t>9144865</t>
  </si>
  <si>
    <t>5899822</t>
  </si>
  <si>
    <t>5404914</t>
  </si>
  <si>
    <t>DK016941</t>
  </si>
  <si>
    <t>016941</t>
  </si>
  <si>
    <t>461488</t>
  </si>
  <si>
    <t>1443156</t>
  </si>
  <si>
    <t>1443221</t>
  </si>
  <si>
    <t>083188</t>
  </si>
  <si>
    <t>137050</t>
  </si>
  <si>
    <t>91252494</t>
  </si>
  <si>
    <t>3076434</t>
  </si>
  <si>
    <t>6042092</t>
  </si>
  <si>
    <t>6042155</t>
  </si>
  <si>
    <t>58599</t>
  </si>
  <si>
    <t>586207</t>
  </si>
  <si>
    <t>9015866</t>
  </si>
  <si>
    <t>9015949</t>
  </si>
  <si>
    <t>Q08374</t>
  </si>
  <si>
    <t>C100MEQ8374</t>
  </si>
  <si>
    <t>PPK126649</t>
  </si>
  <si>
    <t>1226826</t>
  </si>
  <si>
    <t>3379911</t>
  </si>
  <si>
    <t>3379946</t>
  </si>
  <si>
    <t>C505785750</t>
  </si>
  <si>
    <t>C50E5245758</t>
  </si>
  <si>
    <t>03477</t>
  </si>
  <si>
    <t>103477</t>
  </si>
  <si>
    <t>6259882</t>
  </si>
  <si>
    <t>6263922</t>
  </si>
  <si>
    <t>549800</t>
  </si>
  <si>
    <t>4999493</t>
  </si>
  <si>
    <t>8208477</t>
  </si>
  <si>
    <t>6692317</t>
  </si>
  <si>
    <t>442997</t>
  </si>
  <si>
    <t>6164867</t>
  </si>
  <si>
    <t>6164987</t>
  </si>
  <si>
    <t>845534</t>
  </si>
  <si>
    <t>3257185</t>
  </si>
  <si>
    <t>3257095</t>
  </si>
  <si>
    <t>0149684</t>
  </si>
  <si>
    <t>6006864</t>
  </si>
  <si>
    <t>6007182</t>
  </si>
  <si>
    <t>6146517</t>
  </si>
  <si>
    <t>6146121</t>
  </si>
  <si>
    <t>9035009</t>
  </si>
  <si>
    <t>9035077</t>
  </si>
  <si>
    <t>K103995</t>
  </si>
  <si>
    <t>103995</t>
  </si>
  <si>
    <t>9027647</t>
  </si>
  <si>
    <t>9027694</t>
  </si>
  <si>
    <t>6031255</t>
  </si>
  <si>
    <t>6031069</t>
  </si>
  <si>
    <t>563219</t>
  </si>
  <si>
    <t>5023727</t>
  </si>
  <si>
    <t>6243664</t>
  </si>
  <si>
    <t>6247272</t>
  </si>
  <si>
    <t>C100MP06621</t>
  </si>
  <si>
    <t>C100MEP6621</t>
  </si>
  <si>
    <t>6075886</t>
  </si>
  <si>
    <t>4187511</t>
  </si>
  <si>
    <t>4412991</t>
  </si>
  <si>
    <t>2805806</t>
  </si>
  <si>
    <t>9062954</t>
  </si>
  <si>
    <t>9062975</t>
  </si>
  <si>
    <t>5814422</t>
  </si>
  <si>
    <t>5284820</t>
  </si>
  <si>
    <t>C100MN0198691</t>
  </si>
  <si>
    <t>C100MNE0198691</t>
  </si>
  <si>
    <t>12036</t>
  </si>
  <si>
    <t>120369</t>
  </si>
  <si>
    <t>50635</t>
  </si>
  <si>
    <t>506351</t>
  </si>
  <si>
    <t>908128</t>
  </si>
  <si>
    <t>5413250</t>
  </si>
  <si>
    <t>9210896</t>
  </si>
  <si>
    <t>9210723</t>
  </si>
  <si>
    <t>24461</t>
  </si>
  <si>
    <t>406101</t>
  </si>
  <si>
    <t>4167530</t>
  </si>
  <si>
    <t>5459787</t>
  </si>
  <si>
    <t>6208392</t>
  </si>
  <si>
    <t>6208319</t>
  </si>
  <si>
    <t>8100717</t>
  </si>
  <si>
    <t>8100886</t>
  </si>
  <si>
    <t>C7031420690</t>
  </si>
  <si>
    <t>C70E3173110</t>
  </si>
  <si>
    <t>4583521</t>
  </si>
  <si>
    <t>2963356</t>
  </si>
  <si>
    <t>133636</t>
  </si>
  <si>
    <t>133437</t>
  </si>
  <si>
    <t>6104228</t>
  </si>
  <si>
    <t>6104059</t>
  </si>
  <si>
    <t>94507</t>
  </si>
  <si>
    <t>194507</t>
  </si>
  <si>
    <t>844740</t>
  </si>
  <si>
    <t>844823</t>
  </si>
  <si>
    <t>6365133</t>
  </si>
  <si>
    <t>6371097</t>
  </si>
  <si>
    <t>NC70DJ89901144</t>
  </si>
  <si>
    <t>C70E8547973</t>
  </si>
  <si>
    <t>1442</t>
  </si>
  <si>
    <t>91442</t>
  </si>
  <si>
    <t>9465325</t>
  </si>
  <si>
    <t>9465377</t>
  </si>
  <si>
    <t>9274812</t>
  </si>
  <si>
    <t>7927349</t>
  </si>
  <si>
    <t>18970655</t>
  </si>
  <si>
    <t>2071002</t>
  </si>
  <si>
    <t>9784266</t>
  </si>
  <si>
    <t>9784341</t>
  </si>
  <si>
    <t>800781</t>
  </si>
  <si>
    <t>5205159</t>
  </si>
  <si>
    <t>211817</t>
  </si>
  <si>
    <t>194345</t>
  </si>
  <si>
    <t>06003</t>
  </si>
  <si>
    <t>506304</t>
  </si>
  <si>
    <t>CF503413324</t>
  </si>
  <si>
    <t>CF50E3413317</t>
  </si>
  <si>
    <t>02923037</t>
  </si>
  <si>
    <t>1027016</t>
  </si>
  <si>
    <t>9414262</t>
  </si>
  <si>
    <t>94142550</t>
  </si>
  <si>
    <t>MH1HA000SSK164054</t>
  </si>
  <si>
    <t>HAE2263294</t>
  </si>
  <si>
    <t>HA021638018</t>
  </si>
  <si>
    <t>HA02E1638027</t>
  </si>
  <si>
    <t>H164674</t>
  </si>
  <si>
    <t>164674</t>
  </si>
  <si>
    <t>491969</t>
  </si>
  <si>
    <t>C100MN0209101</t>
  </si>
  <si>
    <t>C100MNE0209101</t>
  </si>
  <si>
    <t>228966</t>
  </si>
  <si>
    <t>2228968</t>
  </si>
  <si>
    <t>125124</t>
  </si>
  <si>
    <t>125105</t>
  </si>
  <si>
    <t>0061843</t>
  </si>
  <si>
    <t>1008640</t>
  </si>
  <si>
    <t>8008656</t>
  </si>
  <si>
    <t>C50109591</t>
  </si>
  <si>
    <t>C50E109591</t>
  </si>
  <si>
    <t>6366645</t>
  </si>
  <si>
    <t>6372808</t>
  </si>
  <si>
    <t>4888010</t>
  </si>
  <si>
    <t>4131139</t>
  </si>
  <si>
    <t>396564</t>
  </si>
  <si>
    <t>5293193</t>
  </si>
  <si>
    <t>5293178</t>
  </si>
  <si>
    <t>8006703</t>
  </si>
  <si>
    <t>8006735</t>
  </si>
  <si>
    <t>8882336</t>
  </si>
  <si>
    <t>7501107</t>
  </si>
  <si>
    <t>1704825</t>
  </si>
  <si>
    <t>1704807</t>
  </si>
  <si>
    <t>2878383</t>
  </si>
  <si>
    <t>4492258</t>
  </si>
  <si>
    <t>6080869</t>
  </si>
  <si>
    <t>C503351388</t>
  </si>
  <si>
    <t>C50E3351388</t>
  </si>
  <si>
    <t>RLHJF4509DY639150</t>
  </si>
  <si>
    <t>JF45E0284920</t>
  </si>
  <si>
    <t>1110024</t>
  </si>
  <si>
    <t>1110038</t>
  </si>
  <si>
    <t>178097</t>
  </si>
  <si>
    <t>178699</t>
  </si>
  <si>
    <t>04814</t>
  </si>
  <si>
    <t>048140</t>
  </si>
  <si>
    <t>6343581</t>
  </si>
  <si>
    <t>6120750</t>
  </si>
  <si>
    <t>1306597</t>
  </si>
  <si>
    <t>1306594</t>
  </si>
  <si>
    <t>C100M0046719</t>
  </si>
  <si>
    <t>C100ME0046719</t>
  </si>
  <si>
    <t>16668</t>
  </si>
  <si>
    <t>166681</t>
  </si>
  <si>
    <t>C708647140</t>
  </si>
  <si>
    <t>C70E8645182</t>
  </si>
  <si>
    <t>HA021352333</t>
  </si>
  <si>
    <t>HA02E1352412</t>
  </si>
  <si>
    <t>51321</t>
  </si>
  <si>
    <t>151321</t>
  </si>
  <si>
    <t>6038211</t>
  </si>
  <si>
    <t>6038148</t>
  </si>
  <si>
    <t>978056</t>
  </si>
  <si>
    <t>9780565</t>
  </si>
  <si>
    <t>27509</t>
  </si>
  <si>
    <t>110088</t>
  </si>
  <si>
    <t>C705522695</t>
  </si>
  <si>
    <t>C70E2622730</t>
  </si>
  <si>
    <t>5678788</t>
  </si>
  <si>
    <t>5099730</t>
  </si>
  <si>
    <t>8537269</t>
  </si>
  <si>
    <t>8537202</t>
  </si>
  <si>
    <t>097081</t>
  </si>
  <si>
    <t>232351</t>
  </si>
  <si>
    <t>5893044</t>
  </si>
  <si>
    <t>5396587</t>
  </si>
  <si>
    <t>0909</t>
  </si>
  <si>
    <t>007690</t>
  </si>
  <si>
    <t>101859</t>
  </si>
  <si>
    <t>11746</t>
  </si>
  <si>
    <t>6231661</t>
  </si>
  <si>
    <t>5831159</t>
  </si>
  <si>
    <t>K092720</t>
  </si>
  <si>
    <t>092720</t>
  </si>
  <si>
    <t>K020300</t>
  </si>
  <si>
    <t>402745</t>
  </si>
  <si>
    <t>5729329</t>
  </si>
  <si>
    <t>5170830</t>
  </si>
  <si>
    <t>8065310</t>
  </si>
  <si>
    <t>8065883</t>
  </si>
  <si>
    <t>9684159</t>
  </si>
  <si>
    <t>8555956</t>
  </si>
  <si>
    <t>5681457</t>
  </si>
  <si>
    <t>5102996</t>
  </si>
  <si>
    <t>215549</t>
  </si>
  <si>
    <t>198861</t>
  </si>
  <si>
    <t>474689</t>
  </si>
  <si>
    <t>6044815</t>
  </si>
  <si>
    <t>5577499</t>
  </si>
  <si>
    <t>856165</t>
  </si>
  <si>
    <t>856250</t>
  </si>
  <si>
    <t>P100074</t>
  </si>
  <si>
    <t>100074</t>
  </si>
  <si>
    <t>01719</t>
  </si>
  <si>
    <t>017193</t>
  </si>
  <si>
    <t>3396550</t>
  </si>
  <si>
    <t>3396589</t>
  </si>
  <si>
    <t>57737</t>
  </si>
  <si>
    <t>157737</t>
  </si>
  <si>
    <t>5708055</t>
  </si>
  <si>
    <t>5132948</t>
  </si>
  <si>
    <t>6310036</t>
  </si>
  <si>
    <t>6310096</t>
  </si>
  <si>
    <t>1509755</t>
  </si>
  <si>
    <t>1509804</t>
  </si>
  <si>
    <t>5631175</t>
  </si>
  <si>
    <t>5013338</t>
  </si>
  <si>
    <t>105687</t>
  </si>
  <si>
    <t>C509203324</t>
  </si>
  <si>
    <t>9203061</t>
  </si>
  <si>
    <t>C158724</t>
  </si>
  <si>
    <t>158724</t>
  </si>
  <si>
    <t>6027021</t>
  </si>
  <si>
    <t>5552954</t>
  </si>
  <si>
    <t>63613</t>
  </si>
  <si>
    <t>463613</t>
  </si>
  <si>
    <t>6058995</t>
  </si>
  <si>
    <t>5598880</t>
  </si>
  <si>
    <t>4870004668</t>
  </si>
  <si>
    <t>487000004739</t>
  </si>
  <si>
    <t>9647900</t>
  </si>
  <si>
    <t>8506747</t>
  </si>
  <si>
    <t>7786747</t>
  </si>
  <si>
    <t>6170875</t>
  </si>
  <si>
    <t>MH2S1X2BASK314260</t>
  </si>
  <si>
    <t>VLX1M823982</t>
  </si>
  <si>
    <t>737866</t>
  </si>
  <si>
    <t>232486</t>
  </si>
  <si>
    <t>6362788</t>
  </si>
  <si>
    <t>6368805</t>
  </si>
  <si>
    <t>2516</t>
  </si>
  <si>
    <t>07477</t>
  </si>
  <si>
    <t>074775</t>
  </si>
  <si>
    <t>0881188</t>
  </si>
  <si>
    <t>8440756</t>
  </si>
  <si>
    <t>8589500</t>
  </si>
  <si>
    <t>HA021707391</t>
  </si>
  <si>
    <t>HA02E1707412</t>
  </si>
  <si>
    <t>04118</t>
  </si>
  <si>
    <t>041189</t>
  </si>
  <si>
    <t>01483</t>
  </si>
  <si>
    <t>014139</t>
  </si>
  <si>
    <t>058557</t>
  </si>
  <si>
    <t>9058623</t>
  </si>
  <si>
    <t>C100M0305369</t>
  </si>
  <si>
    <t>C100ME0305369</t>
  </si>
  <si>
    <t>3160000069</t>
  </si>
  <si>
    <t>9023957</t>
  </si>
  <si>
    <t>3364714</t>
  </si>
  <si>
    <t>3364719</t>
  </si>
  <si>
    <t>K09075</t>
  </si>
  <si>
    <t>K9075</t>
  </si>
  <si>
    <t>C503226342</t>
  </si>
  <si>
    <t>C50E3226422</t>
  </si>
  <si>
    <t>9477404</t>
  </si>
  <si>
    <t>9477440</t>
  </si>
  <si>
    <t>8945796</t>
  </si>
  <si>
    <t>8945044</t>
  </si>
  <si>
    <t>1459</t>
  </si>
  <si>
    <t>212690</t>
  </si>
  <si>
    <t>C50202234</t>
  </si>
  <si>
    <t>C50E202234</t>
  </si>
  <si>
    <t>91255476</t>
  </si>
  <si>
    <t>3493291</t>
  </si>
  <si>
    <t>8081473</t>
  </si>
  <si>
    <t>8081728</t>
  </si>
  <si>
    <t>86454389</t>
  </si>
  <si>
    <t>8643449</t>
  </si>
  <si>
    <t>050365</t>
  </si>
  <si>
    <t>249827</t>
  </si>
  <si>
    <t>51921736</t>
  </si>
  <si>
    <t>2922232</t>
  </si>
  <si>
    <t>5743092</t>
  </si>
  <si>
    <t>5188372</t>
  </si>
  <si>
    <t>317383</t>
  </si>
  <si>
    <t>111894</t>
  </si>
  <si>
    <t>8609892</t>
  </si>
  <si>
    <t>8609530</t>
  </si>
  <si>
    <t>11249</t>
  </si>
  <si>
    <t>112490</t>
  </si>
  <si>
    <t>6124567</t>
  </si>
  <si>
    <t>6124579</t>
  </si>
  <si>
    <t>07100</t>
  </si>
  <si>
    <t>207100</t>
  </si>
  <si>
    <t>MH2S1X2BASK314228</t>
  </si>
  <si>
    <t>VLX1M823950</t>
  </si>
  <si>
    <t>2148816</t>
  </si>
  <si>
    <t>4218903</t>
  </si>
  <si>
    <t>9388775</t>
  </si>
  <si>
    <t>7966659</t>
  </si>
  <si>
    <t>1188422</t>
  </si>
  <si>
    <t>529534</t>
  </si>
  <si>
    <t>5887727</t>
  </si>
  <si>
    <t>5386225</t>
  </si>
  <si>
    <t>371397</t>
  </si>
  <si>
    <t>2213729</t>
  </si>
  <si>
    <t>19878134</t>
  </si>
  <si>
    <t>HAE207972</t>
  </si>
  <si>
    <t>8043792</t>
  </si>
  <si>
    <t>8043649</t>
  </si>
  <si>
    <t>3417890</t>
  </si>
  <si>
    <t>3417823</t>
  </si>
  <si>
    <t>91255170</t>
  </si>
  <si>
    <t>3351680</t>
  </si>
  <si>
    <t>6070889</t>
  </si>
  <si>
    <t>5615723</t>
  </si>
  <si>
    <t>6288500</t>
  </si>
  <si>
    <t>5920270</t>
  </si>
  <si>
    <t>9492600</t>
  </si>
  <si>
    <t>9492570</t>
  </si>
  <si>
    <t>C100M0098666</t>
  </si>
  <si>
    <t>C100ME0098666</t>
  </si>
  <si>
    <t>9743914</t>
  </si>
  <si>
    <t>8601881</t>
  </si>
  <si>
    <t>9523453</t>
  </si>
  <si>
    <t>8217816</t>
  </si>
  <si>
    <t>05422</t>
  </si>
  <si>
    <t>505422</t>
  </si>
  <si>
    <t>0101807</t>
  </si>
  <si>
    <t>9931640</t>
  </si>
  <si>
    <t>8914545</t>
  </si>
  <si>
    <t>3830012</t>
  </si>
  <si>
    <t>1033891</t>
  </si>
  <si>
    <t>97292548</t>
  </si>
  <si>
    <t>7202125</t>
  </si>
  <si>
    <t>C100M0307280</t>
  </si>
  <si>
    <t>C100ME0307280</t>
  </si>
  <si>
    <t>8002573</t>
  </si>
  <si>
    <t>8002600</t>
  </si>
  <si>
    <t>5785379</t>
  </si>
  <si>
    <t>5247242</t>
  </si>
  <si>
    <t>9199583</t>
  </si>
  <si>
    <t>0199263</t>
  </si>
  <si>
    <t>30505</t>
  </si>
  <si>
    <t>305052</t>
  </si>
  <si>
    <t>371586</t>
  </si>
  <si>
    <t>8514194</t>
  </si>
  <si>
    <t>5514299</t>
  </si>
  <si>
    <t>5535183</t>
  </si>
  <si>
    <t>3291879</t>
  </si>
  <si>
    <t>3292017</t>
  </si>
  <si>
    <t>C708653407</t>
  </si>
  <si>
    <t>C70E8651219</t>
  </si>
  <si>
    <t>451186</t>
  </si>
  <si>
    <t>456912</t>
  </si>
  <si>
    <t>5605245</t>
  </si>
  <si>
    <t>5020477</t>
  </si>
  <si>
    <t>8102179</t>
  </si>
  <si>
    <t>8102260</t>
  </si>
  <si>
    <t>4164812</t>
  </si>
  <si>
    <t>2562246</t>
  </si>
  <si>
    <t>3257588</t>
  </si>
  <si>
    <t>3257615</t>
  </si>
  <si>
    <t>1506509</t>
  </si>
  <si>
    <t>1506503</t>
  </si>
  <si>
    <t>9086303</t>
  </si>
  <si>
    <t>9086376</t>
  </si>
  <si>
    <t>3286246</t>
  </si>
  <si>
    <t>1185564</t>
  </si>
  <si>
    <t>6148621</t>
  </si>
  <si>
    <t>6148616</t>
  </si>
  <si>
    <t>9186538</t>
  </si>
  <si>
    <t>9186174</t>
  </si>
  <si>
    <t>6246075</t>
  </si>
  <si>
    <t>6250322</t>
  </si>
  <si>
    <t>9316651</t>
  </si>
  <si>
    <t>9316582</t>
  </si>
  <si>
    <t>9112081</t>
  </si>
  <si>
    <t>9112111</t>
  </si>
  <si>
    <t>5682875</t>
  </si>
  <si>
    <t>5103969</t>
  </si>
  <si>
    <t>9630403</t>
  </si>
  <si>
    <t>9630398</t>
  </si>
  <si>
    <t>C100MN0197508</t>
  </si>
  <si>
    <t>C100MNE0197508</t>
  </si>
  <si>
    <t>6424591</t>
  </si>
  <si>
    <t>5024603</t>
  </si>
  <si>
    <t>25505463</t>
  </si>
  <si>
    <t>1202420</t>
  </si>
  <si>
    <t>059118</t>
  </si>
  <si>
    <t>262488</t>
  </si>
  <si>
    <t>9785917</t>
  </si>
  <si>
    <t>9785927</t>
  </si>
  <si>
    <t>C708674446</t>
  </si>
  <si>
    <t>C70E8671725</t>
  </si>
  <si>
    <t>6155028</t>
  </si>
  <si>
    <t>4520</t>
  </si>
  <si>
    <t>C703142714</t>
  </si>
  <si>
    <t>C70E3173113</t>
  </si>
  <si>
    <t>C506352321</t>
  </si>
  <si>
    <t>C50E6357992</t>
  </si>
  <si>
    <t>8639226</t>
  </si>
  <si>
    <t>8639239</t>
  </si>
  <si>
    <t>10535</t>
  </si>
  <si>
    <t>45832</t>
  </si>
  <si>
    <t>458325</t>
  </si>
  <si>
    <t>6151541</t>
  </si>
  <si>
    <t>0151093</t>
  </si>
  <si>
    <t>C708386582</t>
  </si>
  <si>
    <t>C70E8529250</t>
  </si>
  <si>
    <t>6335870</t>
  </si>
  <si>
    <t>6340987</t>
  </si>
  <si>
    <t>060434</t>
  </si>
  <si>
    <t>263564</t>
  </si>
  <si>
    <t>C100MN0165233</t>
  </si>
  <si>
    <t>C100MNE0165233</t>
  </si>
  <si>
    <t>6165694</t>
  </si>
  <si>
    <t>5750063</t>
  </si>
  <si>
    <t>G141920</t>
  </si>
  <si>
    <t>141920</t>
  </si>
  <si>
    <t>E145350</t>
  </si>
  <si>
    <t>145350</t>
  </si>
  <si>
    <t>6099408</t>
  </si>
  <si>
    <t>6099455</t>
  </si>
  <si>
    <t>A000RRK103691</t>
  </si>
  <si>
    <t>HAE2202692</t>
  </si>
  <si>
    <t>C100MN0031357</t>
  </si>
  <si>
    <t>C100MNE0031357</t>
  </si>
  <si>
    <t>13254878</t>
  </si>
  <si>
    <t>15778884</t>
  </si>
  <si>
    <t>9582375</t>
  </si>
  <si>
    <t>8370600</t>
  </si>
  <si>
    <t>NCE1194277</t>
  </si>
  <si>
    <t>NC24495533</t>
  </si>
  <si>
    <t>014005</t>
  </si>
  <si>
    <t>FT104096</t>
  </si>
  <si>
    <t>6130925</t>
  </si>
  <si>
    <t>5701606</t>
  </si>
  <si>
    <t>8596060</t>
  </si>
  <si>
    <t>8609653</t>
  </si>
  <si>
    <t>6070171</t>
  </si>
  <si>
    <t>6070195</t>
  </si>
  <si>
    <t>3372182</t>
  </si>
  <si>
    <t>3372002</t>
  </si>
  <si>
    <t>3271697</t>
  </si>
  <si>
    <t>3271946</t>
  </si>
  <si>
    <t>15422</t>
  </si>
  <si>
    <t>154228</t>
  </si>
  <si>
    <t>NC25203018</t>
  </si>
  <si>
    <t>NCE1201355</t>
  </si>
  <si>
    <t>110012</t>
  </si>
  <si>
    <t>109912</t>
  </si>
  <si>
    <t>0772174</t>
  </si>
  <si>
    <t>0072174</t>
  </si>
  <si>
    <t>1229111</t>
  </si>
  <si>
    <t>1247820</t>
  </si>
  <si>
    <t>9773563</t>
  </si>
  <si>
    <t>8655338</t>
  </si>
  <si>
    <t>1637675</t>
  </si>
  <si>
    <t>1637687</t>
  </si>
  <si>
    <t>05246</t>
  </si>
  <si>
    <t>105246</t>
  </si>
  <si>
    <t>ASK317021</t>
  </si>
  <si>
    <t>829678</t>
  </si>
  <si>
    <t>6407507</t>
  </si>
  <si>
    <t>5007459</t>
  </si>
  <si>
    <t>6350113</t>
  </si>
  <si>
    <t>6355680</t>
  </si>
  <si>
    <t>8365477</t>
  </si>
  <si>
    <t>8065390</t>
  </si>
  <si>
    <t>377447</t>
  </si>
  <si>
    <t>4804883</t>
  </si>
  <si>
    <t>4185096</t>
  </si>
  <si>
    <t>2581169</t>
  </si>
  <si>
    <t>9072710</t>
  </si>
  <si>
    <t>9074353</t>
  </si>
  <si>
    <t>55220</t>
  </si>
  <si>
    <t>155220</t>
  </si>
  <si>
    <t>3141946</t>
  </si>
  <si>
    <t>3170596</t>
  </si>
  <si>
    <t>6321717</t>
  </si>
  <si>
    <t>6326838</t>
  </si>
  <si>
    <t>E507093</t>
  </si>
  <si>
    <t>507093</t>
  </si>
  <si>
    <t>MI04626</t>
  </si>
  <si>
    <t>MEI4626</t>
  </si>
  <si>
    <t>095056</t>
  </si>
  <si>
    <t>289305</t>
  </si>
  <si>
    <t>5785214</t>
  </si>
  <si>
    <t>5245790</t>
  </si>
  <si>
    <t>6133171</t>
  </si>
  <si>
    <t>5704522</t>
  </si>
  <si>
    <t>00736</t>
  </si>
  <si>
    <t>007367</t>
  </si>
  <si>
    <t>8022397</t>
  </si>
  <si>
    <t>6276590</t>
  </si>
  <si>
    <t>HA021402937</t>
  </si>
  <si>
    <t>HA02E1402974</t>
  </si>
  <si>
    <t>6189484</t>
  </si>
  <si>
    <t>6189448</t>
  </si>
  <si>
    <t>6349307</t>
  </si>
  <si>
    <t>6355047</t>
  </si>
  <si>
    <t>1947758</t>
  </si>
  <si>
    <t>1946391</t>
  </si>
  <si>
    <t>5686060</t>
  </si>
  <si>
    <t>5109875</t>
  </si>
  <si>
    <t>041867</t>
  </si>
  <si>
    <t>24929</t>
  </si>
  <si>
    <t>5323892</t>
  </si>
  <si>
    <t>5323824</t>
  </si>
  <si>
    <t>4572304</t>
  </si>
  <si>
    <t>2954610</t>
  </si>
  <si>
    <t>C100M0323500</t>
  </si>
  <si>
    <t>C100ME0323500</t>
  </si>
  <si>
    <t>5969013</t>
  </si>
  <si>
    <t>5500328</t>
  </si>
  <si>
    <t>8600359</t>
  </si>
  <si>
    <t>8600431</t>
  </si>
  <si>
    <t>14543</t>
  </si>
  <si>
    <t>294020</t>
  </si>
  <si>
    <t>RLHJF5109DY112592</t>
  </si>
  <si>
    <t>JF51E0112616</t>
  </si>
  <si>
    <t>Q05264</t>
  </si>
  <si>
    <t>Q5264</t>
  </si>
  <si>
    <t>5679792</t>
  </si>
  <si>
    <t>5099832</t>
  </si>
  <si>
    <t>88251</t>
  </si>
  <si>
    <t>088251</t>
  </si>
  <si>
    <t>C701123064</t>
  </si>
  <si>
    <t>C70E1123086</t>
  </si>
  <si>
    <t>9927142</t>
  </si>
  <si>
    <t>8902232</t>
  </si>
  <si>
    <t>C708329628</t>
  </si>
  <si>
    <t>C70E8391933</t>
  </si>
  <si>
    <t>310777</t>
  </si>
  <si>
    <t>1310795</t>
  </si>
  <si>
    <t>1300342</t>
  </si>
  <si>
    <t>1300398</t>
  </si>
  <si>
    <t>6261017</t>
  </si>
  <si>
    <t>5876687</t>
  </si>
  <si>
    <t>267425</t>
  </si>
  <si>
    <t>248485</t>
  </si>
  <si>
    <t>1212281</t>
  </si>
  <si>
    <t>1212279</t>
  </si>
  <si>
    <t>RLCN1DB10EY244210</t>
  </si>
  <si>
    <t>1DB1244222</t>
  </si>
  <si>
    <t>283734</t>
  </si>
  <si>
    <t>3283596</t>
  </si>
  <si>
    <t>3380964</t>
  </si>
  <si>
    <t>3381020</t>
  </si>
  <si>
    <t>8598121</t>
  </si>
  <si>
    <t>8574952</t>
  </si>
  <si>
    <t>C706420059</t>
  </si>
  <si>
    <t>C70E5020048</t>
  </si>
  <si>
    <t>11869</t>
  </si>
  <si>
    <t>118693</t>
  </si>
  <si>
    <t>8392034</t>
  </si>
  <si>
    <t>8534684</t>
  </si>
  <si>
    <t>6302778</t>
  </si>
  <si>
    <t>6307312</t>
  </si>
  <si>
    <t>M05646</t>
  </si>
  <si>
    <t>5646</t>
  </si>
  <si>
    <t>6159629</t>
  </si>
  <si>
    <t>6159344</t>
  </si>
  <si>
    <t>4613749</t>
  </si>
  <si>
    <t>5789669</t>
  </si>
  <si>
    <t>1014776</t>
  </si>
  <si>
    <t>1015042</t>
  </si>
  <si>
    <t>9164158</t>
  </si>
  <si>
    <t>9163987</t>
  </si>
  <si>
    <t>017650</t>
  </si>
  <si>
    <t>019113</t>
  </si>
  <si>
    <t>1225860</t>
  </si>
  <si>
    <t>1228534</t>
  </si>
  <si>
    <t>6238608</t>
  </si>
  <si>
    <t>5841578</t>
  </si>
  <si>
    <t>6263902</t>
  </si>
  <si>
    <t>5880972</t>
  </si>
  <si>
    <t>C509899724</t>
  </si>
  <si>
    <t>C50E9899786</t>
  </si>
  <si>
    <t>24236</t>
  </si>
  <si>
    <t>1028055</t>
  </si>
  <si>
    <t>10215</t>
  </si>
  <si>
    <t>102155</t>
  </si>
  <si>
    <t>RLHHA0607WY143559</t>
  </si>
  <si>
    <t>HA05E0143559</t>
  </si>
  <si>
    <t>C100MN0224892</t>
  </si>
  <si>
    <t>C100MNE0224892</t>
  </si>
  <si>
    <t>LTBXG81B2Y3026132</t>
  </si>
  <si>
    <t>152FM100003402</t>
  </si>
  <si>
    <t>RP8M82514MV038032</t>
  </si>
  <si>
    <t>M82EM5107560</t>
  </si>
  <si>
    <t>RLHHC09026Y020063</t>
  </si>
  <si>
    <t>HC09E6020067</t>
  </si>
  <si>
    <t>VTMPCH102YT005017</t>
  </si>
  <si>
    <t>LC152FMH01110517</t>
  </si>
  <si>
    <t>VDNFMA10D4V502201</t>
  </si>
  <si>
    <t>GU502201</t>
  </si>
  <si>
    <t>VDNFM90B4U004142</t>
  </si>
  <si>
    <t>HB004142</t>
  </si>
  <si>
    <t>CJ110200076137</t>
  </si>
  <si>
    <t>LC152FMH00459637</t>
  </si>
  <si>
    <t>RLHHA082X1Y008792</t>
  </si>
  <si>
    <t>HA08E0008803</t>
  </si>
  <si>
    <t>C100M8033774</t>
  </si>
  <si>
    <t>C100ME8033774</t>
  </si>
  <si>
    <t>JF041025217</t>
  </si>
  <si>
    <t>JF04E2026090</t>
  </si>
  <si>
    <t>034328</t>
  </si>
  <si>
    <t>FT122725</t>
  </si>
  <si>
    <t>RLHHC08092Y067957</t>
  </si>
  <si>
    <t>HC08E0067922</t>
  </si>
  <si>
    <t>LHCXCHL05X1101692</t>
  </si>
  <si>
    <t>LC152FMH00690818</t>
  </si>
  <si>
    <t>C100M8188194</t>
  </si>
  <si>
    <t>C100ME8188194</t>
  </si>
  <si>
    <t>BE42DVN129971</t>
  </si>
  <si>
    <t>E412VN129971</t>
  </si>
  <si>
    <t>C100M8061935</t>
  </si>
  <si>
    <t>C100ME8061935</t>
  </si>
  <si>
    <t>6143232</t>
  </si>
  <si>
    <t>6143302</t>
  </si>
  <si>
    <t>KMHSD81VP4U745538</t>
  </si>
  <si>
    <t>D4EA4357488</t>
  </si>
  <si>
    <t>C705421293</t>
  </si>
  <si>
    <t>C70E1246913</t>
  </si>
  <si>
    <t>NF100M0066405</t>
  </si>
  <si>
    <t>NF100ME0066405</t>
  </si>
  <si>
    <t>HA021502307</t>
  </si>
  <si>
    <t>HA02E1502272</t>
  </si>
  <si>
    <t>HA021316968</t>
  </si>
  <si>
    <t>HA02E1316988</t>
  </si>
  <si>
    <t>6149594</t>
  </si>
  <si>
    <t>6149477</t>
  </si>
  <si>
    <t>RLHHA060XWY047778</t>
  </si>
  <si>
    <t>HA05E0047751</t>
  </si>
  <si>
    <t>C100M8032044</t>
  </si>
  <si>
    <t>C100ME8032044</t>
  </si>
  <si>
    <t>RLHJC35057Y825467</t>
  </si>
  <si>
    <t>JC35E2041561</t>
  </si>
  <si>
    <t>M09841</t>
  </si>
  <si>
    <t>9841</t>
  </si>
  <si>
    <t>9071974</t>
  </si>
  <si>
    <t>9072354</t>
  </si>
  <si>
    <t>325692</t>
  </si>
  <si>
    <t>304611</t>
  </si>
  <si>
    <t>4150158</t>
  </si>
  <si>
    <t>2548460</t>
  </si>
  <si>
    <t>C100M8096324</t>
  </si>
  <si>
    <t>C100ME8096324</t>
  </si>
  <si>
    <t>RLHHA0601WY176699</t>
  </si>
  <si>
    <t>HA05E0176718</t>
  </si>
  <si>
    <t>DGE1000301094</t>
  </si>
  <si>
    <t>RLHHA0607WY101411</t>
  </si>
  <si>
    <t>HA05E0101415</t>
  </si>
  <si>
    <t>C100M8212881</t>
  </si>
  <si>
    <t>C100ME8212881</t>
  </si>
  <si>
    <t>LLCXCHLL1055179</t>
  </si>
  <si>
    <t>LC152FMH00385379</t>
  </si>
  <si>
    <t>BE42BVN122719</t>
  </si>
  <si>
    <t>E407VN122719</t>
  </si>
  <si>
    <t>RLHHA060XWY194585</t>
  </si>
  <si>
    <t>HA05E0194598</t>
  </si>
  <si>
    <t>RLHHA0603WY021376</t>
  </si>
  <si>
    <t>HA05E0021252</t>
  </si>
  <si>
    <t>DR10001033824</t>
  </si>
  <si>
    <t>LC150FM01033824</t>
  </si>
  <si>
    <t>NF110M8014597</t>
  </si>
  <si>
    <t>NF110ME8014597</t>
  </si>
  <si>
    <t>LTBXG81B1Y3204774</t>
  </si>
  <si>
    <t>152FM100207316</t>
  </si>
  <si>
    <t>5376323</t>
  </si>
  <si>
    <t>2559657</t>
  </si>
  <si>
    <t>471211</t>
  </si>
  <si>
    <t>5SD213836</t>
  </si>
  <si>
    <t>RLHHC09027Y891353</t>
  </si>
  <si>
    <t>HC09E6713668</t>
  </si>
  <si>
    <t>LXDXCGL06Y0012207</t>
  </si>
  <si>
    <t>150FM00100458</t>
  </si>
  <si>
    <t>RLHHC09057Y894456</t>
  </si>
  <si>
    <t>HC09E6716354</t>
  </si>
  <si>
    <t>RLSCF4EE070102228</t>
  </si>
  <si>
    <t>F4A5102228</t>
  </si>
  <si>
    <t>RLHHA060XWY199432</t>
  </si>
  <si>
    <t>HA05E0199445</t>
  </si>
  <si>
    <t>5SD140003</t>
  </si>
  <si>
    <t>RLHHC08042Y077568</t>
  </si>
  <si>
    <t>HC08E0076715</t>
  </si>
  <si>
    <t>RLHHC12179Y153642</t>
  </si>
  <si>
    <t>HC12E1354471</t>
  </si>
  <si>
    <t>KMYCT100DYC815488</t>
  </si>
  <si>
    <t>CT100E1794051</t>
  </si>
  <si>
    <t>MHDFD110DXJ393850</t>
  </si>
  <si>
    <t>E109ID393534</t>
  </si>
  <si>
    <t>RLHJF24039Y001408</t>
  </si>
  <si>
    <t>JF24E0001973</t>
  </si>
  <si>
    <t>RLSCF44B070103457</t>
  </si>
  <si>
    <t>F492103457</t>
  </si>
  <si>
    <t>LWGXCHL03Y1001259</t>
  </si>
  <si>
    <t>HA1P53FMHY0015399</t>
  </si>
  <si>
    <t>081846</t>
  </si>
  <si>
    <t>0096393</t>
  </si>
  <si>
    <t>8225980</t>
  </si>
  <si>
    <t>RLHHC12069Y060974</t>
  </si>
  <si>
    <t>HC12E1601219</t>
  </si>
  <si>
    <t>BE42CTH708430</t>
  </si>
  <si>
    <t>E409TH708430</t>
  </si>
  <si>
    <t>C100M8065690</t>
  </si>
  <si>
    <t>C100ME8065690</t>
  </si>
  <si>
    <t>8095024</t>
  </si>
  <si>
    <t>NF110M0067778</t>
  </si>
  <si>
    <t>NF110ME0067778</t>
  </si>
  <si>
    <t>RLHJA02061Y342070</t>
  </si>
  <si>
    <t>JA02E0342087</t>
  </si>
  <si>
    <t>C701506474</t>
  </si>
  <si>
    <t>C70E1312709</t>
  </si>
  <si>
    <t>3053540</t>
  </si>
  <si>
    <t>100006405</t>
  </si>
  <si>
    <t>LTBXG81B8Y3061449</t>
  </si>
  <si>
    <t>152FM100007958</t>
  </si>
  <si>
    <t>RLHJF24059Y115202</t>
  </si>
  <si>
    <t>JF24E0141647</t>
  </si>
  <si>
    <t>LXDXCGL04Y2133060</t>
  </si>
  <si>
    <t>LC150FMG02133060</t>
  </si>
  <si>
    <t>VDNFMA10C14T401270</t>
  </si>
  <si>
    <t>GU401270</t>
  </si>
  <si>
    <t>RLHJC43149Y029572</t>
  </si>
  <si>
    <t>JC43E0544925</t>
  </si>
  <si>
    <t>RLHHC121X9Y188885</t>
  </si>
  <si>
    <t>HC12E1389772</t>
  </si>
  <si>
    <t>RLHHC08022Y105223</t>
  </si>
  <si>
    <t>HC08E0105193</t>
  </si>
  <si>
    <t>C100M8134876</t>
  </si>
  <si>
    <t>C100ME8134870</t>
  </si>
  <si>
    <t>VDNFXM08A4T604215</t>
  </si>
  <si>
    <t>FT604215</t>
  </si>
  <si>
    <t>RLHHA08015Y802912</t>
  </si>
  <si>
    <t>HA08E0802592</t>
  </si>
  <si>
    <t>RLHJC3509AY411065</t>
  </si>
  <si>
    <t>JC35E3222014</t>
  </si>
  <si>
    <t>RLHHA080X8Y103234</t>
  </si>
  <si>
    <t>HA08E1123505</t>
  </si>
  <si>
    <t>0227450</t>
  </si>
  <si>
    <t>0227473</t>
  </si>
  <si>
    <t>1654209</t>
  </si>
  <si>
    <t>1654215</t>
  </si>
  <si>
    <t>8680835</t>
  </si>
  <si>
    <t>8677669</t>
  </si>
  <si>
    <t>RLHHA060XWY123810</t>
  </si>
  <si>
    <t>HA05E0123815</t>
  </si>
  <si>
    <t>C100M8027241</t>
  </si>
  <si>
    <t>C100ME8027241</t>
  </si>
  <si>
    <t>RLHHA08091Y023185</t>
  </si>
  <si>
    <t>HA08E0023203</t>
  </si>
  <si>
    <t>RLHHA08091Y045915</t>
  </si>
  <si>
    <t>HA08E0045935</t>
  </si>
  <si>
    <t>326128</t>
  </si>
  <si>
    <t>0371743</t>
  </si>
  <si>
    <t>RLSCF4EF080101546</t>
  </si>
  <si>
    <t>F4A5134546</t>
  </si>
  <si>
    <t>C100M8216095</t>
  </si>
  <si>
    <t>C100ME8216095</t>
  </si>
  <si>
    <t>VDEPCG0051D005893</t>
  </si>
  <si>
    <t>LC150FMG01105893</t>
  </si>
  <si>
    <t>LWBTDH10XA1001673</t>
  </si>
  <si>
    <t>WH150MH10C00094</t>
  </si>
  <si>
    <t>RLHHC08022Y023573</t>
  </si>
  <si>
    <t>HC08E0023583</t>
  </si>
  <si>
    <t>RLHHA0609WY212218</t>
  </si>
  <si>
    <t>HA05E0212237</t>
  </si>
  <si>
    <t>RLHHA0607WY159535</t>
  </si>
  <si>
    <t>HA05E0159271</t>
  </si>
  <si>
    <t>RLHHA0603WY195626</t>
  </si>
  <si>
    <t>HA05E0195635</t>
  </si>
  <si>
    <t>RLHHA0607WY045681</t>
  </si>
  <si>
    <t>HA05E0045590</t>
  </si>
  <si>
    <t>8215503</t>
  </si>
  <si>
    <t>RLHJF7903HZ036836</t>
  </si>
  <si>
    <t>JF79E0642961</t>
  </si>
  <si>
    <t>VDNFMA10C14U409830</t>
  </si>
  <si>
    <t>GU409830</t>
  </si>
  <si>
    <t>8179542</t>
  </si>
  <si>
    <t>8179620</t>
  </si>
  <si>
    <t>6022407</t>
  </si>
  <si>
    <t>6022592</t>
  </si>
  <si>
    <t>C100M5412890</t>
  </si>
  <si>
    <t>C100ME1231893</t>
  </si>
  <si>
    <t>C708000688</t>
  </si>
  <si>
    <t>C70E8008360</t>
  </si>
  <si>
    <t>C509744696</t>
  </si>
  <si>
    <t>C50E9744709</t>
  </si>
  <si>
    <t>RLHJC35079Y403784</t>
  </si>
  <si>
    <t>JC35E3007476</t>
  </si>
  <si>
    <t>RLCN2B5207Y136229</t>
  </si>
  <si>
    <t>2B52136229</t>
  </si>
  <si>
    <t>RLCM4P8407Y000672</t>
  </si>
  <si>
    <t>4P84000672</t>
  </si>
  <si>
    <t>C100MN0172259</t>
  </si>
  <si>
    <t>C100MNE0172259</t>
  </si>
  <si>
    <t>RLHHC12358Y439702</t>
  </si>
  <si>
    <t>HC12E2185259</t>
  </si>
  <si>
    <t>RLHJC43089Y506270</t>
  </si>
  <si>
    <t>JC43E0045715</t>
  </si>
  <si>
    <t>RP8M661009V011797</t>
  </si>
  <si>
    <t>M661M15116</t>
  </si>
  <si>
    <t>RP8M661009V007543</t>
  </si>
  <si>
    <t>M661M8273</t>
  </si>
  <si>
    <t>LHDLXCG20X01920970</t>
  </si>
  <si>
    <t>LC150FMG01920970</t>
  </si>
  <si>
    <t>RLCSEF640NY002711</t>
  </si>
  <si>
    <t>E31YE023871</t>
  </si>
  <si>
    <t>RLHJF5838LZ482649</t>
  </si>
  <si>
    <t>JF86E5203299</t>
  </si>
  <si>
    <t>RLHJF2403AY737799</t>
  </si>
  <si>
    <t>JF24E0422772</t>
  </si>
  <si>
    <t>6T1BE42K8BX666310</t>
  </si>
  <si>
    <t>2AZA735677</t>
  </si>
  <si>
    <t>RLCS5C6107Y074924</t>
  </si>
  <si>
    <t>5C61074924</t>
  </si>
  <si>
    <t>LTBXG81B5Y3061912</t>
  </si>
  <si>
    <t>152FMH00007925</t>
  </si>
  <si>
    <t>VTPCG003YVN060607</t>
  </si>
  <si>
    <t>1P50FMG310269406</t>
  </si>
  <si>
    <t>LALTCJN0X61024668</t>
  </si>
  <si>
    <t>SDH1P52QMIB61007192</t>
  </si>
  <si>
    <t>C100M8184099</t>
  </si>
  <si>
    <t>C100ME8184099</t>
  </si>
  <si>
    <t>RLHHA08071Y041250</t>
  </si>
  <si>
    <t>HA08E0041268</t>
  </si>
  <si>
    <t>RLHHC09026Y317169</t>
  </si>
  <si>
    <t>HC09E6317261</t>
  </si>
  <si>
    <t>LLCXCHLL6Y1B14354</t>
  </si>
  <si>
    <t>LC152FMH00450554</t>
  </si>
  <si>
    <t>RLHHA08041Y048043</t>
  </si>
  <si>
    <t>HA08E0048059</t>
  </si>
  <si>
    <t>YX100200103400</t>
  </si>
  <si>
    <t>LC150FMG01082027</t>
  </si>
  <si>
    <t>VMEPCG0011T002295</t>
  </si>
  <si>
    <t>SD002295</t>
  </si>
  <si>
    <t>RLHHA08031Y014773</t>
  </si>
  <si>
    <t>HA08E0014793</t>
  </si>
  <si>
    <t>LHCXCHL02X1001159</t>
  </si>
  <si>
    <t>LC1P50FMG00590327</t>
  </si>
  <si>
    <t>VDNFM90B4V011331</t>
  </si>
  <si>
    <t>HB011331</t>
  </si>
  <si>
    <t>VMEPCH00322004288</t>
  </si>
  <si>
    <t>SM002726</t>
  </si>
  <si>
    <t>BE42BVN126343</t>
  </si>
  <si>
    <t>E407VN126343</t>
  </si>
  <si>
    <t>VDNFXM08A4V630780</t>
  </si>
  <si>
    <t>FT630780</t>
  </si>
  <si>
    <t>HA022023819</t>
  </si>
  <si>
    <t>HA02E1977452</t>
  </si>
  <si>
    <t>RLHHC08052Y046782</t>
  </si>
  <si>
    <t>HC08E0046454</t>
  </si>
  <si>
    <t>VDNFXM08A4V630751</t>
  </si>
  <si>
    <t>FT630751</t>
  </si>
  <si>
    <t>C100M8186805</t>
  </si>
  <si>
    <t>C100ME8186805</t>
  </si>
  <si>
    <t>5SD118653</t>
  </si>
  <si>
    <t>RLHHA08011Y080786</t>
  </si>
  <si>
    <t>HA08E0080731</t>
  </si>
  <si>
    <t>RLHHC08022Y386696</t>
  </si>
  <si>
    <t>HC08E0386763</t>
  </si>
  <si>
    <t>65816</t>
  </si>
  <si>
    <t>106337</t>
  </si>
  <si>
    <t>C100M8078816</t>
  </si>
  <si>
    <t>C100ME8078816</t>
  </si>
  <si>
    <t>C509484642</t>
  </si>
  <si>
    <t>C50E9484622</t>
  </si>
  <si>
    <t>629282</t>
  </si>
  <si>
    <t>6036856</t>
  </si>
  <si>
    <t>6036554</t>
  </si>
  <si>
    <t>JF041036093</t>
  </si>
  <si>
    <t>JF04E2038812</t>
  </si>
  <si>
    <t>MR2K23F3XJ1151356</t>
  </si>
  <si>
    <t>2NR5279377</t>
  </si>
  <si>
    <t>BE44BTH104084</t>
  </si>
  <si>
    <t>E411TH104366</t>
  </si>
  <si>
    <t>RLHJA0207YY043066</t>
  </si>
  <si>
    <t>JA02E043087</t>
  </si>
  <si>
    <t>RLCS5C6308Y161211</t>
  </si>
  <si>
    <t>5C63161211</t>
  </si>
  <si>
    <t>FRI110200001372</t>
  </si>
  <si>
    <t>LC152FMH00002972</t>
  </si>
  <si>
    <t>LTBXG81B7Y3019001</t>
  </si>
  <si>
    <t>152FM20003503</t>
  </si>
  <si>
    <t>LF3XCH001YAA00118</t>
  </si>
  <si>
    <t>HD1P53FMHY0106603</t>
  </si>
  <si>
    <t>58393</t>
  </si>
  <si>
    <t>124478</t>
  </si>
  <si>
    <t>BE46CTH208756</t>
  </si>
  <si>
    <t>E417TH208756</t>
  </si>
  <si>
    <t>C100M0039761</t>
  </si>
  <si>
    <t>0039761</t>
  </si>
  <si>
    <t>7057427</t>
  </si>
  <si>
    <t>7057397</t>
  </si>
  <si>
    <t>C100M8034333</t>
  </si>
  <si>
    <t>C100ME8034333</t>
  </si>
  <si>
    <t>C705523399</t>
  </si>
  <si>
    <t>C70E2623434</t>
  </si>
  <si>
    <t>C705504790</t>
  </si>
  <si>
    <t>C70E2604782</t>
  </si>
  <si>
    <t>C100M0147669</t>
  </si>
  <si>
    <t>C100ME0147669</t>
  </si>
  <si>
    <t>149456</t>
  </si>
  <si>
    <t>0149473</t>
  </si>
  <si>
    <t>RLHHC09073Y052826</t>
  </si>
  <si>
    <t>HC09E0052919</t>
  </si>
  <si>
    <t>0087248</t>
  </si>
  <si>
    <t>0087526</t>
  </si>
  <si>
    <t>C100M8040048</t>
  </si>
  <si>
    <t>C100ME8040048</t>
  </si>
  <si>
    <t>5SD117171</t>
  </si>
  <si>
    <t>C100MN0139067</t>
  </si>
  <si>
    <t>C100MNE0139067</t>
  </si>
  <si>
    <t>DR10000092174</t>
  </si>
  <si>
    <t>LC150FM00103354</t>
  </si>
  <si>
    <t>RLHJA02021Y272504</t>
  </si>
  <si>
    <t>JA02E0272537</t>
  </si>
  <si>
    <t>KMYCT100DXC761116</t>
  </si>
  <si>
    <t>CT100E1698545</t>
  </si>
  <si>
    <t>RLHJF18048Y806207</t>
  </si>
  <si>
    <t>JF18E5415000</t>
  </si>
  <si>
    <t>RLHHC09056Y282093</t>
  </si>
  <si>
    <t>HC09E6282165</t>
  </si>
  <si>
    <t>LMMXCG12412182927</t>
  </si>
  <si>
    <t>150FMG02182927</t>
  </si>
  <si>
    <t>C100MS8008201</t>
  </si>
  <si>
    <t>C100MSE8008201</t>
  </si>
  <si>
    <t>DR110Y0090057</t>
  </si>
  <si>
    <t>HD1P53FMH0187651</t>
  </si>
  <si>
    <t>RLHHC09086Y032718</t>
  </si>
  <si>
    <t>HC09E6032409</t>
  </si>
  <si>
    <t>XS110500004100</t>
  </si>
  <si>
    <t>152FM00063123</t>
  </si>
  <si>
    <t>RLHJA0209YY000204</t>
  </si>
  <si>
    <t>JA02E0000202</t>
  </si>
  <si>
    <t>YX10000444596</t>
  </si>
  <si>
    <t>LC150FMG0444596</t>
  </si>
  <si>
    <t>LBFXCH407X1020192</t>
  </si>
  <si>
    <t>LF152FMH2990121457</t>
  </si>
  <si>
    <t>RLHHC09026Y557175</t>
  </si>
  <si>
    <t>HC09E6557257</t>
  </si>
  <si>
    <t>5094133</t>
  </si>
  <si>
    <t>4386574</t>
  </si>
  <si>
    <t>C506104064</t>
  </si>
  <si>
    <t>C50E6104300</t>
  </si>
  <si>
    <t>8607601</t>
  </si>
  <si>
    <t>8607242</t>
  </si>
  <si>
    <t>5604842</t>
  </si>
  <si>
    <t>5022989</t>
  </si>
  <si>
    <t>5937417</t>
  </si>
  <si>
    <t>5454832</t>
  </si>
  <si>
    <t>7635644</t>
  </si>
  <si>
    <t>5987110</t>
  </si>
  <si>
    <t>40260</t>
  </si>
  <si>
    <t>402606</t>
  </si>
  <si>
    <t>6311589</t>
  </si>
  <si>
    <t>6316614</t>
  </si>
  <si>
    <t>8008918</t>
  </si>
  <si>
    <t>8009021</t>
  </si>
  <si>
    <t>C100M8117113</t>
  </si>
  <si>
    <t>C100ME8117113</t>
  </si>
  <si>
    <t>BE46TH204158</t>
  </si>
  <si>
    <t>E416TH204158</t>
  </si>
  <si>
    <t>LF3XCH2A2YA000079</t>
  </si>
  <si>
    <t>HD1P50FMHY0141264</t>
  </si>
  <si>
    <t>LF3XCGOA6YAA03020</t>
  </si>
  <si>
    <t>HD1P50FMG3Y0303279</t>
  </si>
  <si>
    <t>C100M8065165</t>
  </si>
  <si>
    <t>C100ME8065165</t>
  </si>
  <si>
    <t>VDNFMA10C14U404318</t>
  </si>
  <si>
    <t>GU404318</t>
  </si>
  <si>
    <t>RLHHA0605WY186667</t>
  </si>
  <si>
    <t>HA05E0186679</t>
  </si>
  <si>
    <t>LTBXG81B4Y3114115</t>
  </si>
  <si>
    <t>152FM100017958</t>
  </si>
  <si>
    <t>NF110M8023046</t>
  </si>
  <si>
    <t>NF110ME8023046</t>
  </si>
  <si>
    <t>4363015</t>
  </si>
  <si>
    <t>2747876</t>
  </si>
  <si>
    <t>283193</t>
  </si>
  <si>
    <t>447379</t>
  </si>
  <si>
    <t>446016</t>
  </si>
  <si>
    <t>118739</t>
  </si>
  <si>
    <t>118600</t>
  </si>
  <si>
    <t>203088</t>
  </si>
  <si>
    <t>184833</t>
  </si>
  <si>
    <t>BE42BVN117305</t>
  </si>
  <si>
    <t>E407VN117305</t>
  </si>
  <si>
    <t>RLHJC4324BY379041</t>
  </si>
  <si>
    <t>JC43E6322527</t>
  </si>
  <si>
    <t>RLHJC5282DY065614</t>
  </si>
  <si>
    <t>JC52E1312068</t>
  </si>
  <si>
    <t>C508956567</t>
  </si>
  <si>
    <t>C50E8956807</t>
  </si>
  <si>
    <t>60031</t>
  </si>
  <si>
    <t>460031</t>
  </si>
  <si>
    <t>RP8M82514PV077898</t>
  </si>
  <si>
    <t>M82EM5153123</t>
  </si>
  <si>
    <t>LLCLXN3BY1314469</t>
  </si>
  <si>
    <t>LC152FMH01314469</t>
  </si>
  <si>
    <t>NC110AP0036539</t>
  </si>
  <si>
    <t>NC110APE0036539</t>
  </si>
  <si>
    <t>RLHJC43149Y085561</t>
  </si>
  <si>
    <t>JC43E0622853</t>
  </si>
  <si>
    <t>BE42FVN111497</t>
  </si>
  <si>
    <t>E418VN111497</t>
  </si>
  <si>
    <t>PMSFU125LOYA12104</t>
  </si>
  <si>
    <t>F427112104</t>
  </si>
  <si>
    <t>JF041610760</t>
  </si>
  <si>
    <t>JF04E2218589</t>
  </si>
  <si>
    <t>C100M8138932</t>
  </si>
  <si>
    <t>C100ME8138932</t>
  </si>
  <si>
    <t>RLHJF24019Y101104</t>
  </si>
  <si>
    <t>JF24E0122328</t>
  </si>
  <si>
    <t>239485</t>
  </si>
  <si>
    <t>0162645</t>
  </si>
  <si>
    <t>RLHJF6334MZ687156</t>
  </si>
  <si>
    <t>JF94E0359886</t>
  </si>
  <si>
    <t>RLHJC35037Y218919</t>
  </si>
  <si>
    <t>JC35E0639288</t>
  </si>
  <si>
    <t>RLHJF2402BY620281</t>
  </si>
  <si>
    <t>JF24E0576576</t>
  </si>
  <si>
    <t>209453</t>
  </si>
  <si>
    <t>0154772</t>
  </si>
  <si>
    <t>C100M8233982</t>
  </si>
  <si>
    <t>C100ME8233982</t>
  </si>
  <si>
    <t>YX11000451829</t>
  </si>
  <si>
    <t>LC152FMH0452489</t>
  </si>
  <si>
    <t>019574</t>
  </si>
  <si>
    <t>32200020</t>
  </si>
  <si>
    <t>BE46CTH113844</t>
  </si>
  <si>
    <t>E417TH113844</t>
  </si>
  <si>
    <t>RLHJC43199Y657370</t>
  </si>
  <si>
    <t>JC43E0705275</t>
  </si>
  <si>
    <t>RLHHA0607WY258940</t>
  </si>
  <si>
    <t>HA08E0258967</t>
  </si>
  <si>
    <t>C100M8168170</t>
  </si>
  <si>
    <t>C100ME8168170</t>
  </si>
  <si>
    <t>RLHHA06600WY003420</t>
  </si>
  <si>
    <t>HA05E0009822</t>
  </si>
  <si>
    <t>JTEBX3FJX0K334400</t>
  </si>
  <si>
    <t>23084102TR</t>
  </si>
  <si>
    <t>241003094</t>
  </si>
  <si>
    <t>3347</t>
  </si>
  <si>
    <t>C100MS1025494</t>
  </si>
  <si>
    <t>C100MSE1025494</t>
  </si>
  <si>
    <t>C708675592</t>
  </si>
  <si>
    <t>C70E8672711</t>
  </si>
  <si>
    <t>C100MS1095376</t>
  </si>
  <si>
    <t>C100MSE1095376</t>
  </si>
  <si>
    <t>RLHHC08022Y023556</t>
  </si>
  <si>
    <t>HC08E0023578</t>
  </si>
  <si>
    <t>RLUSW81HHMN028756</t>
  </si>
  <si>
    <t>D4HEMH760813</t>
  </si>
  <si>
    <t>C509126989</t>
  </si>
  <si>
    <t>C50E9127036</t>
  </si>
  <si>
    <t>RLHJK0104MZ018032</t>
  </si>
  <si>
    <t>JK01E0164215</t>
  </si>
  <si>
    <t>RLHKF4103LZ66843</t>
  </si>
  <si>
    <t>KF41E0115113</t>
  </si>
  <si>
    <t>RLHHC09067Y627391</t>
  </si>
  <si>
    <t>HC09E5727315</t>
  </si>
  <si>
    <t>RLHKF4106MZ121369</t>
  </si>
  <si>
    <t>KF41E0176318</t>
  </si>
  <si>
    <t>RLCJ5B9106Y003932</t>
  </si>
  <si>
    <t>5B91003932</t>
  </si>
  <si>
    <t>LJ8B3D3F3GD129616</t>
  </si>
  <si>
    <t>4A92SML1225</t>
  </si>
  <si>
    <t>C705422787</t>
  </si>
  <si>
    <t>C70E1250453</t>
  </si>
  <si>
    <t>RLHHC09086Y493482</t>
  </si>
  <si>
    <t>HC09E6492882</t>
  </si>
  <si>
    <t>C100M8134831</t>
  </si>
  <si>
    <t>C100ME8134831</t>
  </si>
  <si>
    <t>RLHJF7918HY086324</t>
  </si>
  <si>
    <t>JF79E0122324</t>
  </si>
  <si>
    <t>RLCSE7620HY025199</t>
  </si>
  <si>
    <t>E3N4E158359</t>
  </si>
  <si>
    <t>RLHJF6336MZ613401</t>
  </si>
  <si>
    <t>JF94E0245140</t>
  </si>
  <si>
    <t>RLHJF6323KZ105889</t>
  </si>
  <si>
    <t>JF63E2522706</t>
  </si>
  <si>
    <t>RLHJF5826KY028279</t>
  </si>
  <si>
    <t>JF86E0286354</t>
  </si>
  <si>
    <t>RLHJK1210NZ638360</t>
  </si>
  <si>
    <t>JK12E0843143</t>
  </si>
  <si>
    <t>C100M8027231</t>
  </si>
  <si>
    <t>C100ME8027231</t>
  </si>
  <si>
    <t>5SD104094</t>
  </si>
  <si>
    <t>RLHJF2401AY034640</t>
  </si>
  <si>
    <t>JF24E0348697</t>
  </si>
  <si>
    <t>RLHJF9504LY029121</t>
  </si>
  <si>
    <t>JF95E0040108</t>
  </si>
  <si>
    <t>RP8M73100BV004267</t>
  </si>
  <si>
    <t>M731M4004729</t>
  </si>
  <si>
    <t>RLHJC431XAY629159</t>
  </si>
  <si>
    <t>JC43E1318926</t>
  </si>
  <si>
    <t>RLCS5C640AY247541</t>
  </si>
  <si>
    <t>5C64247538</t>
  </si>
  <si>
    <t>RLHJF18008Y807449</t>
  </si>
  <si>
    <t>JF18E5416231</t>
  </si>
  <si>
    <t>RLHJF7915HY041485</t>
  </si>
  <si>
    <t>JF79E0059281</t>
  </si>
  <si>
    <t>RLHHC12079Y551098</t>
  </si>
  <si>
    <t>HC12E1632177</t>
  </si>
  <si>
    <t>RLHJF5153KZ026813</t>
  </si>
  <si>
    <t>JF87E5072090</t>
  </si>
  <si>
    <t>RLHJF5800EY488685</t>
  </si>
  <si>
    <t>JF58E0374471</t>
  </si>
  <si>
    <t>RLHJF3302CY098289</t>
  </si>
  <si>
    <t>JF33E0098413</t>
  </si>
  <si>
    <t>RLHHC12079Y565115</t>
  </si>
  <si>
    <t>HC12E1676864</t>
  </si>
  <si>
    <t>RLHJC43049Y011791</t>
  </si>
  <si>
    <t>JC43E0014842</t>
  </si>
  <si>
    <t>RLHJF7916HZ224369</t>
  </si>
  <si>
    <t>JF79E0659624</t>
  </si>
  <si>
    <t>MRHRW1870KP088541</t>
  </si>
  <si>
    <t>L15BG2224786</t>
  </si>
  <si>
    <t>RLHJF4517FY525174</t>
  </si>
  <si>
    <t>JF45E0541248</t>
  </si>
  <si>
    <t>RLHJF2405AY015010</t>
  </si>
  <si>
    <t>JF24E0321316</t>
  </si>
  <si>
    <t>C701416801</t>
  </si>
  <si>
    <t>C70E1294981</t>
  </si>
  <si>
    <t>JF041301433</t>
  </si>
  <si>
    <t>JF04E2115872</t>
  </si>
  <si>
    <t>RLHJA3857MY126088</t>
  </si>
  <si>
    <t>JA52E0281700</t>
  </si>
  <si>
    <t>RLHJF4508DY610044</t>
  </si>
  <si>
    <t>JF45E0236355</t>
  </si>
  <si>
    <t>C100MS1090550</t>
  </si>
  <si>
    <t>C100MSE1090550</t>
  </si>
  <si>
    <t>RLHJF180XAY828055</t>
  </si>
  <si>
    <t>JF18E0283101</t>
  </si>
  <si>
    <t>RLHJA3128EY003482</t>
  </si>
  <si>
    <t>JA31E0021542</t>
  </si>
  <si>
    <t>ZAPM4440000008374</t>
  </si>
  <si>
    <t>M445M504280</t>
  </si>
  <si>
    <t>RLHJC4327BY630831</t>
  </si>
  <si>
    <t>JC43E6168188</t>
  </si>
  <si>
    <t>YX110200100862</t>
  </si>
  <si>
    <t>LC152FMH01037672</t>
  </si>
  <si>
    <t>001360</t>
  </si>
  <si>
    <t>003975</t>
  </si>
  <si>
    <t>NJ100200075412</t>
  </si>
  <si>
    <t>LC152FMG1A00461412</t>
  </si>
  <si>
    <t>RLGKA12HD9D007292</t>
  </si>
  <si>
    <t>VMVTBBD007292</t>
  </si>
  <si>
    <t>FT110000600393</t>
  </si>
  <si>
    <t>HD1P53FMH0138311</t>
  </si>
  <si>
    <t>NF100M0066918</t>
  </si>
  <si>
    <t>NF100ME0066918</t>
  </si>
  <si>
    <t>RLHHC121X8Y142407</t>
  </si>
  <si>
    <t>HC12E1142406</t>
  </si>
  <si>
    <t>RLHJF4640DY278814</t>
  </si>
  <si>
    <t>JF46E4142467</t>
  </si>
  <si>
    <t>0249626</t>
  </si>
  <si>
    <t>VDEPCH001YD001708</t>
  </si>
  <si>
    <t>CPI152FMH002768</t>
  </si>
  <si>
    <t>RLHJC4318BY105848</t>
  </si>
  <si>
    <t>JC43E1656319</t>
  </si>
  <si>
    <t>318803</t>
  </si>
  <si>
    <t>2418789</t>
  </si>
  <si>
    <t>RLCS3S3106Y048170</t>
  </si>
  <si>
    <t>3S31048170</t>
  </si>
  <si>
    <t>RKLBV42E9B4408814</t>
  </si>
  <si>
    <t>1ZRX027779</t>
  </si>
  <si>
    <t>RLHHA0809AY014177</t>
  </si>
  <si>
    <t>HA08E1314209</t>
  </si>
  <si>
    <t>RLHJF24059Y102207</t>
  </si>
  <si>
    <t>JF42E0123951</t>
  </si>
  <si>
    <t>RLCN5P11060070</t>
  </si>
  <si>
    <t>5P11060068</t>
  </si>
  <si>
    <t>108187</t>
  </si>
  <si>
    <t>108181</t>
  </si>
  <si>
    <t>569613</t>
  </si>
  <si>
    <t>6569717</t>
  </si>
  <si>
    <t>RLCJ2S0106Y040098</t>
  </si>
  <si>
    <t>2S01040098</t>
  </si>
  <si>
    <t>RLGH125FD5D003298</t>
  </si>
  <si>
    <t>VMM9BDD003298</t>
  </si>
  <si>
    <t>RLCN2B5206Y099655</t>
  </si>
  <si>
    <t>2B52099655</t>
  </si>
  <si>
    <t>RNYBC41A6MC224240</t>
  </si>
  <si>
    <t>G4FGMH703304</t>
  </si>
  <si>
    <t>423722</t>
  </si>
  <si>
    <t>6423753</t>
  </si>
  <si>
    <t>PPK146827</t>
  </si>
  <si>
    <t>NDE1247066</t>
  </si>
  <si>
    <t>C705412664</t>
  </si>
  <si>
    <t>C70E1231419</t>
  </si>
  <si>
    <t>NC25202983</t>
  </si>
  <si>
    <t>NCE1201297</t>
  </si>
  <si>
    <t>RLSCR4EF080100842</t>
  </si>
  <si>
    <t>F4A5130842</t>
  </si>
  <si>
    <t>RLHHC09046Y582689</t>
  </si>
  <si>
    <t>HC09E6582789</t>
  </si>
  <si>
    <t>RLCN5P1108Y024176</t>
  </si>
  <si>
    <t>5P11024176</t>
  </si>
  <si>
    <t>RLHHC08062Y359193</t>
  </si>
  <si>
    <t>HC08E0359347</t>
  </si>
  <si>
    <t>RN8DCB2UMDB422725</t>
  </si>
  <si>
    <t>VZS139FMB422725</t>
  </si>
  <si>
    <t>RP8M661009V007784</t>
  </si>
  <si>
    <t>M661M7973</t>
  </si>
  <si>
    <t>RLCJ2S0106Y035777</t>
  </si>
  <si>
    <t>2S01035777</t>
  </si>
  <si>
    <t>ND03527387</t>
  </si>
  <si>
    <t>NDE1030704</t>
  </si>
  <si>
    <t>RLHKF52516KY103139</t>
  </si>
  <si>
    <t>KF26E0085873</t>
  </si>
  <si>
    <t>RHCE55P10DY293090</t>
  </si>
  <si>
    <t>55P1292922</t>
  </si>
  <si>
    <t>RLHJF2703BY335195</t>
  </si>
  <si>
    <t>JF27E1376761</t>
  </si>
  <si>
    <t>RLHJK0341PY380264</t>
  </si>
  <si>
    <t>JK03E2788041</t>
  </si>
  <si>
    <t>RLHHC08062Y043468</t>
  </si>
  <si>
    <t>HC08E0043484</t>
  </si>
  <si>
    <t>C701128746</t>
  </si>
  <si>
    <t>C70E1128730</t>
  </si>
  <si>
    <t>RLHJF9500KY005218</t>
  </si>
  <si>
    <t>JF95E0005289</t>
  </si>
  <si>
    <t>RLGH125FD6D020425</t>
  </si>
  <si>
    <t>VMM9BDD020425</t>
  </si>
  <si>
    <t>RLHJF7918HY025703</t>
  </si>
  <si>
    <t>JF79E0036761</t>
  </si>
  <si>
    <t>RLHJF7300GY000325</t>
  </si>
  <si>
    <t>JF73E0000494</t>
  </si>
  <si>
    <t>C100M8242921</t>
  </si>
  <si>
    <t>C100ME8242921</t>
  </si>
  <si>
    <t>RLXJF150X5Y011523</t>
  </si>
  <si>
    <t>JF15E5011675</t>
  </si>
  <si>
    <t>VDNFH125C14Y756659</t>
  </si>
  <si>
    <t>HN756659</t>
  </si>
  <si>
    <t>355611</t>
  </si>
  <si>
    <t>0355836</t>
  </si>
  <si>
    <t>RLHHA08051Y024009</t>
  </si>
  <si>
    <t>HA08E0024022</t>
  </si>
  <si>
    <t>C508071029</t>
  </si>
  <si>
    <t>C50E8070703</t>
  </si>
  <si>
    <t>146249</t>
  </si>
  <si>
    <t>0146247</t>
  </si>
  <si>
    <t>C100M8065788</t>
  </si>
  <si>
    <t>C100ME8065788</t>
  </si>
  <si>
    <t>RLHJF7931LZ314166</t>
  </si>
  <si>
    <t>JF89E0226584</t>
  </si>
  <si>
    <t>RLHHC09027Y262532</t>
  </si>
  <si>
    <t>HC09E5362465</t>
  </si>
  <si>
    <t>RLHJF5802EY249171</t>
  </si>
  <si>
    <t>JF58E0249297</t>
  </si>
  <si>
    <t>RLHJF1807AY046554</t>
  </si>
  <si>
    <t>JF27E0047799</t>
  </si>
  <si>
    <t>0155203</t>
  </si>
  <si>
    <t>NC110AP0025137</t>
  </si>
  <si>
    <t>NC110APE0025137</t>
  </si>
  <si>
    <t>RLHJA392XMY183177</t>
  </si>
  <si>
    <t>JA39E2301326</t>
  </si>
  <si>
    <t>RLHJF2406BY154435</t>
  </si>
  <si>
    <t>JF24E0708171</t>
  </si>
  <si>
    <t>4T1BE46K78U230516</t>
  </si>
  <si>
    <t>2AZ9030838</t>
  </si>
  <si>
    <t>RLHHC12259Y040894</t>
  </si>
  <si>
    <t>HC12E0651136</t>
  </si>
  <si>
    <t>RLHJF7909HZ025663</t>
  </si>
  <si>
    <t>JF79E0585318</t>
  </si>
  <si>
    <t>MRHRW1870JP084927</t>
  </si>
  <si>
    <t>L15BG1134993</t>
  </si>
  <si>
    <t>RLHJF5809EY259227</t>
  </si>
  <si>
    <t>JF58E0259301</t>
  </si>
  <si>
    <t>C100M8111768</t>
  </si>
  <si>
    <t>C100ME8111768</t>
  </si>
  <si>
    <t>RLHJF6317JZ004411</t>
  </si>
  <si>
    <t>JF63E2383007</t>
  </si>
  <si>
    <t>RLHJF7302GY126170</t>
  </si>
  <si>
    <t>JF73E0126237</t>
  </si>
  <si>
    <t>ACV415040965</t>
  </si>
  <si>
    <t>1AZE192334</t>
  </si>
  <si>
    <t>RLHKF4201NY121592</t>
  </si>
  <si>
    <t>KF42E0063110</t>
  </si>
  <si>
    <t>RLHHA0603WY176199</t>
  </si>
  <si>
    <t>HA05E0176212</t>
  </si>
  <si>
    <t>RLHJK0311NZ029559</t>
  </si>
  <si>
    <t>JK03E5366203</t>
  </si>
  <si>
    <t>JTJBK11A502462541</t>
  </si>
  <si>
    <t>2GRJ902090</t>
  </si>
  <si>
    <t>MR2BN3HK304008564</t>
  </si>
  <si>
    <t>6ARP551584</t>
  </si>
  <si>
    <t>RLCUG0610JY726069</t>
  </si>
  <si>
    <t>G3D4E754897</t>
  </si>
  <si>
    <t>RLHJK0312NZ304940</t>
  </si>
  <si>
    <t>JK03E6107698</t>
  </si>
  <si>
    <t>HA022121398</t>
  </si>
  <si>
    <t>HA02E2034752</t>
  </si>
  <si>
    <t>RP8M66300BV016909</t>
  </si>
  <si>
    <t>M665M4017235</t>
  </si>
  <si>
    <t>RLHHA0605WY227914</t>
  </si>
  <si>
    <t>HA05E0227922</t>
  </si>
  <si>
    <t>JF041208586</t>
  </si>
  <si>
    <t>JF04E2108595</t>
  </si>
  <si>
    <t>NF110M8006624</t>
  </si>
  <si>
    <t>NF110ME8006624</t>
  </si>
  <si>
    <t>RLHJF2405AY733074</t>
  </si>
  <si>
    <t>JF24E0409201</t>
  </si>
  <si>
    <t>KLAJA69ED9K153900</t>
  </si>
  <si>
    <t>F16D4121541KA</t>
  </si>
  <si>
    <t>RLHJF2407AY074253</t>
  </si>
  <si>
    <t>JF24E0406513</t>
  </si>
  <si>
    <t>RHJC43199Y025680</t>
  </si>
  <si>
    <t>JC43E0541333</t>
  </si>
  <si>
    <t>RLHJF24019Y035797</t>
  </si>
  <si>
    <t>JF24E0041242</t>
  </si>
  <si>
    <t>RLHHC12308Y332752</t>
  </si>
  <si>
    <t>HC12E2053218</t>
  </si>
  <si>
    <t>5SD135112</t>
  </si>
  <si>
    <t>RLHJA020X1Y263209</t>
  </si>
  <si>
    <t>JA02E0263246</t>
  </si>
  <si>
    <t>RLA00VB2W31001764</t>
  </si>
  <si>
    <t>4G63VZ04251</t>
  </si>
  <si>
    <t>LWBTCJ30571005078</t>
  </si>
  <si>
    <t>WH152QMIA07A05082</t>
  </si>
  <si>
    <t>RLHJF2409BY367623</t>
  </si>
  <si>
    <t>JF24E0795804</t>
  </si>
  <si>
    <t>RLHHC09096Y490655</t>
  </si>
  <si>
    <t>HC09E6490487</t>
  </si>
  <si>
    <t>RLHJF4516FY554374</t>
  </si>
  <si>
    <t>JF45E0583196</t>
  </si>
  <si>
    <t>MALBB51CBBM247557</t>
  </si>
  <si>
    <t>G4FAAW172173</t>
  </si>
  <si>
    <t>RL4BU9HE3F7505419</t>
  </si>
  <si>
    <t>2ZRX518425</t>
  </si>
  <si>
    <t>MK2XNNC1WKN008091</t>
  </si>
  <si>
    <t>4A91GY3862</t>
  </si>
  <si>
    <t>RLHHC09066Y483274</t>
  </si>
  <si>
    <t>HC09E6483323</t>
  </si>
  <si>
    <t>RLHJF4512FY742115</t>
  </si>
  <si>
    <t>JF45E0760840</t>
  </si>
  <si>
    <t>VDNFX8MC4S414752</t>
  </si>
  <si>
    <t>FT414752</t>
  </si>
  <si>
    <t>RLGKA12GDAD037131</t>
  </si>
  <si>
    <t>VMVTBAD037131</t>
  </si>
  <si>
    <t>RLHJF5805EY573974</t>
  </si>
  <si>
    <t>JF58E0459732</t>
  </si>
  <si>
    <t>RLHJF5166LZO11863</t>
  </si>
  <si>
    <t>JF87E5223815</t>
  </si>
  <si>
    <t>RLHJA3905HY468731</t>
  </si>
  <si>
    <t>JA39E0443864</t>
  </si>
  <si>
    <t>FRI110200000224</t>
  </si>
  <si>
    <t>LC152FMH00000224</t>
  </si>
  <si>
    <t>RLHJF2401BY178626</t>
  </si>
  <si>
    <t>JF24E0748253</t>
  </si>
  <si>
    <t>RLHJC5255DY035867</t>
  </si>
  <si>
    <t>JC52E6101772</t>
  </si>
  <si>
    <t>RLCN2B5207Y132002</t>
  </si>
  <si>
    <t>2B52132002</t>
  </si>
  <si>
    <t>LLCXCHCLL4Y1000057</t>
  </si>
  <si>
    <t>LCE110A00500045</t>
  </si>
  <si>
    <t>RLHJA3907HY018207</t>
  </si>
  <si>
    <t>JA39E0018238</t>
  </si>
  <si>
    <t>RLHJC4324AY196155</t>
  </si>
  <si>
    <t>JC43E5666242</t>
  </si>
  <si>
    <t>VDNFXM08A4V632169</t>
  </si>
  <si>
    <t>FT632169</t>
  </si>
  <si>
    <t>LHDLXCG2001127549</t>
  </si>
  <si>
    <t>1P50FMH10422940</t>
  </si>
  <si>
    <t>RLHJC35067Y204058</t>
  </si>
  <si>
    <t>JC35E0608618</t>
  </si>
  <si>
    <t>RLHHC12258Y515264</t>
  </si>
  <si>
    <t>HC12E0547241</t>
  </si>
  <si>
    <t>C100M8093702</t>
  </si>
  <si>
    <t>C100ME8093702</t>
  </si>
  <si>
    <t>FT110200091189</t>
  </si>
  <si>
    <t>HD1P50FMH0235628</t>
  </si>
  <si>
    <t>RLHJF18087Y334110</t>
  </si>
  <si>
    <t>JF18E0034169</t>
  </si>
  <si>
    <t>ZY10000050006704</t>
  </si>
  <si>
    <t>LC150FMG00506704</t>
  </si>
  <si>
    <t>RLHHC1208AY033666</t>
  </si>
  <si>
    <t>HC12E2533566</t>
  </si>
  <si>
    <t>RLHHC08002Y117550</t>
  </si>
  <si>
    <t>HC08E0117567</t>
  </si>
  <si>
    <t>350165</t>
  </si>
  <si>
    <t>0050275</t>
  </si>
  <si>
    <t>C100MS0010045</t>
  </si>
  <si>
    <t>C100MSE0010045</t>
  </si>
  <si>
    <t>PLHJF1809AY412773</t>
  </si>
  <si>
    <t>JF27E0464862</t>
  </si>
  <si>
    <t>RLHJF18048Y692970</t>
  </si>
  <si>
    <t>JF18E5297319</t>
  </si>
  <si>
    <t>RLHJC4326AY066054</t>
  </si>
  <si>
    <t>JC43E5518175</t>
  </si>
  <si>
    <t>LPRSE032002203000</t>
  </si>
  <si>
    <t>E310210311</t>
  </si>
  <si>
    <t>RLGH125HD7D008574</t>
  </si>
  <si>
    <t>VMM9BFD008574</t>
  </si>
  <si>
    <t>RLHHC09076Y351947</t>
  </si>
  <si>
    <t>HC09E6351761</t>
  </si>
  <si>
    <t>RRS2CJ30261005021</t>
  </si>
  <si>
    <t>RRSSA1P52QMJ0005021</t>
  </si>
  <si>
    <t>RLHJF24049Y004866</t>
  </si>
  <si>
    <t>JF24E0006370</t>
  </si>
  <si>
    <t>C100MS8008999</t>
  </si>
  <si>
    <t>C100MSE8008999</t>
  </si>
  <si>
    <t>NC19152967</t>
  </si>
  <si>
    <t>NCE1152450</t>
  </si>
  <si>
    <t>RLHJF2405AY051036</t>
  </si>
  <si>
    <t>JF24E0372055</t>
  </si>
  <si>
    <t>LWBTDH10X91002401</t>
  </si>
  <si>
    <t>WH150MH09E01968</t>
  </si>
  <si>
    <t>C100M8084411</t>
  </si>
  <si>
    <t>C100ME8084411</t>
  </si>
  <si>
    <t>RLHJA0202YY000769</t>
  </si>
  <si>
    <t>JA02E0000779</t>
  </si>
  <si>
    <t>8223714</t>
  </si>
  <si>
    <t>RLHJK0318MZ365398</t>
  </si>
  <si>
    <t>JK03E6077040</t>
  </si>
  <si>
    <t>RLCN2B5207Y141382</t>
  </si>
  <si>
    <t>2B52141382</t>
  </si>
  <si>
    <t>3051285</t>
  </si>
  <si>
    <t>846122</t>
  </si>
  <si>
    <t>RLHJA0203YY090921</t>
  </si>
  <si>
    <t>JA02E0090942</t>
  </si>
  <si>
    <t>VVNPCH0041S111657</t>
  </si>
  <si>
    <t>1P52FMH310194766</t>
  </si>
  <si>
    <t>BE46CTH203092</t>
  </si>
  <si>
    <t>E417TH203092</t>
  </si>
  <si>
    <t>0090215</t>
  </si>
  <si>
    <t>KMYCT1100DYC836795</t>
  </si>
  <si>
    <t>CT100E1926102</t>
  </si>
  <si>
    <t>LLCXCHLL2Y1004635</t>
  </si>
  <si>
    <t>LC152FMH00824635</t>
  </si>
  <si>
    <t>0056754</t>
  </si>
  <si>
    <t>35775</t>
  </si>
  <si>
    <t>4730742</t>
  </si>
  <si>
    <t>RLHHC08002Y315951</t>
  </si>
  <si>
    <t>HC08E0316079</t>
  </si>
  <si>
    <t>VDNFH125C14Y760307</t>
  </si>
  <si>
    <t>HN760307</t>
  </si>
  <si>
    <t>LLCXCHLL0Y1B16116</t>
  </si>
  <si>
    <t>LC152FMH00454216</t>
  </si>
  <si>
    <t>BE42BTH108096</t>
  </si>
  <si>
    <t>E407TH108096</t>
  </si>
  <si>
    <t>213792</t>
  </si>
  <si>
    <t>203792</t>
  </si>
  <si>
    <t>C100M8176796</t>
  </si>
  <si>
    <t>C100ME8176796</t>
  </si>
  <si>
    <t>LWCXCHLO9Y1039469</t>
  </si>
  <si>
    <t>1P52FMH200339469</t>
  </si>
  <si>
    <t>201453</t>
  </si>
  <si>
    <t>200500</t>
  </si>
  <si>
    <t>5402606</t>
  </si>
  <si>
    <t>1212356</t>
  </si>
  <si>
    <t>VDNFXM08A4U605716</t>
  </si>
  <si>
    <t>FT605716</t>
  </si>
  <si>
    <t>LXDXCHL03Y6035253</t>
  </si>
  <si>
    <t>152FM00066260</t>
  </si>
  <si>
    <t>LLKXCG001LX004051</t>
  </si>
  <si>
    <t>VLKZS150FMG000004051</t>
  </si>
  <si>
    <t>RLHHC08072Y074034</t>
  </si>
  <si>
    <t>HC08E0074299</t>
  </si>
  <si>
    <t>00322003748</t>
  </si>
  <si>
    <t>003716</t>
  </si>
  <si>
    <t>RLHHA0609WY197526</t>
  </si>
  <si>
    <t>HA05E0197017</t>
  </si>
  <si>
    <t>5HU310670</t>
  </si>
  <si>
    <t>C100MS1082610</t>
  </si>
  <si>
    <t>C100MSE1082610</t>
  </si>
  <si>
    <t>049274</t>
  </si>
  <si>
    <t>037115</t>
  </si>
  <si>
    <t>0097444</t>
  </si>
  <si>
    <t>YX110Y0022194</t>
  </si>
  <si>
    <t>LC152FMH00604194</t>
  </si>
  <si>
    <t>9029379</t>
  </si>
  <si>
    <t>9029336</t>
  </si>
  <si>
    <t>LLCXCHLL0Y1000301</t>
  </si>
  <si>
    <t>LCE110A00500099</t>
  </si>
  <si>
    <t>LLKXCG001LX003476</t>
  </si>
  <si>
    <t>VLKZS150FMG2000003476</t>
  </si>
  <si>
    <t>RNKWCH5UM5X152603</t>
  </si>
  <si>
    <t>VLF1P52FMH350152603</t>
  </si>
  <si>
    <t>C100M0198503</t>
  </si>
  <si>
    <t>C100ME0198503</t>
  </si>
  <si>
    <t>4T1BF3EK7AU061337</t>
  </si>
  <si>
    <t>2ARD111430</t>
  </si>
  <si>
    <t>061337</t>
  </si>
  <si>
    <t>4T3ZA3BB6BU045429</t>
  </si>
  <si>
    <t>1AR0482004</t>
  </si>
  <si>
    <t>WS11000700899</t>
  </si>
  <si>
    <t>LCEWS11000564993</t>
  </si>
  <si>
    <t>RLHJC4326AY008932</t>
  </si>
  <si>
    <t>JC43E5011226</t>
  </si>
  <si>
    <t>C100M8232089</t>
  </si>
  <si>
    <t>C100ME8232089</t>
  </si>
  <si>
    <t>CG43A107722</t>
  </si>
  <si>
    <t>G408116622</t>
  </si>
  <si>
    <t>RLHJA02011Y309235</t>
  </si>
  <si>
    <t>JA02E0309188</t>
  </si>
  <si>
    <t>C708649128</t>
  </si>
  <si>
    <t>C70E8647155</t>
  </si>
  <si>
    <t>C100M0086412</t>
  </si>
  <si>
    <t>C100ME0086412</t>
  </si>
  <si>
    <t>0125798</t>
  </si>
  <si>
    <t>C701415196</t>
  </si>
  <si>
    <t>C70E1292165</t>
  </si>
  <si>
    <t>C100M0379573</t>
  </si>
  <si>
    <t>C100ME0379573</t>
  </si>
  <si>
    <t>9632426</t>
  </si>
  <si>
    <t>9632451</t>
  </si>
  <si>
    <t>KMYCT100DXC757671</t>
  </si>
  <si>
    <t>CT100E1774655</t>
  </si>
  <si>
    <t>LLCLXN3A10080005</t>
  </si>
  <si>
    <t>1P53FMH10080005</t>
  </si>
  <si>
    <t>RL4BE42K2B6011227</t>
  </si>
  <si>
    <t>2AZE235325</t>
  </si>
  <si>
    <t>C509412328</t>
  </si>
  <si>
    <t>C50E9412025</t>
  </si>
  <si>
    <t>VYAN5VD13YA010641</t>
  </si>
  <si>
    <t>5VD110641</t>
  </si>
  <si>
    <t>C100M0022569</t>
  </si>
  <si>
    <t>C100ME0022569</t>
  </si>
  <si>
    <t>9474652</t>
  </si>
  <si>
    <t>9474631</t>
  </si>
  <si>
    <t>C701415161</t>
  </si>
  <si>
    <t>C70E1293250</t>
  </si>
  <si>
    <t>701506577</t>
  </si>
  <si>
    <t>C70E1312764</t>
  </si>
  <si>
    <t>LTBXG81B5Y3046259</t>
  </si>
  <si>
    <t>152FM100003046</t>
  </si>
  <si>
    <t>5FM51472</t>
  </si>
  <si>
    <t>5FM603097</t>
  </si>
  <si>
    <t>5HU010369</t>
  </si>
  <si>
    <t>RLHHA0601WY257539</t>
  </si>
  <si>
    <t>HA05E0257559</t>
  </si>
  <si>
    <t>C100M0045124</t>
  </si>
  <si>
    <t>100ME0045124</t>
  </si>
  <si>
    <t>0491919</t>
  </si>
  <si>
    <t>0491588</t>
  </si>
  <si>
    <t>C701422380</t>
  </si>
  <si>
    <t>C70E1300422</t>
  </si>
  <si>
    <t>1101490</t>
  </si>
  <si>
    <t>1101992</t>
  </si>
  <si>
    <t>6111229</t>
  </si>
  <si>
    <t>6111237</t>
  </si>
  <si>
    <t>RLM0G4CXXJV004803</t>
  </si>
  <si>
    <t>27492031438624</t>
  </si>
  <si>
    <t>9051294</t>
  </si>
  <si>
    <t>9051278</t>
  </si>
  <si>
    <t>5432989</t>
  </si>
  <si>
    <t>4809623</t>
  </si>
  <si>
    <t>9632984</t>
  </si>
  <si>
    <t>9632966</t>
  </si>
  <si>
    <t>376784</t>
  </si>
  <si>
    <t>4785657</t>
  </si>
  <si>
    <t>C100M0303750</t>
  </si>
  <si>
    <t>C100ME0303750</t>
  </si>
  <si>
    <t>LTBXG81B1Y3076388</t>
  </si>
  <si>
    <t>152FM100200324</t>
  </si>
  <si>
    <t>C100M0071974</t>
  </si>
  <si>
    <t>C100ME0071974</t>
  </si>
  <si>
    <t>C100MN0138961</t>
  </si>
  <si>
    <t>C100MNE0138961</t>
  </si>
  <si>
    <t>RLHHA0609WY149170</t>
  </si>
  <si>
    <t>HA05E0149175</t>
  </si>
  <si>
    <t>VHMPCH0041B001183</t>
  </si>
  <si>
    <t>1P53FMH10133488</t>
  </si>
  <si>
    <t>RLHHA0607WY126390</t>
  </si>
  <si>
    <t>HA05E0126403</t>
  </si>
  <si>
    <t>5870082</t>
  </si>
  <si>
    <t>5359370</t>
  </si>
  <si>
    <t>RLGH125FD6D015577</t>
  </si>
  <si>
    <t>VMM9BDD015577</t>
  </si>
  <si>
    <t>C100M8207300</t>
  </si>
  <si>
    <t>C100ME8207300</t>
  </si>
  <si>
    <t>NF100M0098867</t>
  </si>
  <si>
    <t>NF100ME0098867</t>
  </si>
  <si>
    <t>LTBTG81B4X3000807</t>
  </si>
  <si>
    <t>152FM198800963</t>
  </si>
  <si>
    <t>NJ110200000017</t>
  </si>
  <si>
    <t>LC152FMH00001221</t>
  </si>
  <si>
    <t>MHDRC110NRJ218711</t>
  </si>
  <si>
    <t>E107ID219028</t>
  </si>
  <si>
    <t>BE42BVN124520</t>
  </si>
  <si>
    <t>E407VN124520</t>
  </si>
  <si>
    <t>RLHHA060XWY170903</t>
  </si>
  <si>
    <t>HA05E0170921</t>
  </si>
  <si>
    <t>RLHHA0605WY221918</t>
  </si>
  <si>
    <t>HA05E0221934</t>
  </si>
  <si>
    <t>BE42BVN125309</t>
  </si>
  <si>
    <t>E407VN125309</t>
  </si>
  <si>
    <t>LTBXG81B1Y2087865</t>
  </si>
  <si>
    <t>150FMG00013318</t>
  </si>
  <si>
    <t>RLHHA0603WY171049</t>
  </si>
  <si>
    <t>HA05E0171042</t>
  </si>
  <si>
    <t>50021</t>
  </si>
  <si>
    <t>RLHHA0601WY239946</t>
  </si>
  <si>
    <t>HA05E0239967</t>
  </si>
  <si>
    <t>BE46CTH100222</t>
  </si>
  <si>
    <t>E417TH100222</t>
  </si>
  <si>
    <t>BE46CTH104616</t>
  </si>
  <si>
    <t>E417TH104616</t>
  </si>
  <si>
    <t>LLCXCHLL9Y1006131</t>
  </si>
  <si>
    <t>LCE110A00506131</t>
  </si>
  <si>
    <t>C708622734</t>
  </si>
  <si>
    <t>C70E8621705</t>
  </si>
  <si>
    <t>HA021696561</t>
  </si>
  <si>
    <t>HA02E1696587</t>
  </si>
  <si>
    <t>VDEPCH0011R000636</t>
  </si>
  <si>
    <t>CR110FMH100255</t>
  </si>
  <si>
    <t>NF100M8006125</t>
  </si>
  <si>
    <t>NF100ME8006125</t>
  </si>
  <si>
    <t>LBFXCH403X1022764</t>
  </si>
  <si>
    <t>LJ152FMH2990124554</t>
  </si>
  <si>
    <t>VDNFMA10D4X509441</t>
  </si>
  <si>
    <t>GU509441</t>
  </si>
  <si>
    <t>C100M8125254</t>
  </si>
  <si>
    <t>C100ME8125254</t>
  </si>
  <si>
    <t>RLHHA08081Y012050</t>
  </si>
  <si>
    <t>HA08E0012061</t>
  </si>
  <si>
    <t>5HU216731</t>
  </si>
  <si>
    <t>C100M8115391</t>
  </si>
  <si>
    <t>C100ME8115391</t>
  </si>
  <si>
    <t>117205</t>
  </si>
  <si>
    <t>16051</t>
  </si>
  <si>
    <t>00454151</t>
  </si>
  <si>
    <t>5SD118894</t>
  </si>
  <si>
    <t>BE42DVN138090</t>
  </si>
  <si>
    <t>E412VN138090</t>
  </si>
  <si>
    <t>RLCS5C6207Y031320</t>
  </si>
  <si>
    <t>5C62031320</t>
  </si>
  <si>
    <t>LWGXCHL1100000151</t>
  </si>
  <si>
    <t>LC152FMH00419331</t>
  </si>
  <si>
    <t>RLCS5C6308Y186066</t>
  </si>
  <si>
    <t>5C63186066</t>
  </si>
  <si>
    <t>038150</t>
  </si>
  <si>
    <t>0038167</t>
  </si>
  <si>
    <t>LLCXCHLL2Y1004972</t>
  </si>
  <si>
    <t>LC152FMH00824972</t>
  </si>
  <si>
    <t>BE46FVN105639</t>
  </si>
  <si>
    <t>E417VN105639</t>
  </si>
  <si>
    <t>C100M8049971</t>
  </si>
  <si>
    <t>C100ME8049971</t>
  </si>
  <si>
    <t>NF100M0078577</t>
  </si>
  <si>
    <t>NF100ME0078577</t>
  </si>
  <si>
    <t>KMYCT100D1C933553</t>
  </si>
  <si>
    <t>CT100E1956932</t>
  </si>
  <si>
    <t>NF100M0093933</t>
  </si>
  <si>
    <t>NF100ME0093933</t>
  </si>
  <si>
    <t>C100MS8011882</t>
  </si>
  <si>
    <t>C100MSE8011882</t>
  </si>
  <si>
    <t>VTMPCH102YT016813</t>
  </si>
  <si>
    <t>LC152FMH01232216</t>
  </si>
  <si>
    <t>C701410568</t>
  </si>
  <si>
    <t>C70E1288638</t>
  </si>
  <si>
    <t>LLCLXN3A6Y1080218</t>
  </si>
  <si>
    <t>LC152FMH00206729</t>
  </si>
  <si>
    <t>U100F0015201</t>
  </si>
  <si>
    <t>U100E0015201</t>
  </si>
  <si>
    <t>BE42DVN136866</t>
  </si>
  <si>
    <t>E412VN136866</t>
  </si>
  <si>
    <t>HA021674574</t>
  </si>
  <si>
    <t>HA02E1674591</t>
  </si>
  <si>
    <t>LTBXCGLF01L003045</t>
  </si>
  <si>
    <t>LC150FMG01130145</t>
  </si>
  <si>
    <t>MH1HAB00TTK019996</t>
  </si>
  <si>
    <t>HABE1020242</t>
  </si>
  <si>
    <t>LLCLXN3A9Y1B05633</t>
  </si>
  <si>
    <t>LC152FMH00439533</t>
  </si>
  <si>
    <t>C100M8064532</t>
  </si>
  <si>
    <t>C100ME8064532</t>
  </si>
  <si>
    <t>NJ100200029925</t>
  </si>
  <si>
    <t>LC150FMG00059503</t>
  </si>
  <si>
    <t>NF110M0082367</t>
  </si>
  <si>
    <t>NF110ME0082367</t>
  </si>
  <si>
    <t>U110F0005001144</t>
  </si>
  <si>
    <t>U110E0006144</t>
  </si>
  <si>
    <t>C509982984</t>
  </si>
  <si>
    <t>C50E9983343</t>
  </si>
  <si>
    <t>0028957</t>
  </si>
  <si>
    <t>0555740</t>
  </si>
  <si>
    <t>LH0HEVGC88H100205</t>
  </si>
  <si>
    <t>LL480QBL80104741B</t>
  </si>
  <si>
    <t>C100M8065933</t>
  </si>
  <si>
    <t>C100ME8065933</t>
  </si>
  <si>
    <t>C100M0308953</t>
  </si>
  <si>
    <t>C100ME0308953</t>
  </si>
  <si>
    <t>C701127219</t>
  </si>
  <si>
    <t>C70E1127234</t>
  </si>
  <si>
    <t>RLHJF18088Y689151</t>
  </si>
  <si>
    <t>JF18E5293499</t>
  </si>
  <si>
    <t>5S11306</t>
  </si>
  <si>
    <t>C708610154</t>
  </si>
  <si>
    <t>C70E8609720</t>
  </si>
  <si>
    <t>C705502915</t>
  </si>
  <si>
    <t>C70E2602910</t>
  </si>
  <si>
    <t>1419883</t>
  </si>
  <si>
    <t>1297850</t>
  </si>
  <si>
    <t>003304</t>
  </si>
  <si>
    <t>1000673</t>
  </si>
  <si>
    <t>C708409222</t>
  </si>
  <si>
    <t>C70E8555773</t>
  </si>
  <si>
    <t>RLHHC09045Y540103</t>
  </si>
  <si>
    <t>HC09E5100892</t>
  </si>
  <si>
    <t>VDNFM90A4S714801</t>
  </si>
  <si>
    <t>HY714801</t>
  </si>
  <si>
    <t>RL4B29F33J5034349</t>
  </si>
  <si>
    <t>2NRX277109</t>
  </si>
  <si>
    <t>RLHHA0607WY040402</t>
  </si>
  <si>
    <t>HA05E0040341</t>
  </si>
  <si>
    <t>MX110Y0506137</t>
  </si>
  <si>
    <t>HD1P53FMHY0055511</t>
  </si>
  <si>
    <t>5HU307247</t>
  </si>
  <si>
    <t>BE42DVN118804</t>
  </si>
  <si>
    <t>E412VN118804</t>
  </si>
  <si>
    <t>147911</t>
  </si>
  <si>
    <t>5258860</t>
  </si>
  <si>
    <t>5258608</t>
  </si>
  <si>
    <t>8540388</t>
  </si>
  <si>
    <t>8540359</t>
  </si>
  <si>
    <t>9415156</t>
  </si>
  <si>
    <t>8124994</t>
  </si>
  <si>
    <t>6017124</t>
  </si>
  <si>
    <t>6287029</t>
  </si>
  <si>
    <t>6336861</t>
  </si>
  <si>
    <t>6341895</t>
  </si>
  <si>
    <t>5917964</t>
  </si>
  <si>
    <t>5427784</t>
  </si>
  <si>
    <t>5742142</t>
  </si>
  <si>
    <t>5186675</t>
  </si>
  <si>
    <t>93300</t>
  </si>
  <si>
    <t>093300</t>
  </si>
  <si>
    <t>8122962</t>
  </si>
  <si>
    <t>8123174</t>
  </si>
  <si>
    <t>474265</t>
  </si>
  <si>
    <t>022692</t>
  </si>
  <si>
    <t>022702</t>
  </si>
  <si>
    <t>4451688</t>
  </si>
  <si>
    <t>2839130</t>
  </si>
  <si>
    <t>056334</t>
  </si>
  <si>
    <t>1058319</t>
  </si>
  <si>
    <t>9927622</t>
  </si>
  <si>
    <t>8902184</t>
  </si>
  <si>
    <t>4742359</t>
  </si>
  <si>
    <t>6637486</t>
  </si>
  <si>
    <t>M5368798</t>
  </si>
  <si>
    <t>F5368798</t>
  </si>
  <si>
    <t>4870004901</t>
  </si>
  <si>
    <t>487000004757</t>
  </si>
  <si>
    <t>C701131273</t>
  </si>
  <si>
    <t>C70E1131282</t>
  </si>
  <si>
    <t>C100M0330652</t>
  </si>
  <si>
    <t>C100ME0330652</t>
  </si>
  <si>
    <t>VDNFM90A4R705734</t>
  </si>
  <si>
    <t>HY705734</t>
  </si>
  <si>
    <t>C100MS1090751</t>
  </si>
  <si>
    <t>C100MSE1090751</t>
  </si>
  <si>
    <t>RLHHA0608WY134675</t>
  </si>
  <si>
    <t>HA05E0134689</t>
  </si>
  <si>
    <t>C100M0331178</t>
  </si>
  <si>
    <t>C100ME0331178</t>
  </si>
  <si>
    <t>C508926010</t>
  </si>
  <si>
    <t>C50E88926437</t>
  </si>
  <si>
    <t>6093470</t>
  </si>
  <si>
    <t>5681997</t>
  </si>
  <si>
    <t>MR2KUAAG000077197</t>
  </si>
  <si>
    <t>2ZRZ182303</t>
  </si>
  <si>
    <t>RL4JW3EM7K3362992</t>
  </si>
  <si>
    <t>1TRA563572</t>
  </si>
  <si>
    <t>MHYDN71T8HJ400734</t>
  </si>
  <si>
    <t>G16AID282135</t>
  </si>
  <si>
    <t>03365</t>
  </si>
  <si>
    <t>119914</t>
  </si>
  <si>
    <t>VTMPCH102YT017334</t>
  </si>
  <si>
    <t>LC152FMH01232356</t>
  </si>
  <si>
    <t>KN3LAR1C1KK085636</t>
  </si>
  <si>
    <t>Z1142390</t>
  </si>
  <si>
    <t>MHYGDN71TGJ404219</t>
  </si>
  <si>
    <t>G16AID280256</t>
  </si>
  <si>
    <t>RPXP2LHLVRE034450</t>
  </si>
  <si>
    <t>VFHCEAE240726D0258</t>
  </si>
  <si>
    <t>021588</t>
  </si>
  <si>
    <t>0021604</t>
  </si>
  <si>
    <t>100194</t>
  </si>
  <si>
    <t>102136</t>
  </si>
  <si>
    <t>5FM80718</t>
  </si>
  <si>
    <t>5FM508632</t>
  </si>
  <si>
    <t>RLHJK0349RZ119767</t>
  </si>
  <si>
    <t>JK03E5554916</t>
  </si>
  <si>
    <t>RN2KE5326GC052463</t>
  </si>
  <si>
    <t>PY20857913</t>
  </si>
  <si>
    <t>RN235FV00PYZ03058</t>
  </si>
  <si>
    <t>10297166B48B20A</t>
  </si>
  <si>
    <t>RLHJA3921NY034075</t>
  </si>
  <si>
    <t>JA39E2530250</t>
  </si>
  <si>
    <t>RL4JB3GS0R2537753</t>
  </si>
  <si>
    <t>2GD5582655</t>
  </si>
  <si>
    <t>MHYGDN71TFJ402469</t>
  </si>
  <si>
    <t>G16AID264106</t>
  </si>
  <si>
    <t>RLHJK1216RZ007117</t>
  </si>
  <si>
    <t>JK12E0359888</t>
  </si>
  <si>
    <t>RLHJC767XRY066255</t>
  </si>
  <si>
    <t>JC98E0075341</t>
  </si>
  <si>
    <t>RL4B28F34L5098834</t>
  </si>
  <si>
    <t>2NRX655547</t>
  </si>
  <si>
    <t>MHYGDN71TFJ402789</t>
  </si>
  <si>
    <t>G16AID265572</t>
  </si>
  <si>
    <t>F41A206606</t>
  </si>
  <si>
    <t>F401252247</t>
  </si>
  <si>
    <t>N0014645</t>
  </si>
  <si>
    <t>0014645</t>
  </si>
  <si>
    <t>1650030</t>
  </si>
  <si>
    <t>1650039</t>
  </si>
  <si>
    <t>RLHHC1210DY508210</t>
  </si>
  <si>
    <t>HC12E5508312</t>
  </si>
  <si>
    <t>MPATFS86JGT013768</t>
  </si>
  <si>
    <t>PM3020</t>
  </si>
  <si>
    <t>RLHJK0316MZ314806</t>
  </si>
  <si>
    <t>JK03E6027061</t>
  </si>
  <si>
    <t>MMBJLLB10SH041581</t>
  </si>
  <si>
    <t>4N16UAY5298</t>
  </si>
  <si>
    <t>102752</t>
  </si>
  <si>
    <t>10276</t>
  </si>
  <si>
    <t>RLHHA0607WY111839</t>
  </si>
  <si>
    <t>HA05E0111839</t>
  </si>
  <si>
    <t>FRI100200000999</t>
  </si>
  <si>
    <t>LC150FMG1A00043850</t>
  </si>
  <si>
    <t>LHDLXCG20X02198194</t>
  </si>
  <si>
    <t>LC152FMG02197510</t>
  </si>
  <si>
    <t>MH1KF8110RK313946</t>
  </si>
  <si>
    <t>KF81E1313615</t>
  </si>
  <si>
    <t>RLHJA3939RY197586</t>
  </si>
  <si>
    <t>JA70E0569560</t>
  </si>
  <si>
    <t>9711211</t>
  </si>
  <si>
    <t>9711233</t>
  </si>
  <si>
    <t>RLSEDA21TAV105100</t>
  </si>
  <si>
    <t>F10AID713907</t>
  </si>
  <si>
    <t>MHYGDN71TGJ404281</t>
  </si>
  <si>
    <t>G16AID280293</t>
  </si>
  <si>
    <t>050862</t>
  </si>
  <si>
    <t>0152342</t>
  </si>
  <si>
    <t>RN2KE57A6FC011740</t>
  </si>
  <si>
    <t>PE10200014</t>
  </si>
  <si>
    <t>C100ME8231383</t>
  </si>
  <si>
    <t>RN2GA47A6PM110996</t>
  </si>
  <si>
    <t>PE50292596</t>
  </si>
  <si>
    <t>RL4JW3EM1J3360668</t>
  </si>
  <si>
    <t>1TRA549380</t>
  </si>
  <si>
    <t>MR0JB3DD201906465</t>
  </si>
  <si>
    <t>2GDD429995</t>
  </si>
  <si>
    <t>RNYNA54A8PC321510</t>
  </si>
  <si>
    <t>G6DUNA067082</t>
  </si>
  <si>
    <t>7007115</t>
  </si>
  <si>
    <t>7007140</t>
  </si>
  <si>
    <t>MHYGDN71TGJ404266</t>
  </si>
  <si>
    <t>G16AID280303</t>
  </si>
  <si>
    <t>WVWZZZ60ZJT134362</t>
  </si>
  <si>
    <t>CLS677838</t>
  </si>
  <si>
    <t>RLHKF251XGY015556</t>
  </si>
  <si>
    <t>KF26E0015615</t>
  </si>
  <si>
    <t>RLHJF5836KY569762</t>
  </si>
  <si>
    <t>JF86E0285086</t>
  </si>
  <si>
    <t>RN5B34SFMSN009552</t>
  </si>
  <si>
    <t>WP46NQ240E50E624K024131</t>
  </si>
  <si>
    <t>MHYGDN71TGJ404289</t>
  </si>
  <si>
    <t>G16AID280312</t>
  </si>
  <si>
    <t>MH3SH2240P0005223</t>
  </si>
  <si>
    <t>H345E0122551</t>
  </si>
  <si>
    <t>MHYGDN71THJ400219</t>
  </si>
  <si>
    <t>G16AID286844</t>
  </si>
  <si>
    <t>C100MN0114821</t>
  </si>
  <si>
    <t>C100MNE0114821</t>
  </si>
  <si>
    <t>RNYNK5BA8RC351878</t>
  </si>
  <si>
    <t>D4HERH658608</t>
  </si>
  <si>
    <t>MR0JB3DD401907455</t>
  </si>
  <si>
    <t>2GD1741897</t>
  </si>
  <si>
    <t>8599567</t>
  </si>
  <si>
    <t>8599751</t>
  </si>
  <si>
    <t>1FM5K8FH0KGA42993</t>
  </si>
  <si>
    <t>KGA42993H</t>
  </si>
  <si>
    <t>RLHRS4887PY000124</t>
  </si>
  <si>
    <t>L15C21231047</t>
  </si>
  <si>
    <t>MHYGDN71TGJ403690</t>
  </si>
  <si>
    <t>G16AID273384</t>
  </si>
  <si>
    <t>MHYDN71T2GJ400615</t>
  </si>
  <si>
    <t>G16AID267009</t>
  </si>
  <si>
    <t>RLHJF7914HZ080966</t>
  </si>
  <si>
    <t>JF79E0638337</t>
  </si>
  <si>
    <t>RLHJF7930LZ026168</t>
  </si>
  <si>
    <t>JF89E0167976</t>
  </si>
  <si>
    <t>RLENPR85KH7200546</t>
  </si>
  <si>
    <t>RT56804JJ1</t>
  </si>
  <si>
    <t>MHYGDN71THJ400019</t>
  </si>
  <si>
    <t>G16AID286675</t>
  </si>
  <si>
    <t>MHYGDN71TFJ401982</t>
  </si>
  <si>
    <t>G16AID260874</t>
  </si>
  <si>
    <t>ZAPM2500009001350</t>
  </si>
  <si>
    <t>M251M11031</t>
  </si>
  <si>
    <t>RLM9036729V006729</t>
  </si>
  <si>
    <t>61198170097771</t>
  </si>
  <si>
    <t>MRHRS5884RP050931</t>
  </si>
  <si>
    <t>LFC21270815</t>
  </si>
  <si>
    <t>W1K22316150000762</t>
  </si>
  <si>
    <t>25693030587635</t>
  </si>
  <si>
    <t>RNHA39KHGRT000324</t>
  </si>
  <si>
    <t>RD583103D4CB</t>
  </si>
  <si>
    <t>RL4BB42E997302332</t>
  </si>
  <si>
    <t>1ZZ4921852</t>
  </si>
  <si>
    <t>MMM148PM0KH619497</t>
  </si>
  <si>
    <t>LP2G181911168</t>
  </si>
  <si>
    <t>RLHJA3914KY102775</t>
  </si>
  <si>
    <t>JA39E0959175</t>
  </si>
  <si>
    <t>MHYGDN71TFJ402793</t>
  </si>
  <si>
    <t>G16AID265594</t>
  </si>
  <si>
    <t>RLUUA37RPKB002301</t>
  </si>
  <si>
    <t>K764956D4CB</t>
  </si>
  <si>
    <t>C100MN0158335</t>
  </si>
  <si>
    <t>C100MNE0158335</t>
  </si>
  <si>
    <t>MHYGDN71TFJ402791</t>
  </si>
  <si>
    <t>G16AID265562</t>
  </si>
  <si>
    <t>RN2KFAWLARM144870</t>
  </si>
  <si>
    <t>PY22277103</t>
  </si>
  <si>
    <t>MHYGDN71TFJ401977</t>
  </si>
  <si>
    <t>G16AID260875</t>
  </si>
  <si>
    <t>RLHJF5811GY122634</t>
  </si>
  <si>
    <t>JF66E0122647</t>
  </si>
  <si>
    <t>RLHJA3925MY164875</t>
  </si>
  <si>
    <t>JA39E2282856</t>
  </si>
  <si>
    <t>RLSEDA21TAV104872</t>
  </si>
  <si>
    <t>F10AID713656</t>
  </si>
  <si>
    <t>8188010</t>
  </si>
  <si>
    <t>C100M0410101</t>
  </si>
  <si>
    <t>C100ME0410101</t>
  </si>
  <si>
    <t>C705516364</t>
  </si>
  <si>
    <t>C70E2616399</t>
  </si>
  <si>
    <t>RLHHA0605WY112665</t>
  </si>
  <si>
    <t>HA05E0112668</t>
  </si>
  <si>
    <t>RLGSC10THHH001356</t>
  </si>
  <si>
    <t>VMSDBHH001356</t>
  </si>
  <si>
    <t>MHYGDN71TFJ402117</t>
  </si>
  <si>
    <t>G16AID262017</t>
  </si>
  <si>
    <t>C100MS1023112</t>
  </si>
  <si>
    <t>C100MSE1023112</t>
  </si>
  <si>
    <t>MHYGDN71TFJ402115</t>
  </si>
  <si>
    <t>G16AID262058</t>
  </si>
  <si>
    <t>MHYDN71T5HJ400738</t>
  </si>
  <si>
    <t>G16AID282136</t>
  </si>
  <si>
    <t>RNYNC5BA8PC319001</t>
  </si>
  <si>
    <t>D4HEPH616170</t>
  </si>
  <si>
    <t>RL4JB3GS9K2527535</t>
  </si>
  <si>
    <t>2GD0779536</t>
  </si>
  <si>
    <t>MHYGDN71THJ400223</t>
  </si>
  <si>
    <t>G16AID286886</t>
  </si>
  <si>
    <t>RLHJF7910HZ080981</t>
  </si>
  <si>
    <t>JF79E0638354</t>
  </si>
  <si>
    <t>MH1JM0411RK808364</t>
  </si>
  <si>
    <t>JM04E1808385</t>
  </si>
  <si>
    <t>MHYGDN71THJ400076</t>
  </si>
  <si>
    <t>G16AID286722</t>
  </si>
  <si>
    <t>109057</t>
  </si>
  <si>
    <t>108982</t>
  </si>
  <si>
    <t>9783836</t>
  </si>
  <si>
    <t>9783914</t>
  </si>
  <si>
    <t>MRHRU5850LP081230</t>
  </si>
  <si>
    <t>R18ZF3905172</t>
  </si>
  <si>
    <t>RLHJF18038Y205418</t>
  </si>
  <si>
    <t>JF18E0122029</t>
  </si>
  <si>
    <t>Ba Đình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</si>
</sst>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0"/>
      <name val="Times New Roman"/>
      <family val="1"/>
      <charset val="163"/>
    </font>
    <font>
      <b/>
      <sz val="10"/>
      <name val="Times New Roman"/>
      <family val="1"/>
      <charset val="163"/>
    </font>
    <font>
      <i/>
      <sz val="10"/>
      <name val="Times New Roman"/>
      <family val="1"/>
      <charset val="163"/>
    </font>
    <font>
      <sz val="10"/>
      <color theme="1"/>
      <name val="Times New Roman"/>
      <family val="1"/>
      <charset val="163"/>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0" borderId="0" xfId="0" applyFont="1"/>
    <xf numFmtId="0" fontId="4" fillId="0" borderId="0" xfId="0" applyFont="1"/>
    <xf numFmtId="0" fontId="1" fillId="0" borderId="0" xfId="0" applyFont="1" applyAlignment="1">
      <alignment horizontal="center" vertical="center" wrapText="1"/>
    </xf>
    <xf numFmtId="0" fontId="1" fillId="0" borderId="0" xfId="0" applyFont="1" applyAlignment="1">
      <alignment horizontal="center" wrapText="1"/>
    </xf>
    <xf numFmtId="0" fontId="2" fillId="0" borderId="0" xfId="0" applyFont="1" applyAlignment="1">
      <alignment horizontal="center" wrapText="1"/>
    </xf>
    <xf numFmtId="0" fontId="2" fillId="0" borderId="1" xfId="0" applyFont="1" applyBorder="1" applyAlignment="1">
      <alignment horizontal="center" vertical="center" wrapText="1"/>
    </xf>
    <xf numFmtId="0" fontId="4" fillId="0" borderId="1" xfId="0" applyFont="1" applyBorder="1" applyAlignment="1">
      <alignment horizontal="center" wrapText="1"/>
    </xf>
    <xf numFmtId="0" fontId="4" fillId="0" borderId="0" xfId="0" applyFont="1" applyAlignment="1">
      <alignment horizontal="center" wrapText="1"/>
    </xf>
    <xf numFmtId="0" fontId="3" fillId="0" borderId="0" xfId="0" applyFont="1" applyAlignment="1">
      <alignment horizontal="center" wrapText="1"/>
    </xf>
    <xf numFmtId="0" fontId="1" fillId="0" borderId="0" xfId="0" applyFont="1" applyAlignment="1">
      <alignment horizontal="center" wrapText="1"/>
    </xf>
    <xf numFmtId="0" fontId="2" fillId="0" borderId="0" xfId="0" applyFont="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222250</xdr:colOff>
      <xdr:row>2</xdr:row>
      <xdr:rowOff>12700</xdr:rowOff>
    </xdr:from>
    <xdr:to>
      <xdr:col>4</xdr:col>
      <xdr:colOff>1187450</xdr:colOff>
      <xdr:row>2</xdr:row>
      <xdr:rowOff>12700</xdr:rowOff>
    </xdr:to>
    <xdr:cxnSp macro="">
      <xdr:nvCxnSpPr>
        <xdr:cNvPr id="2" name="Straight Connector 1">
          <a:extLst>
            <a:ext uri="{FF2B5EF4-FFF2-40B4-BE49-F238E27FC236}">
              <a16:creationId xmlns:a16="http://schemas.microsoft.com/office/drawing/2014/main" id="{CCD37768-389E-41CF-93B2-8C4C7A73FD13}"/>
            </a:ext>
          </a:extLst>
        </xdr:cNvPr>
        <xdr:cNvCxnSpPr/>
      </xdr:nvCxnSpPr>
      <xdr:spPr>
        <a:xfrm>
          <a:off x="4451350" y="342900"/>
          <a:ext cx="965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457200</xdr:colOff>
      <xdr:row>2</xdr:row>
      <xdr:rowOff>6350</xdr:rowOff>
    </xdr:from>
    <xdr:to>
      <xdr:col>1</xdr:col>
      <xdr:colOff>1219200</xdr:colOff>
      <xdr:row>2</xdr:row>
      <xdr:rowOff>6350</xdr:rowOff>
    </xdr:to>
    <xdr:cxnSp macro="">
      <xdr:nvCxnSpPr>
        <xdr:cNvPr id="3" name="Straight Connector 2">
          <a:extLst>
            <a:ext uri="{FF2B5EF4-FFF2-40B4-BE49-F238E27FC236}">
              <a16:creationId xmlns:a16="http://schemas.microsoft.com/office/drawing/2014/main" id="{1EEC340A-2756-403B-BD07-0D48EF1B73BD}"/>
            </a:ext>
          </a:extLst>
        </xdr:cNvPr>
        <xdr:cNvCxnSpPr/>
      </xdr:nvCxnSpPr>
      <xdr:spPr>
        <a:xfrm>
          <a:off x="825500" y="349250"/>
          <a:ext cx="76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5E7B-80A0-4561-A69B-EF62356A61EB}">
  <dimension ref="A1:F29484"/>
  <sheetViews>
    <sheetView tabSelected="1" topLeftCell="A16609" workbookViewId="0">
      <selection activeCell="J29477" sqref="J29477"/>
    </sheetView>
  </sheetViews>
  <sheetFormatPr defaultColWidth="8.6328125" defaultRowHeight="13.5" customHeight="1" x14ac:dyDescent="0.3"/>
  <cols>
    <col min="1" max="1" width="6.81640625" style="8" customWidth="1"/>
    <col min="2" max="2" width="22.90625" style="8" customWidth="1"/>
    <col min="3" max="3" width="11.08984375" style="8" customWidth="1"/>
    <col min="4" max="4" width="19.7265625" style="8" customWidth="1"/>
    <col min="5" max="5" width="18" style="8" customWidth="1"/>
    <col min="6" max="6" width="31.90625" style="8" customWidth="1"/>
    <col min="7" max="16384" width="8.6328125" style="2"/>
  </cols>
  <sheetData>
    <row r="1" spans="1:6" s="1" customFormat="1" ht="13" x14ac:dyDescent="0.3">
      <c r="A1" s="10" t="s">
        <v>5801</v>
      </c>
      <c r="B1" s="10"/>
      <c r="C1" s="10"/>
      <c r="D1" s="11" t="s">
        <v>60551</v>
      </c>
      <c r="E1" s="11"/>
      <c r="F1" s="11"/>
    </row>
    <row r="2" spans="1:6" s="1" customFormat="1" ht="13" x14ac:dyDescent="0.3">
      <c r="A2" s="11" t="s">
        <v>60552</v>
      </c>
      <c r="B2" s="11"/>
      <c r="C2" s="11"/>
      <c r="D2" s="11" t="s">
        <v>60553</v>
      </c>
      <c r="E2" s="11"/>
      <c r="F2" s="11"/>
    </row>
    <row r="3" spans="1:6" s="1" customFormat="1" ht="13" x14ac:dyDescent="0.3">
      <c r="A3" s="3"/>
      <c r="B3" s="4"/>
      <c r="C3" s="4"/>
      <c r="D3" s="4"/>
      <c r="E3" s="4"/>
      <c r="F3" s="4"/>
    </row>
    <row r="4" spans="1:6" s="1" customFormat="1" ht="13.5" customHeight="1" x14ac:dyDescent="0.3">
      <c r="A4" s="11" t="s">
        <v>60554</v>
      </c>
      <c r="B4" s="11"/>
      <c r="C4" s="11"/>
      <c r="D4" s="11"/>
      <c r="E4" s="11"/>
      <c r="F4" s="11"/>
    </row>
    <row r="5" spans="1:6" s="1" customFormat="1" ht="14.5" customHeight="1" x14ac:dyDescent="0.3">
      <c r="A5" s="9" t="s">
        <v>60555</v>
      </c>
      <c r="B5" s="9"/>
      <c r="C5" s="9"/>
      <c r="D5" s="9"/>
      <c r="E5" s="9"/>
      <c r="F5" s="9"/>
    </row>
    <row r="6" spans="1:6" s="1" customFormat="1" ht="13" x14ac:dyDescent="0.3">
      <c r="A6" s="3"/>
      <c r="B6" s="5"/>
      <c r="C6" s="5"/>
      <c r="D6" s="5"/>
      <c r="E6" s="5"/>
      <c r="F6" s="5"/>
    </row>
    <row r="7" spans="1:6" s="1" customFormat="1" ht="17" customHeight="1" x14ac:dyDescent="0.3">
      <c r="A7" s="6" t="s">
        <v>60556</v>
      </c>
      <c r="B7" s="6" t="s">
        <v>60557</v>
      </c>
      <c r="C7" s="6" t="s">
        <v>0</v>
      </c>
      <c r="D7" s="6" t="s">
        <v>60558</v>
      </c>
      <c r="E7" s="6" t="s">
        <v>60559</v>
      </c>
      <c r="F7" s="6" t="s">
        <v>60560</v>
      </c>
    </row>
    <row r="8" spans="1:6" ht="13.5" customHeight="1" x14ac:dyDescent="0.3">
      <c r="A8" s="7">
        <v>1</v>
      </c>
      <c r="B8" s="7" t="s">
        <v>47528</v>
      </c>
      <c r="C8" s="7" t="s">
        <v>59763</v>
      </c>
      <c r="D8" s="7" t="s">
        <v>60679</v>
      </c>
      <c r="E8" s="7" t="s">
        <v>60680</v>
      </c>
      <c r="F8" s="7" t="s">
        <v>9484</v>
      </c>
    </row>
    <row r="9" spans="1:6" ht="13.5" customHeight="1" x14ac:dyDescent="0.3">
      <c r="A9" s="7">
        <v>2</v>
      </c>
      <c r="B9" s="7" t="s">
        <v>47507</v>
      </c>
      <c r="C9" s="7" t="s">
        <v>59793</v>
      </c>
      <c r="D9" s="7" t="s">
        <v>60681</v>
      </c>
      <c r="E9" s="7" t="s">
        <v>60682</v>
      </c>
      <c r="F9" s="7" t="s">
        <v>9484</v>
      </c>
    </row>
    <row r="10" spans="1:6" ht="13.5" customHeight="1" x14ac:dyDescent="0.3">
      <c r="A10" s="7">
        <v>3</v>
      </c>
      <c r="B10" s="7" t="s">
        <v>47541</v>
      </c>
      <c r="C10" s="7" t="s">
        <v>59807</v>
      </c>
      <c r="D10" s="7" t="s">
        <v>60683</v>
      </c>
      <c r="E10" s="7" t="s">
        <v>60684</v>
      </c>
      <c r="F10" s="7" t="s">
        <v>9484</v>
      </c>
    </row>
    <row r="11" spans="1:6" ht="13.5" customHeight="1" x14ac:dyDescent="0.3">
      <c r="A11" s="7">
        <v>4</v>
      </c>
      <c r="B11" s="7" t="s">
        <v>47525</v>
      </c>
      <c r="C11" s="7" t="s">
        <v>59748</v>
      </c>
      <c r="D11" s="7" t="s">
        <v>60685</v>
      </c>
      <c r="E11" s="7" t="s">
        <v>60686</v>
      </c>
      <c r="F11" s="7" t="s">
        <v>9484</v>
      </c>
    </row>
    <row r="12" spans="1:6" ht="13.5" customHeight="1" x14ac:dyDescent="0.3">
      <c r="A12" s="7">
        <v>5</v>
      </c>
      <c r="B12" s="7" t="s">
        <v>47558</v>
      </c>
      <c r="C12" s="7" t="s">
        <v>59768</v>
      </c>
      <c r="D12" s="7" t="s">
        <v>60687</v>
      </c>
      <c r="E12" s="7" t="s">
        <v>60688</v>
      </c>
      <c r="F12" s="7" t="s">
        <v>9484</v>
      </c>
    </row>
    <row r="13" spans="1:6" ht="13.5" customHeight="1" x14ac:dyDescent="0.3">
      <c r="A13" s="7">
        <v>6</v>
      </c>
      <c r="B13" s="7" t="s">
        <v>47539</v>
      </c>
      <c r="C13" s="7" t="s">
        <v>59818</v>
      </c>
      <c r="D13" s="7" t="s">
        <v>60689</v>
      </c>
      <c r="E13" s="7" t="s">
        <v>60690</v>
      </c>
      <c r="F13" s="7" t="s">
        <v>9484</v>
      </c>
    </row>
    <row r="14" spans="1:6" ht="13.5" customHeight="1" x14ac:dyDescent="0.3">
      <c r="A14" s="7">
        <v>7</v>
      </c>
      <c r="B14" s="7" t="s">
        <v>47391</v>
      </c>
      <c r="C14" s="7" t="s">
        <v>59806</v>
      </c>
      <c r="D14" s="7" t="s">
        <v>60691</v>
      </c>
      <c r="E14" s="7" t="s">
        <v>60692</v>
      </c>
      <c r="F14" s="7" t="s">
        <v>9484</v>
      </c>
    </row>
    <row r="15" spans="1:6" ht="13.5" customHeight="1" x14ac:dyDescent="0.3">
      <c r="A15" s="7">
        <v>8</v>
      </c>
      <c r="B15" s="7" t="s">
        <v>47386</v>
      </c>
      <c r="C15" s="7" t="s">
        <v>59779</v>
      </c>
      <c r="D15" s="7" t="s">
        <v>60693</v>
      </c>
      <c r="E15" s="7" t="s">
        <v>60694</v>
      </c>
      <c r="F15" s="7" t="s">
        <v>9484</v>
      </c>
    </row>
    <row r="16" spans="1:6" ht="13.5" customHeight="1" x14ac:dyDescent="0.3">
      <c r="A16" s="7">
        <v>9</v>
      </c>
      <c r="B16" s="7" t="s">
        <v>6537</v>
      </c>
      <c r="C16" s="7" t="s">
        <v>59767</v>
      </c>
      <c r="D16" s="7" t="s">
        <v>60695</v>
      </c>
      <c r="E16" s="7" t="s">
        <v>60696</v>
      </c>
      <c r="F16" s="7" t="s">
        <v>9484</v>
      </c>
    </row>
    <row r="17" spans="1:6" ht="13.5" customHeight="1" x14ac:dyDescent="0.3">
      <c r="A17" s="7">
        <v>10</v>
      </c>
      <c r="B17" s="7" t="s">
        <v>47554</v>
      </c>
      <c r="C17" s="7" t="s">
        <v>59817</v>
      </c>
      <c r="D17" s="7" t="s">
        <v>60697</v>
      </c>
      <c r="E17" s="7" t="s">
        <v>60698</v>
      </c>
      <c r="F17" s="7" t="s">
        <v>9484</v>
      </c>
    </row>
    <row r="18" spans="1:6" ht="13.5" customHeight="1" x14ac:dyDescent="0.3">
      <c r="A18" s="7">
        <v>11</v>
      </c>
      <c r="B18" s="7" t="s">
        <v>47422</v>
      </c>
      <c r="C18" s="7" t="s">
        <v>48756</v>
      </c>
      <c r="D18" s="7" t="s">
        <v>60699</v>
      </c>
      <c r="E18" s="7" t="s">
        <v>60700</v>
      </c>
      <c r="F18" s="7" t="s">
        <v>9484</v>
      </c>
    </row>
    <row r="19" spans="1:6" ht="13.5" customHeight="1" x14ac:dyDescent="0.3">
      <c r="A19" s="7">
        <v>12</v>
      </c>
      <c r="B19" s="7" t="s">
        <v>47387</v>
      </c>
      <c r="C19" s="7" t="s">
        <v>59783</v>
      </c>
      <c r="D19" s="7" t="s">
        <v>60701</v>
      </c>
      <c r="E19" s="7" t="s">
        <v>60702</v>
      </c>
      <c r="F19" s="7" t="s">
        <v>9484</v>
      </c>
    </row>
    <row r="20" spans="1:6" ht="13.5" customHeight="1" x14ac:dyDescent="0.3">
      <c r="A20" s="7">
        <v>13</v>
      </c>
      <c r="B20" s="7" t="s">
        <v>41858</v>
      </c>
      <c r="C20" s="7" t="s">
        <v>59750</v>
      </c>
      <c r="D20" s="7" t="s">
        <v>60703</v>
      </c>
      <c r="E20" s="7" t="s">
        <v>60704</v>
      </c>
      <c r="F20" s="7" t="s">
        <v>9484</v>
      </c>
    </row>
    <row r="21" spans="1:6" ht="13.5" customHeight="1" x14ac:dyDescent="0.3">
      <c r="A21" s="7">
        <v>14</v>
      </c>
      <c r="B21" s="7" t="s">
        <v>11147</v>
      </c>
      <c r="C21" s="7" t="s">
        <v>48717</v>
      </c>
      <c r="D21" s="7" t="s">
        <v>60705</v>
      </c>
      <c r="E21" s="7" t="s">
        <v>60706</v>
      </c>
      <c r="F21" s="7" t="s">
        <v>9484</v>
      </c>
    </row>
    <row r="22" spans="1:6" ht="13.5" customHeight="1" x14ac:dyDescent="0.3">
      <c r="A22" s="7">
        <v>15</v>
      </c>
      <c r="B22" s="7" t="s">
        <v>42174</v>
      </c>
      <c r="C22" s="7" t="s">
        <v>59772</v>
      </c>
      <c r="D22" s="7" t="s">
        <v>60707</v>
      </c>
      <c r="E22" s="7" t="s">
        <v>60708</v>
      </c>
      <c r="F22" s="7" t="s">
        <v>9484</v>
      </c>
    </row>
    <row r="23" spans="1:6" ht="13.5" customHeight="1" x14ac:dyDescent="0.3">
      <c r="A23" s="7">
        <v>16</v>
      </c>
      <c r="B23" s="7" t="s">
        <v>47495</v>
      </c>
      <c r="C23" s="7" t="s">
        <v>59804</v>
      </c>
      <c r="D23" s="7" t="s">
        <v>60709</v>
      </c>
      <c r="E23" s="7" t="s">
        <v>60710</v>
      </c>
      <c r="F23" s="7" t="s">
        <v>9484</v>
      </c>
    </row>
    <row r="24" spans="1:6" ht="13.5" customHeight="1" x14ac:dyDescent="0.3">
      <c r="A24" s="7">
        <v>17</v>
      </c>
      <c r="B24" s="7" t="s">
        <v>47439</v>
      </c>
      <c r="C24" s="7" t="s">
        <v>59745</v>
      </c>
      <c r="D24" s="7" t="s">
        <v>60711</v>
      </c>
      <c r="E24" s="7" t="s">
        <v>60712</v>
      </c>
      <c r="F24" s="7" t="s">
        <v>9484</v>
      </c>
    </row>
    <row r="25" spans="1:6" ht="13.5" customHeight="1" x14ac:dyDescent="0.3">
      <c r="A25" s="7">
        <v>18</v>
      </c>
      <c r="B25" s="7" t="s">
        <v>6752</v>
      </c>
      <c r="C25" s="7" t="s">
        <v>48712</v>
      </c>
      <c r="D25" s="7" t="s">
        <v>60713</v>
      </c>
      <c r="E25" s="7" t="s">
        <v>60714</v>
      </c>
      <c r="F25" s="7" t="s">
        <v>9484</v>
      </c>
    </row>
    <row r="26" spans="1:6" ht="13.5" customHeight="1" x14ac:dyDescent="0.3">
      <c r="A26" s="7">
        <v>19</v>
      </c>
      <c r="B26" s="7" t="s">
        <v>12178</v>
      </c>
      <c r="C26" s="7" t="s">
        <v>48719</v>
      </c>
      <c r="D26" s="7" t="s">
        <v>60715</v>
      </c>
      <c r="E26" s="7" t="s">
        <v>60715</v>
      </c>
      <c r="F26" s="7" t="s">
        <v>9484</v>
      </c>
    </row>
    <row r="27" spans="1:6" ht="13.5" customHeight="1" x14ac:dyDescent="0.3">
      <c r="A27" s="7">
        <v>20</v>
      </c>
      <c r="B27" s="7" t="s">
        <v>47423</v>
      </c>
      <c r="C27" s="7" t="s">
        <v>59797</v>
      </c>
      <c r="D27" s="7" t="s">
        <v>60716</v>
      </c>
      <c r="E27" s="7" t="s">
        <v>60717</v>
      </c>
      <c r="F27" s="7" t="s">
        <v>9484</v>
      </c>
    </row>
    <row r="28" spans="1:6" ht="13.5" customHeight="1" x14ac:dyDescent="0.3">
      <c r="A28" s="7">
        <v>21</v>
      </c>
      <c r="B28" s="7" t="s">
        <v>47465</v>
      </c>
      <c r="C28" s="7" t="s">
        <v>48716</v>
      </c>
      <c r="D28" s="7" t="s">
        <v>60718</v>
      </c>
      <c r="E28" s="7" t="s">
        <v>60719</v>
      </c>
      <c r="F28" s="7" t="s">
        <v>9484</v>
      </c>
    </row>
    <row r="29" spans="1:6" ht="13.5" customHeight="1" x14ac:dyDescent="0.3">
      <c r="A29" s="7">
        <v>22</v>
      </c>
      <c r="B29" s="7" t="s">
        <v>47231</v>
      </c>
      <c r="C29" s="7" t="s">
        <v>59765</v>
      </c>
      <c r="D29" s="7" t="s">
        <v>60720</v>
      </c>
      <c r="E29" s="7" t="s">
        <v>60721</v>
      </c>
      <c r="F29" s="7" t="s">
        <v>9484</v>
      </c>
    </row>
    <row r="30" spans="1:6" ht="13.5" customHeight="1" x14ac:dyDescent="0.3">
      <c r="A30" s="7">
        <v>23</v>
      </c>
      <c r="B30" s="7" t="s">
        <v>41595</v>
      </c>
      <c r="C30" s="7" t="s">
        <v>59800</v>
      </c>
      <c r="D30" s="7" t="s">
        <v>60722</v>
      </c>
      <c r="E30" s="7" t="s">
        <v>60723</v>
      </c>
      <c r="F30" s="7" t="s">
        <v>9484</v>
      </c>
    </row>
    <row r="31" spans="1:6" ht="13.5" customHeight="1" x14ac:dyDescent="0.3">
      <c r="A31" s="7">
        <v>24</v>
      </c>
      <c r="B31" s="7" t="s">
        <v>47501</v>
      </c>
      <c r="C31" s="7" t="s">
        <v>48728</v>
      </c>
      <c r="D31" s="7" t="s">
        <v>60724</v>
      </c>
      <c r="E31" s="7" t="s">
        <v>60725</v>
      </c>
      <c r="F31" s="7" t="s">
        <v>9484</v>
      </c>
    </row>
    <row r="32" spans="1:6" ht="13.5" customHeight="1" x14ac:dyDescent="0.3">
      <c r="A32" s="7">
        <v>25</v>
      </c>
      <c r="B32" s="7" t="s">
        <v>7063</v>
      </c>
      <c r="C32" s="7" t="s">
        <v>59798</v>
      </c>
      <c r="D32" s="7" t="s">
        <v>60726</v>
      </c>
      <c r="E32" s="7" t="s">
        <v>60727</v>
      </c>
      <c r="F32" s="7" t="s">
        <v>9484</v>
      </c>
    </row>
    <row r="33" spans="1:6" ht="13.5" customHeight="1" x14ac:dyDescent="0.3">
      <c r="A33" s="7">
        <v>26</v>
      </c>
      <c r="B33" s="7" t="s">
        <v>41825</v>
      </c>
      <c r="C33" s="7" t="s">
        <v>59756</v>
      </c>
      <c r="D33" s="7" t="s">
        <v>60728</v>
      </c>
      <c r="E33" s="7" t="s">
        <v>60729</v>
      </c>
      <c r="F33" s="7" t="s">
        <v>9484</v>
      </c>
    </row>
    <row r="34" spans="1:6" ht="13.5" customHeight="1" x14ac:dyDescent="0.3">
      <c r="A34" s="7">
        <v>27</v>
      </c>
      <c r="B34" s="7" t="s">
        <v>39956</v>
      </c>
      <c r="C34" s="7" t="s">
        <v>59762</v>
      </c>
      <c r="D34" s="7" t="s">
        <v>60730</v>
      </c>
      <c r="E34" s="7" t="s">
        <v>60731</v>
      </c>
      <c r="F34" s="7" t="s">
        <v>9484</v>
      </c>
    </row>
    <row r="35" spans="1:6" ht="13.5" customHeight="1" x14ac:dyDescent="0.3">
      <c r="A35" s="7">
        <v>28</v>
      </c>
      <c r="B35" s="7" t="s">
        <v>14181</v>
      </c>
      <c r="C35" s="7" t="s">
        <v>59824</v>
      </c>
      <c r="D35" s="7" t="s">
        <v>60732</v>
      </c>
      <c r="E35" s="7" t="s">
        <v>60733</v>
      </c>
      <c r="F35" s="7" t="s">
        <v>9484</v>
      </c>
    </row>
    <row r="36" spans="1:6" ht="13.5" customHeight="1" x14ac:dyDescent="0.3">
      <c r="A36" s="7">
        <v>29</v>
      </c>
      <c r="B36" s="7" t="s">
        <v>47390</v>
      </c>
      <c r="C36" s="7" t="s">
        <v>59786</v>
      </c>
      <c r="D36" s="7" t="s">
        <v>60734</v>
      </c>
      <c r="E36" s="7" t="s">
        <v>60735</v>
      </c>
      <c r="F36" s="7" t="s">
        <v>9484</v>
      </c>
    </row>
    <row r="37" spans="1:6" ht="13.5" customHeight="1" x14ac:dyDescent="0.3">
      <c r="A37" s="7">
        <v>30</v>
      </c>
      <c r="B37" s="7" t="s">
        <v>16408</v>
      </c>
      <c r="C37" s="7" t="s">
        <v>48732</v>
      </c>
      <c r="D37" s="7" t="s">
        <v>60736</v>
      </c>
      <c r="E37" s="7" t="s">
        <v>60737</v>
      </c>
      <c r="F37" s="7" t="s">
        <v>9484</v>
      </c>
    </row>
    <row r="38" spans="1:6" ht="13.5" customHeight="1" x14ac:dyDescent="0.3">
      <c r="A38" s="7">
        <v>31</v>
      </c>
      <c r="B38" s="7" t="s">
        <v>47444</v>
      </c>
      <c r="C38" s="7" t="s">
        <v>59749</v>
      </c>
      <c r="D38" s="7" t="s">
        <v>60738</v>
      </c>
      <c r="E38" s="7" t="s">
        <v>60739</v>
      </c>
      <c r="F38" s="7" t="s">
        <v>9484</v>
      </c>
    </row>
    <row r="39" spans="1:6" ht="13.5" customHeight="1" x14ac:dyDescent="0.3">
      <c r="A39" s="7">
        <v>32</v>
      </c>
      <c r="B39" s="7" t="s">
        <v>47447</v>
      </c>
      <c r="C39" s="7" t="s">
        <v>59819</v>
      </c>
      <c r="D39" s="7" t="s">
        <v>60740</v>
      </c>
      <c r="E39" s="7" t="s">
        <v>60741</v>
      </c>
      <c r="F39" s="7" t="s">
        <v>9484</v>
      </c>
    </row>
    <row r="40" spans="1:6" ht="13.5" customHeight="1" x14ac:dyDescent="0.3">
      <c r="A40" s="7">
        <v>33</v>
      </c>
      <c r="B40" s="7" t="s">
        <v>47531</v>
      </c>
      <c r="C40" s="7" t="s">
        <v>59815</v>
      </c>
      <c r="D40" s="7" t="s">
        <v>60742</v>
      </c>
      <c r="E40" s="7" t="s">
        <v>60743</v>
      </c>
      <c r="F40" s="7" t="s">
        <v>9484</v>
      </c>
    </row>
    <row r="41" spans="1:6" ht="13.5" customHeight="1" x14ac:dyDescent="0.3">
      <c r="A41" s="7">
        <v>34</v>
      </c>
      <c r="B41" s="7" t="s">
        <v>47536</v>
      </c>
      <c r="C41" s="7" t="s">
        <v>59820</v>
      </c>
      <c r="D41" s="7" t="s">
        <v>60744</v>
      </c>
      <c r="E41" s="7" t="s">
        <v>60745</v>
      </c>
      <c r="F41" s="7" t="s">
        <v>9484</v>
      </c>
    </row>
    <row r="42" spans="1:6" ht="13.5" customHeight="1" x14ac:dyDescent="0.3">
      <c r="A42" s="7">
        <v>35</v>
      </c>
      <c r="B42" s="7" t="s">
        <v>47561</v>
      </c>
      <c r="C42" s="7" t="s">
        <v>59794</v>
      </c>
      <c r="D42" s="7" t="s">
        <v>60746</v>
      </c>
      <c r="E42" s="7" t="s">
        <v>60747</v>
      </c>
      <c r="F42" s="7" t="s">
        <v>9484</v>
      </c>
    </row>
    <row r="43" spans="1:6" ht="13.5" customHeight="1" x14ac:dyDescent="0.3">
      <c r="A43" s="7">
        <v>36</v>
      </c>
      <c r="B43" s="7" t="s">
        <v>15262</v>
      </c>
      <c r="C43" s="7" t="s">
        <v>48766</v>
      </c>
      <c r="D43" s="7" t="s">
        <v>60748</v>
      </c>
      <c r="E43" s="7" t="s">
        <v>60749</v>
      </c>
      <c r="F43" s="7" t="s">
        <v>9484</v>
      </c>
    </row>
    <row r="44" spans="1:6" ht="13.5" customHeight="1" x14ac:dyDescent="0.3">
      <c r="A44" s="7">
        <v>37</v>
      </c>
      <c r="B44" s="7" t="s">
        <v>4094</v>
      </c>
      <c r="C44" s="7" t="s">
        <v>59830</v>
      </c>
      <c r="D44" s="7" t="s">
        <v>60750</v>
      </c>
      <c r="E44" s="7" t="s">
        <v>60751</v>
      </c>
      <c r="F44" s="7" t="s">
        <v>9484</v>
      </c>
    </row>
    <row r="45" spans="1:6" ht="13.5" customHeight="1" x14ac:dyDescent="0.3">
      <c r="A45" s="7">
        <v>38</v>
      </c>
      <c r="B45" s="7" t="s">
        <v>3503</v>
      </c>
      <c r="C45" s="7" t="s">
        <v>59759</v>
      </c>
      <c r="D45" s="7" t="s">
        <v>60752</v>
      </c>
      <c r="E45" s="7" t="s">
        <v>60753</v>
      </c>
      <c r="F45" s="7" t="s">
        <v>9484</v>
      </c>
    </row>
    <row r="46" spans="1:6" ht="13.5" customHeight="1" x14ac:dyDescent="0.3">
      <c r="A46" s="7">
        <v>39</v>
      </c>
      <c r="B46" s="7" t="s">
        <v>41813</v>
      </c>
      <c r="C46" s="7" t="s">
        <v>59773</v>
      </c>
      <c r="D46" s="7" t="s">
        <v>60754</v>
      </c>
      <c r="E46" s="7" t="s">
        <v>60754</v>
      </c>
      <c r="F46" s="7" t="s">
        <v>9484</v>
      </c>
    </row>
    <row r="47" spans="1:6" ht="13.5" customHeight="1" x14ac:dyDescent="0.3">
      <c r="A47" s="7">
        <v>40</v>
      </c>
      <c r="B47" s="7" t="s">
        <v>7822</v>
      </c>
      <c r="C47" s="7" t="s">
        <v>59770</v>
      </c>
      <c r="D47" s="7" t="s">
        <v>60755</v>
      </c>
      <c r="E47" s="7" t="s">
        <v>60756</v>
      </c>
      <c r="F47" s="7" t="s">
        <v>9484</v>
      </c>
    </row>
    <row r="48" spans="1:6" ht="13.5" customHeight="1" x14ac:dyDescent="0.3">
      <c r="A48" s="7">
        <v>41</v>
      </c>
      <c r="B48" s="7" t="s">
        <v>47388</v>
      </c>
      <c r="C48" s="7" t="s">
        <v>59777</v>
      </c>
      <c r="D48" s="7" t="s">
        <v>60757</v>
      </c>
      <c r="E48" s="7" t="s">
        <v>60758</v>
      </c>
      <c r="F48" s="7" t="s">
        <v>9484</v>
      </c>
    </row>
    <row r="49" spans="1:6" ht="13.5" customHeight="1" x14ac:dyDescent="0.3">
      <c r="A49" s="7">
        <v>42</v>
      </c>
      <c r="B49" s="7" t="s">
        <v>47443</v>
      </c>
      <c r="C49" s="7" t="s">
        <v>59805</v>
      </c>
      <c r="D49" s="7" t="s">
        <v>60759</v>
      </c>
      <c r="E49" s="7" t="s">
        <v>60760</v>
      </c>
      <c r="F49" s="7" t="s">
        <v>9484</v>
      </c>
    </row>
    <row r="50" spans="1:6" ht="13.5" customHeight="1" x14ac:dyDescent="0.3">
      <c r="A50" s="7">
        <v>43</v>
      </c>
      <c r="B50" s="7" t="s">
        <v>11166</v>
      </c>
      <c r="C50" s="7" t="s">
        <v>59821</v>
      </c>
      <c r="D50" s="7" t="s">
        <v>60761</v>
      </c>
      <c r="E50" s="7" t="s">
        <v>60762</v>
      </c>
      <c r="F50" s="7" t="s">
        <v>9484</v>
      </c>
    </row>
    <row r="51" spans="1:6" ht="13.5" customHeight="1" x14ac:dyDescent="0.3">
      <c r="A51" s="7">
        <v>44</v>
      </c>
      <c r="B51" s="7" t="s">
        <v>8053</v>
      </c>
      <c r="C51" s="7" t="s">
        <v>59823</v>
      </c>
      <c r="D51" s="7" t="s">
        <v>60763</v>
      </c>
      <c r="E51" s="7" t="s">
        <v>60764</v>
      </c>
      <c r="F51" s="7" t="s">
        <v>9484</v>
      </c>
    </row>
    <row r="52" spans="1:6" ht="13.5" customHeight="1" x14ac:dyDescent="0.3">
      <c r="A52" s="7">
        <v>45</v>
      </c>
      <c r="B52" s="7" t="s">
        <v>47494</v>
      </c>
      <c r="C52" s="7" t="s">
        <v>59835</v>
      </c>
      <c r="D52" s="7" t="s">
        <v>60765</v>
      </c>
      <c r="E52" s="7" t="s">
        <v>60766</v>
      </c>
      <c r="F52" s="7" t="s">
        <v>9484</v>
      </c>
    </row>
    <row r="53" spans="1:6" ht="13.5" customHeight="1" x14ac:dyDescent="0.3">
      <c r="A53" s="7">
        <v>46</v>
      </c>
      <c r="B53" s="7" t="s">
        <v>47446</v>
      </c>
      <c r="C53" s="7" t="s">
        <v>59760</v>
      </c>
      <c r="D53" s="7" t="s">
        <v>60767</v>
      </c>
      <c r="E53" s="7" t="s">
        <v>60768</v>
      </c>
      <c r="F53" s="7" t="s">
        <v>9484</v>
      </c>
    </row>
    <row r="54" spans="1:6" ht="13.5" customHeight="1" x14ac:dyDescent="0.3">
      <c r="A54" s="7">
        <v>47</v>
      </c>
      <c r="B54" s="7" t="s">
        <v>32230</v>
      </c>
      <c r="C54" s="7" t="s">
        <v>59755</v>
      </c>
      <c r="D54" s="7" t="s">
        <v>60769</v>
      </c>
      <c r="E54" s="7" t="s">
        <v>60770</v>
      </c>
      <c r="F54" s="7" t="s">
        <v>9484</v>
      </c>
    </row>
    <row r="55" spans="1:6" ht="13.5" customHeight="1" x14ac:dyDescent="0.3">
      <c r="A55" s="7">
        <v>48</v>
      </c>
      <c r="B55" s="7" t="s">
        <v>47509</v>
      </c>
      <c r="C55" s="7" t="s">
        <v>59814</v>
      </c>
      <c r="D55" s="7" t="s">
        <v>60771</v>
      </c>
      <c r="E55" s="7" t="s">
        <v>60772</v>
      </c>
      <c r="F55" s="7" t="s">
        <v>9484</v>
      </c>
    </row>
    <row r="56" spans="1:6" ht="13.5" customHeight="1" x14ac:dyDescent="0.3">
      <c r="A56" s="7">
        <v>49</v>
      </c>
      <c r="B56" s="7" t="s">
        <v>116</v>
      </c>
      <c r="C56" s="7" t="s">
        <v>59764</v>
      </c>
      <c r="D56" s="7" t="s">
        <v>60773</v>
      </c>
      <c r="E56" s="7" t="s">
        <v>60774</v>
      </c>
      <c r="F56" s="7" t="s">
        <v>9484</v>
      </c>
    </row>
    <row r="57" spans="1:6" ht="13.5" customHeight="1" x14ac:dyDescent="0.3">
      <c r="A57" s="7">
        <v>50</v>
      </c>
      <c r="B57" s="7" t="s">
        <v>40628</v>
      </c>
      <c r="C57" s="7" t="s">
        <v>48711</v>
      </c>
      <c r="D57" s="7" t="s">
        <v>60775</v>
      </c>
      <c r="E57" s="7" t="s">
        <v>60776</v>
      </c>
      <c r="F57" s="7" t="s">
        <v>9484</v>
      </c>
    </row>
    <row r="58" spans="1:6" ht="13.5" customHeight="1" x14ac:dyDescent="0.3">
      <c r="A58" s="7">
        <v>51</v>
      </c>
      <c r="B58" s="7" t="s">
        <v>47383</v>
      </c>
      <c r="C58" s="7" t="s">
        <v>59831</v>
      </c>
      <c r="D58" s="7" t="s">
        <v>60777</v>
      </c>
      <c r="E58" s="7" t="s">
        <v>60778</v>
      </c>
      <c r="F58" s="7" t="s">
        <v>9484</v>
      </c>
    </row>
    <row r="59" spans="1:6" ht="13.5" customHeight="1" x14ac:dyDescent="0.3">
      <c r="A59" s="7">
        <v>52</v>
      </c>
      <c r="B59" s="7" t="s">
        <v>20668</v>
      </c>
      <c r="C59" s="7" t="s">
        <v>59784</v>
      </c>
      <c r="D59" s="7" t="s">
        <v>60779</v>
      </c>
      <c r="E59" s="7" t="s">
        <v>60780</v>
      </c>
      <c r="F59" s="7" t="s">
        <v>9484</v>
      </c>
    </row>
    <row r="60" spans="1:6" ht="13.5" customHeight="1" x14ac:dyDescent="0.3">
      <c r="A60" s="7">
        <v>53</v>
      </c>
      <c r="B60" s="7" t="s">
        <v>47425</v>
      </c>
      <c r="C60" s="7" t="s">
        <v>59766</v>
      </c>
      <c r="D60" s="7" t="s">
        <v>60781</v>
      </c>
      <c r="E60" s="7" t="s">
        <v>60782</v>
      </c>
      <c r="F60" s="7" t="s">
        <v>9484</v>
      </c>
    </row>
    <row r="61" spans="1:6" ht="13.5" customHeight="1" x14ac:dyDescent="0.3">
      <c r="A61" s="7">
        <v>54</v>
      </c>
      <c r="B61" s="7" t="s">
        <v>47537</v>
      </c>
      <c r="C61" s="7" t="s">
        <v>59816</v>
      </c>
      <c r="D61" s="7" t="s">
        <v>60783</v>
      </c>
      <c r="E61" s="7" t="s">
        <v>60784</v>
      </c>
      <c r="F61" s="7" t="s">
        <v>9484</v>
      </c>
    </row>
    <row r="62" spans="1:6" ht="13.5" customHeight="1" x14ac:dyDescent="0.3">
      <c r="A62" s="7">
        <v>55</v>
      </c>
      <c r="B62" s="7" t="s">
        <v>15480</v>
      </c>
      <c r="C62" s="7" t="s">
        <v>59787</v>
      </c>
      <c r="D62" s="7" t="s">
        <v>60785</v>
      </c>
      <c r="E62" s="7" t="s">
        <v>60786</v>
      </c>
      <c r="F62" s="7" t="s">
        <v>9484</v>
      </c>
    </row>
    <row r="63" spans="1:6" ht="13.5" customHeight="1" x14ac:dyDescent="0.3">
      <c r="A63" s="7">
        <v>56</v>
      </c>
      <c r="B63" s="7" t="s">
        <v>8385</v>
      </c>
      <c r="C63" s="7" t="s">
        <v>59769</v>
      </c>
      <c r="D63" s="7" t="s">
        <v>60787</v>
      </c>
      <c r="E63" s="7" t="s">
        <v>60788</v>
      </c>
      <c r="F63" s="7" t="s">
        <v>9484</v>
      </c>
    </row>
    <row r="64" spans="1:6" ht="13.5" customHeight="1" x14ac:dyDescent="0.3">
      <c r="A64" s="7">
        <v>57</v>
      </c>
      <c r="B64" s="7" t="s">
        <v>28671</v>
      </c>
      <c r="C64" s="7" t="s">
        <v>59801</v>
      </c>
      <c r="D64" s="7" t="s">
        <v>60789</v>
      </c>
      <c r="E64" s="7" t="s">
        <v>60790</v>
      </c>
      <c r="F64" s="7" t="s">
        <v>9484</v>
      </c>
    </row>
    <row r="65" spans="1:6" ht="13.5" customHeight="1" x14ac:dyDescent="0.3">
      <c r="A65" s="7">
        <v>58</v>
      </c>
      <c r="B65" s="7" t="s">
        <v>30145</v>
      </c>
      <c r="C65" s="7" t="s">
        <v>59757</v>
      </c>
      <c r="D65" s="7" t="s">
        <v>60791</v>
      </c>
      <c r="E65" s="7" t="s">
        <v>60792</v>
      </c>
      <c r="F65" s="7" t="s">
        <v>9484</v>
      </c>
    </row>
    <row r="66" spans="1:6" ht="13.5" customHeight="1" x14ac:dyDescent="0.3">
      <c r="A66" s="7">
        <v>59</v>
      </c>
      <c r="B66" s="7" t="s">
        <v>47445</v>
      </c>
      <c r="C66" s="7" t="s">
        <v>59795</v>
      </c>
      <c r="D66" s="7" t="s">
        <v>60793</v>
      </c>
      <c r="E66" s="7" t="s">
        <v>60794</v>
      </c>
      <c r="F66" s="7" t="s">
        <v>9484</v>
      </c>
    </row>
    <row r="67" spans="1:6" ht="13.5" customHeight="1" x14ac:dyDescent="0.3">
      <c r="A67" s="7">
        <v>60</v>
      </c>
      <c r="B67" s="7" t="s">
        <v>8457</v>
      </c>
      <c r="C67" s="7" t="s">
        <v>59822</v>
      </c>
      <c r="D67" s="7" t="s">
        <v>60795</v>
      </c>
      <c r="E67" s="7" t="s">
        <v>60796</v>
      </c>
      <c r="F67" s="7" t="s">
        <v>9484</v>
      </c>
    </row>
    <row r="68" spans="1:6" ht="13.5" customHeight="1" x14ac:dyDescent="0.3">
      <c r="A68" s="7">
        <v>61</v>
      </c>
      <c r="B68" s="7" t="s">
        <v>47449</v>
      </c>
      <c r="C68" s="7" t="s">
        <v>59761</v>
      </c>
      <c r="D68" s="7" t="s">
        <v>60797</v>
      </c>
      <c r="E68" s="7" t="s">
        <v>60798</v>
      </c>
      <c r="F68" s="7" t="s">
        <v>9484</v>
      </c>
    </row>
    <row r="69" spans="1:6" ht="13.5" customHeight="1" x14ac:dyDescent="0.3">
      <c r="A69" s="7">
        <v>62</v>
      </c>
      <c r="B69" s="7" t="s">
        <v>15510</v>
      </c>
      <c r="C69" s="7" t="s">
        <v>59785</v>
      </c>
      <c r="D69" s="7" t="s">
        <v>60799</v>
      </c>
      <c r="E69" s="7" t="s">
        <v>60800</v>
      </c>
      <c r="F69" s="7" t="s">
        <v>9484</v>
      </c>
    </row>
    <row r="70" spans="1:6" ht="13.5" customHeight="1" x14ac:dyDescent="0.3">
      <c r="A70" s="7">
        <v>63</v>
      </c>
      <c r="B70" s="7" t="s">
        <v>8522</v>
      </c>
      <c r="C70" s="7" t="s">
        <v>59808</v>
      </c>
      <c r="D70" s="7" t="s">
        <v>60801</v>
      </c>
      <c r="E70" s="7" t="s">
        <v>60801</v>
      </c>
      <c r="F70" s="7" t="s">
        <v>9484</v>
      </c>
    </row>
    <row r="71" spans="1:6" ht="13.5" customHeight="1" x14ac:dyDescent="0.3">
      <c r="A71" s="7">
        <v>64</v>
      </c>
      <c r="B71" s="7" t="s">
        <v>47450</v>
      </c>
      <c r="C71" s="7" t="s">
        <v>59832</v>
      </c>
      <c r="D71" s="7" t="s">
        <v>60802</v>
      </c>
      <c r="E71" s="7" t="s">
        <v>60803</v>
      </c>
      <c r="F71" s="7" t="s">
        <v>9484</v>
      </c>
    </row>
    <row r="72" spans="1:6" ht="13.5" customHeight="1" x14ac:dyDescent="0.3">
      <c r="A72" s="7">
        <v>65</v>
      </c>
      <c r="B72" s="7" t="s">
        <v>8588</v>
      </c>
      <c r="C72" s="7" t="s">
        <v>59776</v>
      </c>
      <c r="D72" s="7" t="s">
        <v>60804</v>
      </c>
      <c r="E72" s="7" t="s">
        <v>60805</v>
      </c>
      <c r="F72" s="7" t="s">
        <v>9484</v>
      </c>
    </row>
    <row r="73" spans="1:6" ht="13.5" customHeight="1" x14ac:dyDescent="0.3">
      <c r="A73" s="7">
        <v>66</v>
      </c>
      <c r="B73" s="7" t="s">
        <v>8871</v>
      </c>
      <c r="C73" s="7" t="s">
        <v>59803</v>
      </c>
      <c r="D73" s="7" t="s">
        <v>60806</v>
      </c>
      <c r="E73" s="7" t="s">
        <v>60807</v>
      </c>
      <c r="F73" s="7" t="s">
        <v>9484</v>
      </c>
    </row>
    <row r="74" spans="1:6" ht="13.5" customHeight="1" x14ac:dyDescent="0.3">
      <c r="A74" s="7">
        <v>67</v>
      </c>
      <c r="B74" s="7" t="s">
        <v>15619</v>
      </c>
      <c r="C74" s="7" t="s">
        <v>48727</v>
      </c>
      <c r="D74" s="7" t="s">
        <v>60808</v>
      </c>
      <c r="E74" s="7" t="s">
        <v>60809</v>
      </c>
      <c r="F74" s="7" t="s">
        <v>9484</v>
      </c>
    </row>
    <row r="75" spans="1:6" ht="13.5" customHeight="1" x14ac:dyDescent="0.3">
      <c r="A75" s="7">
        <v>68</v>
      </c>
      <c r="B75" s="7" t="s">
        <v>47448</v>
      </c>
      <c r="C75" s="7" t="s">
        <v>59751</v>
      </c>
      <c r="D75" s="7" t="s">
        <v>60810</v>
      </c>
      <c r="E75" s="7" t="s">
        <v>60811</v>
      </c>
      <c r="F75" s="7" t="s">
        <v>9484</v>
      </c>
    </row>
    <row r="76" spans="1:6" ht="13.5" customHeight="1" x14ac:dyDescent="0.3">
      <c r="A76" s="7">
        <v>69</v>
      </c>
      <c r="B76" s="7" t="s">
        <v>8982</v>
      </c>
      <c r="C76" s="7" t="s">
        <v>59810</v>
      </c>
      <c r="D76" s="7" t="s">
        <v>60812</v>
      </c>
      <c r="E76" s="7" t="s">
        <v>60813</v>
      </c>
      <c r="F76" s="7" t="s">
        <v>9484</v>
      </c>
    </row>
    <row r="77" spans="1:6" ht="13.5" customHeight="1" x14ac:dyDescent="0.3">
      <c r="A77" s="7">
        <v>70</v>
      </c>
      <c r="B77" s="7" t="s">
        <v>47052</v>
      </c>
      <c r="C77" s="7" t="s">
        <v>59754</v>
      </c>
      <c r="D77" s="7" t="s">
        <v>60814</v>
      </c>
      <c r="E77" s="7" t="s">
        <v>60815</v>
      </c>
      <c r="F77" s="7" t="s">
        <v>9484</v>
      </c>
    </row>
    <row r="78" spans="1:6" ht="13.5" customHeight="1" x14ac:dyDescent="0.3">
      <c r="A78" s="7">
        <v>71</v>
      </c>
      <c r="B78" s="7" t="s">
        <v>47052</v>
      </c>
      <c r="C78" s="7" t="s">
        <v>59799</v>
      </c>
      <c r="D78" s="7" t="s">
        <v>60816</v>
      </c>
      <c r="E78" s="7" t="s">
        <v>60817</v>
      </c>
      <c r="F78" s="7" t="s">
        <v>9484</v>
      </c>
    </row>
    <row r="79" spans="1:6" ht="13.5" customHeight="1" x14ac:dyDescent="0.3">
      <c r="A79" s="7">
        <v>72</v>
      </c>
      <c r="B79" s="7" t="s">
        <v>11151</v>
      </c>
      <c r="C79" s="7" t="s">
        <v>59813</v>
      </c>
      <c r="D79" s="7" t="s">
        <v>60818</v>
      </c>
      <c r="E79" s="7" t="s">
        <v>60819</v>
      </c>
      <c r="F79" s="7" t="s">
        <v>9484</v>
      </c>
    </row>
    <row r="80" spans="1:6" ht="13.5" customHeight="1" x14ac:dyDescent="0.3">
      <c r="A80" s="7">
        <v>73</v>
      </c>
      <c r="B80" s="7" t="s">
        <v>47415</v>
      </c>
      <c r="C80" s="7" t="s">
        <v>59809</v>
      </c>
      <c r="D80" s="7" t="s">
        <v>60820</v>
      </c>
      <c r="E80" s="7" t="s">
        <v>60821</v>
      </c>
      <c r="F80" s="7" t="s">
        <v>9484</v>
      </c>
    </row>
    <row r="81" spans="1:6" ht="13.5" customHeight="1" x14ac:dyDescent="0.3">
      <c r="A81" s="7">
        <v>74</v>
      </c>
      <c r="B81" s="7" t="s">
        <v>47502</v>
      </c>
      <c r="C81" s="7" t="s">
        <v>59826</v>
      </c>
      <c r="D81" s="7" t="s">
        <v>60822</v>
      </c>
      <c r="E81" s="7" t="s">
        <v>60823</v>
      </c>
      <c r="F81" s="7" t="s">
        <v>9484</v>
      </c>
    </row>
    <row r="82" spans="1:6" ht="13.5" customHeight="1" x14ac:dyDescent="0.3">
      <c r="A82" s="7">
        <v>75</v>
      </c>
      <c r="B82" s="7" t="s">
        <v>47566</v>
      </c>
      <c r="C82" s="7" t="s">
        <v>59789</v>
      </c>
      <c r="D82" s="7" t="s">
        <v>60824</v>
      </c>
      <c r="E82" s="7" t="s">
        <v>60825</v>
      </c>
      <c r="F82" s="7" t="s">
        <v>9484</v>
      </c>
    </row>
    <row r="83" spans="1:6" ht="13.5" customHeight="1" x14ac:dyDescent="0.3">
      <c r="A83" s="7">
        <v>76</v>
      </c>
      <c r="B83" s="7" t="s">
        <v>47384</v>
      </c>
      <c r="C83" s="7" t="s">
        <v>59782</v>
      </c>
      <c r="D83" s="7" t="s">
        <v>60826</v>
      </c>
      <c r="E83" s="7" t="s">
        <v>60827</v>
      </c>
      <c r="F83" s="7" t="s">
        <v>9484</v>
      </c>
    </row>
    <row r="84" spans="1:6" ht="13.5" customHeight="1" x14ac:dyDescent="0.3">
      <c r="A84" s="7">
        <v>77</v>
      </c>
      <c r="B84" s="7" t="s">
        <v>47460</v>
      </c>
      <c r="C84" s="7" t="s">
        <v>59744</v>
      </c>
      <c r="D84" s="7" t="s">
        <v>60828</v>
      </c>
      <c r="E84" s="7" t="s">
        <v>60829</v>
      </c>
      <c r="F84" s="7" t="s">
        <v>9484</v>
      </c>
    </row>
    <row r="85" spans="1:6" ht="13.5" customHeight="1" x14ac:dyDescent="0.3">
      <c r="A85" s="7">
        <v>78</v>
      </c>
      <c r="B85" s="7" t="s">
        <v>47567</v>
      </c>
      <c r="C85" s="7" t="s">
        <v>59778</v>
      </c>
      <c r="D85" s="7" t="s">
        <v>60830</v>
      </c>
      <c r="E85" s="7" t="s">
        <v>60830</v>
      </c>
      <c r="F85" s="7" t="s">
        <v>9484</v>
      </c>
    </row>
    <row r="86" spans="1:6" ht="13.5" customHeight="1" x14ac:dyDescent="0.3">
      <c r="A86" s="7">
        <v>79</v>
      </c>
      <c r="B86" s="7" t="s">
        <v>47534</v>
      </c>
      <c r="C86" s="7" t="s">
        <v>59811</v>
      </c>
      <c r="D86" s="7" t="s">
        <v>60831</v>
      </c>
      <c r="E86" s="7" t="s">
        <v>60832</v>
      </c>
      <c r="F86" s="7" t="s">
        <v>9484</v>
      </c>
    </row>
    <row r="87" spans="1:6" ht="13.5" customHeight="1" x14ac:dyDescent="0.3">
      <c r="A87" s="7">
        <v>80</v>
      </c>
      <c r="B87" s="7" t="s">
        <v>11162</v>
      </c>
      <c r="C87" s="7" t="s">
        <v>59771</v>
      </c>
      <c r="D87" s="7" t="s">
        <v>60833</v>
      </c>
      <c r="E87" s="7" t="s">
        <v>60834</v>
      </c>
      <c r="F87" s="7" t="s">
        <v>9484</v>
      </c>
    </row>
    <row r="88" spans="1:6" ht="13.5" customHeight="1" x14ac:dyDescent="0.3">
      <c r="A88" s="7">
        <v>81</v>
      </c>
      <c r="B88" s="7" t="s">
        <v>266</v>
      </c>
      <c r="C88" s="7" t="s">
        <v>59825</v>
      </c>
      <c r="D88" s="7" t="s">
        <v>60835</v>
      </c>
      <c r="E88" s="7" t="s">
        <v>60836</v>
      </c>
      <c r="F88" s="7" t="s">
        <v>9484</v>
      </c>
    </row>
    <row r="89" spans="1:6" ht="13.5" customHeight="1" x14ac:dyDescent="0.3">
      <c r="A89" s="7">
        <v>82</v>
      </c>
      <c r="B89" s="7" t="s">
        <v>18750</v>
      </c>
      <c r="C89" s="7" t="s">
        <v>59812</v>
      </c>
      <c r="D89" s="7" t="s">
        <v>60837</v>
      </c>
      <c r="E89" s="7" t="s">
        <v>60838</v>
      </c>
      <c r="F89" s="7" t="s">
        <v>9484</v>
      </c>
    </row>
    <row r="90" spans="1:6" ht="13.5" customHeight="1" x14ac:dyDescent="0.3">
      <c r="A90" s="7">
        <v>83</v>
      </c>
      <c r="B90" s="7" t="s">
        <v>4565</v>
      </c>
      <c r="C90" s="7" t="s">
        <v>59796</v>
      </c>
      <c r="D90" s="7" t="s">
        <v>60839</v>
      </c>
      <c r="E90" s="7" t="s">
        <v>60840</v>
      </c>
      <c r="F90" s="7" t="s">
        <v>9484</v>
      </c>
    </row>
    <row r="91" spans="1:6" ht="13.5" customHeight="1" x14ac:dyDescent="0.3">
      <c r="A91" s="7">
        <v>84</v>
      </c>
      <c r="B91" s="7" t="s">
        <v>47529</v>
      </c>
      <c r="C91" s="7" t="s">
        <v>59758</v>
      </c>
      <c r="D91" s="7" t="s">
        <v>60841</v>
      </c>
      <c r="E91" s="7" t="s">
        <v>60842</v>
      </c>
      <c r="F91" s="7" t="s">
        <v>9484</v>
      </c>
    </row>
    <row r="92" spans="1:6" ht="13.5" customHeight="1" x14ac:dyDescent="0.3">
      <c r="A92" s="7">
        <v>85</v>
      </c>
      <c r="B92" s="7" t="s">
        <v>47526</v>
      </c>
      <c r="C92" s="7" t="s">
        <v>59827</v>
      </c>
      <c r="D92" s="7" t="s">
        <v>60843</v>
      </c>
      <c r="E92" s="7" t="s">
        <v>60844</v>
      </c>
      <c r="F92" s="7" t="s">
        <v>9484</v>
      </c>
    </row>
    <row r="93" spans="1:6" ht="13.5" customHeight="1" x14ac:dyDescent="0.3">
      <c r="A93" s="7">
        <v>86</v>
      </c>
      <c r="B93" s="7" t="s">
        <v>41850</v>
      </c>
      <c r="C93" s="7" t="s">
        <v>59775</v>
      </c>
      <c r="D93" s="7" t="s">
        <v>60845</v>
      </c>
      <c r="E93" s="7" t="s">
        <v>60846</v>
      </c>
      <c r="F93" s="7" t="s">
        <v>9484</v>
      </c>
    </row>
    <row r="94" spans="1:6" ht="13.5" customHeight="1" x14ac:dyDescent="0.3">
      <c r="A94" s="7">
        <v>87</v>
      </c>
      <c r="B94" s="7" t="s">
        <v>23590</v>
      </c>
      <c r="C94" s="7" t="s">
        <v>48762</v>
      </c>
      <c r="D94" s="7" t="s">
        <v>60847</v>
      </c>
      <c r="E94" s="7" t="s">
        <v>60848</v>
      </c>
      <c r="F94" s="7" t="s">
        <v>9484</v>
      </c>
    </row>
    <row r="95" spans="1:6" ht="13.5" customHeight="1" x14ac:dyDescent="0.3">
      <c r="A95" s="7">
        <v>88</v>
      </c>
      <c r="B95" s="7" t="s">
        <v>47389</v>
      </c>
      <c r="C95" s="7" t="s">
        <v>59788</v>
      </c>
      <c r="D95" s="7" t="s">
        <v>60849</v>
      </c>
      <c r="E95" s="7" t="s">
        <v>60850</v>
      </c>
      <c r="F95" s="7" t="s">
        <v>9484</v>
      </c>
    </row>
    <row r="96" spans="1:6" ht="13.5" customHeight="1" x14ac:dyDescent="0.3">
      <c r="A96" s="7">
        <v>89</v>
      </c>
      <c r="B96" s="7" t="s">
        <v>47532</v>
      </c>
      <c r="C96" s="7" t="s">
        <v>59774</v>
      </c>
      <c r="D96" s="7" t="s">
        <v>60851</v>
      </c>
      <c r="E96" s="7" t="s">
        <v>60852</v>
      </c>
      <c r="F96" s="7" t="s">
        <v>9484</v>
      </c>
    </row>
    <row r="97" spans="1:6" ht="13.5" customHeight="1" x14ac:dyDescent="0.3">
      <c r="A97" s="7">
        <v>90</v>
      </c>
      <c r="B97" s="7" t="s">
        <v>9483</v>
      </c>
      <c r="C97" s="7" t="s">
        <v>9482</v>
      </c>
      <c r="D97" s="7" t="s">
        <v>60853</v>
      </c>
      <c r="E97" s="7" t="s">
        <v>60854</v>
      </c>
      <c r="F97" s="7" t="s">
        <v>9484</v>
      </c>
    </row>
    <row r="98" spans="1:6" ht="13.5" customHeight="1" x14ac:dyDescent="0.3">
      <c r="A98" s="7">
        <v>91</v>
      </c>
      <c r="B98" s="7" t="s">
        <v>9503</v>
      </c>
      <c r="C98" s="7" t="s">
        <v>9502</v>
      </c>
      <c r="D98" s="7" t="s">
        <v>60855</v>
      </c>
      <c r="E98" s="7" t="s">
        <v>60856</v>
      </c>
      <c r="F98" s="7" t="s">
        <v>9484</v>
      </c>
    </row>
    <row r="99" spans="1:6" ht="13.5" customHeight="1" x14ac:dyDescent="0.3">
      <c r="A99" s="7">
        <v>92</v>
      </c>
      <c r="B99" s="7" t="s">
        <v>49778</v>
      </c>
      <c r="C99" s="7" t="s">
        <v>49777</v>
      </c>
      <c r="D99" s="7" t="s">
        <v>60857</v>
      </c>
      <c r="E99" s="7" t="s">
        <v>60858</v>
      </c>
      <c r="F99" s="7" t="s">
        <v>49779</v>
      </c>
    </row>
    <row r="100" spans="1:6" ht="13.5" customHeight="1" x14ac:dyDescent="0.3">
      <c r="A100" s="7">
        <v>93</v>
      </c>
      <c r="B100" s="7" t="s">
        <v>49810</v>
      </c>
      <c r="C100" s="7" t="s">
        <v>49809</v>
      </c>
      <c r="D100" s="7" t="s">
        <v>60859</v>
      </c>
      <c r="E100" s="7" t="s">
        <v>60860</v>
      </c>
      <c r="F100" s="7" t="s">
        <v>49811</v>
      </c>
    </row>
    <row r="101" spans="1:6" ht="13.5" customHeight="1" x14ac:dyDescent="0.3">
      <c r="A101" s="7">
        <v>94</v>
      </c>
      <c r="B101" s="7" t="s">
        <v>39883</v>
      </c>
      <c r="C101" s="7" t="s">
        <v>39882</v>
      </c>
      <c r="D101" s="7" t="s">
        <v>60861</v>
      </c>
      <c r="E101" s="7" t="s">
        <v>60862</v>
      </c>
      <c r="F101" s="7" t="s">
        <v>39884</v>
      </c>
    </row>
    <row r="102" spans="1:6" ht="13.5" customHeight="1" x14ac:dyDescent="0.3">
      <c r="A102" s="7">
        <v>95</v>
      </c>
      <c r="B102" s="7" t="s">
        <v>41792</v>
      </c>
      <c r="C102" s="7" t="s">
        <v>48703</v>
      </c>
      <c r="D102" s="7" t="s">
        <v>60863</v>
      </c>
      <c r="E102" s="7" t="s">
        <v>60864</v>
      </c>
      <c r="F102" s="7" t="s">
        <v>48704</v>
      </c>
    </row>
    <row r="103" spans="1:6" ht="13.5" customHeight="1" x14ac:dyDescent="0.3">
      <c r="A103" s="7">
        <v>96</v>
      </c>
      <c r="B103" s="7" t="s">
        <v>21121</v>
      </c>
      <c r="C103" s="7" t="s">
        <v>21120</v>
      </c>
      <c r="D103" s="7" t="s">
        <v>60865</v>
      </c>
      <c r="E103" s="7" t="s">
        <v>60866</v>
      </c>
      <c r="F103" s="7" t="s">
        <v>21122</v>
      </c>
    </row>
    <row r="104" spans="1:6" ht="13.5" customHeight="1" x14ac:dyDescent="0.3">
      <c r="A104" s="7">
        <v>97</v>
      </c>
      <c r="B104" s="7" t="s">
        <v>33589</v>
      </c>
      <c r="C104" s="7" t="s">
        <v>33588</v>
      </c>
      <c r="D104" s="7" t="s">
        <v>60867</v>
      </c>
      <c r="E104" s="7" t="s">
        <v>60868</v>
      </c>
      <c r="F104" s="7" t="s">
        <v>33590</v>
      </c>
    </row>
    <row r="105" spans="1:6" ht="13.5" customHeight="1" x14ac:dyDescent="0.3">
      <c r="A105" s="7">
        <v>98</v>
      </c>
      <c r="B105" s="7" t="s">
        <v>9694</v>
      </c>
      <c r="C105" s="7" t="s">
        <v>9693</v>
      </c>
      <c r="D105" s="7" t="s">
        <v>60869</v>
      </c>
      <c r="E105" s="7" t="s">
        <v>60870</v>
      </c>
      <c r="F105" s="7" t="s">
        <v>9695</v>
      </c>
    </row>
    <row r="106" spans="1:6" ht="13.5" customHeight="1" x14ac:dyDescent="0.3">
      <c r="A106" s="7">
        <v>99</v>
      </c>
      <c r="B106" s="7" t="s">
        <v>41260</v>
      </c>
      <c r="C106" s="7" t="s">
        <v>41259</v>
      </c>
      <c r="D106" s="7" t="s">
        <v>60871</v>
      </c>
      <c r="E106" s="7" t="s">
        <v>60872</v>
      </c>
      <c r="F106" s="7" t="s">
        <v>41261</v>
      </c>
    </row>
    <row r="107" spans="1:6" ht="13.5" customHeight="1" x14ac:dyDescent="0.3">
      <c r="A107" s="7">
        <v>100</v>
      </c>
      <c r="B107" s="7" t="s">
        <v>15786</v>
      </c>
      <c r="C107" s="7" t="s">
        <v>42910</v>
      </c>
      <c r="D107" s="7" t="s">
        <v>60873</v>
      </c>
      <c r="E107" s="7" t="s">
        <v>60874</v>
      </c>
      <c r="F107" s="7" t="s">
        <v>42911</v>
      </c>
    </row>
    <row r="108" spans="1:6" ht="13.5" customHeight="1" x14ac:dyDescent="0.3">
      <c r="A108" s="7">
        <v>101</v>
      </c>
      <c r="B108" s="7" t="s">
        <v>6091</v>
      </c>
      <c r="C108" s="7" t="s">
        <v>6090</v>
      </c>
      <c r="D108" s="7" t="s">
        <v>60875</v>
      </c>
      <c r="E108" s="7" t="s">
        <v>60876</v>
      </c>
      <c r="F108" s="7" t="s">
        <v>6092</v>
      </c>
    </row>
    <row r="109" spans="1:6" ht="13.5" customHeight="1" x14ac:dyDescent="0.3">
      <c r="A109" s="7">
        <v>102</v>
      </c>
      <c r="B109" s="7" t="s">
        <v>24582</v>
      </c>
      <c r="C109" s="7" t="s">
        <v>24581</v>
      </c>
      <c r="D109" s="7" t="s">
        <v>60877</v>
      </c>
      <c r="E109" s="7" t="s">
        <v>60878</v>
      </c>
      <c r="F109" s="7" t="s">
        <v>24583</v>
      </c>
    </row>
    <row r="110" spans="1:6" ht="13.5" customHeight="1" x14ac:dyDescent="0.3">
      <c r="A110" s="7">
        <v>103</v>
      </c>
      <c r="B110" s="7" t="s">
        <v>24609</v>
      </c>
      <c r="C110" s="7" t="s">
        <v>24608</v>
      </c>
      <c r="D110" s="7" t="s">
        <v>60879</v>
      </c>
      <c r="E110" s="7" t="s">
        <v>60880</v>
      </c>
      <c r="F110" s="7" t="s">
        <v>24583</v>
      </c>
    </row>
    <row r="111" spans="1:6" ht="13.5" customHeight="1" x14ac:dyDescent="0.3">
      <c r="A111" s="7">
        <v>104</v>
      </c>
      <c r="B111" s="7" t="s">
        <v>24731</v>
      </c>
      <c r="C111" s="7" t="s">
        <v>24730</v>
      </c>
      <c r="D111" s="7" t="s">
        <v>60881</v>
      </c>
      <c r="E111" s="7" t="s">
        <v>60882</v>
      </c>
      <c r="F111" s="7" t="s">
        <v>24583</v>
      </c>
    </row>
    <row r="112" spans="1:6" ht="13.5" customHeight="1" x14ac:dyDescent="0.3">
      <c r="A112" s="7">
        <v>105</v>
      </c>
      <c r="B112" s="7" t="s">
        <v>24780</v>
      </c>
      <c r="C112" s="7" t="s">
        <v>24779</v>
      </c>
      <c r="D112" s="7" t="s">
        <v>60883</v>
      </c>
      <c r="E112" s="7" t="s">
        <v>60884</v>
      </c>
      <c r="F112" s="7" t="s">
        <v>24583</v>
      </c>
    </row>
    <row r="113" spans="1:6" ht="13.5" customHeight="1" x14ac:dyDescent="0.3">
      <c r="A113" s="7">
        <v>106</v>
      </c>
      <c r="B113" s="7" t="s">
        <v>24883</v>
      </c>
      <c r="C113" s="7" t="s">
        <v>24885</v>
      </c>
      <c r="D113" s="7" t="s">
        <v>60885</v>
      </c>
      <c r="E113" s="7" t="s">
        <v>60886</v>
      </c>
      <c r="F113" s="7" t="s">
        <v>24583</v>
      </c>
    </row>
    <row r="114" spans="1:6" ht="13.5" customHeight="1" x14ac:dyDescent="0.3">
      <c r="A114" s="7">
        <v>107</v>
      </c>
      <c r="B114" s="7" t="s">
        <v>24990</v>
      </c>
      <c r="C114" s="7" t="s">
        <v>24989</v>
      </c>
      <c r="D114" s="7" t="s">
        <v>60887</v>
      </c>
      <c r="E114" s="7" t="s">
        <v>60888</v>
      </c>
      <c r="F114" s="7" t="s">
        <v>24583</v>
      </c>
    </row>
    <row r="115" spans="1:6" ht="13.5" customHeight="1" x14ac:dyDescent="0.3">
      <c r="A115" s="7">
        <v>108</v>
      </c>
      <c r="B115" s="7" t="s">
        <v>25128</v>
      </c>
      <c r="C115" s="7" t="s">
        <v>25127</v>
      </c>
      <c r="D115" s="7" t="s">
        <v>60889</v>
      </c>
      <c r="E115" s="7" t="s">
        <v>60890</v>
      </c>
      <c r="F115" s="7" t="s">
        <v>24583</v>
      </c>
    </row>
    <row r="116" spans="1:6" ht="13.5" customHeight="1" x14ac:dyDescent="0.3">
      <c r="A116" s="7">
        <v>109</v>
      </c>
      <c r="B116" s="7" t="s">
        <v>2902</v>
      </c>
      <c r="C116" s="7" t="s">
        <v>48910</v>
      </c>
      <c r="D116" s="7" t="s">
        <v>60891</v>
      </c>
      <c r="E116" s="7" t="s">
        <v>60892</v>
      </c>
      <c r="F116" s="7" t="s">
        <v>48911</v>
      </c>
    </row>
    <row r="117" spans="1:6" ht="13.5" customHeight="1" x14ac:dyDescent="0.3">
      <c r="A117" s="7">
        <v>110</v>
      </c>
      <c r="B117" s="7" t="s">
        <v>3000</v>
      </c>
      <c r="C117" s="7" t="s">
        <v>2999</v>
      </c>
      <c r="D117" s="7" t="s">
        <v>60893</v>
      </c>
      <c r="E117" s="7" t="s">
        <v>60894</v>
      </c>
      <c r="F117" s="7" t="s">
        <v>3001</v>
      </c>
    </row>
    <row r="118" spans="1:6" ht="13.5" customHeight="1" x14ac:dyDescent="0.3">
      <c r="A118" s="7">
        <v>111</v>
      </c>
      <c r="B118" s="7" t="s">
        <v>11094</v>
      </c>
      <c r="C118" s="7" t="s">
        <v>25702</v>
      </c>
      <c r="D118" s="7" t="s">
        <v>60895</v>
      </c>
      <c r="E118" s="7" t="s">
        <v>60896</v>
      </c>
      <c r="F118" s="7" t="s">
        <v>25703</v>
      </c>
    </row>
    <row r="119" spans="1:6" ht="13.5" customHeight="1" x14ac:dyDescent="0.3">
      <c r="A119" s="7">
        <v>112</v>
      </c>
      <c r="B119" s="7" t="s">
        <v>11094</v>
      </c>
      <c r="C119" s="7" t="s">
        <v>25704</v>
      </c>
      <c r="D119" s="7" t="s">
        <v>60897</v>
      </c>
      <c r="E119" s="7" t="s">
        <v>60898</v>
      </c>
      <c r="F119" s="7" t="s">
        <v>25703</v>
      </c>
    </row>
    <row r="120" spans="1:6" ht="13.5" customHeight="1" x14ac:dyDescent="0.3">
      <c r="A120" s="7">
        <v>113</v>
      </c>
      <c r="B120" s="7" t="s">
        <v>11094</v>
      </c>
      <c r="C120" s="7" t="s">
        <v>25705</v>
      </c>
      <c r="D120" s="7" t="s">
        <v>60899</v>
      </c>
      <c r="E120" s="7" t="s">
        <v>60900</v>
      </c>
      <c r="F120" s="7" t="s">
        <v>25703</v>
      </c>
    </row>
    <row r="121" spans="1:6" ht="13.5" customHeight="1" x14ac:dyDescent="0.3">
      <c r="A121" s="7">
        <v>114</v>
      </c>
      <c r="B121" s="7" t="s">
        <v>7862</v>
      </c>
      <c r="C121" s="7" t="s">
        <v>48628</v>
      </c>
      <c r="D121" s="7" t="s">
        <v>60901</v>
      </c>
      <c r="E121" s="7" t="s">
        <v>60902</v>
      </c>
      <c r="F121" s="7" t="s">
        <v>48629</v>
      </c>
    </row>
    <row r="122" spans="1:6" ht="13.5" customHeight="1" x14ac:dyDescent="0.3">
      <c r="A122" s="7">
        <v>115</v>
      </c>
      <c r="B122" s="7" t="s">
        <v>55282</v>
      </c>
      <c r="C122" s="7" t="s">
        <v>55281</v>
      </c>
      <c r="D122" s="7" t="s">
        <v>60903</v>
      </c>
      <c r="E122" s="7" t="s">
        <v>60904</v>
      </c>
      <c r="F122" s="7" t="s">
        <v>55283</v>
      </c>
    </row>
    <row r="123" spans="1:6" ht="13.5" customHeight="1" x14ac:dyDescent="0.3">
      <c r="A123" s="7">
        <v>116</v>
      </c>
      <c r="B123" s="7" t="s">
        <v>40541</v>
      </c>
      <c r="C123" s="7" t="s">
        <v>40540</v>
      </c>
      <c r="D123" s="7" t="s">
        <v>60905</v>
      </c>
      <c r="E123" s="7" t="s">
        <v>60906</v>
      </c>
      <c r="F123" s="7" t="s">
        <v>40542</v>
      </c>
    </row>
    <row r="124" spans="1:6" ht="13.5" customHeight="1" x14ac:dyDescent="0.3">
      <c r="A124" s="7">
        <v>117</v>
      </c>
      <c r="B124" s="7" t="s">
        <v>40644</v>
      </c>
      <c r="C124" s="7" t="s">
        <v>52248</v>
      </c>
      <c r="D124" s="7" t="s">
        <v>60907</v>
      </c>
      <c r="E124" s="7" t="s">
        <v>60908</v>
      </c>
      <c r="F124" s="7" t="s">
        <v>52249</v>
      </c>
    </row>
    <row r="125" spans="1:6" ht="13.5" customHeight="1" x14ac:dyDescent="0.3">
      <c r="A125" s="7">
        <v>118</v>
      </c>
      <c r="B125" s="7" t="s">
        <v>52374</v>
      </c>
      <c r="C125" s="7" t="s">
        <v>52373</v>
      </c>
      <c r="D125" s="7" t="s">
        <v>60909</v>
      </c>
      <c r="E125" s="7" t="s">
        <v>60910</v>
      </c>
      <c r="F125" s="7" t="s">
        <v>52249</v>
      </c>
    </row>
    <row r="126" spans="1:6" ht="13.5" customHeight="1" x14ac:dyDescent="0.3">
      <c r="A126" s="7">
        <v>119</v>
      </c>
      <c r="B126" s="7" t="s">
        <v>52253</v>
      </c>
      <c r="C126" s="7" t="s">
        <v>52252</v>
      </c>
      <c r="D126" s="7" t="s">
        <v>60911</v>
      </c>
      <c r="E126" s="7" t="s">
        <v>60912</v>
      </c>
      <c r="F126" s="7" t="s">
        <v>52249</v>
      </c>
    </row>
    <row r="127" spans="1:6" ht="13.5" customHeight="1" x14ac:dyDescent="0.3">
      <c r="A127" s="7">
        <v>120</v>
      </c>
      <c r="B127" s="7" t="s">
        <v>52297</v>
      </c>
      <c r="C127" s="7" t="s">
        <v>52296</v>
      </c>
      <c r="D127" s="7" t="s">
        <v>60913</v>
      </c>
      <c r="E127" s="7" t="s">
        <v>60914</v>
      </c>
      <c r="F127" s="7" t="s">
        <v>52249</v>
      </c>
    </row>
    <row r="128" spans="1:6" ht="13.5" customHeight="1" x14ac:dyDescent="0.3">
      <c r="A128" s="7">
        <v>121</v>
      </c>
      <c r="B128" s="7" t="s">
        <v>55553</v>
      </c>
      <c r="C128" s="7" t="s">
        <v>55552</v>
      </c>
      <c r="D128" s="7" t="s">
        <v>60915</v>
      </c>
      <c r="E128" s="7" t="s">
        <v>60916</v>
      </c>
      <c r="F128" s="7" t="s">
        <v>55554</v>
      </c>
    </row>
    <row r="129" spans="1:6" ht="13.5" customHeight="1" x14ac:dyDescent="0.3">
      <c r="A129" s="7">
        <v>122</v>
      </c>
      <c r="B129" s="7" t="s">
        <v>2965</v>
      </c>
      <c r="C129" s="7" t="s">
        <v>2964</v>
      </c>
      <c r="D129" s="7" t="s">
        <v>60917</v>
      </c>
      <c r="E129" s="7" t="s">
        <v>60918</v>
      </c>
      <c r="F129" s="7" t="s">
        <v>2966</v>
      </c>
    </row>
    <row r="130" spans="1:6" ht="13.5" customHeight="1" x14ac:dyDescent="0.3">
      <c r="A130" s="7">
        <v>123</v>
      </c>
      <c r="B130" s="7" t="s">
        <v>58866</v>
      </c>
      <c r="C130" s="7" t="s">
        <v>58865</v>
      </c>
      <c r="D130" s="7" t="s">
        <v>60919</v>
      </c>
      <c r="E130" s="7" t="s">
        <v>60920</v>
      </c>
      <c r="F130" s="7" t="s">
        <v>58867</v>
      </c>
    </row>
    <row r="131" spans="1:6" ht="13.5" customHeight="1" x14ac:dyDescent="0.3">
      <c r="A131" s="7">
        <v>124</v>
      </c>
      <c r="B131" s="7" t="s">
        <v>40395</v>
      </c>
      <c r="C131" s="7" t="s">
        <v>40394</v>
      </c>
      <c r="D131" s="7" t="s">
        <v>60921</v>
      </c>
      <c r="E131" s="7" t="s">
        <v>60922</v>
      </c>
      <c r="F131" s="7" t="s">
        <v>40396</v>
      </c>
    </row>
    <row r="132" spans="1:6" ht="13.5" customHeight="1" x14ac:dyDescent="0.3">
      <c r="A132" s="7">
        <v>125</v>
      </c>
      <c r="B132" s="7" t="s">
        <v>11655</v>
      </c>
      <c r="C132" s="7" t="s">
        <v>42980</v>
      </c>
      <c r="D132" s="7" t="s">
        <v>60923</v>
      </c>
      <c r="E132" s="7" t="s">
        <v>60924</v>
      </c>
      <c r="F132" s="7" t="s">
        <v>42981</v>
      </c>
    </row>
    <row r="133" spans="1:6" ht="13.5" customHeight="1" x14ac:dyDescent="0.3">
      <c r="A133" s="7">
        <v>126</v>
      </c>
      <c r="B133" s="7" t="s">
        <v>30</v>
      </c>
      <c r="C133" s="7" t="s">
        <v>39251</v>
      </c>
      <c r="D133" s="7" t="s">
        <v>60925</v>
      </c>
      <c r="E133" s="7" t="s">
        <v>60926</v>
      </c>
      <c r="F133" s="7" t="s">
        <v>39252</v>
      </c>
    </row>
    <row r="134" spans="1:6" ht="13.5" customHeight="1" x14ac:dyDescent="0.3">
      <c r="A134" s="7">
        <v>127</v>
      </c>
      <c r="B134" s="7" t="s">
        <v>34992</v>
      </c>
      <c r="C134" s="7" t="s">
        <v>34991</v>
      </c>
      <c r="D134" s="7" t="s">
        <v>60927</v>
      </c>
      <c r="E134" s="7" t="s">
        <v>60928</v>
      </c>
      <c r="F134" s="7" t="s">
        <v>34993</v>
      </c>
    </row>
    <row r="135" spans="1:6" ht="13.5" customHeight="1" x14ac:dyDescent="0.3">
      <c r="A135" s="7">
        <v>128</v>
      </c>
      <c r="B135" s="7" t="s">
        <v>19753</v>
      </c>
      <c r="C135" s="7" t="s">
        <v>19752</v>
      </c>
      <c r="D135" s="7" t="s">
        <v>60929</v>
      </c>
      <c r="E135" s="7" t="s">
        <v>60930</v>
      </c>
      <c r="F135" s="7" t="s">
        <v>19754</v>
      </c>
    </row>
    <row r="136" spans="1:6" ht="13.5" customHeight="1" x14ac:dyDescent="0.3">
      <c r="A136" s="7">
        <v>129</v>
      </c>
      <c r="B136" s="7" t="s">
        <v>23054</v>
      </c>
      <c r="C136" s="7" t="s">
        <v>23053</v>
      </c>
      <c r="D136" s="7" t="s">
        <v>60931</v>
      </c>
      <c r="E136" s="7" t="s">
        <v>60932</v>
      </c>
      <c r="F136" s="7" t="s">
        <v>23055</v>
      </c>
    </row>
    <row r="137" spans="1:6" ht="13.5" customHeight="1" x14ac:dyDescent="0.3">
      <c r="A137" s="7">
        <v>130</v>
      </c>
      <c r="B137" s="7" t="s">
        <v>24527</v>
      </c>
      <c r="C137" s="7" t="s">
        <v>24526</v>
      </c>
      <c r="D137" s="7" t="s">
        <v>60933</v>
      </c>
      <c r="E137" s="7" t="s">
        <v>60934</v>
      </c>
      <c r="F137" s="7" t="s">
        <v>24528</v>
      </c>
    </row>
    <row r="138" spans="1:6" ht="13.5" customHeight="1" x14ac:dyDescent="0.3">
      <c r="A138" s="7">
        <v>131</v>
      </c>
      <c r="B138" s="7" t="s">
        <v>40544</v>
      </c>
      <c r="C138" s="7" t="s">
        <v>40594</v>
      </c>
      <c r="D138" s="7" t="s">
        <v>60935</v>
      </c>
      <c r="E138" s="7" t="s">
        <v>60936</v>
      </c>
      <c r="F138" s="7" t="s">
        <v>40595</v>
      </c>
    </row>
    <row r="139" spans="1:6" ht="13.5" customHeight="1" x14ac:dyDescent="0.3">
      <c r="A139" s="7">
        <v>132</v>
      </c>
      <c r="B139" s="7" t="s">
        <v>40569</v>
      </c>
      <c r="C139" s="7" t="s">
        <v>40572</v>
      </c>
      <c r="D139" s="7" t="s">
        <v>60937</v>
      </c>
      <c r="E139" s="7" t="s">
        <v>60938</v>
      </c>
      <c r="F139" s="7" t="s">
        <v>40570</v>
      </c>
    </row>
    <row r="140" spans="1:6" ht="13.5" customHeight="1" x14ac:dyDescent="0.3">
      <c r="A140" s="7">
        <v>133</v>
      </c>
      <c r="B140" s="7" t="s">
        <v>40569</v>
      </c>
      <c r="C140" s="7" t="s">
        <v>40568</v>
      </c>
      <c r="D140" s="7" t="s">
        <v>60939</v>
      </c>
      <c r="E140" s="7" t="s">
        <v>60940</v>
      </c>
      <c r="F140" s="7" t="s">
        <v>40570</v>
      </c>
    </row>
    <row r="141" spans="1:6" ht="13.5" customHeight="1" x14ac:dyDescent="0.3">
      <c r="A141" s="7">
        <v>134</v>
      </c>
      <c r="B141" s="7" t="s">
        <v>40569</v>
      </c>
      <c r="C141" s="7" t="s">
        <v>40573</v>
      </c>
      <c r="D141" s="7" t="s">
        <v>60941</v>
      </c>
      <c r="E141" s="7" t="s">
        <v>60942</v>
      </c>
      <c r="F141" s="7" t="s">
        <v>40570</v>
      </c>
    </row>
    <row r="142" spans="1:6" ht="13.5" customHeight="1" x14ac:dyDescent="0.3">
      <c r="A142" s="7">
        <v>135</v>
      </c>
      <c r="B142" s="7" t="s">
        <v>40569</v>
      </c>
      <c r="C142" s="7" t="s">
        <v>40574</v>
      </c>
      <c r="D142" s="7" t="s">
        <v>60943</v>
      </c>
      <c r="E142" s="7" t="s">
        <v>60944</v>
      </c>
      <c r="F142" s="7" t="s">
        <v>40570</v>
      </c>
    </row>
    <row r="143" spans="1:6" ht="13.5" customHeight="1" x14ac:dyDescent="0.3">
      <c r="A143" s="7">
        <v>136</v>
      </c>
      <c r="B143" s="7" t="s">
        <v>40569</v>
      </c>
      <c r="C143" s="7" t="s">
        <v>40571</v>
      </c>
      <c r="D143" s="7" t="s">
        <v>60945</v>
      </c>
      <c r="E143" s="7" t="s">
        <v>60946</v>
      </c>
      <c r="F143" s="7" t="s">
        <v>40570</v>
      </c>
    </row>
    <row r="144" spans="1:6" ht="13.5" customHeight="1" x14ac:dyDescent="0.3">
      <c r="A144" s="7">
        <v>137</v>
      </c>
      <c r="B144" s="7" t="s">
        <v>53461</v>
      </c>
      <c r="C144" s="7" t="s">
        <v>42914</v>
      </c>
      <c r="D144" s="7" t="s">
        <v>60947</v>
      </c>
      <c r="E144" s="7" t="s">
        <v>60948</v>
      </c>
      <c r="F144" s="7" t="s">
        <v>42915</v>
      </c>
    </row>
    <row r="145" spans="1:6" ht="13.5" customHeight="1" x14ac:dyDescent="0.3">
      <c r="A145" s="7">
        <v>138</v>
      </c>
      <c r="B145" s="7" t="s">
        <v>47977</v>
      </c>
      <c r="C145" s="7" t="s">
        <v>42912</v>
      </c>
      <c r="D145" s="7" t="s">
        <v>60949</v>
      </c>
      <c r="E145" s="7" t="s">
        <v>60950</v>
      </c>
      <c r="F145" s="7" t="s">
        <v>42913</v>
      </c>
    </row>
    <row r="146" spans="1:6" ht="13.5" customHeight="1" x14ac:dyDescent="0.3">
      <c r="A146" s="7">
        <v>139</v>
      </c>
      <c r="B146" s="7" t="s">
        <v>40551</v>
      </c>
      <c r="C146" s="7" t="s">
        <v>40550</v>
      </c>
      <c r="D146" s="7" t="s">
        <v>60951</v>
      </c>
      <c r="E146" s="7" t="s">
        <v>60952</v>
      </c>
      <c r="F146" s="7" t="s">
        <v>40552</v>
      </c>
    </row>
    <row r="147" spans="1:6" ht="13.5" customHeight="1" x14ac:dyDescent="0.3">
      <c r="A147" s="7">
        <v>140</v>
      </c>
      <c r="B147" s="7" t="s">
        <v>40582</v>
      </c>
      <c r="C147" s="7" t="s">
        <v>40581</v>
      </c>
      <c r="D147" s="7" t="s">
        <v>60953</v>
      </c>
      <c r="E147" s="7" t="s">
        <v>60954</v>
      </c>
      <c r="F147" s="7" t="s">
        <v>40583</v>
      </c>
    </row>
    <row r="148" spans="1:6" ht="13.5" customHeight="1" x14ac:dyDescent="0.3">
      <c r="A148" s="7">
        <v>141</v>
      </c>
      <c r="B148" s="7" t="s">
        <v>60955</v>
      </c>
      <c r="C148" s="7" t="s">
        <v>42919</v>
      </c>
      <c r="D148" s="7" t="s">
        <v>60956</v>
      </c>
      <c r="E148" s="7" t="s">
        <v>60957</v>
      </c>
      <c r="F148" s="7" t="s">
        <v>42920</v>
      </c>
    </row>
    <row r="149" spans="1:6" ht="13.5" customHeight="1" x14ac:dyDescent="0.3">
      <c r="A149" s="7">
        <v>142</v>
      </c>
      <c r="B149" s="7" t="s">
        <v>40585</v>
      </c>
      <c r="C149" s="7" t="s">
        <v>40584</v>
      </c>
      <c r="D149" s="7" t="s">
        <v>60958</v>
      </c>
      <c r="E149" s="7" t="s">
        <v>60959</v>
      </c>
      <c r="F149" s="7" t="s">
        <v>40586</v>
      </c>
    </row>
    <row r="150" spans="1:6" ht="13.5" customHeight="1" x14ac:dyDescent="0.3">
      <c r="A150" s="7">
        <v>143</v>
      </c>
      <c r="B150" s="7" t="s">
        <v>40522</v>
      </c>
      <c r="C150" s="7" t="s">
        <v>40523</v>
      </c>
      <c r="D150" s="7" t="s">
        <v>60960</v>
      </c>
      <c r="E150" s="7" t="s">
        <v>60961</v>
      </c>
      <c r="F150" s="7" t="s">
        <v>40524</v>
      </c>
    </row>
    <row r="151" spans="1:6" ht="13.5" customHeight="1" x14ac:dyDescent="0.3">
      <c r="A151" s="7">
        <v>144</v>
      </c>
      <c r="B151" s="7" t="s">
        <v>5224</v>
      </c>
      <c r="C151" s="7" t="s">
        <v>5223</v>
      </c>
      <c r="D151" s="7" t="s">
        <v>60962</v>
      </c>
      <c r="E151" s="7" t="s">
        <v>60963</v>
      </c>
      <c r="F151" s="7" t="s">
        <v>5225</v>
      </c>
    </row>
    <row r="152" spans="1:6" ht="13.5" customHeight="1" x14ac:dyDescent="0.3">
      <c r="A152" s="7">
        <v>145</v>
      </c>
      <c r="B152" s="7" t="s">
        <v>4346</v>
      </c>
      <c r="C152" s="7" t="s">
        <v>4345</v>
      </c>
      <c r="D152" s="7" t="s">
        <v>60964</v>
      </c>
      <c r="E152" s="7" t="s">
        <v>60965</v>
      </c>
      <c r="F152" s="7" t="s">
        <v>4347</v>
      </c>
    </row>
    <row r="153" spans="1:6" ht="13.5" customHeight="1" x14ac:dyDescent="0.3">
      <c r="A153" s="7">
        <v>146</v>
      </c>
      <c r="B153" s="7" t="s">
        <v>18781</v>
      </c>
      <c r="C153" s="7" t="s">
        <v>40105</v>
      </c>
      <c r="D153" s="7" t="s">
        <v>60966</v>
      </c>
      <c r="E153" s="7" t="s">
        <v>60967</v>
      </c>
      <c r="F153" s="7" t="s">
        <v>40106</v>
      </c>
    </row>
    <row r="154" spans="1:6" ht="13.5" customHeight="1" x14ac:dyDescent="0.3">
      <c r="A154" s="7">
        <v>147</v>
      </c>
      <c r="B154" s="7" t="s">
        <v>29214</v>
      </c>
      <c r="C154" s="7" t="s">
        <v>29213</v>
      </c>
      <c r="D154" s="7" t="s">
        <v>60968</v>
      </c>
      <c r="E154" s="7" t="s">
        <v>60969</v>
      </c>
      <c r="F154" s="7" t="s">
        <v>29215</v>
      </c>
    </row>
    <row r="155" spans="1:6" ht="13.5" customHeight="1" x14ac:dyDescent="0.3">
      <c r="A155" s="7">
        <v>148</v>
      </c>
      <c r="B155" s="7" t="s">
        <v>29362</v>
      </c>
      <c r="C155" s="7" t="s">
        <v>29361</v>
      </c>
      <c r="D155" s="7" t="s">
        <v>60970</v>
      </c>
      <c r="E155" s="7" t="s">
        <v>60971</v>
      </c>
      <c r="F155" s="7" t="s">
        <v>29363</v>
      </c>
    </row>
    <row r="156" spans="1:6" ht="13.5" customHeight="1" x14ac:dyDescent="0.3">
      <c r="A156" s="7">
        <v>149</v>
      </c>
      <c r="B156" s="7" t="s">
        <v>3329</v>
      </c>
      <c r="C156" s="7" t="s">
        <v>29307</v>
      </c>
      <c r="D156" s="7" t="s">
        <v>60972</v>
      </c>
      <c r="E156" s="7" t="s">
        <v>60973</v>
      </c>
      <c r="F156" s="7" t="s">
        <v>29308</v>
      </c>
    </row>
    <row r="157" spans="1:6" ht="13.5" customHeight="1" x14ac:dyDescent="0.3">
      <c r="A157" s="7">
        <v>150</v>
      </c>
      <c r="B157" s="7" t="s">
        <v>7476</v>
      </c>
      <c r="C157" s="7" t="s">
        <v>54617</v>
      </c>
      <c r="D157" s="7" t="s">
        <v>60974</v>
      </c>
      <c r="E157" s="7" t="s">
        <v>60975</v>
      </c>
      <c r="F157" s="7" t="s">
        <v>29341</v>
      </c>
    </row>
    <row r="158" spans="1:6" ht="13.5" customHeight="1" x14ac:dyDescent="0.3">
      <c r="A158" s="7">
        <v>151</v>
      </c>
      <c r="B158" s="7" t="s">
        <v>29340</v>
      </c>
      <c r="C158" s="7" t="s">
        <v>29339</v>
      </c>
      <c r="D158" s="7" t="s">
        <v>60976</v>
      </c>
      <c r="E158" s="7" t="s">
        <v>60977</v>
      </c>
      <c r="F158" s="7" t="s">
        <v>29341</v>
      </c>
    </row>
    <row r="159" spans="1:6" ht="13.5" customHeight="1" x14ac:dyDescent="0.3">
      <c r="A159" s="7">
        <v>152</v>
      </c>
      <c r="B159" s="7" t="s">
        <v>5439</v>
      </c>
      <c r="C159" s="7" t="s">
        <v>54668</v>
      </c>
      <c r="D159" s="7" t="s">
        <v>60978</v>
      </c>
      <c r="E159" s="7" t="s">
        <v>60979</v>
      </c>
      <c r="F159" s="7" t="s">
        <v>29341</v>
      </c>
    </row>
    <row r="160" spans="1:6" ht="13.5" customHeight="1" x14ac:dyDescent="0.3">
      <c r="A160" s="7">
        <v>153</v>
      </c>
      <c r="B160" s="7" t="s">
        <v>22121</v>
      </c>
      <c r="C160" s="7" t="s">
        <v>54789</v>
      </c>
      <c r="D160" s="7" t="s">
        <v>60980</v>
      </c>
      <c r="E160" s="7" t="s">
        <v>60981</v>
      </c>
      <c r="F160" s="7" t="s">
        <v>29341</v>
      </c>
    </row>
    <row r="161" spans="1:6" ht="13.5" customHeight="1" x14ac:dyDescent="0.3">
      <c r="A161" s="7">
        <v>154</v>
      </c>
      <c r="B161" s="7" t="s">
        <v>53163</v>
      </c>
      <c r="C161" s="7" t="s">
        <v>53162</v>
      </c>
      <c r="D161" s="7" t="s">
        <v>60982</v>
      </c>
      <c r="E161" s="7" t="s">
        <v>60983</v>
      </c>
      <c r="F161" s="7" t="s">
        <v>52432</v>
      </c>
    </row>
    <row r="162" spans="1:6" ht="13.5" customHeight="1" x14ac:dyDescent="0.3">
      <c r="A162" s="7">
        <v>155</v>
      </c>
      <c r="B162" s="7" t="s">
        <v>52431</v>
      </c>
      <c r="C162" s="7" t="s">
        <v>52430</v>
      </c>
      <c r="D162" s="7" t="s">
        <v>60984</v>
      </c>
      <c r="E162" s="7" t="s">
        <v>60985</v>
      </c>
      <c r="F162" s="7" t="s">
        <v>52432</v>
      </c>
    </row>
    <row r="163" spans="1:6" ht="13.5" customHeight="1" x14ac:dyDescent="0.3">
      <c r="A163" s="7">
        <v>156</v>
      </c>
      <c r="B163" s="7" t="s">
        <v>54642</v>
      </c>
      <c r="C163" s="7" t="s">
        <v>54641</v>
      </c>
      <c r="D163" s="7" t="s">
        <v>60986</v>
      </c>
      <c r="E163" s="7" t="s">
        <v>60987</v>
      </c>
      <c r="F163" s="7" t="s">
        <v>54643</v>
      </c>
    </row>
    <row r="164" spans="1:6" ht="13.5" customHeight="1" x14ac:dyDescent="0.3">
      <c r="A164" s="7">
        <v>157</v>
      </c>
      <c r="B164" s="7" t="s">
        <v>18535</v>
      </c>
      <c r="C164" s="7" t="s">
        <v>18534</v>
      </c>
      <c r="D164" s="7" t="s">
        <v>60988</v>
      </c>
      <c r="E164" s="7" t="s">
        <v>60989</v>
      </c>
      <c r="F164" s="7" t="s">
        <v>18536</v>
      </c>
    </row>
    <row r="165" spans="1:6" ht="13.5" customHeight="1" x14ac:dyDescent="0.3">
      <c r="A165" s="7">
        <v>158</v>
      </c>
      <c r="B165" s="7" t="s">
        <v>57328</v>
      </c>
      <c r="C165" s="7" t="s">
        <v>57327</v>
      </c>
      <c r="D165" s="7" t="s">
        <v>60990</v>
      </c>
      <c r="E165" s="7" t="s">
        <v>60991</v>
      </c>
      <c r="F165" s="7" t="s">
        <v>57329</v>
      </c>
    </row>
    <row r="166" spans="1:6" ht="13.5" customHeight="1" x14ac:dyDescent="0.3">
      <c r="A166" s="7">
        <v>159</v>
      </c>
      <c r="B166" s="7" t="s">
        <v>54592</v>
      </c>
      <c r="C166" s="7" t="s">
        <v>54591</v>
      </c>
      <c r="D166" s="7" t="s">
        <v>60992</v>
      </c>
      <c r="E166" s="7" t="s">
        <v>60993</v>
      </c>
      <c r="F166" s="7" t="s">
        <v>54593</v>
      </c>
    </row>
    <row r="167" spans="1:6" ht="13.5" customHeight="1" x14ac:dyDescent="0.3">
      <c r="A167" s="7">
        <v>160</v>
      </c>
      <c r="B167" s="7" t="s">
        <v>49069</v>
      </c>
      <c r="C167" s="7" t="s">
        <v>49068</v>
      </c>
      <c r="D167" s="7" t="s">
        <v>60994</v>
      </c>
      <c r="E167" s="7" t="s">
        <v>60995</v>
      </c>
      <c r="F167" s="7" t="s">
        <v>49070</v>
      </c>
    </row>
    <row r="168" spans="1:6" ht="13.5" customHeight="1" x14ac:dyDescent="0.3">
      <c r="A168" s="7">
        <v>161</v>
      </c>
      <c r="B168" s="7" t="s">
        <v>2673</v>
      </c>
      <c r="C168" s="7" t="s">
        <v>32832</v>
      </c>
      <c r="D168" s="7" t="s">
        <v>60996</v>
      </c>
      <c r="E168" s="7" t="s">
        <v>60997</v>
      </c>
      <c r="F168" s="7" t="s">
        <v>32833</v>
      </c>
    </row>
    <row r="169" spans="1:6" ht="13.5" customHeight="1" x14ac:dyDescent="0.3">
      <c r="A169" s="7">
        <v>162</v>
      </c>
      <c r="B169" s="7" t="s">
        <v>2673</v>
      </c>
      <c r="C169" s="7" t="s">
        <v>32834</v>
      </c>
      <c r="D169" s="7" t="s">
        <v>60998</v>
      </c>
      <c r="E169" s="7" t="s">
        <v>60999</v>
      </c>
      <c r="F169" s="7" t="s">
        <v>32835</v>
      </c>
    </row>
    <row r="170" spans="1:6" ht="13.5" customHeight="1" x14ac:dyDescent="0.3">
      <c r="A170" s="7">
        <v>163</v>
      </c>
      <c r="B170" s="7" t="s">
        <v>31838</v>
      </c>
      <c r="C170" s="7" t="s">
        <v>31837</v>
      </c>
      <c r="D170" s="7" t="s">
        <v>61000</v>
      </c>
      <c r="E170" s="7" t="s">
        <v>61001</v>
      </c>
      <c r="F170" s="7" t="s">
        <v>31839</v>
      </c>
    </row>
    <row r="171" spans="1:6" ht="13.5" customHeight="1" x14ac:dyDescent="0.3">
      <c r="A171" s="7">
        <v>164</v>
      </c>
      <c r="B171" s="7" t="s">
        <v>20742</v>
      </c>
      <c r="C171" s="7" t="s">
        <v>31811</v>
      </c>
      <c r="D171" s="7" t="s">
        <v>61002</v>
      </c>
      <c r="E171" s="7" t="s">
        <v>61003</v>
      </c>
      <c r="F171" s="7" t="s">
        <v>31812</v>
      </c>
    </row>
    <row r="172" spans="1:6" ht="13.5" customHeight="1" x14ac:dyDescent="0.3">
      <c r="A172" s="7">
        <v>165</v>
      </c>
      <c r="B172" s="7" t="s">
        <v>10720</v>
      </c>
      <c r="C172" s="7" t="s">
        <v>10719</v>
      </c>
      <c r="D172" s="7" t="s">
        <v>61004</v>
      </c>
      <c r="E172" s="7" t="s">
        <v>61005</v>
      </c>
      <c r="F172" s="7" t="s">
        <v>10721</v>
      </c>
    </row>
    <row r="173" spans="1:6" ht="13.5" customHeight="1" x14ac:dyDescent="0.3">
      <c r="A173" s="7">
        <v>166</v>
      </c>
      <c r="B173" s="7" t="s">
        <v>47499</v>
      </c>
      <c r="C173" s="7" t="s">
        <v>59736</v>
      </c>
      <c r="D173" s="7" t="s">
        <v>61006</v>
      </c>
      <c r="E173" s="7" t="s">
        <v>61006</v>
      </c>
      <c r="F173" s="7" t="s">
        <v>59737</v>
      </c>
    </row>
    <row r="174" spans="1:6" ht="13.5" customHeight="1" x14ac:dyDescent="0.3">
      <c r="A174" s="7">
        <v>167</v>
      </c>
      <c r="B174" s="7" t="s">
        <v>11050</v>
      </c>
      <c r="C174" s="7" t="s">
        <v>58082</v>
      </c>
      <c r="D174" s="7" t="s">
        <v>61007</v>
      </c>
      <c r="E174" s="7" t="s">
        <v>61008</v>
      </c>
      <c r="F174" s="7" t="s">
        <v>47399</v>
      </c>
    </row>
    <row r="175" spans="1:6" ht="13.5" customHeight="1" x14ac:dyDescent="0.3">
      <c r="A175" s="7">
        <v>168</v>
      </c>
      <c r="B175" s="7" t="s">
        <v>57768</v>
      </c>
      <c r="C175" s="7" t="s">
        <v>57767</v>
      </c>
      <c r="D175" s="7" t="s">
        <v>61009</v>
      </c>
      <c r="E175" s="7" t="s">
        <v>61010</v>
      </c>
      <c r="F175" s="7" t="s">
        <v>57769</v>
      </c>
    </row>
    <row r="176" spans="1:6" ht="13.5" customHeight="1" x14ac:dyDescent="0.3">
      <c r="A176" s="7">
        <v>169</v>
      </c>
      <c r="B176" s="7" t="s">
        <v>35810</v>
      </c>
      <c r="C176" s="7" t="s">
        <v>35809</v>
      </c>
      <c r="D176" s="7" t="s">
        <v>61011</v>
      </c>
      <c r="E176" s="7" t="s">
        <v>61012</v>
      </c>
      <c r="F176" s="7" t="s">
        <v>35808</v>
      </c>
    </row>
    <row r="177" spans="1:6" ht="13.5" customHeight="1" x14ac:dyDescent="0.3">
      <c r="A177" s="7">
        <v>170</v>
      </c>
      <c r="B177" s="7" t="s">
        <v>35810</v>
      </c>
      <c r="C177" s="7" t="s">
        <v>35928</v>
      </c>
      <c r="D177" s="7" t="s">
        <v>61013</v>
      </c>
      <c r="E177" s="7" t="s">
        <v>61013</v>
      </c>
      <c r="F177" s="7" t="s">
        <v>35808</v>
      </c>
    </row>
    <row r="178" spans="1:6" ht="13.5" customHeight="1" x14ac:dyDescent="0.3">
      <c r="A178" s="7">
        <v>171</v>
      </c>
      <c r="B178" s="7" t="s">
        <v>35807</v>
      </c>
      <c r="C178" s="7" t="s">
        <v>35806</v>
      </c>
      <c r="D178" s="7" t="s">
        <v>61014</v>
      </c>
      <c r="E178" s="7" t="s">
        <v>61014</v>
      </c>
      <c r="F178" s="7" t="s">
        <v>35808</v>
      </c>
    </row>
    <row r="179" spans="1:6" ht="13.5" customHeight="1" x14ac:dyDescent="0.3">
      <c r="A179" s="7">
        <v>172</v>
      </c>
      <c r="B179" s="7" t="s">
        <v>41863</v>
      </c>
      <c r="C179" s="7" t="s">
        <v>53278</v>
      </c>
      <c r="D179" s="7" t="s">
        <v>61015</v>
      </c>
      <c r="E179" s="7" t="s">
        <v>61016</v>
      </c>
      <c r="F179" s="7" t="s">
        <v>53279</v>
      </c>
    </row>
    <row r="180" spans="1:6" ht="13.5" customHeight="1" x14ac:dyDescent="0.3">
      <c r="A180" s="7">
        <v>173</v>
      </c>
      <c r="B180" s="7" t="s">
        <v>54738</v>
      </c>
      <c r="C180" s="7" t="s">
        <v>54737</v>
      </c>
      <c r="D180" s="7" t="s">
        <v>61017</v>
      </c>
      <c r="E180" s="7" t="s">
        <v>61018</v>
      </c>
      <c r="F180" s="7" t="s">
        <v>54739</v>
      </c>
    </row>
    <row r="181" spans="1:6" ht="13.5" customHeight="1" x14ac:dyDescent="0.3">
      <c r="A181" s="7">
        <v>174</v>
      </c>
      <c r="B181" s="7" t="s">
        <v>55548</v>
      </c>
      <c r="C181" s="7" t="s">
        <v>55547</v>
      </c>
      <c r="D181" s="7" t="s">
        <v>61019</v>
      </c>
      <c r="E181" s="7" t="s">
        <v>61020</v>
      </c>
      <c r="F181" s="7" t="s">
        <v>55549</v>
      </c>
    </row>
    <row r="182" spans="1:6" ht="13.5" customHeight="1" x14ac:dyDescent="0.3">
      <c r="A182" s="7">
        <v>175</v>
      </c>
      <c r="B182" s="7" t="s">
        <v>15936</v>
      </c>
      <c r="C182" s="7" t="s">
        <v>29434</v>
      </c>
      <c r="D182" s="7" t="s">
        <v>61021</v>
      </c>
      <c r="E182" s="7" t="s">
        <v>61022</v>
      </c>
      <c r="F182" s="7" t="s">
        <v>29435</v>
      </c>
    </row>
    <row r="183" spans="1:6" ht="13.5" customHeight="1" x14ac:dyDescent="0.3">
      <c r="A183" s="7">
        <v>176</v>
      </c>
      <c r="B183" s="7" t="s">
        <v>29446</v>
      </c>
      <c r="C183" s="7" t="s">
        <v>29445</v>
      </c>
      <c r="D183" s="7" t="s">
        <v>61023</v>
      </c>
      <c r="E183" s="7" t="s">
        <v>61023</v>
      </c>
      <c r="F183" s="7" t="s">
        <v>29433</v>
      </c>
    </row>
    <row r="184" spans="1:6" ht="13.5" customHeight="1" x14ac:dyDescent="0.3">
      <c r="A184" s="7">
        <v>177</v>
      </c>
      <c r="B184" s="7" t="s">
        <v>29432</v>
      </c>
      <c r="C184" s="7" t="s">
        <v>29431</v>
      </c>
      <c r="D184" s="7" t="s">
        <v>61024</v>
      </c>
      <c r="E184" s="7" t="s">
        <v>61025</v>
      </c>
      <c r="F184" s="7" t="s">
        <v>29433</v>
      </c>
    </row>
    <row r="185" spans="1:6" ht="13.5" customHeight="1" x14ac:dyDescent="0.3">
      <c r="A185" s="7">
        <v>178</v>
      </c>
      <c r="B185" s="7" t="s">
        <v>29448</v>
      </c>
      <c r="C185" s="7" t="s">
        <v>29447</v>
      </c>
      <c r="D185" s="7" t="s">
        <v>61026</v>
      </c>
      <c r="E185" s="7" t="s">
        <v>61027</v>
      </c>
      <c r="F185" s="7" t="s">
        <v>29449</v>
      </c>
    </row>
    <row r="186" spans="1:6" ht="13.5" customHeight="1" x14ac:dyDescent="0.3">
      <c r="A186" s="7">
        <v>179</v>
      </c>
      <c r="B186" s="7" t="s">
        <v>29426</v>
      </c>
      <c r="C186" s="7" t="s">
        <v>29425</v>
      </c>
      <c r="D186" s="7" t="s">
        <v>61028</v>
      </c>
      <c r="E186" s="7" t="s">
        <v>61029</v>
      </c>
      <c r="F186" s="7" t="s">
        <v>29427</v>
      </c>
    </row>
    <row r="187" spans="1:6" ht="13.5" customHeight="1" x14ac:dyDescent="0.3">
      <c r="A187" s="7">
        <v>180</v>
      </c>
      <c r="B187" s="7" t="s">
        <v>6157</v>
      </c>
      <c r="C187" s="7" t="s">
        <v>29458</v>
      </c>
      <c r="D187" s="7" t="s">
        <v>61030</v>
      </c>
      <c r="E187" s="7" t="s">
        <v>61031</v>
      </c>
      <c r="F187" s="7" t="s">
        <v>29444</v>
      </c>
    </row>
    <row r="188" spans="1:6" ht="13.5" customHeight="1" x14ac:dyDescent="0.3">
      <c r="A188" s="7">
        <v>181</v>
      </c>
      <c r="B188" s="7" t="s">
        <v>16601</v>
      </c>
      <c r="C188" s="7" t="s">
        <v>29443</v>
      </c>
      <c r="D188" s="7" t="s">
        <v>61032</v>
      </c>
      <c r="E188" s="7" t="s">
        <v>61033</v>
      </c>
      <c r="F188" s="7" t="s">
        <v>29444</v>
      </c>
    </row>
    <row r="189" spans="1:6" ht="13.5" customHeight="1" x14ac:dyDescent="0.3">
      <c r="A189" s="7">
        <v>182</v>
      </c>
      <c r="B189" s="7" t="s">
        <v>5050</v>
      </c>
      <c r="C189" s="7" t="s">
        <v>56739</v>
      </c>
      <c r="D189" s="7" t="s">
        <v>61034</v>
      </c>
      <c r="E189" s="7" t="s">
        <v>61035</v>
      </c>
      <c r="F189" s="7" t="s">
        <v>29444</v>
      </c>
    </row>
    <row r="190" spans="1:6" ht="13.5" customHeight="1" x14ac:dyDescent="0.3">
      <c r="A190" s="7">
        <v>183</v>
      </c>
      <c r="B190" s="7" t="s">
        <v>29423</v>
      </c>
      <c r="C190" s="7" t="s">
        <v>29422</v>
      </c>
      <c r="D190" s="7" t="s">
        <v>61036</v>
      </c>
      <c r="E190" s="7" t="s">
        <v>61037</v>
      </c>
      <c r="F190" s="7" t="s">
        <v>29424</v>
      </c>
    </row>
    <row r="191" spans="1:6" ht="13.5" customHeight="1" x14ac:dyDescent="0.3">
      <c r="A191" s="7">
        <v>184</v>
      </c>
      <c r="B191" s="7" t="s">
        <v>14230</v>
      </c>
      <c r="C191" s="7" t="s">
        <v>29167</v>
      </c>
      <c r="D191" s="7" t="s">
        <v>61038</v>
      </c>
      <c r="E191" s="7" t="s">
        <v>61039</v>
      </c>
      <c r="F191" s="7" t="s">
        <v>29168</v>
      </c>
    </row>
    <row r="192" spans="1:6" ht="13.5" customHeight="1" x14ac:dyDescent="0.3">
      <c r="A192" s="7">
        <v>185</v>
      </c>
      <c r="B192" s="7" t="s">
        <v>40684</v>
      </c>
      <c r="C192" s="7" t="s">
        <v>54459</v>
      </c>
      <c r="D192" s="7" t="s">
        <v>61040</v>
      </c>
      <c r="E192" s="7" t="s">
        <v>61041</v>
      </c>
      <c r="F192" s="7" t="s">
        <v>29188</v>
      </c>
    </row>
    <row r="193" spans="1:6" ht="13.5" customHeight="1" x14ac:dyDescent="0.3">
      <c r="A193" s="7">
        <v>186</v>
      </c>
      <c r="B193" s="7" t="s">
        <v>27947</v>
      </c>
      <c r="C193" s="7" t="s">
        <v>29187</v>
      </c>
      <c r="D193" s="7" t="s">
        <v>61042</v>
      </c>
      <c r="E193" s="7" t="s">
        <v>61043</v>
      </c>
      <c r="F193" s="7" t="s">
        <v>29188</v>
      </c>
    </row>
    <row r="194" spans="1:6" ht="13.5" customHeight="1" x14ac:dyDescent="0.3">
      <c r="A194" s="7">
        <v>187</v>
      </c>
      <c r="B194" s="7" t="s">
        <v>29245</v>
      </c>
      <c r="C194" s="7" t="s">
        <v>54631</v>
      </c>
      <c r="D194" s="7" t="s">
        <v>61044</v>
      </c>
      <c r="E194" s="7" t="s">
        <v>61045</v>
      </c>
      <c r="F194" s="7" t="s">
        <v>54632</v>
      </c>
    </row>
    <row r="195" spans="1:6" ht="13.5" customHeight="1" x14ac:dyDescent="0.3">
      <c r="A195" s="7">
        <v>188</v>
      </c>
      <c r="B195" s="7" t="s">
        <v>54784</v>
      </c>
      <c r="C195" s="7" t="s">
        <v>54783</v>
      </c>
      <c r="D195" s="7" t="s">
        <v>61046</v>
      </c>
      <c r="E195" s="7" t="s">
        <v>61047</v>
      </c>
      <c r="F195" s="7" t="s">
        <v>54785</v>
      </c>
    </row>
    <row r="196" spans="1:6" ht="13.5" customHeight="1" x14ac:dyDescent="0.3">
      <c r="A196" s="7">
        <v>189</v>
      </c>
      <c r="B196" s="7" t="s">
        <v>19893</v>
      </c>
      <c r="C196" s="7" t="s">
        <v>54826</v>
      </c>
      <c r="D196" s="7" t="s">
        <v>61048</v>
      </c>
      <c r="E196" s="7" t="s">
        <v>61049</v>
      </c>
      <c r="F196" s="7" t="s">
        <v>54785</v>
      </c>
    </row>
    <row r="197" spans="1:6" ht="13.5" customHeight="1" x14ac:dyDescent="0.3">
      <c r="A197" s="7">
        <v>190</v>
      </c>
      <c r="B197" s="7" t="s">
        <v>29217</v>
      </c>
      <c r="C197" s="7" t="s">
        <v>29216</v>
      </c>
      <c r="D197" s="7" t="s">
        <v>61050</v>
      </c>
      <c r="E197" s="7" t="s">
        <v>61051</v>
      </c>
      <c r="F197" s="7" t="s">
        <v>29218</v>
      </c>
    </row>
    <row r="198" spans="1:6" ht="13.5" customHeight="1" x14ac:dyDescent="0.3">
      <c r="A198" s="7">
        <v>191</v>
      </c>
      <c r="B198" s="7" t="s">
        <v>51938</v>
      </c>
      <c r="C198" s="7" t="s">
        <v>51937</v>
      </c>
      <c r="D198" s="7" t="s">
        <v>61052</v>
      </c>
      <c r="E198" s="7" t="s">
        <v>61053</v>
      </c>
      <c r="F198" s="7" t="s">
        <v>51939</v>
      </c>
    </row>
    <row r="199" spans="1:6" ht="13.5" customHeight="1" x14ac:dyDescent="0.3">
      <c r="A199" s="7">
        <v>192</v>
      </c>
      <c r="B199" s="7" t="s">
        <v>5124</v>
      </c>
      <c r="C199" s="7" t="s">
        <v>52403</v>
      </c>
      <c r="D199" s="7" t="s">
        <v>61054</v>
      </c>
      <c r="E199" s="7" t="s">
        <v>61055</v>
      </c>
      <c r="F199" s="7" t="s">
        <v>52404</v>
      </c>
    </row>
    <row r="200" spans="1:6" ht="13.5" customHeight="1" x14ac:dyDescent="0.3">
      <c r="A200" s="7">
        <v>193</v>
      </c>
      <c r="B200" s="7" t="s">
        <v>11527</v>
      </c>
      <c r="C200" s="7" t="s">
        <v>11526</v>
      </c>
      <c r="D200" s="7" t="s">
        <v>61056</v>
      </c>
      <c r="E200" s="7" t="s">
        <v>61057</v>
      </c>
      <c r="F200" s="7" t="s">
        <v>11528</v>
      </c>
    </row>
    <row r="201" spans="1:6" ht="13.5" customHeight="1" x14ac:dyDescent="0.3">
      <c r="A201" s="7">
        <v>194</v>
      </c>
      <c r="B201" s="7" t="s">
        <v>11527</v>
      </c>
      <c r="C201" s="7" t="s">
        <v>11665</v>
      </c>
      <c r="D201" s="7" t="s">
        <v>61058</v>
      </c>
      <c r="E201" s="7" t="s">
        <v>61059</v>
      </c>
      <c r="F201" s="7" t="s">
        <v>11666</v>
      </c>
    </row>
    <row r="202" spans="1:6" ht="13.5" customHeight="1" x14ac:dyDescent="0.3">
      <c r="A202" s="7">
        <v>195</v>
      </c>
      <c r="B202" s="7" t="s">
        <v>11527</v>
      </c>
      <c r="C202" s="7" t="s">
        <v>11752</v>
      </c>
      <c r="D202" s="7" t="s">
        <v>61060</v>
      </c>
      <c r="E202" s="7" t="s">
        <v>61061</v>
      </c>
      <c r="F202" s="7" t="s">
        <v>11753</v>
      </c>
    </row>
    <row r="203" spans="1:6" ht="13.5" customHeight="1" x14ac:dyDescent="0.3">
      <c r="A203" s="7">
        <v>196</v>
      </c>
      <c r="B203" s="7" t="s">
        <v>11904</v>
      </c>
      <c r="C203" s="7" t="s">
        <v>11903</v>
      </c>
      <c r="D203" s="7" t="s">
        <v>61062</v>
      </c>
      <c r="E203" s="7" t="s">
        <v>61063</v>
      </c>
      <c r="F203" s="7" t="s">
        <v>11905</v>
      </c>
    </row>
    <row r="204" spans="1:6" ht="13.5" customHeight="1" x14ac:dyDescent="0.3">
      <c r="A204" s="7">
        <v>197</v>
      </c>
      <c r="B204" s="7" t="s">
        <v>8510</v>
      </c>
      <c r="C204" s="7" t="s">
        <v>56103</v>
      </c>
      <c r="D204" s="7" t="s">
        <v>61064</v>
      </c>
      <c r="E204" s="7" t="s">
        <v>61065</v>
      </c>
      <c r="F204" s="7" t="s">
        <v>56104</v>
      </c>
    </row>
    <row r="205" spans="1:6" ht="13.5" customHeight="1" x14ac:dyDescent="0.3">
      <c r="A205" s="7">
        <v>198</v>
      </c>
      <c r="B205" s="7" t="s">
        <v>11887</v>
      </c>
      <c r="C205" s="7" t="s">
        <v>11886</v>
      </c>
      <c r="D205" s="7" t="s">
        <v>61066</v>
      </c>
      <c r="E205" s="7" t="s">
        <v>61067</v>
      </c>
      <c r="F205" s="7" t="s">
        <v>11888</v>
      </c>
    </row>
    <row r="206" spans="1:6" ht="13.5" customHeight="1" x14ac:dyDescent="0.3">
      <c r="A206" s="7">
        <v>199</v>
      </c>
      <c r="B206" s="7" t="s">
        <v>3712</v>
      </c>
      <c r="C206" s="7" t="s">
        <v>59690</v>
      </c>
      <c r="D206" s="7" t="s">
        <v>61068</v>
      </c>
      <c r="E206" s="7" t="s">
        <v>61069</v>
      </c>
      <c r="F206" s="7" t="s">
        <v>59691</v>
      </c>
    </row>
    <row r="207" spans="1:6" ht="13.5" customHeight="1" x14ac:dyDescent="0.3">
      <c r="A207" s="7">
        <v>200</v>
      </c>
      <c r="B207" s="7" t="s">
        <v>40024</v>
      </c>
      <c r="C207" s="7" t="s">
        <v>40023</v>
      </c>
      <c r="D207" s="7" t="s">
        <v>61070</v>
      </c>
      <c r="E207" s="7" t="s">
        <v>61071</v>
      </c>
      <c r="F207" s="7" t="s">
        <v>40022</v>
      </c>
    </row>
    <row r="208" spans="1:6" ht="13.5" customHeight="1" x14ac:dyDescent="0.3">
      <c r="A208" s="7">
        <v>201</v>
      </c>
      <c r="B208" s="7" t="s">
        <v>40021</v>
      </c>
      <c r="C208" s="7" t="s">
        <v>40020</v>
      </c>
      <c r="D208" s="7" t="s">
        <v>61072</v>
      </c>
      <c r="E208" s="7" t="s">
        <v>61073</v>
      </c>
      <c r="F208" s="7" t="s">
        <v>40022</v>
      </c>
    </row>
    <row r="209" spans="1:6" ht="13.5" customHeight="1" x14ac:dyDescent="0.3">
      <c r="A209" s="7">
        <v>202</v>
      </c>
      <c r="B209" s="7" t="s">
        <v>3767</v>
      </c>
      <c r="C209" s="7" t="s">
        <v>3766</v>
      </c>
      <c r="D209" s="7" t="s">
        <v>61074</v>
      </c>
      <c r="E209" s="7" t="s">
        <v>61075</v>
      </c>
      <c r="F209" s="7" t="s">
        <v>3768</v>
      </c>
    </row>
    <row r="210" spans="1:6" ht="13.5" customHeight="1" x14ac:dyDescent="0.3">
      <c r="A210" s="7">
        <v>203</v>
      </c>
      <c r="B210" s="7" t="s">
        <v>4180</v>
      </c>
      <c r="C210" s="7" t="s">
        <v>4179</v>
      </c>
      <c r="D210" s="7" t="s">
        <v>61076</v>
      </c>
      <c r="E210" s="7" t="s">
        <v>61077</v>
      </c>
      <c r="F210" s="7" t="s">
        <v>3768</v>
      </c>
    </row>
    <row r="211" spans="1:6" ht="13.5" customHeight="1" x14ac:dyDescent="0.3">
      <c r="A211" s="7">
        <v>204</v>
      </c>
      <c r="B211" s="7" t="s">
        <v>24454</v>
      </c>
      <c r="C211" s="7" t="s">
        <v>24453</v>
      </c>
      <c r="D211" s="7" t="s">
        <v>61078</v>
      </c>
      <c r="E211" s="7" t="s">
        <v>61079</v>
      </c>
      <c r="F211" s="7" t="s">
        <v>24455</v>
      </c>
    </row>
    <row r="212" spans="1:6" ht="13.5" customHeight="1" x14ac:dyDescent="0.3">
      <c r="A212" s="7">
        <v>205</v>
      </c>
      <c r="B212" s="7" t="s">
        <v>349</v>
      </c>
      <c r="C212" s="7" t="s">
        <v>48820</v>
      </c>
      <c r="D212" s="7" t="s">
        <v>61080</v>
      </c>
      <c r="E212" s="7" t="s">
        <v>61081</v>
      </c>
      <c r="F212" s="7" t="s">
        <v>48821</v>
      </c>
    </row>
    <row r="213" spans="1:6" ht="13.5" customHeight="1" x14ac:dyDescent="0.3">
      <c r="A213" s="7">
        <v>206</v>
      </c>
      <c r="B213" s="7" t="s">
        <v>6504</v>
      </c>
      <c r="C213" s="7" t="s">
        <v>6503</v>
      </c>
      <c r="D213" s="7" t="s">
        <v>61082</v>
      </c>
      <c r="E213" s="7" t="s">
        <v>61083</v>
      </c>
      <c r="F213" s="7" t="s">
        <v>6505</v>
      </c>
    </row>
    <row r="214" spans="1:6" ht="13.5" customHeight="1" x14ac:dyDescent="0.3">
      <c r="A214" s="7">
        <v>207</v>
      </c>
      <c r="B214" s="7" t="s">
        <v>40618</v>
      </c>
      <c r="C214" s="7" t="s">
        <v>48473</v>
      </c>
      <c r="D214" s="7" t="s">
        <v>61084</v>
      </c>
      <c r="E214" s="7" t="s">
        <v>61085</v>
      </c>
      <c r="F214" s="7" t="s">
        <v>48474</v>
      </c>
    </row>
    <row r="215" spans="1:6" ht="13.5" customHeight="1" x14ac:dyDescent="0.3">
      <c r="A215" s="7">
        <v>208</v>
      </c>
      <c r="B215" s="7" t="s">
        <v>40609</v>
      </c>
      <c r="C215" s="7" t="s">
        <v>55158</v>
      </c>
      <c r="D215" s="7" t="s">
        <v>61086</v>
      </c>
      <c r="E215" s="7" t="s">
        <v>61087</v>
      </c>
      <c r="F215" s="7" t="s">
        <v>55159</v>
      </c>
    </row>
    <row r="216" spans="1:6" ht="13.5" customHeight="1" x14ac:dyDescent="0.3">
      <c r="A216" s="7">
        <v>209</v>
      </c>
      <c r="B216" s="7" t="s">
        <v>55170</v>
      </c>
      <c r="C216" s="7" t="s">
        <v>55169</v>
      </c>
      <c r="D216" s="7" t="s">
        <v>61088</v>
      </c>
      <c r="E216" s="7" t="s">
        <v>61089</v>
      </c>
      <c r="F216" s="7" t="s">
        <v>55171</v>
      </c>
    </row>
    <row r="217" spans="1:6" ht="13.5" customHeight="1" x14ac:dyDescent="0.3">
      <c r="A217" s="7">
        <v>210</v>
      </c>
      <c r="B217" s="7" t="s">
        <v>55112</v>
      </c>
      <c r="C217" s="7" t="s">
        <v>55111</v>
      </c>
      <c r="D217" s="7" t="s">
        <v>61090</v>
      </c>
      <c r="E217" s="7" t="s">
        <v>61091</v>
      </c>
      <c r="F217" s="7" t="s">
        <v>55113</v>
      </c>
    </row>
    <row r="218" spans="1:6" ht="13.5" customHeight="1" x14ac:dyDescent="0.3">
      <c r="A218" s="7">
        <v>211</v>
      </c>
      <c r="B218" s="7" t="s">
        <v>41839</v>
      </c>
      <c r="C218" s="7" t="s">
        <v>55109</v>
      </c>
      <c r="D218" s="7" t="s">
        <v>61092</v>
      </c>
      <c r="E218" s="7" t="s">
        <v>61093</v>
      </c>
      <c r="F218" s="7" t="s">
        <v>55110</v>
      </c>
    </row>
    <row r="219" spans="1:6" ht="13.5" customHeight="1" x14ac:dyDescent="0.3">
      <c r="A219" s="7">
        <v>212</v>
      </c>
      <c r="B219" s="7" t="s">
        <v>6866</v>
      </c>
      <c r="C219" s="7" t="s">
        <v>6865</v>
      </c>
      <c r="D219" s="7" t="s">
        <v>61094</v>
      </c>
      <c r="E219" s="7" t="s">
        <v>61095</v>
      </c>
      <c r="F219" s="7" t="s">
        <v>6867</v>
      </c>
    </row>
    <row r="220" spans="1:6" ht="13.5" customHeight="1" x14ac:dyDescent="0.3">
      <c r="A220" s="7">
        <v>213</v>
      </c>
      <c r="B220" s="7" t="s">
        <v>8537</v>
      </c>
      <c r="C220" s="7" t="s">
        <v>8536</v>
      </c>
      <c r="D220" s="7" t="s">
        <v>61096</v>
      </c>
      <c r="E220" s="7" t="s">
        <v>61097</v>
      </c>
      <c r="F220" s="7" t="s">
        <v>6867</v>
      </c>
    </row>
    <row r="221" spans="1:6" ht="13.5" customHeight="1" x14ac:dyDescent="0.3">
      <c r="A221" s="7">
        <v>214</v>
      </c>
      <c r="B221" s="7" t="s">
        <v>7132</v>
      </c>
      <c r="C221" s="7" t="s">
        <v>7131</v>
      </c>
      <c r="D221" s="7" t="s">
        <v>61098</v>
      </c>
      <c r="E221" s="7" t="s">
        <v>61099</v>
      </c>
      <c r="F221" s="7" t="s">
        <v>7133</v>
      </c>
    </row>
    <row r="222" spans="1:6" ht="13.5" customHeight="1" x14ac:dyDescent="0.3">
      <c r="A222" s="7">
        <v>215</v>
      </c>
      <c r="B222" s="7" t="s">
        <v>3365</v>
      </c>
      <c r="C222" s="7" t="s">
        <v>3364</v>
      </c>
      <c r="D222" s="7" t="s">
        <v>61100</v>
      </c>
      <c r="E222" s="7" t="s">
        <v>61100</v>
      </c>
      <c r="F222" s="7" t="s">
        <v>3366</v>
      </c>
    </row>
    <row r="223" spans="1:6" ht="13.5" customHeight="1" x14ac:dyDescent="0.3">
      <c r="A223" s="7">
        <v>216</v>
      </c>
      <c r="B223" s="7" t="s">
        <v>5491</v>
      </c>
      <c r="C223" s="7" t="s">
        <v>5490</v>
      </c>
      <c r="D223" s="7" t="s">
        <v>61101</v>
      </c>
      <c r="E223" s="7" t="s">
        <v>61102</v>
      </c>
      <c r="F223" s="7" t="s">
        <v>5492</v>
      </c>
    </row>
    <row r="224" spans="1:6" ht="13.5" customHeight="1" x14ac:dyDescent="0.3">
      <c r="A224" s="7">
        <v>217</v>
      </c>
      <c r="B224" s="7" t="s">
        <v>345</v>
      </c>
      <c r="C224" s="7" t="s">
        <v>3422</v>
      </c>
      <c r="D224" s="7" t="s">
        <v>61103</v>
      </c>
      <c r="E224" s="7" t="s">
        <v>61104</v>
      </c>
      <c r="F224" s="7" t="s">
        <v>3423</v>
      </c>
    </row>
    <row r="225" spans="1:6" ht="13.5" customHeight="1" x14ac:dyDescent="0.3">
      <c r="A225" s="7">
        <v>218</v>
      </c>
      <c r="B225" s="7" t="s">
        <v>4573</v>
      </c>
      <c r="C225" s="7" t="s">
        <v>4572</v>
      </c>
      <c r="D225" s="7" t="s">
        <v>61105</v>
      </c>
      <c r="E225" s="7" t="s">
        <v>61106</v>
      </c>
      <c r="F225" s="7" t="s">
        <v>4574</v>
      </c>
    </row>
    <row r="226" spans="1:6" ht="13.5" customHeight="1" x14ac:dyDescent="0.3">
      <c r="A226" s="7">
        <v>219</v>
      </c>
      <c r="B226" s="7" t="s">
        <v>15590</v>
      </c>
      <c r="C226" s="7" t="s">
        <v>37068</v>
      </c>
      <c r="D226" s="7" t="s">
        <v>61107</v>
      </c>
      <c r="E226" s="7" t="s">
        <v>61108</v>
      </c>
      <c r="F226" s="7" t="s">
        <v>37069</v>
      </c>
    </row>
    <row r="227" spans="1:6" ht="13.5" customHeight="1" x14ac:dyDescent="0.3">
      <c r="A227" s="7">
        <v>220</v>
      </c>
      <c r="B227" s="7" t="s">
        <v>4269</v>
      </c>
      <c r="C227" s="7" t="s">
        <v>59924</v>
      </c>
      <c r="D227" s="7" t="s">
        <v>61109</v>
      </c>
      <c r="E227" s="7" t="s">
        <v>61110</v>
      </c>
      <c r="F227" s="7" t="s">
        <v>59925</v>
      </c>
    </row>
    <row r="228" spans="1:6" ht="13.5" customHeight="1" x14ac:dyDescent="0.3">
      <c r="A228" s="7">
        <v>221</v>
      </c>
      <c r="B228" s="7" t="s">
        <v>59414</v>
      </c>
      <c r="C228" s="7" t="s">
        <v>59413</v>
      </c>
      <c r="D228" s="7" t="s">
        <v>61111</v>
      </c>
      <c r="E228" s="7" t="s">
        <v>61112</v>
      </c>
      <c r="F228" s="7" t="s">
        <v>59415</v>
      </c>
    </row>
    <row r="229" spans="1:6" ht="13.5" customHeight="1" x14ac:dyDescent="0.3">
      <c r="A229" s="7">
        <v>222</v>
      </c>
      <c r="B229" s="7" t="s">
        <v>47354</v>
      </c>
      <c r="C229" s="7" t="s">
        <v>59926</v>
      </c>
      <c r="D229" s="7" t="s">
        <v>61113</v>
      </c>
      <c r="E229" s="7" t="s">
        <v>61114</v>
      </c>
      <c r="F229" s="7" t="s">
        <v>59887</v>
      </c>
    </row>
    <row r="230" spans="1:6" ht="13.5" customHeight="1" x14ac:dyDescent="0.3">
      <c r="A230" s="7">
        <v>223</v>
      </c>
      <c r="B230" s="7" t="s">
        <v>20881</v>
      </c>
      <c r="C230" s="7" t="s">
        <v>20880</v>
      </c>
      <c r="D230" s="7" t="s">
        <v>61115</v>
      </c>
      <c r="E230" s="7" t="s">
        <v>61116</v>
      </c>
      <c r="F230" s="7" t="s">
        <v>20882</v>
      </c>
    </row>
    <row r="231" spans="1:6" ht="13.5" customHeight="1" x14ac:dyDescent="0.3">
      <c r="A231" s="7">
        <v>224</v>
      </c>
      <c r="B231" s="7" t="s">
        <v>25530</v>
      </c>
      <c r="C231" s="7" t="s">
        <v>25532</v>
      </c>
      <c r="D231" s="7" t="s">
        <v>61117</v>
      </c>
      <c r="E231" s="7" t="s">
        <v>61118</v>
      </c>
      <c r="F231" s="7" t="s">
        <v>25531</v>
      </c>
    </row>
    <row r="232" spans="1:6" ht="13.5" customHeight="1" x14ac:dyDescent="0.3">
      <c r="A232" s="7">
        <v>225</v>
      </c>
      <c r="B232" s="7" t="s">
        <v>25530</v>
      </c>
      <c r="C232" s="7" t="s">
        <v>25529</v>
      </c>
      <c r="D232" s="7" t="s">
        <v>61119</v>
      </c>
      <c r="E232" s="7" t="s">
        <v>61120</v>
      </c>
      <c r="F232" s="7" t="s">
        <v>25531</v>
      </c>
    </row>
    <row r="233" spans="1:6" ht="13.5" customHeight="1" x14ac:dyDescent="0.3">
      <c r="A233" s="7">
        <v>226</v>
      </c>
      <c r="B233" s="7" t="s">
        <v>25527</v>
      </c>
      <c r="C233" s="7" t="s">
        <v>25526</v>
      </c>
      <c r="D233" s="7" t="s">
        <v>61121</v>
      </c>
      <c r="E233" s="7" t="s">
        <v>61122</v>
      </c>
      <c r="F233" s="7" t="s">
        <v>25528</v>
      </c>
    </row>
    <row r="234" spans="1:6" ht="13.5" customHeight="1" x14ac:dyDescent="0.3">
      <c r="A234" s="7">
        <v>227</v>
      </c>
      <c r="B234" s="7" t="s">
        <v>46908</v>
      </c>
      <c r="C234" s="7" t="s">
        <v>59927</v>
      </c>
      <c r="D234" s="7" t="s">
        <v>61123</v>
      </c>
      <c r="E234" s="7" t="s">
        <v>61124</v>
      </c>
      <c r="F234" s="7" t="s">
        <v>59928</v>
      </c>
    </row>
    <row r="235" spans="1:6" ht="13.5" customHeight="1" x14ac:dyDescent="0.3">
      <c r="A235" s="7">
        <v>228</v>
      </c>
      <c r="B235" s="7" t="s">
        <v>33571</v>
      </c>
      <c r="C235" s="7" t="s">
        <v>37957</v>
      </c>
      <c r="D235" s="7" t="s">
        <v>61125</v>
      </c>
      <c r="E235" s="7" t="s">
        <v>61126</v>
      </c>
      <c r="F235" s="7" t="s">
        <v>37958</v>
      </c>
    </row>
    <row r="236" spans="1:6" ht="13.5" customHeight="1" x14ac:dyDescent="0.3">
      <c r="A236" s="7">
        <v>229</v>
      </c>
      <c r="B236" s="7" t="s">
        <v>15313</v>
      </c>
      <c r="C236" s="7" t="s">
        <v>38100</v>
      </c>
      <c r="D236" s="7" t="s">
        <v>61127</v>
      </c>
      <c r="E236" s="7" t="s">
        <v>61128</v>
      </c>
      <c r="F236" s="7" t="s">
        <v>37958</v>
      </c>
    </row>
    <row r="237" spans="1:6" ht="13.5" customHeight="1" x14ac:dyDescent="0.3">
      <c r="A237" s="7">
        <v>230</v>
      </c>
      <c r="B237" s="7" t="s">
        <v>12464</v>
      </c>
      <c r="C237" s="7" t="s">
        <v>12463</v>
      </c>
      <c r="D237" s="7" t="s">
        <v>61129</v>
      </c>
      <c r="E237" s="7" t="s">
        <v>61129</v>
      </c>
      <c r="F237" s="7" t="s">
        <v>12465</v>
      </c>
    </row>
    <row r="238" spans="1:6" ht="13.5" customHeight="1" x14ac:dyDescent="0.3">
      <c r="A238" s="7">
        <v>231</v>
      </c>
      <c r="B238" s="7" t="s">
        <v>39764</v>
      </c>
      <c r="C238" s="7" t="s">
        <v>39763</v>
      </c>
      <c r="D238" s="7" t="s">
        <v>61130</v>
      </c>
      <c r="E238" s="7" t="s">
        <v>61131</v>
      </c>
      <c r="F238" s="7" t="s">
        <v>12465</v>
      </c>
    </row>
    <row r="239" spans="1:6" ht="13.5" customHeight="1" x14ac:dyDescent="0.3">
      <c r="A239" s="7">
        <v>232</v>
      </c>
      <c r="B239" s="7" t="s">
        <v>12219</v>
      </c>
      <c r="C239" s="7" t="s">
        <v>12637</v>
      </c>
      <c r="D239" s="7" t="s">
        <v>61132</v>
      </c>
      <c r="E239" s="7" t="s">
        <v>61132</v>
      </c>
      <c r="F239" s="7" t="s">
        <v>12638</v>
      </c>
    </row>
    <row r="240" spans="1:6" ht="13.5" customHeight="1" x14ac:dyDescent="0.3">
      <c r="A240" s="7">
        <v>233</v>
      </c>
      <c r="B240" s="7" t="s">
        <v>12219</v>
      </c>
      <c r="C240" s="7" t="s">
        <v>12218</v>
      </c>
      <c r="D240" s="7" t="s">
        <v>61133</v>
      </c>
      <c r="E240" s="7" t="s">
        <v>61134</v>
      </c>
      <c r="F240" s="7" t="s">
        <v>12220</v>
      </c>
    </row>
    <row r="241" spans="1:6" ht="13.5" customHeight="1" x14ac:dyDescent="0.3">
      <c r="A241" s="7">
        <v>234</v>
      </c>
      <c r="B241" s="7" t="s">
        <v>49490</v>
      </c>
      <c r="C241" s="7" t="s">
        <v>49489</v>
      </c>
      <c r="D241" s="7" t="s">
        <v>61135</v>
      </c>
      <c r="E241" s="7" t="s">
        <v>61136</v>
      </c>
      <c r="F241" s="7" t="s">
        <v>49491</v>
      </c>
    </row>
    <row r="242" spans="1:6" ht="13.5" customHeight="1" x14ac:dyDescent="0.3">
      <c r="A242" s="7">
        <v>235</v>
      </c>
      <c r="B242" s="7" t="s">
        <v>11148</v>
      </c>
      <c r="C242" s="7" t="s">
        <v>12784</v>
      </c>
      <c r="D242" s="7" t="s">
        <v>61137</v>
      </c>
      <c r="E242" s="7" t="s">
        <v>61138</v>
      </c>
      <c r="F242" s="7" t="s">
        <v>12785</v>
      </c>
    </row>
    <row r="243" spans="1:6" ht="13.5" customHeight="1" x14ac:dyDescent="0.3">
      <c r="A243" s="7">
        <v>236</v>
      </c>
      <c r="B243" s="7" t="s">
        <v>59930</v>
      </c>
      <c r="C243" s="7" t="s">
        <v>59929</v>
      </c>
      <c r="D243" s="7" t="s">
        <v>61139</v>
      </c>
      <c r="E243" s="7" t="s">
        <v>61140</v>
      </c>
      <c r="F243" s="7" t="s">
        <v>59931</v>
      </c>
    </row>
    <row r="244" spans="1:6" ht="13.5" customHeight="1" x14ac:dyDescent="0.3">
      <c r="A244" s="7">
        <v>237</v>
      </c>
      <c r="B244" s="7" t="s">
        <v>59930</v>
      </c>
      <c r="C244" s="7" t="s">
        <v>60315</v>
      </c>
      <c r="D244" s="7" t="s">
        <v>61141</v>
      </c>
      <c r="E244" s="7" t="s">
        <v>61142</v>
      </c>
      <c r="F244" s="7" t="s">
        <v>59931</v>
      </c>
    </row>
    <row r="245" spans="1:6" ht="13.5" customHeight="1" x14ac:dyDescent="0.3">
      <c r="A245" s="7">
        <v>238</v>
      </c>
      <c r="B245" s="7" t="s">
        <v>53622</v>
      </c>
      <c r="C245" s="7" t="s">
        <v>53346</v>
      </c>
      <c r="D245" s="7" t="s">
        <v>61143</v>
      </c>
      <c r="E245" s="7" t="s">
        <v>61144</v>
      </c>
      <c r="F245" s="7" t="s">
        <v>53347</v>
      </c>
    </row>
    <row r="246" spans="1:6" ht="13.5" customHeight="1" x14ac:dyDescent="0.3">
      <c r="A246" s="7">
        <v>239</v>
      </c>
      <c r="B246" s="7" t="s">
        <v>54592</v>
      </c>
      <c r="C246" s="7" t="s">
        <v>56273</v>
      </c>
      <c r="D246" s="7" t="s">
        <v>61145</v>
      </c>
      <c r="E246" s="7" t="s">
        <v>61146</v>
      </c>
      <c r="F246" s="7" t="s">
        <v>56274</v>
      </c>
    </row>
    <row r="247" spans="1:6" ht="13.5" customHeight="1" x14ac:dyDescent="0.3">
      <c r="A247" s="7">
        <v>240</v>
      </c>
      <c r="B247" s="7" t="s">
        <v>47487</v>
      </c>
      <c r="C247" s="7" t="s">
        <v>59694</v>
      </c>
      <c r="D247" s="7" t="s">
        <v>61147</v>
      </c>
      <c r="E247" s="7" t="s">
        <v>61148</v>
      </c>
      <c r="F247" s="7" t="s">
        <v>59695</v>
      </c>
    </row>
    <row r="248" spans="1:6" ht="13.5" customHeight="1" x14ac:dyDescent="0.3">
      <c r="A248" s="7">
        <v>241</v>
      </c>
      <c r="B248" s="7" t="s">
        <v>23014</v>
      </c>
      <c r="C248" s="7" t="s">
        <v>38005</v>
      </c>
      <c r="D248" s="7" t="s">
        <v>61149</v>
      </c>
      <c r="E248" s="7" t="s">
        <v>61150</v>
      </c>
      <c r="F248" s="7" t="s">
        <v>37971</v>
      </c>
    </row>
    <row r="249" spans="1:6" ht="13.5" customHeight="1" x14ac:dyDescent="0.3">
      <c r="A249" s="7">
        <v>242</v>
      </c>
      <c r="B249" s="7" t="s">
        <v>37970</v>
      </c>
      <c r="C249" s="7" t="s">
        <v>37969</v>
      </c>
      <c r="D249" s="7" t="s">
        <v>61151</v>
      </c>
      <c r="E249" s="7" t="s">
        <v>61152</v>
      </c>
      <c r="F249" s="7" t="s">
        <v>37971</v>
      </c>
    </row>
    <row r="250" spans="1:6" ht="13.5" customHeight="1" x14ac:dyDescent="0.3">
      <c r="A250" s="7">
        <v>243</v>
      </c>
      <c r="B250" s="7" t="s">
        <v>12514</v>
      </c>
      <c r="C250" s="7" t="s">
        <v>12513</v>
      </c>
      <c r="D250" s="7" t="s">
        <v>61153</v>
      </c>
      <c r="E250" s="7" t="s">
        <v>61154</v>
      </c>
      <c r="F250" s="7" t="s">
        <v>12515</v>
      </c>
    </row>
    <row r="251" spans="1:6" ht="13.5" customHeight="1" x14ac:dyDescent="0.3">
      <c r="A251" s="7">
        <v>244</v>
      </c>
      <c r="B251" s="7" t="s">
        <v>33488</v>
      </c>
      <c r="C251" s="7" t="s">
        <v>33487</v>
      </c>
      <c r="D251" s="7" t="s">
        <v>61155</v>
      </c>
      <c r="E251" s="7" t="s">
        <v>61156</v>
      </c>
      <c r="F251" s="7" t="s">
        <v>33489</v>
      </c>
    </row>
    <row r="252" spans="1:6" ht="13.5" customHeight="1" x14ac:dyDescent="0.3">
      <c r="A252" s="7">
        <v>245</v>
      </c>
      <c r="B252" s="7" t="s">
        <v>39671</v>
      </c>
      <c r="C252" s="7" t="s">
        <v>39670</v>
      </c>
      <c r="D252" s="7" t="s">
        <v>61157</v>
      </c>
      <c r="E252" s="7" t="s">
        <v>61158</v>
      </c>
      <c r="F252" s="7" t="s">
        <v>39672</v>
      </c>
    </row>
    <row r="253" spans="1:6" ht="13.5" customHeight="1" x14ac:dyDescent="0.3">
      <c r="A253" s="7">
        <v>246</v>
      </c>
      <c r="B253" s="7" t="s">
        <v>11884</v>
      </c>
      <c r="C253" s="7" t="s">
        <v>11883</v>
      </c>
      <c r="D253" s="7" t="s">
        <v>61159</v>
      </c>
      <c r="E253" s="7" t="s">
        <v>61160</v>
      </c>
      <c r="F253" s="7" t="s">
        <v>11885</v>
      </c>
    </row>
    <row r="254" spans="1:6" ht="13.5" customHeight="1" x14ac:dyDescent="0.3">
      <c r="A254" s="7">
        <v>247</v>
      </c>
      <c r="B254" s="7" t="s">
        <v>11907</v>
      </c>
      <c r="C254" s="7" t="s">
        <v>11906</v>
      </c>
      <c r="D254" s="7" t="s">
        <v>61161</v>
      </c>
      <c r="E254" s="7" t="s">
        <v>61162</v>
      </c>
      <c r="F254" s="7" t="s">
        <v>11908</v>
      </c>
    </row>
    <row r="255" spans="1:6" ht="13.5" customHeight="1" x14ac:dyDescent="0.3">
      <c r="A255" s="7">
        <v>248</v>
      </c>
      <c r="B255" s="7" t="s">
        <v>40136</v>
      </c>
      <c r="C255" s="7" t="s">
        <v>40135</v>
      </c>
      <c r="D255" s="7" t="s">
        <v>61163</v>
      </c>
      <c r="E255" s="7" t="s">
        <v>61164</v>
      </c>
      <c r="F255" s="7" t="s">
        <v>40137</v>
      </c>
    </row>
    <row r="256" spans="1:6" ht="13.5" customHeight="1" x14ac:dyDescent="0.3">
      <c r="A256" s="7">
        <v>249</v>
      </c>
      <c r="B256" s="7" t="s">
        <v>47570</v>
      </c>
      <c r="C256" s="7" t="s">
        <v>59702</v>
      </c>
      <c r="D256" s="7" t="s">
        <v>61165</v>
      </c>
      <c r="E256" s="7" t="s">
        <v>61166</v>
      </c>
      <c r="F256" s="7" t="s">
        <v>59703</v>
      </c>
    </row>
    <row r="257" spans="1:6" ht="13.5" customHeight="1" x14ac:dyDescent="0.3">
      <c r="A257" s="7">
        <v>250</v>
      </c>
      <c r="B257" s="7" t="s">
        <v>40206</v>
      </c>
      <c r="C257" s="7" t="s">
        <v>40205</v>
      </c>
      <c r="D257" s="7" t="s">
        <v>61167</v>
      </c>
      <c r="E257" s="7" t="s">
        <v>61168</v>
      </c>
      <c r="F257" s="7" t="s">
        <v>40207</v>
      </c>
    </row>
    <row r="258" spans="1:6" ht="13.5" customHeight="1" x14ac:dyDescent="0.3">
      <c r="A258" s="7">
        <v>251</v>
      </c>
      <c r="B258" s="7" t="s">
        <v>14155</v>
      </c>
      <c r="C258" s="7" t="s">
        <v>29051</v>
      </c>
      <c r="D258" s="7" t="s">
        <v>61169</v>
      </c>
      <c r="E258" s="7" t="s">
        <v>61170</v>
      </c>
      <c r="F258" s="7" t="s">
        <v>29052</v>
      </c>
    </row>
    <row r="259" spans="1:6" ht="13.5" customHeight="1" x14ac:dyDescent="0.3">
      <c r="A259" s="7">
        <v>252</v>
      </c>
      <c r="B259" s="7" t="s">
        <v>12709</v>
      </c>
      <c r="C259" s="7" t="s">
        <v>12708</v>
      </c>
      <c r="D259" s="7" t="s">
        <v>61171</v>
      </c>
      <c r="E259" s="7" t="s">
        <v>61172</v>
      </c>
      <c r="F259" s="7" t="s">
        <v>12710</v>
      </c>
    </row>
    <row r="260" spans="1:6" ht="13.5" customHeight="1" x14ac:dyDescent="0.3">
      <c r="A260" s="7">
        <v>253</v>
      </c>
      <c r="B260" s="7" t="s">
        <v>11630</v>
      </c>
      <c r="C260" s="7" t="s">
        <v>12827</v>
      </c>
      <c r="D260" s="7" t="s">
        <v>61173</v>
      </c>
      <c r="E260" s="7" t="s">
        <v>61174</v>
      </c>
      <c r="F260" s="7" t="s">
        <v>12710</v>
      </c>
    </row>
    <row r="261" spans="1:6" ht="13.5" customHeight="1" x14ac:dyDescent="0.3">
      <c r="A261" s="7">
        <v>254</v>
      </c>
      <c r="B261" s="7" t="s">
        <v>31835</v>
      </c>
      <c r="C261" s="7" t="s">
        <v>31834</v>
      </c>
      <c r="D261" s="7" t="s">
        <v>61175</v>
      </c>
      <c r="E261" s="7" t="s">
        <v>61176</v>
      </c>
      <c r="F261" s="7" t="s">
        <v>31836</v>
      </c>
    </row>
    <row r="262" spans="1:6" ht="13.5" customHeight="1" x14ac:dyDescent="0.3">
      <c r="A262" s="7">
        <v>255</v>
      </c>
      <c r="B262" s="7" t="s">
        <v>266</v>
      </c>
      <c r="C262" s="7" t="s">
        <v>39110</v>
      </c>
      <c r="D262" s="7" t="s">
        <v>61177</v>
      </c>
      <c r="E262" s="7" t="s">
        <v>61178</v>
      </c>
      <c r="F262" s="7" t="s">
        <v>39111</v>
      </c>
    </row>
    <row r="263" spans="1:6" ht="13.5" customHeight="1" x14ac:dyDescent="0.3">
      <c r="A263" s="7">
        <v>256</v>
      </c>
      <c r="B263" s="7" t="s">
        <v>13355</v>
      </c>
      <c r="C263" s="7" t="s">
        <v>39086</v>
      </c>
      <c r="D263" s="7" t="s">
        <v>61179</v>
      </c>
      <c r="E263" s="7" t="s">
        <v>61180</v>
      </c>
      <c r="F263" s="7" t="s">
        <v>39087</v>
      </c>
    </row>
    <row r="264" spans="1:6" ht="13.5" customHeight="1" x14ac:dyDescent="0.3">
      <c r="A264" s="7">
        <v>257</v>
      </c>
      <c r="B264" s="7" t="s">
        <v>39172</v>
      </c>
      <c r="C264" s="7" t="s">
        <v>39171</v>
      </c>
      <c r="D264" s="7" t="s">
        <v>61181</v>
      </c>
      <c r="E264" s="7" t="s">
        <v>61182</v>
      </c>
      <c r="F264" s="7" t="s">
        <v>39173</v>
      </c>
    </row>
    <row r="265" spans="1:6" ht="13.5" customHeight="1" x14ac:dyDescent="0.3">
      <c r="A265" s="7">
        <v>258</v>
      </c>
      <c r="B265" s="7" t="s">
        <v>10055</v>
      </c>
      <c r="C265" s="7" t="s">
        <v>31853</v>
      </c>
      <c r="D265" s="7" t="s">
        <v>61183</v>
      </c>
      <c r="E265" s="7" t="s">
        <v>61184</v>
      </c>
      <c r="F265" s="7" t="s">
        <v>31854</v>
      </c>
    </row>
    <row r="266" spans="1:6" ht="13.5" customHeight="1" x14ac:dyDescent="0.3">
      <c r="A266" s="7">
        <v>259</v>
      </c>
      <c r="B266" s="7" t="s">
        <v>31882</v>
      </c>
      <c r="C266" s="7" t="s">
        <v>31881</v>
      </c>
      <c r="D266" s="7" t="s">
        <v>61185</v>
      </c>
      <c r="E266" s="7" t="s">
        <v>61186</v>
      </c>
      <c r="F266" s="7" t="s">
        <v>31883</v>
      </c>
    </row>
    <row r="267" spans="1:6" ht="13.5" customHeight="1" x14ac:dyDescent="0.3">
      <c r="A267" s="7">
        <v>260</v>
      </c>
      <c r="B267" s="7" t="s">
        <v>18293</v>
      </c>
      <c r="C267" s="7" t="s">
        <v>31438</v>
      </c>
      <c r="D267" s="7" t="s">
        <v>61187</v>
      </c>
      <c r="E267" s="7" t="s">
        <v>61188</v>
      </c>
      <c r="F267" s="7" t="s">
        <v>31439</v>
      </c>
    </row>
    <row r="268" spans="1:6" ht="13.5" customHeight="1" x14ac:dyDescent="0.3">
      <c r="A268" s="7">
        <v>261</v>
      </c>
      <c r="B268" s="7" t="s">
        <v>56311</v>
      </c>
      <c r="C268" s="7" t="s">
        <v>56310</v>
      </c>
      <c r="D268" s="7" t="s">
        <v>61189</v>
      </c>
      <c r="E268" s="7" t="s">
        <v>61190</v>
      </c>
      <c r="F268" s="7" t="s">
        <v>56312</v>
      </c>
    </row>
    <row r="269" spans="1:6" ht="13.5" customHeight="1" x14ac:dyDescent="0.3">
      <c r="A269" s="7">
        <v>262</v>
      </c>
      <c r="B269" s="7" t="s">
        <v>37565</v>
      </c>
      <c r="C269" s="7" t="s">
        <v>37564</v>
      </c>
      <c r="D269" s="7" t="s">
        <v>61191</v>
      </c>
      <c r="E269" s="7" t="s">
        <v>61192</v>
      </c>
      <c r="F269" s="7" t="s">
        <v>37566</v>
      </c>
    </row>
    <row r="270" spans="1:6" ht="13.5" customHeight="1" x14ac:dyDescent="0.3">
      <c r="A270" s="7">
        <v>263</v>
      </c>
      <c r="B270" s="7" t="s">
        <v>37268</v>
      </c>
      <c r="C270" s="7" t="s">
        <v>37452</v>
      </c>
      <c r="D270" s="7" t="s">
        <v>61193</v>
      </c>
      <c r="E270" s="7" t="s">
        <v>61193</v>
      </c>
      <c r="F270" s="7" t="s">
        <v>37269</v>
      </c>
    </row>
    <row r="271" spans="1:6" ht="13.5" customHeight="1" x14ac:dyDescent="0.3">
      <c r="A271" s="7">
        <v>264</v>
      </c>
      <c r="B271" s="7" t="s">
        <v>37268</v>
      </c>
      <c r="C271" s="7" t="s">
        <v>37267</v>
      </c>
      <c r="D271" s="7" t="s">
        <v>61194</v>
      </c>
      <c r="E271" s="7" t="s">
        <v>61195</v>
      </c>
      <c r="F271" s="7" t="s">
        <v>37269</v>
      </c>
    </row>
    <row r="272" spans="1:6" ht="13.5" customHeight="1" x14ac:dyDescent="0.3">
      <c r="A272" s="7">
        <v>265</v>
      </c>
      <c r="B272" s="7" t="s">
        <v>37619</v>
      </c>
      <c r="C272" s="7" t="s">
        <v>37621</v>
      </c>
      <c r="D272" s="7" t="s">
        <v>61196</v>
      </c>
      <c r="E272" s="7" t="s">
        <v>61197</v>
      </c>
      <c r="F272" s="7" t="s">
        <v>37622</v>
      </c>
    </row>
    <row r="273" spans="1:6" ht="13.5" customHeight="1" x14ac:dyDescent="0.3">
      <c r="A273" s="7">
        <v>266</v>
      </c>
      <c r="B273" s="7" t="s">
        <v>17081</v>
      </c>
      <c r="C273" s="7" t="s">
        <v>37305</v>
      </c>
      <c r="D273" s="7" t="s">
        <v>61198</v>
      </c>
      <c r="E273" s="7" t="s">
        <v>61199</v>
      </c>
      <c r="F273" s="7" t="s">
        <v>37306</v>
      </c>
    </row>
    <row r="274" spans="1:6" ht="13.5" customHeight="1" x14ac:dyDescent="0.3">
      <c r="A274" s="7">
        <v>267</v>
      </c>
      <c r="B274" s="7" t="s">
        <v>37639</v>
      </c>
      <c r="C274" s="7" t="s">
        <v>37641</v>
      </c>
      <c r="D274" s="7" t="s">
        <v>61200</v>
      </c>
      <c r="E274" s="7" t="s">
        <v>61201</v>
      </c>
      <c r="F274" s="7" t="s">
        <v>37306</v>
      </c>
    </row>
    <row r="275" spans="1:6" ht="13.5" customHeight="1" x14ac:dyDescent="0.3">
      <c r="A275" s="7">
        <v>268</v>
      </c>
      <c r="B275" s="7" t="s">
        <v>29803</v>
      </c>
      <c r="C275" s="7" t="s">
        <v>37484</v>
      </c>
      <c r="D275" s="7" t="s">
        <v>61202</v>
      </c>
      <c r="E275" s="7" t="s">
        <v>61203</v>
      </c>
      <c r="F275" s="7" t="s">
        <v>37306</v>
      </c>
    </row>
    <row r="276" spans="1:6" ht="13.5" customHeight="1" x14ac:dyDescent="0.3">
      <c r="A276" s="7">
        <v>269</v>
      </c>
      <c r="B276" s="7" t="s">
        <v>37268</v>
      </c>
      <c r="C276" s="7" t="s">
        <v>37678</v>
      </c>
      <c r="D276" s="7" t="s">
        <v>61204</v>
      </c>
      <c r="E276" s="7" t="s">
        <v>61205</v>
      </c>
      <c r="F276" s="7" t="s">
        <v>37679</v>
      </c>
    </row>
    <row r="277" spans="1:6" ht="13.5" customHeight="1" x14ac:dyDescent="0.3">
      <c r="A277" s="7">
        <v>270</v>
      </c>
      <c r="B277" s="7" t="s">
        <v>3970</v>
      </c>
      <c r="C277" s="7" t="s">
        <v>4174</v>
      </c>
      <c r="D277" s="7" t="s">
        <v>61206</v>
      </c>
      <c r="E277" s="7" t="s">
        <v>61207</v>
      </c>
      <c r="F277" s="7" t="s">
        <v>4175</v>
      </c>
    </row>
    <row r="278" spans="1:6" ht="13.5" customHeight="1" x14ac:dyDescent="0.3">
      <c r="A278" s="7">
        <v>271</v>
      </c>
      <c r="B278" s="7" t="s">
        <v>4533</v>
      </c>
      <c r="C278" s="7" t="s">
        <v>4532</v>
      </c>
      <c r="D278" s="7" t="s">
        <v>61208</v>
      </c>
      <c r="E278" s="7" t="s">
        <v>61209</v>
      </c>
      <c r="F278" s="7" t="s">
        <v>3432</v>
      </c>
    </row>
    <row r="279" spans="1:6" ht="13.5" customHeight="1" x14ac:dyDescent="0.3">
      <c r="A279" s="7">
        <v>272</v>
      </c>
      <c r="B279" s="7" t="s">
        <v>3639</v>
      </c>
      <c r="C279" s="7" t="s">
        <v>3638</v>
      </c>
      <c r="D279" s="7" t="s">
        <v>61210</v>
      </c>
      <c r="E279" s="7" t="s">
        <v>61211</v>
      </c>
      <c r="F279" s="7" t="s">
        <v>3432</v>
      </c>
    </row>
    <row r="280" spans="1:6" ht="13.5" customHeight="1" x14ac:dyDescent="0.3">
      <c r="A280" s="7">
        <v>273</v>
      </c>
      <c r="B280" s="7" t="s">
        <v>3431</v>
      </c>
      <c r="C280" s="7" t="s">
        <v>3430</v>
      </c>
      <c r="D280" s="7" t="s">
        <v>61212</v>
      </c>
      <c r="E280" s="7" t="s">
        <v>61213</v>
      </c>
      <c r="F280" s="7" t="s">
        <v>3432</v>
      </c>
    </row>
    <row r="281" spans="1:6" ht="13.5" customHeight="1" x14ac:dyDescent="0.3">
      <c r="A281" s="7">
        <v>274</v>
      </c>
      <c r="B281" s="7" t="s">
        <v>3730</v>
      </c>
      <c r="C281" s="7" t="s">
        <v>3729</v>
      </c>
      <c r="D281" s="7" t="s">
        <v>61214</v>
      </c>
      <c r="E281" s="7" t="s">
        <v>61215</v>
      </c>
      <c r="F281" s="7" t="s">
        <v>3432</v>
      </c>
    </row>
    <row r="282" spans="1:6" ht="13.5" customHeight="1" x14ac:dyDescent="0.3">
      <c r="A282" s="7">
        <v>275</v>
      </c>
      <c r="B282" s="7" t="s">
        <v>3684</v>
      </c>
      <c r="C282" s="7" t="s">
        <v>3683</v>
      </c>
      <c r="D282" s="7" t="s">
        <v>61216</v>
      </c>
      <c r="E282" s="7" t="s">
        <v>61217</v>
      </c>
      <c r="F282" s="7" t="s">
        <v>3685</v>
      </c>
    </row>
    <row r="283" spans="1:6" ht="13.5" customHeight="1" x14ac:dyDescent="0.3">
      <c r="A283" s="7">
        <v>276</v>
      </c>
      <c r="B283" s="7" t="s">
        <v>5343</v>
      </c>
      <c r="C283" s="7" t="s">
        <v>5342</v>
      </c>
      <c r="D283" s="7" t="s">
        <v>61218</v>
      </c>
      <c r="E283" s="7" t="s">
        <v>61219</v>
      </c>
      <c r="F283" s="7" t="s">
        <v>3685</v>
      </c>
    </row>
    <row r="284" spans="1:6" ht="13.5" customHeight="1" x14ac:dyDescent="0.3">
      <c r="A284" s="7">
        <v>277</v>
      </c>
      <c r="B284" s="7" t="s">
        <v>3898</v>
      </c>
      <c r="C284" s="7" t="s">
        <v>3897</v>
      </c>
      <c r="D284" s="7" t="s">
        <v>61220</v>
      </c>
      <c r="E284" s="7" t="s">
        <v>61221</v>
      </c>
      <c r="F284" s="7" t="s">
        <v>3899</v>
      </c>
    </row>
    <row r="285" spans="1:6" ht="13.5" customHeight="1" x14ac:dyDescent="0.3">
      <c r="A285" s="7">
        <v>278</v>
      </c>
      <c r="B285" s="7" t="s">
        <v>4570</v>
      </c>
      <c r="C285" s="7" t="s">
        <v>4569</v>
      </c>
      <c r="D285" s="7" t="s">
        <v>61222</v>
      </c>
      <c r="E285" s="7" t="s">
        <v>61223</v>
      </c>
      <c r="F285" s="7" t="s">
        <v>3899</v>
      </c>
    </row>
    <row r="286" spans="1:6" ht="13.5" customHeight="1" x14ac:dyDescent="0.3">
      <c r="A286" s="7">
        <v>279</v>
      </c>
      <c r="B286" s="7" t="s">
        <v>4014</v>
      </c>
      <c r="C286" s="7" t="s">
        <v>4013</v>
      </c>
      <c r="D286" s="7" t="s">
        <v>61224</v>
      </c>
      <c r="E286" s="7" t="s">
        <v>61224</v>
      </c>
      <c r="F286" s="7" t="s">
        <v>3899</v>
      </c>
    </row>
    <row r="287" spans="1:6" ht="13.5" customHeight="1" x14ac:dyDescent="0.3">
      <c r="A287" s="7">
        <v>280</v>
      </c>
      <c r="B287" s="7" t="s">
        <v>4386</v>
      </c>
      <c r="C287" s="7" t="s">
        <v>5294</v>
      </c>
      <c r="D287" s="7" t="s">
        <v>61225</v>
      </c>
      <c r="E287" s="7" t="s">
        <v>61226</v>
      </c>
      <c r="F287" s="7" t="s">
        <v>5295</v>
      </c>
    </row>
    <row r="288" spans="1:6" ht="13.5" customHeight="1" x14ac:dyDescent="0.3">
      <c r="A288" s="7">
        <v>281</v>
      </c>
      <c r="B288" s="7" t="s">
        <v>4076</v>
      </c>
      <c r="C288" s="7" t="s">
        <v>4075</v>
      </c>
      <c r="D288" s="7" t="s">
        <v>61227</v>
      </c>
      <c r="E288" s="7" t="s">
        <v>61228</v>
      </c>
      <c r="F288" s="7" t="s">
        <v>4077</v>
      </c>
    </row>
    <row r="289" spans="1:6" ht="13.5" customHeight="1" x14ac:dyDescent="0.3">
      <c r="A289" s="7">
        <v>282</v>
      </c>
      <c r="B289" s="7" t="s">
        <v>3898</v>
      </c>
      <c r="C289" s="7" t="s">
        <v>5373</v>
      </c>
      <c r="D289" s="7" t="s">
        <v>61229</v>
      </c>
      <c r="E289" s="7" t="s">
        <v>61230</v>
      </c>
      <c r="F289" s="7" t="s">
        <v>5374</v>
      </c>
    </row>
    <row r="290" spans="1:6" ht="13.5" customHeight="1" x14ac:dyDescent="0.3">
      <c r="A290" s="7">
        <v>283</v>
      </c>
      <c r="B290" s="7" t="s">
        <v>4386</v>
      </c>
      <c r="C290" s="7" t="s">
        <v>4385</v>
      </c>
      <c r="D290" s="7" t="s">
        <v>61231</v>
      </c>
      <c r="E290" s="7" t="s">
        <v>61232</v>
      </c>
      <c r="F290" s="7" t="s">
        <v>4387</v>
      </c>
    </row>
    <row r="291" spans="1:6" ht="13.5" customHeight="1" x14ac:dyDescent="0.3">
      <c r="A291" s="7">
        <v>284</v>
      </c>
      <c r="B291" s="7" t="s">
        <v>3970</v>
      </c>
      <c r="C291" s="7" t="s">
        <v>3969</v>
      </c>
      <c r="D291" s="7" t="s">
        <v>61233</v>
      </c>
      <c r="E291" s="7" t="s">
        <v>61234</v>
      </c>
      <c r="F291" s="7" t="s">
        <v>3971</v>
      </c>
    </row>
    <row r="292" spans="1:6" ht="13.5" customHeight="1" x14ac:dyDescent="0.3">
      <c r="A292" s="7">
        <v>285</v>
      </c>
      <c r="B292" s="7" t="s">
        <v>5556</v>
      </c>
      <c r="C292" s="7" t="s">
        <v>5555</v>
      </c>
      <c r="D292" s="7" t="s">
        <v>61235</v>
      </c>
      <c r="E292" s="7" t="s">
        <v>61236</v>
      </c>
      <c r="F292" s="7" t="s">
        <v>5557</v>
      </c>
    </row>
    <row r="293" spans="1:6" ht="13.5" customHeight="1" x14ac:dyDescent="0.3">
      <c r="A293" s="7">
        <v>286</v>
      </c>
      <c r="B293" s="7" t="s">
        <v>53697</v>
      </c>
      <c r="C293" s="7" t="s">
        <v>47961</v>
      </c>
      <c r="D293" s="7" t="s">
        <v>61237</v>
      </c>
      <c r="E293" s="7" t="s">
        <v>61238</v>
      </c>
      <c r="F293" s="7" t="s">
        <v>47962</v>
      </c>
    </row>
    <row r="294" spans="1:6" ht="13.5" customHeight="1" x14ac:dyDescent="0.3">
      <c r="A294" s="7">
        <v>287</v>
      </c>
      <c r="B294" s="7" t="s">
        <v>12583</v>
      </c>
      <c r="C294" s="7" t="s">
        <v>22939</v>
      </c>
      <c r="D294" s="7" t="s">
        <v>61239</v>
      </c>
      <c r="E294" s="7" t="s">
        <v>61240</v>
      </c>
      <c r="F294" s="7" t="s">
        <v>22940</v>
      </c>
    </row>
    <row r="295" spans="1:6" ht="13.5" customHeight="1" x14ac:dyDescent="0.3">
      <c r="A295" s="7">
        <v>288</v>
      </c>
      <c r="B295" s="7" t="s">
        <v>22930</v>
      </c>
      <c r="C295" s="7" t="s">
        <v>22929</v>
      </c>
      <c r="D295" s="7" t="s">
        <v>61241</v>
      </c>
      <c r="E295" s="7" t="s">
        <v>61242</v>
      </c>
      <c r="F295" s="7" t="s">
        <v>22931</v>
      </c>
    </row>
    <row r="296" spans="1:6" ht="13.5" customHeight="1" x14ac:dyDescent="0.3">
      <c r="A296" s="7">
        <v>289</v>
      </c>
      <c r="B296" s="7" t="s">
        <v>22380</v>
      </c>
      <c r="C296" s="7" t="s">
        <v>22379</v>
      </c>
      <c r="D296" s="7" t="s">
        <v>61243</v>
      </c>
      <c r="E296" s="7" t="s">
        <v>61244</v>
      </c>
      <c r="F296" s="7" t="s">
        <v>22292</v>
      </c>
    </row>
    <row r="297" spans="1:6" ht="13.5" customHeight="1" x14ac:dyDescent="0.3">
      <c r="A297" s="7">
        <v>290</v>
      </c>
      <c r="B297" s="7" t="s">
        <v>22117</v>
      </c>
      <c r="C297" s="7" t="s">
        <v>22116</v>
      </c>
      <c r="D297" s="7" t="s">
        <v>61245</v>
      </c>
      <c r="E297" s="7" t="s">
        <v>61246</v>
      </c>
      <c r="F297" s="7" t="s">
        <v>21390</v>
      </c>
    </row>
    <row r="298" spans="1:6" ht="13.5" customHeight="1" x14ac:dyDescent="0.3">
      <c r="A298" s="7">
        <v>291</v>
      </c>
      <c r="B298" s="7" t="s">
        <v>21389</v>
      </c>
      <c r="C298" s="7" t="s">
        <v>21388</v>
      </c>
      <c r="D298" s="7" t="s">
        <v>61247</v>
      </c>
      <c r="E298" s="7" t="s">
        <v>61248</v>
      </c>
      <c r="F298" s="7" t="s">
        <v>21390</v>
      </c>
    </row>
    <row r="299" spans="1:6" ht="13.5" customHeight="1" x14ac:dyDescent="0.3">
      <c r="A299" s="7">
        <v>292</v>
      </c>
      <c r="B299" s="7" t="s">
        <v>5259</v>
      </c>
      <c r="C299" s="7" t="s">
        <v>21898</v>
      </c>
      <c r="D299" s="7" t="s">
        <v>61249</v>
      </c>
      <c r="E299" s="7" t="s">
        <v>61250</v>
      </c>
      <c r="F299" s="7" t="s">
        <v>21390</v>
      </c>
    </row>
    <row r="300" spans="1:6" ht="13.5" customHeight="1" x14ac:dyDescent="0.3">
      <c r="A300" s="7">
        <v>293</v>
      </c>
      <c r="B300" s="7" t="s">
        <v>21907</v>
      </c>
      <c r="C300" s="7" t="s">
        <v>21906</v>
      </c>
      <c r="D300" s="7" t="s">
        <v>61251</v>
      </c>
      <c r="E300" s="7" t="s">
        <v>61252</v>
      </c>
      <c r="F300" s="7" t="s">
        <v>21390</v>
      </c>
    </row>
    <row r="301" spans="1:6" ht="13.5" customHeight="1" x14ac:dyDescent="0.3">
      <c r="A301" s="7">
        <v>294</v>
      </c>
      <c r="B301" s="7" t="s">
        <v>18775</v>
      </c>
      <c r="C301" s="7" t="s">
        <v>22291</v>
      </c>
      <c r="D301" s="7" t="s">
        <v>61253</v>
      </c>
      <c r="E301" s="7" t="s">
        <v>61254</v>
      </c>
      <c r="F301" s="7" t="s">
        <v>22292</v>
      </c>
    </row>
    <row r="302" spans="1:6" ht="13.5" customHeight="1" x14ac:dyDescent="0.3">
      <c r="A302" s="7">
        <v>295</v>
      </c>
      <c r="B302" s="7" t="s">
        <v>21897</v>
      </c>
      <c r="C302" s="7" t="s">
        <v>21896</v>
      </c>
      <c r="D302" s="7" t="s">
        <v>61255</v>
      </c>
      <c r="E302" s="7" t="s">
        <v>61256</v>
      </c>
      <c r="F302" s="7" t="s">
        <v>21390</v>
      </c>
    </row>
    <row r="303" spans="1:6" ht="13.5" customHeight="1" x14ac:dyDescent="0.3">
      <c r="A303" s="7">
        <v>296</v>
      </c>
      <c r="B303" s="7" t="s">
        <v>21068</v>
      </c>
      <c r="C303" s="7" t="s">
        <v>21067</v>
      </c>
      <c r="D303" s="7" t="s">
        <v>61257</v>
      </c>
      <c r="E303" s="7" t="s">
        <v>61258</v>
      </c>
      <c r="F303" s="7" t="s">
        <v>21069</v>
      </c>
    </row>
    <row r="304" spans="1:6" ht="13.5" customHeight="1" x14ac:dyDescent="0.3">
      <c r="A304" s="7">
        <v>297</v>
      </c>
      <c r="B304" s="7" t="s">
        <v>22453</v>
      </c>
      <c r="C304" s="7" t="s">
        <v>22452</v>
      </c>
      <c r="D304" s="7" t="s">
        <v>61259</v>
      </c>
      <c r="E304" s="7" t="s">
        <v>61260</v>
      </c>
      <c r="F304" s="7" t="s">
        <v>22454</v>
      </c>
    </row>
    <row r="305" spans="1:6" ht="13.5" customHeight="1" x14ac:dyDescent="0.3">
      <c r="A305" s="7">
        <v>298</v>
      </c>
      <c r="B305" s="7" t="s">
        <v>13055</v>
      </c>
      <c r="C305" s="7" t="s">
        <v>22354</v>
      </c>
      <c r="D305" s="7" t="s">
        <v>61261</v>
      </c>
      <c r="E305" s="7" t="s">
        <v>61262</v>
      </c>
      <c r="F305" s="7" t="s">
        <v>22355</v>
      </c>
    </row>
    <row r="306" spans="1:6" ht="13.5" customHeight="1" x14ac:dyDescent="0.3">
      <c r="A306" s="7">
        <v>299</v>
      </c>
      <c r="B306" s="7" t="s">
        <v>225</v>
      </c>
      <c r="C306" s="7" t="s">
        <v>22965</v>
      </c>
      <c r="D306" s="7" t="s">
        <v>61263</v>
      </c>
      <c r="E306" s="7" t="s">
        <v>61264</v>
      </c>
      <c r="F306" s="7" t="s">
        <v>22430</v>
      </c>
    </row>
    <row r="307" spans="1:6" ht="13.5" customHeight="1" x14ac:dyDescent="0.3">
      <c r="A307" s="7">
        <v>300</v>
      </c>
      <c r="B307" s="7" t="s">
        <v>8852</v>
      </c>
      <c r="C307" s="7" t="s">
        <v>22429</v>
      </c>
      <c r="D307" s="7" t="s">
        <v>61265</v>
      </c>
      <c r="E307" s="7" t="s">
        <v>61266</v>
      </c>
      <c r="F307" s="7" t="s">
        <v>22430</v>
      </c>
    </row>
    <row r="308" spans="1:6" ht="13.5" customHeight="1" x14ac:dyDescent="0.3">
      <c r="A308" s="7">
        <v>301</v>
      </c>
      <c r="B308" s="7" t="s">
        <v>21909</v>
      </c>
      <c r="C308" s="7" t="s">
        <v>21908</v>
      </c>
      <c r="D308" s="7" t="s">
        <v>61267</v>
      </c>
      <c r="E308" s="7" t="s">
        <v>61268</v>
      </c>
      <c r="F308" s="7" t="s">
        <v>21910</v>
      </c>
    </row>
    <row r="309" spans="1:6" ht="13.5" customHeight="1" x14ac:dyDescent="0.3">
      <c r="A309" s="7">
        <v>302</v>
      </c>
      <c r="B309" s="7" t="s">
        <v>32927</v>
      </c>
      <c r="C309" s="7" t="s">
        <v>32926</v>
      </c>
      <c r="D309" s="7" t="s">
        <v>61269</v>
      </c>
      <c r="E309" s="7" t="s">
        <v>61270</v>
      </c>
      <c r="F309" s="7" t="s">
        <v>21125</v>
      </c>
    </row>
    <row r="310" spans="1:6" ht="13.5" customHeight="1" x14ac:dyDescent="0.3">
      <c r="A310" s="7">
        <v>303</v>
      </c>
      <c r="B310" s="7" t="s">
        <v>21536</v>
      </c>
      <c r="C310" s="7" t="s">
        <v>22949</v>
      </c>
      <c r="D310" s="7" t="s">
        <v>61271</v>
      </c>
      <c r="E310" s="7" t="s">
        <v>61272</v>
      </c>
      <c r="F310" s="7" t="s">
        <v>21125</v>
      </c>
    </row>
    <row r="311" spans="1:6" ht="13.5" customHeight="1" x14ac:dyDescent="0.3">
      <c r="A311" s="7">
        <v>304</v>
      </c>
      <c r="B311" s="7" t="s">
        <v>21124</v>
      </c>
      <c r="C311" s="7" t="s">
        <v>21123</v>
      </c>
      <c r="D311" s="7" t="s">
        <v>61273</v>
      </c>
      <c r="E311" s="7" t="s">
        <v>61274</v>
      </c>
      <c r="F311" s="7" t="s">
        <v>21125</v>
      </c>
    </row>
    <row r="312" spans="1:6" ht="13.5" customHeight="1" x14ac:dyDescent="0.3">
      <c r="A312" s="7">
        <v>305</v>
      </c>
      <c r="B312" s="7" t="s">
        <v>11600</v>
      </c>
      <c r="C312" s="7" t="s">
        <v>23005</v>
      </c>
      <c r="D312" s="7" t="s">
        <v>61275</v>
      </c>
      <c r="E312" s="7" t="s">
        <v>61276</v>
      </c>
      <c r="F312" s="7" t="s">
        <v>23006</v>
      </c>
    </row>
    <row r="313" spans="1:6" ht="13.5" customHeight="1" x14ac:dyDescent="0.3">
      <c r="A313" s="7">
        <v>306</v>
      </c>
      <c r="B313" s="7" t="s">
        <v>22969</v>
      </c>
      <c r="C313" s="7" t="s">
        <v>22968</v>
      </c>
      <c r="D313" s="7" t="s">
        <v>61277</v>
      </c>
      <c r="E313" s="7" t="s">
        <v>61278</v>
      </c>
      <c r="F313" s="7" t="s">
        <v>22970</v>
      </c>
    </row>
    <row r="314" spans="1:6" ht="13.5" customHeight="1" x14ac:dyDescent="0.3">
      <c r="A314" s="7">
        <v>307</v>
      </c>
      <c r="B314" s="7" t="s">
        <v>11429</v>
      </c>
      <c r="C314" s="7" t="s">
        <v>11428</v>
      </c>
      <c r="D314" s="7" t="s">
        <v>61279</v>
      </c>
      <c r="E314" s="7" t="s">
        <v>61280</v>
      </c>
      <c r="F314" s="7" t="s">
        <v>11430</v>
      </c>
    </row>
    <row r="315" spans="1:6" ht="13.5" customHeight="1" x14ac:dyDescent="0.3">
      <c r="A315" s="7">
        <v>308</v>
      </c>
      <c r="B315" s="7" t="s">
        <v>11435</v>
      </c>
      <c r="C315" s="7" t="s">
        <v>11434</v>
      </c>
      <c r="D315" s="7" t="s">
        <v>61281</v>
      </c>
      <c r="E315" s="7" t="s">
        <v>61282</v>
      </c>
      <c r="F315" s="7" t="s">
        <v>11430</v>
      </c>
    </row>
    <row r="316" spans="1:6" ht="13.5" customHeight="1" x14ac:dyDescent="0.3">
      <c r="A316" s="7">
        <v>309</v>
      </c>
      <c r="B316" s="7" t="s">
        <v>11446</v>
      </c>
      <c r="C316" s="7" t="s">
        <v>11445</v>
      </c>
      <c r="D316" s="7" t="s">
        <v>61283</v>
      </c>
      <c r="E316" s="7" t="s">
        <v>61284</v>
      </c>
      <c r="F316" s="7" t="s">
        <v>11447</v>
      </c>
    </row>
    <row r="317" spans="1:6" ht="13.5" customHeight="1" x14ac:dyDescent="0.3">
      <c r="A317" s="7">
        <v>310</v>
      </c>
      <c r="B317" s="7" t="s">
        <v>8510</v>
      </c>
      <c r="C317" s="7" t="s">
        <v>58983</v>
      </c>
      <c r="D317" s="7" t="s">
        <v>61285</v>
      </c>
      <c r="E317" s="7" t="s">
        <v>61286</v>
      </c>
      <c r="F317" s="7" t="s">
        <v>11447</v>
      </c>
    </row>
    <row r="318" spans="1:6" ht="13.5" customHeight="1" x14ac:dyDescent="0.3">
      <c r="A318" s="7">
        <v>311</v>
      </c>
      <c r="B318" s="7" t="s">
        <v>11435</v>
      </c>
      <c r="C318" s="7" t="s">
        <v>11448</v>
      </c>
      <c r="D318" s="7" t="s">
        <v>61287</v>
      </c>
      <c r="E318" s="7" t="s">
        <v>61287</v>
      </c>
      <c r="F318" s="7" t="s">
        <v>11449</v>
      </c>
    </row>
    <row r="319" spans="1:6" ht="13.5" customHeight="1" x14ac:dyDescent="0.3">
      <c r="A319" s="7">
        <v>312</v>
      </c>
      <c r="B319" s="7" t="s">
        <v>11435</v>
      </c>
      <c r="C319" s="7" t="s">
        <v>11450</v>
      </c>
      <c r="D319" s="7" t="s">
        <v>61288</v>
      </c>
      <c r="E319" s="7" t="s">
        <v>61289</v>
      </c>
      <c r="F319" s="7" t="s">
        <v>11451</v>
      </c>
    </row>
    <row r="320" spans="1:6" ht="13.5" customHeight="1" x14ac:dyDescent="0.3">
      <c r="A320" s="7">
        <v>313</v>
      </c>
      <c r="B320" s="7" t="s">
        <v>3936</v>
      </c>
      <c r="C320" s="7" t="s">
        <v>37075</v>
      </c>
      <c r="D320" s="7" t="s">
        <v>61290</v>
      </c>
      <c r="E320" s="7" t="s">
        <v>61291</v>
      </c>
      <c r="F320" s="7" t="s">
        <v>37076</v>
      </c>
    </row>
    <row r="321" spans="1:6" ht="13.5" customHeight="1" x14ac:dyDescent="0.3">
      <c r="A321" s="7">
        <v>314</v>
      </c>
      <c r="B321" s="7" t="s">
        <v>3738</v>
      </c>
      <c r="C321" s="7" t="s">
        <v>3737</v>
      </c>
      <c r="D321" s="7" t="s">
        <v>61292</v>
      </c>
      <c r="E321" s="7" t="s">
        <v>61293</v>
      </c>
      <c r="F321" s="7" t="s">
        <v>3739</v>
      </c>
    </row>
    <row r="322" spans="1:6" ht="13.5" customHeight="1" x14ac:dyDescent="0.3">
      <c r="A322" s="7">
        <v>315</v>
      </c>
      <c r="B322" s="7" t="s">
        <v>4089</v>
      </c>
      <c r="C322" s="7" t="s">
        <v>4088</v>
      </c>
      <c r="D322" s="7" t="s">
        <v>61294</v>
      </c>
      <c r="E322" s="7" t="s">
        <v>61295</v>
      </c>
      <c r="F322" s="7" t="s">
        <v>3739</v>
      </c>
    </row>
    <row r="323" spans="1:6" ht="13.5" customHeight="1" x14ac:dyDescent="0.3">
      <c r="A323" s="7">
        <v>316</v>
      </c>
      <c r="B323" s="7" t="s">
        <v>3554</v>
      </c>
      <c r="C323" s="7" t="s">
        <v>3553</v>
      </c>
      <c r="D323" s="7" t="s">
        <v>61296</v>
      </c>
      <c r="E323" s="7" t="s">
        <v>61297</v>
      </c>
      <c r="F323" s="7" t="s">
        <v>3555</v>
      </c>
    </row>
    <row r="324" spans="1:6" ht="13.5" customHeight="1" x14ac:dyDescent="0.3">
      <c r="A324" s="7">
        <v>317</v>
      </c>
      <c r="B324" s="7" t="s">
        <v>4000</v>
      </c>
      <c r="C324" s="7" t="s">
        <v>4123</v>
      </c>
      <c r="D324" s="7" t="s">
        <v>61298</v>
      </c>
      <c r="E324" s="7" t="s">
        <v>61299</v>
      </c>
      <c r="F324" s="7" t="s">
        <v>4001</v>
      </c>
    </row>
    <row r="325" spans="1:6" ht="13.5" customHeight="1" x14ac:dyDescent="0.3">
      <c r="A325" s="7">
        <v>318</v>
      </c>
      <c r="B325" s="7" t="s">
        <v>4000</v>
      </c>
      <c r="C325" s="7" t="s">
        <v>3999</v>
      </c>
      <c r="D325" s="7" t="s">
        <v>61300</v>
      </c>
      <c r="E325" s="7" t="s">
        <v>61300</v>
      </c>
      <c r="F325" s="7" t="s">
        <v>4001</v>
      </c>
    </row>
    <row r="326" spans="1:6" ht="13.5" customHeight="1" x14ac:dyDescent="0.3">
      <c r="A326" s="7">
        <v>319</v>
      </c>
      <c r="B326" s="7" t="s">
        <v>3495</v>
      </c>
      <c r="C326" s="7" t="s">
        <v>5182</v>
      </c>
      <c r="D326" s="7" t="s">
        <v>61301</v>
      </c>
      <c r="E326" s="7" t="s">
        <v>61302</v>
      </c>
      <c r="F326" s="7" t="s">
        <v>5183</v>
      </c>
    </row>
    <row r="327" spans="1:6" ht="13.5" customHeight="1" x14ac:dyDescent="0.3">
      <c r="A327" s="7">
        <v>320</v>
      </c>
      <c r="B327" s="7" t="s">
        <v>25212</v>
      </c>
      <c r="C327" s="7" t="s">
        <v>25211</v>
      </c>
      <c r="D327" s="7" t="s">
        <v>61303</v>
      </c>
      <c r="E327" s="7" t="s">
        <v>61304</v>
      </c>
      <c r="F327" s="7" t="s">
        <v>25213</v>
      </c>
    </row>
    <row r="328" spans="1:6" ht="13.5" customHeight="1" x14ac:dyDescent="0.3">
      <c r="A328" s="7">
        <v>321</v>
      </c>
      <c r="B328" s="7" t="s">
        <v>25363</v>
      </c>
      <c r="C328" s="7" t="s">
        <v>25362</v>
      </c>
      <c r="D328" s="7" t="s">
        <v>61305</v>
      </c>
      <c r="E328" s="7" t="s">
        <v>61306</v>
      </c>
      <c r="F328" s="7" t="s">
        <v>25364</v>
      </c>
    </row>
    <row r="329" spans="1:6" ht="13.5" customHeight="1" x14ac:dyDescent="0.3">
      <c r="A329" s="7">
        <v>322</v>
      </c>
      <c r="B329" s="7" t="s">
        <v>33014</v>
      </c>
      <c r="C329" s="7" t="s">
        <v>33013</v>
      </c>
      <c r="D329" s="7" t="s">
        <v>61307</v>
      </c>
      <c r="E329" s="7" t="s">
        <v>61307</v>
      </c>
      <c r="F329" s="7" t="s">
        <v>10636</v>
      </c>
    </row>
    <row r="330" spans="1:6" ht="13.5" customHeight="1" x14ac:dyDescent="0.3">
      <c r="A330" s="7">
        <v>323</v>
      </c>
      <c r="B330" s="7" t="s">
        <v>14588</v>
      </c>
      <c r="C330" s="7" t="s">
        <v>24830</v>
      </c>
      <c r="D330" s="7" t="s">
        <v>61308</v>
      </c>
      <c r="E330" s="7" t="s">
        <v>61309</v>
      </c>
      <c r="F330" s="7" t="s">
        <v>10636</v>
      </c>
    </row>
    <row r="331" spans="1:6" ht="13.5" customHeight="1" x14ac:dyDescent="0.3">
      <c r="A331" s="7">
        <v>324</v>
      </c>
      <c r="B331" s="7" t="s">
        <v>10635</v>
      </c>
      <c r="C331" s="7" t="s">
        <v>10634</v>
      </c>
      <c r="D331" s="7" t="s">
        <v>61310</v>
      </c>
      <c r="E331" s="7" t="s">
        <v>61311</v>
      </c>
      <c r="F331" s="7" t="s">
        <v>10636</v>
      </c>
    </row>
    <row r="332" spans="1:6" ht="13.5" customHeight="1" x14ac:dyDescent="0.3">
      <c r="A332" s="7">
        <v>325</v>
      </c>
      <c r="B332" s="7" t="s">
        <v>25372</v>
      </c>
      <c r="C332" s="7" t="s">
        <v>25371</v>
      </c>
      <c r="D332" s="7" t="s">
        <v>61312</v>
      </c>
      <c r="E332" s="7" t="s">
        <v>61313</v>
      </c>
      <c r="F332" s="7" t="s">
        <v>25373</v>
      </c>
    </row>
    <row r="333" spans="1:6" ht="13.5" customHeight="1" x14ac:dyDescent="0.3">
      <c r="A333" s="7">
        <v>326</v>
      </c>
      <c r="B333" s="7" t="s">
        <v>33141</v>
      </c>
      <c r="C333" s="7" t="s">
        <v>33142</v>
      </c>
      <c r="D333" s="7" t="s">
        <v>61314</v>
      </c>
      <c r="E333" s="7" t="s">
        <v>61315</v>
      </c>
      <c r="F333" s="7" t="s">
        <v>33143</v>
      </c>
    </row>
    <row r="334" spans="1:6" ht="13.5" customHeight="1" x14ac:dyDescent="0.3">
      <c r="A334" s="7">
        <v>327</v>
      </c>
      <c r="B334" s="7" t="s">
        <v>32942</v>
      </c>
      <c r="C334" s="7" t="s">
        <v>32941</v>
      </c>
      <c r="D334" s="7" t="s">
        <v>61316</v>
      </c>
      <c r="E334" s="7" t="s">
        <v>61317</v>
      </c>
      <c r="F334" s="7" t="s">
        <v>32943</v>
      </c>
    </row>
    <row r="335" spans="1:6" ht="13.5" customHeight="1" x14ac:dyDescent="0.3">
      <c r="A335" s="7">
        <v>328</v>
      </c>
      <c r="B335" s="7" t="s">
        <v>10437</v>
      </c>
      <c r="C335" s="7" t="s">
        <v>33096</v>
      </c>
      <c r="D335" s="7" t="s">
        <v>61318</v>
      </c>
      <c r="E335" s="7" t="s">
        <v>61319</v>
      </c>
      <c r="F335" s="7" t="s">
        <v>32943</v>
      </c>
    </row>
    <row r="336" spans="1:6" ht="13.5" customHeight="1" x14ac:dyDescent="0.3">
      <c r="A336" s="7">
        <v>329</v>
      </c>
      <c r="B336" s="7" t="s">
        <v>33053</v>
      </c>
      <c r="C336" s="7" t="s">
        <v>33052</v>
      </c>
      <c r="D336" s="7" t="s">
        <v>61320</v>
      </c>
      <c r="E336" s="7" t="s">
        <v>61320</v>
      </c>
      <c r="F336" s="7" t="s">
        <v>32943</v>
      </c>
    </row>
    <row r="337" spans="1:6" ht="13.5" customHeight="1" x14ac:dyDescent="0.3">
      <c r="A337" s="7">
        <v>330</v>
      </c>
      <c r="B337" s="7" t="s">
        <v>17072</v>
      </c>
      <c r="C337" s="7" t="s">
        <v>25260</v>
      </c>
      <c r="D337" s="7" t="s">
        <v>61321</v>
      </c>
      <c r="E337" s="7" t="s">
        <v>61322</v>
      </c>
      <c r="F337" s="7" t="s">
        <v>25261</v>
      </c>
    </row>
    <row r="338" spans="1:6" ht="13.5" customHeight="1" x14ac:dyDescent="0.3">
      <c r="A338" s="7">
        <v>331</v>
      </c>
      <c r="B338" s="7" t="s">
        <v>10505</v>
      </c>
      <c r="C338" s="7" t="s">
        <v>10504</v>
      </c>
      <c r="D338" s="7" t="s">
        <v>61323</v>
      </c>
      <c r="E338" s="7" t="s">
        <v>61324</v>
      </c>
      <c r="F338" s="7" t="s">
        <v>10506</v>
      </c>
    </row>
    <row r="339" spans="1:6" ht="13.5" customHeight="1" x14ac:dyDescent="0.3">
      <c r="A339" s="7">
        <v>332</v>
      </c>
      <c r="B339" s="7" t="s">
        <v>33101</v>
      </c>
      <c r="C339" s="7" t="s">
        <v>33100</v>
      </c>
      <c r="D339" s="7" t="s">
        <v>61325</v>
      </c>
      <c r="E339" s="7" t="s">
        <v>61326</v>
      </c>
      <c r="F339" s="7" t="s">
        <v>24641</v>
      </c>
    </row>
    <row r="340" spans="1:6" ht="13.5" customHeight="1" x14ac:dyDescent="0.3">
      <c r="A340" s="7">
        <v>333</v>
      </c>
      <c r="B340" s="7" t="s">
        <v>10432</v>
      </c>
      <c r="C340" s="7" t="s">
        <v>24640</v>
      </c>
      <c r="D340" s="7" t="s">
        <v>61327</v>
      </c>
      <c r="E340" s="7" t="s">
        <v>61328</v>
      </c>
      <c r="F340" s="7" t="s">
        <v>24641</v>
      </c>
    </row>
    <row r="341" spans="1:6" ht="13.5" customHeight="1" x14ac:dyDescent="0.3">
      <c r="A341" s="7">
        <v>334</v>
      </c>
      <c r="B341" s="7" t="s">
        <v>10457</v>
      </c>
      <c r="C341" s="7" t="s">
        <v>24648</v>
      </c>
      <c r="D341" s="7" t="s">
        <v>61329</v>
      </c>
      <c r="E341" s="7" t="s">
        <v>61330</v>
      </c>
      <c r="F341" s="7" t="s">
        <v>24641</v>
      </c>
    </row>
    <row r="342" spans="1:6" ht="13.5" customHeight="1" x14ac:dyDescent="0.3">
      <c r="A342" s="7">
        <v>335</v>
      </c>
      <c r="B342" s="7" t="s">
        <v>10366</v>
      </c>
      <c r="C342" s="7" t="s">
        <v>10365</v>
      </c>
      <c r="D342" s="7" t="s">
        <v>61331</v>
      </c>
      <c r="E342" s="7" t="s">
        <v>61332</v>
      </c>
      <c r="F342" s="7" t="s">
        <v>10367</v>
      </c>
    </row>
    <row r="343" spans="1:6" ht="13.5" customHeight="1" x14ac:dyDescent="0.3">
      <c r="A343" s="7">
        <v>336</v>
      </c>
      <c r="B343" s="7" t="s">
        <v>25180</v>
      </c>
      <c r="C343" s="7" t="s">
        <v>25179</v>
      </c>
      <c r="D343" s="7" t="s">
        <v>61333</v>
      </c>
      <c r="E343" s="7" t="s">
        <v>61334</v>
      </c>
      <c r="F343" s="7" t="s">
        <v>25181</v>
      </c>
    </row>
    <row r="344" spans="1:6" ht="13.5" customHeight="1" x14ac:dyDescent="0.3">
      <c r="A344" s="7">
        <v>337</v>
      </c>
      <c r="B344" s="7" t="s">
        <v>3703</v>
      </c>
      <c r="C344" s="7" t="s">
        <v>25303</v>
      </c>
      <c r="D344" s="7" t="s">
        <v>61335</v>
      </c>
      <c r="E344" s="7" t="s">
        <v>61336</v>
      </c>
      <c r="F344" s="7" t="s">
        <v>25304</v>
      </c>
    </row>
    <row r="345" spans="1:6" ht="13.5" customHeight="1" x14ac:dyDescent="0.3">
      <c r="A345" s="7">
        <v>338</v>
      </c>
      <c r="B345" s="7" t="s">
        <v>41058</v>
      </c>
      <c r="C345" s="7" t="s">
        <v>41057</v>
      </c>
      <c r="D345" s="7" t="s">
        <v>61337</v>
      </c>
      <c r="E345" s="7" t="s">
        <v>61338</v>
      </c>
      <c r="F345" s="7" t="s">
        <v>41059</v>
      </c>
    </row>
    <row r="346" spans="1:6" ht="13.5" customHeight="1" x14ac:dyDescent="0.3">
      <c r="A346" s="7">
        <v>339</v>
      </c>
      <c r="B346" s="7" t="s">
        <v>30674</v>
      </c>
      <c r="C346" s="7" t="s">
        <v>30673</v>
      </c>
      <c r="D346" s="7" t="s">
        <v>61339</v>
      </c>
      <c r="E346" s="7" t="s">
        <v>61340</v>
      </c>
      <c r="F346" s="7" t="s">
        <v>30675</v>
      </c>
    </row>
    <row r="347" spans="1:6" ht="13.5" customHeight="1" x14ac:dyDescent="0.3">
      <c r="A347" s="7">
        <v>340</v>
      </c>
      <c r="B347" s="7" t="s">
        <v>8176</v>
      </c>
      <c r="C347" s="7" t="s">
        <v>59366</v>
      </c>
      <c r="D347" s="7" t="s">
        <v>61341</v>
      </c>
      <c r="E347" s="7" t="s">
        <v>61342</v>
      </c>
      <c r="F347" s="7" t="s">
        <v>59367</v>
      </c>
    </row>
    <row r="348" spans="1:6" ht="13.5" customHeight="1" x14ac:dyDescent="0.3">
      <c r="A348" s="7">
        <v>341</v>
      </c>
      <c r="B348" s="7" t="s">
        <v>274</v>
      </c>
      <c r="C348" s="7" t="s">
        <v>48406</v>
      </c>
      <c r="D348" s="7" t="s">
        <v>61343</v>
      </c>
      <c r="E348" s="7" t="s">
        <v>61344</v>
      </c>
      <c r="F348" s="7" t="s">
        <v>48407</v>
      </c>
    </row>
    <row r="349" spans="1:6" ht="13.5" customHeight="1" x14ac:dyDescent="0.3">
      <c r="A349" s="7">
        <v>342</v>
      </c>
      <c r="B349" s="7" t="s">
        <v>12187</v>
      </c>
      <c r="C349" s="7" t="s">
        <v>12186</v>
      </c>
      <c r="D349" s="7" t="s">
        <v>61345</v>
      </c>
      <c r="E349" s="7" t="s">
        <v>61345</v>
      </c>
      <c r="F349" s="7" t="s">
        <v>12188</v>
      </c>
    </row>
    <row r="350" spans="1:6" ht="13.5" customHeight="1" x14ac:dyDescent="0.3">
      <c r="A350" s="7">
        <v>343</v>
      </c>
      <c r="B350" s="7" t="s">
        <v>12184</v>
      </c>
      <c r="C350" s="7" t="s">
        <v>12183</v>
      </c>
      <c r="D350" s="7" t="s">
        <v>61346</v>
      </c>
      <c r="E350" s="7" t="s">
        <v>61347</v>
      </c>
      <c r="F350" s="7" t="s">
        <v>12185</v>
      </c>
    </row>
    <row r="351" spans="1:6" ht="13.5" customHeight="1" x14ac:dyDescent="0.3">
      <c r="A351" s="7">
        <v>344</v>
      </c>
      <c r="B351" s="7" t="s">
        <v>5479</v>
      </c>
      <c r="C351" s="7" t="s">
        <v>57441</v>
      </c>
      <c r="D351" s="7" t="s">
        <v>61348</v>
      </c>
      <c r="E351" s="7" t="s">
        <v>61349</v>
      </c>
      <c r="F351" s="7" t="s">
        <v>57442</v>
      </c>
    </row>
    <row r="352" spans="1:6" ht="13.5" customHeight="1" x14ac:dyDescent="0.3">
      <c r="A352" s="7">
        <v>345</v>
      </c>
      <c r="B352" s="7" t="s">
        <v>57581</v>
      </c>
      <c r="C352" s="7" t="s">
        <v>57580</v>
      </c>
      <c r="D352" s="7" t="s">
        <v>61350</v>
      </c>
      <c r="E352" s="7" t="s">
        <v>61351</v>
      </c>
      <c r="F352" s="7" t="s">
        <v>57582</v>
      </c>
    </row>
    <row r="353" spans="1:6" ht="13.5" customHeight="1" x14ac:dyDescent="0.3">
      <c r="A353" s="7">
        <v>346</v>
      </c>
      <c r="B353" s="7" t="s">
        <v>5479</v>
      </c>
      <c r="C353" s="7" t="s">
        <v>57562</v>
      </c>
      <c r="D353" s="7" t="s">
        <v>61352</v>
      </c>
      <c r="E353" s="7" t="s">
        <v>61353</v>
      </c>
      <c r="F353" s="7" t="s">
        <v>57563</v>
      </c>
    </row>
    <row r="354" spans="1:6" ht="13.5" customHeight="1" x14ac:dyDescent="0.3">
      <c r="A354" s="7">
        <v>347</v>
      </c>
      <c r="B354" s="7" t="s">
        <v>4704</v>
      </c>
      <c r="C354" s="7" t="s">
        <v>4703</v>
      </c>
      <c r="D354" s="7" t="s">
        <v>61354</v>
      </c>
      <c r="E354" s="7" t="s">
        <v>61355</v>
      </c>
      <c r="F354" s="7" t="s">
        <v>4705</v>
      </c>
    </row>
    <row r="355" spans="1:6" ht="13.5" customHeight="1" x14ac:dyDescent="0.3">
      <c r="A355" s="7">
        <v>348</v>
      </c>
      <c r="B355" s="7" t="s">
        <v>5031</v>
      </c>
      <c r="C355" s="7" t="s">
        <v>5030</v>
      </c>
      <c r="D355" s="7" t="s">
        <v>61356</v>
      </c>
      <c r="E355" s="7" t="s">
        <v>61357</v>
      </c>
      <c r="F355" s="7" t="s">
        <v>4705</v>
      </c>
    </row>
    <row r="356" spans="1:6" ht="13.5" customHeight="1" x14ac:dyDescent="0.3">
      <c r="A356" s="7">
        <v>349</v>
      </c>
      <c r="B356" s="7" t="s">
        <v>5124</v>
      </c>
      <c r="C356" s="7" t="s">
        <v>5123</v>
      </c>
      <c r="D356" s="7" t="s">
        <v>61358</v>
      </c>
      <c r="E356" s="7" t="s">
        <v>61359</v>
      </c>
      <c r="F356" s="7" t="s">
        <v>5125</v>
      </c>
    </row>
    <row r="357" spans="1:6" ht="13.5" customHeight="1" x14ac:dyDescent="0.3">
      <c r="A357" s="7">
        <v>350</v>
      </c>
      <c r="B357" s="7" t="s">
        <v>16213</v>
      </c>
      <c r="C357" s="7" t="s">
        <v>57430</v>
      </c>
      <c r="D357" s="7" t="s">
        <v>61360</v>
      </c>
      <c r="E357" s="7" t="s">
        <v>61360</v>
      </c>
      <c r="F357" s="7" t="s">
        <v>57431</v>
      </c>
    </row>
    <row r="358" spans="1:6" ht="13.5" customHeight="1" x14ac:dyDescent="0.3">
      <c r="A358" s="7">
        <v>351</v>
      </c>
      <c r="B358" s="7" t="s">
        <v>5080</v>
      </c>
      <c r="C358" s="7" t="s">
        <v>57518</v>
      </c>
      <c r="D358" s="7" t="s">
        <v>61361</v>
      </c>
      <c r="E358" s="7" t="s">
        <v>61362</v>
      </c>
      <c r="F358" s="7" t="s">
        <v>57431</v>
      </c>
    </row>
    <row r="359" spans="1:6" ht="13.5" customHeight="1" x14ac:dyDescent="0.3">
      <c r="A359" s="7">
        <v>352</v>
      </c>
      <c r="B359" s="7" t="s">
        <v>4828</v>
      </c>
      <c r="C359" s="7" t="s">
        <v>4827</v>
      </c>
      <c r="D359" s="7" t="s">
        <v>61363</v>
      </c>
      <c r="E359" s="7" t="s">
        <v>61363</v>
      </c>
      <c r="F359" s="7" t="s">
        <v>4829</v>
      </c>
    </row>
    <row r="360" spans="1:6" ht="13.5" customHeight="1" x14ac:dyDescent="0.3">
      <c r="A360" s="7">
        <v>353</v>
      </c>
      <c r="B360" s="7" t="s">
        <v>5080</v>
      </c>
      <c r="C360" s="7" t="s">
        <v>5079</v>
      </c>
      <c r="D360" s="7" t="s">
        <v>61364</v>
      </c>
      <c r="E360" s="7" t="s">
        <v>61365</v>
      </c>
      <c r="F360" s="7" t="s">
        <v>4829</v>
      </c>
    </row>
    <row r="361" spans="1:6" ht="13.5" customHeight="1" x14ac:dyDescent="0.3">
      <c r="A361" s="7">
        <v>354</v>
      </c>
      <c r="B361" s="7" t="s">
        <v>4828</v>
      </c>
      <c r="C361" s="7" t="s">
        <v>32676</v>
      </c>
      <c r="D361" s="7" t="s">
        <v>61366</v>
      </c>
      <c r="E361" s="7" t="s">
        <v>61367</v>
      </c>
      <c r="F361" s="7" t="s">
        <v>32663</v>
      </c>
    </row>
    <row r="362" spans="1:6" ht="13.5" customHeight="1" x14ac:dyDescent="0.3">
      <c r="A362" s="7">
        <v>355</v>
      </c>
      <c r="B362" s="7" t="s">
        <v>32662</v>
      </c>
      <c r="C362" s="7" t="s">
        <v>32661</v>
      </c>
      <c r="D362" s="7" t="s">
        <v>61368</v>
      </c>
      <c r="E362" s="7" t="s">
        <v>61369</v>
      </c>
      <c r="F362" s="7" t="s">
        <v>32663</v>
      </c>
    </row>
    <row r="363" spans="1:6" ht="13.5" customHeight="1" x14ac:dyDescent="0.3">
      <c r="A363" s="7">
        <v>356</v>
      </c>
      <c r="B363" s="7" t="s">
        <v>33586</v>
      </c>
      <c r="C363" s="7" t="s">
        <v>33585</v>
      </c>
      <c r="D363" s="7" t="s">
        <v>61370</v>
      </c>
      <c r="E363" s="7" t="s">
        <v>61371</v>
      </c>
      <c r="F363" s="7" t="s">
        <v>33587</v>
      </c>
    </row>
    <row r="364" spans="1:6" ht="13.5" customHeight="1" x14ac:dyDescent="0.3">
      <c r="A364" s="7">
        <v>357</v>
      </c>
      <c r="B364" s="7" t="s">
        <v>33597</v>
      </c>
      <c r="C364" s="7" t="s">
        <v>33596</v>
      </c>
      <c r="D364" s="7" t="s">
        <v>61372</v>
      </c>
      <c r="E364" s="7" t="s">
        <v>61373</v>
      </c>
      <c r="F364" s="7" t="s">
        <v>33598</v>
      </c>
    </row>
    <row r="365" spans="1:6" ht="13.5" customHeight="1" x14ac:dyDescent="0.3">
      <c r="A365" s="7">
        <v>358</v>
      </c>
      <c r="B365" s="7" t="s">
        <v>49163</v>
      </c>
      <c r="C365" s="7" t="s">
        <v>49162</v>
      </c>
      <c r="D365" s="7" t="s">
        <v>61374</v>
      </c>
      <c r="E365" s="7" t="s">
        <v>61375</v>
      </c>
      <c r="F365" s="7" t="s">
        <v>49164</v>
      </c>
    </row>
    <row r="366" spans="1:6" ht="13.5" customHeight="1" x14ac:dyDescent="0.3">
      <c r="A366" s="7">
        <v>359</v>
      </c>
      <c r="B366" s="7" t="s">
        <v>8388</v>
      </c>
      <c r="C366" s="7" t="s">
        <v>33540</v>
      </c>
      <c r="D366" s="7" t="s">
        <v>61376</v>
      </c>
      <c r="E366" s="7" t="s">
        <v>61377</v>
      </c>
      <c r="F366" s="7" t="s">
        <v>33541</v>
      </c>
    </row>
    <row r="367" spans="1:6" ht="13.5" customHeight="1" x14ac:dyDescent="0.3">
      <c r="A367" s="7">
        <v>360</v>
      </c>
      <c r="B367" s="7" t="s">
        <v>33429</v>
      </c>
      <c r="C367" s="7" t="s">
        <v>33428</v>
      </c>
      <c r="D367" s="7" t="s">
        <v>61378</v>
      </c>
      <c r="E367" s="7" t="s">
        <v>61379</v>
      </c>
      <c r="F367" s="7" t="s">
        <v>33430</v>
      </c>
    </row>
    <row r="368" spans="1:6" ht="13.5" customHeight="1" x14ac:dyDescent="0.3">
      <c r="A368" s="7">
        <v>361</v>
      </c>
      <c r="B368" s="7" t="s">
        <v>3851</v>
      </c>
      <c r="C368" s="7" t="s">
        <v>3850</v>
      </c>
      <c r="D368" s="7" t="s">
        <v>61380</v>
      </c>
      <c r="E368" s="7" t="s">
        <v>61381</v>
      </c>
      <c r="F368" s="7" t="s">
        <v>3852</v>
      </c>
    </row>
    <row r="369" spans="1:6" ht="13.5" customHeight="1" x14ac:dyDescent="0.3">
      <c r="A369" s="7">
        <v>362</v>
      </c>
      <c r="B369" s="7" t="s">
        <v>3782</v>
      </c>
      <c r="C369" s="7" t="s">
        <v>3827</v>
      </c>
      <c r="D369" s="7" t="s">
        <v>61382</v>
      </c>
      <c r="E369" s="7" t="s">
        <v>61383</v>
      </c>
      <c r="F369" s="7" t="s">
        <v>3828</v>
      </c>
    </row>
    <row r="370" spans="1:6" ht="13.5" customHeight="1" x14ac:dyDescent="0.3">
      <c r="A370" s="7">
        <v>363</v>
      </c>
      <c r="B370" s="7" t="s">
        <v>3782</v>
      </c>
      <c r="C370" s="7" t="s">
        <v>3781</v>
      </c>
      <c r="D370" s="7" t="s">
        <v>61384</v>
      </c>
      <c r="E370" s="7" t="s">
        <v>61385</v>
      </c>
      <c r="F370" s="7" t="s">
        <v>3783</v>
      </c>
    </row>
    <row r="371" spans="1:6" ht="13.5" customHeight="1" x14ac:dyDescent="0.3">
      <c r="A371" s="7">
        <v>364</v>
      </c>
      <c r="B371" s="7" t="s">
        <v>5476</v>
      </c>
      <c r="C371" s="7" t="s">
        <v>5475</v>
      </c>
      <c r="D371" s="7" t="s">
        <v>61386</v>
      </c>
      <c r="E371" s="7" t="s">
        <v>61387</v>
      </c>
      <c r="F371" s="7" t="s">
        <v>5477</v>
      </c>
    </row>
    <row r="372" spans="1:6" ht="13.5" customHeight="1" x14ac:dyDescent="0.3">
      <c r="A372" s="7">
        <v>365</v>
      </c>
      <c r="B372" s="7" t="s">
        <v>3878</v>
      </c>
      <c r="C372" s="7" t="s">
        <v>3877</v>
      </c>
      <c r="D372" s="7" t="s">
        <v>61388</v>
      </c>
      <c r="E372" s="7" t="s">
        <v>61389</v>
      </c>
      <c r="F372" s="7" t="s">
        <v>3879</v>
      </c>
    </row>
    <row r="373" spans="1:6" ht="13.5" customHeight="1" x14ac:dyDescent="0.3">
      <c r="A373" s="7">
        <v>366</v>
      </c>
      <c r="B373" s="7" t="s">
        <v>3833</v>
      </c>
      <c r="C373" s="7" t="s">
        <v>4152</v>
      </c>
      <c r="D373" s="7" t="s">
        <v>61390</v>
      </c>
      <c r="E373" s="7" t="s">
        <v>61391</v>
      </c>
      <c r="F373" s="7" t="s">
        <v>4153</v>
      </c>
    </row>
    <row r="374" spans="1:6" ht="13.5" customHeight="1" x14ac:dyDescent="0.3">
      <c r="A374" s="7">
        <v>367</v>
      </c>
      <c r="B374" s="7" t="s">
        <v>16057</v>
      </c>
      <c r="C374" s="7" t="s">
        <v>31076</v>
      </c>
      <c r="D374" s="7" t="s">
        <v>61392</v>
      </c>
      <c r="E374" s="7" t="s">
        <v>61393</v>
      </c>
      <c r="F374" s="7" t="s">
        <v>31077</v>
      </c>
    </row>
    <row r="375" spans="1:6" ht="13.5" customHeight="1" x14ac:dyDescent="0.3">
      <c r="A375" s="7">
        <v>368</v>
      </c>
      <c r="B375" s="7" t="s">
        <v>2833</v>
      </c>
      <c r="C375" s="7" t="s">
        <v>52597</v>
      </c>
      <c r="D375" s="7" t="s">
        <v>61394</v>
      </c>
      <c r="E375" s="7" t="s">
        <v>61395</v>
      </c>
      <c r="F375" s="7" t="s">
        <v>52598</v>
      </c>
    </row>
    <row r="376" spans="1:6" ht="13.5" customHeight="1" x14ac:dyDescent="0.3">
      <c r="A376" s="7">
        <v>369</v>
      </c>
      <c r="B376" s="7" t="s">
        <v>128</v>
      </c>
      <c r="C376" s="7" t="s">
        <v>127</v>
      </c>
      <c r="D376" s="7" t="s">
        <v>61396</v>
      </c>
      <c r="E376" s="7" t="s">
        <v>61397</v>
      </c>
      <c r="F376" s="7" t="s">
        <v>129</v>
      </c>
    </row>
    <row r="377" spans="1:6" ht="13.5" customHeight="1" x14ac:dyDescent="0.3">
      <c r="A377" s="7">
        <v>370</v>
      </c>
      <c r="B377" s="7" t="s">
        <v>48395</v>
      </c>
      <c r="C377" s="7" t="s">
        <v>47795</v>
      </c>
      <c r="D377" s="7" t="s">
        <v>61398</v>
      </c>
      <c r="E377" s="7" t="s">
        <v>61399</v>
      </c>
      <c r="F377" s="7" t="s">
        <v>47796</v>
      </c>
    </row>
    <row r="378" spans="1:6" ht="13.5" customHeight="1" x14ac:dyDescent="0.3">
      <c r="A378" s="7">
        <v>371</v>
      </c>
      <c r="B378" s="7" t="s">
        <v>7340</v>
      </c>
      <c r="C378" s="7" t="s">
        <v>7339</v>
      </c>
      <c r="D378" s="7" t="s">
        <v>61400</v>
      </c>
      <c r="E378" s="7" t="s">
        <v>61401</v>
      </c>
      <c r="F378" s="7" t="s">
        <v>7341</v>
      </c>
    </row>
    <row r="379" spans="1:6" ht="13.5" customHeight="1" x14ac:dyDescent="0.3">
      <c r="A379" s="7">
        <v>372</v>
      </c>
      <c r="B379" s="7" t="s">
        <v>41055</v>
      </c>
      <c r="C379" s="7" t="s">
        <v>41054</v>
      </c>
      <c r="D379" s="7" t="s">
        <v>61402</v>
      </c>
      <c r="E379" s="7" t="s">
        <v>61403</v>
      </c>
      <c r="F379" s="7" t="s">
        <v>41056</v>
      </c>
    </row>
    <row r="380" spans="1:6" ht="13.5" customHeight="1" x14ac:dyDescent="0.3">
      <c r="A380" s="7">
        <v>373</v>
      </c>
      <c r="B380" s="7" t="s">
        <v>12914</v>
      </c>
      <c r="C380" s="7" t="s">
        <v>12913</v>
      </c>
      <c r="D380" s="7" t="s">
        <v>61404</v>
      </c>
      <c r="E380" s="7" t="s">
        <v>61405</v>
      </c>
      <c r="F380" s="7" t="s">
        <v>12915</v>
      </c>
    </row>
    <row r="381" spans="1:6" ht="13.5" customHeight="1" x14ac:dyDescent="0.3">
      <c r="A381" s="7">
        <v>374</v>
      </c>
      <c r="B381" s="7" t="s">
        <v>24448</v>
      </c>
      <c r="C381" s="7" t="s">
        <v>24447</v>
      </c>
      <c r="D381" s="7" t="s">
        <v>61406</v>
      </c>
      <c r="E381" s="7" t="s">
        <v>61407</v>
      </c>
      <c r="F381" s="7" t="s">
        <v>24449</v>
      </c>
    </row>
    <row r="382" spans="1:6" ht="13.5" customHeight="1" x14ac:dyDescent="0.3">
      <c r="A382" s="7">
        <v>375</v>
      </c>
      <c r="B382" s="7" t="s">
        <v>24426</v>
      </c>
      <c r="C382" s="7" t="s">
        <v>24425</v>
      </c>
      <c r="D382" s="7" t="s">
        <v>61408</v>
      </c>
      <c r="E382" s="7" t="s">
        <v>61409</v>
      </c>
      <c r="F382" s="7" t="s">
        <v>24427</v>
      </c>
    </row>
    <row r="383" spans="1:6" ht="13.5" customHeight="1" x14ac:dyDescent="0.3">
      <c r="A383" s="7">
        <v>376</v>
      </c>
      <c r="B383" s="7" t="s">
        <v>39725</v>
      </c>
      <c r="C383" s="7" t="s">
        <v>39724</v>
      </c>
      <c r="D383" s="7" t="s">
        <v>61410</v>
      </c>
      <c r="E383" s="7" t="s">
        <v>61411</v>
      </c>
      <c r="F383" s="7" t="s">
        <v>39726</v>
      </c>
    </row>
    <row r="384" spans="1:6" ht="13.5" customHeight="1" x14ac:dyDescent="0.3">
      <c r="A384" s="7">
        <v>377</v>
      </c>
      <c r="B384" s="7" t="s">
        <v>37818</v>
      </c>
      <c r="C384" s="7" t="s">
        <v>37817</v>
      </c>
      <c r="D384" s="7" t="s">
        <v>61412</v>
      </c>
      <c r="E384" s="7" t="s">
        <v>61413</v>
      </c>
      <c r="F384" s="7" t="s">
        <v>37819</v>
      </c>
    </row>
    <row r="385" spans="1:6" ht="13.5" customHeight="1" x14ac:dyDescent="0.3">
      <c r="A385" s="7">
        <v>378</v>
      </c>
      <c r="B385" s="7" t="s">
        <v>7022</v>
      </c>
      <c r="C385" s="7" t="s">
        <v>7021</v>
      </c>
      <c r="D385" s="7" t="s">
        <v>61414</v>
      </c>
      <c r="E385" s="7" t="s">
        <v>61415</v>
      </c>
      <c r="F385" s="7" t="s">
        <v>7023</v>
      </c>
    </row>
    <row r="386" spans="1:6" ht="13.5" customHeight="1" x14ac:dyDescent="0.3">
      <c r="A386" s="7">
        <v>379</v>
      </c>
      <c r="B386" s="7" t="s">
        <v>28602</v>
      </c>
      <c r="C386" s="7" t="s">
        <v>28601</v>
      </c>
      <c r="D386" s="7" t="s">
        <v>61416</v>
      </c>
      <c r="E386" s="7" t="s">
        <v>61417</v>
      </c>
      <c r="F386" s="7" t="s">
        <v>28603</v>
      </c>
    </row>
    <row r="387" spans="1:6" ht="13.5" customHeight="1" x14ac:dyDescent="0.3">
      <c r="A387" s="7">
        <v>380</v>
      </c>
      <c r="B387" s="7" t="s">
        <v>54461</v>
      </c>
      <c r="C387" s="7" t="s">
        <v>54460</v>
      </c>
      <c r="D387" s="7" t="s">
        <v>61418</v>
      </c>
      <c r="E387" s="7" t="s">
        <v>61419</v>
      </c>
      <c r="F387" s="7" t="s">
        <v>54462</v>
      </c>
    </row>
    <row r="388" spans="1:6" ht="13.5" customHeight="1" x14ac:dyDescent="0.3">
      <c r="A388" s="7">
        <v>381</v>
      </c>
      <c r="B388" s="7" t="s">
        <v>3182</v>
      </c>
      <c r="C388" s="7" t="s">
        <v>52218</v>
      </c>
      <c r="D388" s="7" t="s">
        <v>61420</v>
      </c>
      <c r="E388" s="7" t="s">
        <v>61421</v>
      </c>
      <c r="F388" s="7" t="s">
        <v>52219</v>
      </c>
    </row>
    <row r="389" spans="1:6" ht="13.5" customHeight="1" x14ac:dyDescent="0.3">
      <c r="A389" s="7">
        <v>382</v>
      </c>
      <c r="B389" s="7" t="s">
        <v>283</v>
      </c>
      <c r="C389" s="7" t="s">
        <v>52019</v>
      </c>
      <c r="D389" s="7" t="s">
        <v>61422</v>
      </c>
      <c r="E389" s="7" t="s">
        <v>61423</v>
      </c>
      <c r="F389" s="7" t="s">
        <v>52020</v>
      </c>
    </row>
    <row r="390" spans="1:6" ht="13.5" customHeight="1" x14ac:dyDescent="0.3">
      <c r="A390" s="7">
        <v>383</v>
      </c>
      <c r="B390" s="7" t="s">
        <v>8729</v>
      </c>
      <c r="C390" s="7" t="s">
        <v>49551</v>
      </c>
      <c r="D390" s="7" t="s">
        <v>61424</v>
      </c>
      <c r="E390" s="7" t="s">
        <v>61425</v>
      </c>
      <c r="F390" s="7" t="s">
        <v>49552</v>
      </c>
    </row>
    <row r="391" spans="1:6" ht="13.5" customHeight="1" x14ac:dyDescent="0.3">
      <c r="A391" s="7">
        <v>384</v>
      </c>
      <c r="B391" s="7" t="s">
        <v>53291</v>
      </c>
      <c r="C391" s="7" t="s">
        <v>53290</v>
      </c>
      <c r="D391" s="7" t="s">
        <v>61426</v>
      </c>
      <c r="E391" s="7" t="s">
        <v>61427</v>
      </c>
      <c r="F391" s="7" t="s">
        <v>53292</v>
      </c>
    </row>
    <row r="392" spans="1:6" ht="13.5" customHeight="1" x14ac:dyDescent="0.3">
      <c r="A392" s="7">
        <v>385</v>
      </c>
      <c r="B392" s="7" t="s">
        <v>6722</v>
      </c>
      <c r="C392" s="7" t="s">
        <v>56347</v>
      </c>
      <c r="D392" s="7" t="s">
        <v>61428</v>
      </c>
      <c r="E392" s="7" t="s">
        <v>61429</v>
      </c>
      <c r="F392" s="7" t="s">
        <v>56348</v>
      </c>
    </row>
    <row r="393" spans="1:6" ht="13.5" customHeight="1" x14ac:dyDescent="0.3">
      <c r="A393" s="7">
        <v>386</v>
      </c>
      <c r="B393" s="7" t="s">
        <v>58554</v>
      </c>
      <c r="C393" s="7" t="s">
        <v>58553</v>
      </c>
      <c r="D393" s="7" t="s">
        <v>61430</v>
      </c>
      <c r="E393" s="7" t="s">
        <v>61431</v>
      </c>
      <c r="F393" s="7" t="s">
        <v>58555</v>
      </c>
    </row>
    <row r="394" spans="1:6" ht="13.5" customHeight="1" x14ac:dyDescent="0.3">
      <c r="A394" s="7">
        <v>387</v>
      </c>
      <c r="B394" s="7" t="s">
        <v>38312</v>
      </c>
      <c r="C394" s="7" t="s">
        <v>38311</v>
      </c>
      <c r="D394" s="7" t="s">
        <v>61432</v>
      </c>
      <c r="E394" s="7" t="s">
        <v>61433</v>
      </c>
      <c r="F394" s="7" t="s">
        <v>38313</v>
      </c>
    </row>
    <row r="395" spans="1:6" ht="13.5" customHeight="1" x14ac:dyDescent="0.3">
      <c r="A395" s="7">
        <v>388</v>
      </c>
      <c r="B395" s="7" t="s">
        <v>3822</v>
      </c>
      <c r="C395" s="7" t="s">
        <v>9740</v>
      </c>
      <c r="D395" s="7" t="s">
        <v>61434</v>
      </c>
      <c r="E395" s="7" t="s">
        <v>61435</v>
      </c>
      <c r="F395" s="7" t="s">
        <v>9741</v>
      </c>
    </row>
    <row r="396" spans="1:6" ht="13.5" customHeight="1" x14ac:dyDescent="0.3">
      <c r="A396" s="7">
        <v>389</v>
      </c>
      <c r="B396" s="7" t="s">
        <v>134</v>
      </c>
      <c r="C396" s="7" t="s">
        <v>38109</v>
      </c>
      <c r="D396" s="7" t="s">
        <v>61436</v>
      </c>
      <c r="E396" s="7" t="s">
        <v>61437</v>
      </c>
      <c r="F396" s="7" t="s">
        <v>38110</v>
      </c>
    </row>
    <row r="397" spans="1:6" ht="13.5" customHeight="1" x14ac:dyDescent="0.3">
      <c r="A397" s="7">
        <v>390</v>
      </c>
      <c r="B397" s="7" t="s">
        <v>3712</v>
      </c>
      <c r="C397" s="7" t="s">
        <v>38111</v>
      </c>
      <c r="D397" s="7" t="s">
        <v>61438</v>
      </c>
      <c r="E397" s="7" t="s">
        <v>61439</v>
      </c>
      <c r="F397" s="7" t="s">
        <v>38112</v>
      </c>
    </row>
    <row r="398" spans="1:6" ht="13.5" customHeight="1" x14ac:dyDescent="0.3">
      <c r="A398" s="7">
        <v>391</v>
      </c>
      <c r="B398" s="7" t="s">
        <v>134</v>
      </c>
      <c r="C398" s="7" t="s">
        <v>38107</v>
      </c>
      <c r="D398" s="7" t="s">
        <v>61440</v>
      </c>
      <c r="E398" s="7" t="s">
        <v>61440</v>
      </c>
      <c r="F398" s="7" t="s">
        <v>38108</v>
      </c>
    </row>
    <row r="399" spans="1:6" ht="13.5" customHeight="1" x14ac:dyDescent="0.3">
      <c r="A399" s="7">
        <v>392</v>
      </c>
      <c r="B399" s="7" t="s">
        <v>8009</v>
      </c>
      <c r="C399" s="7" t="s">
        <v>56048</v>
      </c>
      <c r="D399" s="7" t="s">
        <v>61441</v>
      </c>
      <c r="E399" s="7" t="s">
        <v>61442</v>
      </c>
      <c r="F399" s="7" t="s">
        <v>56049</v>
      </c>
    </row>
    <row r="400" spans="1:6" ht="13.5" customHeight="1" x14ac:dyDescent="0.3">
      <c r="A400" s="7">
        <v>393</v>
      </c>
      <c r="B400" s="7" t="s">
        <v>47334</v>
      </c>
      <c r="C400" s="7" t="s">
        <v>55972</v>
      </c>
      <c r="D400" s="7" t="s">
        <v>61443</v>
      </c>
      <c r="E400" s="7" t="s">
        <v>61444</v>
      </c>
      <c r="F400" s="7" t="s">
        <v>55973</v>
      </c>
    </row>
    <row r="401" spans="1:6" ht="13.5" customHeight="1" x14ac:dyDescent="0.3">
      <c r="A401" s="7">
        <v>394</v>
      </c>
      <c r="B401" s="7" t="s">
        <v>41693</v>
      </c>
      <c r="C401" s="7" t="s">
        <v>56220</v>
      </c>
      <c r="D401" s="7" t="s">
        <v>61445</v>
      </c>
      <c r="E401" s="7" t="s">
        <v>61446</v>
      </c>
      <c r="F401" s="7" t="s">
        <v>56221</v>
      </c>
    </row>
    <row r="402" spans="1:6" ht="13.5" customHeight="1" x14ac:dyDescent="0.3">
      <c r="A402" s="7">
        <v>395</v>
      </c>
      <c r="B402" s="7" t="s">
        <v>54320</v>
      </c>
      <c r="C402" s="7" t="s">
        <v>55967</v>
      </c>
      <c r="D402" s="7" t="s">
        <v>61447</v>
      </c>
      <c r="E402" s="7" t="s">
        <v>61448</v>
      </c>
      <c r="F402" s="7" t="s">
        <v>47347</v>
      </c>
    </row>
    <row r="403" spans="1:6" ht="13.5" customHeight="1" x14ac:dyDescent="0.3">
      <c r="A403" s="7">
        <v>396</v>
      </c>
      <c r="B403" s="7" t="s">
        <v>235</v>
      </c>
      <c r="C403" s="7" t="s">
        <v>234</v>
      </c>
      <c r="D403" s="7" t="s">
        <v>61449</v>
      </c>
      <c r="E403" s="7" t="s">
        <v>61450</v>
      </c>
      <c r="F403" s="7" t="s">
        <v>236</v>
      </c>
    </row>
    <row r="404" spans="1:6" ht="13.5" customHeight="1" x14ac:dyDescent="0.3">
      <c r="A404" s="7">
        <v>397</v>
      </c>
      <c r="B404" s="7" t="s">
        <v>41451</v>
      </c>
      <c r="C404" s="7" t="s">
        <v>41450</v>
      </c>
      <c r="D404" s="7" t="s">
        <v>61451</v>
      </c>
      <c r="E404" s="7" t="s">
        <v>61452</v>
      </c>
      <c r="F404" s="7" t="s">
        <v>41452</v>
      </c>
    </row>
    <row r="405" spans="1:6" ht="13.5" customHeight="1" x14ac:dyDescent="0.3">
      <c r="A405" s="7">
        <v>398</v>
      </c>
      <c r="B405" s="7" t="s">
        <v>59040</v>
      </c>
      <c r="C405" s="7" t="s">
        <v>59039</v>
      </c>
      <c r="D405" s="7" t="s">
        <v>61453</v>
      </c>
      <c r="E405" s="7" t="s">
        <v>61454</v>
      </c>
      <c r="F405" s="7" t="s">
        <v>58995</v>
      </c>
    </row>
    <row r="406" spans="1:6" ht="13.5" customHeight="1" x14ac:dyDescent="0.3">
      <c r="A406" s="7">
        <v>399</v>
      </c>
      <c r="B406" s="7" t="s">
        <v>55465</v>
      </c>
      <c r="C406" s="7" t="s">
        <v>58994</v>
      </c>
      <c r="D406" s="7" t="s">
        <v>61455</v>
      </c>
      <c r="E406" s="7" t="s">
        <v>61456</v>
      </c>
      <c r="F406" s="7" t="s">
        <v>58995</v>
      </c>
    </row>
    <row r="407" spans="1:6" ht="13.5" customHeight="1" x14ac:dyDescent="0.3">
      <c r="A407" s="7">
        <v>400</v>
      </c>
      <c r="B407" s="7" t="s">
        <v>11923</v>
      </c>
      <c r="C407" s="7" t="s">
        <v>55356</v>
      </c>
      <c r="D407" s="7" t="s">
        <v>61457</v>
      </c>
      <c r="E407" s="7" t="s">
        <v>61458</v>
      </c>
      <c r="F407" s="7" t="s">
        <v>55357</v>
      </c>
    </row>
    <row r="408" spans="1:6" ht="13.5" customHeight="1" x14ac:dyDescent="0.3">
      <c r="A408" s="7">
        <v>401</v>
      </c>
      <c r="B408" s="7" t="s">
        <v>12357</v>
      </c>
      <c r="C408" s="7" t="s">
        <v>55847</v>
      </c>
      <c r="D408" s="7" t="s">
        <v>61459</v>
      </c>
      <c r="E408" s="7" t="s">
        <v>61460</v>
      </c>
      <c r="F408" s="7" t="s">
        <v>55848</v>
      </c>
    </row>
    <row r="409" spans="1:6" ht="13.5" customHeight="1" x14ac:dyDescent="0.3">
      <c r="A409" s="7">
        <v>402</v>
      </c>
      <c r="B409" s="7" t="s">
        <v>55655</v>
      </c>
      <c r="C409" s="7" t="s">
        <v>55654</v>
      </c>
      <c r="D409" s="7" t="s">
        <v>61461</v>
      </c>
      <c r="E409" s="7" t="s">
        <v>61462</v>
      </c>
      <c r="F409" s="7" t="s">
        <v>55656</v>
      </c>
    </row>
    <row r="410" spans="1:6" ht="13.5" customHeight="1" x14ac:dyDescent="0.3">
      <c r="A410" s="7">
        <v>403</v>
      </c>
      <c r="B410" s="7" t="s">
        <v>38668</v>
      </c>
      <c r="C410" s="7" t="s">
        <v>38667</v>
      </c>
      <c r="D410" s="7" t="s">
        <v>61463</v>
      </c>
      <c r="E410" s="7" t="s">
        <v>61464</v>
      </c>
      <c r="F410" s="7" t="s">
        <v>38669</v>
      </c>
    </row>
    <row r="411" spans="1:6" ht="13.5" customHeight="1" x14ac:dyDescent="0.3">
      <c r="A411" s="7">
        <v>404</v>
      </c>
      <c r="B411" s="7" t="s">
        <v>37071</v>
      </c>
      <c r="C411" s="7" t="s">
        <v>37070</v>
      </c>
      <c r="D411" s="7" t="s">
        <v>61465</v>
      </c>
      <c r="E411" s="7" t="s">
        <v>61466</v>
      </c>
      <c r="F411" s="7" t="s">
        <v>37072</v>
      </c>
    </row>
    <row r="412" spans="1:6" ht="13.5" customHeight="1" x14ac:dyDescent="0.3">
      <c r="A412" s="7">
        <v>405</v>
      </c>
      <c r="B412" s="7" t="s">
        <v>19958</v>
      </c>
      <c r="C412" s="7" t="s">
        <v>20040</v>
      </c>
      <c r="D412" s="7" t="s">
        <v>61467</v>
      </c>
      <c r="E412" s="7" t="s">
        <v>61468</v>
      </c>
      <c r="F412" s="7" t="s">
        <v>11293</v>
      </c>
    </row>
    <row r="413" spans="1:6" ht="13.5" customHeight="1" x14ac:dyDescent="0.3">
      <c r="A413" s="7">
        <v>406</v>
      </c>
      <c r="B413" s="7" t="s">
        <v>11292</v>
      </c>
      <c r="C413" s="7" t="s">
        <v>11291</v>
      </c>
      <c r="D413" s="7" t="s">
        <v>61469</v>
      </c>
      <c r="E413" s="7" t="s">
        <v>61470</v>
      </c>
      <c r="F413" s="7" t="s">
        <v>11293</v>
      </c>
    </row>
    <row r="414" spans="1:6" ht="13.5" customHeight="1" x14ac:dyDescent="0.3">
      <c r="A414" s="7">
        <v>407</v>
      </c>
      <c r="B414" s="7" t="s">
        <v>19958</v>
      </c>
      <c r="C414" s="7" t="s">
        <v>19957</v>
      </c>
      <c r="D414" s="7" t="s">
        <v>61471</v>
      </c>
      <c r="E414" s="7" t="s">
        <v>61472</v>
      </c>
      <c r="F414" s="7" t="s">
        <v>19959</v>
      </c>
    </row>
    <row r="415" spans="1:6" ht="13.5" customHeight="1" x14ac:dyDescent="0.3">
      <c r="A415" s="7">
        <v>408</v>
      </c>
      <c r="B415" s="7" t="s">
        <v>11443</v>
      </c>
      <c r="C415" s="7" t="s">
        <v>11442</v>
      </c>
      <c r="D415" s="7" t="s">
        <v>61473</v>
      </c>
      <c r="E415" s="7" t="s">
        <v>61474</v>
      </c>
      <c r="F415" s="7" t="s">
        <v>11444</v>
      </c>
    </row>
    <row r="416" spans="1:6" ht="13.5" customHeight="1" x14ac:dyDescent="0.3">
      <c r="A416" s="7">
        <v>409</v>
      </c>
      <c r="B416" s="7" t="s">
        <v>15313</v>
      </c>
      <c r="C416" s="7" t="s">
        <v>24335</v>
      </c>
      <c r="D416" s="7" t="s">
        <v>61475</v>
      </c>
      <c r="E416" s="7" t="s">
        <v>61476</v>
      </c>
      <c r="F416" s="7" t="s">
        <v>24336</v>
      </c>
    </row>
    <row r="417" spans="1:6" ht="13.5" customHeight="1" x14ac:dyDescent="0.3">
      <c r="A417" s="7">
        <v>410</v>
      </c>
      <c r="B417" s="7" t="s">
        <v>3329</v>
      </c>
      <c r="C417" s="7" t="s">
        <v>59932</v>
      </c>
      <c r="D417" s="7" t="s">
        <v>61477</v>
      </c>
      <c r="E417" s="7" t="s">
        <v>61478</v>
      </c>
      <c r="F417" s="7" t="s">
        <v>59933</v>
      </c>
    </row>
    <row r="418" spans="1:6" ht="13.5" customHeight="1" x14ac:dyDescent="0.3">
      <c r="A418" s="7">
        <v>411</v>
      </c>
      <c r="B418" s="7" t="s">
        <v>23963</v>
      </c>
      <c r="C418" s="7" t="s">
        <v>23962</v>
      </c>
      <c r="D418" s="7" t="s">
        <v>61479</v>
      </c>
      <c r="E418" s="7" t="s">
        <v>61480</v>
      </c>
      <c r="F418" s="7" t="s">
        <v>23964</v>
      </c>
    </row>
    <row r="419" spans="1:6" ht="13.5" customHeight="1" x14ac:dyDescent="0.3">
      <c r="A419" s="7">
        <v>412</v>
      </c>
      <c r="B419" s="7" t="s">
        <v>24568</v>
      </c>
      <c r="C419" s="7" t="s">
        <v>48991</v>
      </c>
      <c r="D419" s="7" t="s">
        <v>61481</v>
      </c>
      <c r="E419" s="7" t="s">
        <v>61482</v>
      </c>
      <c r="F419" s="7" t="s">
        <v>48992</v>
      </c>
    </row>
    <row r="420" spans="1:6" ht="13.5" customHeight="1" x14ac:dyDescent="0.3">
      <c r="A420" s="7">
        <v>413</v>
      </c>
      <c r="B420" s="7" t="s">
        <v>49859</v>
      </c>
      <c r="C420" s="7" t="s">
        <v>49858</v>
      </c>
      <c r="D420" s="7" t="s">
        <v>61483</v>
      </c>
      <c r="E420" s="7" t="s">
        <v>61484</v>
      </c>
      <c r="F420" s="7" t="s">
        <v>49860</v>
      </c>
    </row>
    <row r="421" spans="1:6" ht="13.5" customHeight="1" x14ac:dyDescent="0.3">
      <c r="A421" s="7">
        <v>414</v>
      </c>
      <c r="B421" s="7" t="s">
        <v>9462</v>
      </c>
      <c r="C421" s="7" t="s">
        <v>9461</v>
      </c>
      <c r="D421" s="7" t="s">
        <v>61485</v>
      </c>
      <c r="E421" s="7" t="s">
        <v>61486</v>
      </c>
      <c r="F421" s="7" t="s">
        <v>9463</v>
      </c>
    </row>
    <row r="422" spans="1:6" ht="13.5" customHeight="1" x14ac:dyDescent="0.3">
      <c r="A422" s="7">
        <v>415</v>
      </c>
      <c r="B422" s="7" t="s">
        <v>47535</v>
      </c>
      <c r="C422" s="7" t="s">
        <v>59680</v>
      </c>
      <c r="D422" s="7" t="s">
        <v>61487</v>
      </c>
      <c r="E422" s="7" t="s">
        <v>61488</v>
      </c>
      <c r="F422" s="7" t="s">
        <v>59681</v>
      </c>
    </row>
    <row r="423" spans="1:6" ht="13.5" customHeight="1" x14ac:dyDescent="0.3">
      <c r="A423" s="7">
        <v>416</v>
      </c>
      <c r="B423" s="7" t="s">
        <v>47500</v>
      </c>
      <c r="C423" s="7" t="s">
        <v>59732</v>
      </c>
      <c r="D423" s="7" t="s">
        <v>61489</v>
      </c>
      <c r="E423" s="7" t="s">
        <v>61490</v>
      </c>
      <c r="F423" s="7" t="s">
        <v>59733</v>
      </c>
    </row>
    <row r="424" spans="1:6" ht="13.5" customHeight="1" x14ac:dyDescent="0.3">
      <c r="A424" s="7">
        <v>417</v>
      </c>
      <c r="B424" s="7" t="s">
        <v>38740</v>
      </c>
      <c r="C424" s="7" t="s">
        <v>38739</v>
      </c>
      <c r="D424" s="7" t="s">
        <v>61491</v>
      </c>
      <c r="E424" s="7" t="s">
        <v>61492</v>
      </c>
      <c r="F424" s="7" t="s">
        <v>38741</v>
      </c>
    </row>
    <row r="425" spans="1:6" ht="13.5" customHeight="1" x14ac:dyDescent="0.3">
      <c r="A425" s="7">
        <v>418</v>
      </c>
      <c r="B425" s="7" t="s">
        <v>47506</v>
      </c>
      <c r="C425" s="7" t="s">
        <v>59706</v>
      </c>
      <c r="D425" s="7" t="s">
        <v>61493</v>
      </c>
      <c r="E425" s="7" t="s">
        <v>61494</v>
      </c>
      <c r="F425" s="7" t="s">
        <v>59707</v>
      </c>
    </row>
    <row r="426" spans="1:6" ht="13.5" customHeight="1" x14ac:dyDescent="0.3">
      <c r="A426" s="7">
        <v>419</v>
      </c>
      <c r="B426" s="7" t="s">
        <v>35840</v>
      </c>
      <c r="C426" s="7" t="s">
        <v>35839</v>
      </c>
      <c r="D426" s="7" t="s">
        <v>61495</v>
      </c>
      <c r="E426" s="7" t="s">
        <v>61496</v>
      </c>
      <c r="F426" s="7" t="s">
        <v>35841</v>
      </c>
    </row>
    <row r="427" spans="1:6" ht="13.5" customHeight="1" x14ac:dyDescent="0.3">
      <c r="A427" s="7">
        <v>420</v>
      </c>
      <c r="B427" s="7" t="s">
        <v>4157</v>
      </c>
      <c r="C427" s="7" t="s">
        <v>4156</v>
      </c>
      <c r="D427" s="7" t="s">
        <v>61497</v>
      </c>
      <c r="E427" s="7" t="s">
        <v>61498</v>
      </c>
      <c r="F427" s="7" t="s">
        <v>4158</v>
      </c>
    </row>
    <row r="428" spans="1:6" ht="13.5" customHeight="1" x14ac:dyDescent="0.3">
      <c r="A428" s="7">
        <v>421</v>
      </c>
      <c r="B428" s="7" t="s">
        <v>3979</v>
      </c>
      <c r="C428" s="7" t="s">
        <v>3978</v>
      </c>
      <c r="D428" s="7" t="s">
        <v>61499</v>
      </c>
      <c r="E428" s="7" t="s">
        <v>61500</v>
      </c>
      <c r="F428" s="7" t="s">
        <v>3980</v>
      </c>
    </row>
    <row r="429" spans="1:6" ht="13.5" customHeight="1" x14ac:dyDescent="0.3">
      <c r="A429" s="7">
        <v>422</v>
      </c>
      <c r="B429" s="7" t="s">
        <v>33352</v>
      </c>
      <c r="C429" s="7" t="s">
        <v>54148</v>
      </c>
      <c r="D429" s="7" t="s">
        <v>61501</v>
      </c>
      <c r="E429" s="7" t="s">
        <v>61502</v>
      </c>
      <c r="F429" s="7" t="s">
        <v>54149</v>
      </c>
    </row>
    <row r="430" spans="1:6" ht="13.5" customHeight="1" x14ac:dyDescent="0.3">
      <c r="A430" s="7">
        <v>423</v>
      </c>
      <c r="B430" s="7" t="s">
        <v>7043</v>
      </c>
      <c r="C430" s="7" t="s">
        <v>7042</v>
      </c>
      <c r="D430" s="7" t="s">
        <v>61503</v>
      </c>
      <c r="E430" s="7" t="s">
        <v>61504</v>
      </c>
      <c r="F430" s="7" t="s">
        <v>7044</v>
      </c>
    </row>
    <row r="431" spans="1:6" ht="13.5" customHeight="1" x14ac:dyDescent="0.3">
      <c r="A431" s="7">
        <v>424</v>
      </c>
      <c r="B431" s="7" t="s">
        <v>25547</v>
      </c>
      <c r="C431" s="7" t="s">
        <v>25546</v>
      </c>
      <c r="D431" s="7" t="s">
        <v>61505</v>
      </c>
      <c r="E431" s="7" t="s">
        <v>61506</v>
      </c>
      <c r="F431" s="7" t="s">
        <v>25548</v>
      </c>
    </row>
    <row r="432" spans="1:6" ht="13.5" customHeight="1" x14ac:dyDescent="0.3">
      <c r="A432" s="7">
        <v>425</v>
      </c>
      <c r="B432" s="7" t="s">
        <v>35985</v>
      </c>
      <c r="C432" s="7" t="s">
        <v>35984</v>
      </c>
      <c r="D432" s="7" t="s">
        <v>61507</v>
      </c>
      <c r="E432" s="7" t="s">
        <v>61508</v>
      </c>
      <c r="F432" s="7" t="s">
        <v>35986</v>
      </c>
    </row>
    <row r="433" spans="1:6" ht="13.5" customHeight="1" x14ac:dyDescent="0.3">
      <c r="A433" s="7">
        <v>426</v>
      </c>
      <c r="B433" s="7" t="s">
        <v>60313</v>
      </c>
      <c r="C433" s="7" t="s">
        <v>60312</v>
      </c>
      <c r="D433" s="7" t="s">
        <v>61509</v>
      </c>
      <c r="E433" s="7" t="s">
        <v>61510</v>
      </c>
      <c r="F433" s="7" t="s">
        <v>60314</v>
      </c>
    </row>
    <row r="434" spans="1:6" ht="13.5" customHeight="1" x14ac:dyDescent="0.3">
      <c r="A434" s="7">
        <v>427</v>
      </c>
      <c r="B434" s="7" t="s">
        <v>60310</v>
      </c>
      <c r="C434" s="7" t="s">
        <v>60309</v>
      </c>
      <c r="D434" s="7" t="s">
        <v>61511</v>
      </c>
      <c r="E434" s="7" t="s">
        <v>61512</v>
      </c>
      <c r="F434" s="7" t="s">
        <v>60311</v>
      </c>
    </row>
    <row r="435" spans="1:6" ht="13.5" customHeight="1" x14ac:dyDescent="0.3">
      <c r="A435" s="7">
        <v>428</v>
      </c>
      <c r="B435" s="7" t="s">
        <v>40097</v>
      </c>
      <c r="C435" s="7" t="s">
        <v>40096</v>
      </c>
      <c r="D435" s="7" t="s">
        <v>61513</v>
      </c>
      <c r="E435" s="7" t="s">
        <v>61514</v>
      </c>
      <c r="F435" s="7" t="s">
        <v>40098</v>
      </c>
    </row>
    <row r="436" spans="1:6" ht="13.5" customHeight="1" x14ac:dyDescent="0.3">
      <c r="A436" s="7">
        <v>429</v>
      </c>
      <c r="B436" s="7" t="s">
        <v>33445</v>
      </c>
      <c r="C436" s="7" t="s">
        <v>33444</v>
      </c>
      <c r="D436" s="7" t="s">
        <v>61515</v>
      </c>
      <c r="E436" s="7" t="s">
        <v>61516</v>
      </c>
      <c r="F436" s="7" t="s">
        <v>33446</v>
      </c>
    </row>
    <row r="437" spans="1:6" ht="13.5" customHeight="1" x14ac:dyDescent="0.3">
      <c r="A437" s="7">
        <v>430</v>
      </c>
      <c r="B437" s="7" t="s">
        <v>12501</v>
      </c>
      <c r="C437" s="7" t="s">
        <v>12500</v>
      </c>
      <c r="D437" s="7" t="s">
        <v>61517</v>
      </c>
      <c r="E437" s="7" t="s">
        <v>61518</v>
      </c>
      <c r="F437" s="7" t="s">
        <v>12502</v>
      </c>
    </row>
    <row r="438" spans="1:6" ht="13.5" customHeight="1" x14ac:dyDescent="0.3">
      <c r="A438" s="7">
        <v>431</v>
      </c>
      <c r="B438" s="7" t="s">
        <v>40903</v>
      </c>
      <c r="C438" s="7" t="s">
        <v>40902</v>
      </c>
      <c r="D438" s="7" t="s">
        <v>61519</v>
      </c>
      <c r="E438" s="7" t="s">
        <v>61520</v>
      </c>
      <c r="F438" s="7" t="s">
        <v>40904</v>
      </c>
    </row>
    <row r="439" spans="1:6" ht="13.5" customHeight="1" x14ac:dyDescent="0.3">
      <c r="A439" s="7">
        <v>432</v>
      </c>
      <c r="B439" s="7" t="s">
        <v>53273</v>
      </c>
      <c r="C439" s="7" t="s">
        <v>53272</v>
      </c>
      <c r="D439" s="7" t="s">
        <v>61521</v>
      </c>
      <c r="E439" s="7" t="s">
        <v>61522</v>
      </c>
      <c r="F439" s="7" t="s">
        <v>53274</v>
      </c>
    </row>
    <row r="440" spans="1:6" ht="13.5" customHeight="1" x14ac:dyDescent="0.3">
      <c r="A440" s="7">
        <v>433</v>
      </c>
      <c r="B440" s="7" t="s">
        <v>53224</v>
      </c>
      <c r="C440" s="7" t="s">
        <v>53223</v>
      </c>
      <c r="D440" s="7" t="s">
        <v>61523</v>
      </c>
      <c r="E440" s="7" t="s">
        <v>61524</v>
      </c>
      <c r="F440" s="7" t="s">
        <v>53225</v>
      </c>
    </row>
    <row r="441" spans="1:6" ht="13.5" customHeight="1" x14ac:dyDescent="0.3">
      <c r="A441" s="7">
        <v>434</v>
      </c>
      <c r="B441" s="7" t="s">
        <v>39828</v>
      </c>
      <c r="C441" s="7" t="s">
        <v>39827</v>
      </c>
      <c r="D441" s="7" t="s">
        <v>61525</v>
      </c>
      <c r="E441" s="7" t="s">
        <v>61526</v>
      </c>
      <c r="F441" s="7" t="s">
        <v>39829</v>
      </c>
    </row>
    <row r="442" spans="1:6" ht="13.5" customHeight="1" x14ac:dyDescent="0.3">
      <c r="A442" s="7">
        <v>435</v>
      </c>
      <c r="B442" s="7" t="s">
        <v>6175</v>
      </c>
      <c r="C442" s="7" t="s">
        <v>29268</v>
      </c>
      <c r="D442" s="7" t="s">
        <v>61527</v>
      </c>
      <c r="E442" s="7" t="s">
        <v>61528</v>
      </c>
      <c r="F442" s="7" t="s">
        <v>29269</v>
      </c>
    </row>
    <row r="443" spans="1:6" ht="13.5" customHeight="1" x14ac:dyDescent="0.3">
      <c r="A443" s="7">
        <v>436</v>
      </c>
      <c r="B443" s="7" t="s">
        <v>29233</v>
      </c>
      <c r="C443" s="7" t="s">
        <v>29232</v>
      </c>
      <c r="D443" s="7" t="s">
        <v>61529</v>
      </c>
      <c r="E443" s="7" t="s">
        <v>61530</v>
      </c>
      <c r="F443" s="7" t="s">
        <v>29234</v>
      </c>
    </row>
    <row r="444" spans="1:6" ht="13.5" customHeight="1" x14ac:dyDescent="0.3">
      <c r="A444" s="7">
        <v>437</v>
      </c>
      <c r="B444" s="7" t="s">
        <v>38025</v>
      </c>
      <c r="C444" s="7" t="s">
        <v>38024</v>
      </c>
      <c r="D444" s="7" t="s">
        <v>61531</v>
      </c>
      <c r="E444" s="7" t="s">
        <v>61532</v>
      </c>
      <c r="F444" s="7" t="s">
        <v>38026</v>
      </c>
    </row>
    <row r="445" spans="1:6" ht="13.5" customHeight="1" x14ac:dyDescent="0.3">
      <c r="A445" s="7">
        <v>438</v>
      </c>
      <c r="B445" s="7" t="s">
        <v>54464</v>
      </c>
      <c r="C445" s="7" t="s">
        <v>54463</v>
      </c>
      <c r="D445" s="7" t="s">
        <v>61533</v>
      </c>
      <c r="E445" s="7" t="s">
        <v>61534</v>
      </c>
      <c r="F445" s="7" t="s">
        <v>54465</v>
      </c>
    </row>
    <row r="446" spans="1:6" ht="13.5" customHeight="1" x14ac:dyDescent="0.3">
      <c r="A446" s="7">
        <v>439</v>
      </c>
      <c r="B446" s="7" t="s">
        <v>33494</v>
      </c>
      <c r="C446" s="7" t="s">
        <v>33493</v>
      </c>
      <c r="D446" s="7" t="s">
        <v>61535</v>
      </c>
      <c r="E446" s="7" t="s">
        <v>61536</v>
      </c>
      <c r="F446" s="7" t="s">
        <v>33495</v>
      </c>
    </row>
    <row r="447" spans="1:6" ht="13.5" customHeight="1" x14ac:dyDescent="0.3">
      <c r="A447" s="7">
        <v>440</v>
      </c>
      <c r="B447" s="7" t="s">
        <v>34704</v>
      </c>
      <c r="C447" s="7" t="s">
        <v>34703</v>
      </c>
      <c r="D447" s="7" t="s">
        <v>61537</v>
      </c>
      <c r="E447" s="7" t="s">
        <v>61538</v>
      </c>
      <c r="F447" s="7" t="s">
        <v>34705</v>
      </c>
    </row>
    <row r="448" spans="1:6" ht="13.5" customHeight="1" x14ac:dyDescent="0.3">
      <c r="A448" s="7">
        <v>441</v>
      </c>
      <c r="B448" s="7" t="s">
        <v>12920</v>
      </c>
      <c r="C448" s="7" t="s">
        <v>12919</v>
      </c>
      <c r="D448" s="7" t="s">
        <v>61539</v>
      </c>
      <c r="E448" s="7" t="s">
        <v>61540</v>
      </c>
      <c r="F448" s="7" t="s">
        <v>12921</v>
      </c>
    </row>
    <row r="449" spans="1:6" ht="13.5" customHeight="1" x14ac:dyDescent="0.3">
      <c r="A449" s="7">
        <v>442</v>
      </c>
      <c r="B449" s="7" t="s">
        <v>27923</v>
      </c>
      <c r="C449" s="7" t="s">
        <v>55165</v>
      </c>
      <c r="D449" s="7" t="s">
        <v>61541</v>
      </c>
      <c r="E449" s="7" t="s">
        <v>61542</v>
      </c>
      <c r="F449" s="7" t="s">
        <v>55166</v>
      </c>
    </row>
    <row r="450" spans="1:6" ht="13.5" customHeight="1" x14ac:dyDescent="0.3">
      <c r="A450" s="7">
        <v>443</v>
      </c>
      <c r="B450" s="7" t="s">
        <v>30713</v>
      </c>
      <c r="C450" s="7" t="s">
        <v>30712</v>
      </c>
      <c r="D450" s="7" t="s">
        <v>61543</v>
      </c>
      <c r="E450" s="7" t="s">
        <v>61544</v>
      </c>
      <c r="F450" s="7" t="s">
        <v>30714</v>
      </c>
    </row>
    <row r="451" spans="1:6" ht="13.5" customHeight="1" x14ac:dyDescent="0.3">
      <c r="A451" s="7">
        <v>444</v>
      </c>
      <c r="B451" s="7" t="s">
        <v>40511</v>
      </c>
      <c r="C451" s="7" t="s">
        <v>40510</v>
      </c>
      <c r="D451" s="7" t="s">
        <v>61545</v>
      </c>
      <c r="E451" s="7" t="s">
        <v>61546</v>
      </c>
      <c r="F451" s="7" t="s">
        <v>30714</v>
      </c>
    </row>
    <row r="452" spans="1:6" ht="13.5" customHeight="1" x14ac:dyDescent="0.3">
      <c r="A452" s="7">
        <v>445</v>
      </c>
      <c r="B452" s="7" t="s">
        <v>6154</v>
      </c>
      <c r="C452" s="7" t="s">
        <v>31929</v>
      </c>
      <c r="D452" s="7" t="s">
        <v>61547</v>
      </c>
      <c r="E452" s="7" t="s">
        <v>61548</v>
      </c>
      <c r="F452" s="7" t="s">
        <v>31930</v>
      </c>
    </row>
    <row r="453" spans="1:6" ht="13.5" customHeight="1" x14ac:dyDescent="0.3">
      <c r="A453" s="7">
        <v>446</v>
      </c>
      <c r="B453" s="7" t="s">
        <v>6154</v>
      </c>
      <c r="C453" s="7" t="s">
        <v>31908</v>
      </c>
      <c r="D453" s="7" t="s">
        <v>61549</v>
      </c>
      <c r="E453" s="7" t="s">
        <v>61550</v>
      </c>
      <c r="F453" s="7" t="s">
        <v>31909</v>
      </c>
    </row>
    <row r="454" spans="1:6" ht="13.5" customHeight="1" x14ac:dyDescent="0.3">
      <c r="A454" s="7">
        <v>447</v>
      </c>
      <c r="B454" s="7" t="s">
        <v>11890</v>
      </c>
      <c r="C454" s="7" t="s">
        <v>11889</v>
      </c>
      <c r="D454" s="7" t="s">
        <v>61551</v>
      </c>
      <c r="E454" s="7" t="s">
        <v>61552</v>
      </c>
      <c r="F454" s="7" t="s">
        <v>11891</v>
      </c>
    </row>
    <row r="455" spans="1:6" ht="13.5" customHeight="1" x14ac:dyDescent="0.3">
      <c r="A455" s="7">
        <v>448</v>
      </c>
      <c r="B455" s="7" t="s">
        <v>54555</v>
      </c>
      <c r="C455" s="7" t="s">
        <v>47879</v>
      </c>
      <c r="D455" s="7" t="s">
        <v>61553</v>
      </c>
      <c r="E455" s="7" t="s">
        <v>61554</v>
      </c>
      <c r="F455" s="7" t="s">
        <v>47880</v>
      </c>
    </row>
    <row r="456" spans="1:6" ht="13.5" customHeight="1" x14ac:dyDescent="0.3">
      <c r="A456" s="7">
        <v>449</v>
      </c>
      <c r="B456" s="7" t="s">
        <v>47518</v>
      </c>
      <c r="C456" s="7" t="s">
        <v>59682</v>
      </c>
      <c r="D456" s="7" t="s">
        <v>61555</v>
      </c>
      <c r="E456" s="7" t="s">
        <v>61556</v>
      </c>
      <c r="F456" s="7" t="s">
        <v>59683</v>
      </c>
    </row>
    <row r="457" spans="1:6" ht="13.5" customHeight="1" x14ac:dyDescent="0.3">
      <c r="A457" s="7">
        <v>450</v>
      </c>
      <c r="B457" s="7" t="s">
        <v>34860</v>
      </c>
      <c r="C457" s="7" t="s">
        <v>34859</v>
      </c>
      <c r="D457" s="7" t="s">
        <v>61557</v>
      </c>
      <c r="E457" s="7" t="s">
        <v>61558</v>
      </c>
      <c r="F457" s="7" t="s">
        <v>34861</v>
      </c>
    </row>
    <row r="458" spans="1:6" ht="13.5" customHeight="1" x14ac:dyDescent="0.3">
      <c r="A458" s="7">
        <v>451</v>
      </c>
      <c r="B458" s="7" t="s">
        <v>34860</v>
      </c>
      <c r="C458" s="7" t="s">
        <v>34898</v>
      </c>
      <c r="D458" s="7" t="s">
        <v>61559</v>
      </c>
      <c r="E458" s="7" t="s">
        <v>61560</v>
      </c>
      <c r="F458" s="7" t="s">
        <v>34899</v>
      </c>
    </row>
    <row r="459" spans="1:6" ht="13.5" customHeight="1" x14ac:dyDescent="0.3">
      <c r="A459" s="7">
        <v>452</v>
      </c>
      <c r="B459" s="7" t="s">
        <v>52664</v>
      </c>
      <c r="C459" s="7" t="s">
        <v>52663</v>
      </c>
      <c r="D459" s="7" t="s">
        <v>61561</v>
      </c>
      <c r="E459" s="7" t="s">
        <v>61561</v>
      </c>
      <c r="F459" s="7" t="s">
        <v>52665</v>
      </c>
    </row>
    <row r="460" spans="1:6" ht="13.5" customHeight="1" x14ac:dyDescent="0.3">
      <c r="A460" s="7">
        <v>453</v>
      </c>
      <c r="B460" s="7" t="s">
        <v>52006</v>
      </c>
      <c r="C460" s="7" t="s">
        <v>52687</v>
      </c>
      <c r="D460" s="7" t="s">
        <v>61562</v>
      </c>
      <c r="E460" s="7" t="s">
        <v>61562</v>
      </c>
      <c r="F460" s="7" t="s">
        <v>52688</v>
      </c>
    </row>
    <row r="461" spans="1:6" ht="13.5" customHeight="1" x14ac:dyDescent="0.3">
      <c r="A461" s="7">
        <v>454</v>
      </c>
      <c r="B461" s="7" t="s">
        <v>52576</v>
      </c>
      <c r="C461" s="7" t="s">
        <v>52575</v>
      </c>
      <c r="D461" s="7" t="s">
        <v>61563</v>
      </c>
      <c r="E461" s="7" t="s">
        <v>61564</v>
      </c>
      <c r="F461" s="7" t="s">
        <v>52577</v>
      </c>
    </row>
    <row r="462" spans="1:6" ht="13.5" customHeight="1" x14ac:dyDescent="0.3">
      <c r="A462" s="7">
        <v>455</v>
      </c>
      <c r="B462" s="7" t="s">
        <v>52006</v>
      </c>
      <c r="C462" s="7" t="s">
        <v>52005</v>
      </c>
      <c r="D462" s="7" t="s">
        <v>61565</v>
      </c>
      <c r="E462" s="7" t="s">
        <v>61566</v>
      </c>
      <c r="F462" s="7" t="s">
        <v>52007</v>
      </c>
    </row>
    <row r="463" spans="1:6" ht="13.5" customHeight="1" x14ac:dyDescent="0.3">
      <c r="A463" s="7">
        <v>456</v>
      </c>
      <c r="B463" s="7" t="s">
        <v>18870</v>
      </c>
      <c r="C463" s="7" t="s">
        <v>34569</v>
      </c>
      <c r="D463" s="7" t="s">
        <v>61567</v>
      </c>
      <c r="E463" s="7" t="s">
        <v>61568</v>
      </c>
      <c r="F463" s="7" t="s">
        <v>34570</v>
      </c>
    </row>
    <row r="464" spans="1:6" ht="13.5" customHeight="1" x14ac:dyDescent="0.3">
      <c r="A464" s="7">
        <v>457</v>
      </c>
      <c r="B464" s="7" t="s">
        <v>16508</v>
      </c>
      <c r="C464" s="7" t="s">
        <v>34567</v>
      </c>
      <c r="D464" s="7" t="s">
        <v>61569</v>
      </c>
      <c r="E464" s="7" t="s">
        <v>61570</v>
      </c>
      <c r="F464" s="7" t="s">
        <v>34568</v>
      </c>
    </row>
    <row r="465" spans="1:6" ht="13.5" customHeight="1" x14ac:dyDescent="0.3">
      <c r="A465" s="7">
        <v>458</v>
      </c>
      <c r="B465" s="7" t="s">
        <v>18870</v>
      </c>
      <c r="C465" s="7" t="s">
        <v>34571</v>
      </c>
      <c r="D465" s="7" t="s">
        <v>61571</v>
      </c>
      <c r="E465" s="7" t="s">
        <v>61572</v>
      </c>
      <c r="F465" s="7" t="s">
        <v>34572</v>
      </c>
    </row>
    <row r="466" spans="1:6" ht="13.5" customHeight="1" x14ac:dyDescent="0.3">
      <c r="A466" s="7">
        <v>459</v>
      </c>
      <c r="B466" s="7" t="s">
        <v>40258</v>
      </c>
      <c r="C466" s="7" t="s">
        <v>40257</v>
      </c>
      <c r="D466" s="7" t="s">
        <v>61573</v>
      </c>
      <c r="E466" s="7" t="s">
        <v>61574</v>
      </c>
      <c r="F466" s="7" t="s">
        <v>40259</v>
      </c>
    </row>
    <row r="467" spans="1:6" ht="13.5" customHeight="1" x14ac:dyDescent="0.3">
      <c r="A467" s="7">
        <v>460</v>
      </c>
      <c r="B467" s="7" t="s">
        <v>11432</v>
      </c>
      <c r="C467" s="7" t="s">
        <v>11431</v>
      </c>
      <c r="D467" s="7" t="s">
        <v>61575</v>
      </c>
      <c r="E467" s="7" t="s">
        <v>61576</v>
      </c>
      <c r="F467" s="7" t="s">
        <v>11433</v>
      </c>
    </row>
    <row r="468" spans="1:6" ht="13.5" customHeight="1" x14ac:dyDescent="0.3">
      <c r="A468" s="7">
        <v>461</v>
      </c>
      <c r="B468" s="7" t="s">
        <v>11437</v>
      </c>
      <c r="C468" s="7" t="s">
        <v>11436</v>
      </c>
      <c r="D468" s="7" t="s">
        <v>61577</v>
      </c>
      <c r="E468" s="7" t="s">
        <v>61578</v>
      </c>
      <c r="F468" s="7" t="s">
        <v>11438</v>
      </c>
    </row>
    <row r="469" spans="1:6" ht="13.5" customHeight="1" x14ac:dyDescent="0.3">
      <c r="A469" s="7">
        <v>462</v>
      </c>
      <c r="B469" s="7" t="s">
        <v>11440</v>
      </c>
      <c r="C469" s="7" t="s">
        <v>11439</v>
      </c>
      <c r="D469" s="7" t="s">
        <v>61579</v>
      </c>
      <c r="E469" s="7" t="s">
        <v>61579</v>
      </c>
      <c r="F469" s="7" t="s">
        <v>11441</v>
      </c>
    </row>
    <row r="470" spans="1:6" ht="13.5" customHeight="1" x14ac:dyDescent="0.3">
      <c r="A470" s="7">
        <v>463</v>
      </c>
      <c r="B470" s="7" t="s">
        <v>30</v>
      </c>
      <c r="C470" s="7" t="s">
        <v>37073</v>
      </c>
      <c r="D470" s="7" t="s">
        <v>61580</v>
      </c>
      <c r="E470" s="7" t="s">
        <v>61581</v>
      </c>
      <c r="F470" s="7" t="s">
        <v>37074</v>
      </c>
    </row>
    <row r="471" spans="1:6" ht="13.5" customHeight="1" x14ac:dyDescent="0.3">
      <c r="A471" s="7">
        <v>464</v>
      </c>
      <c r="B471" s="7" t="s">
        <v>11440</v>
      </c>
      <c r="C471" s="7" t="s">
        <v>37209</v>
      </c>
      <c r="D471" s="7" t="s">
        <v>61582</v>
      </c>
      <c r="E471" s="7" t="s">
        <v>61583</v>
      </c>
      <c r="F471" s="7" t="s">
        <v>37210</v>
      </c>
    </row>
    <row r="472" spans="1:6" ht="13.5" customHeight="1" x14ac:dyDescent="0.3">
      <c r="A472" s="7">
        <v>465</v>
      </c>
      <c r="B472" s="7" t="s">
        <v>37212</v>
      </c>
      <c r="C472" s="7" t="s">
        <v>37211</v>
      </c>
      <c r="D472" s="7" t="s">
        <v>61584</v>
      </c>
      <c r="E472" s="7" t="s">
        <v>61585</v>
      </c>
      <c r="F472" s="7" t="s">
        <v>37213</v>
      </c>
    </row>
    <row r="473" spans="1:6" ht="13.5" customHeight="1" x14ac:dyDescent="0.3">
      <c r="A473" s="7">
        <v>466</v>
      </c>
      <c r="B473" s="7" t="s">
        <v>37096</v>
      </c>
      <c r="C473" s="7" t="s">
        <v>37095</v>
      </c>
      <c r="D473" s="7" t="s">
        <v>61586</v>
      </c>
      <c r="E473" s="7" t="s">
        <v>61587</v>
      </c>
      <c r="F473" s="7" t="s">
        <v>37097</v>
      </c>
    </row>
    <row r="474" spans="1:6" ht="13.5" customHeight="1" x14ac:dyDescent="0.3">
      <c r="A474" s="7">
        <v>467</v>
      </c>
      <c r="B474" s="7" t="s">
        <v>40267</v>
      </c>
      <c r="C474" s="7" t="s">
        <v>40266</v>
      </c>
      <c r="D474" s="7" t="s">
        <v>61588</v>
      </c>
      <c r="E474" s="7" t="s">
        <v>61589</v>
      </c>
      <c r="F474" s="7" t="s">
        <v>40268</v>
      </c>
    </row>
    <row r="475" spans="1:6" ht="13.5" customHeight="1" x14ac:dyDescent="0.3">
      <c r="A475" s="7">
        <v>468</v>
      </c>
      <c r="B475" s="7" t="s">
        <v>15508</v>
      </c>
      <c r="C475" s="7" t="s">
        <v>59002</v>
      </c>
      <c r="D475" s="7" t="s">
        <v>61590</v>
      </c>
      <c r="E475" s="7" t="s">
        <v>61591</v>
      </c>
      <c r="F475" s="7" t="s">
        <v>59003</v>
      </c>
    </row>
    <row r="476" spans="1:6" ht="13.5" customHeight="1" x14ac:dyDescent="0.3">
      <c r="A476" s="7">
        <v>469</v>
      </c>
      <c r="B476" s="7" t="s">
        <v>11486</v>
      </c>
      <c r="C476" s="7" t="s">
        <v>11485</v>
      </c>
      <c r="D476" s="7" t="s">
        <v>61592</v>
      </c>
      <c r="E476" s="7" t="s">
        <v>61593</v>
      </c>
      <c r="F476" s="7" t="s">
        <v>11487</v>
      </c>
    </row>
    <row r="477" spans="1:6" ht="13.5" customHeight="1" x14ac:dyDescent="0.3">
      <c r="A477" s="7">
        <v>470</v>
      </c>
      <c r="B477" s="7" t="s">
        <v>11492</v>
      </c>
      <c r="C477" s="7" t="s">
        <v>11491</v>
      </c>
      <c r="D477" s="7" t="s">
        <v>61594</v>
      </c>
      <c r="E477" s="7" t="s">
        <v>61595</v>
      </c>
      <c r="F477" s="7" t="s">
        <v>11492</v>
      </c>
    </row>
    <row r="478" spans="1:6" ht="13.5" customHeight="1" x14ac:dyDescent="0.3">
      <c r="A478" s="7">
        <v>471</v>
      </c>
      <c r="B478" s="7" t="s">
        <v>11489</v>
      </c>
      <c r="C478" s="7" t="s">
        <v>11488</v>
      </c>
      <c r="D478" s="7" t="s">
        <v>61596</v>
      </c>
      <c r="E478" s="7" t="s">
        <v>61597</v>
      </c>
      <c r="F478" s="7" t="s">
        <v>11490</v>
      </c>
    </row>
    <row r="479" spans="1:6" ht="13.5" customHeight="1" x14ac:dyDescent="0.3">
      <c r="A479" s="7">
        <v>472</v>
      </c>
      <c r="B479" s="7" t="s">
        <v>31918</v>
      </c>
      <c r="C479" s="7" t="s">
        <v>31917</v>
      </c>
      <c r="D479" s="7" t="s">
        <v>61598</v>
      </c>
      <c r="E479" s="7" t="s">
        <v>61599</v>
      </c>
      <c r="F479" s="7" t="s">
        <v>31919</v>
      </c>
    </row>
    <row r="480" spans="1:6" ht="13.5" customHeight="1" x14ac:dyDescent="0.3">
      <c r="A480" s="7">
        <v>473</v>
      </c>
      <c r="B480" s="7" t="s">
        <v>37319</v>
      </c>
      <c r="C480" s="7" t="s">
        <v>40403</v>
      </c>
      <c r="D480" s="7" t="s">
        <v>61600</v>
      </c>
      <c r="E480" s="7" t="s">
        <v>61601</v>
      </c>
      <c r="F480" s="7" t="s">
        <v>40404</v>
      </c>
    </row>
    <row r="481" spans="1:6" ht="13.5" customHeight="1" x14ac:dyDescent="0.3">
      <c r="A481" s="7">
        <v>474</v>
      </c>
      <c r="B481" s="7" t="s">
        <v>10962</v>
      </c>
      <c r="C481" s="7" t="s">
        <v>10961</v>
      </c>
      <c r="D481" s="7" t="s">
        <v>61602</v>
      </c>
      <c r="E481" s="7" t="s">
        <v>61603</v>
      </c>
      <c r="F481" s="7" t="s">
        <v>10963</v>
      </c>
    </row>
    <row r="482" spans="1:6" ht="13.5" customHeight="1" x14ac:dyDescent="0.3">
      <c r="A482" s="7">
        <v>475</v>
      </c>
      <c r="B482" s="7" t="s">
        <v>55468</v>
      </c>
      <c r="C482" s="7" t="s">
        <v>55467</v>
      </c>
      <c r="D482" s="7" t="s">
        <v>61604</v>
      </c>
      <c r="E482" s="7" t="s">
        <v>61605</v>
      </c>
      <c r="F482" s="7" t="s">
        <v>55469</v>
      </c>
    </row>
    <row r="483" spans="1:6" ht="13.5" customHeight="1" x14ac:dyDescent="0.3">
      <c r="A483" s="7">
        <v>476</v>
      </c>
      <c r="B483" s="7" t="s">
        <v>47977</v>
      </c>
      <c r="C483" s="7" t="s">
        <v>47976</v>
      </c>
      <c r="D483" s="7" t="s">
        <v>61606</v>
      </c>
      <c r="E483" s="7" t="s">
        <v>61607</v>
      </c>
      <c r="F483" s="7" t="s">
        <v>47978</v>
      </c>
    </row>
    <row r="484" spans="1:6" ht="13.5" customHeight="1" x14ac:dyDescent="0.3">
      <c r="A484" s="7">
        <v>477</v>
      </c>
      <c r="B484" s="7" t="s">
        <v>57646</v>
      </c>
      <c r="C484" s="7" t="s">
        <v>59291</v>
      </c>
      <c r="D484" s="7" t="s">
        <v>61608</v>
      </c>
      <c r="E484" s="7" t="s">
        <v>61609</v>
      </c>
      <c r="F484" s="7" t="s">
        <v>59292</v>
      </c>
    </row>
    <row r="485" spans="1:6" ht="13.5" customHeight="1" x14ac:dyDescent="0.3">
      <c r="A485" s="7">
        <v>478</v>
      </c>
      <c r="B485" s="7" t="s">
        <v>30535</v>
      </c>
      <c r="C485" s="7" t="s">
        <v>30534</v>
      </c>
      <c r="D485" s="7" t="s">
        <v>61610</v>
      </c>
      <c r="E485" s="7" t="s">
        <v>61611</v>
      </c>
      <c r="F485" s="7" t="s">
        <v>30536</v>
      </c>
    </row>
    <row r="486" spans="1:6" ht="13.5" customHeight="1" x14ac:dyDescent="0.3">
      <c r="A486" s="7">
        <v>479</v>
      </c>
      <c r="B486" s="7" t="s">
        <v>15473</v>
      </c>
      <c r="C486" s="7" t="s">
        <v>38452</v>
      </c>
      <c r="D486" s="7" t="s">
        <v>61612</v>
      </c>
      <c r="E486" s="7" t="s">
        <v>61613</v>
      </c>
      <c r="F486" s="7" t="s">
        <v>38453</v>
      </c>
    </row>
    <row r="487" spans="1:6" ht="13.5" customHeight="1" x14ac:dyDescent="0.3">
      <c r="A487" s="7">
        <v>480</v>
      </c>
      <c r="B487" s="7" t="s">
        <v>38571</v>
      </c>
      <c r="C487" s="7" t="s">
        <v>38570</v>
      </c>
      <c r="D487" s="7" t="s">
        <v>61614</v>
      </c>
      <c r="E487" s="7" t="s">
        <v>61615</v>
      </c>
      <c r="F487" s="7" t="s">
        <v>38453</v>
      </c>
    </row>
    <row r="488" spans="1:6" ht="13.5" customHeight="1" x14ac:dyDescent="0.3">
      <c r="A488" s="7">
        <v>481</v>
      </c>
      <c r="B488" s="7" t="s">
        <v>38582</v>
      </c>
      <c r="C488" s="7" t="s">
        <v>38581</v>
      </c>
      <c r="D488" s="7" t="s">
        <v>61616</v>
      </c>
      <c r="E488" s="7" t="s">
        <v>61617</v>
      </c>
      <c r="F488" s="7" t="s">
        <v>38583</v>
      </c>
    </row>
    <row r="489" spans="1:6" ht="13.5" customHeight="1" x14ac:dyDescent="0.3">
      <c r="A489" s="7">
        <v>482</v>
      </c>
      <c r="B489" s="7" t="s">
        <v>15473</v>
      </c>
      <c r="C489" s="7" t="s">
        <v>38450</v>
      </c>
      <c r="D489" s="7" t="s">
        <v>61618</v>
      </c>
      <c r="E489" s="7" t="s">
        <v>61619</v>
      </c>
      <c r="F489" s="7" t="s">
        <v>38451</v>
      </c>
    </row>
    <row r="490" spans="1:6" ht="13.5" customHeight="1" x14ac:dyDescent="0.3">
      <c r="A490" s="7">
        <v>483</v>
      </c>
      <c r="B490" s="7" t="s">
        <v>15473</v>
      </c>
      <c r="C490" s="7" t="s">
        <v>38448</v>
      </c>
      <c r="D490" s="7" t="s">
        <v>61620</v>
      </c>
      <c r="E490" s="7" t="s">
        <v>61621</v>
      </c>
      <c r="F490" s="7" t="s">
        <v>38449</v>
      </c>
    </row>
    <row r="491" spans="1:6" ht="13.5" customHeight="1" x14ac:dyDescent="0.3">
      <c r="A491" s="7">
        <v>484</v>
      </c>
      <c r="B491" s="7" t="s">
        <v>4269</v>
      </c>
      <c r="C491" s="7" t="s">
        <v>38423</v>
      </c>
      <c r="D491" s="7" t="s">
        <v>61622</v>
      </c>
      <c r="E491" s="7" t="s">
        <v>61623</v>
      </c>
      <c r="F491" s="7" t="s">
        <v>38424</v>
      </c>
    </row>
    <row r="492" spans="1:6" ht="13.5" customHeight="1" x14ac:dyDescent="0.3">
      <c r="A492" s="7">
        <v>485</v>
      </c>
      <c r="B492" s="7" t="s">
        <v>8742</v>
      </c>
      <c r="C492" s="7" t="s">
        <v>38520</v>
      </c>
      <c r="D492" s="7" t="s">
        <v>61624</v>
      </c>
      <c r="E492" s="7" t="s">
        <v>61625</v>
      </c>
      <c r="F492" s="7" t="s">
        <v>38521</v>
      </c>
    </row>
    <row r="493" spans="1:6" ht="13.5" customHeight="1" x14ac:dyDescent="0.3">
      <c r="A493" s="7">
        <v>486</v>
      </c>
      <c r="B493" s="7" t="s">
        <v>48714</v>
      </c>
      <c r="C493" s="7" t="s">
        <v>48713</v>
      </c>
      <c r="D493" s="7" t="s">
        <v>61626</v>
      </c>
      <c r="E493" s="7" t="s">
        <v>61627</v>
      </c>
      <c r="F493" s="7" t="s">
        <v>48715</v>
      </c>
    </row>
    <row r="494" spans="1:6" ht="13.5" customHeight="1" x14ac:dyDescent="0.3">
      <c r="A494" s="7">
        <v>487</v>
      </c>
      <c r="B494" s="7" t="s">
        <v>8729</v>
      </c>
      <c r="C494" s="7" t="s">
        <v>49509</v>
      </c>
      <c r="D494" s="7" t="s">
        <v>61628</v>
      </c>
      <c r="E494" s="7" t="s">
        <v>61629</v>
      </c>
      <c r="F494" s="7" t="s">
        <v>49510</v>
      </c>
    </row>
    <row r="495" spans="1:6" ht="13.5" customHeight="1" x14ac:dyDescent="0.3">
      <c r="A495" s="7">
        <v>488</v>
      </c>
      <c r="B495" s="7" t="s">
        <v>52593</v>
      </c>
      <c r="C495" s="7" t="s">
        <v>52592</v>
      </c>
      <c r="D495" s="7" t="s">
        <v>61630</v>
      </c>
      <c r="E495" s="7" t="s">
        <v>61631</v>
      </c>
      <c r="F495" s="7" t="s">
        <v>52594</v>
      </c>
    </row>
    <row r="496" spans="1:6" ht="13.5" customHeight="1" x14ac:dyDescent="0.3">
      <c r="A496" s="7">
        <v>489</v>
      </c>
      <c r="B496" s="7" t="s">
        <v>16117</v>
      </c>
      <c r="C496" s="7" t="s">
        <v>34577</v>
      </c>
      <c r="D496" s="7" t="s">
        <v>61632</v>
      </c>
      <c r="E496" s="7" t="s">
        <v>61633</v>
      </c>
      <c r="F496" s="7" t="s">
        <v>34578</v>
      </c>
    </row>
    <row r="497" spans="1:6" ht="13.5" customHeight="1" x14ac:dyDescent="0.3">
      <c r="A497" s="7">
        <v>490</v>
      </c>
      <c r="B497" s="7" t="s">
        <v>39831</v>
      </c>
      <c r="C497" s="7" t="s">
        <v>39830</v>
      </c>
      <c r="D497" s="7" t="s">
        <v>61634</v>
      </c>
      <c r="E497" s="7" t="s">
        <v>61635</v>
      </c>
      <c r="F497" s="7" t="s">
        <v>39832</v>
      </c>
    </row>
    <row r="498" spans="1:6" ht="13.5" customHeight="1" x14ac:dyDescent="0.3">
      <c r="A498" s="7">
        <v>491</v>
      </c>
      <c r="B498" s="7" t="s">
        <v>58139</v>
      </c>
      <c r="C498" s="7" t="s">
        <v>58138</v>
      </c>
      <c r="D498" s="7" t="s">
        <v>61636</v>
      </c>
      <c r="E498" s="7" t="s">
        <v>61637</v>
      </c>
      <c r="F498" s="7" t="s">
        <v>58140</v>
      </c>
    </row>
    <row r="499" spans="1:6" ht="13.5" customHeight="1" x14ac:dyDescent="0.3">
      <c r="A499" s="7">
        <v>492</v>
      </c>
      <c r="B499" s="7" t="s">
        <v>24568</v>
      </c>
      <c r="C499" s="7" t="s">
        <v>24567</v>
      </c>
      <c r="D499" s="7" t="s">
        <v>61638</v>
      </c>
      <c r="E499" s="7" t="s">
        <v>61639</v>
      </c>
      <c r="F499" s="7" t="s">
        <v>24569</v>
      </c>
    </row>
    <row r="500" spans="1:6" ht="13.5" customHeight="1" x14ac:dyDescent="0.3">
      <c r="A500" s="7">
        <v>493</v>
      </c>
      <c r="B500" s="7" t="s">
        <v>24520</v>
      </c>
      <c r="C500" s="7" t="s">
        <v>24519</v>
      </c>
      <c r="D500" s="7" t="s">
        <v>61640</v>
      </c>
      <c r="E500" s="7" t="s">
        <v>61641</v>
      </c>
      <c r="F500" s="7" t="s">
        <v>24521</v>
      </c>
    </row>
    <row r="501" spans="1:6" ht="13.5" customHeight="1" x14ac:dyDescent="0.3">
      <c r="A501" s="7">
        <v>494</v>
      </c>
      <c r="B501" s="7" t="s">
        <v>24461</v>
      </c>
      <c r="C501" s="7" t="s">
        <v>24460</v>
      </c>
      <c r="D501" s="7" t="s">
        <v>61642</v>
      </c>
      <c r="E501" s="7" t="s">
        <v>61643</v>
      </c>
      <c r="F501" s="7" t="s">
        <v>24462</v>
      </c>
    </row>
    <row r="502" spans="1:6" ht="13.5" customHeight="1" x14ac:dyDescent="0.3">
      <c r="A502" s="7">
        <v>495</v>
      </c>
      <c r="B502" s="7" t="s">
        <v>11630</v>
      </c>
      <c r="C502" s="7" t="s">
        <v>24502</v>
      </c>
      <c r="D502" s="7" t="s">
        <v>61644</v>
      </c>
      <c r="E502" s="7" t="s">
        <v>61645</v>
      </c>
      <c r="F502" s="7" t="s">
        <v>24503</v>
      </c>
    </row>
    <row r="503" spans="1:6" ht="13.5" customHeight="1" x14ac:dyDescent="0.3">
      <c r="A503" s="7">
        <v>496</v>
      </c>
      <c r="B503" s="7" t="s">
        <v>24464</v>
      </c>
      <c r="C503" s="7" t="s">
        <v>24463</v>
      </c>
      <c r="D503" s="7" t="s">
        <v>61646</v>
      </c>
      <c r="E503" s="7" t="s">
        <v>61647</v>
      </c>
      <c r="F503" s="7" t="s">
        <v>24465</v>
      </c>
    </row>
    <row r="504" spans="1:6" ht="13.5" customHeight="1" x14ac:dyDescent="0.3">
      <c r="A504" s="7">
        <v>497</v>
      </c>
      <c r="B504" s="7" t="s">
        <v>3506</v>
      </c>
      <c r="C504" s="7" t="s">
        <v>3505</v>
      </c>
      <c r="D504" s="7" t="s">
        <v>61648</v>
      </c>
      <c r="E504" s="7" t="s">
        <v>61648</v>
      </c>
      <c r="F504" s="7" t="s">
        <v>3507</v>
      </c>
    </row>
    <row r="505" spans="1:6" ht="13.5" customHeight="1" x14ac:dyDescent="0.3">
      <c r="A505" s="7">
        <v>498</v>
      </c>
      <c r="B505" s="7" t="s">
        <v>11081</v>
      </c>
      <c r="C505" s="7" t="s">
        <v>39718</v>
      </c>
      <c r="D505" s="7" t="s">
        <v>61649</v>
      </c>
      <c r="E505" s="7" t="s">
        <v>61650</v>
      </c>
      <c r="F505" s="7" t="s">
        <v>39719</v>
      </c>
    </row>
    <row r="506" spans="1:6" ht="13.5" customHeight="1" x14ac:dyDescent="0.3">
      <c r="A506" s="7">
        <v>499</v>
      </c>
      <c r="B506" s="7" t="s">
        <v>16258</v>
      </c>
      <c r="C506" s="7" t="s">
        <v>47778</v>
      </c>
      <c r="D506" s="7" t="s">
        <v>61651</v>
      </c>
      <c r="E506" s="7" t="s">
        <v>61652</v>
      </c>
      <c r="F506" s="7" t="s">
        <v>47779</v>
      </c>
    </row>
    <row r="507" spans="1:6" ht="13.5" customHeight="1" x14ac:dyDescent="0.3">
      <c r="A507" s="7">
        <v>500</v>
      </c>
      <c r="B507" s="7" t="s">
        <v>31453</v>
      </c>
      <c r="C507" s="7" t="s">
        <v>59113</v>
      </c>
      <c r="D507" s="7" t="s">
        <v>61653</v>
      </c>
      <c r="E507" s="7" t="s">
        <v>61654</v>
      </c>
      <c r="F507" s="7" t="s">
        <v>59107</v>
      </c>
    </row>
    <row r="508" spans="1:6" ht="13.5" customHeight="1" x14ac:dyDescent="0.3">
      <c r="A508" s="7">
        <v>501</v>
      </c>
      <c r="B508" s="7" t="s">
        <v>59106</v>
      </c>
      <c r="C508" s="7" t="s">
        <v>59105</v>
      </c>
      <c r="D508" s="7" t="s">
        <v>61655</v>
      </c>
      <c r="E508" s="7" t="s">
        <v>61656</v>
      </c>
      <c r="F508" s="7" t="s">
        <v>59107</v>
      </c>
    </row>
    <row r="509" spans="1:6" ht="13.5" customHeight="1" x14ac:dyDescent="0.3">
      <c r="A509" s="7">
        <v>502</v>
      </c>
      <c r="B509" s="7" t="s">
        <v>55447</v>
      </c>
      <c r="C509" s="7" t="s">
        <v>55446</v>
      </c>
      <c r="D509" s="7" t="s">
        <v>61657</v>
      </c>
      <c r="E509" s="7" t="s">
        <v>61658</v>
      </c>
      <c r="F509" s="7" t="s">
        <v>55448</v>
      </c>
    </row>
    <row r="510" spans="1:6" ht="13.5" customHeight="1" x14ac:dyDescent="0.3">
      <c r="A510" s="7">
        <v>503</v>
      </c>
      <c r="B510" s="7" t="s">
        <v>11496</v>
      </c>
      <c r="C510" s="7" t="s">
        <v>11495</v>
      </c>
      <c r="D510" s="7" t="s">
        <v>61659</v>
      </c>
      <c r="E510" s="7" t="s">
        <v>61660</v>
      </c>
      <c r="F510" s="7" t="s">
        <v>11497</v>
      </c>
    </row>
    <row r="511" spans="1:6" ht="13.5" customHeight="1" x14ac:dyDescent="0.3">
      <c r="A511" s="7">
        <v>504</v>
      </c>
      <c r="B511" s="7" t="s">
        <v>57637</v>
      </c>
      <c r="C511" s="7" t="s">
        <v>54278</v>
      </c>
      <c r="D511" s="7" t="s">
        <v>61661</v>
      </c>
      <c r="E511" s="7" t="s">
        <v>61662</v>
      </c>
      <c r="F511" s="7" t="s">
        <v>54279</v>
      </c>
    </row>
    <row r="512" spans="1:6" ht="13.5" customHeight="1" x14ac:dyDescent="0.3">
      <c r="A512" s="7">
        <v>505</v>
      </c>
      <c r="B512" s="7" t="s">
        <v>54408</v>
      </c>
      <c r="C512" s="7" t="s">
        <v>54407</v>
      </c>
      <c r="D512" s="7" t="s">
        <v>61663</v>
      </c>
      <c r="E512" s="7" t="s">
        <v>61664</v>
      </c>
      <c r="F512" s="7" t="s">
        <v>54409</v>
      </c>
    </row>
    <row r="513" spans="1:6" ht="13.5" customHeight="1" x14ac:dyDescent="0.3">
      <c r="A513" s="7">
        <v>506</v>
      </c>
      <c r="B513" s="7" t="s">
        <v>54727</v>
      </c>
      <c r="C513" s="7" t="s">
        <v>54726</v>
      </c>
      <c r="D513" s="7" t="s">
        <v>61665</v>
      </c>
      <c r="E513" s="7" t="s">
        <v>61666</v>
      </c>
      <c r="F513" s="7" t="s">
        <v>54728</v>
      </c>
    </row>
    <row r="514" spans="1:6" ht="13.5" customHeight="1" x14ac:dyDescent="0.3">
      <c r="A514" s="7">
        <v>507</v>
      </c>
      <c r="B514" s="7" t="s">
        <v>125</v>
      </c>
      <c r="C514" s="7" t="s">
        <v>124</v>
      </c>
      <c r="D514" s="7" t="s">
        <v>61667</v>
      </c>
      <c r="E514" s="7" t="s">
        <v>61668</v>
      </c>
      <c r="F514" s="7" t="s">
        <v>126</v>
      </c>
    </row>
    <row r="515" spans="1:6" ht="13.5" customHeight="1" x14ac:dyDescent="0.3">
      <c r="A515" s="7">
        <v>508</v>
      </c>
      <c r="B515" s="7" t="s">
        <v>42523</v>
      </c>
      <c r="C515" s="7" t="s">
        <v>42522</v>
      </c>
      <c r="D515" s="7" t="s">
        <v>61669</v>
      </c>
      <c r="E515" s="7" t="s">
        <v>61670</v>
      </c>
      <c r="F515" s="7" t="s">
        <v>42524</v>
      </c>
    </row>
    <row r="516" spans="1:6" ht="13.5" customHeight="1" x14ac:dyDescent="0.3">
      <c r="A516" s="7">
        <v>509</v>
      </c>
      <c r="B516" s="7" t="s">
        <v>42316</v>
      </c>
      <c r="C516" s="7" t="s">
        <v>42315</v>
      </c>
      <c r="D516" s="7" t="s">
        <v>61671</v>
      </c>
      <c r="E516" s="7" t="s">
        <v>61672</v>
      </c>
      <c r="F516" s="7" t="s">
        <v>42317</v>
      </c>
    </row>
    <row r="517" spans="1:6" ht="13.5" customHeight="1" x14ac:dyDescent="0.3">
      <c r="A517" s="7">
        <v>510</v>
      </c>
      <c r="B517" s="7" t="s">
        <v>12249</v>
      </c>
      <c r="C517" s="7" t="s">
        <v>42351</v>
      </c>
      <c r="D517" s="7" t="s">
        <v>61673</v>
      </c>
      <c r="E517" s="7" t="s">
        <v>61674</v>
      </c>
      <c r="F517" s="7" t="s">
        <v>42352</v>
      </c>
    </row>
    <row r="518" spans="1:6" ht="13.5" customHeight="1" x14ac:dyDescent="0.3">
      <c r="A518" s="7">
        <v>511</v>
      </c>
      <c r="B518" s="7" t="s">
        <v>40686</v>
      </c>
      <c r="C518" s="7" t="s">
        <v>42318</v>
      </c>
      <c r="D518" s="7" t="s">
        <v>61675</v>
      </c>
      <c r="E518" s="7" t="s">
        <v>61676</v>
      </c>
      <c r="F518" s="7" t="s">
        <v>42319</v>
      </c>
    </row>
    <row r="519" spans="1:6" ht="13.5" customHeight="1" x14ac:dyDescent="0.3">
      <c r="A519" s="7">
        <v>512</v>
      </c>
      <c r="B519" s="7" t="s">
        <v>42354</v>
      </c>
      <c r="C519" s="7" t="s">
        <v>42353</v>
      </c>
      <c r="D519" s="7" t="s">
        <v>61677</v>
      </c>
      <c r="E519" s="7" t="s">
        <v>61678</v>
      </c>
      <c r="F519" s="7" t="s">
        <v>42355</v>
      </c>
    </row>
    <row r="520" spans="1:6" ht="13.5" customHeight="1" x14ac:dyDescent="0.3">
      <c r="A520" s="7">
        <v>513</v>
      </c>
      <c r="B520" s="7" t="s">
        <v>42402</v>
      </c>
      <c r="C520" s="7" t="s">
        <v>42401</v>
      </c>
      <c r="D520" s="7" t="s">
        <v>61679</v>
      </c>
      <c r="E520" s="7" t="s">
        <v>61680</v>
      </c>
      <c r="F520" s="7" t="s">
        <v>42403</v>
      </c>
    </row>
    <row r="521" spans="1:6" ht="13.5" customHeight="1" x14ac:dyDescent="0.3">
      <c r="A521" s="7">
        <v>514</v>
      </c>
      <c r="B521" s="7" t="s">
        <v>42086</v>
      </c>
      <c r="C521" s="7" t="s">
        <v>42085</v>
      </c>
      <c r="D521" s="7" t="s">
        <v>61681</v>
      </c>
      <c r="E521" s="7" t="s">
        <v>61682</v>
      </c>
      <c r="F521" s="7" t="s">
        <v>42087</v>
      </c>
    </row>
    <row r="522" spans="1:6" ht="13.5" customHeight="1" x14ac:dyDescent="0.3">
      <c r="A522" s="7">
        <v>515</v>
      </c>
      <c r="B522" s="7" t="s">
        <v>40957</v>
      </c>
      <c r="C522" s="7" t="s">
        <v>42535</v>
      </c>
      <c r="D522" s="7" t="s">
        <v>61683</v>
      </c>
      <c r="E522" s="7" t="s">
        <v>61684</v>
      </c>
      <c r="F522" s="7" t="s">
        <v>42536</v>
      </c>
    </row>
    <row r="523" spans="1:6" ht="13.5" customHeight="1" x14ac:dyDescent="0.3">
      <c r="A523" s="7">
        <v>516</v>
      </c>
      <c r="B523" s="7" t="s">
        <v>42533</v>
      </c>
      <c r="C523" s="7" t="s">
        <v>42532</v>
      </c>
      <c r="D523" s="7" t="s">
        <v>61685</v>
      </c>
      <c r="E523" s="7" t="s">
        <v>61686</v>
      </c>
      <c r="F523" s="7" t="s">
        <v>42534</v>
      </c>
    </row>
    <row r="524" spans="1:6" ht="13.5" customHeight="1" x14ac:dyDescent="0.3">
      <c r="A524" s="7">
        <v>517</v>
      </c>
      <c r="B524" s="7" t="s">
        <v>42101</v>
      </c>
      <c r="C524" s="7" t="s">
        <v>42100</v>
      </c>
      <c r="D524" s="7" t="s">
        <v>61687</v>
      </c>
      <c r="E524" s="7" t="s">
        <v>61688</v>
      </c>
      <c r="F524" s="7" t="s">
        <v>42102</v>
      </c>
    </row>
    <row r="525" spans="1:6" ht="13.5" customHeight="1" x14ac:dyDescent="0.3">
      <c r="A525" s="7">
        <v>518</v>
      </c>
      <c r="B525" s="7" t="s">
        <v>42321</v>
      </c>
      <c r="C525" s="7" t="s">
        <v>42320</v>
      </c>
      <c r="D525" s="7" t="s">
        <v>61689</v>
      </c>
      <c r="E525" s="7" t="s">
        <v>61690</v>
      </c>
      <c r="F525" s="7" t="s">
        <v>42102</v>
      </c>
    </row>
    <row r="526" spans="1:6" ht="13.5" customHeight="1" x14ac:dyDescent="0.3">
      <c r="A526" s="7">
        <v>519</v>
      </c>
      <c r="B526" s="7" t="s">
        <v>11120</v>
      </c>
      <c r="C526" s="7" t="s">
        <v>42356</v>
      </c>
      <c r="D526" s="7" t="s">
        <v>61691</v>
      </c>
      <c r="E526" s="7" t="s">
        <v>61692</v>
      </c>
      <c r="F526" s="7" t="s">
        <v>42102</v>
      </c>
    </row>
    <row r="527" spans="1:6" ht="13.5" customHeight="1" x14ac:dyDescent="0.3">
      <c r="A527" s="7">
        <v>520</v>
      </c>
      <c r="B527" s="7" t="s">
        <v>42545</v>
      </c>
      <c r="C527" s="7" t="s">
        <v>42544</v>
      </c>
      <c r="D527" s="7" t="s">
        <v>61693</v>
      </c>
      <c r="E527" s="7" t="s">
        <v>61694</v>
      </c>
      <c r="F527" s="7" t="s">
        <v>42546</v>
      </c>
    </row>
    <row r="528" spans="1:6" ht="13.5" customHeight="1" x14ac:dyDescent="0.3">
      <c r="A528" s="7">
        <v>521</v>
      </c>
      <c r="B528" s="7" t="s">
        <v>39010</v>
      </c>
      <c r="C528" s="7" t="s">
        <v>39009</v>
      </c>
      <c r="D528" s="7" t="s">
        <v>61695</v>
      </c>
      <c r="E528" s="7" t="s">
        <v>61696</v>
      </c>
      <c r="F528" s="7" t="s">
        <v>39011</v>
      </c>
    </row>
    <row r="529" spans="1:6" ht="13.5" customHeight="1" x14ac:dyDescent="0.3">
      <c r="A529" s="7">
        <v>522</v>
      </c>
      <c r="B529" s="7" t="s">
        <v>41103</v>
      </c>
      <c r="C529" s="7" t="s">
        <v>41102</v>
      </c>
      <c r="D529" s="7" t="s">
        <v>61697</v>
      </c>
      <c r="E529" s="7" t="s">
        <v>61698</v>
      </c>
      <c r="F529" s="7" t="s">
        <v>41104</v>
      </c>
    </row>
    <row r="530" spans="1:6" ht="13.5" customHeight="1" x14ac:dyDescent="0.3">
      <c r="A530" s="7">
        <v>523</v>
      </c>
      <c r="B530" s="7" t="s">
        <v>39058</v>
      </c>
      <c r="C530" s="7" t="s">
        <v>39057</v>
      </c>
      <c r="D530" s="7" t="s">
        <v>61699</v>
      </c>
      <c r="E530" s="7" t="s">
        <v>61700</v>
      </c>
      <c r="F530" s="7" t="s">
        <v>39059</v>
      </c>
    </row>
    <row r="531" spans="1:6" ht="13.5" customHeight="1" x14ac:dyDescent="0.3">
      <c r="A531" s="7">
        <v>524</v>
      </c>
      <c r="B531" s="7" t="s">
        <v>42323</v>
      </c>
      <c r="C531" s="7" t="s">
        <v>42322</v>
      </c>
      <c r="D531" s="7" t="s">
        <v>61701</v>
      </c>
      <c r="E531" s="7" t="s">
        <v>61701</v>
      </c>
      <c r="F531" s="7" t="s">
        <v>42324</v>
      </c>
    </row>
    <row r="532" spans="1:6" ht="13.5" customHeight="1" x14ac:dyDescent="0.3">
      <c r="A532" s="7">
        <v>525</v>
      </c>
      <c r="B532" s="7" t="s">
        <v>37885</v>
      </c>
      <c r="C532" s="7" t="s">
        <v>42458</v>
      </c>
      <c r="D532" s="7" t="s">
        <v>61702</v>
      </c>
      <c r="E532" s="7" t="s">
        <v>61703</v>
      </c>
      <c r="F532" s="7" t="s">
        <v>42459</v>
      </c>
    </row>
    <row r="533" spans="1:6" ht="13.5" customHeight="1" x14ac:dyDescent="0.3">
      <c r="A533" s="7">
        <v>526</v>
      </c>
      <c r="B533" s="7" t="s">
        <v>42518</v>
      </c>
      <c r="C533" s="7" t="s">
        <v>42520</v>
      </c>
      <c r="D533" s="7" t="s">
        <v>61704</v>
      </c>
      <c r="E533" s="7" t="s">
        <v>61705</v>
      </c>
      <c r="F533" s="7" t="s">
        <v>42521</v>
      </c>
    </row>
    <row r="534" spans="1:6" ht="13.5" customHeight="1" x14ac:dyDescent="0.3">
      <c r="A534" s="7">
        <v>527</v>
      </c>
      <c r="B534" s="7" t="s">
        <v>42060</v>
      </c>
      <c r="C534" s="7" t="s">
        <v>42059</v>
      </c>
      <c r="D534" s="7" t="s">
        <v>61706</v>
      </c>
      <c r="E534" s="7" t="s">
        <v>61707</v>
      </c>
      <c r="F534" s="7" t="s">
        <v>42061</v>
      </c>
    </row>
    <row r="535" spans="1:6" ht="13.5" customHeight="1" x14ac:dyDescent="0.3">
      <c r="A535" s="7">
        <v>528</v>
      </c>
      <c r="B535" s="7" t="s">
        <v>30377</v>
      </c>
      <c r="C535" s="7" t="s">
        <v>30376</v>
      </c>
      <c r="D535" s="7" t="s">
        <v>61708</v>
      </c>
      <c r="E535" s="7" t="s">
        <v>61709</v>
      </c>
      <c r="F535" s="7" t="s">
        <v>30378</v>
      </c>
    </row>
    <row r="536" spans="1:6" ht="13.5" customHeight="1" x14ac:dyDescent="0.3">
      <c r="A536" s="7">
        <v>529</v>
      </c>
      <c r="B536" s="7" t="s">
        <v>20540</v>
      </c>
      <c r="C536" s="7" t="s">
        <v>30385</v>
      </c>
      <c r="D536" s="7" t="s">
        <v>61710</v>
      </c>
      <c r="E536" s="7" t="s">
        <v>61711</v>
      </c>
      <c r="F536" s="7" t="s">
        <v>30386</v>
      </c>
    </row>
    <row r="537" spans="1:6" ht="13.5" customHeight="1" x14ac:dyDescent="0.3">
      <c r="A537" s="7">
        <v>530</v>
      </c>
      <c r="B537" s="7" t="s">
        <v>13029</v>
      </c>
      <c r="C537" s="7" t="s">
        <v>13028</v>
      </c>
      <c r="D537" s="7" t="s">
        <v>61712</v>
      </c>
      <c r="E537" s="7" t="s">
        <v>61713</v>
      </c>
      <c r="F537" s="7" t="s">
        <v>13030</v>
      </c>
    </row>
    <row r="538" spans="1:6" ht="13.5" customHeight="1" x14ac:dyDescent="0.3">
      <c r="A538" s="7">
        <v>531</v>
      </c>
      <c r="B538" s="7" t="s">
        <v>34798</v>
      </c>
      <c r="C538" s="7" t="s">
        <v>34797</v>
      </c>
      <c r="D538" s="7" t="s">
        <v>61714</v>
      </c>
      <c r="E538" s="7" t="s">
        <v>61715</v>
      </c>
      <c r="F538" s="7" t="s">
        <v>34799</v>
      </c>
    </row>
    <row r="539" spans="1:6" ht="13.5" customHeight="1" x14ac:dyDescent="0.3">
      <c r="A539" s="7">
        <v>532</v>
      </c>
      <c r="B539" s="7" t="s">
        <v>7492</v>
      </c>
      <c r="C539" s="7" t="s">
        <v>34232</v>
      </c>
      <c r="D539" s="7" t="s">
        <v>61716</v>
      </c>
      <c r="E539" s="7" t="s">
        <v>61717</v>
      </c>
      <c r="F539" s="7" t="s">
        <v>34233</v>
      </c>
    </row>
    <row r="540" spans="1:6" ht="13.5" customHeight="1" x14ac:dyDescent="0.3">
      <c r="A540" s="7">
        <v>533</v>
      </c>
      <c r="B540" s="7" t="s">
        <v>5156</v>
      </c>
      <c r="C540" s="7" t="s">
        <v>38758</v>
      </c>
      <c r="D540" s="7" t="s">
        <v>61718</v>
      </c>
      <c r="E540" s="7" t="s">
        <v>61719</v>
      </c>
      <c r="F540" s="7" t="s">
        <v>38759</v>
      </c>
    </row>
    <row r="541" spans="1:6" ht="13.5" customHeight="1" x14ac:dyDescent="0.3">
      <c r="A541" s="7">
        <v>534</v>
      </c>
      <c r="B541" s="7" t="s">
        <v>38761</v>
      </c>
      <c r="C541" s="7" t="s">
        <v>38760</v>
      </c>
      <c r="D541" s="7" t="s">
        <v>61720</v>
      </c>
      <c r="E541" s="7" t="s">
        <v>61721</v>
      </c>
      <c r="F541" s="7" t="s">
        <v>38759</v>
      </c>
    </row>
    <row r="542" spans="1:6" ht="13.5" customHeight="1" x14ac:dyDescent="0.3">
      <c r="A542" s="7">
        <v>535</v>
      </c>
      <c r="B542" s="7" t="s">
        <v>38805</v>
      </c>
      <c r="C542" s="7" t="s">
        <v>38804</v>
      </c>
      <c r="D542" s="7" t="s">
        <v>61722</v>
      </c>
      <c r="E542" s="7" t="s">
        <v>61723</v>
      </c>
      <c r="F542" s="7" t="s">
        <v>38759</v>
      </c>
    </row>
    <row r="543" spans="1:6" ht="13.5" customHeight="1" x14ac:dyDescent="0.3">
      <c r="A543" s="7">
        <v>536</v>
      </c>
      <c r="B543" s="7" t="s">
        <v>38805</v>
      </c>
      <c r="C543" s="7" t="s">
        <v>38806</v>
      </c>
      <c r="D543" s="7" t="s">
        <v>61724</v>
      </c>
      <c r="E543" s="7" t="s">
        <v>61725</v>
      </c>
      <c r="F543" s="7" t="s">
        <v>38759</v>
      </c>
    </row>
    <row r="544" spans="1:6" ht="13.5" customHeight="1" x14ac:dyDescent="0.3">
      <c r="A544" s="7">
        <v>537</v>
      </c>
      <c r="B544" s="7" t="s">
        <v>11767</v>
      </c>
      <c r="C544" s="7" t="s">
        <v>41701</v>
      </c>
      <c r="D544" s="7" t="s">
        <v>61726</v>
      </c>
      <c r="E544" s="7" t="s">
        <v>61727</v>
      </c>
      <c r="F544" s="7" t="s">
        <v>41702</v>
      </c>
    </row>
    <row r="545" spans="1:6" ht="13.5" customHeight="1" x14ac:dyDescent="0.3">
      <c r="A545" s="7">
        <v>538</v>
      </c>
      <c r="B545" s="7" t="s">
        <v>38763</v>
      </c>
      <c r="C545" s="7" t="s">
        <v>38762</v>
      </c>
      <c r="D545" s="7" t="s">
        <v>61728</v>
      </c>
      <c r="E545" s="7" t="s">
        <v>61729</v>
      </c>
      <c r="F545" s="7" t="s">
        <v>38729</v>
      </c>
    </row>
    <row r="546" spans="1:6" ht="13.5" customHeight="1" x14ac:dyDescent="0.3">
      <c r="A546" s="7">
        <v>539</v>
      </c>
      <c r="B546" s="7" t="s">
        <v>38788</v>
      </c>
      <c r="C546" s="7" t="s">
        <v>38787</v>
      </c>
      <c r="D546" s="7" t="s">
        <v>61730</v>
      </c>
      <c r="E546" s="7" t="s">
        <v>61731</v>
      </c>
      <c r="F546" s="7" t="s">
        <v>38729</v>
      </c>
    </row>
    <row r="547" spans="1:6" ht="13.5" customHeight="1" x14ac:dyDescent="0.3">
      <c r="A547" s="7">
        <v>540</v>
      </c>
      <c r="B547" s="7" t="s">
        <v>9650</v>
      </c>
      <c r="C547" s="7" t="s">
        <v>38728</v>
      </c>
      <c r="D547" s="7" t="s">
        <v>61732</v>
      </c>
      <c r="E547" s="7" t="s">
        <v>61733</v>
      </c>
      <c r="F547" s="7" t="s">
        <v>38729</v>
      </c>
    </row>
    <row r="548" spans="1:6" ht="13.5" customHeight="1" x14ac:dyDescent="0.3">
      <c r="A548" s="7">
        <v>541</v>
      </c>
      <c r="B548" s="7" t="s">
        <v>34893</v>
      </c>
      <c r="C548" s="7" t="s">
        <v>34892</v>
      </c>
      <c r="D548" s="7" t="s">
        <v>61734</v>
      </c>
      <c r="E548" s="7" t="s">
        <v>61735</v>
      </c>
      <c r="F548" s="7" t="s">
        <v>34894</v>
      </c>
    </row>
    <row r="549" spans="1:6" ht="13.5" customHeight="1" x14ac:dyDescent="0.3">
      <c r="A549" s="7">
        <v>542</v>
      </c>
      <c r="B549" s="7" t="s">
        <v>34964</v>
      </c>
      <c r="C549" s="7" t="s">
        <v>34963</v>
      </c>
      <c r="D549" s="7" t="s">
        <v>61736</v>
      </c>
      <c r="E549" s="7" t="s">
        <v>61737</v>
      </c>
      <c r="F549" s="7" t="s">
        <v>34894</v>
      </c>
    </row>
    <row r="550" spans="1:6" ht="13.5" customHeight="1" x14ac:dyDescent="0.3">
      <c r="A550" s="7">
        <v>543</v>
      </c>
      <c r="B550" s="7" t="s">
        <v>8433</v>
      </c>
      <c r="C550" s="7" t="s">
        <v>41023</v>
      </c>
      <c r="D550" s="7" t="s">
        <v>61738</v>
      </c>
      <c r="E550" s="7" t="s">
        <v>61739</v>
      </c>
      <c r="F550" s="7" t="s">
        <v>41024</v>
      </c>
    </row>
    <row r="551" spans="1:6" ht="13.5" customHeight="1" x14ac:dyDescent="0.3">
      <c r="A551" s="7">
        <v>544</v>
      </c>
      <c r="B551" s="7" t="s">
        <v>34927</v>
      </c>
      <c r="C551" s="7" t="s">
        <v>34926</v>
      </c>
      <c r="D551" s="7" t="s">
        <v>61740</v>
      </c>
      <c r="E551" s="7" t="s">
        <v>61741</v>
      </c>
      <c r="F551" s="7" t="s">
        <v>34928</v>
      </c>
    </row>
    <row r="552" spans="1:6" ht="13.5" customHeight="1" x14ac:dyDescent="0.3">
      <c r="A552" s="7">
        <v>545</v>
      </c>
      <c r="B552" s="7" t="s">
        <v>34911</v>
      </c>
      <c r="C552" s="7" t="s">
        <v>34910</v>
      </c>
      <c r="D552" s="7" t="s">
        <v>61742</v>
      </c>
      <c r="E552" s="7" t="s">
        <v>61743</v>
      </c>
      <c r="F552" s="7" t="s">
        <v>34912</v>
      </c>
    </row>
    <row r="553" spans="1:6" ht="13.5" customHeight="1" x14ac:dyDescent="0.3">
      <c r="A553" s="7">
        <v>546</v>
      </c>
      <c r="B553" s="7" t="s">
        <v>34845</v>
      </c>
      <c r="C553" s="7" t="s">
        <v>34844</v>
      </c>
      <c r="D553" s="7" t="s">
        <v>61744</v>
      </c>
      <c r="E553" s="7" t="s">
        <v>61745</v>
      </c>
      <c r="F553" s="7" t="s">
        <v>34846</v>
      </c>
    </row>
    <row r="554" spans="1:6" ht="13.5" customHeight="1" x14ac:dyDescent="0.3">
      <c r="A554" s="7">
        <v>547</v>
      </c>
      <c r="B554" s="7" t="s">
        <v>30178</v>
      </c>
      <c r="C554" s="7" t="s">
        <v>30177</v>
      </c>
      <c r="D554" s="7" t="s">
        <v>61746</v>
      </c>
      <c r="E554" s="7" t="s">
        <v>61747</v>
      </c>
      <c r="F554" s="7" t="s">
        <v>30179</v>
      </c>
    </row>
    <row r="555" spans="1:6" ht="13.5" customHeight="1" x14ac:dyDescent="0.3">
      <c r="A555" s="7">
        <v>548</v>
      </c>
      <c r="B555" s="7" t="s">
        <v>25227</v>
      </c>
      <c r="C555" s="7" t="s">
        <v>42273</v>
      </c>
      <c r="D555" s="7" t="s">
        <v>61748</v>
      </c>
      <c r="E555" s="7" t="s">
        <v>61749</v>
      </c>
      <c r="F555" s="7" t="s">
        <v>42274</v>
      </c>
    </row>
    <row r="556" spans="1:6" ht="13.5" customHeight="1" x14ac:dyDescent="0.3">
      <c r="A556" s="7">
        <v>549</v>
      </c>
      <c r="B556" s="7" t="s">
        <v>23653</v>
      </c>
      <c r="C556" s="7" t="s">
        <v>42487</v>
      </c>
      <c r="D556" s="7" t="s">
        <v>61750</v>
      </c>
      <c r="E556" s="7" t="s">
        <v>61751</v>
      </c>
      <c r="F556" s="7" t="s">
        <v>42488</v>
      </c>
    </row>
    <row r="557" spans="1:6" ht="13.5" customHeight="1" x14ac:dyDescent="0.3">
      <c r="A557" s="7">
        <v>550</v>
      </c>
      <c r="B557" s="7" t="s">
        <v>42244</v>
      </c>
      <c r="C557" s="7" t="s">
        <v>42243</v>
      </c>
      <c r="D557" s="7" t="s">
        <v>61752</v>
      </c>
      <c r="E557" s="7" t="s">
        <v>61753</v>
      </c>
      <c r="F557" s="7" t="s">
        <v>42245</v>
      </c>
    </row>
    <row r="558" spans="1:6" ht="13.5" customHeight="1" x14ac:dyDescent="0.3">
      <c r="A558" s="7">
        <v>551</v>
      </c>
      <c r="B558" s="7" t="s">
        <v>42330</v>
      </c>
      <c r="C558" s="7" t="s">
        <v>42329</v>
      </c>
      <c r="D558" s="7" t="s">
        <v>61754</v>
      </c>
      <c r="E558" s="7" t="s">
        <v>61754</v>
      </c>
      <c r="F558" s="7" t="s">
        <v>42331</v>
      </c>
    </row>
    <row r="559" spans="1:6" ht="13.5" customHeight="1" x14ac:dyDescent="0.3">
      <c r="A559" s="7">
        <v>552</v>
      </c>
      <c r="B559" s="7" t="s">
        <v>340</v>
      </c>
      <c r="C559" s="7" t="s">
        <v>42334</v>
      </c>
      <c r="D559" s="7" t="s">
        <v>61755</v>
      </c>
      <c r="E559" s="7" t="s">
        <v>61756</v>
      </c>
      <c r="F559" s="7" t="s">
        <v>42335</v>
      </c>
    </row>
    <row r="560" spans="1:6" ht="13.5" customHeight="1" x14ac:dyDescent="0.3">
      <c r="A560" s="7">
        <v>553</v>
      </c>
      <c r="B560" s="7" t="s">
        <v>38932</v>
      </c>
      <c r="C560" s="7" t="s">
        <v>38931</v>
      </c>
      <c r="D560" s="7" t="s">
        <v>61757</v>
      </c>
      <c r="E560" s="7" t="s">
        <v>61758</v>
      </c>
      <c r="F560" s="7" t="s">
        <v>38933</v>
      </c>
    </row>
    <row r="561" spans="1:6" ht="13.5" customHeight="1" x14ac:dyDescent="0.3">
      <c r="A561" s="7">
        <v>554</v>
      </c>
      <c r="B561" s="7" t="s">
        <v>31447</v>
      </c>
      <c r="C561" s="7" t="s">
        <v>42540</v>
      </c>
      <c r="D561" s="7" t="s">
        <v>61759</v>
      </c>
      <c r="E561" s="7" t="s">
        <v>61760</v>
      </c>
      <c r="F561" s="7" t="s">
        <v>42541</v>
      </c>
    </row>
    <row r="562" spans="1:6" ht="13.5" customHeight="1" x14ac:dyDescent="0.3">
      <c r="A562" s="7">
        <v>555</v>
      </c>
      <c r="B562" s="7" t="s">
        <v>42290</v>
      </c>
      <c r="C562" s="7" t="s">
        <v>42289</v>
      </c>
      <c r="D562" s="7" t="s">
        <v>61761</v>
      </c>
      <c r="E562" s="7" t="s">
        <v>61762</v>
      </c>
      <c r="F562" s="7" t="s">
        <v>42291</v>
      </c>
    </row>
    <row r="563" spans="1:6" ht="13.5" customHeight="1" x14ac:dyDescent="0.3">
      <c r="A563" s="7">
        <v>556</v>
      </c>
      <c r="B563" s="7" t="s">
        <v>42266</v>
      </c>
      <c r="C563" s="7" t="s">
        <v>42268</v>
      </c>
      <c r="D563" s="7" t="s">
        <v>61763</v>
      </c>
      <c r="E563" s="7" t="s">
        <v>61764</v>
      </c>
      <c r="F563" s="7" t="s">
        <v>42269</v>
      </c>
    </row>
    <row r="564" spans="1:6" ht="13.5" customHeight="1" x14ac:dyDescent="0.3">
      <c r="A564" s="7">
        <v>557</v>
      </c>
      <c r="B564" s="7" t="s">
        <v>42515</v>
      </c>
      <c r="C564" s="7" t="s">
        <v>42514</v>
      </c>
      <c r="D564" s="7" t="s">
        <v>61765</v>
      </c>
      <c r="E564" s="7" t="s">
        <v>61766</v>
      </c>
      <c r="F564" s="7" t="s">
        <v>42516</v>
      </c>
    </row>
    <row r="565" spans="1:6" ht="13.5" customHeight="1" x14ac:dyDescent="0.3">
      <c r="A565" s="7">
        <v>558</v>
      </c>
      <c r="B565" s="7" t="s">
        <v>36421</v>
      </c>
      <c r="C565" s="7" t="s">
        <v>42608</v>
      </c>
      <c r="D565" s="7" t="s">
        <v>61767</v>
      </c>
      <c r="E565" s="7" t="s">
        <v>61768</v>
      </c>
      <c r="F565" s="7" t="s">
        <v>42609</v>
      </c>
    </row>
    <row r="566" spans="1:6" ht="13.5" customHeight="1" x14ac:dyDescent="0.3">
      <c r="A566" s="7">
        <v>559</v>
      </c>
      <c r="B566" s="7" t="s">
        <v>4576</v>
      </c>
      <c r="C566" s="7" t="s">
        <v>4575</v>
      </c>
      <c r="D566" s="7" t="s">
        <v>61769</v>
      </c>
      <c r="E566" s="7" t="s">
        <v>61770</v>
      </c>
      <c r="F566" s="7" t="s">
        <v>4577</v>
      </c>
    </row>
    <row r="567" spans="1:6" ht="13.5" customHeight="1" x14ac:dyDescent="0.3">
      <c r="A567" s="7">
        <v>560</v>
      </c>
      <c r="B567" s="7" t="s">
        <v>4301</v>
      </c>
      <c r="C567" s="7" t="s">
        <v>4300</v>
      </c>
      <c r="D567" s="7" t="s">
        <v>61771</v>
      </c>
      <c r="E567" s="7" t="s">
        <v>61772</v>
      </c>
      <c r="F567" s="7" t="s">
        <v>4302</v>
      </c>
    </row>
    <row r="568" spans="1:6" ht="13.5" customHeight="1" x14ac:dyDescent="0.3">
      <c r="A568" s="7">
        <v>561</v>
      </c>
      <c r="B568" s="7" t="s">
        <v>4232</v>
      </c>
      <c r="C568" s="7" t="s">
        <v>4231</v>
      </c>
      <c r="D568" s="7" t="s">
        <v>61773</v>
      </c>
      <c r="E568" s="7" t="s">
        <v>61774</v>
      </c>
      <c r="F568" s="7" t="s">
        <v>4233</v>
      </c>
    </row>
    <row r="569" spans="1:6" ht="13.5" customHeight="1" x14ac:dyDescent="0.3">
      <c r="A569" s="7">
        <v>562</v>
      </c>
      <c r="B569" s="7" t="s">
        <v>4460</v>
      </c>
      <c r="C569" s="7" t="s">
        <v>4459</v>
      </c>
      <c r="D569" s="7" t="s">
        <v>61775</v>
      </c>
      <c r="E569" s="7" t="s">
        <v>61776</v>
      </c>
      <c r="F569" s="7" t="s">
        <v>4461</v>
      </c>
    </row>
    <row r="570" spans="1:6" ht="13.5" customHeight="1" x14ac:dyDescent="0.3">
      <c r="A570" s="7">
        <v>563</v>
      </c>
      <c r="B570" s="7" t="s">
        <v>3819</v>
      </c>
      <c r="C570" s="7" t="s">
        <v>3818</v>
      </c>
      <c r="D570" s="7" t="s">
        <v>61777</v>
      </c>
      <c r="E570" s="7" t="s">
        <v>61778</v>
      </c>
      <c r="F570" s="7" t="s">
        <v>3820</v>
      </c>
    </row>
    <row r="571" spans="1:6" ht="13.5" customHeight="1" x14ac:dyDescent="0.3">
      <c r="A571" s="7">
        <v>564</v>
      </c>
      <c r="B571" s="7" t="s">
        <v>22464</v>
      </c>
      <c r="C571" s="7" t="s">
        <v>39890</v>
      </c>
      <c r="D571" s="7" t="s">
        <v>61779</v>
      </c>
      <c r="E571" s="7" t="s">
        <v>61780</v>
      </c>
      <c r="F571" s="7" t="s">
        <v>12888</v>
      </c>
    </row>
    <row r="572" spans="1:6" ht="13.5" customHeight="1" x14ac:dyDescent="0.3">
      <c r="A572" s="7">
        <v>565</v>
      </c>
      <c r="B572" s="7" t="s">
        <v>12887</v>
      </c>
      <c r="C572" s="7" t="s">
        <v>12886</v>
      </c>
      <c r="D572" s="7" t="s">
        <v>61781</v>
      </c>
      <c r="E572" s="7" t="s">
        <v>61782</v>
      </c>
      <c r="F572" s="7" t="s">
        <v>12888</v>
      </c>
    </row>
    <row r="573" spans="1:6" ht="13.5" customHeight="1" x14ac:dyDescent="0.3">
      <c r="A573" s="7">
        <v>566</v>
      </c>
      <c r="B573" s="7" t="s">
        <v>12726</v>
      </c>
      <c r="C573" s="7" t="s">
        <v>12725</v>
      </c>
      <c r="D573" s="7" t="s">
        <v>12725</v>
      </c>
      <c r="E573" s="7" t="s">
        <v>61783</v>
      </c>
      <c r="F573" s="7" t="s">
        <v>12727</v>
      </c>
    </row>
    <row r="574" spans="1:6" ht="13.5" customHeight="1" x14ac:dyDescent="0.3">
      <c r="A574" s="7">
        <v>567</v>
      </c>
      <c r="B574" s="7" t="s">
        <v>12809</v>
      </c>
      <c r="C574" s="7" t="s">
        <v>12808</v>
      </c>
      <c r="D574" s="7" t="s">
        <v>61784</v>
      </c>
      <c r="E574" s="7" t="s">
        <v>61785</v>
      </c>
      <c r="F574" s="7" t="s">
        <v>12727</v>
      </c>
    </row>
    <row r="575" spans="1:6" ht="13.5" customHeight="1" x14ac:dyDescent="0.3">
      <c r="A575" s="7">
        <v>568</v>
      </c>
      <c r="B575" s="7" t="s">
        <v>54710</v>
      </c>
      <c r="C575" s="7" t="s">
        <v>54709</v>
      </c>
      <c r="D575" s="7" t="s">
        <v>61786</v>
      </c>
      <c r="E575" s="7" t="s">
        <v>61787</v>
      </c>
      <c r="F575" s="7" t="s">
        <v>54711</v>
      </c>
    </row>
    <row r="576" spans="1:6" ht="13.5" customHeight="1" x14ac:dyDescent="0.3">
      <c r="A576" s="7">
        <v>569</v>
      </c>
      <c r="B576" s="7" t="s">
        <v>12887</v>
      </c>
      <c r="C576" s="7" t="s">
        <v>12889</v>
      </c>
      <c r="D576" s="7" t="s">
        <v>61788</v>
      </c>
      <c r="E576" s="7" t="s">
        <v>61789</v>
      </c>
      <c r="F576" s="7" t="s">
        <v>12890</v>
      </c>
    </row>
    <row r="577" spans="1:6" ht="13.5" customHeight="1" x14ac:dyDescent="0.3">
      <c r="A577" s="7">
        <v>570</v>
      </c>
      <c r="B577" s="7" t="s">
        <v>3957</v>
      </c>
      <c r="C577" s="7" t="s">
        <v>3956</v>
      </c>
      <c r="D577" s="7" t="s">
        <v>61790</v>
      </c>
      <c r="E577" s="7" t="s">
        <v>61791</v>
      </c>
      <c r="F577" s="7" t="s">
        <v>3958</v>
      </c>
    </row>
    <row r="578" spans="1:6" ht="13.5" customHeight="1" x14ac:dyDescent="0.3">
      <c r="A578" s="7">
        <v>571</v>
      </c>
      <c r="B578" s="7" t="s">
        <v>20189</v>
      </c>
      <c r="C578" s="7" t="s">
        <v>20188</v>
      </c>
      <c r="D578" s="7" t="s">
        <v>61792</v>
      </c>
      <c r="E578" s="7" t="s">
        <v>61793</v>
      </c>
      <c r="F578" s="7" t="s">
        <v>20190</v>
      </c>
    </row>
    <row r="579" spans="1:6" ht="13.5" customHeight="1" x14ac:dyDescent="0.3">
      <c r="A579" s="7">
        <v>572</v>
      </c>
      <c r="B579" s="7" t="s">
        <v>20176</v>
      </c>
      <c r="C579" s="7" t="s">
        <v>20175</v>
      </c>
      <c r="D579" s="7" t="s">
        <v>61794</v>
      </c>
      <c r="E579" s="7" t="s">
        <v>61795</v>
      </c>
      <c r="F579" s="7" t="s">
        <v>20177</v>
      </c>
    </row>
    <row r="580" spans="1:6" ht="13.5" customHeight="1" x14ac:dyDescent="0.3">
      <c r="A580" s="7">
        <v>573</v>
      </c>
      <c r="B580" s="7" t="s">
        <v>20405</v>
      </c>
      <c r="C580" s="7" t="s">
        <v>20404</v>
      </c>
      <c r="D580" s="7" t="s">
        <v>61796</v>
      </c>
      <c r="E580" s="7" t="s">
        <v>61797</v>
      </c>
      <c r="F580" s="7" t="s">
        <v>20406</v>
      </c>
    </row>
    <row r="581" spans="1:6" ht="13.5" customHeight="1" x14ac:dyDescent="0.3">
      <c r="A581" s="7">
        <v>574</v>
      </c>
      <c r="B581" s="7" t="s">
        <v>36126</v>
      </c>
      <c r="C581" s="7" t="s">
        <v>36125</v>
      </c>
      <c r="D581" s="7" t="s">
        <v>61798</v>
      </c>
      <c r="E581" s="7" t="s">
        <v>61799</v>
      </c>
      <c r="F581" s="7" t="s">
        <v>36127</v>
      </c>
    </row>
    <row r="582" spans="1:6" ht="13.5" customHeight="1" x14ac:dyDescent="0.3">
      <c r="A582" s="7">
        <v>575</v>
      </c>
      <c r="B582" s="7" t="s">
        <v>20143</v>
      </c>
      <c r="C582" s="7" t="s">
        <v>20142</v>
      </c>
      <c r="D582" s="7" t="s">
        <v>61800</v>
      </c>
      <c r="E582" s="7" t="s">
        <v>61801</v>
      </c>
      <c r="F582" s="7" t="s">
        <v>20144</v>
      </c>
    </row>
    <row r="583" spans="1:6" ht="13.5" customHeight="1" x14ac:dyDescent="0.3">
      <c r="A583" s="7">
        <v>576</v>
      </c>
      <c r="B583" s="7" t="s">
        <v>20518</v>
      </c>
      <c r="C583" s="7" t="s">
        <v>20517</v>
      </c>
      <c r="D583" s="7" t="s">
        <v>61802</v>
      </c>
      <c r="E583" s="7" t="s">
        <v>61803</v>
      </c>
      <c r="F583" s="7" t="s">
        <v>20519</v>
      </c>
    </row>
    <row r="584" spans="1:6" ht="13.5" customHeight="1" x14ac:dyDescent="0.3">
      <c r="A584" s="7">
        <v>577</v>
      </c>
      <c r="B584" s="7" t="s">
        <v>20553</v>
      </c>
      <c r="C584" s="7" t="s">
        <v>20552</v>
      </c>
      <c r="D584" s="7" t="s">
        <v>61804</v>
      </c>
      <c r="E584" s="7" t="s">
        <v>61804</v>
      </c>
      <c r="F584" s="7" t="s">
        <v>20519</v>
      </c>
    </row>
    <row r="585" spans="1:6" ht="13.5" customHeight="1" x14ac:dyDescent="0.3">
      <c r="A585" s="7">
        <v>578</v>
      </c>
      <c r="B585" s="7" t="s">
        <v>20613</v>
      </c>
      <c r="C585" s="7" t="s">
        <v>20612</v>
      </c>
      <c r="D585" s="7" t="s">
        <v>61805</v>
      </c>
      <c r="E585" s="7" t="s">
        <v>61806</v>
      </c>
      <c r="F585" s="7" t="s">
        <v>20614</v>
      </c>
    </row>
    <row r="586" spans="1:6" ht="13.5" customHeight="1" x14ac:dyDescent="0.3">
      <c r="A586" s="7">
        <v>579</v>
      </c>
      <c r="B586" s="7" t="s">
        <v>20357</v>
      </c>
      <c r="C586" s="7" t="s">
        <v>20356</v>
      </c>
      <c r="D586" s="7" t="s">
        <v>61807</v>
      </c>
      <c r="E586" s="7" t="s">
        <v>61808</v>
      </c>
      <c r="F586" s="7" t="s">
        <v>20358</v>
      </c>
    </row>
    <row r="587" spans="1:6" ht="13.5" customHeight="1" x14ac:dyDescent="0.3">
      <c r="A587" s="7">
        <v>580</v>
      </c>
      <c r="B587" s="7" t="s">
        <v>20467</v>
      </c>
      <c r="C587" s="7" t="s">
        <v>20466</v>
      </c>
      <c r="D587" s="7" t="s">
        <v>61809</v>
      </c>
      <c r="E587" s="7" t="s">
        <v>61810</v>
      </c>
      <c r="F587" s="7" t="s">
        <v>20358</v>
      </c>
    </row>
    <row r="588" spans="1:6" ht="13.5" customHeight="1" x14ac:dyDescent="0.3">
      <c r="A588" s="7">
        <v>581</v>
      </c>
      <c r="B588" s="7" t="s">
        <v>20465</v>
      </c>
      <c r="C588" s="7" t="s">
        <v>20464</v>
      </c>
      <c r="D588" s="7" t="s">
        <v>61811</v>
      </c>
      <c r="E588" s="7" t="s">
        <v>61812</v>
      </c>
      <c r="F588" s="7" t="s">
        <v>20386</v>
      </c>
    </row>
    <row r="589" spans="1:6" ht="13.5" customHeight="1" x14ac:dyDescent="0.3">
      <c r="A589" s="7">
        <v>582</v>
      </c>
      <c r="B589" s="7" t="s">
        <v>20442</v>
      </c>
      <c r="C589" s="7" t="s">
        <v>20441</v>
      </c>
      <c r="D589" s="7" t="s">
        <v>61813</v>
      </c>
      <c r="E589" s="7" t="s">
        <v>61814</v>
      </c>
      <c r="F589" s="7" t="s">
        <v>20386</v>
      </c>
    </row>
    <row r="590" spans="1:6" ht="13.5" customHeight="1" x14ac:dyDescent="0.3">
      <c r="A590" s="7">
        <v>583</v>
      </c>
      <c r="B590" s="7" t="s">
        <v>20388</v>
      </c>
      <c r="C590" s="7" t="s">
        <v>20387</v>
      </c>
      <c r="D590" s="7" t="s">
        <v>61815</v>
      </c>
      <c r="E590" s="7" t="s">
        <v>61816</v>
      </c>
      <c r="F590" s="7" t="s">
        <v>20386</v>
      </c>
    </row>
    <row r="591" spans="1:6" ht="13.5" customHeight="1" x14ac:dyDescent="0.3">
      <c r="A591" s="7">
        <v>584</v>
      </c>
      <c r="B591" s="7" t="s">
        <v>20385</v>
      </c>
      <c r="C591" s="7" t="s">
        <v>20384</v>
      </c>
      <c r="D591" s="7" t="s">
        <v>61817</v>
      </c>
      <c r="E591" s="7" t="s">
        <v>61818</v>
      </c>
      <c r="F591" s="7" t="s">
        <v>20386</v>
      </c>
    </row>
    <row r="592" spans="1:6" ht="13.5" customHeight="1" x14ac:dyDescent="0.3">
      <c r="A592" s="7">
        <v>585</v>
      </c>
      <c r="B592" s="7" t="s">
        <v>20796</v>
      </c>
      <c r="C592" s="7" t="s">
        <v>20795</v>
      </c>
      <c r="D592" s="7" t="s">
        <v>61819</v>
      </c>
      <c r="E592" s="7" t="s">
        <v>61820</v>
      </c>
      <c r="F592" s="7" t="s">
        <v>20797</v>
      </c>
    </row>
    <row r="593" spans="1:6" ht="13.5" customHeight="1" x14ac:dyDescent="0.3">
      <c r="A593" s="7">
        <v>586</v>
      </c>
      <c r="B593" s="7" t="s">
        <v>20134</v>
      </c>
      <c r="C593" s="7" t="s">
        <v>20133</v>
      </c>
      <c r="D593" s="7" t="s">
        <v>61821</v>
      </c>
      <c r="E593" s="7" t="s">
        <v>61821</v>
      </c>
      <c r="F593" s="7" t="s">
        <v>20135</v>
      </c>
    </row>
    <row r="594" spans="1:6" ht="13.5" customHeight="1" x14ac:dyDescent="0.3">
      <c r="A594" s="7">
        <v>587</v>
      </c>
      <c r="B594" s="7" t="s">
        <v>20820</v>
      </c>
      <c r="C594" s="7" t="s">
        <v>20819</v>
      </c>
      <c r="D594" s="7" t="s">
        <v>61822</v>
      </c>
      <c r="E594" s="7" t="s">
        <v>61823</v>
      </c>
      <c r="F594" s="7" t="s">
        <v>20129</v>
      </c>
    </row>
    <row r="595" spans="1:6" ht="13.5" customHeight="1" x14ac:dyDescent="0.3">
      <c r="A595" s="7">
        <v>588</v>
      </c>
      <c r="B595" s="7" t="s">
        <v>20128</v>
      </c>
      <c r="C595" s="7" t="s">
        <v>20127</v>
      </c>
      <c r="D595" s="7" t="s">
        <v>61824</v>
      </c>
      <c r="E595" s="7" t="s">
        <v>61825</v>
      </c>
      <c r="F595" s="7" t="s">
        <v>20129</v>
      </c>
    </row>
    <row r="596" spans="1:6" ht="13.5" customHeight="1" x14ac:dyDescent="0.3">
      <c r="A596" s="7">
        <v>589</v>
      </c>
      <c r="B596" s="7" t="s">
        <v>20748</v>
      </c>
      <c r="C596" s="7" t="s">
        <v>20747</v>
      </c>
      <c r="D596" s="7" t="s">
        <v>61826</v>
      </c>
      <c r="E596" s="7" t="s">
        <v>61827</v>
      </c>
      <c r="F596" s="7" t="s">
        <v>20749</v>
      </c>
    </row>
    <row r="597" spans="1:6" ht="13.5" customHeight="1" x14ac:dyDescent="0.3">
      <c r="A597" s="7">
        <v>590</v>
      </c>
      <c r="B597" s="7" t="s">
        <v>20266</v>
      </c>
      <c r="C597" s="7" t="s">
        <v>20265</v>
      </c>
      <c r="D597" s="7" t="s">
        <v>61828</v>
      </c>
      <c r="E597" s="7" t="s">
        <v>61829</v>
      </c>
      <c r="F597" s="7" t="s">
        <v>20267</v>
      </c>
    </row>
    <row r="598" spans="1:6" ht="13.5" customHeight="1" x14ac:dyDescent="0.3">
      <c r="A598" s="7">
        <v>591</v>
      </c>
      <c r="B598" s="7" t="s">
        <v>4402</v>
      </c>
      <c r="C598" s="7" t="s">
        <v>4401</v>
      </c>
      <c r="D598" s="7" t="s">
        <v>61830</v>
      </c>
      <c r="E598" s="7" t="s">
        <v>61831</v>
      </c>
      <c r="F598" s="7" t="s">
        <v>4403</v>
      </c>
    </row>
    <row r="599" spans="1:6" ht="13.5" customHeight="1" x14ac:dyDescent="0.3">
      <c r="A599" s="7">
        <v>592</v>
      </c>
      <c r="B599" s="7" t="s">
        <v>5497</v>
      </c>
      <c r="C599" s="7" t="s">
        <v>5496</v>
      </c>
      <c r="D599" s="7" t="s">
        <v>61832</v>
      </c>
      <c r="E599" s="7" t="s">
        <v>61833</v>
      </c>
      <c r="F599" s="7" t="s">
        <v>5498</v>
      </c>
    </row>
    <row r="600" spans="1:6" ht="13.5" customHeight="1" x14ac:dyDescent="0.3">
      <c r="A600" s="7">
        <v>593</v>
      </c>
      <c r="B600" s="7" t="s">
        <v>4331</v>
      </c>
      <c r="C600" s="7" t="s">
        <v>4330</v>
      </c>
      <c r="D600" s="7" t="s">
        <v>61834</v>
      </c>
      <c r="E600" s="7" t="s">
        <v>61835</v>
      </c>
      <c r="F600" s="7" t="s">
        <v>4332</v>
      </c>
    </row>
    <row r="601" spans="1:6" ht="13.5" customHeight="1" x14ac:dyDescent="0.3">
      <c r="A601" s="7">
        <v>594</v>
      </c>
      <c r="B601" s="7" t="s">
        <v>4322</v>
      </c>
      <c r="C601" s="7" t="s">
        <v>4321</v>
      </c>
      <c r="D601" s="7" t="s">
        <v>61836</v>
      </c>
      <c r="E601" s="7" t="s">
        <v>61837</v>
      </c>
      <c r="F601" s="7" t="s">
        <v>4323</v>
      </c>
    </row>
    <row r="602" spans="1:6" ht="13.5" customHeight="1" x14ac:dyDescent="0.3">
      <c r="A602" s="7">
        <v>595</v>
      </c>
      <c r="B602" s="7" t="s">
        <v>4316</v>
      </c>
      <c r="C602" s="7" t="s">
        <v>4315</v>
      </c>
      <c r="D602" s="7" t="s">
        <v>61838</v>
      </c>
      <c r="E602" s="7" t="s">
        <v>61839</v>
      </c>
      <c r="F602" s="7" t="s">
        <v>4317</v>
      </c>
    </row>
    <row r="603" spans="1:6" ht="13.5" customHeight="1" x14ac:dyDescent="0.3">
      <c r="A603" s="7">
        <v>596</v>
      </c>
      <c r="B603" s="7" t="s">
        <v>4328</v>
      </c>
      <c r="C603" s="7" t="s">
        <v>4327</v>
      </c>
      <c r="D603" s="7" t="s">
        <v>61840</v>
      </c>
      <c r="E603" s="7" t="s">
        <v>61841</v>
      </c>
      <c r="F603" s="7" t="s">
        <v>4329</v>
      </c>
    </row>
    <row r="604" spans="1:6" ht="13.5" customHeight="1" x14ac:dyDescent="0.3">
      <c r="A604" s="7">
        <v>597</v>
      </c>
      <c r="B604" s="7" t="s">
        <v>4334</v>
      </c>
      <c r="C604" s="7" t="s">
        <v>4333</v>
      </c>
      <c r="D604" s="7" t="s">
        <v>61842</v>
      </c>
      <c r="E604" s="7" t="s">
        <v>61843</v>
      </c>
      <c r="F604" s="7" t="s">
        <v>4314</v>
      </c>
    </row>
    <row r="605" spans="1:6" ht="13.5" customHeight="1" x14ac:dyDescent="0.3">
      <c r="A605" s="7">
        <v>598</v>
      </c>
      <c r="B605" s="7" t="s">
        <v>4313</v>
      </c>
      <c r="C605" s="7" t="s">
        <v>4312</v>
      </c>
      <c r="D605" s="7" t="s">
        <v>61844</v>
      </c>
      <c r="E605" s="7" t="s">
        <v>61845</v>
      </c>
      <c r="F605" s="7" t="s">
        <v>4314</v>
      </c>
    </row>
    <row r="606" spans="1:6" ht="13.5" customHeight="1" x14ac:dyDescent="0.3">
      <c r="A606" s="7">
        <v>599</v>
      </c>
      <c r="B606" s="7" t="s">
        <v>57531</v>
      </c>
      <c r="C606" s="7" t="s">
        <v>57530</v>
      </c>
      <c r="D606" s="7" t="s">
        <v>61846</v>
      </c>
      <c r="E606" s="7" t="s">
        <v>61846</v>
      </c>
      <c r="F606" s="7" t="s">
        <v>57532</v>
      </c>
    </row>
    <row r="607" spans="1:6" ht="13.5" customHeight="1" x14ac:dyDescent="0.3">
      <c r="A607" s="7">
        <v>600</v>
      </c>
      <c r="B607" s="7" t="s">
        <v>40693</v>
      </c>
      <c r="C607" s="7" t="s">
        <v>56950</v>
      </c>
      <c r="D607" s="7" t="s">
        <v>61847</v>
      </c>
      <c r="E607" s="7" t="s">
        <v>61848</v>
      </c>
      <c r="F607" s="7" t="s">
        <v>56951</v>
      </c>
    </row>
    <row r="608" spans="1:6" ht="13.5" customHeight="1" x14ac:dyDescent="0.3">
      <c r="A608" s="7">
        <v>601</v>
      </c>
      <c r="B608" s="7" t="s">
        <v>41817</v>
      </c>
      <c r="C608" s="7" t="s">
        <v>58603</v>
      </c>
      <c r="D608" s="7" t="s">
        <v>61849</v>
      </c>
      <c r="E608" s="7" t="s">
        <v>61850</v>
      </c>
      <c r="F608" s="7" t="s">
        <v>58604</v>
      </c>
    </row>
    <row r="609" spans="1:6" ht="13.5" customHeight="1" x14ac:dyDescent="0.3">
      <c r="A609" s="7">
        <v>602</v>
      </c>
      <c r="B609" s="7" t="s">
        <v>57450</v>
      </c>
      <c r="C609" s="7" t="s">
        <v>48697</v>
      </c>
      <c r="D609" s="7" t="s">
        <v>61851</v>
      </c>
      <c r="E609" s="7" t="s">
        <v>61852</v>
      </c>
      <c r="F609" s="7" t="s">
        <v>48698</v>
      </c>
    </row>
    <row r="610" spans="1:6" ht="13.5" customHeight="1" x14ac:dyDescent="0.3">
      <c r="A610" s="7">
        <v>603</v>
      </c>
      <c r="B610" s="7" t="s">
        <v>58755</v>
      </c>
      <c r="C610" s="7" t="s">
        <v>58754</v>
      </c>
      <c r="D610" s="7" t="s">
        <v>61853</v>
      </c>
      <c r="E610" s="7" t="s">
        <v>61854</v>
      </c>
      <c r="F610" s="7" t="s">
        <v>58756</v>
      </c>
    </row>
    <row r="611" spans="1:6" ht="13.5" customHeight="1" x14ac:dyDescent="0.3">
      <c r="A611" s="7">
        <v>604</v>
      </c>
      <c r="B611" s="7" t="s">
        <v>35288</v>
      </c>
      <c r="C611" s="7" t="s">
        <v>35287</v>
      </c>
      <c r="D611" s="7" t="s">
        <v>61855</v>
      </c>
      <c r="E611" s="7" t="s">
        <v>61856</v>
      </c>
      <c r="F611" s="7" t="s">
        <v>35289</v>
      </c>
    </row>
    <row r="612" spans="1:6" ht="13.5" customHeight="1" x14ac:dyDescent="0.3">
      <c r="A612" s="7">
        <v>605</v>
      </c>
      <c r="B612" s="7" t="s">
        <v>3182</v>
      </c>
      <c r="C612" s="7" t="s">
        <v>3181</v>
      </c>
      <c r="D612" s="7" t="s">
        <v>61857</v>
      </c>
      <c r="E612" s="7" t="s">
        <v>61858</v>
      </c>
      <c r="F612" s="7" t="s">
        <v>3183</v>
      </c>
    </row>
    <row r="613" spans="1:6" ht="13.5" customHeight="1" x14ac:dyDescent="0.3">
      <c r="A613" s="7">
        <v>606</v>
      </c>
      <c r="B613" s="7" t="s">
        <v>4498</v>
      </c>
      <c r="C613" s="7" t="s">
        <v>4497</v>
      </c>
      <c r="D613" s="7" t="s">
        <v>61859</v>
      </c>
      <c r="E613" s="7" t="s">
        <v>61860</v>
      </c>
      <c r="F613" s="7" t="s">
        <v>4499</v>
      </c>
    </row>
    <row r="614" spans="1:6" ht="13.5" customHeight="1" x14ac:dyDescent="0.3">
      <c r="A614" s="7">
        <v>607</v>
      </c>
      <c r="B614" s="7" t="s">
        <v>4336</v>
      </c>
      <c r="C614" s="7" t="s">
        <v>4335</v>
      </c>
      <c r="D614" s="7" t="s">
        <v>61861</v>
      </c>
      <c r="E614" s="7" t="s">
        <v>61862</v>
      </c>
      <c r="F614" s="7" t="s">
        <v>4337</v>
      </c>
    </row>
    <row r="615" spans="1:6" ht="13.5" customHeight="1" x14ac:dyDescent="0.3">
      <c r="A615" s="7">
        <v>608</v>
      </c>
      <c r="B615" s="7" t="s">
        <v>4498</v>
      </c>
      <c r="C615" s="7" t="s">
        <v>4500</v>
      </c>
      <c r="D615" s="7" t="s">
        <v>61863</v>
      </c>
      <c r="E615" s="7" t="s">
        <v>61864</v>
      </c>
      <c r="F615" s="7" t="s">
        <v>4501</v>
      </c>
    </row>
    <row r="616" spans="1:6" ht="13.5" customHeight="1" x14ac:dyDescent="0.3">
      <c r="A616" s="7">
        <v>609</v>
      </c>
      <c r="B616" s="7" t="s">
        <v>4319</v>
      </c>
      <c r="C616" s="7" t="s">
        <v>4318</v>
      </c>
      <c r="D616" s="7" t="s">
        <v>61865</v>
      </c>
      <c r="E616" s="7" t="s">
        <v>61866</v>
      </c>
      <c r="F616" s="7" t="s">
        <v>4320</v>
      </c>
    </row>
    <row r="617" spans="1:6" ht="13.5" customHeight="1" x14ac:dyDescent="0.3">
      <c r="A617" s="7">
        <v>610</v>
      </c>
      <c r="B617" s="7" t="s">
        <v>4457</v>
      </c>
      <c r="C617" s="7" t="s">
        <v>4456</v>
      </c>
      <c r="D617" s="7" t="s">
        <v>61867</v>
      </c>
      <c r="E617" s="7" t="s">
        <v>61868</v>
      </c>
      <c r="F617" s="7" t="s">
        <v>4458</v>
      </c>
    </row>
    <row r="618" spans="1:6" ht="13.5" customHeight="1" x14ac:dyDescent="0.3">
      <c r="A618" s="7">
        <v>611</v>
      </c>
      <c r="B618" s="7" t="s">
        <v>3942</v>
      </c>
      <c r="C618" s="7" t="s">
        <v>3941</v>
      </c>
      <c r="D618" s="7" t="s">
        <v>61869</v>
      </c>
      <c r="E618" s="7" t="s">
        <v>61870</v>
      </c>
      <c r="F618" s="7" t="s">
        <v>3943</v>
      </c>
    </row>
    <row r="619" spans="1:6" ht="13.5" customHeight="1" x14ac:dyDescent="0.3">
      <c r="A619" s="7">
        <v>612</v>
      </c>
      <c r="B619" s="7" t="s">
        <v>11168</v>
      </c>
      <c r="C619" s="7" t="s">
        <v>20772</v>
      </c>
      <c r="D619" s="7" t="s">
        <v>61871</v>
      </c>
      <c r="E619" s="7" t="s">
        <v>61872</v>
      </c>
      <c r="F619" s="7" t="s">
        <v>20773</v>
      </c>
    </row>
    <row r="620" spans="1:6" ht="13.5" customHeight="1" x14ac:dyDescent="0.3">
      <c r="A620" s="7">
        <v>613</v>
      </c>
      <c r="B620" s="7" t="s">
        <v>8162</v>
      </c>
      <c r="C620" s="7" t="s">
        <v>55619</v>
      </c>
      <c r="D620" s="7" t="s">
        <v>61873</v>
      </c>
      <c r="E620" s="7" t="s">
        <v>61874</v>
      </c>
      <c r="F620" s="7" t="s">
        <v>55620</v>
      </c>
    </row>
    <row r="621" spans="1:6" ht="13.5" customHeight="1" x14ac:dyDescent="0.3">
      <c r="A621" s="7">
        <v>614</v>
      </c>
      <c r="B621" s="7" t="s">
        <v>3356</v>
      </c>
      <c r="C621" s="7" t="s">
        <v>3355</v>
      </c>
      <c r="D621" s="7" t="s">
        <v>61875</v>
      </c>
      <c r="E621" s="7" t="s">
        <v>61876</v>
      </c>
      <c r="F621" s="7" t="s">
        <v>3357</v>
      </c>
    </row>
    <row r="622" spans="1:6" ht="13.5" customHeight="1" x14ac:dyDescent="0.3">
      <c r="A622" s="7">
        <v>615</v>
      </c>
      <c r="B622" s="7" t="s">
        <v>2623</v>
      </c>
      <c r="C622" s="7" t="s">
        <v>3855</v>
      </c>
      <c r="D622" s="7" t="s">
        <v>61877</v>
      </c>
      <c r="E622" s="7" t="s">
        <v>61878</v>
      </c>
      <c r="F622" s="7" t="s">
        <v>3856</v>
      </c>
    </row>
    <row r="623" spans="1:6" ht="13.5" customHeight="1" x14ac:dyDescent="0.3">
      <c r="A623" s="7">
        <v>616</v>
      </c>
      <c r="B623" s="7" t="s">
        <v>4194</v>
      </c>
      <c r="C623" s="7" t="s">
        <v>4193</v>
      </c>
      <c r="D623" s="7" t="s">
        <v>61879</v>
      </c>
      <c r="E623" s="7" t="s">
        <v>61880</v>
      </c>
      <c r="F623" s="7" t="s">
        <v>4195</v>
      </c>
    </row>
    <row r="624" spans="1:6" ht="13.5" customHeight="1" x14ac:dyDescent="0.3">
      <c r="A624" s="7">
        <v>617</v>
      </c>
      <c r="B624" s="7" t="s">
        <v>42099</v>
      </c>
      <c r="C624" s="7" t="s">
        <v>42098</v>
      </c>
      <c r="D624" s="7" t="s">
        <v>61881</v>
      </c>
      <c r="E624" s="7" t="s">
        <v>61882</v>
      </c>
      <c r="F624" s="7" t="s">
        <v>42092</v>
      </c>
    </row>
    <row r="625" spans="1:6" ht="13.5" customHeight="1" x14ac:dyDescent="0.3">
      <c r="A625" s="7">
        <v>618</v>
      </c>
      <c r="B625" s="7" t="s">
        <v>42091</v>
      </c>
      <c r="C625" s="7" t="s">
        <v>42090</v>
      </c>
      <c r="D625" s="7" t="s">
        <v>61883</v>
      </c>
      <c r="E625" s="7" t="s">
        <v>61884</v>
      </c>
      <c r="F625" s="7" t="s">
        <v>42092</v>
      </c>
    </row>
    <row r="626" spans="1:6" ht="13.5" customHeight="1" x14ac:dyDescent="0.3">
      <c r="A626" s="7">
        <v>619</v>
      </c>
      <c r="B626" s="7" t="s">
        <v>11143</v>
      </c>
      <c r="C626" s="7" t="s">
        <v>42260</v>
      </c>
      <c r="D626" s="7" t="s">
        <v>61885</v>
      </c>
      <c r="E626" s="7" t="s">
        <v>61886</v>
      </c>
      <c r="F626" s="7" t="s">
        <v>42261</v>
      </c>
    </row>
    <row r="627" spans="1:6" ht="13.5" customHeight="1" x14ac:dyDescent="0.3">
      <c r="A627" s="7">
        <v>620</v>
      </c>
      <c r="B627" s="7" t="s">
        <v>16102</v>
      </c>
      <c r="C627" s="7" t="s">
        <v>58757</v>
      </c>
      <c r="D627" s="7" t="s">
        <v>61887</v>
      </c>
      <c r="E627" s="7" t="s">
        <v>61888</v>
      </c>
      <c r="F627" s="7" t="s">
        <v>58758</v>
      </c>
    </row>
    <row r="628" spans="1:6" ht="13.5" customHeight="1" x14ac:dyDescent="0.3">
      <c r="A628" s="7">
        <v>621</v>
      </c>
      <c r="B628" s="7" t="s">
        <v>39325</v>
      </c>
      <c r="C628" s="7" t="s">
        <v>39327</v>
      </c>
      <c r="D628" s="7" t="s">
        <v>61889</v>
      </c>
      <c r="E628" s="7" t="s">
        <v>61889</v>
      </c>
      <c r="F628" s="7" t="s">
        <v>39328</v>
      </c>
    </row>
    <row r="629" spans="1:6" ht="13.5" customHeight="1" x14ac:dyDescent="0.3">
      <c r="A629" s="7">
        <v>622</v>
      </c>
      <c r="B629" s="7" t="s">
        <v>39325</v>
      </c>
      <c r="C629" s="7" t="s">
        <v>39324</v>
      </c>
      <c r="D629" s="7" t="s">
        <v>61890</v>
      </c>
      <c r="E629" s="7" t="s">
        <v>61891</v>
      </c>
      <c r="F629" s="7" t="s">
        <v>39326</v>
      </c>
    </row>
    <row r="630" spans="1:6" ht="13.5" customHeight="1" x14ac:dyDescent="0.3">
      <c r="A630" s="7">
        <v>623</v>
      </c>
      <c r="B630" s="7" t="s">
        <v>30274</v>
      </c>
      <c r="C630" s="7" t="s">
        <v>30273</v>
      </c>
      <c r="D630" s="7" t="s">
        <v>61892</v>
      </c>
      <c r="E630" s="7" t="s">
        <v>61893</v>
      </c>
      <c r="F630" s="7" t="s">
        <v>30275</v>
      </c>
    </row>
    <row r="631" spans="1:6" ht="13.5" customHeight="1" x14ac:dyDescent="0.3">
      <c r="A631" s="7">
        <v>624</v>
      </c>
      <c r="B631" s="7" t="s">
        <v>15682</v>
      </c>
      <c r="C631" s="7" t="s">
        <v>30217</v>
      </c>
      <c r="D631" s="7" t="s">
        <v>61894</v>
      </c>
      <c r="E631" s="7" t="s">
        <v>61895</v>
      </c>
      <c r="F631" s="7" t="s">
        <v>30218</v>
      </c>
    </row>
    <row r="632" spans="1:6" ht="13.5" customHeight="1" x14ac:dyDescent="0.3">
      <c r="A632" s="7">
        <v>625</v>
      </c>
      <c r="B632" s="7" t="s">
        <v>4730</v>
      </c>
      <c r="C632" s="7" t="s">
        <v>4729</v>
      </c>
      <c r="D632" s="7" t="s">
        <v>61896</v>
      </c>
      <c r="E632" s="7" t="s">
        <v>61897</v>
      </c>
      <c r="F632" s="7" t="s">
        <v>4731</v>
      </c>
    </row>
    <row r="633" spans="1:6" ht="13.5" customHeight="1" x14ac:dyDescent="0.3">
      <c r="A633" s="7">
        <v>626</v>
      </c>
      <c r="B633" s="7" t="s">
        <v>28421</v>
      </c>
      <c r="C633" s="7" t="s">
        <v>57277</v>
      </c>
      <c r="D633" s="7" t="s">
        <v>61898</v>
      </c>
      <c r="E633" s="7" t="s">
        <v>61899</v>
      </c>
      <c r="F633" s="7" t="s">
        <v>57278</v>
      </c>
    </row>
    <row r="634" spans="1:6" ht="13.5" customHeight="1" x14ac:dyDescent="0.3">
      <c r="A634" s="7">
        <v>627</v>
      </c>
      <c r="B634" s="7" t="s">
        <v>30280</v>
      </c>
      <c r="C634" s="7" t="s">
        <v>30279</v>
      </c>
      <c r="D634" s="7" t="s">
        <v>61900</v>
      </c>
      <c r="E634" s="7" t="s">
        <v>61901</v>
      </c>
      <c r="F634" s="7" t="s">
        <v>30281</v>
      </c>
    </row>
    <row r="635" spans="1:6" ht="13.5" customHeight="1" x14ac:dyDescent="0.3">
      <c r="A635" s="7">
        <v>628</v>
      </c>
      <c r="B635" s="7" t="s">
        <v>41320</v>
      </c>
      <c r="C635" s="7" t="s">
        <v>41319</v>
      </c>
      <c r="D635" s="7" t="s">
        <v>61902</v>
      </c>
      <c r="E635" s="7" t="s">
        <v>61903</v>
      </c>
      <c r="F635" s="7" t="s">
        <v>41321</v>
      </c>
    </row>
    <row r="636" spans="1:6" ht="13.5" customHeight="1" x14ac:dyDescent="0.3">
      <c r="A636" s="7">
        <v>629</v>
      </c>
      <c r="B636" s="7" t="s">
        <v>5307</v>
      </c>
      <c r="C636" s="7" t="s">
        <v>5306</v>
      </c>
      <c r="D636" s="7" t="s">
        <v>61904</v>
      </c>
      <c r="E636" s="7" t="s">
        <v>61905</v>
      </c>
      <c r="F636" s="7" t="s">
        <v>5308</v>
      </c>
    </row>
    <row r="637" spans="1:6" ht="13.5" customHeight="1" x14ac:dyDescent="0.3">
      <c r="A637" s="7">
        <v>630</v>
      </c>
      <c r="B637" s="7" t="s">
        <v>54771</v>
      </c>
      <c r="C637" s="7" t="s">
        <v>54770</v>
      </c>
      <c r="D637" s="7" t="s">
        <v>61906</v>
      </c>
      <c r="E637" s="7" t="s">
        <v>61907</v>
      </c>
      <c r="F637" s="7" t="s">
        <v>54772</v>
      </c>
    </row>
    <row r="638" spans="1:6" ht="13.5" customHeight="1" x14ac:dyDescent="0.3">
      <c r="A638" s="7">
        <v>631</v>
      </c>
      <c r="B638" s="7" t="s">
        <v>41913</v>
      </c>
      <c r="C638" s="7" t="s">
        <v>56940</v>
      </c>
      <c r="D638" s="7" t="s">
        <v>61908</v>
      </c>
      <c r="E638" s="7" t="s">
        <v>61909</v>
      </c>
      <c r="F638" s="7" t="s">
        <v>56941</v>
      </c>
    </row>
    <row r="639" spans="1:6" ht="13.5" customHeight="1" x14ac:dyDescent="0.3">
      <c r="A639" s="7">
        <v>632</v>
      </c>
      <c r="B639" s="7" t="s">
        <v>7582</v>
      </c>
      <c r="C639" s="7" t="s">
        <v>7581</v>
      </c>
      <c r="D639" s="7" t="s">
        <v>61910</v>
      </c>
      <c r="E639" s="7" t="s">
        <v>61911</v>
      </c>
      <c r="F639" s="7" t="s">
        <v>7583</v>
      </c>
    </row>
    <row r="640" spans="1:6" ht="13.5" customHeight="1" x14ac:dyDescent="0.3">
      <c r="A640" s="7">
        <v>633</v>
      </c>
      <c r="B640" s="7" t="s">
        <v>5462</v>
      </c>
      <c r="C640" s="7" t="s">
        <v>5461</v>
      </c>
      <c r="D640" s="7" t="s">
        <v>61912</v>
      </c>
      <c r="E640" s="7" t="s">
        <v>61913</v>
      </c>
      <c r="F640" s="7" t="s">
        <v>5463</v>
      </c>
    </row>
    <row r="641" spans="1:6" ht="13.5" customHeight="1" x14ac:dyDescent="0.3">
      <c r="A641" s="7">
        <v>634</v>
      </c>
      <c r="B641" s="7" t="s">
        <v>36045</v>
      </c>
      <c r="C641" s="7" t="s">
        <v>36044</v>
      </c>
      <c r="D641" s="7" t="s">
        <v>61914</v>
      </c>
      <c r="E641" s="7" t="s">
        <v>61915</v>
      </c>
      <c r="F641" s="7" t="s">
        <v>36046</v>
      </c>
    </row>
    <row r="642" spans="1:6" ht="13.5" customHeight="1" x14ac:dyDescent="0.3">
      <c r="A642" s="7">
        <v>635</v>
      </c>
      <c r="B642" s="7" t="s">
        <v>20156</v>
      </c>
      <c r="C642" s="7" t="s">
        <v>20155</v>
      </c>
      <c r="D642" s="7" t="s">
        <v>61916</v>
      </c>
      <c r="E642" s="7" t="s">
        <v>61917</v>
      </c>
      <c r="F642" s="7" t="s">
        <v>20157</v>
      </c>
    </row>
    <row r="643" spans="1:6" ht="13.5" customHeight="1" x14ac:dyDescent="0.3">
      <c r="A643" s="7">
        <v>636</v>
      </c>
      <c r="B643" s="7" t="s">
        <v>36104</v>
      </c>
      <c r="C643" s="7" t="s">
        <v>36103</v>
      </c>
      <c r="D643" s="7" t="s">
        <v>61918</v>
      </c>
      <c r="E643" s="7" t="s">
        <v>61919</v>
      </c>
      <c r="F643" s="7" t="s">
        <v>36105</v>
      </c>
    </row>
    <row r="644" spans="1:6" ht="13.5" customHeight="1" x14ac:dyDescent="0.3">
      <c r="A644" s="7">
        <v>637</v>
      </c>
      <c r="B644" s="7" t="s">
        <v>20454</v>
      </c>
      <c r="C644" s="7" t="s">
        <v>20453</v>
      </c>
      <c r="D644" s="7" t="s">
        <v>61920</v>
      </c>
      <c r="E644" s="7" t="s">
        <v>61921</v>
      </c>
      <c r="F644" s="7" t="s">
        <v>20455</v>
      </c>
    </row>
    <row r="645" spans="1:6" ht="13.5" customHeight="1" x14ac:dyDescent="0.3">
      <c r="A645" s="7">
        <v>638</v>
      </c>
      <c r="B645" s="7" t="s">
        <v>20789</v>
      </c>
      <c r="C645" s="7" t="s">
        <v>20788</v>
      </c>
      <c r="D645" s="7" t="s">
        <v>61922</v>
      </c>
      <c r="E645" s="7" t="s">
        <v>61923</v>
      </c>
      <c r="F645" s="7" t="s">
        <v>20790</v>
      </c>
    </row>
    <row r="646" spans="1:6" ht="13.5" customHeight="1" x14ac:dyDescent="0.3">
      <c r="A646" s="7">
        <v>639</v>
      </c>
      <c r="B646" s="7" t="s">
        <v>20683</v>
      </c>
      <c r="C646" s="7" t="s">
        <v>20682</v>
      </c>
      <c r="D646" s="7" t="s">
        <v>61924</v>
      </c>
      <c r="E646" s="7" t="s">
        <v>61925</v>
      </c>
      <c r="F646" s="7" t="s">
        <v>20684</v>
      </c>
    </row>
    <row r="647" spans="1:6" ht="13.5" customHeight="1" x14ac:dyDescent="0.3">
      <c r="A647" s="7">
        <v>640</v>
      </c>
      <c r="B647" s="7" t="s">
        <v>12332</v>
      </c>
      <c r="C647" s="7" t="s">
        <v>36122</v>
      </c>
      <c r="D647" s="7" t="s">
        <v>61926</v>
      </c>
      <c r="E647" s="7" t="s">
        <v>61927</v>
      </c>
      <c r="F647" s="7" t="s">
        <v>36123</v>
      </c>
    </row>
    <row r="648" spans="1:6" ht="13.5" customHeight="1" x14ac:dyDescent="0.3">
      <c r="A648" s="7">
        <v>641</v>
      </c>
      <c r="B648" s="7" t="s">
        <v>15529</v>
      </c>
      <c r="C648" s="7" t="s">
        <v>20770</v>
      </c>
      <c r="D648" s="7" t="s">
        <v>61928</v>
      </c>
      <c r="E648" s="7" t="s">
        <v>61929</v>
      </c>
      <c r="F648" s="7" t="s">
        <v>20771</v>
      </c>
    </row>
    <row r="649" spans="1:6" ht="13.5" customHeight="1" x14ac:dyDescent="0.3">
      <c r="A649" s="7">
        <v>642</v>
      </c>
      <c r="B649" s="7" t="s">
        <v>49852</v>
      </c>
      <c r="C649" s="7" t="s">
        <v>49851</v>
      </c>
      <c r="D649" s="7" t="s">
        <v>61930</v>
      </c>
      <c r="E649" s="7" t="s">
        <v>61931</v>
      </c>
      <c r="F649" s="7" t="s">
        <v>49853</v>
      </c>
    </row>
    <row r="650" spans="1:6" ht="13.5" customHeight="1" x14ac:dyDescent="0.3">
      <c r="A650" s="7">
        <v>643</v>
      </c>
      <c r="B650" s="7" t="s">
        <v>57482</v>
      </c>
      <c r="C650" s="7" t="s">
        <v>53445</v>
      </c>
      <c r="D650" s="7" t="s">
        <v>61932</v>
      </c>
      <c r="E650" s="7" t="s">
        <v>61933</v>
      </c>
      <c r="F650" s="7" t="s">
        <v>53446</v>
      </c>
    </row>
    <row r="651" spans="1:6" ht="13.5" customHeight="1" x14ac:dyDescent="0.3">
      <c r="A651" s="7">
        <v>644</v>
      </c>
      <c r="B651" s="7" t="s">
        <v>46594</v>
      </c>
      <c r="C651" s="7" t="s">
        <v>58031</v>
      </c>
      <c r="D651" s="7" t="s">
        <v>61934</v>
      </c>
      <c r="E651" s="7" t="s">
        <v>61934</v>
      </c>
      <c r="F651" s="7" t="s">
        <v>58032</v>
      </c>
    </row>
    <row r="652" spans="1:6" ht="13.5" customHeight="1" x14ac:dyDescent="0.3">
      <c r="A652" s="7">
        <v>645</v>
      </c>
      <c r="B652" s="7" t="s">
        <v>16608</v>
      </c>
      <c r="C652" s="7" t="s">
        <v>58752</v>
      </c>
      <c r="D652" s="7" t="s">
        <v>61935</v>
      </c>
      <c r="E652" s="7" t="s">
        <v>61936</v>
      </c>
      <c r="F652" s="7" t="s">
        <v>58753</v>
      </c>
    </row>
    <row r="653" spans="1:6" ht="13.5" customHeight="1" x14ac:dyDescent="0.3">
      <c r="A653" s="7">
        <v>646</v>
      </c>
      <c r="B653" s="7" t="s">
        <v>25324</v>
      </c>
      <c r="C653" s="7" t="s">
        <v>52943</v>
      </c>
      <c r="D653" s="7" t="s">
        <v>61937</v>
      </c>
      <c r="E653" s="7" t="s">
        <v>61938</v>
      </c>
      <c r="F653" s="7" t="s">
        <v>52944</v>
      </c>
    </row>
    <row r="654" spans="1:6" ht="13.5" customHeight="1" x14ac:dyDescent="0.3">
      <c r="A654" s="7">
        <v>647</v>
      </c>
      <c r="B654" s="7" t="s">
        <v>12343</v>
      </c>
      <c r="C654" s="7" t="s">
        <v>12342</v>
      </c>
      <c r="D654" s="7" t="s">
        <v>61939</v>
      </c>
      <c r="E654" s="7" t="s">
        <v>61940</v>
      </c>
      <c r="F654" s="7" t="s">
        <v>12344</v>
      </c>
    </row>
    <row r="655" spans="1:6" ht="13.5" customHeight="1" x14ac:dyDescent="0.3">
      <c r="A655" s="7">
        <v>648</v>
      </c>
      <c r="B655" s="7" t="s">
        <v>11160</v>
      </c>
      <c r="C655" s="7" t="s">
        <v>12321</v>
      </c>
      <c r="D655" s="7" t="s">
        <v>61941</v>
      </c>
      <c r="E655" s="7" t="s">
        <v>61942</v>
      </c>
      <c r="F655" s="7" t="s">
        <v>12322</v>
      </c>
    </row>
    <row r="656" spans="1:6" ht="13.5" customHeight="1" x14ac:dyDescent="0.3">
      <c r="A656" s="7">
        <v>649</v>
      </c>
      <c r="B656" s="7" t="s">
        <v>12552</v>
      </c>
      <c r="C656" s="7" t="s">
        <v>12551</v>
      </c>
      <c r="D656" s="7" t="s">
        <v>61943</v>
      </c>
      <c r="E656" s="7" t="s">
        <v>61944</v>
      </c>
      <c r="F656" s="7" t="s">
        <v>12553</v>
      </c>
    </row>
    <row r="657" spans="1:6" ht="13.5" customHeight="1" x14ac:dyDescent="0.3">
      <c r="A657" s="7">
        <v>650</v>
      </c>
      <c r="B657" s="7" t="s">
        <v>7203</v>
      </c>
      <c r="C657" s="7" t="s">
        <v>7202</v>
      </c>
      <c r="D657" s="7" t="s">
        <v>61945</v>
      </c>
      <c r="E657" s="7" t="s">
        <v>61946</v>
      </c>
      <c r="F657" s="7" t="s">
        <v>7204</v>
      </c>
    </row>
    <row r="658" spans="1:6" ht="13.5" customHeight="1" x14ac:dyDescent="0.3">
      <c r="A658" s="7">
        <v>651</v>
      </c>
      <c r="B658" s="7" t="s">
        <v>35391</v>
      </c>
      <c r="C658" s="7" t="s">
        <v>35390</v>
      </c>
      <c r="D658" s="7" t="s">
        <v>61947</v>
      </c>
      <c r="E658" s="7" t="s">
        <v>61948</v>
      </c>
      <c r="F658" s="7" t="s">
        <v>35392</v>
      </c>
    </row>
    <row r="659" spans="1:6" ht="13.5" customHeight="1" x14ac:dyDescent="0.3">
      <c r="A659" s="7">
        <v>652</v>
      </c>
      <c r="B659" s="7" t="s">
        <v>3128</v>
      </c>
      <c r="C659" s="7" t="s">
        <v>3127</v>
      </c>
      <c r="D659" s="7" t="s">
        <v>61949</v>
      </c>
      <c r="E659" s="7" t="s">
        <v>61950</v>
      </c>
      <c r="F659" s="7" t="s">
        <v>3129</v>
      </c>
    </row>
    <row r="660" spans="1:6" ht="13.5" customHeight="1" x14ac:dyDescent="0.3">
      <c r="A660" s="7">
        <v>653</v>
      </c>
      <c r="B660" s="7" t="s">
        <v>20668</v>
      </c>
      <c r="C660" s="7" t="s">
        <v>20667</v>
      </c>
      <c r="D660" s="7" t="s">
        <v>61951</v>
      </c>
      <c r="E660" s="7" t="s">
        <v>61952</v>
      </c>
      <c r="F660" s="7" t="s">
        <v>20669</v>
      </c>
    </row>
    <row r="661" spans="1:6" ht="13.5" customHeight="1" x14ac:dyDescent="0.3">
      <c r="A661" s="7">
        <v>654</v>
      </c>
      <c r="B661" s="7" t="s">
        <v>9618</v>
      </c>
      <c r="C661" s="7" t="s">
        <v>9617</v>
      </c>
      <c r="D661" s="7" t="s">
        <v>61953</v>
      </c>
      <c r="E661" s="7" t="s">
        <v>61954</v>
      </c>
      <c r="F661" s="7" t="s">
        <v>9619</v>
      </c>
    </row>
    <row r="662" spans="1:6" ht="13.5" customHeight="1" x14ac:dyDescent="0.3">
      <c r="A662" s="7">
        <v>655</v>
      </c>
      <c r="B662" s="7" t="s">
        <v>3314</v>
      </c>
      <c r="C662" s="7" t="s">
        <v>42422</v>
      </c>
      <c r="D662" s="7" t="s">
        <v>61955</v>
      </c>
      <c r="E662" s="7" t="s">
        <v>61956</v>
      </c>
      <c r="F662" s="7" t="s">
        <v>42423</v>
      </c>
    </row>
    <row r="663" spans="1:6" ht="13.5" customHeight="1" x14ac:dyDescent="0.3">
      <c r="A663" s="7">
        <v>656</v>
      </c>
      <c r="B663" s="7" t="s">
        <v>42164</v>
      </c>
      <c r="C663" s="7" t="s">
        <v>42168</v>
      </c>
      <c r="D663" s="7" t="s">
        <v>61957</v>
      </c>
      <c r="E663" s="7" t="s">
        <v>61958</v>
      </c>
      <c r="F663" s="7" t="s">
        <v>42169</v>
      </c>
    </row>
    <row r="664" spans="1:6" ht="13.5" customHeight="1" x14ac:dyDescent="0.3">
      <c r="A664" s="7">
        <v>657</v>
      </c>
      <c r="B664" s="7" t="s">
        <v>38488</v>
      </c>
      <c r="C664" s="7" t="s">
        <v>42424</v>
      </c>
      <c r="D664" s="7" t="s">
        <v>61959</v>
      </c>
      <c r="E664" s="7" t="s">
        <v>61960</v>
      </c>
      <c r="F664" s="7" t="s">
        <v>42425</v>
      </c>
    </row>
    <row r="665" spans="1:6" ht="13.5" customHeight="1" x14ac:dyDescent="0.3">
      <c r="A665" s="7">
        <v>658</v>
      </c>
      <c r="B665" s="7" t="s">
        <v>4472</v>
      </c>
      <c r="C665" s="7" t="s">
        <v>4471</v>
      </c>
      <c r="D665" s="7" t="s">
        <v>61961</v>
      </c>
      <c r="E665" s="7" t="s">
        <v>61962</v>
      </c>
      <c r="F665" s="7" t="s">
        <v>4473</v>
      </c>
    </row>
    <row r="666" spans="1:6" ht="13.5" customHeight="1" x14ac:dyDescent="0.3">
      <c r="A666" s="7">
        <v>659</v>
      </c>
      <c r="B666" s="7" t="s">
        <v>3700</v>
      </c>
      <c r="C666" s="7" t="s">
        <v>3699</v>
      </c>
      <c r="D666" s="7" t="s">
        <v>61963</v>
      </c>
      <c r="E666" s="7" t="s">
        <v>61964</v>
      </c>
      <c r="F666" s="7" t="s">
        <v>3701</v>
      </c>
    </row>
    <row r="667" spans="1:6" ht="13.5" customHeight="1" x14ac:dyDescent="0.3">
      <c r="A667" s="7">
        <v>660</v>
      </c>
      <c r="B667" s="7" t="s">
        <v>30503</v>
      </c>
      <c r="C667" s="7" t="s">
        <v>30502</v>
      </c>
      <c r="D667" s="7" t="s">
        <v>61965</v>
      </c>
      <c r="E667" s="7" t="s">
        <v>61966</v>
      </c>
      <c r="F667" s="7" t="s">
        <v>30504</v>
      </c>
    </row>
    <row r="668" spans="1:6" ht="13.5" customHeight="1" x14ac:dyDescent="0.3">
      <c r="A668" s="7">
        <v>661</v>
      </c>
      <c r="B668" s="7" t="s">
        <v>40638</v>
      </c>
      <c r="C668" s="7" t="s">
        <v>54832</v>
      </c>
      <c r="D668" s="7" t="s">
        <v>61967</v>
      </c>
      <c r="E668" s="7" t="s">
        <v>61968</v>
      </c>
      <c r="F668" s="7" t="s">
        <v>40657</v>
      </c>
    </row>
    <row r="669" spans="1:6" ht="13.5" customHeight="1" x14ac:dyDescent="0.3">
      <c r="A669" s="7">
        <v>662</v>
      </c>
      <c r="B669" s="7" t="s">
        <v>11149</v>
      </c>
      <c r="C669" s="7" t="s">
        <v>38781</v>
      </c>
      <c r="D669" s="7" t="s">
        <v>61969</v>
      </c>
      <c r="E669" s="7" t="s">
        <v>61970</v>
      </c>
      <c r="F669" s="7" t="s">
        <v>38782</v>
      </c>
    </row>
    <row r="670" spans="1:6" ht="13.5" customHeight="1" x14ac:dyDescent="0.3">
      <c r="A670" s="7">
        <v>663</v>
      </c>
      <c r="B670" s="7" t="s">
        <v>39704</v>
      </c>
      <c r="C670" s="7" t="s">
        <v>39703</v>
      </c>
      <c r="D670" s="7" t="s">
        <v>61971</v>
      </c>
      <c r="E670" s="7" t="s">
        <v>61972</v>
      </c>
      <c r="F670" s="7" t="s">
        <v>39705</v>
      </c>
    </row>
    <row r="671" spans="1:6" ht="13.5" customHeight="1" x14ac:dyDescent="0.3">
      <c r="A671" s="7">
        <v>664</v>
      </c>
      <c r="B671" s="7" t="s">
        <v>19897</v>
      </c>
      <c r="C671" s="7" t="s">
        <v>34885</v>
      </c>
      <c r="D671" s="7" t="s">
        <v>61973</v>
      </c>
      <c r="E671" s="7" t="s">
        <v>61974</v>
      </c>
      <c r="F671" s="7" t="s">
        <v>34886</v>
      </c>
    </row>
    <row r="672" spans="1:6" ht="13.5" customHeight="1" x14ac:dyDescent="0.3">
      <c r="A672" s="7">
        <v>665</v>
      </c>
      <c r="B672" s="7" t="s">
        <v>40980</v>
      </c>
      <c r="C672" s="7" t="s">
        <v>40979</v>
      </c>
      <c r="D672" s="7" t="s">
        <v>61975</v>
      </c>
      <c r="E672" s="7" t="s">
        <v>61976</v>
      </c>
      <c r="F672" s="7" t="s">
        <v>40210</v>
      </c>
    </row>
    <row r="673" spans="1:6" ht="13.5" customHeight="1" x14ac:dyDescent="0.3">
      <c r="A673" s="7">
        <v>666</v>
      </c>
      <c r="B673" s="7" t="s">
        <v>41003</v>
      </c>
      <c r="C673" s="7" t="s">
        <v>41002</v>
      </c>
      <c r="D673" s="7" t="s">
        <v>61977</v>
      </c>
      <c r="E673" s="7" t="s">
        <v>61978</v>
      </c>
      <c r="F673" s="7" t="s">
        <v>40210</v>
      </c>
    </row>
    <row r="674" spans="1:6" ht="13.5" customHeight="1" x14ac:dyDescent="0.3">
      <c r="A674" s="7">
        <v>667</v>
      </c>
      <c r="B674" s="7" t="s">
        <v>30821</v>
      </c>
      <c r="C674" s="7" t="s">
        <v>40951</v>
      </c>
      <c r="D674" s="7" t="s">
        <v>61979</v>
      </c>
      <c r="E674" s="7" t="s">
        <v>61980</v>
      </c>
      <c r="F674" s="7" t="s">
        <v>40210</v>
      </c>
    </row>
    <row r="675" spans="1:6" ht="13.5" customHeight="1" x14ac:dyDescent="0.3">
      <c r="A675" s="7">
        <v>668</v>
      </c>
      <c r="B675" s="7" t="s">
        <v>8162</v>
      </c>
      <c r="C675" s="7" t="s">
        <v>40926</v>
      </c>
      <c r="D675" s="7" t="s">
        <v>61981</v>
      </c>
      <c r="E675" s="7" t="s">
        <v>61982</v>
      </c>
      <c r="F675" s="7" t="s">
        <v>40210</v>
      </c>
    </row>
    <row r="676" spans="1:6" ht="13.5" customHeight="1" x14ac:dyDescent="0.3">
      <c r="A676" s="7">
        <v>669</v>
      </c>
      <c r="B676" s="7" t="s">
        <v>20668</v>
      </c>
      <c r="C676" s="7" t="s">
        <v>40952</v>
      </c>
      <c r="D676" s="7" t="s">
        <v>61983</v>
      </c>
      <c r="E676" s="7" t="s">
        <v>61984</v>
      </c>
      <c r="F676" s="7" t="s">
        <v>40210</v>
      </c>
    </row>
    <row r="677" spans="1:6" ht="13.5" customHeight="1" x14ac:dyDescent="0.3">
      <c r="A677" s="7">
        <v>670</v>
      </c>
      <c r="B677" s="7" t="s">
        <v>40209</v>
      </c>
      <c r="C677" s="7" t="s">
        <v>40211</v>
      </c>
      <c r="D677" s="7" t="s">
        <v>61985</v>
      </c>
      <c r="E677" s="7" t="s">
        <v>61986</v>
      </c>
      <c r="F677" s="7" t="s">
        <v>40210</v>
      </c>
    </row>
    <row r="678" spans="1:6" ht="13.5" customHeight="1" x14ac:dyDescent="0.3">
      <c r="A678" s="7">
        <v>671</v>
      </c>
      <c r="B678" s="7" t="s">
        <v>40209</v>
      </c>
      <c r="C678" s="7" t="s">
        <v>40208</v>
      </c>
      <c r="D678" s="7" t="s">
        <v>61987</v>
      </c>
      <c r="E678" s="7" t="s">
        <v>61988</v>
      </c>
      <c r="F678" s="7" t="s">
        <v>40210</v>
      </c>
    </row>
    <row r="679" spans="1:6" ht="13.5" customHeight="1" x14ac:dyDescent="0.3">
      <c r="A679" s="7">
        <v>672</v>
      </c>
      <c r="B679" s="7" t="s">
        <v>34950</v>
      </c>
      <c r="C679" s="7" t="s">
        <v>34949</v>
      </c>
      <c r="D679" s="7" t="s">
        <v>61989</v>
      </c>
      <c r="E679" s="7" t="s">
        <v>61990</v>
      </c>
      <c r="F679" s="7" t="s">
        <v>34951</v>
      </c>
    </row>
    <row r="680" spans="1:6" ht="13.5" customHeight="1" x14ac:dyDescent="0.3">
      <c r="A680" s="7">
        <v>673</v>
      </c>
      <c r="B680" s="7" t="s">
        <v>12222</v>
      </c>
      <c r="C680" s="7" t="s">
        <v>12221</v>
      </c>
      <c r="D680" s="7" t="s">
        <v>61991</v>
      </c>
      <c r="E680" s="7" t="s">
        <v>61992</v>
      </c>
      <c r="F680" s="7" t="s">
        <v>12223</v>
      </c>
    </row>
    <row r="681" spans="1:6" ht="13.5" customHeight="1" x14ac:dyDescent="0.3">
      <c r="A681" s="7">
        <v>674</v>
      </c>
      <c r="B681" s="7" t="s">
        <v>12482</v>
      </c>
      <c r="C681" s="7" t="s">
        <v>12481</v>
      </c>
      <c r="D681" s="7" t="s">
        <v>61993</v>
      </c>
      <c r="E681" s="7" t="s">
        <v>61994</v>
      </c>
      <c r="F681" s="7" t="s">
        <v>12282</v>
      </c>
    </row>
    <row r="682" spans="1:6" ht="13.5" customHeight="1" x14ac:dyDescent="0.3">
      <c r="A682" s="7">
        <v>675</v>
      </c>
      <c r="B682" s="7" t="s">
        <v>39482</v>
      </c>
      <c r="C682" s="7" t="s">
        <v>39768</v>
      </c>
      <c r="D682" s="7" t="s">
        <v>61995</v>
      </c>
      <c r="E682" s="7" t="s">
        <v>61996</v>
      </c>
      <c r="F682" s="7" t="s">
        <v>12282</v>
      </c>
    </row>
    <row r="683" spans="1:6" ht="13.5" customHeight="1" x14ac:dyDescent="0.3">
      <c r="A683" s="7">
        <v>676</v>
      </c>
      <c r="B683" s="7" t="s">
        <v>12279</v>
      </c>
      <c r="C683" s="7" t="s">
        <v>12281</v>
      </c>
      <c r="D683" s="7" t="s">
        <v>61997</v>
      </c>
      <c r="E683" s="7" t="s">
        <v>61998</v>
      </c>
      <c r="F683" s="7" t="s">
        <v>12282</v>
      </c>
    </row>
    <row r="684" spans="1:6" ht="13.5" customHeight="1" x14ac:dyDescent="0.3">
      <c r="A684" s="7">
        <v>677</v>
      </c>
      <c r="B684" s="7" t="s">
        <v>12628</v>
      </c>
      <c r="C684" s="7" t="s">
        <v>12627</v>
      </c>
      <c r="D684" s="7" t="s">
        <v>61999</v>
      </c>
      <c r="E684" s="7" t="s">
        <v>62000</v>
      </c>
      <c r="F684" s="7" t="s">
        <v>12629</v>
      </c>
    </row>
    <row r="685" spans="1:6" ht="13.5" customHeight="1" x14ac:dyDescent="0.3">
      <c r="A685" s="7">
        <v>678</v>
      </c>
      <c r="B685" s="7" t="s">
        <v>283</v>
      </c>
      <c r="C685" s="7" t="s">
        <v>12018</v>
      </c>
      <c r="D685" s="7" t="s">
        <v>62001</v>
      </c>
      <c r="E685" s="7" t="s">
        <v>62002</v>
      </c>
      <c r="F685" s="7" t="s">
        <v>12019</v>
      </c>
    </row>
    <row r="686" spans="1:6" ht="13.5" customHeight="1" x14ac:dyDescent="0.3">
      <c r="A686" s="7">
        <v>679</v>
      </c>
      <c r="B686" s="7" t="s">
        <v>12173</v>
      </c>
      <c r="C686" s="7" t="s">
        <v>12172</v>
      </c>
      <c r="D686" s="7" t="s">
        <v>62003</v>
      </c>
      <c r="E686" s="7" t="s">
        <v>62004</v>
      </c>
      <c r="F686" s="7" t="s">
        <v>12019</v>
      </c>
    </row>
    <row r="687" spans="1:6" ht="13.5" customHeight="1" x14ac:dyDescent="0.3">
      <c r="A687" s="7">
        <v>680</v>
      </c>
      <c r="B687" s="7" t="s">
        <v>11121</v>
      </c>
      <c r="C687" s="7" t="s">
        <v>12214</v>
      </c>
      <c r="D687" s="7" t="s">
        <v>62005</v>
      </c>
      <c r="E687" s="7" t="s">
        <v>62006</v>
      </c>
      <c r="F687" s="7" t="s">
        <v>12030</v>
      </c>
    </row>
    <row r="688" spans="1:6" ht="13.5" customHeight="1" x14ac:dyDescent="0.3">
      <c r="A688" s="7">
        <v>681</v>
      </c>
      <c r="B688" s="7" t="s">
        <v>11121</v>
      </c>
      <c r="C688" s="7" t="s">
        <v>12029</v>
      </c>
      <c r="D688" s="7" t="s">
        <v>62007</v>
      </c>
      <c r="E688" s="7" t="s">
        <v>62008</v>
      </c>
      <c r="F688" s="7" t="s">
        <v>12030</v>
      </c>
    </row>
    <row r="689" spans="1:6" ht="13.5" customHeight="1" x14ac:dyDescent="0.3">
      <c r="A689" s="7">
        <v>682</v>
      </c>
      <c r="B689" s="7" t="s">
        <v>12205</v>
      </c>
      <c r="C689" s="7" t="s">
        <v>12204</v>
      </c>
      <c r="D689" s="7" t="s">
        <v>62009</v>
      </c>
      <c r="E689" s="7" t="s">
        <v>62009</v>
      </c>
      <c r="F689" s="7" t="s">
        <v>12030</v>
      </c>
    </row>
    <row r="690" spans="1:6" ht="13.5" customHeight="1" x14ac:dyDescent="0.3">
      <c r="A690" s="7">
        <v>683</v>
      </c>
      <c r="B690" s="7" t="s">
        <v>38779</v>
      </c>
      <c r="C690" s="7" t="s">
        <v>38778</v>
      </c>
      <c r="D690" s="7" t="s">
        <v>62010</v>
      </c>
      <c r="E690" s="7" t="s">
        <v>62011</v>
      </c>
      <c r="F690" s="7" t="s">
        <v>38780</v>
      </c>
    </row>
    <row r="691" spans="1:6" ht="13.5" customHeight="1" x14ac:dyDescent="0.3">
      <c r="A691" s="7">
        <v>684</v>
      </c>
      <c r="B691" s="7" t="s">
        <v>11435</v>
      </c>
      <c r="C691" s="7" t="s">
        <v>39332</v>
      </c>
      <c r="D691" s="7" t="s">
        <v>62012</v>
      </c>
      <c r="E691" s="7" t="s">
        <v>62013</v>
      </c>
      <c r="F691" s="7" t="s">
        <v>39333</v>
      </c>
    </row>
    <row r="692" spans="1:6" ht="13.5" customHeight="1" x14ac:dyDescent="0.3">
      <c r="A692" s="7">
        <v>685</v>
      </c>
      <c r="B692" s="7" t="s">
        <v>49499</v>
      </c>
      <c r="C692" s="7" t="s">
        <v>49498</v>
      </c>
      <c r="D692" s="7" t="s">
        <v>62014</v>
      </c>
      <c r="E692" s="7" t="s">
        <v>62015</v>
      </c>
      <c r="F692" s="7" t="s">
        <v>49500</v>
      </c>
    </row>
    <row r="693" spans="1:6" ht="13.5" customHeight="1" x14ac:dyDescent="0.3">
      <c r="A693" s="7">
        <v>686</v>
      </c>
      <c r="B693" s="7" t="s">
        <v>4065</v>
      </c>
      <c r="C693" s="7" t="s">
        <v>4064</v>
      </c>
      <c r="D693" s="7" t="s">
        <v>62016</v>
      </c>
      <c r="E693" s="7" t="s">
        <v>62017</v>
      </c>
      <c r="F693" s="7" t="s">
        <v>4066</v>
      </c>
    </row>
    <row r="694" spans="1:6" ht="13.5" customHeight="1" x14ac:dyDescent="0.3">
      <c r="A694" s="7">
        <v>687</v>
      </c>
      <c r="B694" s="7" t="s">
        <v>41296</v>
      </c>
      <c r="C694" s="7" t="s">
        <v>41295</v>
      </c>
      <c r="D694" s="7" t="s">
        <v>62018</v>
      </c>
      <c r="E694" s="7" t="s">
        <v>62019</v>
      </c>
      <c r="F694" s="7" t="s">
        <v>41297</v>
      </c>
    </row>
    <row r="695" spans="1:6" ht="13.5" customHeight="1" x14ac:dyDescent="0.3">
      <c r="A695" s="7">
        <v>688</v>
      </c>
      <c r="B695" s="7" t="s">
        <v>12324</v>
      </c>
      <c r="C695" s="7" t="s">
        <v>12323</v>
      </c>
      <c r="D695" s="7" t="s">
        <v>62020</v>
      </c>
      <c r="E695" s="7" t="s">
        <v>62021</v>
      </c>
      <c r="F695" s="7" t="s">
        <v>12325</v>
      </c>
    </row>
    <row r="696" spans="1:6" ht="13.5" customHeight="1" x14ac:dyDescent="0.3">
      <c r="A696" s="7">
        <v>689</v>
      </c>
      <c r="B696" s="7" t="s">
        <v>8519</v>
      </c>
      <c r="C696" s="7" t="s">
        <v>8518</v>
      </c>
      <c r="D696" s="7" t="s">
        <v>62022</v>
      </c>
      <c r="E696" s="7" t="s">
        <v>62023</v>
      </c>
      <c r="F696" s="7" t="s">
        <v>8520</v>
      </c>
    </row>
    <row r="697" spans="1:6" ht="13.5" customHeight="1" x14ac:dyDescent="0.3">
      <c r="A697" s="7">
        <v>690</v>
      </c>
      <c r="B697" s="7" t="s">
        <v>8162</v>
      </c>
      <c r="C697" s="7" t="s">
        <v>12682</v>
      </c>
      <c r="D697" s="7" t="s">
        <v>62024</v>
      </c>
      <c r="E697" s="7" t="s">
        <v>62025</v>
      </c>
      <c r="F697" s="7" t="s">
        <v>12683</v>
      </c>
    </row>
    <row r="698" spans="1:6" ht="13.5" customHeight="1" x14ac:dyDescent="0.3">
      <c r="A698" s="7">
        <v>691</v>
      </c>
      <c r="B698" s="7" t="s">
        <v>58493</v>
      </c>
      <c r="C698" s="7" t="s">
        <v>58492</v>
      </c>
      <c r="D698" s="7" t="s">
        <v>62026</v>
      </c>
      <c r="E698" s="7" t="s">
        <v>62027</v>
      </c>
      <c r="F698" s="7" t="s">
        <v>58494</v>
      </c>
    </row>
    <row r="699" spans="1:6" ht="13.5" customHeight="1" x14ac:dyDescent="0.3">
      <c r="A699" s="7">
        <v>692</v>
      </c>
      <c r="B699" s="7" t="s">
        <v>47337</v>
      </c>
      <c r="C699" s="7" t="s">
        <v>48689</v>
      </c>
      <c r="D699" s="7" t="s">
        <v>62028</v>
      </c>
      <c r="E699" s="7" t="s">
        <v>62029</v>
      </c>
      <c r="F699" s="7" t="s">
        <v>48690</v>
      </c>
    </row>
    <row r="700" spans="1:6" ht="13.5" customHeight="1" x14ac:dyDescent="0.3">
      <c r="A700" s="7">
        <v>693</v>
      </c>
      <c r="B700" s="7" t="s">
        <v>5520</v>
      </c>
      <c r="C700" s="7" t="s">
        <v>5519</v>
      </c>
      <c r="D700" s="7" t="s">
        <v>62030</v>
      </c>
      <c r="E700" s="7" t="s">
        <v>62031</v>
      </c>
      <c r="F700" s="7" t="s">
        <v>5521</v>
      </c>
    </row>
    <row r="701" spans="1:6" ht="13.5" customHeight="1" x14ac:dyDescent="0.3">
      <c r="A701" s="7">
        <v>694</v>
      </c>
      <c r="B701" s="7" t="s">
        <v>30414</v>
      </c>
      <c r="C701" s="7" t="s">
        <v>30413</v>
      </c>
      <c r="D701" s="7" t="s">
        <v>62032</v>
      </c>
      <c r="E701" s="7" t="s">
        <v>62033</v>
      </c>
      <c r="F701" s="7" t="s">
        <v>30415</v>
      </c>
    </row>
    <row r="702" spans="1:6" ht="13.5" customHeight="1" x14ac:dyDescent="0.3">
      <c r="A702" s="7">
        <v>695</v>
      </c>
      <c r="B702" s="7" t="s">
        <v>30414</v>
      </c>
      <c r="C702" s="7" t="s">
        <v>30416</v>
      </c>
      <c r="D702" s="7" t="s">
        <v>62034</v>
      </c>
      <c r="E702" s="7" t="s">
        <v>62035</v>
      </c>
      <c r="F702" s="7" t="s">
        <v>30417</v>
      </c>
    </row>
    <row r="703" spans="1:6" ht="13.5" customHeight="1" x14ac:dyDescent="0.3">
      <c r="A703" s="7">
        <v>696</v>
      </c>
      <c r="B703" s="7" t="s">
        <v>7283</v>
      </c>
      <c r="C703" s="7" t="s">
        <v>7282</v>
      </c>
      <c r="D703" s="7" t="s">
        <v>62036</v>
      </c>
      <c r="E703" s="7" t="s">
        <v>62037</v>
      </c>
      <c r="F703" s="7" t="s">
        <v>7284</v>
      </c>
    </row>
    <row r="704" spans="1:6" ht="13.5" customHeight="1" x14ac:dyDescent="0.3">
      <c r="A704" s="7">
        <v>697</v>
      </c>
      <c r="B704" s="7" t="s">
        <v>59938</v>
      </c>
      <c r="C704" s="7" t="s">
        <v>59937</v>
      </c>
      <c r="D704" s="7" t="s">
        <v>62038</v>
      </c>
      <c r="E704" s="7" t="s">
        <v>62039</v>
      </c>
      <c r="F704" s="7" t="s">
        <v>59939</v>
      </c>
    </row>
    <row r="705" spans="1:6" ht="13.5" customHeight="1" x14ac:dyDescent="0.3">
      <c r="A705" s="7">
        <v>698</v>
      </c>
      <c r="B705" s="7" t="s">
        <v>36113</v>
      </c>
      <c r="C705" s="7" t="s">
        <v>36112</v>
      </c>
      <c r="D705" s="7" t="s">
        <v>62040</v>
      </c>
      <c r="E705" s="7" t="s">
        <v>62041</v>
      </c>
      <c r="F705" s="7" t="s">
        <v>36114</v>
      </c>
    </row>
    <row r="706" spans="1:6" ht="13.5" customHeight="1" x14ac:dyDescent="0.3">
      <c r="A706" s="7">
        <v>699</v>
      </c>
      <c r="B706" s="7" t="s">
        <v>15469</v>
      </c>
      <c r="C706" s="7" t="s">
        <v>20673</v>
      </c>
      <c r="D706" s="7" t="s">
        <v>62042</v>
      </c>
      <c r="E706" s="7" t="s">
        <v>62043</v>
      </c>
      <c r="F706" s="7" t="s">
        <v>20674</v>
      </c>
    </row>
    <row r="707" spans="1:6" ht="13.5" customHeight="1" x14ac:dyDescent="0.3">
      <c r="A707" s="7">
        <v>700</v>
      </c>
      <c r="B707" s="7" t="s">
        <v>4521</v>
      </c>
      <c r="C707" s="7" t="s">
        <v>52157</v>
      </c>
      <c r="D707" s="7" t="s">
        <v>62044</v>
      </c>
      <c r="E707" s="7" t="s">
        <v>62045</v>
      </c>
      <c r="F707" s="7" t="s">
        <v>52158</v>
      </c>
    </row>
    <row r="708" spans="1:6" ht="13.5" customHeight="1" x14ac:dyDescent="0.3">
      <c r="A708" s="7">
        <v>701</v>
      </c>
      <c r="B708" s="7" t="s">
        <v>8439</v>
      </c>
      <c r="C708" s="7" t="s">
        <v>52603</v>
      </c>
      <c r="D708" s="7" t="s">
        <v>62046</v>
      </c>
      <c r="E708" s="7" t="s">
        <v>62047</v>
      </c>
      <c r="F708" s="7" t="s">
        <v>52604</v>
      </c>
    </row>
    <row r="709" spans="1:6" ht="13.5" customHeight="1" x14ac:dyDescent="0.3">
      <c r="A709" s="7">
        <v>702</v>
      </c>
      <c r="B709" s="7" t="s">
        <v>2880</v>
      </c>
      <c r="C709" s="7" t="s">
        <v>12642</v>
      </c>
      <c r="D709" s="7" t="s">
        <v>62048</v>
      </c>
      <c r="E709" s="7" t="s">
        <v>62049</v>
      </c>
      <c r="F709" s="7" t="s">
        <v>12643</v>
      </c>
    </row>
    <row r="710" spans="1:6" ht="13.5" customHeight="1" x14ac:dyDescent="0.3">
      <c r="A710" s="7">
        <v>703</v>
      </c>
      <c r="B710" s="7" t="s">
        <v>49726</v>
      </c>
      <c r="C710" s="7" t="s">
        <v>49725</v>
      </c>
      <c r="D710" s="7" t="s">
        <v>62050</v>
      </c>
      <c r="E710" s="7" t="s">
        <v>62051</v>
      </c>
      <c r="F710" s="7" t="s">
        <v>49727</v>
      </c>
    </row>
    <row r="711" spans="1:6" ht="13.5" customHeight="1" x14ac:dyDescent="0.3">
      <c r="A711" s="7">
        <v>704</v>
      </c>
      <c r="B711" s="7" t="s">
        <v>23211</v>
      </c>
      <c r="C711" s="7" t="s">
        <v>49684</v>
      </c>
      <c r="D711" s="7" t="s">
        <v>62052</v>
      </c>
      <c r="E711" s="7" t="s">
        <v>62052</v>
      </c>
      <c r="F711" s="7" t="s">
        <v>49685</v>
      </c>
    </row>
    <row r="712" spans="1:6" ht="13.5" customHeight="1" x14ac:dyDescent="0.3">
      <c r="A712" s="7">
        <v>705</v>
      </c>
      <c r="B712" s="7" t="s">
        <v>52484</v>
      </c>
      <c r="C712" s="7" t="s">
        <v>52483</v>
      </c>
      <c r="D712" s="7" t="s">
        <v>62053</v>
      </c>
      <c r="E712" s="7" t="s">
        <v>62054</v>
      </c>
      <c r="F712" s="7" t="s">
        <v>52485</v>
      </c>
    </row>
    <row r="713" spans="1:6" ht="13.5" customHeight="1" x14ac:dyDescent="0.3">
      <c r="A713" s="7">
        <v>706</v>
      </c>
      <c r="B713" s="7" t="s">
        <v>11655</v>
      </c>
      <c r="C713" s="7" t="s">
        <v>53187</v>
      </c>
      <c r="D713" s="7" t="s">
        <v>62055</v>
      </c>
      <c r="E713" s="7" t="s">
        <v>62056</v>
      </c>
      <c r="F713" s="7" t="s">
        <v>53188</v>
      </c>
    </row>
    <row r="714" spans="1:6" ht="13.5" customHeight="1" x14ac:dyDescent="0.3">
      <c r="A714" s="7">
        <v>707</v>
      </c>
      <c r="B714" s="7" t="s">
        <v>52653</v>
      </c>
      <c r="C714" s="7" t="s">
        <v>52652</v>
      </c>
      <c r="D714" s="7" t="s">
        <v>62057</v>
      </c>
      <c r="E714" s="7" t="s">
        <v>62058</v>
      </c>
      <c r="F714" s="7" t="s">
        <v>52636</v>
      </c>
    </row>
    <row r="715" spans="1:6" ht="13.5" customHeight="1" x14ac:dyDescent="0.3">
      <c r="A715" s="7">
        <v>708</v>
      </c>
      <c r="B715" s="7" t="s">
        <v>11655</v>
      </c>
      <c r="C715" s="7" t="s">
        <v>52635</v>
      </c>
      <c r="D715" s="7" t="s">
        <v>62059</v>
      </c>
      <c r="E715" s="7" t="s">
        <v>62060</v>
      </c>
      <c r="F715" s="7" t="s">
        <v>52636</v>
      </c>
    </row>
    <row r="716" spans="1:6" ht="13.5" customHeight="1" x14ac:dyDescent="0.3">
      <c r="A716" s="7">
        <v>709</v>
      </c>
      <c r="B716" s="7" t="s">
        <v>55154</v>
      </c>
      <c r="C716" s="7" t="s">
        <v>57031</v>
      </c>
      <c r="D716" s="7" t="s">
        <v>62061</v>
      </c>
      <c r="E716" s="7" t="s">
        <v>62062</v>
      </c>
      <c r="F716" s="7" t="s">
        <v>57032</v>
      </c>
    </row>
    <row r="717" spans="1:6" ht="13.5" customHeight="1" x14ac:dyDescent="0.3">
      <c r="A717" s="7">
        <v>710</v>
      </c>
      <c r="B717" s="7" t="s">
        <v>10666</v>
      </c>
      <c r="C717" s="7" t="s">
        <v>51976</v>
      </c>
      <c r="D717" s="7" t="s">
        <v>62063</v>
      </c>
      <c r="E717" s="7" t="s">
        <v>62064</v>
      </c>
      <c r="F717" s="7" t="s">
        <v>40648</v>
      </c>
    </row>
    <row r="718" spans="1:6" ht="13.5" customHeight="1" x14ac:dyDescent="0.3">
      <c r="A718" s="7">
        <v>711</v>
      </c>
      <c r="B718" s="7" t="s">
        <v>56296</v>
      </c>
      <c r="C718" s="7" t="s">
        <v>56349</v>
      </c>
      <c r="D718" s="7" t="s">
        <v>62065</v>
      </c>
      <c r="E718" s="7" t="s">
        <v>62066</v>
      </c>
      <c r="F718" s="7" t="s">
        <v>56350</v>
      </c>
    </row>
    <row r="719" spans="1:6" ht="13.5" customHeight="1" x14ac:dyDescent="0.3">
      <c r="A719" s="7">
        <v>712</v>
      </c>
      <c r="B719" s="7" t="s">
        <v>9627</v>
      </c>
      <c r="C719" s="7" t="s">
        <v>9626</v>
      </c>
      <c r="D719" s="7" t="s">
        <v>62067</v>
      </c>
      <c r="E719" s="7" t="s">
        <v>62068</v>
      </c>
      <c r="F719" s="7" t="s">
        <v>9628</v>
      </c>
    </row>
    <row r="720" spans="1:6" ht="13.5" customHeight="1" x14ac:dyDescent="0.3">
      <c r="A720" s="7">
        <v>713</v>
      </c>
      <c r="B720" s="7" t="s">
        <v>32583</v>
      </c>
      <c r="C720" s="7" t="s">
        <v>53435</v>
      </c>
      <c r="D720" s="7" t="s">
        <v>62069</v>
      </c>
      <c r="E720" s="7" t="s">
        <v>62070</v>
      </c>
      <c r="F720" s="7" t="s">
        <v>53436</v>
      </c>
    </row>
    <row r="721" spans="1:6" ht="13.5" customHeight="1" x14ac:dyDescent="0.3">
      <c r="A721" s="7">
        <v>714</v>
      </c>
      <c r="B721" s="7" t="s">
        <v>40628</v>
      </c>
      <c r="C721" s="7" t="s">
        <v>56714</v>
      </c>
      <c r="D721" s="7" t="s">
        <v>62071</v>
      </c>
      <c r="E721" s="7" t="s">
        <v>62072</v>
      </c>
      <c r="F721" s="7" t="s">
        <v>56715</v>
      </c>
    </row>
    <row r="722" spans="1:6" ht="13.5" customHeight="1" x14ac:dyDescent="0.3">
      <c r="A722" s="7">
        <v>715</v>
      </c>
      <c r="B722" s="7" t="s">
        <v>331</v>
      </c>
      <c r="C722" s="7" t="s">
        <v>48691</v>
      </c>
      <c r="D722" s="7" t="s">
        <v>62073</v>
      </c>
      <c r="E722" s="7" t="s">
        <v>62074</v>
      </c>
      <c r="F722" s="7" t="s">
        <v>48692</v>
      </c>
    </row>
    <row r="723" spans="1:6" ht="13.5" customHeight="1" x14ac:dyDescent="0.3">
      <c r="A723" s="7">
        <v>716</v>
      </c>
      <c r="B723" s="7" t="s">
        <v>33909</v>
      </c>
      <c r="C723" s="7" t="s">
        <v>58655</v>
      </c>
      <c r="D723" s="7" t="s">
        <v>62075</v>
      </c>
      <c r="E723" s="7" t="s">
        <v>62076</v>
      </c>
      <c r="F723" s="7" t="s">
        <v>58656</v>
      </c>
    </row>
    <row r="724" spans="1:6" ht="13.5" customHeight="1" x14ac:dyDescent="0.3">
      <c r="A724" s="7">
        <v>717</v>
      </c>
      <c r="B724" s="7" t="s">
        <v>352</v>
      </c>
      <c r="C724" s="7" t="s">
        <v>57790</v>
      </c>
      <c r="D724" s="7" t="s">
        <v>62077</v>
      </c>
      <c r="E724" s="7" t="s">
        <v>62078</v>
      </c>
      <c r="F724" s="7" t="s">
        <v>48673</v>
      </c>
    </row>
    <row r="725" spans="1:6" ht="13.5" customHeight="1" x14ac:dyDescent="0.3">
      <c r="A725" s="7">
        <v>718</v>
      </c>
      <c r="B725" s="7" t="s">
        <v>13076</v>
      </c>
      <c r="C725" s="7" t="s">
        <v>48638</v>
      </c>
      <c r="D725" s="7" t="s">
        <v>62079</v>
      </c>
      <c r="E725" s="7" t="s">
        <v>62080</v>
      </c>
      <c r="F725" s="7" t="s">
        <v>48639</v>
      </c>
    </row>
    <row r="726" spans="1:6" ht="13.5" customHeight="1" x14ac:dyDescent="0.3">
      <c r="A726" s="7">
        <v>719</v>
      </c>
      <c r="B726" s="7" t="s">
        <v>54573</v>
      </c>
      <c r="C726" s="7" t="s">
        <v>48672</v>
      </c>
      <c r="D726" s="7" t="s">
        <v>62081</v>
      </c>
      <c r="E726" s="7" t="s">
        <v>62082</v>
      </c>
      <c r="F726" s="7" t="s">
        <v>48673</v>
      </c>
    </row>
    <row r="727" spans="1:6" ht="13.5" customHeight="1" x14ac:dyDescent="0.3">
      <c r="A727" s="7">
        <v>720</v>
      </c>
      <c r="B727" s="7" t="s">
        <v>7177</v>
      </c>
      <c r="C727" s="7" t="s">
        <v>7176</v>
      </c>
      <c r="D727" s="7" t="s">
        <v>62083</v>
      </c>
      <c r="E727" s="7" t="s">
        <v>62084</v>
      </c>
      <c r="F727" s="7" t="s">
        <v>7178</v>
      </c>
    </row>
    <row r="728" spans="1:6" ht="13.5" customHeight="1" x14ac:dyDescent="0.3">
      <c r="A728" s="7">
        <v>721</v>
      </c>
      <c r="B728" s="7" t="s">
        <v>42340</v>
      </c>
      <c r="C728" s="7" t="s">
        <v>42339</v>
      </c>
      <c r="D728" s="7" t="s">
        <v>62085</v>
      </c>
      <c r="E728" s="7" t="s">
        <v>62086</v>
      </c>
      <c r="F728" s="7" t="s">
        <v>42341</v>
      </c>
    </row>
    <row r="729" spans="1:6" ht="13.5" customHeight="1" x14ac:dyDescent="0.3">
      <c r="A729" s="7">
        <v>722</v>
      </c>
      <c r="B729" s="7" t="s">
        <v>42131</v>
      </c>
      <c r="C729" s="7" t="s">
        <v>42130</v>
      </c>
      <c r="D729" s="7" t="s">
        <v>62087</v>
      </c>
      <c r="E729" s="7" t="s">
        <v>62088</v>
      </c>
      <c r="F729" s="7" t="s">
        <v>42132</v>
      </c>
    </row>
    <row r="730" spans="1:6" ht="13.5" customHeight="1" x14ac:dyDescent="0.3">
      <c r="A730" s="7">
        <v>723</v>
      </c>
      <c r="B730" s="7" t="s">
        <v>38974</v>
      </c>
      <c r="C730" s="7" t="s">
        <v>38973</v>
      </c>
      <c r="D730" s="7" t="s">
        <v>62089</v>
      </c>
      <c r="E730" s="7" t="s">
        <v>62090</v>
      </c>
      <c r="F730" s="7" t="s">
        <v>38975</v>
      </c>
    </row>
    <row r="731" spans="1:6" ht="13.5" customHeight="1" x14ac:dyDescent="0.3">
      <c r="A731" s="7">
        <v>724</v>
      </c>
      <c r="B731" s="7" t="s">
        <v>8837</v>
      </c>
      <c r="C731" s="7" t="s">
        <v>8836</v>
      </c>
      <c r="D731" s="7" t="s">
        <v>62091</v>
      </c>
      <c r="E731" s="7" t="s">
        <v>62091</v>
      </c>
      <c r="F731" s="7" t="s">
        <v>8838</v>
      </c>
    </row>
    <row r="732" spans="1:6" ht="13.5" customHeight="1" x14ac:dyDescent="0.3">
      <c r="A732" s="7">
        <v>725</v>
      </c>
      <c r="B732" s="7" t="s">
        <v>3344</v>
      </c>
      <c r="C732" s="7" t="s">
        <v>12796</v>
      </c>
      <c r="D732" s="7" t="s">
        <v>62092</v>
      </c>
      <c r="E732" s="7" t="s">
        <v>62093</v>
      </c>
      <c r="F732" s="7" t="s">
        <v>12797</v>
      </c>
    </row>
    <row r="733" spans="1:6" ht="13.5" customHeight="1" x14ac:dyDescent="0.3">
      <c r="A733" s="7">
        <v>726</v>
      </c>
      <c r="B733" s="7" t="s">
        <v>6175</v>
      </c>
      <c r="C733" s="7" t="s">
        <v>6174</v>
      </c>
      <c r="D733" s="7" t="s">
        <v>62094</v>
      </c>
      <c r="E733" s="7" t="s">
        <v>62095</v>
      </c>
      <c r="F733" s="7" t="s">
        <v>6176</v>
      </c>
    </row>
    <row r="734" spans="1:6" ht="13.5" customHeight="1" x14ac:dyDescent="0.3">
      <c r="A734" s="7">
        <v>727</v>
      </c>
      <c r="B734" s="7" t="s">
        <v>23475</v>
      </c>
      <c r="C734" s="7" t="s">
        <v>54835</v>
      </c>
      <c r="D734" s="7" t="s">
        <v>62096</v>
      </c>
      <c r="E734" s="7" t="s">
        <v>62097</v>
      </c>
      <c r="F734" s="7" t="s">
        <v>54836</v>
      </c>
    </row>
    <row r="735" spans="1:6" ht="13.5" customHeight="1" x14ac:dyDescent="0.3">
      <c r="A735" s="7">
        <v>728</v>
      </c>
      <c r="B735" s="7" t="s">
        <v>34958</v>
      </c>
      <c r="C735" s="7" t="s">
        <v>34957</v>
      </c>
      <c r="D735" s="7" t="s">
        <v>62098</v>
      </c>
      <c r="E735" s="7" t="s">
        <v>62099</v>
      </c>
      <c r="F735" s="7" t="s">
        <v>34959</v>
      </c>
    </row>
    <row r="736" spans="1:6" ht="13.5" customHeight="1" x14ac:dyDescent="0.3">
      <c r="A736" s="7">
        <v>729</v>
      </c>
      <c r="B736" s="7" t="s">
        <v>52869</v>
      </c>
      <c r="C736" s="7" t="s">
        <v>58759</v>
      </c>
      <c r="D736" s="7" t="s">
        <v>62100</v>
      </c>
      <c r="E736" s="7" t="s">
        <v>62101</v>
      </c>
      <c r="F736" s="7" t="s">
        <v>41022</v>
      </c>
    </row>
    <row r="737" spans="1:6" ht="13.5" customHeight="1" x14ac:dyDescent="0.3">
      <c r="A737" s="7">
        <v>730</v>
      </c>
      <c r="B737" s="7" t="s">
        <v>41047</v>
      </c>
      <c r="C737" s="7" t="s">
        <v>41046</v>
      </c>
      <c r="D737" s="7" t="s">
        <v>62102</v>
      </c>
      <c r="E737" s="7" t="s">
        <v>62103</v>
      </c>
      <c r="F737" s="7" t="s">
        <v>41022</v>
      </c>
    </row>
    <row r="738" spans="1:6" ht="13.5" customHeight="1" x14ac:dyDescent="0.3">
      <c r="A738" s="7">
        <v>731</v>
      </c>
      <c r="B738" s="7" t="s">
        <v>41021</v>
      </c>
      <c r="C738" s="7" t="s">
        <v>41020</v>
      </c>
      <c r="D738" s="7" t="s">
        <v>62104</v>
      </c>
      <c r="E738" s="7" t="s">
        <v>62105</v>
      </c>
      <c r="F738" s="7" t="s">
        <v>41022</v>
      </c>
    </row>
    <row r="739" spans="1:6" ht="13.5" customHeight="1" x14ac:dyDescent="0.3">
      <c r="A739" s="7">
        <v>732</v>
      </c>
      <c r="B739" s="7" t="s">
        <v>34917</v>
      </c>
      <c r="C739" s="7" t="s">
        <v>34916</v>
      </c>
      <c r="D739" s="7" t="s">
        <v>62106</v>
      </c>
      <c r="E739" s="7" t="s">
        <v>62107</v>
      </c>
      <c r="F739" s="7" t="s">
        <v>19880</v>
      </c>
    </row>
    <row r="740" spans="1:6" ht="13.5" customHeight="1" x14ac:dyDescent="0.3">
      <c r="A740" s="7">
        <v>733</v>
      </c>
      <c r="B740" s="7" t="s">
        <v>34924</v>
      </c>
      <c r="C740" s="7" t="s">
        <v>34923</v>
      </c>
      <c r="D740" s="7" t="s">
        <v>62108</v>
      </c>
      <c r="E740" s="7" t="s">
        <v>62109</v>
      </c>
      <c r="F740" s="7" t="s">
        <v>34925</v>
      </c>
    </row>
    <row r="741" spans="1:6" ht="13.5" customHeight="1" x14ac:dyDescent="0.3">
      <c r="A741" s="7">
        <v>734</v>
      </c>
      <c r="B741" s="7" t="s">
        <v>25271</v>
      </c>
      <c r="C741" s="7" t="s">
        <v>58103</v>
      </c>
      <c r="D741" s="7" t="s">
        <v>62110</v>
      </c>
      <c r="E741" s="7" t="s">
        <v>62111</v>
      </c>
      <c r="F741" s="7" t="s">
        <v>58104</v>
      </c>
    </row>
    <row r="742" spans="1:6" ht="13.5" customHeight="1" x14ac:dyDescent="0.3">
      <c r="A742" s="7">
        <v>735</v>
      </c>
      <c r="B742" s="7" t="s">
        <v>28836</v>
      </c>
      <c r="C742" s="7" t="s">
        <v>28835</v>
      </c>
      <c r="D742" s="7" t="s">
        <v>62112</v>
      </c>
      <c r="E742" s="7" t="s">
        <v>62113</v>
      </c>
      <c r="F742" s="7" t="s">
        <v>11139</v>
      </c>
    </row>
    <row r="743" spans="1:6" ht="13.5" customHeight="1" x14ac:dyDescent="0.3">
      <c r="A743" s="7">
        <v>736</v>
      </c>
      <c r="B743" s="7" t="s">
        <v>299</v>
      </c>
      <c r="C743" s="7" t="s">
        <v>41984</v>
      </c>
      <c r="D743" s="7" t="s">
        <v>62114</v>
      </c>
      <c r="E743" s="7" t="s">
        <v>62115</v>
      </c>
      <c r="F743" s="7" t="s">
        <v>11139</v>
      </c>
    </row>
    <row r="744" spans="1:6" ht="13.5" customHeight="1" x14ac:dyDescent="0.3">
      <c r="A744" s="7">
        <v>737</v>
      </c>
      <c r="B744" s="7" t="s">
        <v>4993</v>
      </c>
      <c r="C744" s="7" t="s">
        <v>4992</v>
      </c>
      <c r="D744" s="7" t="s">
        <v>62116</v>
      </c>
      <c r="E744" s="7" t="s">
        <v>62117</v>
      </c>
      <c r="F744" s="7" t="s">
        <v>4994</v>
      </c>
    </row>
    <row r="745" spans="1:6" ht="13.5" customHeight="1" x14ac:dyDescent="0.3">
      <c r="A745" s="7">
        <v>738</v>
      </c>
      <c r="B745" s="7" t="s">
        <v>50924</v>
      </c>
      <c r="C745" s="7" t="s">
        <v>56989</v>
      </c>
      <c r="D745" s="7" t="s">
        <v>62118</v>
      </c>
      <c r="E745" s="7" t="s">
        <v>62119</v>
      </c>
      <c r="F745" s="7" t="s">
        <v>56990</v>
      </c>
    </row>
    <row r="746" spans="1:6" ht="13.5" customHeight="1" x14ac:dyDescent="0.3">
      <c r="A746" s="7">
        <v>739</v>
      </c>
      <c r="B746" s="7" t="s">
        <v>57242</v>
      </c>
      <c r="C746" s="7" t="s">
        <v>56938</v>
      </c>
      <c r="D746" s="7" t="s">
        <v>62120</v>
      </c>
      <c r="E746" s="7" t="s">
        <v>62121</v>
      </c>
      <c r="F746" s="7" t="s">
        <v>56939</v>
      </c>
    </row>
    <row r="747" spans="1:6" ht="13.5" customHeight="1" x14ac:dyDescent="0.3">
      <c r="A747" s="7">
        <v>740</v>
      </c>
      <c r="B747" s="7" t="s">
        <v>36434</v>
      </c>
      <c r="C747" s="7" t="s">
        <v>36433</v>
      </c>
      <c r="D747" s="7" t="s">
        <v>62122</v>
      </c>
      <c r="E747" s="7" t="s">
        <v>62123</v>
      </c>
      <c r="F747" s="7" t="s">
        <v>36435</v>
      </c>
    </row>
    <row r="748" spans="1:6" ht="13.5" customHeight="1" x14ac:dyDescent="0.3">
      <c r="A748" s="7">
        <v>741</v>
      </c>
      <c r="B748" s="7" t="s">
        <v>12045</v>
      </c>
      <c r="C748" s="7" t="s">
        <v>12044</v>
      </c>
      <c r="D748" s="7" t="s">
        <v>62124</v>
      </c>
      <c r="E748" s="7" t="s">
        <v>62125</v>
      </c>
      <c r="F748" s="7" t="s">
        <v>12046</v>
      </c>
    </row>
    <row r="749" spans="1:6" ht="13.5" customHeight="1" x14ac:dyDescent="0.3">
      <c r="A749" s="7">
        <v>742</v>
      </c>
      <c r="B749" s="7" t="s">
        <v>8834</v>
      </c>
      <c r="C749" s="7" t="s">
        <v>8833</v>
      </c>
      <c r="D749" s="7" t="s">
        <v>62126</v>
      </c>
      <c r="E749" s="7" t="s">
        <v>62127</v>
      </c>
      <c r="F749" s="7" t="s">
        <v>8835</v>
      </c>
    </row>
    <row r="750" spans="1:6" ht="13.5" customHeight="1" x14ac:dyDescent="0.3">
      <c r="A750" s="7">
        <v>743</v>
      </c>
      <c r="B750" s="7" t="s">
        <v>54537</v>
      </c>
      <c r="C750" s="7" t="s">
        <v>59255</v>
      </c>
      <c r="D750" s="7" t="s">
        <v>62128</v>
      </c>
      <c r="E750" s="7" t="s">
        <v>62129</v>
      </c>
      <c r="F750" s="7" t="s">
        <v>59256</v>
      </c>
    </row>
    <row r="751" spans="1:6" ht="13.5" customHeight="1" x14ac:dyDescent="0.3">
      <c r="A751" s="7">
        <v>744</v>
      </c>
      <c r="B751" s="7" t="s">
        <v>8204</v>
      </c>
      <c r="C751" s="7" t="s">
        <v>8203</v>
      </c>
      <c r="D751" s="7" t="s">
        <v>62130</v>
      </c>
      <c r="E751" s="7" t="s">
        <v>62131</v>
      </c>
      <c r="F751" s="7" t="s">
        <v>8205</v>
      </c>
    </row>
    <row r="752" spans="1:6" ht="13.5" customHeight="1" x14ac:dyDescent="0.3">
      <c r="A752" s="7">
        <v>745</v>
      </c>
      <c r="B752" s="7" t="s">
        <v>10872</v>
      </c>
      <c r="C752" s="7" t="s">
        <v>59173</v>
      </c>
      <c r="D752" s="7" t="s">
        <v>62132</v>
      </c>
      <c r="E752" s="7" t="s">
        <v>62133</v>
      </c>
      <c r="F752" s="7" t="s">
        <v>59174</v>
      </c>
    </row>
    <row r="753" spans="1:6" ht="13.5" customHeight="1" x14ac:dyDescent="0.3">
      <c r="A753" s="7">
        <v>746</v>
      </c>
      <c r="B753" s="7" t="s">
        <v>31538</v>
      </c>
      <c r="C753" s="7" t="s">
        <v>48557</v>
      </c>
      <c r="D753" s="7" t="s">
        <v>62134</v>
      </c>
      <c r="E753" s="7" t="s">
        <v>62135</v>
      </c>
      <c r="F753" s="7" t="s">
        <v>48558</v>
      </c>
    </row>
    <row r="754" spans="1:6" ht="13.5" customHeight="1" x14ac:dyDescent="0.3">
      <c r="A754" s="7">
        <v>747</v>
      </c>
      <c r="B754" s="7" t="s">
        <v>54859</v>
      </c>
      <c r="C754" s="7" t="s">
        <v>59217</v>
      </c>
      <c r="D754" s="7" t="s">
        <v>62136</v>
      </c>
      <c r="E754" s="7" t="s">
        <v>62137</v>
      </c>
      <c r="F754" s="7" t="s">
        <v>59218</v>
      </c>
    </row>
    <row r="755" spans="1:6" ht="13.5" customHeight="1" x14ac:dyDescent="0.3">
      <c r="A755" s="7">
        <v>748</v>
      </c>
      <c r="B755" s="7" t="s">
        <v>25527</v>
      </c>
      <c r="C755" s="7" t="s">
        <v>59148</v>
      </c>
      <c r="D755" s="7" t="s">
        <v>62138</v>
      </c>
      <c r="E755" s="7" t="s">
        <v>62139</v>
      </c>
      <c r="F755" s="7" t="s">
        <v>59149</v>
      </c>
    </row>
    <row r="756" spans="1:6" ht="13.5" customHeight="1" x14ac:dyDescent="0.3">
      <c r="A756" s="7">
        <v>749</v>
      </c>
      <c r="B756" s="7" t="s">
        <v>47980</v>
      </c>
      <c r="C756" s="7" t="s">
        <v>47979</v>
      </c>
      <c r="D756" s="7" t="s">
        <v>62140</v>
      </c>
      <c r="E756" s="7" t="s">
        <v>62140</v>
      </c>
      <c r="F756" s="7" t="s">
        <v>47981</v>
      </c>
    </row>
    <row r="757" spans="1:6" ht="13.5" customHeight="1" x14ac:dyDescent="0.3">
      <c r="A757" s="7">
        <v>750</v>
      </c>
      <c r="B757" s="7" t="s">
        <v>47983</v>
      </c>
      <c r="C757" s="7" t="s">
        <v>47982</v>
      </c>
      <c r="D757" s="7" t="s">
        <v>62141</v>
      </c>
      <c r="E757" s="7" t="s">
        <v>62142</v>
      </c>
      <c r="F757" s="7" t="s">
        <v>47981</v>
      </c>
    </row>
    <row r="758" spans="1:6" ht="13.5" customHeight="1" x14ac:dyDescent="0.3">
      <c r="A758" s="7">
        <v>751</v>
      </c>
      <c r="B758" s="7" t="s">
        <v>55424</v>
      </c>
      <c r="C758" s="7" t="s">
        <v>54079</v>
      </c>
      <c r="D758" s="7" t="s">
        <v>62143</v>
      </c>
      <c r="E758" s="7" t="s">
        <v>62144</v>
      </c>
      <c r="F758" s="7" t="s">
        <v>54080</v>
      </c>
    </row>
    <row r="759" spans="1:6" ht="13.5" customHeight="1" x14ac:dyDescent="0.3">
      <c r="A759" s="7">
        <v>752</v>
      </c>
      <c r="B759" s="7" t="s">
        <v>54586</v>
      </c>
      <c r="C759" s="7" t="s">
        <v>54126</v>
      </c>
      <c r="D759" s="7" t="s">
        <v>62145</v>
      </c>
      <c r="E759" s="7" t="s">
        <v>62146</v>
      </c>
      <c r="F759" s="7" t="s">
        <v>54127</v>
      </c>
    </row>
    <row r="760" spans="1:6" ht="13.5" customHeight="1" x14ac:dyDescent="0.3">
      <c r="A760" s="7">
        <v>753</v>
      </c>
      <c r="B760" s="7" t="s">
        <v>53531</v>
      </c>
      <c r="C760" s="7" t="s">
        <v>59141</v>
      </c>
      <c r="D760" s="7" t="s">
        <v>62147</v>
      </c>
      <c r="E760" s="7" t="s">
        <v>62148</v>
      </c>
      <c r="F760" s="7" t="s">
        <v>59142</v>
      </c>
    </row>
    <row r="761" spans="1:6" ht="13.5" customHeight="1" x14ac:dyDescent="0.3">
      <c r="A761" s="7">
        <v>754</v>
      </c>
      <c r="B761" s="7" t="s">
        <v>20149</v>
      </c>
      <c r="C761" s="7" t="s">
        <v>20151</v>
      </c>
      <c r="D761" s="7" t="s">
        <v>62149</v>
      </c>
      <c r="E761" s="7" t="s">
        <v>62150</v>
      </c>
      <c r="F761" s="7" t="s">
        <v>20152</v>
      </c>
    </row>
    <row r="762" spans="1:6" ht="13.5" customHeight="1" x14ac:dyDescent="0.3">
      <c r="A762" s="7">
        <v>755</v>
      </c>
      <c r="B762" s="7" t="s">
        <v>20149</v>
      </c>
      <c r="C762" s="7" t="s">
        <v>20148</v>
      </c>
      <c r="D762" s="7" t="s">
        <v>62151</v>
      </c>
      <c r="E762" s="7" t="s">
        <v>62152</v>
      </c>
      <c r="F762" s="7" t="s">
        <v>20150</v>
      </c>
    </row>
    <row r="763" spans="1:6" ht="13.5" customHeight="1" x14ac:dyDescent="0.3">
      <c r="A763" s="7">
        <v>756</v>
      </c>
      <c r="B763" s="7" t="s">
        <v>20437</v>
      </c>
      <c r="C763" s="7" t="s">
        <v>20436</v>
      </c>
      <c r="D763" s="7" t="s">
        <v>62153</v>
      </c>
      <c r="E763" s="7" t="s">
        <v>62153</v>
      </c>
      <c r="F763" s="7" t="s">
        <v>20438</v>
      </c>
    </row>
    <row r="764" spans="1:6" ht="13.5" customHeight="1" x14ac:dyDescent="0.3">
      <c r="A764" s="7">
        <v>757</v>
      </c>
      <c r="B764" s="7" t="s">
        <v>58121</v>
      </c>
      <c r="C764" s="7" t="s">
        <v>58120</v>
      </c>
      <c r="D764" s="7" t="s">
        <v>62154</v>
      </c>
      <c r="E764" s="7" t="s">
        <v>62155</v>
      </c>
      <c r="F764" s="7" t="s">
        <v>58122</v>
      </c>
    </row>
    <row r="765" spans="1:6" ht="13.5" customHeight="1" x14ac:dyDescent="0.3">
      <c r="A765" s="7">
        <v>758</v>
      </c>
      <c r="B765" s="7" t="s">
        <v>57509</v>
      </c>
      <c r="C765" s="7" t="s">
        <v>57508</v>
      </c>
      <c r="D765" s="7" t="s">
        <v>62156</v>
      </c>
      <c r="E765" s="7" t="s">
        <v>62157</v>
      </c>
      <c r="F765" s="7" t="s">
        <v>56560</v>
      </c>
    </row>
    <row r="766" spans="1:6" ht="13.5" customHeight="1" x14ac:dyDescent="0.3">
      <c r="A766" s="7">
        <v>759</v>
      </c>
      <c r="B766" s="7" t="s">
        <v>16415</v>
      </c>
      <c r="C766" s="7" t="s">
        <v>56743</v>
      </c>
      <c r="D766" s="7" t="s">
        <v>62158</v>
      </c>
      <c r="E766" s="7" t="s">
        <v>62159</v>
      </c>
      <c r="F766" s="7" t="s">
        <v>56560</v>
      </c>
    </row>
    <row r="767" spans="1:6" ht="13.5" customHeight="1" x14ac:dyDescent="0.3">
      <c r="A767" s="7">
        <v>760</v>
      </c>
      <c r="B767" s="7" t="s">
        <v>8539</v>
      </c>
      <c r="C767" s="7" t="s">
        <v>56559</v>
      </c>
      <c r="D767" s="7" t="s">
        <v>62160</v>
      </c>
      <c r="E767" s="7" t="s">
        <v>62161</v>
      </c>
      <c r="F767" s="7" t="s">
        <v>56560</v>
      </c>
    </row>
    <row r="768" spans="1:6" ht="13.5" customHeight="1" x14ac:dyDescent="0.3">
      <c r="A768" s="7">
        <v>761</v>
      </c>
      <c r="B768" s="7" t="s">
        <v>58158</v>
      </c>
      <c r="C768" s="7" t="s">
        <v>58157</v>
      </c>
      <c r="D768" s="7" t="s">
        <v>62162</v>
      </c>
      <c r="E768" s="7" t="s">
        <v>62163</v>
      </c>
      <c r="F768" s="7" t="s">
        <v>58159</v>
      </c>
    </row>
    <row r="769" spans="1:6" ht="13.5" customHeight="1" x14ac:dyDescent="0.3">
      <c r="A769" s="7">
        <v>762</v>
      </c>
      <c r="B769" s="7" t="s">
        <v>54920</v>
      </c>
      <c r="C769" s="7" t="s">
        <v>56827</v>
      </c>
      <c r="D769" s="7" t="s">
        <v>62164</v>
      </c>
      <c r="E769" s="7" t="s">
        <v>62165</v>
      </c>
      <c r="F769" s="7" t="s">
        <v>56828</v>
      </c>
    </row>
    <row r="770" spans="1:6" ht="13.5" customHeight="1" x14ac:dyDescent="0.3">
      <c r="A770" s="7">
        <v>763</v>
      </c>
      <c r="B770" s="7" t="s">
        <v>58136</v>
      </c>
      <c r="C770" s="7" t="s">
        <v>58135</v>
      </c>
      <c r="D770" s="7" t="s">
        <v>62166</v>
      </c>
      <c r="E770" s="7" t="s">
        <v>62167</v>
      </c>
      <c r="F770" s="7" t="s">
        <v>58137</v>
      </c>
    </row>
    <row r="771" spans="1:6" ht="13.5" customHeight="1" x14ac:dyDescent="0.3">
      <c r="A771" s="7">
        <v>764</v>
      </c>
      <c r="B771" s="7" t="s">
        <v>53567</v>
      </c>
      <c r="C771" s="7" t="s">
        <v>56718</v>
      </c>
      <c r="D771" s="7" t="s">
        <v>62168</v>
      </c>
      <c r="E771" s="7" t="s">
        <v>62169</v>
      </c>
      <c r="F771" s="7" t="s">
        <v>56719</v>
      </c>
    </row>
    <row r="772" spans="1:6" ht="13.5" customHeight="1" x14ac:dyDescent="0.3">
      <c r="A772" s="7">
        <v>765</v>
      </c>
      <c r="B772" s="7" t="s">
        <v>55503</v>
      </c>
      <c r="C772" s="7" t="s">
        <v>48593</v>
      </c>
      <c r="D772" s="7" t="s">
        <v>62170</v>
      </c>
      <c r="E772" s="7" t="s">
        <v>62171</v>
      </c>
      <c r="F772" s="7" t="s">
        <v>48594</v>
      </c>
    </row>
    <row r="773" spans="1:6" ht="13.5" customHeight="1" x14ac:dyDescent="0.3">
      <c r="A773" s="7">
        <v>766</v>
      </c>
      <c r="B773" s="7" t="s">
        <v>54567</v>
      </c>
      <c r="C773" s="7" t="s">
        <v>48678</v>
      </c>
      <c r="D773" s="7" t="s">
        <v>62172</v>
      </c>
      <c r="E773" s="7" t="s">
        <v>62173</v>
      </c>
      <c r="F773" s="7" t="s">
        <v>48594</v>
      </c>
    </row>
    <row r="774" spans="1:6" ht="13.5" customHeight="1" x14ac:dyDescent="0.3">
      <c r="A774" s="7">
        <v>767</v>
      </c>
      <c r="B774" s="7" t="s">
        <v>55625</v>
      </c>
      <c r="C774" s="7" t="s">
        <v>48687</v>
      </c>
      <c r="D774" s="7" t="s">
        <v>62174</v>
      </c>
      <c r="E774" s="7" t="s">
        <v>62175</v>
      </c>
      <c r="F774" s="7" t="s">
        <v>48594</v>
      </c>
    </row>
    <row r="775" spans="1:6" ht="13.5" customHeight="1" x14ac:dyDescent="0.3">
      <c r="A775" s="7">
        <v>768</v>
      </c>
      <c r="B775" s="7" t="s">
        <v>40616</v>
      </c>
      <c r="C775" s="7" t="s">
        <v>56351</v>
      </c>
      <c r="D775" s="7" t="s">
        <v>62176</v>
      </c>
      <c r="E775" s="7" t="s">
        <v>62177</v>
      </c>
      <c r="F775" s="7" t="s">
        <v>56352</v>
      </c>
    </row>
    <row r="776" spans="1:6" ht="13.5" customHeight="1" x14ac:dyDescent="0.3">
      <c r="A776" s="7">
        <v>769</v>
      </c>
      <c r="B776" s="7" t="s">
        <v>8297</v>
      </c>
      <c r="C776" s="7" t="s">
        <v>48569</v>
      </c>
      <c r="D776" s="7" t="s">
        <v>62178</v>
      </c>
      <c r="E776" s="7" t="s">
        <v>62179</v>
      </c>
      <c r="F776" s="7" t="s">
        <v>48570</v>
      </c>
    </row>
    <row r="777" spans="1:6" ht="13.5" customHeight="1" x14ac:dyDescent="0.3">
      <c r="A777" s="7">
        <v>770</v>
      </c>
      <c r="B777" s="7" t="s">
        <v>11087</v>
      </c>
      <c r="C777" s="7" t="s">
        <v>56843</v>
      </c>
      <c r="D777" s="7" t="s">
        <v>62180</v>
      </c>
      <c r="E777" s="7" t="s">
        <v>62181</v>
      </c>
      <c r="F777" s="7" t="s">
        <v>56844</v>
      </c>
    </row>
    <row r="778" spans="1:6" ht="13.5" customHeight="1" x14ac:dyDescent="0.3">
      <c r="A778" s="7">
        <v>771</v>
      </c>
      <c r="B778" s="7" t="s">
        <v>12207</v>
      </c>
      <c r="C778" s="7" t="s">
        <v>12206</v>
      </c>
      <c r="D778" s="7" t="s">
        <v>62182</v>
      </c>
      <c r="E778" s="7" t="s">
        <v>62183</v>
      </c>
      <c r="F778" s="7" t="s">
        <v>12208</v>
      </c>
    </row>
    <row r="779" spans="1:6" ht="13.5" customHeight="1" x14ac:dyDescent="0.3">
      <c r="A779" s="7">
        <v>772</v>
      </c>
      <c r="B779" s="7" t="s">
        <v>20273</v>
      </c>
      <c r="C779" s="7" t="s">
        <v>41658</v>
      </c>
      <c r="D779" s="7" t="s">
        <v>62184</v>
      </c>
      <c r="E779" s="7" t="s">
        <v>62185</v>
      </c>
      <c r="F779" s="7" t="s">
        <v>41659</v>
      </c>
    </row>
    <row r="780" spans="1:6" ht="13.5" customHeight="1" x14ac:dyDescent="0.3">
      <c r="A780" s="7">
        <v>773</v>
      </c>
      <c r="B780" s="7" t="s">
        <v>34515</v>
      </c>
      <c r="C780" s="7" t="s">
        <v>34514</v>
      </c>
      <c r="D780" s="7" t="s">
        <v>62186</v>
      </c>
      <c r="E780" s="7" t="s">
        <v>62187</v>
      </c>
      <c r="F780" s="7" t="s">
        <v>34516</v>
      </c>
    </row>
    <row r="781" spans="1:6" ht="13.5" customHeight="1" x14ac:dyDescent="0.3">
      <c r="A781" s="7">
        <v>774</v>
      </c>
      <c r="B781" s="7" t="s">
        <v>16127</v>
      </c>
      <c r="C781" s="7" t="s">
        <v>58175</v>
      </c>
      <c r="D781" s="7" t="s">
        <v>62188</v>
      </c>
      <c r="E781" s="7" t="s">
        <v>62189</v>
      </c>
      <c r="F781" s="7" t="s">
        <v>58176</v>
      </c>
    </row>
    <row r="782" spans="1:6" ht="13.5" customHeight="1" x14ac:dyDescent="0.3">
      <c r="A782" s="7">
        <v>775</v>
      </c>
      <c r="B782" s="7" t="s">
        <v>30374</v>
      </c>
      <c r="C782" s="7" t="s">
        <v>30373</v>
      </c>
      <c r="D782" s="7" t="s">
        <v>62190</v>
      </c>
      <c r="E782" s="7" t="s">
        <v>62191</v>
      </c>
      <c r="F782" s="7" t="s">
        <v>30375</v>
      </c>
    </row>
    <row r="783" spans="1:6" ht="13.5" customHeight="1" x14ac:dyDescent="0.3">
      <c r="A783" s="7">
        <v>776</v>
      </c>
      <c r="B783" s="7" t="s">
        <v>39994</v>
      </c>
      <c r="C783" s="7" t="s">
        <v>39993</v>
      </c>
      <c r="D783" s="7" t="s">
        <v>62192</v>
      </c>
      <c r="E783" s="7" t="s">
        <v>62193</v>
      </c>
      <c r="F783" s="7" t="s">
        <v>39995</v>
      </c>
    </row>
    <row r="784" spans="1:6" ht="13.5" customHeight="1" x14ac:dyDescent="0.3">
      <c r="A784" s="7">
        <v>777</v>
      </c>
      <c r="B784" s="7" t="s">
        <v>3906</v>
      </c>
      <c r="C784" s="7" t="s">
        <v>30125</v>
      </c>
      <c r="D784" s="7" t="s">
        <v>62194</v>
      </c>
      <c r="E784" s="7" t="s">
        <v>62195</v>
      </c>
      <c r="F784" s="7" t="s">
        <v>30126</v>
      </c>
    </row>
    <row r="785" spans="1:6" ht="13.5" customHeight="1" x14ac:dyDescent="0.3">
      <c r="A785" s="7">
        <v>778</v>
      </c>
      <c r="B785" s="7" t="s">
        <v>30220</v>
      </c>
      <c r="C785" s="7" t="s">
        <v>30219</v>
      </c>
      <c r="D785" s="7" t="s">
        <v>62196</v>
      </c>
      <c r="E785" s="7" t="s">
        <v>62197</v>
      </c>
      <c r="F785" s="7" t="s">
        <v>30221</v>
      </c>
    </row>
    <row r="786" spans="1:6" ht="13.5" customHeight="1" x14ac:dyDescent="0.3">
      <c r="A786" s="7">
        <v>779</v>
      </c>
      <c r="B786" s="7" t="s">
        <v>17066</v>
      </c>
      <c r="C786" s="7" t="s">
        <v>29417</v>
      </c>
      <c r="D786" s="7" t="s">
        <v>62198</v>
      </c>
      <c r="E786" s="7" t="s">
        <v>62199</v>
      </c>
      <c r="F786" s="7" t="s">
        <v>29418</v>
      </c>
    </row>
    <row r="787" spans="1:6" ht="13.5" customHeight="1" x14ac:dyDescent="0.3">
      <c r="A787" s="7">
        <v>780</v>
      </c>
      <c r="B787" s="7" t="s">
        <v>13610</v>
      </c>
      <c r="C787" s="7" t="s">
        <v>47319</v>
      </c>
      <c r="D787" s="7" t="s">
        <v>62200</v>
      </c>
      <c r="E787" s="7" t="s">
        <v>62201</v>
      </c>
      <c r="F787" s="7" t="s">
        <v>47320</v>
      </c>
    </row>
    <row r="788" spans="1:6" ht="13.5" customHeight="1" x14ac:dyDescent="0.3">
      <c r="A788" s="7">
        <v>781</v>
      </c>
      <c r="B788" s="7" t="s">
        <v>38749</v>
      </c>
      <c r="C788" s="7" t="s">
        <v>38748</v>
      </c>
      <c r="D788" s="7" t="s">
        <v>62202</v>
      </c>
      <c r="E788" s="7" t="s">
        <v>62203</v>
      </c>
      <c r="F788" s="7" t="s">
        <v>38750</v>
      </c>
    </row>
    <row r="789" spans="1:6" ht="13.5" customHeight="1" x14ac:dyDescent="0.3">
      <c r="A789" s="7">
        <v>782</v>
      </c>
      <c r="B789" s="7" t="s">
        <v>38765</v>
      </c>
      <c r="C789" s="7" t="s">
        <v>38766</v>
      </c>
      <c r="D789" s="7" t="s">
        <v>62204</v>
      </c>
      <c r="E789" s="7" t="s">
        <v>62205</v>
      </c>
      <c r="F789" s="7" t="s">
        <v>38750</v>
      </c>
    </row>
    <row r="790" spans="1:6" ht="13.5" customHeight="1" x14ac:dyDescent="0.3">
      <c r="A790" s="7">
        <v>783</v>
      </c>
      <c r="B790" s="7" t="s">
        <v>38765</v>
      </c>
      <c r="C790" s="7" t="s">
        <v>38764</v>
      </c>
      <c r="D790" s="7" t="s">
        <v>62206</v>
      </c>
      <c r="E790" s="7" t="s">
        <v>62207</v>
      </c>
      <c r="F790" s="7" t="s">
        <v>38750</v>
      </c>
    </row>
    <row r="791" spans="1:6" ht="13.5" customHeight="1" x14ac:dyDescent="0.3">
      <c r="A791" s="7">
        <v>784</v>
      </c>
      <c r="B791" s="7" t="s">
        <v>5850</v>
      </c>
      <c r="C791" s="7" t="s">
        <v>5849</v>
      </c>
      <c r="D791" s="7" t="s">
        <v>62208</v>
      </c>
      <c r="E791" s="7" t="s">
        <v>62209</v>
      </c>
      <c r="F791" s="7" t="s">
        <v>5851</v>
      </c>
    </row>
    <row r="792" spans="1:6" ht="13.5" customHeight="1" x14ac:dyDescent="0.3">
      <c r="A792" s="7">
        <v>785</v>
      </c>
      <c r="B792" s="7" t="s">
        <v>30009</v>
      </c>
      <c r="C792" s="7" t="s">
        <v>30008</v>
      </c>
      <c r="D792" s="7" t="s">
        <v>62210</v>
      </c>
      <c r="E792" s="7" t="s">
        <v>62211</v>
      </c>
      <c r="F792" s="7" t="s">
        <v>30010</v>
      </c>
    </row>
    <row r="793" spans="1:6" ht="13.5" customHeight="1" x14ac:dyDescent="0.3">
      <c r="A793" s="7">
        <v>786</v>
      </c>
      <c r="B793" s="7" t="s">
        <v>28974</v>
      </c>
      <c r="C793" s="7" t="s">
        <v>28973</v>
      </c>
      <c r="D793" s="7" t="s">
        <v>62212</v>
      </c>
      <c r="E793" s="7" t="s">
        <v>62213</v>
      </c>
      <c r="F793" s="7" t="s">
        <v>28974</v>
      </c>
    </row>
    <row r="794" spans="1:6" ht="13.5" customHeight="1" x14ac:dyDescent="0.3">
      <c r="A794" s="7">
        <v>787</v>
      </c>
      <c r="B794" s="7" t="s">
        <v>5035</v>
      </c>
      <c r="C794" s="7" t="s">
        <v>32701</v>
      </c>
      <c r="D794" s="7" t="s">
        <v>62214</v>
      </c>
      <c r="E794" s="7" t="s">
        <v>62215</v>
      </c>
      <c r="F794" s="7" t="s">
        <v>32702</v>
      </c>
    </row>
    <row r="795" spans="1:6" ht="13.5" customHeight="1" x14ac:dyDescent="0.3">
      <c r="A795" s="7">
        <v>788</v>
      </c>
      <c r="B795" s="7" t="s">
        <v>58165</v>
      </c>
      <c r="C795" s="7" t="s">
        <v>58164</v>
      </c>
      <c r="D795" s="7" t="s">
        <v>62216</v>
      </c>
      <c r="E795" s="7" t="s">
        <v>62216</v>
      </c>
      <c r="F795" s="7" t="s">
        <v>58166</v>
      </c>
    </row>
    <row r="796" spans="1:6" ht="13.5" customHeight="1" x14ac:dyDescent="0.3">
      <c r="A796" s="7">
        <v>789</v>
      </c>
      <c r="B796" s="7" t="s">
        <v>32331</v>
      </c>
      <c r="C796" s="7" t="s">
        <v>57048</v>
      </c>
      <c r="D796" s="7" t="s">
        <v>62217</v>
      </c>
      <c r="E796" s="7" t="s">
        <v>62217</v>
      </c>
      <c r="F796" s="7" t="s">
        <v>57049</v>
      </c>
    </row>
    <row r="797" spans="1:6" ht="13.5" customHeight="1" x14ac:dyDescent="0.3">
      <c r="A797" s="7">
        <v>790</v>
      </c>
      <c r="B797" s="7" t="s">
        <v>32667</v>
      </c>
      <c r="C797" s="7" t="s">
        <v>32666</v>
      </c>
      <c r="D797" s="7" t="s">
        <v>62218</v>
      </c>
      <c r="E797" s="7" t="s">
        <v>62219</v>
      </c>
      <c r="F797" s="7" t="s">
        <v>32668</v>
      </c>
    </row>
    <row r="798" spans="1:6" ht="13.5" customHeight="1" x14ac:dyDescent="0.3">
      <c r="A798" s="7">
        <v>791</v>
      </c>
      <c r="B798" s="7" t="s">
        <v>8428</v>
      </c>
      <c r="C798" s="7" t="s">
        <v>12676</v>
      </c>
      <c r="D798" s="7" t="s">
        <v>62220</v>
      </c>
      <c r="E798" s="7" t="s">
        <v>62220</v>
      </c>
      <c r="F798" s="7" t="s">
        <v>12677</v>
      </c>
    </row>
    <row r="799" spans="1:6" ht="13.5" customHeight="1" x14ac:dyDescent="0.3">
      <c r="A799" s="7">
        <v>792</v>
      </c>
      <c r="B799" s="7" t="s">
        <v>7519</v>
      </c>
      <c r="C799" s="7" t="s">
        <v>7518</v>
      </c>
      <c r="D799" s="7" t="s">
        <v>62221</v>
      </c>
      <c r="E799" s="7" t="s">
        <v>62222</v>
      </c>
      <c r="F799" s="7" t="s">
        <v>7520</v>
      </c>
    </row>
    <row r="800" spans="1:6" ht="13.5" customHeight="1" x14ac:dyDescent="0.3">
      <c r="A800" s="7">
        <v>793</v>
      </c>
      <c r="B800" s="7" t="s">
        <v>54765</v>
      </c>
      <c r="C800" s="7" t="s">
        <v>54764</v>
      </c>
      <c r="D800" s="7" t="s">
        <v>62223</v>
      </c>
      <c r="E800" s="7" t="s">
        <v>62224</v>
      </c>
      <c r="F800" s="7" t="s">
        <v>54766</v>
      </c>
    </row>
    <row r="801" spans="1:6" ht="13.5" customHeight="1" x14ac:dyDescent="0.3">
      <c r="A801" s="7">
        <v>794</v>
      </c>
      <c r="B801" s="7" t="s">
        <v>41216</v>
      </c>
      <c r="C801" s="7" t="s">
        <v>41215</v>
      </c>
      <c r="D801" s="7" t="s">
        <v>62225</v>
      </c>
      <c r="E801" s="7" t="s">
        <v>62226</v>
      </c>
      <c r="F801" s="7" t="s">
        <v>41217</v>
      </c>
    </row>
    <row r="802" spans="1:6" ht="13.5" customHeight="1" x14ac:dyDescent="0.3">
      <c r="A802" s="7">
        <v>795</v>
      </c>
      <c r="B802" s="7" t="s">
        <v>59941</v>
      </c>
      <c r="C802" s="7" t="s">
        <v>59940</v>
      </c>
      <c r="D802" s="7" t="s">
        <v>62227</v>
      </c>
      <c r="E802" s="7" t="s">
        <v>62228</v>
      </c>
      <c r="F802" s="7" t="s">
        <v>59942</v>
      </c>
    </row>
    <row r="803" spans="1:6" ht="13.5" customHeight="1" x14ac:dyDescent="0.3">
      <c r="A803" s="7">
        <v>796</v>
      </c>
      <c r="B803" s="7" t="s">
        <v>55200</v>
      </c>
      <c r="C803" s="7" t="s">
        <v>59135</v>
      </c>
      <c r="D803" s="7" t="s">
        <v>62229</v>
      </c>
      <c r="E803" s="7" t="s">
        <v>62230</v>
      </c>
      <c r="F803" s="7" t="s">
        <v>59136</v>
      </c>
    </row>
    <row r="804" spans="1:6" ht="13.5" customHeight="1" x14ac:dyDescent="0.3">
      <c r="A804" s="7">
        <v>797</v>
      </c>
      <c r="B804" s="7" t="s">
        <v>20813</v>
      </c>
      <c r="C804" s="7" t="s">
        <v>20812</v>
      </c>
      <c r="D804" s="7" t="s">
        <v>62231</v>
      </c>
      <c r="E804" s="7" t="s">
        <v>62232</v>
      </c>
      <c r="F804" s="7" t="s">
        <v>20814</v>
      </c>
    </row>
    <row r="805" spans="1:6" ht="13.5" customHeight="1" x14ac:dyDescent="0.3">
      <c r="A805" s="7">
        <v>798</v>
      </c>
      <c r="B805" s="7" t="s">
        <v>158</v>
      </c>
      <c r="C805" s="7" t="s">
        <v>157</v>
      </c>
      <c r="D805" s="7" t="s">
        <v>62233</v>
      </c>
      <c r="E805" s="7" t="s">
        <v>62234</v>
      </c>
      <c r="F805" s="7" t="s">
        <v>159</v>
      </c>
    </row>
    <row r="806" spans="1:6" ht="13.5" customHeight="1" x14ac:dyDescent="0.3">
      <c r="A806" s="7">
        <v>799</v>
      </c>
      <c r="B806" s="7" t="s">
        <v>158</v>
      </c>
      <c r="C806" s="7" t="s">
        <v>168</v>
      </c>
      <c r="D806" s="7" t="s">
        <v>62235</v>
      </c>
      <c r="E806" s="7" t="s">
        <v>62236</v>
      </c>
      <c r="F806" s="7" t="s">
        <v>159</v>
      </c>
    </row>
    <row r="807" spans="1:6" ht="13.5" customHeight="1" x14ac:dyDescent="0.3">
      <c r="A807" s="7">
        <v>800</v>
      </c>
      <c r="B807" s="7" t="s">
        <v>57771</v>
      </c>
      <c r="C807" s="7" t="s">
        <v>57770</v>
      </c>
      <c r="D807" s="7" t="s">
        <v>62237</v>
      </c>
      <c r="E807" s="7" t="s">
        <v>62238</v>
      </c>
      <c r="F807" s="7" t="s">
        <v>57772</v>
      </c>
    </row>
    <row r="808" spans="1:6" ht="13.5" customHeight="1" x14ac:dyDescent="0.3">
      <c r="A808" s="7">
        <v>801</v>
      </c>
      <c r="B808" s="7" t="s">
        <v>58518</v>
      </c>
      <c r="C808" s="7" t="s">
        <v>58517</v>
      </c>
      <c r="D808" s="7" t="s">
        <v>62239</v>
      </c>
      <c r="E808" s="7" t="s">
        <v>3923</v>
      </c>
      <c r="F808" s="7" t="s">
        <v>56354</v>
      </c>
    </row>
    <row r="809" spans="1:6" ht="13.5" customHeight="1" x14ac:dyDescent="0.3">
      <c r="A809" s="7">
        <v>802</v>
      </c>
      <c r="B809" s="7" t="s">
        <v>18970</v>
      </c>
      <c r="C809" s="7" t="s">
        <v>56353</v>
      </c>
      <c r="D809" s="7" t="s">
        <v>62240</v>
      </c>
      <c r="E809" s="7" t="s">
        <v>62241</v>
      </c>
      <c r="F809" s="7" t="s">
        <v>56354</v>
      </c>
    </row>
    <row r="810" spans="1:6" ht="13.5" customHeight="1" x14ac:dyDescent="0.3">
      <c r="A810" s="7">
        <v>803</v>
      </c>
      <c r="B810" s="7" t="s">
        <v>53920</v>
      </c>
      <c r="C810" s="7" t="s">
        <v>56355</v>
      </c>
      <c r="D810" s="7" t="s">
        <v>62242</v>
      </c>
      <c r="E810" s="7" t="s">
        <v>62243</v>
      </c>
      <c r="F810" s="7" t="s">
        <v>56356</v>
      </c>
    </row>
    <row r="811" spans="1:6" ht="13.5" customHeight="1" x14ac:dyDescent="0.3">
      <c r="A811" s="7">
        <v>804</v>
      </c>
      <c r="B811" s="7" t="s">
        <v>53933</v>
      </c>
      <c r="C811" s="7" t="s">
        <v>56357</v>
      </c>
      <c r="D811" s="7" t="s">
        <v>62244</v>
      </c>
      <c r="E811" s="7" t="s">
        <v>62245</v>
      </c>
      <c r="F811" s="7" t="s">
        <v>56356</v>
      </c>
    </row>
    <row r="812" spans="1:6" ht="13.5" customHeight="1" x14ac:dyDescent="0.3">
      <c r="A812" s="7">
        <v>805</v>
      </c>
      <c r="B812" s="7" t="s">
        <v>16579</v>
      </c>
      <c r="C812" s="7" t="s">
        <v>56547</v>
      </c>
      <c r="D812" s="7" t="s">
        <v>62246</v>
      </c>
      <c r="E812" s="7" t="s">
        <v>62247</v>
      </c>
      <c r="F812" s="7" t="s">
        <v>56548</v>
      </c>
    </row>
    <row r="813" spans="1:6" ht="13.5" customHeight="1" x14ac:dyDescent="0.3">
      <c r="A813" s="7">
        <v>806</v>
      </c>
      <c r="B813" s="7" t="s">
        <v>48133</v>
      </c>
      <c r="C813" s="7" t="s">
        <v>56358</v>
      </c>
      <c r="D813" s="7" t="s">
        <v>62248</v>
      </c>
      <c r="E813" s="7" t="s">
        <v>62249</v>
      </c>
      <c r="F813" s="7" t="s">
        <v>56359</v>
      </c>
    </row>
    <row r="814" spans="1:6" ht="13.5" customHeight="1" x14ac:dyDescent="0.3">
      <c r="A814" s="7">
        <v>807</v>
      </c>
      <c r="B814" s="7" t="s">
        <v>54822</v>
      </c>
      <c r="C814" s="7" t="s">
        <v>56591</v>
      </c>
      <c r="D814" s="7" t="s">
        <v>62250</v>
      </c>
      <c r="E814" s="7" t="s">
        <v>62251</v>
      </c>
      <c r="F814" s="7" t="s">
        <v>40679</v>
      </c>
    </row>
    <row r="815" spans="1:6" ht="13.5" customHeight="1" x14ac:dyDescent="0.3">
      <c r="A815" s="7">
        <v>808</v>
      </c>
      <c r="B815" s="7" t="s">
        <v>57765</v>
      </c>
      <c r="C815" s="7" t="s">
        <v>58649</v>
      </c>
      <c r="D815" s="7" t="s">
        <v>62252</v>
      </c>
      <c r="E815" s="7" t="s">
        <v>62253</v>
      </c>
      <c r="F815" s="7" t="s">
        <v>58650</v>
      </c>
    </row>
    <row r="816" spans="1:6" ht="13.5" customHeight="1" x14ac:dyDescent="0.3">
      <c r="A816" s="7">
        <v>809</v>
      </c>
      <c r="B816" s="7" t="s">
        <v>41727</v>
      </c>
      <c r="C816" s="7" t="s">
        <v>57054</v>
      </c>
      <c r="D816" s="7" t="s">
        <v>62254</v>
      </c>
      <c r="E816" s="7" t="s">
        <v>62255</v>
      </c>
      <c r="F816" s="7" t="s">
        <v>57055</v>
      </c>
    </row>
    <row r="817" spans="1:6" ht="13.5" customHeight="1" x14ac:dyDescent="0.3">
      <c r="A817" s="7">
        <v>810</v>
      </c>
      <c r="B817" s="7" t="s">
        <v>12316</v>
      </c>
      <c r="C817" s="7" t="s">
        <v>12315</v>
      </c>
      <c r="D817" s="7" t="s">
        <v>62256</v>
      </c>
      <c r="E817" s="7" t="s">
        <v>62257</v>
      </c>
      <c r="F817" s="7" t="s">
        <v>12317</v>
      </c>
    </row>
    <row r="818" spans="1:6" ht="13.5" customHeight="1" x14ac:dyDescent="0.3">
      <c r="A818" s="7">
        <v>811</v>
      </c>
      <c r="B818" s="7" t="s">
        <v>41656</v>
      </c>
      <c r="C818" s="7" t="s">
        <v>41655</v>
      </c>
      <c r="D818" s="7" t="s">
        <v>62258</v>
      </c>
      <c r="E818" s="7" t="s">
        <v>62259</v>
      </c>
      <c r="F818" s="7" t="s">
        <v>41657</v>
      </c>
    </row>
    <row r="819" spans="1:6" ht="13.5" customHeight="1" x14ac:dyDescent="0.3">
      <c r="A819" s="7">
        <v>812</v>
      </c>
      <c r="B819" s="7" t="s">
        <v>39484</v>
      </c>
      <c r="C819" s="7" t="s">
        <v>39483</v>
      </c>
      <c r="D819" s="7" t="s">
        <v>62260</v>
      </c>
      <c r="E819" s="7" t="s">
        <v>62261</v>
      </c>
      <c r="F819" s="7" t="s">
        <v>39485</v>
      </c>
    </row>
    <row r="820" spans="1:6" ht="13.5" customHeight="1" x14ac:dyDescent="0.3">
      <c r="A820" s="7">
        <v>813</v>
      </c>
      <c r="B820" s="7" t="s">
        <v>9316</v>
      </c>
      <c r="C820" s="7" t="s">
        <v>9315</v>
      </c>
      <c r="D820" s="7" t="s">
        <v>62262</v>
      </c>
      <c r="E820" s="7" t="s">
        <v>62263</v>
      </c>
      <c r="F820" s="7" t="s">
        <v>9317</v>
      </c>
    </row>
    <row r="821" spans="1:6" ht="13.5" customHeight="1" x14ac:dyDescent="0.3">
      <c r="A821" s="7">
        <v>814</v>
      </c>
      <c r="B821" s="7" t="s">
        <v>54302</v>
      </c>
      <c r="C821" s="7" t="s">
        <v>59376</v>
      </c>
      <c r="D821" s="7" t="s">
        <v>62264</v>
      </c>
      <c r="E821" s="7" t="s">
        <v>62265</v>
      </c>
      <c r="F821" s="7" t="s">
        <v>59377</v>
      </c>
    </row>
    <row r="822" spans="1:6" ht="13.5" customHeight="1" x14ac:dyDescent="0.3">
      <c r="A822" s="7">
        <v>815</v>
      </c>
      <c r="B822" s="7" t="s">
        <v>41889</v>
      </c>
      <c r="C822" s="7" t="s">
        <v>47984</v>
      </c>
      <c r="D822" s="7" t="s">
        <v>62266</v>
      </c>
      <c r="E822" s="7" t="s">
        <v>62267</v>
      </c>
      <c r="F822" s="7" t="s">
        <v>47985</v>
      </c>
    </row>
    <row r="823" spans="1:6" ht="13.5" customHeight="1" x14ac:dyDescent="0.3">
      <c r="A823" s="7">
        <v>816</v>
      </c>
      <c r="B823" s="7" t="s">
        <v>11127</v>
      </c>
      <c r="C823" s="7" t="s">
        <v>54256</v>
      </c>
      <c r="D823" s="7" t="s">
        <v>62268</v>
      </c>
      <c r="E823" s="7" t="s">
        <v>62269</v>
      </c>
      <c r="F823" s="7" t="s">
        <v>54257</v>
      </c>
    </row>
    <row r="824" spans="1:6" ht="13.5" customHeight="1" x14ac:dyDescent="0.3">
      <c r="A824" s="7">
        <v>817</v>
      </c>
      <c r="B824" s="7" t="s">
        <v>58178</v>
      </c>
      <c r="C824" s="7" t="s">
        <v>58177</v>
      </c>
      <c r="D824" s="7" t="s">
        <v>62270</v>
      </c>
      <c r="E824" s="7" t="s">
        <v>62271</v>
      </c>
      <c r="F824" s="7" t="s">
        <v>58179</v>
      </c>
    </row>
    <row r="825" spans="1:6" ht="13.5" customHeight="1" x14ac:dyDescent="0.3">
      <c r="A825" s="7">
        <v>818</v>
      </c>
      <c r="B825" s="7" t="s">
        <v>8881</v>
      </c>
      <c r="C825" s="7" t="s">
        <v>8880</v>
      </c>
      <c r="D825" s="7" t="s">
        <v>62272</v>
      </c>
      <c r="E825" s="7" t="s">
        <v>62273</v>
      </c>
      <c r="F825" s="7" t="s">
        <v>8882</v>
      </c>
    </row>
    <row r="826" spans="1:6" ht="13.5" customHeight="1" x14ac:dyDescent="0.3">
      <c r="A826" s="7">
        <v>819</v>
      </c>
      <c r="B826" s="7" t="s">
        <v>54589</v>
      </c>
      <c r="C826" s="7" t="s">
        <v>54588</v>
      </c>
      <c r="D826" s="7" t="s">
        <v>62274</v>
      </c>
      <c r="E826" s="7" t="s">
        <v>62275</v>
      </c>
      <c r="F826" s="7" t="s">
        <v>54590</v>
      </c>
    </row>
    <row r="827" spans="1:6" ht="13.5" customHeight="1" x14ac:dyDescent="0.3">
      <c r="A827" s="7">
        <v>820</v>
      </c>
      <c r="B827" s="7" t="s">
        <v>29395</v>
      </c>
      <c r="C827" s="7" t="s">
        <v>29394</v>
      </c>
      <c r="D827" s="7" t="s">
        <v>62276</v>
      </c>
      <c r="E827" s="7" t="s">
        <v>62277</v>
      </c>
      <c r="F827" s="7" t="s">
        <v>29396</v>
      </c>
    </row>
    <row r="828" spans="1:6" ht="13.5" customHeight="1" x14ac:dyDescent="0.3">
      <c r="A828" s="7">
        <v>821</v>
      </c>
      <c r="B828" s="7" t="s">
        <v>7467</v>
      </c>
      <c r="C828" s="7" t="s">
        <v>7466</v>
      </c>
      <c r="D828" s="7" t="s">
        <v>62278</v>
      </c>
      <c r="E828" s="7" t="s">
        <v>62279</v>
      </c>
      <c r="F828" s="7" t="s">
        <v>7468</v>
      </c>
    </row>
    <row r="829" spans="1:6" ht="13.5" customHeight="1" x14ac:dyDescent="0.3">
      <c r="A829" s="7">
        <v>822</v>
      </c>
      <c r="B829" s="7" t="s">
        <v>59944</v>
      </c>
      <c r="C829" s="7" t="s">
        <v>59943</v>
      </c>
      <c r="D829" s="7" t="s">
        <v>62280</v>
      </c>
      <c r="E829" s="7" t="s">
        <v>62281</v>
      </c>
      <c r="F829" s="7" t="s">
        <v>59945</v>
      </c>
    </row>
    <row r="830" spans="1:6" ht="13.5" customHeight="1" x14ac:dyDescent="0.3">
      <c r="A830" s="7">
        <v>823</v>
      </c>
      <c r="B830" s="7" t="s">
        <v>29179</v>
      </c>
      <c r="C830" s="7" t="s">
        <v>29178</v>
      </c>
      <c r="D830" s="7" t="s">
        <v>62282</v>
      </c>
      <c r="E830" s="7" t="s">
        <v>62283</v>
      </c>
      <c r="F830" s="7" t="s">
        <v>29180</v>
      </c>
    </row>
    <row r="831" spans="1:6" ht="13.5" customHeight="1" x14ac:dyDescent="0.3">
      <c r="A831" s="7">
        <v>824</v>
      </c>
      <c r="B831" s="7" t="s">
        <v>40365</v>
      </c>
      <c r="C831" s="7" t="s">
        <v>40364</v>
      </c>
      <c r="D831" s="7" t="s">
        <v>62284</v>
      </c>
      <c r="E831" s="7" t="s">
        <v>62285</v>
      </c>
      <c r="F831" s="7" t="s">
        <v>40366</v>
      </c>
    </row>
    <row r="832" spans="1:6" ht="13.5" customHeight="1" x14ac:dyDescent="0.3">
      <c r="A832" s="7">
        <v>825</v>
      </c>
      <c r="B832" s="7" t="s">
        <v>56279</v>
      </c>
      <c r="C832" s="7" t="s">
        <v>56278</v>
      </c>
      <c r="D832" s="7" t="s">
        <v>62286</v>
      </c>
      <c r="E832" s="7" t="s">
        <v>62287</v>
      </c>
      <c r="F832" s="7" t="s">
        <v>56280</v>
      </c>
    </row>
    <row r="833" spans="1:6" ht="13.5" customHeight="1" x14ac:dyDescent="0.3">
      <c r="A833" s="7">
        <v>826</v>
      </c>
      <c r="B833" s="7" t="s">
        <v>2931</v>
      </c>
      <c r="C833" s="7" t="s">
        <v>2930</v>
      </c>
      <c r="D833" s="7" t="s">
        <v>62288</v>
      </c>
      <c r="E833" s="7" t="s">
        <v>62289</v>
      </c>
      <c r="F833" s="7" t="s">
        <v>2932</v>
      </c>
    </row>
    <row r="834" spans="1:6" ht="13.5" customHeight="1" x14ac:dyDescent="0.3">
      <c r="A834" s="7">
        <v>827</v>
      </c>
      <c r="B834" s="7" t="s">
        <v>2931</v>
      </c>
      <c r="C834" s="7" t="s">
        <v>2933</v>
      </c>
      <c r="D834" s="7" t="s">
        <v>62290</v>
      </c>
      <c r="E834" s="7" t="s">
        <v>62291</v>
      </c>
      <c r="F834" s="7" t="s">
        <v>2934</v>
      </c>
    </row>
    <row r="835" spans="1:6" ht="13.5" customHeight="1" x14ac:dyDescent="0.3">
      <c r="A835" s="7">
        <v>828</v>
      </c>
      <c r="B835" s="7" t="s">
        <v>3517</v>
      </c>
      <c r="C835" s="7" t="s">
        <v>3516</v>
      </c>
      <c r="D835" s="7" t="s">
        <v>62292</v>
      </c>
      <c r="E835" s="7" t="s">
        <v>62293</v>
      </c>
      <c r="F835" s="7" t="s">
        <v>3518</v>
      </c>
    </row>
    <row r="836" spans="1:6" ht="13.5" customHeight="1" x14ac:dyDescent="0.3">
      <c r="A836" s="7">
        <v>829</v>
      </c>
      <c r="B836" s="7" t="s">
        <v>4515</v>
      </c>
      <c r="C836" s="7" t="s">
        <v>56085</v>
      </c>
      <c r="D836" s="7" t="s">
        <v>62294</v>
      </c>
      <c r="E836" s="7" t="s">
        <v>62295</v>
      </c>
      <c r="F836" s="7" t="s">
        <v>56086</v>
      </c>
    </row>
    <row r="837" spans="1:6" ht="13.5" customHeight="1" x14ac:dyDescent="0.3">
      <c r="A837" s="7">
        <v>830</v>
      </c>
      <c r="B837" s="7" t="s">
        <v>29392</v>
      </c>
      <c r="C837" s="7" t="s">
        <v>29391</v>
      </c>
      <c r="D837" s="7" t="s">
        <v>62296</v>
      </c>
      <c r="E837" s="7" t="s">
        <v>62296</v>
      </c>
      <c r="F837" s="7" t="s">
        <v>29393</v>
      </c>
    </row>
    <row r="838" spans="1:6" ht="13.5" customHeight="1" x14ac:dyDescent="0.3">
      <c r="A838" s="7">
        <v>831</v>
      </c>
      <c r="B838" s="7" t="s">
        <v>2550</v>
      </c>
      <c r="C838" s="7" t="s">
        <v>54492</v>
      </c>
      <c r="D838" s="7" t="s">
        <v>62297</v>
      </c>
      <c r="E838" s="7" t="s">
        <v>62298</v>
      </c>
      <c r="F838" s="7" t="s">
        <v>54493</v>
      </c>
    </row>
    <row r="839" spans="1:6" ht="13.5" customHeight="1" x14ac:dyDescent="0.3">
      <c r="A839" s="7">
        <v>832</v>
      </c>
      <c r="B839" s="7" t="s">
        <v>54605</v>
      </c>
      <c r="C839" s="7" t="s">
        <v>54604</v>
      </c>
      <c r="D839" s="7" t="s">
        <v>62299</v>
      </c>
      <c r="E839" s="7" t="s">
        <v>62300</v>
      </c>
      <c r="F839" s="7" t="s">
        <v>54606</v>
      </c>
    </row>
    <row r="840" spans="1:6" ht="13.5" customHeight="1" x14ac:dyDescent="0.3">
      <c r="A840" s="7">
        <v>833</v>
      </c>
      <c r="B840" s="7" t="s">
        <v>47393</v>
      </c>
      <c r="C840" s="7" t="s">
        <v>59696</v>
      </c>
      <c r="D840" s="7" t="s">
        <v>62301</v>
      </c>
      <c r="E840" s="7" t="s">
        <v>62302</v>
      </c>
      <c r="F840" s="7" t="s">
        <v>59697</v>
      </c>
    </row>
    <row r="841" spans="1:6" ht="13.5" customHeight="1" x14ac:dyDescent="0.3">
      <c r="A841" s="7">
        <v>834</v>
      </c>
      <c r="B841" s="7" t="s">
        <v>11923</v>
      </c>
      <c r="C841" s="7" t="s">
        <v>11922</v>
      </c>
      <c r="D841" s="7" t="s">
        <v>62303</v>
      </c>
      <c r="E841" s="7" t="s">
        <v>62304</v>
      </c>
      <c r="F841" s="7" t="s">
        <v>11924</v>
      </c>
    </row>
    <row r="842" spans="1:6" ht="13.5" customHeight="1" x14ac:dyDescent="0.3">
      <c r="A842" s="7">
        <v>835</v>
      </c>
      <c r="B842" s="7" t="s">
        <v>47350</v>
      </c>
      <c r="C842" s="7" t="s">
        <v>55873</v>
      </c>
      <c r="D842" s="7" t="s">
        <v>62305</v>
      </c>
      <c r="E842" s="7" t="s">
        <v>62306</v>
      </c>
      <c r="F842" s="7" t="s">
        <v>55874</v>
      </c>
    </row>
    <row r="843" spans="1:6" ht="13.5" customHeight="1" x14ac:dyDescent="0.3">
      <c r="A843" s="7">
        <v>836</v>
      </c>
      <c r="B843" s="7" t="s">
        <v>37091</v>
      </c>
      <c r="C843" s="7" t="s">
        <v>37090</v>
      </c>
      <c r="D843" s="7" t="s">
        <v>62307</v>
      </c>
      <c r="E843" s="7" t="s">
        <v>62308</v>
      </c>
      <c r="F843" s="7" t="s">
        <v>37092</v>
      </c>
    </row>
    <row r="844" spans="1:6" ht="13.5" customHeight="1" x14ac:dyDescent="0.3">
      <c r="A844" s="7">
        <v>837</v>
      </c>
      <c r="B844" s="7" t="s">
        <v>35594</v>
      </c>
      <c r="C844" s="7" t="s">
        <v>35593</v>
      </c>
      <c r="D844" s="7" t="s">
        <v>62309</v>
      </c>
      <c r="E844" s="7" t="s">
        <v>62309</v>
      </c>
      <c r="F844" s="7" t="s">
        <v>35595</v>
      </c>
    </row>
    <row r="845" spans="1:6" ht="13.5" customHeight="1" x14ac:dyDescent="0.3">
      <c r="A845" s="7">
        <v>838</v>
      </c>
      <c r="B845" s="7" t="s">
        <v>3332</v>
      </c>
      <c r="C845" s="7" t="s">
        <v>3331</v>
      </c>
      <c r="D845" s="7" t="s">
        <v>62310</v>
      </c>
      <c r="E845" s="7" t="s">
        <v>62311</v>
      </c>
      <c r="F845" s="7" t="s">
        <v>3333</v>
      </c>
    </row>
    <row r="846" spans="1:6" ht="13.5" customHeight="1" x14ac:dyDescent="0.3">
      <c r="A846" s="7">
        <v>839</v>
      </c>
      <c r="B846" s="7" t="s">
        <v>18218</v>
      </c>
      <c r="C846" s="7" t="s">
        <v>18217</v>
      </c>
      <c r="D846" s="7" t="s">
        <v>62312</v>
      </c>
      <c r="E846" s="7" t="s">
        <v>62313</v>
      </c>
      <c r="F846" s="7" t="s">
        <v>18219</v>
      </c>
    </row>
    <row r="847" spans="1:6" ht="13.5" customHeight="1" x14ac:dyDescent="0.3">
      <c r="A847" s="7">
        <v>840</v>
      </c>
      <c r="B847" s="7" t="s">
        <v>53981</v>
      </c>
      <c r="C847" s="7" t="s">
        <v>58682</v>
      </c>
      <c r="D847" s="7" t="s">
        <v>62314</v>
      </c>
      <c r="E847" s="7" t="s">
        <v>62315</v>
      </c>
      <c r="F847" s="7" t="s">
        <v>58683</v>
      </c>
    </row>
    <row r="848" spans="1:6" ht="13.5" customHeight="1" x14ac:dyDescent="0.3">
      <c r="A848" s="7">
        <v>841</v>
      </c>
      <c r="B848" s="7" t="s">
        <v>39477</v>
      </c>
      <c r="C848" s="7" t="s">
        <v>39476</v>
      </c>
      <c r="D848" s="7" t="s">
        <v>62316</v>
      </c>
      <c r="E848" s="7" t="s">
        <v>62317</v>
      </c>
      <c r="F848" s="7" t="s">
        <v>39478</v>
      </c>
    </row>
    <row r="849" spans="1:6" ht="13.5" customHeight="1" x14ac:dyDescent="0.3">
      <c r="A849" s="7">
        <v>842</v>
      </c>
      <c r="B849" s="7" t="s">
        <v>35463</v>
      </c>
      <c r="C849" s="7" t="s">
        <v>35462</v>
      </c>
      <c r="D849" s="7" t="s">
        <v>62318</v>
      </c>
      <c r="E849" s="7" t="s">
        <v>62319</v>
      </c>
      <c r="F849" s="7" t="s">
        <v>35464</v>
      </c>
    </row>
    <row r="850" spans="1:6" ht="13.5" customHeight="1" x14ac:dyDescent="0.3">
      <c r="A850" s="7">
        <v>843</v>
      </c>
      <c r="B850" s="7" t="s">
        <v>35276</v>
      </c>
      <c r="C850" s="7" t="s">
        <v>35275</v>
      </c>
      <c r="D850" s="7" t="s">
        <v>62320</v>
      </c>
      <c r="E850" s="7" t="s">
        <v>62321</v>
      </c>
      <c r="F850" s="7" t="s">
        <v>35277</v>
      </c>
    </row>
    <row r="851" spans="1:6" ht="13.5" customHeight="1" x14ac:dyDescent="0.3">
      <c r="A851" s="7">
        <v>844</v>
      </c>
      <c r="B851" s="7" t="s">
        <v>41815</v>
      </c>
      <c r="C851" s="7" t="s">
        <v>59726</v>
      </c>
      <c r="D851" s="7" t="s">
        <v>62322</v>
      </c>
      <c r="E851" s="7" t="s">
        <v>62323</v>
      </c>
      <c r="F851" s="7" t="s">
        <v>59727</v>
      </c>
    </row>
    <row r="852" spans="1:6" ht="13.5" customHeight="1" x14ac:dyDescent="0.3">
      <c r="A852" s="7">
        <v>845</v>
      </c>
      <c r="B852" s="7" t="s">
        <v>55513</v>
      </c>
      <c r="C852" s="7" t="s">
        <v>55512</v>
      </c>
      <c r="D852" s="7" t="s">
        <v>62324</v>
      </c>
      <c r="E852" s="7" t="s">
        <v>62325</v>
      </c>
      <c r="F852" s="7" t="s">
        <v>55514</v>
      </c>
    </row>
    <row r="853" spans="1:6" ht="13.5" customHeight="1" x14ac:dyDescent="0.3">
      <c r="A853" s="7">
        <v>846</v>
      </c>
      <c r="B853" s="7" t="s">
        <v>41891</v>
      </c>
      <c r="C853" s="7" t="s">
        <v>47715</v>
      </c>
      <c r="D853" s="7" t="s">
        <v>62326</v>
      </c>
      <c r="E853" s="7" t="s">
        <v>62327</v>
      </c>
      <c r="F853" s="7" t="s">
        <v>47716</v>
      </c>
    </row>
    <row r="854" spans="1:6" ht="13.5" customHeight="1" x14ac:dyDescent="0.3">
      <c r="A854" s="7">
        <v>847</v>
      </c>
      <c r="B854" s="7" t="s">
        <v>15262</v>
      </c>
      <c r="C854" s="7" t="s">
        <v>57231</v>
      </c>
      <c r="D854" s="7" t="s">
        <v>62328</v>
      </c>
      <c r="E854" s="7" t="s">
        <v>62329</v>
      </c>
      <c r="F854" s="7" t="s">
        <v>57232</v>
      </c>
    </row>
    <row r="855" spans="1:6" ht="13.5" customHeight="1" x14ac:dyDescent="0.3">
      <c r="A855" s="7">
        <v>848</v>
      </c>
      <c r="B855" s="7" t="s">
        <v>15880</v>
      </c>
      <c r="C855" s="7" t="s">
        <v>47280</v>
      </c>
      <c r="D855" s="7" t="s">
        <v>62330</v>
      </c>
      <c r="E855" s="7" t="s">
        <v>62331</v>
      </c>
      <c r="F855" s="7" t="s">
        <v>47281</v>
      </c>
    </row>
    <row r="856" spans="1:6" ht="13.5" customHeight="1" x14ac:dyDescent="0.3">
      <c r="A856" s="7">
        <v>849</v>
      </c>
      <c r="B856" s="7" t="s">
        <v>37576</v>
      </c>
      <c r="C856" s="7" t="s">
        <v>37575</v>
      </c>
      <c r="D856" s="7" t="s">
        <v>62332</v>
      </c>
      <c r="E856" s="7" t="s">
        <v>62333</v>
      </c>
      <c r="F856" s="7" t="s">
        <v>37577</v>
      </c>
    </row>
    <row r="857" spans="1:6" ht="13.5" customHeight="1" x14ac:dyDescent="0.3">
      <c r="A857" s="7">
        <v>850</v>
      </c>
      <c r="B857" s="7" t="s">
        <v>37330</v>
      </c>
      <c r="C857" s="7" t="s">
        <v>37329</v>
      </c>
      <c r="D857" s="7" t="s">
        <v>62334</v>
      </c>
      <c r="E857" s="7" t="s">
        <v>62335</v>
      </c>
      <c r="F857" s="7" t="s">
        <v>37331</v>
      </c>
    </row>
    <row r="858" spans="1:6" ht="13.5" customHeight="1" x14ac:dyDescent="0.3">
      <c r="A858" s="7">
        <v>851</v>
      </c>
      <c r="B858" s="7" t="s">
        <v>37382</v>
      </c>
      <c r="C858" s="7" t="s">
        <v>37381</v>
      </c>
      <c r="D858" s="7" t="s">
        <v>62336</v>
      </c>
      <c r="E858" s="7" t="s">
        <v>62337</v>
      </c>
      <c r="F858" s="7" t="s">
        <v>37383</v>
      </c>
    </row>
    <row r="859" spans="1:6" ht="13.5" customHeight="1" x14ac:dyDescent="0.3">
      <c r="A859" s="7">
        <v>852</v>
      </c>
      <c r="B859" s="7" t="s">
        <v>37427</v>
      </c>
      <c r="C859" s="7" t="s">
        <v>37426</v>
      </c>
      <c r="D859" s="7" t="s">
        <v>62338</v>
      </c>
      <c r="E859" s="7" t="s">
        <v>62339</v>
      </c>
      <c r="F859" s="7" t="s">
        <v>37428</v>
      </c>
    </row>
    <row r="860" spans="1:6" ht="13.5" customHeight="1" x14ac:dyDescent="0.3">
      <c r="A860" s="7">
        <v>853</v>
      </c>
      <c r="B860" s="7" t="s">
        <v>55154</v>
      </c>
      <c r="C860" s="7" t="s">
        <v>47269</v>
      </c>
      <c r="D860" s="7" t="s">
        <v>62340</v>
      </c>
      <c r="E860" s="7" t="s">
        <v>62341</v>
      </c>
      <c r="F860" s="7" t="s">
        <v>47270</v>
      </c>
    </row>
    <row r="861" spans="1:6" ht="13.5" customHeight="1" x14ac:dyDescent="0.3">
      <c r="A861" s="7">
        <v>854</v>
      </c>
      <c r="B861" s="7" t="s">
        <v>54856</v>
      </c>
      <c r="C861" s="7" t="s">
        <v>47247</v>
      </c>
      <c r="D861" s="7" t="s">
        <v>62342</v>
      </c>
      <c r="E861" s="7" t="s">
        <v>62343</v>
      </c>
      <c r="F861" s="7" t="s">
        <v>47248</v>
      </c>
    </row>
    <row r="862" spans="1:6" ht="13.5" customHeight="1" x14ac:dyDescent="0.3">
      <c r="A862" s="7">
        <v>855</v>
      </c>
      <c r="B862" s="7" t="s">
        <v>41186</v>
      </c>
      <c r="C862" s="7" t="s">
        <v>48659</v>
      </c>
      <c r="D862" s="7" t="s">
        <v>62344</v>
      </c>
      <c r="E862" s="7" t="s">
        <v>62345</v>
      </c>
      <c r="F862" s="7" t="s">
        <v>48660</v>
      </c>
    </row>
    <row r="863" spans="1:6" ht="13.5" customHeight="1" x14ac:dyDescent="0.3">
      <c r="A863" s="7">
        <v>856</v>
      </c>
      <c r="B863" s="7" t="s">
        <v>37501</v>
      </c>
      <c r="C863" s="7" t="s">
        <v>49694</v>
      </c>
      <c r="D863" s="7" t="s">
        <v>62346</v>
      </c>
      <c r="E863" s="7" t="s">
        <v>62347</v>
      </c>
      <c r="F863" s="7" t="s">
        <v>49695</v>
      </c>
    </row>
    <row r="864" spans="1:6" ht="13.5" customHeight="1" x14ac:dyDescent="0.3">
      <c r="A864" s="7">
        <v>857</v>
      </c>
      <c r="B864" s="7" t="s">
        <v>16474</v>
      </c>
      <c r="C864" s="7" t="s">
        <v>52789</v>
      </c>
      <c r="D864" s="7" t="s">
        <v>62348</v>
      </c>
      <c r="E864" s="7" t="s">
        <v>62349</v>
      </c>
      <c r="F864" s="7" t="s">
        <v>52790</v>
      </c>
    </row>
    <row r="865" spans="1:6" ht="13.5" customHeight="1" x14ac:dyDescent="0.3">
      <c r="A865" s="7">
        <v>858</v>
      </c>
      <c r="B865" s="7" t="s">
        <v>41089</v>
      </c>
      <c r="C865" s="7" t="s">
        <v>41088</v>
      </c>
      <c r="D865" s="7" t="s">
        <v>62350</v>
      </c>
      <c r="E865" s="7" t="s">
        <v>62351</v>
      </c>
      <c r="F865" s="7" t="s">
        <v>41090</v>
      </c>
    </row>
    <row r="866" spans="1:6" ht="13.5" customHeight="1" x14ac:dyDescent="0.3">
      <c r="A866" s="7">
        <v>859</v>
      </c>
      <c r="B866" s="7" t="s">
        <v>30666</v>
      </c>
      <c r="C866" s="7" t="s">
        <v>52710</v>
      </c>
      <c r="D866" s="7" t="s">
        <v>62352</v>
      </c>
      <c r="E866" s="7" t="s">
        <v>62353</v>
      </c>
      <c r="F866" s="7" t="s">
        <v>52711</v>
      </c>
    </row>
    <row r="867" spans="1:6" ht="13.5" customHeight="1" x14ac:dyDescent="0.3">
      <c r="A867" s="7">
        <v>860</v>
      </c>
      <c r="B867" s="7" t="s">
        <v>52983</v>
      </c>
      <c r="C867" s="7" t="s">
        <v>52982</v>
      </c>
      <c r="D867" s="7" t="s">
        <v>62354</v>
      </c>
      <c r="E867" s="7" t="s">
        <v>62355</v>
      </c>
      <c r="F867" s="7" t="s">
        <v>52711</v>
      </c>
    </row>
    <row r="868" spans="1:6" ht="13.5" customHeight="1" x14ac:dyDescent="0.3">
      <c r="A868" s="7">
        <v>861</v>
      </c>
      <c r="B868" s="7" t="s">
        <v>58723</v>
      </c>
      <c r="C868" s="7" t="s">
        <v>58722</v>
      </c>
      <c r="D868" s="7" t="s">
        <v>62356</v>
      </c>
      <c r="E868" s="7" t="s">
        <v>62357</v>
      </c>
      <c r="F868" s="7" t="s">
        <v>58724</v>
      </c>
    </row>
    <row r="869" spans="1:6" ht="13.5" customHeight="1" x14ac:dyDescent="0.3">
      <c r="A869" s="7">
        <v>862</v>
      </c>
      <c r="B869" s="7" t="s">
        <v>13055</v>
      </c>
      <c r="C869" s="7" t="s">
        <v>56360</v>
      </c>
      <c r="D869" s="7" t="s">
        <v>62358</v>
      </c>
      <c r="E869" s="7" t="s">
        <v>62359</v>
      </c>
      <c r="F869" s="7" t="s">
        <v>40636</v>
      </c>
    </row>
    <row r="870" spans="1:6" ht="13.5" customHeight="1" x14ac:dyDescent="0.3">
      <c r="A870" s="7">
        <v>863</v>
      </c>
      <c r="B870" s="7" t="s">
        <v>52184</v>
      </c>
      <c r="C870" s="7" t="s">
        <v>52183</v>
      </c>
      <c r="D870" s="7" t="s">
        <v>62360</v>
      </c>
      <c r="E870" s="7" t="s">
        <v>62361</v>
      </c>
      <c r="F870" s="7" t="s">
        <v>52185</v>
      </c>
    </row>
    <row r="871" spans="1:6" ht="13.5" customHeight="1" x14ac:dyDescent="0.3">
      <c r="A871" s="7">
        <v>864</v>
      </c>
      <c r="B871" s="7" t="s">
        <v>58565</v>
      </c>
      <c r="C871" s="7" t="s">
        <v>58564</v>
      </c>
      <c r="D871" s="7" t="s">
        <v>62362</v>
      </c>
      <c r="E871" s="7" t="s">
        <v>62363</v>
      </c>
      <c r="F871" s="7" t="s">
        <v>58566</v>
      </c>
    </row>
    <row r="872" spans="1:6" ht="13.5" customHeight="1" x14ac:dyDescent="0.3">
      <c r="A872" s="7">
        <v>865</v>
      </c>
      <c r="B872" s="7" t="s">
        <v>41565</v>
      </c>
      <c r="C872" s="7" t="s">
        <v>58622</v>
      </c>
      <c r="D872" s="7" t="s">
        <v>62364</v>
      </c>
      <c r="E872" s="7" t="s">
        <v>62365</v>
      </c>
      <c r="F872" s="7" t="s">
        <v>58623</v>
      </c>
    </row>
    <row r="873" spans="1:6" ht="13.5" customHeight="1" x14ac:dyDescent="0.3">
      <c r="A873" s="7">
        <v>866</v>
      </c>
      <c r="B873" s="7" t="s">
        <v>41565</v>
      </c>
      <c r="C873" s="7" t="s">
        <v>58535</v>
      </c>
      <c r="D873" s="7" t="s">
        <v>62366</v>
      </c>
      <c r="E873" s="7" t="s">
        <v>62367</v>
      </c>
      <c r="F873" s="7" t="s">
        <v>58536</v>
      </c>
    </row>
    <row r="874" spans="1:6" ht="13.5" customHeight="1" x14ac:dyDescent="0.3">
      <c r="A874" s="7">
        <v>867</v>
      </c>
      <c r="B874" s="7" t="s">
        <v>15313</v>
      </c>
      <c r="C874" s="7" t="s">
        <v>52334</v>
      </c>
      <c r="D874" s="7" t="s">
        <v>62368</v>
      </c>
      <c r="E874" s="7" t="s">
        <v>62369</v>
      </c>
      <c r="F874" s="7" t="s">
        <v>52335</v>
      </c>
    </row>
    <row r="875" spans="1:6" ht="13.5" customHeight="1" x14ac:dyDescent="0.3">
      <c r="A875" s="7">
        <v>868</v>
      </c>
      <c r="B875" s="7" t="s">
        <v>24471</v>
      </c>
      <c r="C875" s="7" t="s">
        <v>24470</v>
      </c>
      <c r="D875" s="7" t="s">
        <v>62370</v>
      </c>
      <c r="E875" s="7" t="s">
        <v>62371</v>
      </c>
      <c r="F875" s="7" t="s">
        <v>24472</v>
      </c>
    </row>
    <row r="876" spans="1:6" ht="13.5" customHeight="1" x14ac:dyDescent="0.3">
      <c r="A876" s="7">
        <v>869</v>
      </c>
      <c r="B876" s="7" t="s">
        <v>35620</v>
      </c>
      <c r="C876" s="7" t="s">
        <v>35619</v>
      </c>
      <c r="D876" s="7" t="s">
        <v>62372</v>
      </c>
      <c r="E876" s="7" t="s">
        <v>62373</v>
      </c>
      <c r="F876" s="7" t="s">
        <v>35621</v>
      </c>
    </row>
    <row r="877" spans="1:6" ht="13.5" customHeight="1" x14ac:dyDescent="0.3">
      <c r="A877" s="7">
        <v>870</v>
      </c>
      <c r="B877" s="7" t="s">
        <v>18293</v>
      </c>
      <c r="C877" s="7" t="s">
        <v>36017</v>
      </c>
      <c r="D877" s="7" t="s">
        <v>62374</v>
      </c>
      <c r="E877" s="7" t="s">
        <v>62375</v>
      </c>
      <c r="F877" s="7" t="s">
        <v>36018</v>
      </c>
    </row>
    <row r="878" spans="1:6" ht="13.5" customHeight="1" x14ac:dyDescent="0.3">
      <c r="A878" s="7">
        <v>871</v>
      </c>
      <c r="B878" s="7" t="s">
        <v>38285</v>
      </c>
      <c r="C878" s="7" t="s">
        <v>38284</v>
      </c>
      <c r="D878" s="7" t="s">
        <v>62376</v>
      </c>
      <c r="E878" s="7" t="s">
        <v>62377</v>
      </c>
      <c r="F878" s="7" t="s">
        <v>36018</v>
      </c>
    </row>
    <row r="879" spans="1:6" ht="13.5" customHeight="1" x14ac:dyDescent="0.3">
      <c r="A879" s="7">
        <v>872</v>
      </c>
      <c r="B879" s="7" t="s">
        <v>23905</v>
      </c>
      <c r="C879" s="7" t="s">
        <v>36850</v>
      </c>
      <c r="D879" s="7" t="s">
        <v>62378</v>
      </c>
      <c r="E879" s="7" t="s">
        <v>62379</v>
      </c>
      <c r="F879" s="7" t="s">
        <v>36554</v>
      </c>
    </row>
    <row r="880" spans="1:6" ht="13.5" customHeight="1" x14ac:dyDescent="0.3">
      <c r="A880" s="7">
        <v>873</v>
      </c>
      <c r="B880" s="7" t="s">
        <v>36938</v>
      </c>
      <c r="C880" s="7" t="s">
        <v>36937</v>
      </c>
      <c r="D880" s="7" t="s">
        <v>62380</v>
      </c>
      <c r="E880" s="7" t="s">
        <v>62381</v>
      </c>
      <c r="F880" s="7" t="s">
        <v>36554</v>
      </c>
    </row>
    <row r="881" spans="1:6" ht="13.5" customHeight="1" x14ac:dyDescent="0.3">
      <c r="A881" s="7">
        <v>874</v>
      </c>
      <c r="B881" s="7" t="s">
        <v>36938</v>
      </c>
      <c r="C881" s="7" t="s">
        <v>36946</v>
      </c>
      <c r="D881" s="7" t="s">
        <v>62382</v>
      </c>
      <c r="E881" s="7" t="s">
        <v>62383</v>
      </c>
      <c r="F881" s="7" t="s">
        <v>36554</v>
      </c>
    </row>
    <row r="882" spans="1:6" ht="13.5" customHeight="1" x14ac:dyDescent="0.3">
      <c r="A882" s="7">
        <v>875</v>
      </c>
      <c r="B882" s="7" t="s">
        <v>36938</v>
      </c>
      <c r="C882" s="7" t="s">
        <v>36950</v>
      </c>
      <c r="D882" s="7" t="s">
        <v>62384</v>
      </c>
      <c r="E882" s="7" t="s">
        <v>62385</v>
      </c>
      <c r="F882" s="7" t="s">
        <v>36554</v>
      </c>
    </row>
    <row r="883" spans="1:6" ht="13.5" customHeight="1" x14ac:dyDescent="0.3">
      <c r="A883" s="7">
        <v>876</v>
      </c>
      <c r="B883" s="7" t="s">
        <v>36938</v>
      </c>
      <c r="C883" s="7" t="s">
        <v>36966</v>
      </c>
      <c r="D883" s="7" t="s">
        <v>62386</v>
      </c>
      <c r="E883" s="7" t="s">
        <v>62387</v>
      </c>
      <c r="F883" s="7" t="s">
        <v>36554</v>
      </c>
    </row>
    <row r="884" spans="1:6" ht="13.5" customHeight="1" x14ac:dyDescent="0.3">
      <c r="A884" s="7">
        <v>877</v>
      </c>
      <c r="B884" s="7" t="s">
        <v>16830</v>
      </c>
      <c r="C884" s="7" t="s">
        <v>36947</v>
      </c>
      <c r="D884" s="7" t="s">
        <v>62388</v>
      </c>
      <c r="E884" s="7" t="s">
        <v>62389</v>
      </c>
      <c r="F884" s="7" t="s">
        <v>36554</v>
      </c>
    </row>
    <row r="885" spans="1:6" ht="13.5" customHeight="1" x14ac:dyDescent="0.3">
      <c r="A885" s="7">
        <v>878</v>
      </c>
      <c r="B885" s="7" t="s">
        <v>14095</v>
      </c>
      <c r="C885" s="7" t="s">
        <v>36715</v>
      </c>
      <c r="D885" s="7" t="s">
        <v>62390</v>
      </c>
      <c r="E885" s="7" t="s">
        <v>62391</v>
      </c>
      <c r="F885" s="7" t="s">
        <v>36554</v>
      </c>
    </row>
    <row r="886" spans="1:6" ht="13.5" customHeight="1" x14ac:dyDescent="0.3">
      <c r="A886" s="7">
        <v>879</v>
      </c>
      <c r="B886" s="7" t="s">
        <v>36553</v>
      </c>
      <c r="C886" s="7" t="s">
        <v>36552</v>
      </c>
      <c r="D886" s="7" t="s">
        <v>62392</v>
      </c>
      <c r="E886" s="7" t="s">
        <v>62393</v>
      </c>
      <c r="F886" s="7" t="s">
        <v>36554</v>
      </c>
    </row>
    <row r="887" spans="1:6" ht="13.5" customHeight="1" x14ac:dyDescent="0.3">
      <c r="A887" s="7">
        <v>880</v>
      </c>
      <c r="B887" s="7" t="s">
        <v>59023</v>
      </c>
      <c r="C887" s="7" t="s">
        <v>59022</v>
      </c>
      <c r="D887" s="7" t="s">
        <v>62394</v>
      </c>
      <c r="E887" s="7" t="s">
        <v>62395</v>
      </c>
      <c r="F887" s="7" t="s">
        <v>40604</v>
      </c>
    </row>
    <row r="888" spans="1:6" ht="13.5" customHeight="1" x14ac:dyDescent="0.3">
      <c r="A888" s="7">
        <v>881</v>
      </c>
      <c r="B888" s="7" t="s">
        <v>55294</v>
      </c>
      <c r="C888" s="7" t="s">
        <v>55952</v>
      </c>
      <c r="D888" s="7" t="s">
        <v>62396</v>
      </c>
      <c r="E888" s="7" t="s">
        <v>62396</v>
      </c>
      <c r="F888" s="7" t="s">
        <v>40604</v>
      </c>
    </row>
    <row r="889" spans="1:6" ht="13.5" customHeight="1" x14ac:dyDescent="0.3">
      <c r="A889" s="7">
        <v>882</v>
      </c>
      <c r="B889" s="7" t="s">
        <v>2621</v>
      </c>
      <c r="C889" s="7" t="s">
        <v>47810</v>
      </c>
      <c r="D889" s="7" t="s">
        <v>62397</v>
      </c>
      <c r="E889" s="7" t="s">
        <v>62398</v>
      </c>
      <c r="F889" s="7" t="s">
        <v>40604</v>
      </c>
    </row>
    <row r="890" spans="1:6" ht="13.5" customHeight="1" x14ac:dyDescent="0.3">
      <c r="A890" s="7">
        <v>883</v>
      </c>
      <c r="B890" s="7" t="s">
        <v>41563</v>
      </c>
      <c r="C890" s="7" t="s">
        <v>55456</v>
      </c>
      <c r="D890" s="7" t="s">
        <v>62399</v>
      </c>
      <c r="E890" s="7" t="s">
        <v>62400</v>
      </c>
      <c r="F890" s="7" t="s">
        <v>55457</v>
      </c>
    </row>
    <row r="891" spans="1:6" ht="13.5" customHeight="1" x14ac:dyDescent="0.3">
      <c r="A891" s="7">
        <v>884</v>
      </c>
      <c r="B891" s="7" t="s">
        <v>39330</v>
      </c>
      <c r="C891" s="7" t="s">
        <v>47955</v>
      </c>
      <c r="D891" s="7" t="s">
        <v>62401</v>
      </c>
      <c r="E891" s="7" t="s">
        <v>62402</v>
      </c>
      <c r="F891" s="7" t="s">
        <v>47956</v>
      </c>
    </row>
    <row r="892" spans="1:6" ht="13.5" customHeight="1" x14ac:dyDescent="0.3">
      <c r="A892" s="7">
        <v>885</v>
      </c>
      <c r="B892" s="7" t="s">
        <v>27540</v>
      </c>
      <c r="C892" s="7" t="s">
        <v>55358</v>
      </c>
      <c r="D892" s="7" t="s">
        <v>62403</v>
      </c>
      <c r="E892" s="7" t="s">
        <v>62404</v>
      </c>
      <c r="F892" s="7" t="s">
        <v>55359</v>
      </c>
    </row>
    <row r="893" spans="1:6" ht="13.5" customHeight="1" x14ac:dyDescent="0.3">
      <c r="A893" s="7">
        <v>886</v>
      </c>
      <c r="B893" s="7" t="s">
        <v>41911</v>
      </c>
      <c r="C893" s="7" t="s">
        <v>47729</v>
      </c>
      <c r="D893" s="7" t="s">
        <v>62405</v>
      </c>
      <c r="E893" s="7" t="s">
        <v>62406</v>
      </c>
      <c r="F893" s="7" t="s">
        <v>47730</v>
      </c>
    </row>
    <row r="894" spans="1:6" ht="13.5" customHeight="1" x14ac:dyDescent="0.3">
      <c r="A894" s="7">
        <v>887</v>
      </c>
      <c r="B894" s="7" t="s">
        <v>57652</v>
      </c>
      <c r="C894" s="7" t="s">
        <v>47741</v>
      </c>
      <c r="D894" s="7" t="s">
        <v>62407</v>
      </c>
      <c r="E894" s="7" t="s">
        <v>62408</v>
      </c>
      <c r="F894" s="7" t="s">
        <v>47742</v>
      </c>
    </row>
    <row r="895" spans="1:6" ht="13.5" customHeight="1" x14ac:dyDescent="0.3">
      <c r="A895" s="7">
        <v>888</v>
      </c>
      <c r="B895" s="7" t="s">
        <v>41878</v>
      </c>
      <c r="C895" s="7" t="s">
        <v>58891</v>
      </c>
      <c r="D895" s="7" t="s">
        <v>62409</v>
      </c>
      <c r="E895" s="7" t="s">
        <v>62410</v>
      </c>
      <c r="F895" s="7" t="s">
        <v>58892</v>
      </c>
    </row>
    <row r="896" spans="1:6" ht="13.5" customHeight="1" x14ac:dyDescent="0.3">
      <c r="A896" s="7">
        <v>889</v>
      </c>
      <c r="B896" s="7" t="s">
        <v>17072</v>
      </c>
      <c r="C896" s="7" t="s">
        <v>56028</v>
      </c>
      <c r="D896" s="7" t="s">
        <v>62411</v>
      </c>
      <c r="E896" s="7" t="s">
        <v>62412</v>
      </c>
      <c r="F896" s="7" t="s">
        <v>56029</v>
      </c>
    </row>
    <row r="897" spans="1:6" ht="13.5" customHeight="1" x14ac:dyDescent="0.3">
      <c r="A897" s="7">
        <v>890</v>
      </c>
      <c r="B897" s="7" t="s">
        <v>54962</v>
      </c>
      <c r="C897" s="7" t="s">
        <v>55449</v>
      </c>
      <c r="D897" s="7" t="s">
        <v>62413</v>
      </c>
      <c r="E897" s="7" t="s">
        <v>62414</v>
      </c>
      <c r="F897" s="7" t="s">
        <v>55450</v>
      </c>
    </row>
    <row r="898" spans="1:6" ht="13.5" customHeight="1" x14ac:dyDescent="0.3">
      <c r="A898" s="7">
        <v>891</v>
      </c>
      <c r="B898" s="7" t="s">
        <v>53504</v>
      </c>
      <c r="C898" s="7" t="s">
        <v>56058</v>
      </c>
      <c r="D898" s="7" t="s">
        <v>62415</v>
      </c>
      <c r="E898" s="7" t="s">
        <v>62416</v>
      </c>
      <c r="F898" s="7" t="s">
        <v>56059</v>
      </c>
    </row>
    <row r="899" spans="1:6" ht="13.5" customHeight="1" x14ac:dyDescent="0.3">
      <c r="A899" s="7">
        <v>892</v>
      </c>
      <c r="B899" s="7" t="s">
        <v>2794</v>
      </c>
      <c r="C899" s="7" t="s">
        <v>47762</v>
      </c>
      <c r="D899" s="7" t="s">
        <v>62417</v>
      </c>
      <c r="E899" s="7" t="s">
        <v>62418</v>
      </c>
      <c r="F899" s="7" t="s">
        <v>47763</v>
      </c>
    </row>
    <row r="900" spans="1:6" ht="13.5" customHeight="1" x14ac:dyDescent="0.3">
      <c r="A900" s="7">
        <v>893</v>
      </c>
      <c r="B900" s="7" t="s">
        <v>50729</v>
      </c>
      <c r="C900" s="7" t="s">
        <v>47951</v>
      </c>
      <c r="D900" s="7" t="s">
        <v>62419</v>
      </c>
      <c r="E900" s="7" t="s">
        <v>62420</v>
      </c>
      <c r="F900" s="7" t="s">
        <v>47952</v>
      </c>
    </row>
    <row r="901" spans="1:6" ht="13.5" customHeight="1" x14ac:dyDescent="0.3">
      <c r="A901" s="7">
        <v>894</v>
      </c>
      <c r="B901" s="7" t="s">
        <v>49278</v>
      </c>
      <c r="C901" s="7" t="s">
        <v>58874</v>
      </c>
      <c r="D901" s="7" t="s">
        <v>62421</v>
      </c>
      <c r="E901" s="7" t="s">
        <v>62421</v>
      </c>
      <c r="F901" s="7" t="s">
        <v>58875</v>
      </c>
    </row>
    <row r="902" spans="1:6" ht="13.5" customHeight="1" x14ac:dyDescent="0.3">
      <c r="A902" s="7">
        <v>895</v>
      </c>
      <c r="B902" s="7" t="s">
        <v>4251</v>
      </c>
      <c r="C902" s="7" t="s">
        <v>58913</v>
      </c>
      <c r="D902" s="7" t="s">
        <v>62422</v>
      </c>
      <c r="E902" s="7" t="s">
        <v>62423</v>
      </c>
      <c r="F902" s="7" t="s">
        <v>58914</v>
      </c>
    </row>
    <row r="903" spans="1:6" ht="13.5" customHeight="1" x14ac:dyDescent="0.3">
      <c r="A903" s="7">
        <v>896</v>
      </c>
      <c r="B903" s="7" t="s">
        <v>34621</v>
      </c>
      <c r="C903" s="7" t="s">
        <v>34623</v>
      </c>
      <c r="D903" s="7" t="s">
        <v>62424</v>
      </c>
      <c r="E903" s="7" t="s">
        <v>62425</v>
      </c>
      <c r="F903" s="7" t="s">
        <v>34624</v>
      </c>
    </row>
    <row r="904" spans="1:6" ht="13.5" customHeight="1" x14ac:dyDescent="0.3">
      <c r="A904" s="7">
        <v>897</v>
      </c>
      <c r="B904" s="7" t="s">
        <v>22009</v>
      </c>
      <c r="C904" s="7" t="s">
        <v>36981</v>
      </c>
      <c r="D904" s="7" t="s">
        <v>62426</v>
      </c>
      <c r="E904" s="7" t="s">
        <v>62427</v>
      </c>
      <c r="F904" s="7" t="s">
        <v>34622</v>
      </c>
    </row>
    <row r="905" spans="1:6" ht="13.5" customHeight="1" x14ac:dyDescent="0.3">
      <c r="A905" s="7">
        <v>898</v>
      </c>
      <c r="B905" s="7" t="s">
        <v>34621</v>
      </c>
      <c r="C905" s="7" t="s">
        <v>34620</v>
      </c>
      <c r="D905" s="7" t="s">
        <v>62428</v>
      </c>
      <c r="E905" s="7" t="s">
        <v>62429</v>
      </c>
      <c r="F905" s="7" t="s">
        <v>34622</v>
      </c>
    </row>
    <row r="906" spans="1:6" ht="13.5" customHeight="1" x14ac:dyDescent="0.3">
      <c r="A906" s="7">
        <v>899</v>
      </c>
      <c r="B906" s="7" t="s">
        <v>34621</v>
      </c>
      <c r="C906" s="7" t="s">
        <v>39300</v>
      </c>
      <c r="D906" s="7" t="s">
        <v>62430</v>
      </c>
      <c r="E906" s="7" t="s">
        <v>62431</v>
      </c>
      <c r="F906" s="7" t="s">
        <v>34622</v>
      </c>
    </row>
    <row r="907" spans="1:6" ht="13.5" customHeight="1" x14ac:dyDescent="0.3">
      <c r="A907" s="7">
        <v>900</v>
      </c>
      <c r="B907" s="7" t="s">
        <v>56335</v>
      </c>
      <c r="C907" s="7" t="s">
        <v>56334</v>
      </c>
      <c r="D907" s="7" t="s">
        <v>62432</v>
      </c>
      <c r="E907" s="7" t="s">
        <v>62433</v>
      </c>
      <c r="F907" s="7" t="s">
        <v>56336</v>
      </c>
    </row>
    <row r="908" spans="1:6" ht="13.5" customHeight="1" x14ac:dyDescent="0.3">
      <c r="A908" s="7">
        <v>901</v>
      </c>
      <c r="B908" s="7" t="s">
        <v>54857</v>
      </c>
      <c r="C908" s="7" t="s">
        <v>55789</v>
      </c>
      <c r="D908" s="7" t="s">
        <v>62434</v>
      </c>
      <c r="E908" s="7" t="s">
        <v>62435</v>
      </c>
      <c r="F908" s="7" t="s">
        <v>55790</v>
      </c>
    </row>
    <row r="909" spans="1:6" ht="13.5" customHeight="1" x14ac:dyDescent="0.3">
      <c r="A909" s="7">
        <v>902</v>
      </c>
      <c r="B909" s="7" t="s">
        <v>35084</v>
      </c>
      <c r="C909" s="7" t="s">
        <v>35083</v>
      </c>
      <c r="D909" s="7" t="s">
        <v>62436</v>
      </c>
      <c r="E909" s="7" t="s">
        <v>62437</v>
      </c>
      <c r="F909" s="7" t="s">
        <v>35085</v>
      </c>
    </row>
    <row r="910" spans="1:6" ht="13.5" customHeight="1" x14ac:dyDescent="0.3">
      <c r="A910" s="7">
        <v>903</v>
      </c>
      <c r="B910" s="7" t="s">
        <v>15580</v>
      </c>
      <c r="C910" s="7" t="s">
        <v>47691</v>
      </c>
      <c r="D910" s="7" t="s">
        <v>62438</v>
      </c>
      <c r="E910" s="7" t="s">
        <v>62439</v>
      </c>
      <c r="F910" s="7" t="s">
        <v>35085</v>
      </c>
    </row>
    <row r="911" spans="1:6" ht="13.5" customHeight="1" x14ac:dyDescent="0.3">
      <c r="A911" s="7">
        <v>904</v>
      </c>
      <c r="B911" s="7" t="s">
        <v>35153</v>
      </c>
      <c r="C911" s="7" t="s">
        <v>35152</v>
      </c>
      <c r="D911" s="7" t="s">
        <v>62440</v>
      </c>
      <c r="E911" s="7" t="s">
        <v>62441</v>
      </c>
      <c r="F911" s="7" t="s">
        <v>35154</v>
      </c>
    </row>
    <row r="912" spans="1:6" ht="13.5" customHeight="1" x14ac:dyDescent="0.3">
      <c r="A912" s="7">
        <v>905</v>
      </c>
      <c r="B912" s="7" t="s">
        <v>57654</v>
      </c>
      <c r="C912" s="7" t="s">
        <v>47743</v>
      </c>
      <c r="D912" s="7" t="s">
        <v>62442</v>
      </c>
      <c r="E912" s="7" t="s">
        <v>62443</v>
      </c>
      <c r="F912" s="7" t="s">
        <v>47744</v>
      </c>
    </row>
    <row r="913" spans="1:6" ht="13.5" customHeight="1" x14ac:dyDescent="0.3">
      <c r="A913" s="7">
        <v>906</v>
      </c>
      <c r="B913" s="7" t="s">
        <v>9516</v>
      </c>
      <c r="C913" s="7" t="s">
        <v>11493</v>
      </c>
      <c r="D913" s="7" t="s">
        <v>62444</v>
      </c>
      <c r="E913" s="7" t="s">
        <v>62445</v>
      </c>
      <c r="F913" s="7" t="s">
        <v>11494</v>
      </c>
    </row>
    <row r="914" spans="1:6" ht="13.5" customHeight="1" x14ac:dyDescent="0.3">
      <c r="A914" s="7">
        <v>907</v>
      </c>
      <c r="B914" s="7" t="s">
        <v>4549</v>
      </c>
      <c r="C914" s="7" t="s">
        <v>4548</v>
      </c>
      <c r="D914" s="7" t="s">
        <v>62446</v>
      </c>
      <c r="E914" s="7" t="s">
        <v>62447</v>
      </c>
      <c r="F914" s="7" t="s">
        <v>4550</v>
      </c>
    </row>
    <row r="915" spans="1:6" ht="13.5" customHeight="1" x14ac:dyDescent="0.3">
      <c r="A915" s="7">
        <v>908</v>
      </c>
      <c r="B915" s="7" t="s">
        <v>3568</v>
      </c>
      <c r="C915" s="7" t="s">
        <v>3567</v>
      </c>
      <c r="D915" s="7" t="s">
        <v>62448</v>
      </c>
      <c r="E915" s="7" t="s">
        <v>62449</v>
      </c>
      <c r="F915" s="7" t="s">
        <v>3569</v>
      </c>
    </row>
    <row r="916" spans="1:6" ht="13.5" customHeight="1" x14ac:dyDescent="0.3">
      <c r="A916" s="7">
        <v>909</v>
      </c>
      <c r="B916" s="7" t="s">
        <v>3134</v>
      </c>
      <c r="C916" s="7" t="s">
        <v>3133</v>
      </c>
      <c r="D916" s="7" t="s">
        <v>62450</v>
      </c>
      <c r="E916" s="7" t="s">
        <v>62451</v>
      </c>
      <c r="F916" s="7" t="s">
        <v>3135</v>
      </c>
    </row>
    <row r="917" spans="1:6" ht="13.5" customHeight="1" x14ac:dyDescent="0.3">
      <c r="A917" s="7">
        <v>910</v>
      </c>
      <c r="B917" s="7" t="s">
        <v>3675</v>
      </c>
      <c r="C917" s="7" t="s">
        <v>3674</v>
      </c>
      <c r="D917" s="7" t="s">
        <v>62452</v>
      </c>
      <c r="E917" s="7" t="s">
        <v>62453</v>
      </c>
      <c r="F917" s="7" t="s">
        <v>3676</v>
      </c>
    </row>
    <row r="918" spans="1:6" ht="13.5" customHeight="1" x14ac:dyDescent="0.3">
      <c r="A918" s="7">
        <v>911</v>
      </c>
      <c r="B918" s="7" t="s">
        <v>5337</v>
      </c>
      <c r="C918" s="7" t="s">
        <v>5339</v>
      </c>
      <c r="D918" s="7" t="s">
        <v>62454</v>
      </c>
      <c r="E918" s="7" t="s">
        <v>62455</v>
      </c>
      <c r="F918" s="7" t="s">
        <v>3676</v>
      </c>
    </row>
    <row r="919" spans="1:6" ht="13.5" customHeight="1" x14ac:dyDescent="0.3">
      <c r="A919" s="7">
        <v>912</v>
      </c>
      <c r="B919" s="7" t="s">
        <v>5337</v>
      </c>
      <c r="C919" s="7" t="s">
        <v>5336</v>
      </c>
      <c r="D919" s="7" t="s">
        <v>62456</v>
      </c>
      <c r="E919" s="7" t="s">
        <v>62457</v>
      </c>
      <c r="F919" s="7" t="s">
        <v>5338</v>
      </c>
    </row>
    <row r="920" spans="1:6" ht="13.5" customHeight="1" x14ac:dyDescent="0.3">
      <c r="A920" s="7">
        <v>913</v>
      </c>
      <c r="B920" s="7" t="s">
        <v>5356</v>
      </c>
      <c r="C920" s="7" t="s">
        <v>5355</v>
      </c>
      <c r="D920" s="7" t="s">
        <v>62458</v>
      </c>
      <c r="E920" s="7" t="s">
        <v>62459</v>
      </c>
      <c r="F920" s="7" t="s">
        <v>5357</v>
      </c>
    </row>
    <row r="921" spans="1:6" ht="13.5" customHeight="1" x14ac:dyDescent="0.3">
      <c r="A921" s="7">
        <v>914</v>
      </c>
      <c r="B921" s="7" t="s">
        <v>6570</v>
      </c>
      <c r="C921" s="7" t="s">
        <v>6569</v>
      </c>
      <c r="D921" s="7" t="s">
        <v>62460</v>
      </c>
      <c r="E921" s="7" t="s">
        <v>62461</v>
      </c>
      <c r="F921" s="7" t="s">
        <v>6571</v>
      </c>
    </row>
    <row r="922" spans="1:6" ht="13.5" customHeight="1" x14ac:dyDescent="0.3">
      <c r="A922" s="7">
        <v>915</v>
      </c>
      <c r="B922" s="7" t="s">
        <v>54945</v>
      </c>
      <c r="C922" s="7" t="s">
        <v>48420</v>
      </c>
      <c r="D922" s="7" t="s">
        <v>62462</v>
      </c>
      <c r="E922" s="7" t="s">
        <v>62463</v>
      </c>
      <c r="F922" s="7" t="s">
        <v>48421</v>
      </c>
    </row>
    <row r="923" spans="1:6" ht="13.5" customHeight="1" x14ac:dyDescent="0.3">
      <c r="A923" s="7">
        <v>916</v>
      </c>
      <c r="B923" s="7" t="s">
        <v>2698</v>
      </c>
      <c r="C923" s="7" t="s">
        <v>20873</v>
      </c>
      <c r="D923" s="7" t="s">
        <v>62464</v>
      </c>
      <c r="E923" s="7" t="s">
        <v>62465</v>
      </c>
      <c r="F923" s="7" t="s">
        <v>20874</v>
      </c>
    </row>
    <row r="924" spans="1:6" ht="13.5" customHeight="1" x14ac:dyDescent="0.3">
      <c r="A924" s="7">
        <v>917</v>
      </c>
      <c r="B924" s="7" t="s">
        <v>32539</v>
      </c>
      <c r="C924" s="7" t="s">
        <v>32538</v>
      </c>
      <c r="D924" s="7" t="s">
        <v>62466</v>
      </c>
      <c r="E924" s="7" t="s">
        <v>62467</v>
      </c>
      <c r="F924" s="7" t="s">
        <v>32540</v>
      </c>
    </row>
    <row r="925" spans="1:6" ht="13.5" customHeight="1" x14ac:dyDescent="0.3">
      <c r="A925" s="7">
        <v>918</v>
      </c>
      <c r="B925" s="7" t="s">
        <v>7974</v>
      </c>
      <c r="C925" s="7" t="s">
        <v>38821</v>
      </c>
      <c r="D925" s="7" t="s">
        <v>62468</v>
      </c>
      <c r="E925" s="7" t="s">
        <v>62469</v>
      </c>
      <c r="F925" s="7" t="s">
        <v>38822</v>
      </c>
    </row>
    <row r="926" spans="1:6" ht="13.5" customHeight="1" x14ac:dyDescent="0.3">
      <c r="A926" s="7">
        <v>919</v>
      </c>
      <c r="B926" s="7" t="s">
        <v>33448</v>
      </c>
      <c r="C926" s="7" t="s">
        <v>33447</v>
      </c>
      <c r="D926" s="7" t="s">
        <v>62470</v>
      </c>
      <c r="E926" s="7" t="s">
        <v>62471</v>
      </c>
      <c r="F926" s="7" t="s">
        <v>33449</v>
      </c>
    </row>
    <row r="927" spans="1:6" ht="13.5" customHeight="1" x14ac:dyDescent="0.3">
      <c r="A927" s="7">
        <v>920</v>
      </c>
      <c r="B927" s="7" t="s">
        <v>29288</v>
      </c>
      <c r="C927" s="7" t="s">
        <v>29287</v>
      </c>
      <c r="D927" s="7" t="s">
        <v>62472</v>
      </c>
      <c r="E927" s="7" t="s">
        <v>62473</v>
      </c>
      <c r="F927" s="7" t="s">
        <v>29289</v>
      </c>
    </row>
    <row r="928" spans="1:6" ht="13.5" customHeight="1" x14ac:dyDescent="0.3">
      <c r="A928" s="7">
        <v>921</v>
      </c>
      <c r="B928" s="7" t="s">
        <v>41299</v>
      </c>
      <c r="C928" s="7" t="s">
        <v>41298</v>
      </c>
      <c r="D928" s="7" t="s">
        <v>62474</v>
      </c>
      <c r="E928" s="7" t="s">
        <v>62475</v>
      </c>
      <c r="F928" s="7" t="s">
        <v>41300</v>
      </c>
    </row>
    <row r="929" spans="1:6" ht="13.5" customHeight="1" x14ac:dyDescent="0.3">
      <c r="A929" s="7">
        <v>922</v>
      </c>
      <c r="B929" s="7" t="s">
        <v>13289</v>
      </c>
      <c r="C929" s="7" t="s">
        <v>59708</v>
      </c>
      <c r="D929" s="7" t="s">
        <v>62476</v>
      </c>
      <c r="E929" s="7" t="s">
        <v>62477</v>
      </c>
      <c r="F929" s="7" t="s">
        <v>59709</v>
      </c>
    </row>
    <row r="930" spans="1:6" ht="13.5" customHeight="1" x14ac:dyDescent="0.3">
      <c r="A930" s="7">
        <v>923</v>
      </c>
      <c r="B930" s="7" t="s">
        <v>53549</v>
      </c>
      <c r="C930" s="7" t="s">
        <v>59219</v>
      </c>
      <c r="D930" s="7" t="s">
        <v>62478</v>
      </c>
      <c r="E930" s="7" t="s">
        <v>62479</v>
      </c>
      <c r="F930" s="7" t="s">
        <v>59220</v>
      </c>
    </row>
    <row r="931" spans="1:6" ht="13.5" customHeight="1" x14ac:dyDescent="0.3">
      <c r="A931" s="7">
        <v>924</v>
      </c>
      <c r="B931" s="7" t="s">
        <v>59947</v>
      </c>
      <c r="C931" s="7" t="s">
        <v>59946</v>
      </c>
      <c r="D931" s="7" t="s">
        <v>62480</v>
      </c>
      <c r="E931" s="7" t="s">
        <v>62481</v>
      </c>
      <c r="F931" s="7" t="s">
        <v>59948</v>
      </c>
    </row>
    <row r="932" spans="1:6" ht="13.5" customHeight="1" x14ac:dyDescent="0.3">
      <c r="A932" s="7">
        <v>925</v>
      </c>
      <c r="B932" s="7" t="s">
        <v>34758</v>
      </c>
      <c r="C932" s="7" t="s">
        <v>59949</v>
      </c>
      <c r="D932" s="7" t="s">
        <v>62482</v>
      </c>
      <c r="E932" s="7" t="s">
        <v>62483</v>
      </c>
      <c r="F932" s="7" t="s">
        <v>59950</v>
      </c>
    </row>
    <row r="933" spans="1:6" ht="13.5" customHeight="1" x14ac:dyDescent="0.3">
      <c r="A933" s="7">
        <v>926</v>
      </c>
      <c r="B933" s="7" t="s">
        <v>18750</v>
      </c>
      <c r="C933" s="7" t="s">
        <v>23065</v>
      </c>
      <c r="D933" s="7" t="s">
        <v>62484</v>
      </c>
      <c r="E933" s="7" t="s">
        <v>62485</v>
      </c>
      <c r="F933" s="7" t="s">
        <v>23066</v>
      </c>
    </row>
    <row r="934" spans="1:6" ht="13.5" customHeight="1" x14ac:dyDescent="0.3">
      <c r="A934" s="7">
        <v>927</v>
      </c>
      <c r="B934" s="7" t="s">
        <v>23068</v>
      </c>
      <c r="C934" s="7" t="s">
        <v>23067</v>
      </c>
      <c r="D934" s="7" t="s">
        <v>62486</v>
      </c>
      <c r="E934" s="7" t="s">
        <v>62487</v>
      </c>
      <c r="F934" s="7" t="s">
        <v>23069</v>
      </c>
    </row>
    <row r="935" spans="1:6" ht="13.5" customHeight="1" x14ac:dyDescent="0.3">
      <c r="A935" s="7">
        <v>928</v>
      </c>
      <c r="B935" s="7" t="s">
        <v>23071</v>
      </c>
      <c r="C935" s="7" t="s">
        <v>23070</v>
      </c>
      <c r="D935" s="7" t="s">
        <v>62488</v>
      </c>
      <c r="E935" s="7" t="s">
        <v>62489</v>
      </c>
      <c r="F935" s="7" t="s">
        <v>23072</v>
      </c>
    </row>
    <row r="936" spans="1:6" ht="13.5" customHeight="1" x14ac:dyDescent="0.3">
      <c r="A936" s="7">
        <v>929</v>
      </c>
      <c r="B936" s="7" t="s">
        <v>23079</v>
      </c>
      <c r="C936" s="7" t="s">
        <v>23078</v>
      </c>
      <c r="D936" s="7" t="s">
        <v>62490</v>
      </c>
      <c r="E936" s="7" t="s">
        <v>62491</v>
      </c>
      <c r="F936" s="7" t="s">
        <v>23072</v>
      </c>
    </row>
    <row r="937" spans="1:6" ht="13.5" customHeight="1" x14ac:dyDescent="0.3">
      <c r="A937" s="7">
        <v>930</v>
      </c>
      <c r="B937" s="7" t="s">
        <v>37702</v>
      </c>
      <c r="C937" s="7" t="s">
        <v>60208</v>
      </c>
      <c r="D937" s="7" t="s">
        <v>62492</v>
      </c>
      <c r="E937" s="7" t="s">
        <v>62493</v>
      </c>
      <c r="F937" s="7" t="s">
        <v>60209</v>
      </c>
    </row>
    <row r="938" spans="1:6" ht="13.5" customHeight="1" x14ac:dyDescent="0.3">
      <c r="A938" s="7">
        <v>931</v>
      </c>
      <c r="B938" s="7" t="s">
        <v>41266</v>
      </c>
      <c r="C938" s="7" t="s">
        <v>41265</v>
      </c>
      <c r="D938" s="7" t="s">
        <v>62494</v>
      </c>
      <c r="E938" s="7" t="s">
        <v>62495</v>
      </c>
      <c r="F938" s="7" t="s">
        <v>41267</v>
      </c>
    </row>
    <row r="939" spans="1:6" ht="13.5" customHeight="1" x14ac:dyDescent="0.3">
      <c r="A939" s="7">
        <v>932</v>
      </c>
      <c r="B939" s="7" t="s">
        <v>12027</v>
      </c>
      <c r="C939" s="7" t="s">
        <v>12026</v>
      </c>
      <c r="D939" s="7" t="s">
        <v>62496</v>
      </c>
      <c r="E939" s="7" t="s">
        <v>62497</v>
      </c>
      <c r="F939" s="7" t="s">
        <v>12028</v>
      </c>
    </row>
    <row r="940" spans="1:6" ht="13.5" customHeight="1" x14ac:dyDescent="0.3">
      <c r="A940" s="7">
        <v>933</v>
      </c>
      <c r="B940" s="7" t="s">
        <v>3822</v>
      </c>
      <c r="C940" s="7" t="s">
        <v>39102</v>
      </c>
      <c r="D940" s="7" t="s">
        <v>62498</v>
      </c>
      <c r="E940" s="7" t="s">
        <v>62499</v>
      </c>
      <c r="F940" s="7" t="s">
        <v>39103</v>
      </c>
    </row>
    <row r="941" spans="1:6" ht="13.5" customHeight="1" x14ac:dyDescent="0.3">
      <c r="A941" s="7">
        <v>934</v>
      </c>
      <c r="B941" s="7" t="s">
        <v>39091</v>
      </c>
      <c r="C941" s="7" t="s">
        <v>39090</v>
      </c>
      <c r="D941" s="7" t="s">
        <v>62500</v>
      </c>
      <c r="E941" s="7" t="s">
        <v>62501</v>
      </c>
      <c r="F941" s="7" t="s">
        <v>39092</v>
      </c>
    </row>
    <row r="942" spans="1:6" ht="13.5" customHeight="1" x14ac:dyDescent="0.3">
      <c r="A942" s="7">
        <v>935</v>
      </c>
      <c r="B942" s="7" t="s">
        <v>2524</v>
      </c>
      <c r="C942" s="7" t="s">
        <v>58180</v>
      </c>
      <c r="D942" s="7" t="s">
        <v>62502</v>
      </c>
      <c r="E942" s="7" t="s">
        <v>62503</v>
      </c>
      <c r="F942" s="7" t="s">
        <v>58181</v>
      </c>
    </row>
    <row r="943" spans="1:6" ht="13.5" customHeight="1" x14ac:dyDescent="0.3">
      <c r="A943" s="7">
        <v>936</v>
      </c>
      <c r="B943" s="7" t="s">
        <v>41786</v>
      </c>
      <c r="C943" s="7" t="s">
        <v>48459</v>
      </c>
      <c r="D943" s="7" t="s">
        <v>62504</v>
      </c>
      <c r="E943" s="7" t="s">
        <v>62505</v>
      </c>
      <c r="F943" s="7" t="s">
        <v>48460</v>
      </c>
    </row>
    <row r="944" spans="1:6" ht="13.5" customHeight="1" x14ac:dyDescent="0.3">
      <c r="A944" s="7">
        <v>937</v>
      </c>
      <c r="B944" s="7" t="s">
        <v>36096</v>
      </c>
      <c r="C944" s="7" t="s">
        <v>36095</v>
      </c>
      <c r="D944" s="7" t="s">
        <v>62506</v>
      </c>
      <c r="E944" s="7" t="s">
        <v>62507</v>
      </c>
      <c r="F944" s="7" t="s">
        <v>36097</v>
      </c>
    </row>
    <row r="945" spans="1:6" ht="13.5" customHeight="1" x14ac:dyDescent="0.3">
      <c r="A945" s="7">
        <v>938</v>
      </c>
      <c r="B945" s="7" t="s">
        <v>35265</v>
      </c>
      <c r="C945" s="7" t="s">
        <v>35264</v>
      </c>
      <c r="D945" s="7" t="s">
        <v>62508</v>
      </c>
      <c r="E945" s="7" t="s">
        <v>62509</v>
      </c>
      <c r="F945" s="7" t="s">
        <v>35266</v>
      </c>
    </row>
    <row r="946" spans="1:6" ht="13.5" customHeight="1" x14ac:dyDescent="0.3">
      <c r="A946" s="7">
        <v>939</v>
      </c>
      <c r="B946" s="7" t="s">
        <v>35265</v>
      </c>
      <c r="C946" s="7" t="s">
        <v>35267</v>
      </c>
      <c r="D946" s="7" t="s">
        <v>62510</v>
      </c>
      <c r="E946" s="7" t="s">
        <v>62511</v>
      </c>
      <c r="F946" s="7" t="s">
        <v>35268</v>
      </c>
    </row>
    <row r="947" spans="1:6" ht="13.5" customHeight="1" x14ac:dyDescent="0.3">
      <c r="A947" s="7">
        <v>940</v>
      </c>
      <c r="B947" s="7" t="s">
        <v>41158</v>
      </c>
      <c r="C947" s="7" t="s">
        <v>41157</v>
      </c>
      <c r="D947" s="7" t="s">
        <v>62512</v>
      </c>
      <c r="E947" s="7" t="s">
        <v>62513</v>
      </c>
      <c r="F947" s="7" t="s">
        <v>41159</v>
      </c>
    </row>
    <row r="948" spans="1:6" ht="13.5" customHeight="1" x14ac:dyDescent="0.3">
      <c r="A948" s="7">
        <v>941</v>
      </c>
      <c r="B948" s="7" t="s">
        <v>37372</v>
      </c>
      <c r="C948" s="7" t="s">
        <v>37747</v>
      </c>
      <c r="D948" s="7" t="s">
        <v>62514</v>
      </c>
      <c r="E948" s="7" t="s">
        <v>62515</v>
      </c>
      <c r="F948" s="7" t="s">
        <v>37748</v>
      </c>
    </row>
    <row r="949" spans="1:6" ht="13.5" customHeight="1" x14ac:dyDescent="0.3">
      <c r="A949" s="7">
        <v>942</v>
      </c>
      <c r="B949" s="7" t="s">
        <v>49687</v>
      </c>
      <c r="C949" s="7" t="s">
        <v>49686</v>
      </c>
      <c r="D949" s="7" t="s">
        <v>62516</v>
      </c>
      <c r="E949" s="7" t="s">
        <v>62517</v>
      </c>
      <c r="F949" s="7" t="s">
        <v>49688</v>
      </c>
    </row>
    <row r="950" spans="1:6" ht="13.5" customHeight="1" x14ac:dyDescent="0.3">
      <c r="A950" s="7">
        <v>943</v>
      </c>
      <c r="B950" s="7" t="s">
        <v>37413</v>
      </c>
      <c r="C950" s="7" t="s">
        <v>37412</v>
      </c>
      <c r="D950" s="7" t="s">
        <v>62518</v>
      </c>
      <c r="E950" s="7" t="s">
        <v>62519</v>
      </c>
      <c r="F950" s="7" t="s">
        <v>37414</v>
      </c>
    </row>
    <row r="951" spans="1:6" ht="13.5" customHeight="1" x14ac:dyDescent="0.3">
      <c r="A951" s="7">
        <v>944</v>
      </c>
      <c r="B951" s="7" t="s">
        <v>47172</v>
      </c>
      <c r="C951" s="7" t="s">
        <v>57988</v>
      </c>
      <c r="D951" s="7" t="s">
        <v>62520</v>
      </c>
      <c r="E951" s="7" t="s">
        <v>62520</v>
      </c>
      <c r="F951" s="7" t="s">
        <v>57989</v>
      </c>
    </row>
    <row r="952" spans="1:6" ht="13.5" customHeight="1" x14ac:dyDescent="0.3">
      <c r="A952" s="7">
        <v>945</v>
      </c>
      <c r="B952" s="7" t="s">
        <v>37666</v>
      </c>
      <c r="C952" s="7" t="s">
        <v>37665</v>
      </c>
      <c r="D952" s="7" t="s">
        <v>62521</v>
      </c>
      <c r="E952" s="7" t="s">
        <v>62522</v>
      </c>
      <c r="F952" s="7" t="s">
        <v>37667</v>
      </c>
    </row>
    <row r="953" spans="1:6" ht="13.5" customHeight="1" x14ac:dyDescent="0.3">
      <c r="A953" s="7">
        <v>946</v>
      </c>
      <c r="B953" s="7" t="s">
        <v>15510</v>
      </c>
      <c r="C953" s="7" t="s">
        <v>37434</v>
      </c>
      <c r="D953" s="7" t="s">
        <v>62523</v>
      </c>
      <c r="E953" s="7" t="s">
        <v>62524</v>
      </c>
      <c r="F953" s="7" t="s">
        <v>37373</v>
      </c>
    </row>
    <row r="954" spans="1:6" ht="13.5" customHeight="1" x14ac:dyDescent="0.3">
      <c r="A954" s="7">
        <v>947</v>
      </c>
      <c r="B954" s="7" t="s">
        <v>37372</v>
      </c>
      <c r="C954" s="7" t="s">
        <v>37371</v>
      </c>
      <c r="D954" s="7" t="s">
        <v>62525</v>
      </c>
      <c r="E954" s="7" t="s">
        <v>62526</v>
      </c>
      <c r="F954" s="7" t="s">
        <v>37373</v>
      </c>
    </row>
    <row r="955" spans="1:6" ht="13.5" customHeight="1" x14ac:dyDescent="0.3">
      <c r="A955" s="7">
        <v>948</v>
      </c>
      <c r="B955" s="7" t="s">
        <v>37333</v>
      </c>
      <c r="C955" s="7" t="s">
        <v>37332</v>
      </c>
      <c r="D955" s="7" t="s">
        <v>62527</v>
      </c>
      <c r="E955" s="7" t="s">
        <v>62528</v>
      </c>
      <c r="F955" s="7" t="s">
        <v>37334</v>
      </c>
    </row>
    <row r="956" spans="1:6" ht="13.5" customHeight="1" x14ac:dyDescent="0.3">
      <c r="A956" s="7">
        <v>949</v>
      </c>
      <c r="B956" s="7" t="s">
        <v>16467</v>
      </c>
      <c r="C956" s="7" t="s">
        <v>37374</v>
      </c>
      <c r="D956" s="7" t="s">
        <v>62529</v>
      </c>
      <c r="E956" s="7" t="s">
        <v>62530</v>
      </c>
      <c r="F956" s="7" t="s">
        <v>37334</v>
      </c>
    </row>
    <row r="957" spans="1:6" ht="13.5" customHeight="1" x14ac:dyDescent="0.3">
      <c r="A957" s="7">
        <v>950</v>
      </c>
      <c r="B957" s="7" t="s">
        <v>19893</v>
      </c>
      <c r="C957" s="7" t="s">
        <v>37420</v>
      </c>
      <c r="D957" s="7" t="s">
        <v>62531</v>
      </c>
      <c r="E957" s="7" t="s">
        <v>62532</v>
      </c>
      <c r="F957" s="7" t="s">
        <v>37334</v>
      </c>
    </row>
    <row r="958" spans="1:6" ht="13.5" customHeight="1" x14ac:dyDescent="0.3">
      <c r="A958" s="7">
        <v>951</v>
      </c>
      <c r="B958" s="7" t="s">
        <v>54765</v>
      </c>
      <c r="C958" s="7" t="s">
        <v>56361</v>
      </c>
      <c r="D958" s="7" t="s">
        <v>62533</v>
      </c>
      <c r="E958" s="7" t="s">
        <v>62534</v>
      </c>
      <c r="F958" s="7" t="s">
        <v>56362</v>
      </c>
    </row>
    <row r="959" spans="1:6" ht="13.5" customHeight="1" x14ac:dyDescent="0.3">
      <c r="A959" s="7">
        <v>952</v>
      </c>
      <c r="B959" s="7" t="s">
        <v>15623</v>
      </c>
      <c r="C959" s="7" t="s">
        <v>37341</v>
      </c>
      <c r="D959" s="7" t="s">
        <v>62535</v>
      </c>
      <c r="E959" s="7" t="s">
        <v>62535</v>
      </c>
      <c r="F959" s="7" t="s">
        <v>37342</v>
      </c>
    </row>
    <row r="960" spans="1:6" ht="13.5" customHeight="1" x14ac:dyDescent="0.3">
      <c r="A960" s="7">
        <v>953</v>
      </c>
      <c r="B960" s="7" t="s">
        <v>7747</v>
      </c>
      <c r="C960" s="7" t="s">
        <v>53416</v>
      </c>
      <c r="D960" s="7" t="s">
        <v>62536</v>
      </c>
      <c r="E960" s="7" t="s">
        <v>62537</v>
      </c>
      <c r="F960" s="7" t="s">
        <v>53417</v>
      </c>
    </row>
    <row r="961" spans="1:6" ht="13.5" customHeight="1" x14ac:dyDescent="0.3">
      <c r="A961" s="7">
        <v>954</v>
      </c>
      <c r="B961" s="7" t="s">
        <v>9037</v>
      </c>
      <c r="C961" s="7" t="s">
        <v>54007</v>
      </c>
      <c r="D961" s="7" t="s">
        <v>62538</v>
      </c>
      <c r="E961" s="7" t="s">
        <v>62539</v>
      </c>
      <c r="F961" s="7" t="s">
        <v>54008</v>
      </c>
    </row>
    <row r="962" spans="1:6" ht="13.5" customHeight="1" x14ac:dyDescent="0.3">
      <c r="A962" s="7">
        <v>955</v>
      </c>
      <c r="B962" s="7" t="s">
        <v>7762</v>
      </c>
      <c r="C962" s="7" t="s">
        <v>47986</v>
      </c>
      <c r="D962" s="7" t="s">
        <v>62540</v>
      </c>
      <c r="E962" s="7" t="s">
        <v>62541</v>
      </c>
      <c r="F962" s="7" t="s">
        <v>47987</v>
      </c>
    </row>
    <row r="963" spans="1:6" ht="13.5" customHeight="1" x14ac:dyDescent="0.3">
      <c r="A963" s="7">
        <v>956</v>
      </c>
      <c r="B963" s="7" t="s">
        <v>11530</v>
      </c>
      <c r="C963" s="7" t="s">
        <v>11529</v>
      </c>
      <c r="D963" s="7" t="s">
        <v>62542</v>
      </c>
      <c r="E963" s="7" t="s">
        <v>62543</v>
      </c>
      <c r="F963" s="7" t="s">
        <v>11531</v>
      </c>
    </row>
    <row r="964" spans="1:6" ht="13.5" customHeight="1" x14ac:dyDescent="0.3">
      <c r="A964" s="7">
        <v>957</v>
      </c>
      <c r="B964" s="7" t="s">
        <v>11510</v>
      </c>
      <c r="C964" s="7" t="s">
        <v>11509</v>
      </c>
      <c r="D964" s="7" t="s">
        <v>62544</v>
      </c>
      <c r="E964" s="7" t="s">
        <v>62545</v>
      </c>
      <c r="F964" s="7" t="s">
        <v>11511</v>
      </c>
    </row>
    <row r="965" spans="1:6" ht="13.5" customHeight="1" x14ac:dyDescent="0.3">
      <c r="A965" s="7">
        <v>958</v>
      </c>
      <c r="B965" s="7" t="s">
        <v>59098</v>
      </c>
      <c r="C965" s="7" t="s">
        <v>59097</v>
      </c>
      <c r="D965" s="7" t="s">
        <v>62546</v>
      </c>
      <c r="E965" s="7" t="s">
        <v>62547</v>
      </c>
      <c r="F965" s="7" t="s">
        <v>11511</v>
      </c>
    </row>
    <row r="966" spans="1:6" ht="13.5" customHeight="1" x14ac:dyDescent="0.3">
      <c r="A966" s="7">
        <v>959</v>
      </c>
      <c r="B966" s="7" t="s">
        <v>29770</v>
      </c>
      <c r="C966" s="7" t="s">
        <v>30549</v>
      </c>
      <c r="D966" s="7" t="s">
        <v>62548</v>
      </c>
      <c r="E966" s="7" t="s">
        <v>62549</v>
      </c>
      <c r="F966" s="7" t="s">
        <v>30550</v>
      </c>
    </row>
    <row r="967" spans="1:6" ht="13.5" customHeight="1" x14ac:dyDescent="0.3">
      <c r="A967" s="7">
        <v>960</v>
      </c>
      <c r="B967" s="7" t="s">
        <v>30557</v>
      </c>
      <c r="C967" s="7" t="s">
        <v>30556</v>
      </c>
      <c r="D967" s="7" t="s">
        <v>62550</v>
      </c>
      <c r="E967" s="7" t="s">
        <v>62551</v>
      </c>
      <c r="F967" s="7" t="s">
        <v>30558</v>
      </c>
    </row>
    <row r="968" spans="1:6" ht="13.5" customHeight="1" x14ac:dyDescent="0.3">
      <c r="A968" s="7">
        <v>961</v>
      </c>
      <c r="B968" s="7" t="s">
        <v>40505</v>
      </c>
      <c r="C968" s="7" t="s">
        <v>40504</v>
      </c>
      <c r="D968" s="7" t="s">
        <v>62552</v>
      </c>
      <c r="E968" s="7" t="s">
        <v>62553</v>
      </c>
      <c r="F968" s="7" t="s">
        <v>40506</v>
      </c>
    </row>
    <row r="969" spans="1:6" ht="13.5" customHeight="1" x14ac:dyDescent="0.3">
      <c r="A969" s="7">
        <v>962</v>
      </c>
      <c r="B969" s="7" t="s">
        <v>3509</v>
      </c>
      <c r="C969" s="7" t="s">
        <v>3508</v>
      </c>
      <c r="D969" s="7" t="s">
        <v>62554</v>
      </c>
      <c r="E969" s="7" t="s">
        <v>62555</v>
      </c>
      <c r="F969" s="7" t="s">
        <v>3510</v>
      </c>
    </row>
    <row r="970" spans="1:6" ht="13.5" customHeight="1" x14ac:dyDescent="0.3">
      <c r="A970" s="7">
        <v>963</v>
      </c>
      <c r="B970" s="7" t="s">
        <v>3992</v>
      </c>
      <c r="C970" s="7" t="s">
        <v>3991</v>
      </c>
      <c r="D970" s="7" t="s">
        <v>62556</v>
      </c>
      <c r="E970" s="7" t="s">
        <v>62557</v>
      </c>
      <c r="F970" s="7" t="s">
        <v>3993</v>
      </c>
    </row>
    <row r="971" spans="1:6" ht="13.5" customHeight="1" x14ac:dyDescent="0.3">
      <c r="A971" s="7">
        <v>964</v>
      </c>
      <c r="B971" s="7" t="s">
        <v>8229</v>
      </c>
      <c r="C971" s="7" t="s">
        <v>8228</v>
      </c>
      <c r="D971" s="7" t="s">
        <v>62558</v>
      </c>
      <c r="E971" s="7" t="s">
        <v>62559</v>
      </c>
      <c r="F971" s="7" t="s">
        <v>8230</v>
      </c>
    </row>
    <row r="972" spans="1:6" ht="13.5" customHeight="1" x14ac:dyDescent="0.3">
      <c r="A972" s="7">
        <v>965</v>
      </c>
      <c r="B972" s="7" t="s">
        <v>56311</v>
      </c>
      <c r="C972" s="7" t="s">
        <v>57188</v>
      </c>
      <c r="D972" s="7" t="s">
        <v>62560</v>
      </c>
      <c r="E972" s="7" t="s">
        <v>62561</v>
      </c>
      <c r="F972" s="7" t="s">
        <v>57189</v>
      </c>
    </row>
    <row r="973" spans="1:6" ht="13.5" customHeight="1" x14ac:dyDescent="0.3">
      <c r="A973" s="7">
        <v>966</v>
      </c>
      <c r="B973" s="7" t="s">
        <v>54853</v>
      </c>
      <c r="C973" s="7" t="s">
        <v>47654</v>
      </c>
      <c r="D973" s="7" t="s">
        <v>62562</v>
      </c>
      <c r="E973" s="7" t="s">
        <v>62563</v>
      </c>
      <c r="F973" s="7" t="s">
        <v>47655</v>
      </c>
    </row>
    <row r="974" spans="1:6" ht="13.5" customHeight="1" x14ac:dyDescent="0.3">
      <c r="A974" s="7">
        <v>967</v>
      </c>
      <c r="B974" s="7" t="s">
        <v>55336</v>
      </c>
      <c r="C974" s="7" t="s">
        <v>56107</v>
      </c>
      <c r="D974" s="7" t="s">
        <v>62564</v>
      </c>
      <c r="E974" s="7" t="s">
        <v>62565</v>
      </c>
      <c r="F974" s="7" t="s">
        <v>56108</v>
      </c>
    </row>
    <row r="975" spans="1:6" ht="13.5" customHeight="1" x14ac:dyDescent="0.3">
      <c r="A975" s="7">
        <v>968</v>
      </c>
      <c r="B975" s="7" t="s">
        <v>57450</v>
      </c>
      <c r="C975" s="7" t="s">
        <v>47702</v>
      </c>
      <c r="D975" s="7" t="s">
        <v>62566</v>
      </c>
      <c r="E975" s="7" t="s">
        <v>62567</v>
      </c>
      <c r="F975" s="7" t="s">
        <v>47703</v>
      </c>
    </row>
    <row r="976" spans="1:6" ht="13.5" customHeight="1" x14ac:dyDescent="0.3">
      <c r="A976" s="7">
        <v>969</v>
      </c>
      <c r="B976" s="7" t="s">
        <v>4269</v>
      </c>
      <c r="C976" s="7" t="s">
        <v>57978</v>
      </c>
      <c r="D976" s="7" t="s">
        <v>62568</v>
      </c>
      <c r="E976" s="7" t="s">
        <v>62569</v>
      </c>
      <c r="F976" s="7" t="s">
        <v>57979</v>
      </c>
    </row>
    <row r="977" spans="1:6" ht="13.5" customHeight="1" x14ac:dyDescent="0.3">
      <c r="A977" s="7">
        <v>970</v>
      </c>
      <c r="B977" s="7" t="s">
        <v>30686</v>
      </c>
      <c r="C977" s="7" t="s">
        <v>30685</v>
      </c>
      <c r="D977" s="7" t="s">
        <v>62570</v>
      </c>
      <c r="E977" s="7" t="s">
        <v>62571</v>
      </c>
      <c r="F977" s="7" t="s">
        <v>30687</v>
      </c>
    </row>
    <row r="978" spans="1:6" ht="13.5" customHeight="1" x14ac:dyDescent="0.3">
      <c r="A978" s="7">
        <v>971</v>
      </c>
      <c r="B978" s="7" t="s">
        <v>12980</v>
      </c>
      <c r="C978" s="7" t="s">
        <v>12979</v>
      </c>
      <c r="D978" s="7" t="s">
        <v>62572</v>
      </c>
      <c r="E978" s="7" t="s">
        <v>62573</v>
      </c>
      <c r="F978" s="7" t="s">
        <v>12981</v>
      </c>
    </row>
    <row r="979" spans="1:6" ht="13.5" customHeight="1" x14ac:dyDescent="0.3">
      <c r="A979" s="7">
        <v>972</v>
      </c>
      <c r="B979" s="7" t="s">
        <v>4062</v>
      </c>
      <c r="C979" s="7" t="s">
        <v>47988</v>
      </c>
      <c r="D979" s="7" t="s">
        <v>62574</v>
      </c>
      <c r="E979" s="7" t="s">
        <v>62575</v>
      </c>
      <c r="F979" s="7" t="s">
        <v>47989</v>
      </c>
    </row>
    <row r="980" spans="1:6" ht="13.5" customHeight="1" x14ac:dyDescent="0.3">
      <c r="A980" s="7">
        <v>973</v>
      </c>
      <c r="B980" s="7" t="s">
        <v>4062</v>
      </c>
      <c r="C980" s="7" t="s">
        <v>58182</v>
      </c>
      <c r="D980" s="7" t="s">
        <v>62576</v>
      </c>
      <c r="E980" s="7" t="s">
        <v>62577</v>
      </c>
      <c r="F980" s="7" t="s">
        <v>58183</v>
      </c>
    </row>
    <row r="981" spans="1:6" ht="13.5" customHeight="1" x14ac:dyDescent="0.3">
      <c r="A981" s="7">
        <v>974</v>
      </c>
      <c r="B981" s="7" t="s">
        <v>6798</v>
      </c>
      <c r="C981" s="7" t="s">
        <v>56898</v>
      </c>
      <c r="D981" s="7" t="s">
        <v>62578</v>
      </c>
      <c r="E981" s="7" t="s">
        <v>62579</v>
      </c>
      <c r="F981" s="7" t="s">
        <v>56899</v>
      </c>
    </row>
    <row r="982" spans="1:6" ht="13.5" customHeight="1" x14ac:dyDescent="0.3">
      <c r="A982" s="7">
        <v>975</v>
      </c>
      <c r="B982" s="7" t="s">
        <v>55658</v>
      </c>
      <c r="C982" s="7" t="s">
        <v>56896</v>
      </c>
      <c r="D982" s="7" t="s">
        <v>62580</v>
      </c>
      <c r="E982" s="7" t="s">
        <v>62581</v>
      </c>
      <c r="F982" s="7" t="s">
        <v>56897</v>
      </c>
    </row>
    <row r="983" spans="1:6" ht="13.5" customHeight="1" x14ac:dyDescent="0.3">
      <c r="A983" s="7">
        <v>976</v>
      </c>
      <c r="B983" s="7" t="s">
        <v>47612</v>
      </c>
      <c r="C983" s="7" t="s">
        <v>56845</v>
      </c>
      <c r="D983" s="7" t="s">
        <v>62582</v>
      </c>
      <c r="E983" s="7" t="s">
        <v>62583</v>
      </c>
      <c r="F983" s="7" t="s">
        <v>56846</v>
      </c>
    </row>
    <row r="984" spans="1:6" ht="13.5" customHeight="1" x14ac:dyDescent="0.3">
      <c r="A984" s="7">
        <v>977</v>
      </c>
      <c r="B984" s="7" t="s">
        <v>31550</v>
      </c>
      <c r="C984" s="7" t="s">
        <v>32253</v>
      </c>
      <c r="D984" s="7" t="s">
        <v>62584</v>
      </c>
      <c r="E984" s="7" t="s">
        <v>62585</v>
      </c>
      <c r="F984" s="7" t="s">
        <v>32254</v>
      </c>
    </row>
    <row r="985" spans="1:6" ht="13.5" customHeight="1" x14ac:dyDescent="0.3">
      <c r="A985" s="7">
        <v>978</v>
      </c>
      <c r="B985" s="7" t="s">
        <v>33657</v>
      </c>
      <c r="C985" s="7" t="s">
        <v>33656</v>
      </c>
      <c r="D985" s="7" t="s">
        <v>62586</v>
      </c>
      <c r="E985" s="7" t="s">
        <v>62587</v>
      </c>
      <c r="F985" s="7" t="s">
        <v>33658</v>
      </c>
    </row>
    <row r="986" spans="1:6" ht="13.5" customHeight="1" x14ac:dyDescent="0.3">
      <c r="A986" s="7">
        <v>979</v>
      </c>
      <c r="B986" s="7" t="s">
        <v>33657</v>
      </c>
      <c r="C986" s="7" t="s">
        <v>33659</v>
      </c>
      <c r="D986" s="7" t="s">
        <v>62588</v>
      </c>
      <c r="E986" s="7" t="s">
        <v>62589</v>
      </c>
      <c r="F986" s="7" t="s">
        <v>33658</v>
      </c>
    </row>
    <row r="987" spans="1:6" ht="13.5" customHeight="1" x14ac:dyDescent="0.3">
      <c r="A987" s="7">
        <v>980</v>
      </c>
      <c r="B987" s="7" t="s">
        <v>33694</v>
      </c>
      <c r="C987" s="7" t="s">
        <v>33693</v>
      </c>
      <c r="D987" s="7" t="s">
        <v>62590</v>
      </c>
      <c r="E987" s="7" t="s">
        <v>62591</v>
      </c>
      <c r="F987" s="7" t="s">
        <v>33695</v>
      </c>
    </row>
    <row r="988" spans="1:6" ht="13.5" customHeight="1" x14ac:dyDescent="0.3">
      <c r="A988" s="7">
        <v>981</v>
      </c>
      <c r="B988" s="7" t="s">
        <v>33608</v>
      </c>
      <c r="C988" s="7" t="s">
        <v>33607</v>
      </c>
      <c r="D988" s="7" t="s">
        <v>62592</v>
      </c>
      <c r="E988" s="7" t="s">
        <v>62593</v>
      </c>
      <c r="F988" s="7" t="s">
        <v>33609</v>
      </c>
    </row>
    <row r="989" spans="1:6" ht="13.5" customHeight="1" x14ac:dyDescent="0.3">
      <c r="A989" s="7">
        <v>982</v>
      </c>
      <c r="B989" s="7" t="s">
        <v>3636</v>
      </c>
      <c r="C989" s="7" t="s">
        <v>32262</v>
      </c>
      <c r="D989" s="7" t="s">
        <v>62594</v>
      </c>
      <c r="E989" s="7" t="s">
        <v>62595</v>
      </c>
      <c r="F989" s="7" t="s">
        <v>32263</v>
      </c>
    </row>
    <row r="990" spans="1:6" ht="13.5" customHeight="1" x14ac:dyDescent="0.3">
      <c r="A990" s="7">
        <v>983</v>
      </c>
      <c r="B990" s="7" t="s">
        <v>57625</v>
      </c>
      <c r="C990" s="7" t="s">
        <v>54055</v>
      </c>
      <c r="D990" s="7" t="s">
        <v>62596</v>
      </c>
      <c r="E990" s="7" t="s">
        <v>62597</v>
      </c>
      <c r="F990" s="7" t="s">
        <v>54056</v>
      </c>
    </row>
    <row r="991" spans="1:6" ht="13.5" customHeight="1" x14ac:dyDescent="0.3">
      <c r="A991" s="7">
        <v>984</v>
      </c>
      <c r="B991" s="7" t="s">
        <v>33538</v>
      </c>
      <c r="C991" s="7" t="s">
        <v>33537</v>
      </c>
      <c r="D991" s="7" t="s">
        <v>62598</v>
      </c>
      <c r="E991" s="7" t="s">
        <v>62599</v>
      </c>
      <c r="F991" s="7" t="s">
        <v>33539</v>
      </c>
    </row>
    <row r="992" spans="1:6" ht="13.5" customHeight="1" x14ac:dyDescent="0.3">
      <c r="A992" s="7">
        <v>985</v>
      </c>
      <c r="B992" s="7" t="s">
        <v>9468</v>
      </c>
      <c r="C992" s="7" t="s">
        <v>9467</v>
      </c>
      <c r="D992" s="7" t="s">
        <v>62600</v>
      </c>
      <c r="E992" s="7" t="s">
        <v>62601</v>
      </c>
      <c r="F992" s="7" t="s">
        <v>9469</v>
      </c>
    </row>
    <row r="993" spans="1:6" ht="13.5" customHeight="1" x14ac:dyDescent="0.3">
      <c r="A993" s="7">
        <v>986</v>
      </c>
      <c r="B993" s="7" t="s">
        <v>5382</v>
      </c>
      <c r="C993" s="7" t="s">
        <v>5381</v>
      </c>
      <c r="D993" s="7" t="s">
        <v>62602</v>
      </c>
      <c r="E993" s="7" t="s">
        <v>62603</v>
      </c>
      <c r="F993" s="7" t="s">
        <v>5383</v>
      </c>
    </row>
    <row r="994" spans="1:6" ht="13.5" customHeight="1" x14ac:dyDescent="0.3">
      <c r="A994" s="7">
        <v>987</v>
      </c>
      <c r="B994" s="7" t="s">
        <v>3614</v>
      </c>
      <c r="C994" s="7" t="s">
        <v>3613</v>
      </c>
      <c r="D994" s="7" t="s">
        <v>62604</v>
      </c>
      <c r="E994" s="7" t="s">
        <v>62605</v>
      </c>
      <c r="F994" s="7" t="s">
        <v>3615</v>
      </c>
    </row>
    <row r="995" spans="1:6" ht="13.5" customHeight="1" x14ac:dyDescent="0.3">
      <c r="A995" s="7">
        <v>988</v>
      </c>
      <c r="B995" s="7" t="s">
        <v>53506</v>
      </c>
      <c r="C995" s="7" t="s">
        <v>47875</v>
      </c>
      <c r="D995" s="7" t="s">
        <v>62606</v>
      </c>
      <c r="E995" s="7" t="s">
        <v>62607</v>
      </c>
      <c r="F995" s="7" t="s">
        <v>47876</v>
      </c>
    </row>
    <row r="996" spans="1:6" ht="13.5" customHeight="1" x14ac:dyDescent="0.3">
      <c r="A996" s="7">
        <v>989</v>
      </c>
      <c r="B996" s="7" t="s">
        <v>5844</v>
      </c>
      <c r="C996" s="7" t="s">
        <v>5843</v>
      </c>
      <c r="D996" s="7" t="s">
        <v>62608</v>
      </c>
      <c r="E996" s="7" t="s">
        <v>62609</v>
      </c>
      <c r="F996" s="7" t="s">
        <v>5845</v>
      </c>
    </row>
    <row r="997" spans="1:6" ht="13.5" customHeight="1" x14ac:dyDescent="0.3">
      <c r="A997" s="7">
        <v>990</v>
      </c>
      <c r="B997" s="7" t="s">
        <v>9941</v>
      </c>
      <c r="C997" s="7" t="s">
        <v>9940</v>
      </c>
      <c r="D997" s="7" t="s">
        <v>62610</v>
      </c>
      <c r="E997" s="7" t="s">
        <v>62611</v>
      </c>
      <c r="F997" s="7" t="s">
        <v>9942</v>
      </c>
    </row>
    <row r="998" spans="1:6" ht="13.5" customHeight="1" x14ac:dyDescent="0.3">
      <c r="A998" s="7">
        <v>991</v>
      </c>
      <c r="B998" s="7" t="s">
        <v>5876</v>
      </c>
      <c r="C998" s="7" t="s">
        <v>5875</v>
      </c>
      <c r="D998" s="7" t="s">
        <v>62612</v>
      </c>
      <c r="E998" s="7" t="s">
        <v>62613</v>
      </c>
      <c r="F998" s="7" t="s">
        <v>5877</v>
      </c>
    </row>
    <row r="999" spans="1:6" ht="13.5" customHeight="1" x14ac:dyDescent="0.3">
      <c r="A999" s="7">
        <v>992</v>
      </c>
      <c r="B999" s="7" t="s">
        <v>30239</v>
      </c>
      <c r="C999" s="7" t="s">
        <v>30238</v>
      </c>
      <c r="D999" s="7" t="s">
        <v>62614</v>
      </c>
      <c r="E999" s="7" t="s">
        <v>62615</v>
      </c>
      <c r="F999" s="7" t="s">
        <v>30240</v>
      </c>
    </row>
    <row r="1000" spans="1:6" ht="13.5" customHeight="1" x14ac:dyDescent="0.3">
      <c r="A1000" s="7">
        <v>993</v>
      </c>
      <c r="B1000" s="7" t="s">
        <v>12249</v>
      </c>
      <c r="C1000" s="7" t="s">
        <v>30112</v>
      </c>
      <c r="D1000" s="7" t="s">
        <v>62616</v>
      </c>
      <c r="E1000" s="7" t="s">
        <v>62617</v>
      </c>
      <c r="F1000" s="7" t="s">
        <v>30113</v>
      </c>
    </row>
    <row r="1001" spans="1:6" ht="13.5" customHeight="1" x14ac:dyDescent="0.3">
      <c r="A1001" s="7">
        <v>994</v>
      </c>
      <c r="B1001" s="7" t="s">
        <v>38734</v>
      </c>
      <c r="C1001" s="7" t="s">
        <v>38733</v>
      </c>
      <c r="D1001" s="7" t="s">
        <v>62618</v>
      </c>
      <c r="E1001" s="7" t="s">
        <v>62619</v>
      </c>
      <c r="F1001" s="7" t="s">
        <v>38735</v>
      </c>
    </row>
    <row r="1002" spans="1:6" ht="13.5" customHeight="1" x14ac:dyDescent="0.3">
      <c r="A1002" s="7">
        <v>995</v>
      </c>
      <c r="B1002" s="7" t="s">
        <v>29398</v>
      </c>
      <c r="C1002" s="7" t="s">
        <v>29397</v>
      </c>
      <c r="D1002" s="7" t="s">
        <v>62620</v>
      </c>
      <c r="E1002" s="7" t="s">
        <v>62621</v>
      </c>
      <c r="F1002" s="7" t="s">
        <v>29399</v>
      </c>
    </row>
    <row r="1003" spans="1:6" ht="13.5" customHeight="1" x14ac:dyDescent="0.3">
      <c r="A1003" s="7">
        <v>996</v>
      </c>
      <c r="B1003" s="7" t="s">
        <v>34217</v>
      </c>
      <c r="C1003" s="7" t="s">
        <v>34216</v>
      </c>
      <c r="D1003" s="7" t="s">
        <v>62622</v>
      </c>
      <c r="E1003" s="7" t="s">
        <v>62623</v>
      </c>
      <c r="F1003" s="7" t="s">
        <v>34218</v>
      </c>
    </row>
    <row r="1004" spans="1:6" ht="13.5" customHeight="1" x14ac:dyDescent="0.3">
      <c r="A1004" s="7">
        <v>997</v>
      </c>
      <c r="B1004" s="7" t="s">
        <v>13021</v>
      </c>
      <c r="C1004" s="7" t="s">
        <v>13020</v>
      </c>
      <c r="D1004" s="7" t="s">
        <v>62624</v>
      </c>
      <c r="E1004" s="7" t="s">
        <v>62625</v>
      </c>
      <c r="F1004" s="7" t="s">
        <v>13022</v>
      </c>
    </row>
    <row r="1005" spans="1:6" ht="13.5" customHeight="1" x14ac:dyDescent="0.3">
      <c r="A1005" s="7">
        <v>998</v>
      </c>
      <c r="B1005" s="7" t="s">
        <v>41457</v>
      </c>
      <c r="C1005" s="7" t="s">
        <v>41456</v>
      </c>
      <c r="D1005" s="7" t="s">
        <v>62626</v>
      </c>
      <c r="E1005" s="7" t="s">
        <v>62627</v>
      </c>
      <c r="F1005" s="7" t="s">
        <v>19870</v>
      </c>
    </row>
    <row r="1006" spans="1:6" ht="13.5" customHeight="1" x14ac:dyDescent="0.3">
      <c r="A1006" s="7">
        <v>999</v>
      </c>
      <c r="B1006" s="7" t="s">
        <v>34981</v>
      </c>
      <c r="C1006" s="7" t="s">
        <v>34980</v>
      </c>
      <c r="D1006" s="7" t="s">
        <v>62628</v>
      </c>
      <c r="E1006" s="7" t="s">
        <v>62629</v>
      </c>
      <c r="F1006" s="7" t="s">
        <v>19889</v>
      </c>
    </row>
    <row r="1007" spans="1:6" ht="13.5" customHeight="1" x14ac:dyDescent="0.3">
      <c r="A1007" s="7">
        <v>1000</v>
      </c>
      <c r="B1007" s="7" t="s">
        <v>34868</v>
      </c>
      <c r="C1007" s="7" t="s">
        <v>34867</v>
      </c>
      <c r="D1007" s="7" t="s">
        <v>62630</v>
      </c>
      <c r="E1007" s="7" t="s">
        <v>62631</v>
      </c>
      <c r="F1007" s="7" t="s">
        <v>34869</v>
      </c>
    </row>
    <row r="1008" spans="1:6" ht="13.5" customHeight="1" x14ac:dyDescent="0.3">
      <c r="A1008" s="7">
        <v>1001</v>
      </c>
      <c r="B1008" s="7" t="s">
        <v>28861</v>
      </c>
      <c r="C1008" s="7" t="s">
        <v>28860</v>
      </c>
      <c r="D1008" s="7" t="s">
        <v>62632</v>
      </c>
      <c r="E1008" s="7" t="s">
        <v>62633</v>
      </c>
      <c r="F1008" s="7" t="s">
        <v>28862</v>
      </c>
    </row>
    <row r="1009" spans="1:6" ht="13.5" customHeight="1" x14ac:dyDescent="0.3">
      <c r="A1009" s="7">
        <v>1002</v>
      </c>
      <c r="B1009" s="7" t="s">
        <v>36021</v>
      </c>
      <c r="C1009" s="7" t="s">
        <v>36020</v>
      </c>
      <c r="D1009" s="7" t="s">
        <v>62634</v>
      </c>
      <c r="E1009" s="7" t="s">
        <v>62635</v>
      </c>
      <c r="F1009" s="7" t="s">
        <v>28862</v>
      </c>
    </row>
    <row r="1010" spans="1:6" ht="13.5" customHeight="1" x14ac:dyDescent="0.3">
      <c r="A1010" s="7">
        <v>1003</v>
      </c>
      <c r="B1010" s="7" t="s">
        <v>3311</v>
      </c>
      <c r="C1010" s="7" t="s">
        <v>57501</v>
      </c>
      <c r="D1010" s="7" t="s">
        <v>62636</v>
      </c>
      <c r="E1010" s="7" t="s">
        <v>62637</v>
      </c>
      <c r="F1010" s="7" t="s">
        <v>57502</v>
      </c>
    </row>
    <row r="1011" spans="1:6" ht="13.5" customHeight="1" x14ac:dyDescent="0.3">
      <c r="A1011" s="7">
        <v>1004</v>
      </c>
      <c r="B1011" s="7" t="s">
        <v>57561</v>
      </c>
      <c r="C1011" s="7" t="s">
        <v>57560</v>
      </c>
      <c r="D1011" s="7" t="s">
        <v>62638</v>
      </c>
      <c r="E1011" s="7" t="s">
        <v>62639</v>
      </c>
      <c r="F1011" s="7" t="s">
        <v>56747</v>
      </c>
    </row>
    <row r="1012" spans="1:6" ht="13.5" customHeight="1" x14ac:dyDescent="0.3">
      <c r="A1012" s="7">
        <v>1005</v>
      </c>
      <c r="B1012" s="7" t="s">
        <v>34306</v>
      </c>
      <c r="C1012" s="7" t="s">
        <v>56746</v>
      </c>
      <c r="D1012" s="7" t="s">
        <v>62640</v>
      </c>
      <c r="E1012" s="7" t="s">
        <v>62641</v>
      </c>
      <c r="F1012" s="7" t="s">
        <v>56747</v>
      </c>
    </row>
    <row r="1013" spans="1:6" ht="13.5" customHeight="1" x14ac:dyDescent="0.3">
      <c r="A1013" s="7">
        <v>1006</v>
      </c>
      <c r="B1013" s="7" t="s">
        <v>16850</v>
      </c>
      <c r="C1013" s="7" t="s">
        <v>56549</v>
      </c>
      <c r="D1013" s="7" t="s">
        <v>62642</v>
      </c>
      <c r="E1013" s="7" t="s">
        <v>62643</v>
      </c>
      <c r="F1013" s="7" t="s">
        <v>56550</v>
      </c>
    </row>
    <row r="1014" spans="1:6" ht="13.5" customHeight="1" x14ac:dyDescent="0.3">
      <c r="A1014" s="7">
        <v>1007</v>
      </c>
      <c r="B1014" s="7" t="s">
        <v>31459</v>
      </c>
      <c r="C1014" s="7" t="s">
        <v>57387</v>
      </c>
      <c r="D1014" s="7" t="s">
        <v>62644</v>
      </c>
      <c r="E1014" s="7" t="s">
        <v>62645</v>
      </c>
      <c r="F1014" s="7" t="s">
        <v>56826</v>
      </c>
    </row>
    <row r="1015" spans="1:6" ht="13.5" customHeight="1" x14ac:dyDescent="0.3">
      <c r="A1015" s="7">
        <v>1008</v>
      </c>
      <c r="B1015" s="7" t="s">
        <v>62646</v>
      </c>
      <c r="C1015" s="7" t="s">
        <v>56825</v>
      </c>
      <c r="D1015" s="7" t="s">
        <v>62647</v>
      </c>
      <c r="E1015" s="7" t="s">
        <v>62648</v>
      </c>
      <c r="F1015" s="7" t="s">
        <v>56826</v>
      </c>
    </row>
    <row r="1016" spans="1:6" ht="13.5" customHeight="1" x14ac:dyDescent="0.3">
      <c r="A1016" s="7">
        <v>1009</v>
      </c>
      <c r="B1016" s="7" t="s">
        <v>3311</v>
      </c>
      <c r="C1016" s="7" t="s">
        <v>36412</v>
      </c>
      <c r="D1016" s="7" t="s">
        <v>62649</v>
      </c>
      <c r="E1016" s="7" t="s">
        <v>62650</v>
      </c>
      <c r="F1016" s="7" t="s">
        <v>36413</v>
      </c>
    </row>
    <row r="1017" spans="1:6" ht="13.5" customHeight="1" x14ac:dyDescent="0.3">
      <c r="A1017" s="7">
        <v>1010</v>
      </c>
      <c r="B1017" s="7" t="s">
        <v>36428</v>
      </c>
      <c r="C1017" s="7" t="s">
        <v>36427</v>
      </c>
      <c r="D1017" s="7" t="s">
        <v>62651</v>
      </c>
      <c r="E1017" s="7" t="s">
        <v>62652</v>
      </c>
      <c r="F1017" s="7" t="s">
        <v>36429</v>
      </c>
    </row>
    <row r="1018" spans="1:6" ht="13.5" customHeight="1" x14ac:dyDescent="0.3">
      <c r="A1018" s="7">
        <v>1011</v>
      </c>
      <c r="B1018" s="7" t="s">
        <v>6190</v>
      </c>
      <c r="C1018" s="7" t="s">
        <v>6189</v>
      </c>
      <c r="D1018" s="7" t="s">
        <v>62653</v>
      </c>
      <c r="E1018" s="7" t="s">
        <v>62654</v>
      </c>
      <c r="F1018" s="7" t="s">
        <v>6191</v>
      </c>
    </row>
    <row r="1019" spans="1:6" ht="13.5" customHeight="1" x14ac:dyDescent="0.3">
      <c r="A1019" s="7">
        <v>1012</v>
      </c>
      <c r="B1019" s="7" t="s">
        <v>30245</v>
      </c>
      <c r="C1019" s="7" t="s">
        <v>30244</v>
      </c>
      <c r="D1019" s="7" t="s">
        <v>62655</v>
      </c>
      <c r="E1019" s="7" t="s">
        <v>62656</v>
      </c>
      <c r="F1019" s="7" t="s">
        <v>30246</v>
      </c>
    </row>
    <row r="1020" spans="1:6" ht="13.5" customHeight="1" x14ac:dyDescent="0.3">
      <c r="A1020" s="7">
        <v>1013</v>
      </c>
      <c r="B1020" s="7" t="s">
        <v>34637</v>
      </c>
      <c r="C1020" s="7" t="s">
        <v>57415</v>
      </c>
      <c r="D1020" s="7" t="s">
        <v>62657</v>
      </c>
      <c r="E1020" s="7" t="s">
        <v>62658</v>
      </c>
      <c r="F1020" s="7" t="s">
        <v>57416</v>
      </c>
    </row>
    <row r="1021" spans="1:6" ht="13.5" customHeight="1" x14ac:dyDescent="0.3">
      <c r="A1021" s="7">
        <v>1014</v>
      </c>
      <c r="B1021" s="7" t="s">
        <v>53486</v>
      </c>
      <c r="C1021" s="7" t="s">
        <v>56744</v>
      </c>
      <c r="D1021" s="7" t="s">
        <v>62659</v>
      </c>
      <c r="E1021" s="7" t="s">
        <v>62660</v>
      </c>
      <c r="F1021" s="7" t="s">
        <v>56745</v>
      </c>
    </row>
    <row r="1022" spans="1:6" ht="13.5" customHeight="1" x14ac:dyDescent="0.3">
      <c r="A1022" s="7">
        <v>1015</v>
      </c>
      <c r="B1022" s="7" t="s">
        <v>47622</v>
      </c>
      <c r="C1022" s="7" t="s">
        <v>56851</v>
      </c>
      <c r="D1022" s="7" t="s">
        <v>62661</v>
      </c>
      <c r="E1022" s="7" t="s">
        <v>62662</v>
      </c>
      <c r="F1022" s="7" t="s">
        <v>56852</v>
      </c>
    </row>
    <row r="1023" spans="1:6" ht="13.5" customHeight="1" x14ac:dyDescent="0.3">
      <c r="A1023" s="7">
        <v>1016</v>
      </c>
      <c r="B1023" s="7" t="s">
        <v>41846</v>
      </c>
      <c r="C1023" s="7" t="s">
        <v>56922</v>
      </c>
      <c r="D1023" s="7" t="s">
        <v>62663</v>
      </c>
      <c r="E1023" s="7" t="s">
        <v>62664</v>
      </c>
      <c r="F1023" s="7" t="s">
        <v>56923</v>
      </c>
    </row>
    <row r="1024" spans="1:6" ht="13.5" customHeight="1" x14ac:dyDescent="0.3">
      <c r="A1024" s="7">
        <v>1017</v>
      </c>
      <c r="B1024" s="7" t="s">
        <v>293</v>
      </c>
      <c r="C1024" s="7" t="s">
        <v>292</v>
      </c>
      <c r="D1024" s="7" t="s">
        <v>62665</v>
      </c>
      <c r="E1024" s="7" t="s">
        <v>62666</v>
      </c>
      <c r="F1024" s="7" t="s">
        <v>294</v>
      </c>
    </row>
    <row r="1025" spans="1:6" ht="13.5" customHeight="1" x14ac:dyDescent="0.3">
      <c r="A1025" s="7">
        <v>1018</v>
      </c>
      <c r="B1025" s="7" t="s">
        <v>34914</v>
      </c>
      <c r="C1025" s="7" t="s">
        <v>34913</v>
      </c>
      <c r="D1025" s="7" t="s">
        <v>62667</v>
      </c>
      <c r="E1025" s="7" t="s">
        <v>62668</v>
      </c>
      <c r="F1025" s="7" t="s">
        <v>34915</v>
      </c>
    </row>
    <row r="1026" spans="1:6" ht="13.5" customHeight="1" x14ac:dyDescent="0.3">
      <c r="A1026" s="7">
        <v>1019</v>
      </c>
      <c r="B1026" s="7" t="s">
        <v>8588</v>
      </c>
      <c r="C1026" s="7" t="s">
        <v>48585</v>
      </c>
      <c r="D1026" s="7" t="s">
        <v>62669</v>
      </c>
      <c r="E1026" s="7" t="s">
        <v>62670</v>
      </c>
      <c r="F1026" s="7" t="s">
        <v>48586</v>
      </c>
    </row>
    <row r="1027" spans="1:6" ht="13.5" customHeight="1" x14ac:dyDescent="0.3">
      <c r="A1027" s="7">
        <v>1020</v>
      </c>
      <c r="B1027" s="7" t="s">
        <v>116</v>
      </c>
      <c r="C1027" s="7" t="s">
        <v>40042</v>
      </c>
      <c r="D1027" s="7" t="s">
        <v>62671</v>
      </c>
      <c r="E1027" s="7" t="s">
        <v>62672</v>
      </c>
      <c r="F1027" s="7" t="s">
        <v>40043</v>
      </c>
    </row>
    <row r="1028" spans="1:6" ht="13.5" customHeight="1" x14ac:dyDescent="0.3">
      <c r="A1028" s="7">
        <v>1021</v>
      </c>
      <c r="B1028" s="7" t="s">
        <v>41550</v>
      </c>
      <c r="C1028" s="7" t="s">
        <v>34673</v>
      </c>
      <c r="D1028" s="7" t="s">
        <v>62673</v>
      </c>
      <c r="E1028" s="7" t="s">
        <v>62674</v>
      </c>
      <c r="F1028" s="7" t="s">
        <v>34674</v>
      </c>
    </row>
    <row r="1029" spans="1:6" ht="13.5" customHeight="1" x14ac:dyDescent="0.3">
      <c r="A1029" s="7">
        <v>1022</v>
      </c>
      <c r="B1029" s="7" t="s">
        <v>34676</v>
      </c>
      <c r="C1029" s="7" t="s">
        <v>34675</v>
      </c>
      <c r="D1029" s="7" t="s">
        <v>62675</v>
      </c>
      <c r="E1029" s="7" t="s">
        <v>62676</v>
      </c>
      <c r="F1029" s="7" t="s">
        <v>34677</v>
      </c>
    </row>
    <row r="1030" spans="1:6" ht="13.5" customHeight="1" x14ac:dyDescent="0.3">
      <c r="A1030" s="7">
        <v>1023</v>
      </c>
      <c r="B1030" s="7" t="s">
        <v>47398</v>
      </c>
      <c r="C1030" s="7" t="s">
        <v>34678</v>
      </c>
      <c r="D1030" s="7" t="s">
        <v>62677</v>
      </c>
      <c r="E1030" s="7" t="s">
        <v>62678</v>
      </c>
      <c r="F1030" s="7" t="s">
        <v>34677</v>
      </c>
    </row>
    <row r="1031" spans="1:6" ht="13.5" customHeight="1" x14ac:dyDescent="0.3">
      <c r="A1031" s="7">
        <v>1024</v>
      </c>
      <c r="B1031" s="7" t="s">
        <v>30439</v>
      </c>
      <c r="C1031" s="7" t="s">
        <v>30438</v>
      </c>
      <c r="D1031" s="7" t="s">
        <v>62679</v>
      </c>
      <c r="E1031" s="7" t="s">
        <v>62680</v>
      </c>
      <c r="F1031" s="7" t="s">
        <v>30440</v>
      </c>
    </row>
    <row r="1032" spans="1:6" ht="13.5" customHeight="1" x14ac:dyDescent="0.3">
      <c r="A1032" s="7">
        <v>1025</v>
      </c>
      <c r="B1032" s="7" t="s">
        <v>8081</v>
      </c>
      <c r="C1032" s="7" t="s">
        <v>59188</v>
      </c>
      <c r="D1032" s="7" t="s">
        <v>62681</v>
      </c>
      <c r="E1032" s="7" t="s">
        <v>62682</v>
      </c>
      <c r="F1032" s="7" t="s">
        <v>59189</v>
      </c>
    </row>
    <row r="1033" spans="1:6" ht="13.5" customHeight="1" x14ac:dyDescent="0.3">
      <c r="A1033" s="7">
        <v>1026</v>
      </c>
      <c r="B1033" s="7" t="s">
        <v>30486</v>
      </c>
      <c r="C1033" s="7" t="s">
        <v>30485</v>
      </c>
      <c r="D1033" s="7" t="s">
        <v>62683</v>
      </c>
      <c r="E1033" s="7" t="s">
        <v>62684</v>
      </c>
      <c r="F1033" s="7" t="s">
        <v>30487</v>
      </c>
    </row>
    <row r="1034" spans="1:6" ht="13.5" customHeight="1" x14ac:dyDescent="0.3">
      <c r="A1034" s="7">
        <v>1027</v>
      </c>
      <c r="B1034" s="7" t="s">
        <v>53694</v>
      </c>
      <c r="C1034" s="7" t="s">
        <v>59374</v>
      </c>
      <c r="D1034" s="7" t="s">
        <v>62685</v>
      </c>
      <c r="E1034" s="7" t="s">
        <v>62686</v>
      </c>
      <c r="F1034" s="7" t="s">
        <v>59375</v>
      </c>
    </row>
    <row r="1035" spans="1:6" ht="13.5" customHeight="1" x14ac:dyDescent="0.3">
      <c r="A1035" s="7">
        <v>1028</v>
      </c>
      <c r="B1035" s="7" t="s">
        <v>58185</v>
      </c>
      <c r="C1035" s="7" t="s">
        <v>58184</v>
      </c>
      <c r="D1035" s="7" t="s">
        <v>62687</v>
      </c>
      <c r="E1035" s="7" t="s">
        <v>62688</v>
      </c>
      <c r="F1035" s="7" t="s">
        <v>58186</v>
      </c>
    </row>
    <row r="1036" spans="1:6" ht="13.5" customHeight="1" x14ac:dyDescent="0.3">
      <c r="A1036" s="7">
        <v>1029</v>
      </c>
      <c r="B1036" s="7" t="s">
        <v>34611</v>
      </c>
      <c r="C1036" s="7" t="s">
        <v>47990</v>
      </c>
      <c r="D1036" s="7" t="s">
        <v>62689</v>
      </c>
      <c r="E1036" s="7" t="s">
        <v>62690</v>
      </c>
      <c r="F1036" s="7" t="s">
        <v>47991</v>
      </c>
    </row>
    <row r="1037" spans="1:6" ht="13.5" customHeight="1" x14ac:dyDescent="0.3">
      <c r="A1037" s="7">
        <v>1030</v>
      </c>
      <c r="B1037" s="7" t="s">
        <v>34611</v>
      </c>
      <c r="C1037" s="7" t="s">
        <v>47992</v>
      </c>
      <c r="D1037" s="7" t="s">
        <v>62691</v>
      </c>
      <c r="E1037" s="7" t="s">
        <v>62692</v>
      </c>
      <c r="F1037" s="7" t="s">
        <v>47993</v>
      </c>
    </row>
    <row r="1038" spans="1:6" ht="13.5" customHeight="1" x14ac:dyDescent="0.3">
      <c r="A1038" s="7">
        <v>1031</v>
      </c>
      <c r="B1038" s="7" t="s">
        <v>36076</v>
      </c>
      <c r="C1038" s="7" t="s">
        <v>36075</v>
      </c>
      <c r="D1038" s="7" t="s">
        <v>62693</v>
      </c>
      <c r="E1038" s="7" t="s">
        <v>62694</v>
      </c>
      <c r="F1038" s="7" t="s">
        <v>36077</v>
      </c>
    </row>
    <row r="1039" spans="1:6" ht="13.5" customHeight="1" x14ac:dyDescent="0.3">
      <c r="A1039" s="7">
        <v>1032</v>
      </c>
      <c r="B1039" s="7" t="s">
        <v>20399</v>
      </c>
      <c r="C1039" s="7" t="s">
        <v>20398</v>
      </c>
      <c r="D1039" s="7" t="s">
        <v>62695</v>
      </c>
      <c r="E1039" s="7" t="s">
        <v>62696</v>
      </c>
      <c r="F1039" s="7" t="s">
        <v>20400</v>
      </c>
    </row>
    <row r="1040" spans="1:6" ht="13.5" customHeight="1" x14ac:dyDescent="0.3">
      <c r="A1040" s="7">
        <v>1033</v>
      </c>
      <c r="B1040" s="7" t="s">
        <v>3509</v>
      </c>
      <c r="C1040" s="7" t="s">
        <v>20339</v>
      </c>
      <c r="D1040" s="7" t="s">
        <v>62697</v>
      </c>
      <c r="E1040" s="7" t="s">
        <v>62697</v>
      </c>
      <c r="F1040" s="7" t="s">
        <v>20340</v>
      </c>
    </row>
    <row r="1041" spans="1:6" ht="13.5" customHeight="1" x14ac:dyDescent="0.3">
      <c r="A1041" s="7">
        <v>1034</v>
      </c>
      <c r="B1041" s="7" t="s">
        <v>5259</v>
      </c>
      <c r="C1041" s="7" t="s">
        <v>55409</v>
      </c>
      <c r="D1041" s="7" t="s">
        <v>62698</v>
      </c>
      <c r="E1041" s="7" t="s">
        <v>62699</v>
      </c>
      <c r="F1041" s="7" t="s">
        <v>55410</v>
      </c>
    </row>
    <row r="1042" spans="1:6" ht="13.5" customHeight="1" x14ac:dyDescent="0.3">
      <c r="A1042" s="7">
        <v>1035</v>
      </c>
      <c r="B1042" s="7" t="s">
        <v>12269</v>
      </c>
      <c r="C1042" s="7" t="s">
        <v>12392</v>
      </c>
      <c r="D1042" s="7" t="s">
        <v>62700</v>
      </c>
      <c r="E1042" s="7" t="s">
        <v>62701</v>
      </c>
      <c r="F1042" s="7" t="s">
        <v>12393</v>
      </c>
    </row>
    <row r="1043" spans="1:6" ht="13.5" customHeight="1" x14ac:dyDescent="0.3">
      <c r="A1043" s="7">
        <v>1036</v>
      </c>
      <c r="B1043" s="7" t="s">
        <v>52639</v>
      </c>
      <c r="C1043" s="7" t="s">
        <v>52638</v>
      </c>
      <c r="D1043" s="7" t="s">
        <v>62702</v>
      </c>
      <c r="E1043" s="7" t="s">
        <v>62703</v>
      </c>
      <c r="F1043" s="7" t="s">
        <v>52640</v>
      </c>
    </row>
    <row r="1044" spans="1:6" ht="13.5" customHeight="1" x14ac:dyDescent="0.3">
      <c r="A1044" s="7">
        <v>1037</v>
      </c>
      <c r="B1044" s="7" t="s">
        <v>51858</v>
      </c>
      <c r="C1044" s="7" t="s">
        <v>51857</v>
      </c>
      <c r="D1044" s="7" t="s">
        <v>62704</v>
      </c>
      <c r="E1044" s="7" t="s">
        <v>62705</v>
      </c>
      <c r="F1044" s="7" t="s">
        <v>51859</v>
      </c>
    </row>
    <row r="1045" spans="1:6" ht="13.5" customHeight="1" x14ac:dyDescent="0.3">
      <c r="A1045" s="7">
        <v>1038</v>
      </c>
      <c r="B1045" s="7" t="s">
        <v>30</v>
      </c>
      <c r="C1045" s="7" t="s">
        <v>56363</v>
      </c>
      <c r="D1045" s="7" t="s">
        <v>62706</v>
      </c>
      <c r="E1045" s="7" t="s">
        <v>62707</v>
      </c>
      <c r="F1045" s="7" t="s">
        <v>56364</v>
      </c>
    </row>
    <row r="1046" spans="1:6" ht="13.5" customHeight="1" x14ac:dyDescent="0.3">
      <c r="A1046" s="7">
        <v>1039</v>
      </c>
      <c r="B1046" s="7" t="s">
        <v>52481</v>
      </c>
      <c r="C1046" s="7" t="s">
        <v>52480</v>
      </c>
      <c r="D1046" s="7" t="s">
        <v>62708</v>
      </c>
      <c r="E1046" s="7" t="s">
        <v>62709</v>
      </c>
      <c r="F1046" s="7" t="s">
        <v>52482</v>
      </c>
    </row>
    <row r="1047" spans="1:6" ht="13.5" customHeight="1" x14ac:dyDescent="0.3">
      <c r="A1047" s="7">
        <v>1040</v>
      </c>
      <c r="B1047" s="7" t="s">
        <v>12090</v>
      </c>
      <c r="C1047" s="7" t="s">
        <v>12089</v>
      </c>
      <c r="D1047" s="7" t="s">
        <v>62710</v>
      </c>
      <c r="E1047" s="7" t="s">
        <v>62711</v>
      </c>
      <c r="F1047" s="7" t="s">
        <v>12091</v>
      </c>
    </row>
    <row r="1048" spans="1:6" ht="13.5" customHeight="1" x14ac:dyDescent="0.3">
      <c r="A1048" s="7">
        <v>1041</v>
      </c>
      <c r="B1048" s="7" t="s">
        <v>12453</v>
      </c>
      <c r="C1048" s="7" t="s">
        <v>12599</v>
      </c>
      <c r="D1048" s="7" t="s">
        <v>62712</v>
      </c>
      <c r="E1048" s="7" t="s">
        <v>62713</v>
      </c>
      <c r="F1048" s="7" t="s">
        <v>12600</v>
      </c>
    </row>
    <row r="1049" spans="1:6" ht="13.5" customHeight="1" x14ac:dyDescent="0.3">
      <c r="A1049" s="7">
        <v>1042</v>
      </c>
      <c r="B1049" s="7" t="s">
        <v>12453</v>
      </c>
      <c r="C1049" s="7" t="s">
        <v>12452</v>
      </c>
      <c r="D1049" s="7" t="s">
        <v>62714</v>
      </c>
      <c r="E1049" s="7" t="s">
        <v>62715</v>
      </c>
      <c r="F1049" s="7" t="s">
        <v>12454</v>
      </c>
    </row>
    <row r="1050" spans="1:6" ht="13.5" customHeight="1" x14ac:dyDescent="0.3">
      <c r="A1050" s="7">
        <v>1043</v>
      </c>
      <c r="B1050" s="7" t="s">
        <v>12269</v>
      </c>
      <c r="C1050" s="7" t="s">
        <v>12268</v>
      </c>
      <c r="D1050" s="7" t="s">
        <v>62716</v>
      </c>
      <c r="E1050" s="7" t="s">
        <v>62717</v>
      </c>
      <c r="F1050" s="7" t="s">
        <v>12182</v>
      </c>
    </row>
    <row r="1051" spans="1:6" ht="13.5" customHeight="1" x14ac:dyDescent="0.3">
      <c r="A1051" s="7">
        <v>1044</v>
      </c>
      <c r="B1051" s="7" t="s">
        <v>12181</v>
      </c>
      <c r="C1051" s="7" t="s">
        <v>12180</v>
      </c>
      <c r="D1051" s="7" t="s">
        <v>62718</v>
      </c>
      <c r="E1051" s="7" t="s">
        <v>62719</v>
      </c>
      <c r="F1051" s="7" t="s">
        <v>12182</v>
      </c>
    </row>
    <row r="1052" spans="1:6" ht="13.5" customHeight="1" x14ac:dyDescent="0.3">
      <c r="A1052" s="7">
        <v>1045</v>
      </c>
      <c r="B1052" s="7" t="s">
        <v>12398</v>
      </c>
      <c r="C1052" s="7" t="s">
        <v>12397</v>
      </c>
      <c r="D1052" s="7" t="s">
        <v>62720</v>
      </c>
      <c r="E1052" s="7" t="s">
        <v>62721</v>
      </c>
      <c r="F1052" s="7" t="s">
        <v>12399</v>
      </c>
    </row>
    <row r="1053" spans="1:6" ht="13.5" customHeight="1" x14ac:dyDescent="0.3">
      <c r="A1053" s="7">
        <v>1046</v>
      </c>
      <c r="B1053" s="7" t="s">
        <v>8846</v>
      </c>
      <c r="C1053" s="7" t="s">
        <v>35476</v>
      </c>
      <c r="D1053" s="7" t="s">
        <v>62722</v>
      </c>
      <c r="E1053" s="7" t="s">
        <v>62723</v>
      </c>
      <c r="F1053" s="7" t="s">
        <v>35477</v>
      </c>
    </row>
    <row r="1054" spans="1:6" ht="13.5" customHeight="1" x14ac:dyDescent="0.3">
      <c r="A1054" s="7">
        <v>1047</v>
      </c>
      <c r="B1054" s="7" t="s">
        <v>20557</v>
      </c>
      <c r="C1054" s="7" t="s">
        <v>35360</v>
      </c>
      <c r="D1054" s="7" t="s">
        <v>62724</v>
      </c>
      <c r="E1054" s="7" t="s">
        <v>62725</v>
      </c>
      <c r="F1054" s="7" t="s">
        <v>35361</v>
      </c>
    </row>
    <row r="1055" spans="1:6" ht="13.5" customHeight="1" x14ac:dyDescent="0.3">
      <c r="A1055" s="7">
        <v>1048</v>
      </c>
      <c r="B1055" s="7" t="s">
        <v>30821</v>
      </c>
      <c r="C1055" s="7" t="s">
        <v>35402</v>
      </c>
      <c r="D1055" s="7" t="s">
        <v>62726</v>
      </c>
      <c r="E1055" s="7" t="s">
        <v>62727</v>
      </c>
      <c r="F1055" s="7" t="s">
        <v>35361</v>
      </c>
    </row>
    <row r="1056" spans="1:6" ht="13.5" customHeight="1" x14ac:dyDescent="0.3">
      <c r="A1056" s="7">
        <v>1049</v>
      </c>
      <c r="B1056" s="7" t="s">
        <v>35550</v>
      </c>
      <c r="C1056" s="7" t="s">
        <v>35549</v>
      </c>
      <c r="D1056" s="7" t="s">
        <v>62728</v>
      </c>
      <c r="E1056" s="7" t="s">
        <v>62729</v>
      </c>
      <c r="F1056" s="7" t="s">
        <v>35361</v>
      </c>
    </row>
    <row r="1057" spans="1:6" ht="13.5" customHeight="1" x14ac:dyDescent="0.3">
      <c r="A1057" s="7">
        <v>1050</v>
      </c>
      <c r="B1057" s="7" t="s">
        <v>35568</v>
      </c>
      <c r="C1057" s="7" t="s">
        <v>35567</v>
      </c>
      <c r="D1057" s="7" t="s">
        <v>62730</v>
      </c>
      <c r="E1057" s="7" t="s">
        <v>62731</v>
      </c>
      <c r="F1057" s="7" t="s">
        <v>35361</v>
      </c>
    </row>
    <row r="1058" spans="1:6" ht="13.5" customHeight="1" x14ac:dyDescent="0.3">
      <c r="A1058" s="7">
        <v>1051</v>
      </c>
      <c r="B1058" s="7" t="s">
        <v>35516</v>
      </c>
      <c r="C1058" s="7" t="s">
        <v>35515</v>
      </c>
      <c r="D1058" s="7" t="s">
        <v>62732</v>
      </c>
      <c r="E1058" s="7" t="s">
        <v>62733</v>
      </c>
      <c r="F1058" s="7" t="s">
        <v>35517</v>
      </c>
    </row>
    <row r="1059" spans="1:6" ht="13.5" customHeight="1" x14ac:dyDescent="0.3">
      <c r="A1059" s="7">
        <v>1052</v>
      </c>
      <c r="B1059" s="7" t="s">
        <v>39518</v>
      </c>
      <c r="C1059" s="7" t="s">
        <v>39517</v>
      </c>
      <c r="D1059" s="7" t="s">
        <v>62734</v>
      </c>
      <c r="E1059" s="7" t="s">
        <v>62735</v>
      </c>
      <c r="F1059" s="7" t="s">
        <v>39519</v>
      </c>
    </row>
    <row r="1060" spans="1:6" ht="13.5" customHeight="1" x14ac:dyDescent="0.3">
      <c r="A1060" s="7">
        <v>1053</v>
      </c>
      <c r="B1060" s="7" t="s">
        <v>4235</v>
      </c>
      <c r="C1060" s="7" t="s">
        <v>4234</v>
      </c>
      <c r="D1060" s="7" t="s">
        <v>62736</v>
      </c>
      <c r="E1060" s="7" t="s">
        <v>62737</v>
      </c>
      <c r="F1060" s="7" t="s">
        <v>4236</v>
      </c>
    </row>
    <row r="1061" spans="1:6" ht="13.5" customHeight="1" x14ac:dyDescent="0.3">
      <c r="A1061" s="7">
        <v>1054</v>
      </c>
      <c r="B1061" s="7" t="s">
        <v>4453</v>
      </c>
      <c r="C1061" s="7" t="s">
        <v>4452</v>
      </c>
      <c r="D1061" s="7" t="s">
        <v>62738</v>
      </c>
      <c r="E1061" s="7" t="s">
        <v>62739</v>
      </c>
      <c r="F1061" s="7" t="s">
        <v>4451</v>
      </c>
    </row>
    <row r="1062" spans="1:6" ht="13.5" customHeight="1" x14ac:dyDescent="0.3">
      <c r="A1062" s="7">
        <v>1055</v>
      </c>
      <c r="B1062" s="7" t="s">
        <v>4455</v>
      </c>
      <c r="C1062" s="7" t="s">
        <v>4454</v>
      </c>
      <c r="D1062" s="7" t="s">
        <v>62740</v>
      </c>
      <c r="E1062" s="7" t="s">
        <v>62741</v>
      </c>
      <c r="F1062" s="7" t="s">
        <v>4451</v>
      </c>
    </row>
    <row r="1063" spans="1:6" ht="13.5" customHeight="1" x14ac:dyDescent="0.3">
      <c r="A1063" s="7">
        <v>1056</v>
      </c>
      <c r="B1063" s="7" t="s">
        <v>4235</v>
      </c>
      <c r="C1063" s="7" t="s">
        <v>4450</v>
      </c>
      <c r="D1063" s="7" t="s">
        <v>62742</v>
      </c>
      <c r="E1063" s="7" t="s">
        <v>62743</v>
      </c>
      <c r="F1063" s="7" t="s">
        <v>4451</v>
      </c>
    </row>
    <row r="1064" spans="1:6" ht="13.5" customHeight="1" x14ac:dyDescent="0.3">
      <c r="A1064" s="7">
        <v>1057</v>
      </c>
      <c r="B1064" s="7" t="s">
        <v>30051</v>
      </c>
      <c r="C1064" s="7" t="s">
        <v>30050</v>
      </c>
      <c r="D1064" s="7" t="s">
        <v>62744</v>
      </c>
      <c r="E1064" s="7" t="s">
        <v>62745</v>
      </c>
      <c r="F1064" s="7" t="s">
        <v>30052</v>
      </c>
    </row>
    <row r="1065" spans="1:6" ht="13.5" customHeight="1" x14ac:dyDescent="0.3">
      <c r="A1065" s="7">
        <v>1058</v>
      </c>
      <c r="B1065" s="7" t="s">
        <v>15469</v>
      </c>
      <c r="C1065" s="7" t="s">
        <v>40006</v>
      </c>
      <c r="D1065" s="7" t="s">
        <v>62746</v>
      </c>
      <c r="E1065" s="7" t="s">
        <v>62747</v>
      </c>
      <c r="F1065" s="7" t="s">
        <v>40007</v>
      </c>
    </row>
    <row r="1066" spans="1:6" ht="13.5" customHeight="1" x14ac:dyDescent="0.3">
      <c r="A1066" s="7">
        <v>1059</v>
      </c>
      <c r="B1066" s="7" t="s">
        <v>8377</v>
      </c>
      <c r="C1066" s="7" t="s">
        <v>40011</v>
      </c>
      <c r="D1066" s="7" t="s">
        <v>62748</v>
      </c>
      <c r="E1066" s="7" t="s">
        <v>62749</v>
      </c>
      <c r="F1066" s="7" t="s">
        <v>40007</v>
      </c>
    </row>
    <row r="1067" spans="1:6" ht="13.5" customHeight="1" x14ac:dyDescent="0.3">
      <c r="A1067" s="7">
        <v>1060</v>
      </c>
      <c r="B1067" s="7" t="s">
        <v>30426</v>
      </c>
      <c r="C1067" s="7" t="s">
        <v>30425</v>
      </c>
      <c r="D1067" s="7" t="s">
        <v>62750</v>
      </c>
      <c r="E1067" s="7" t="s">
        <v>62751</v>
      </c>
      <c r="F1067" s="7" t="s">
        <v>30427</v>
      </c>
    </row>
    <row r="1068" spans="1:6" ht="13.5" customHeight="1" x14ac:dyDescent="0.3">
      <c r="A1068" s="7">
        <v>1061</v>
      </c>
      <c r="B1068" s="7" t="s">
        <v>30442</v>
      </c>
      <c r="C1068" s="7" t="s">
        <v>30441</v>
      </c>
      <c r="D1068" s="7" t="s">
        <v>62752</v>
      </c>
      <c r="E1068" s="7" t="s">
        <v>62753</v>
      </c>
      <c r="F1068" s="7" t="s">
        <v>30427</v>
      </c>
    </row>
    <row r="1069" spans="1:6" ht="13.5" customHeight="1" x14ac:dyDescent="0.3">
      <c r="A1069" s="7">
        <v>1062</v>
      </c>
      <c r="B1069" s="7" t="s">
        <v>15510</v>
      </c>
      <c r="C1069" s="7" t="s">
        <v>58760</v>
      </c>
      <c r="D1069" s="7" t="s">
        <v>62754</v>
      </c>
      <c r="E1069" s="7" t="s">
        <v>62755</v>
      </c>
      <c r="F1069" s="7" t="s">
        <v>58761</v>
      </c>
    </row>
    <row r="1070" spans="1:6" ht="13.5" customHeight="1" x14ac:dyDescent="0.3">
      <c r="A1070" s="7">
        <v>1063</v>
      </c>
      <c r="B1070" s="7" t="s">
        <v>15510</v>
      </c>
      <c r="C1070" s="7" t="s">
        <v>58762</v>
      </c>
      <c r="D1070" s="7" t="s">
        <v>62756</v>
      </c>
      <c r="E1070" s="7" t="s">
        <v>62757</v>
      </c>
      <c r="F1070" s="7" t="s">
        <v>58761</v>
      </c>
    </row>
    <row r="1071" spans="1:6" ht="13.5" customHeight="1" x14ac:dyDescent="0.3">
      <c r="A1071" s="7">
        <v>1064</v>
      </c>
      <c r="B1071" s="7" t="s">
        <v>41823</v>
      </c>
      <c r="C1071" s="7" t="s">
        <v>58689</v>
      </c>
      <c r="D1071" s="7" t="s">
        <v>62758</v>
      </c>
      <c r="E1071" s="7" t="s">
        <v>62759</v>
      </c>
      <c r="F1071" s="7" t="s">
        <v>58690</v>
      </c>
    </row>
    <row r="1072" spans="1:6" ht="13.5" customHeight="1" x14ac:dyDescent="0.3">
      <c r="A1072" s="7">
        <v>1065</v>
      </c>
      <c r="B1072" s="7" t="s">
        <v>4662</v>
      </c>
      <c r="C1072" s="7" t="s">
        <v>4661</v>
      </c>
      <c r="D1072" s="7" t="s">
        <v>62760</v>
      </c>
      <c r="E1072" s="7" t="s">
        <v>62760</v>
      </c>
      <c r="F1072" s="7" t="s">
        <v>4663</v>
      </c>
    </row>
    <row r="1073" spans="1:6" ht="13.5" customHeight="1" x14ac:dyDescent="0.3">
      <c r="A1073" s="7">
        <v>1066</v>
      </c>
      <c r="B1073" s="7" t="s">
        <v>16850</v>
      </c>
      <c r="C1073" s="7" t="s">
        <v>56551</v>
      </c>
      <c r="D1073" s="7" t="s">
        <v>62761</v>
      </c>
      <c r="E1073" s="7" t="s">
        <v>62762</v>
      </c>
      <c r="F1073" s="7" t="s">
        <v>56552</v>
      </c>
    </row>
    <row r="1074" spans="1:6" ht="13.5" customHeight="1" x14ac:dyDescent="0.3">
      <c r="A1074" s="7">
        <v>1067</v>
      </c>
      <c r="B1074" s="7" t="s">
        <v>32577</v>
      </c>
      <c r="C1074" s="7" t="s">
        <v>57546</v>
      </c>
      <c r="D1074" s="7" t="s">
        <v>62763</v>
      </c>
      <c r="E1074" s="7" t="s">
        <v>62764</v>
      </c>
      <c r="F1074" s="7" t="s">
        <v>57547</v>
      </c>
    </row>
    <row r="1075" spans="1:6" ht="13.5" customHeight="1" x14ac:dyDescent="0.3">
      <c r="A1075" s="7">
        <v>1068</v>
      </c>
      <c r="B1075" s="7" t="s">
        <v>4662</v>
      </c>
      <c r="C1075" s="7" t="s">
        <v>5010</v>
      </c>
      <c r="D1075" s="7" t="s">
        <v>62765</v>
      </c>
      <c r="E1075" s="7" t="s">
        <v>62766</v>
      </c>
      <c r="F1075" s="7" t="s">
        <v>5011</v>
      </c>
    </row>
    <row r="1076" spans="1:6" ht="13.5" customHeight="1" x14ac:dyDescent="0.3">
      <c r="A1076" s="7">
        <v>1069</v>
      </c>
      <c r="B1076" s="7" t="s">
        <v>54555</v>
      </c>
      <c r="C1076" s="7" t="s">
        <v>56884</v>
      </c>
      <c r="D1076" s="7" t="s">
        <v>62767</v>
      </c>
      <c r="E1076" s="7" t="s">
        <v>62768</v>
      </c>
      <c r="F1076" s="7" t="s">
        <v>56885</v>
      </c>
    </row>
    <row r="1077" spans="1:6" ht="13.5" customHeight="1" x14ac:dyDescent="0.3">
      <c r="A1077" s="7">
        <v>1070</v>
      </c>
      <c r="B1077" s="7" t="s">
        <v>32577</v>
      </c>
      <c r="C1077" s="7" t="s">
        <v>57555</v>
      </c>
      <c r="D1077" s="7" t="s">
        <v>62769</v>
      </c>
      <c r="E1077" s="7" t="s">
        <v>62770</v>
      </c>
      <c r="F1077" s="7" t="s">
        <v>57556</v>
      </c>
    </row>
    <row r="1078" spans="1:6" ht="13.5" customHeight="1" x14ac:dyDescent="0.3">
      <c r="A1078" s="7">
        <v>1071</v>
      </c>
      <c r="B1078" s="7" t="s">
        <v>7180</v>
      </c>
      <c r="C1078" s="7" t="s">
        <v>56934</v>
      </c>
      <c r="D1078" s="7" t="s">
        <v>62771</v>
      </c>
      <c r="E1078" s="7" t="s">
        <v>62772</v>
      </c>
      <c r="F1078" s="7" t="s">
        <v>56935</v>
      </c>
    </row>
    <row r="1079" spans="1:6" ht="13.5" customHeight="1" x14ac:dyDescent="0.3">
      <c r="A1079" s="7">
        <v>1072</v>
      </c>
      <c r="B1079" s="7" t="s">
        <v>4834</v>
      </c>
      <c r="C1079" s="7" t="s">
        <v>4833</v>
      </c>
      <c r="D1079" s="7" t="s">
        <v>62773</v>
      </c>
      <c r="E1079" s="7" t="s">
        <v>62774</v>
      </c>
      <c r="F1079" s="7" t="s">
        <v>4835</v>
      </c>
    </row>
    <row r="1080" spans="1:6" ht="13.5" customHeight="1" x14ac:dyDescent="0.3">
      <c r="A1080" s="7">
        <v>1073</v>
      </c>
      <c r="B1080" s="7" t="s">
        <v>32670</v>
      </c>
      <c r="C1080" s="7" t="s">
        <v>32669</v>
      </c>
      <c r="D1080" s="7" t="s">
        <v>62775</v>
      </c>
      <c r="E1080" s="7" t="s">
        <v>62776</v>
      </c>
      <c r="F1080" s="7" t="s">
        <v>32578</v>
      </c>
    </row>
    <row r="1081" spans="1:6" ht="13.5" customHeight="1" x14ac:dyDescent="0.3">
      <c r="A1081" s="7">
        <v>1074</v>
      </c>
      <c r="B1081" s="7" t="s">
        <v>32577</v>
      </c>
      <c r="C1081" s="7" t="s">
        <v>32576</v>
      </c>
      <c r="D1081" s="7" t="s">
        <v>62777</v>
      </c>
      <c r="E1081" s="7" t="s">
        <v>62778</v>
      </c>
      <c r="F1081" s="7" t="s">
        <v>32578</v>
      </c>
    </row>
    <row r="1082" spans="1:6" ht="13.5" customHeight="1" x14ac:dyDescent="0.3">
      <c r="A1082" s="7">
        <v>1075</v>
      </c>
      <c r="B1082" s="7" t="s">
        <v>32709</v>
      </c>
      <c r="C1082" s="7" t="s">
        <v>32708</v>
      </c>
      <c r="D1082" s="7" t="s">
        <v>62779</v>
      </c>
      <c r="E1082" s="7" t="s">
        <v>62779</v>
      </c>
      <c r="F1082" s="7" t="s">
        <v>32578</v>
      </c>
    </row>
    <row r="1083" spans="1:6" ht="13.5" customHeight="1" x14ac:dyDescent="0.3">
      <c r="A1083" s="7">
        <v>1076</v>
      </c>
      <c r="B1083" s="7" t="s">
        <v>73</v>
      </c>
      <c r="C1083" s="7" t="s">
        <v>72</v>
      </c>
      <c r="D1083" s="7" t="s">
        <v>62780</v>
      </c>
      <c r="E1083" s="7" t="s">
        <v>62781</v>
      </c>
      <c r="F1083" s="7" t="s">
        <v>74</v>
      </c>
    </row>
    <row r="1084" spans="1:6" ht="13.5" customHeight="1" x14ac:dyDescent="0.3">
      <c r="A1084" s="7">
        <v>1077</v>
      </c>
      <c r="B1084" s="7" t="s">
        <v>34814</v>
      </c>
      <c r="C1084" s="7" t="s">
        <v>34813</v>
      </c>
      <c r="D1084" s="7" t="s">
        <v>62782</v>
      </c>
      <c r="E1084" s="7" t="s">
        <v>62783</v>
      </c>
      <c r="F1084" s="7" t="s">
        <v>34815</v>
      </c>
    </row>
    <row r="1085" spans="1:6" ht="13.5" customHeight="1" x14ac:dyDescent="0.3">
      <c r="A1085" s="7">
        <v>1078</v>
      </c>
      <c r="B1085" s="7" t="s">
        <v>31613</v>
      </c>
      <c r="C1085" s="7" t="s">
        <v>31612</v>
      </c>
      <c r="D1085" s="7" t="s">
        <v>62784</v>
      </c>
      <c r="E1085" s="7" t="s">
        <v>62785</v>
      </c>
      <c r="F1085" s="7" t="s">
        <v>31614</v>
      </c>
    </row>
    <row r="1086" spans="1:6" ht="13.5" customHeight="1" x14ac:dyDescent="0.3">
      <c r="A1086" s="7">
        <v>1079</v>
      </c>
      <c r="B1086" s="7" t="s">
        <v>30039</v>
      </c>
      <c r="C1086" s="7" t="s">
        <v>30038</v>
      </c>
      <c r="D1086" s="7" t="s">
        <v>62786</v>
      </c>
      <c r="E1086" s="7" t="s">
        <v>62787</v>
      </c>
      <c r="F1086" s="7" t="s">
        <v>30040</v>
      </c>
    </row>
    <row r="1087" spans="1:6" ht="13.5" customHeight="1" x14ac:dyDescent="0.3">
      <c r="A1087" s="7">
        <v>1080</v>
      </c>
      <c r="B1087" s="7" t="s">
        <v>6362</v>
      </c>
      <c r="C1087" s="7" t="s">
        <v>6361</v>
      </c>
      <c r="D1087" s="7" t="s">
        <v>62788</v>
      </c>
      <c r="E1087" s="7" t="s">
        <v>62789</v>
      </c>
      <c r="F1087" s="7" t="s">
        <v>6363</v>
      </c>
    </row>
    <row r="1088" spans="1:6" ht="13.5" customHeight="1" x14ac:dyDescent="0.3">
      <c r="A1088" s="7">
        <v>1081</v>
      </c>
      <c r="B1088" s="7" t="s">
        <v>54752</v>
      </c>
      <c r="C1088" s="7" t="s">
        <v>56762</v>
      </c>
      <c r="D1088" s="7" t="s">
        <v>62790</v>
      </c>
      <c r="E1088" s="7" t="s">
        <v>62791</v>
      </c>
      <c r="F1088" s="7" t="s">
        <v>56763</v>
      </c>
    </row>
    <row r="1089" spans="1:6" ht="13.5" customHeight="1" x14ac:dyDescent="0.3">
      <c r="A1089" s="7">
        <v>1082</v>
      </c>
      <c r="B1089" s="7" t="s">
        <v>25649</v>
      </c>
      <c r="C1089" s="7" t="s">
        <v>57283</v>
      </c>
      <c r="D1089" s="7" t="s">
        <v>62792</v>
      </c>
      <c r="E1089" s="7" t="s">
        <v>57283</v>
      </c>
      <c r="F1089" s="7" t="s">
        <v>57284</v>
      </c>
    </row>
    <row r="1090" spans="1:6" ht="13.5" customHeight="1" x14ac:dyDescent="0.3">
      <c r="A1090" s="7">
        <v>1083</v>
      </c>
      <c r="B1090" s="7" t="s">
        <v>9153</v>
      </c>
      <c r="C1090" s="7" t="s">
        <v>40089</v>
      </c>
      <c r="D1090" s="7" t="s">
        <v>62793</v>
      </c>
      <c r="E1090" s="7" t="s">
        <v>62793</v>
      </c>
      <c r="F1090" s="7" t="s">
        <v>40090</v>
      </c>
    </row>
    <row r="1091" spans="1:6" ht="13.5" customHeight="1" x14ac:dyDescent="0.3">
      <c r="A1091" s="7">
        <v>1084</v>
      </c>
      <c r="B1091" s="7" t="s">
        <v>47995</v>
      </c>
      <c r="C1091" s="7" t="s">
        <v>47994</v>
      </c>
      <c r="D1091" s="7" t="s">
        <v>62794</v>
      </c>
      <c r="E1091" s="7" t="s">
        <v>62795</v>
      </c>
      <c r="F1091" s="7" t="s">
        <v>47996</v>
      </c>
    </row>
    <row r="1092" spans="1:6" ht="13.5" customHeight="1" x14ac:dyDescent="0.3">
      <c r="A1092" s="7">
        <v>1085</v>
      </c>
      <c r="B1092" s="7" t="s">
        <v>41907</v>
      </c>
      <c r="C1092" s="7" t="s">
        <v>47997</v>
      </c>
      <c r="D1092" s="7" t="s">
        <v>62796</v>
      </c>
      <c r="E1092" s="7" t="s">
        <v>62797</v>
      </c>
      <c r="F1092" s="7" t="s">
        <v>47998</v>
      </c>
    </row>
    <row r="1093" spans="1:6" ht="13.5" customHeight="1" x14ac:dyDescent="0.3">
      <c r="A1093" s="7">
        <v>1086</v>
      </c>
      <c r="B1093" s="7" t="s">
        <v>9627</v>
      </c>
      <c r="C1093" s="7" t="s">
        <v>54254</v>
      </c>
      <c r="D1093" s="7" t="s">
        <v>62798</v>
      </c>
      <c r="E1093" s="7" t="s">
        <v>62799</v>
      </c>
      <c r="F1093" s="7" t="s">
        <v>54255</v>
      </c>
    </row>
    <row r="1094" spans="1:6" ht="13.5" customHeight="1" x14ac:dyDescent="0.3">
      <c r="A1094" s="7">
        <v>1087</v>
      </c>
      <c r="B1094" s="7" t="s">
        <v>7058</v>
      </c>
      <c r="C1094" s="7" t="s">
        <v>58187</v>
      </c>
      <c r="D1094" s="7" t="s">
        <v>62800</v>
      </c>
      <c r="E1094" s="7" t="s">
        <v>62801</v>
      </c>
      <c r="F1094" s="7" t="s">
        <v>58188</v>
      </c>
    </row>
    <row r="1095" spans="1:6" ht="13.5" customHeight="1" x14ac:dyDescent="0.3">
      <c r="A1095" s="7">
        <v>1088</v>
      </c>
      <c r="B1095" s="7" t="s">
        <v>20568</v>
      </c>
      <c r="C1095" s="7" t="s">
        <v>20567</v>
      </c>
      <c r="D1095" s="7" t="s">
        <v>62802</v>
      </c>
      <c r="E1095" s="7" t="s">
        <v>62803</v>
      </c>
      <c r="F1095" s="7" t="s">
        <v>20366</v>
      </c>
    </row>
    <row r="1096" spans="1:6" ht="13.5" customHeight="1" x14ac:dyDescent="0.3">
      <c r="A1096" s="7">
        <v>1089</v>
      </c>
      <c r="B1096" s="7" t="s">
        <v>11821</v>
      </c>
      <c r="C1096" s="7" t="s">
        <v>20659</v>
      </c>
      <c r="D1096" s="7" t="s">
        <v>62804</v>
      </c>
      <c r="E1096" s="7" t="s">
        <v>62805</v>
      </c>
      <c r="F1096" s="7" t="s">
        <v>20366</v>
      </c>
    </row>
    <row r="1097" spans="1:6" ht="13.5" customHeight="1" x14ac:dyDescent="0.3">
      <c r="A1097" s="7">
        <v>1090</v>
      </c>
      <c r="B1097" s="7" t="s">
        <v>20365</v>
      </c>
      <c r="C1097" s="7" t="s">
        <v>20364</v>
      </c>
      <c r="D1097" s="7" t="s">
        <v>62806</v>
      </c>
      <c r="E1097" s="7" t="s">
        <v>62807</v>
      </c>
      <c r="F1097" s="7" t="s">
        <v>20366</v>
      </c>
    </row>
    <row r="1098" spans="1:6" ht="13.5" customHeight="1" x14ac:dyDescent="0.3">
      <c r="A1098" s="7">
        <v>1091</v>
      </c>
      <c r="B1098" s="7" t="s">
        <v>20625</v>
      </c>
      <c r="C1098" s="7" t="s">
        <v>20624</v>
      </c>
      <c r="D1098" s="7" t="s">
        <v>62808</v>
      </c>
      <c r="E1098" s="7" t="s">
        <v>62809</v>
      </c>
      <c r="F1098" s="7" t="s">
        <v>20366</v>
      </c>
    </row>
    <row r="1099" spans="1:6" ht="13.5" customHeight="1" x14ac:dyDescent="0.3">
      <c r="A1099" s="7">
        <v>1092</v>
      </c>
      <c r="B1099" s="7" t="s">
        <v>5500</v>
      </c>
      <c r="C1099" s="7" t="s">
        <v>20652</v>
      </c>
      <c r="D1099" s="7" t="s">
        <v>62810</v>
      </c>
      <c r="E1099" s="7" t="s">
        <v>62811</v>
      </c>
      <c r="F1099" s="7" t="s">
        <v>20653</v>
      </c>
    </row>
    <row r="1100" spans="1:6" ht="13.5" customHeight="1" x14ac:dyDescent="0.3">
      <c r="A1100" s="7">
        <v>1093</v>
      </c>
      <c r="B1100" s="7" t="s">
        <v>20309</v>
      </c>
      <c r="C1100" s="7" t="s">
        <v>20688</v>
      </c>
      <c r="D1100" s="7" t="s">
        <v>62812</v>
      </c>
      <c r="E1100" s="7" t="s">
        <v>62813</v>
      </c>
      <c r="F1100" s="7" t="s">
        <v>20689</v>
      </c>
    </row>
    <row r="1101" spans="1:6" ht="13.5" customHeight="1" x14ac:dyDescent="0.3">
      <c r="A1101" s="7">
        <v>1094</v>
      </c>
      <c r="B1101" s="7" t="s">
        <v>49546</v>
      </c>
      <c r="C1101" s="7" t="s">
        <v>49545</v>
      </c>
      <c r="D1101" s="7" t="s">
        <v>62814</v>
      </c>
      <c r="E1101" s="7" t="s">
        <v>62815</v>
      </c>
      <c r="F1101" s="7" t="s">
        <v>49547</v>
      </c>
    </row>
    <row r="1102" spans="1:6" ht="13.5" customHeight="1" x14ac:dyDescent="0.3">
      <c r="A1102" s="7">
        <v>1095</v>
      </c>
      <c r="B1102" s="7" t="s">
        <v>55388</v>
      </c>
      <c r="C1102" s="7" t="s">
        <v>57027</v>
      </c>
      <c r="D1102" s="7" t="s">
        <v>62816</v>
      </c>
      <c r="E1102" s="7" t="s">
        <v>62817</v>
      </c>
      <c r="F1102" s="7" t="s">
        <v>57028</v>
      </c>
    </row>
    <row r="1103" spans="1:6" ht="13.5" customHeight="1" x14ac:dyDescent="0.3">
      <c r="A1103" s="7">
        <v>1096</v>
      </c>
      <c r="B1103" s="7" t="s">
        <v>58037</v>
      </c>
      <c r="C1103" s="7" t="s">
        <v>58036</v>
      </c>
      <c r="D1103" s="7" t="s">
        <v>62818</v>
      </c>
      <c r="E1103" s="7" t="s">
        <v>62819</v>
      </c>
      <c r="F1103" s="7" t="s">
        <v>58038</v>
      </c>
    </row>
    <row r="1104" spans="1:6" ht="13.5" customHeight="1" x14ac:dyDescent="0.3">
      <c r="A1104" s="7">
        <v>1097</v>
      </c>
      <c r="B1104" s="7" t="s">
        <v>24380</v>
      </c>
      <c r="C1104" s="7" t="s">
        <v>49782</v>
      </c>
      <c r="D1104" s="7" t="s">
        <v>62820</v>
      </c>
      <c r="E1104" s="7" t="s">
        <v>62821</v>
      </c>
      <c r="F1104" s="7" t="s">
        <v>49783</v>
      </c>
    </row>
    <row r="1105" spans="1:6" ht="13.5" customHeight="1" x14ac:dyDescent="0.3">
      <c r="A1105" s="7">
        <v>1098</v>
      </c>
      <c r="B1105" s="7" t="s">
        <v>49507</v>
      </c>
      <c r="C1105" s="7" t="s">
        <v>49506</v>
      </c>
      <c r="D1105" s="7" t="s">
        <v>62822</v>
      </c>
      <c r="E1105" s="7" t="s">
        <v>62823</v>
      </c>
      <c r="F1105" s="7" t="s">
        <v>49508</v>
      </c>
    </row>
    <row r="1106" spans="1:6" ht="13.5" customHeight="1" x14ac:dyDescent="0.3">
      <c r="A1106" s="7">
        <v>1099</v>
      </c>
      <c r="B1106" s="7" t="s">
        <v>49596</v>
      </c>
      <c r="C1106" s="7" t="s">
        <v>49595</v>
      </c>
      <c r="D1106" s="7" t="s">
        <v>62824</v>
      </c>
      <c r="E1106" s="7" t="s">
        <v>62825</v>
      </c>
      <c r="F1106" s="7" t="s">
        <v>49508</v>
      </c>
    </row>
    <row r="1107" spans="1:6" ht="13.5" customHeight="1" x14ac:dyDescent="0.3">
      <c r="A1107" s="7">
        <v>1100</v>
      </c>
      <c r="B1107" s="7" t="s">
        <v>47114</v>
      </c>
      <c r="C1107" s="7" t="s">
        <v>52011</v>
      </c>
      <c r="D1107" s="7" t="s">
        <v>62826</v>
      </c>
      <c r="E1107" s="7" t="s">
        <v>62827</v>
      </c>
      <c r="F1107" s="7" t="s">
        <v>49508</v>
      </c>
    </row>
    <row r="1108" spans="1:6" ht="13.5" customHeight="1" x14ac:dyDescent="0.3">
      <c r="A1108" s="7">
        <v>1101</v>
      </c>
      <c r="B1108" s="7" t="s">
        <v>54811</v>
      </c>
      <c r="C1108" s="7" t="s">
        <v>56365</v>
      </c>
      <c r="D1108" s="7" t="s">
        <v>62828</v>
      </c>
      <c r="E1108" s="7" t="s">
        <v>62829</v>
      </c>
      <c r="F1108" s="7" t="s">
        <v>56366</v>
      </c>
    </row>
    <row r="1109" spans="1:6" ht="13.5" customHeight="1" x14ac:dyDescent="0.3">
      <c r="A1109" s="7">
        <v>1102</v>
      </c>
      <c r="B1109" s="7" t="s">
        <v>35492</v>
      </c>
      <c r="C1109" s="7" t="s">
        <v>35491</v>
      </c>
      <c r="D1109" s="7" t="s">
        <v>62830</v>
      </c>
      <c r="E1109" s="7" t="s">
        <v>62831</v>
      </c>
      <c r="F1109" s="7" t="s">
        <v>35493</v>
      </c>
    </row>
    <row r="1110" spans="1:6" ht="13.5" customHeight="1" x14ac:dyDescent="0.3">
      <c r="A1110" s="7">
        <v>1103</v>
      </c>
      <c r="B1110" s="7" t="s">
        <v>15387</v>
      </c>
      <c r="C1110" s="7" t="s">
        <v>35400</v>
      </c>
      <c r="D1110" s="7" t="s">
        <v>62832</v>
      </c>
      <c r="E1110" s="7" t="s">
        <v>62833</v>
      </c>
      <c r="F1110" s="7" t="s">
        <v>35401</v>
      </c>
    </row>
    <row r="1111" spans="1:6" ht="13.5" customHeight="1" x14ac:dyDescent="0.3">
      <c r="A1111" s="7">
        <v>1104</v>
      </c>
      <c r="B1111" s="7" t="s">
        <v>30394</v>
      </c>
      <c r="C1111" s="7" t="s">
        <v>30393</v>
      </c>
      <c r="D1111" s="7" t="s">
        <v>62834</v>
      </c>
      <c r="E1111" s="7" t="s">
        <v>62835</v>
      </c>
      <c r="F1111" s="7" t="s">
        <v>30395</v>
      </c>
    </row>
    <row r="1112" spans="1:6" ht="13.5" customHeight="1" x14ac:dyDescent="0.3">
      <c r="A1112" s="7">
        <v>1105</v>
      </c>
      <c r="B1112" s="7" t="s">
        <v>40084</v>
      </c>
      <c r="C1112" s="7" t="s">
        <v>40083</v>
      </c>
      <c r="D1112" s="7" t="s">
        <v>62836</v>
      </c>
      <c r="E1112" s="7" t="s">
        <v>62837</v>
      </c>
      <c r="F1112" s="7" t="s">
        <v>40085</v>
      </c>
    </row>
    <row r="1113" spans="1:6" ht="13.5" customHeight="1" x14ac:dyDescent="0.3">
      <c r="A1113" s="7">
        <v>1106</v>
      </c>
      <c r="B1113" s="7" t="s">
        <v>40087</v>
      </c>
      <c r="C1113" s="7" t="s">
        <v>40086</v>
      </c>
      <c r="D1113" s="7" t="s">
        <v>62838</v>
      </c>
      <c r="E1113" s="7" t="s">
        <v>62839</v>
      </c>
      <c r="F1113" s="7" t="s">
        <v>40085</v>
      </c>
    </row>
    <row r="1114" spans="1:6" ht="13.5" customHeight="1" x14ac:dyDescent="0.3">
      <c r="A1114" s="7">
        <v>1107</v>
      </c>
      <c r="B1114" s="7" t="s">
        <v>40087</v>
      </c>
      <c r="C1114" s="7" t="s">
        <v>40088</v>
      </c>
      <c r="D1114" s="7" t="s">
        <v>62840</v>
      </c>
      <c r="E1114" s="7" t="s">
        <v>62841</v>
      </c>
      <c r="F1114" s="7" t="s">
        <v>40085</v>
      </c>
    </row>
    <row r="1115" spans="1:6" ht="13.5" customHeight="1" x14ac:dyDescent="0.3">
      <c r="A1115" s="7">
        <v>1108</v>
      </c>
      <c r="B1115" s="7" t="s">
        <v>30380</v>
      </c>
      <c r="C1115" s="7" t="s">
        <v>30379</v>
      </c>
      <c r="D1115" s="7" t="s">
        <v>62842</v>
      </c>
      <c r="E1115" s="7" t="s">
        <v>62843</v>
      </c>
      <c r="F1115" s="7" t="s">
        <v>30381</v>
      </c>
    </row>
    <row r="1116" spans="1:6" ht="13.5" customHeight="1" x14ac:dyDescent="0.3">
      <c r="A1116" s="7">
        <v>1109</v>
      </c>
      <c r="B1116" s="7" t="s">
        <v>30121</v>
      </c>
      <c r="C1116" s="7" t="s">
        <v>30120</v>
      </c>
      <c r="D1116" s="7" t="s">
        <v>62844</v>
      </c>
      <c r="E1116" s="7" t="s">
        <v>62845</v>
      </c>
      <c r="F1116" s="7" t="s">
        <v>30122</v>
      </c>
    </row>
    <row r="1117" spans="1:6" ht="13.5" customHeight="1" x14ac:dyDescent="0.3">
      <c r="A1117" s="7">
        <v>1110</v>
      </c>
      <c r="B1117" s="7" t="s">
        <v>62846</v>
      </c>
      <c r="C1117" s="7" t="s">
        <v>47770</v>
      </c>
      <c r="D1117" s="7" t="s">
        <v>62847</v>
      </c>
      <c r="E1117" s="7" t="s">
        <v>62848</v>
      </c>
      <c r="F1117" s="7" t="s">
        <v>47771</v>
      </c>
    </row>
    <row r="1118" spans="1:6" ht="13.5" customHeight="1" x14ac:dyDescent="0.3">
      <c r="A1118" s="7">
        <v>1111</v>
      </c>
      <c r="B1118" s="7" t="s">
        <v>40930</v>
      </c>
      <c r="C1118" s="7" t="s">
        <v>40929</v>
      </c>
      <c r="D1118" s="7" t="s">
        <v>62849</v>
      </c>
      <c r="E1118" s="7" t="s">
        <v>62850</v>
      </c>
      <c r="F1118" s="7" t="s">
        <v>40931</v>
      </c>
    </row>
    <row r="1119" spans="1:6" ht="13.5" customHeight="1" x14ac:dyDescent="0.3">
      <c r="A1119" s="7">
        <v>1112</v>
      </c>
      <c r="B1119" s="7" t="s">
        <v>39747</v>
      </c>
      <c r="C1119" s="7" t="s">
        <v>39746</v>
      </c>
      <c r="D1119" s="7" t="s">
        <v>62851</v>
      </c>
      <c r="E1119" s="7" t="s">
        <v>62852</v>
      </c>
      <c r="F1119" s="7" t="s">
        <v>39748</v>
      </c>
    </row>
    <row r="1120" spans="1:6" ht="13.5" customHeight="1" x14ac:dyDescent="0.3">
      <c r="A1120" s="7">
        <v>1113</v>
      </c>
      <c r="B1120" s="7" t="s">
        <v>55300</v>
      </c>
      <c r="C1120" s="7" t="s">
        <v>56748</v>
      </c>
      <c r="D1120" s="7" t="s">
        <v>62853</v>
      </c>
      <c r="E1120" s="7" t="s">
        <v>62853</v>
      </c>
      <c r="F1120" s="7" t="s">
        <v>56749</v>
      </c>
    </row>
    <row r="1121" spans="1:6" ht="13.5" customHeight="1" x14ac:dyDescent="0.3">
      <c r="A1121" s="7">
        <v>1114</v>
      </c>
      <c r="B1121" s="7" t="s">
        <v>54447</v>
      </c>
      <c r="C1121" s="7" t="s">
        <v>56837</v>
      </c>
      <c r="D1121" s="7" t="s">
        <v>62854</v>
      </c>
      <c r="E1121" s="7" t="s">
        <v>62855</v>
      </c>
      <c r="F1121" s="7" t="s">
        <v>56749</v>
      </c>
    </row>
    <row r="1122" spans="1:6" ht="13.5" customHeight="1" x14ac:dyDescent="0.3">
      <c r="A1122" s="7">
        <v>1115</v>
      </c>
      <c r="B1122" s="7" t="s">
        <v>57369</v>
      </c>
      <c r="C1122" s="7" t="s">
        <v>57368</v>
      </c>
      <c r="D1122" s="7" t="s">
        <v>62856</v>
      </c>
      <c r="E1122" s="7" t="s">
        <v>62857</v>
      </c>
      <c r="F1122" s="7" t="s">
        <v>56540</v>
      </c>
    </row>
    <row r="1123" spans="1:6" ht="13.5" customHeight="1" x14ac:dyDescent="0.3">
      <c r="A1123" s="7">
        <v>1116</v>
      </c>
      <c r="B1123" s="7" t="s">
        <v>54776</v>
      </c>
      <c r="C1123" s="7" t="s">
        <v>56539</v>
      </c>
      <c r="D1123" s="7" t="s">
        <v>62858</v>
      </c>
      <c r="E1123" s="7" t="s">
        <v>62859</v>
      </c>
      <c r="F1123" s="7" t="s">
        <v>56540</v>
      </c>
    </row>
    <row r="1124" spans="1:6" ht="13.5" customHeight="1" x14ac:dyDescent="0.3">
      <c r="A1124" s="7">
        <v>1117</v>
      </c>
      <c r="B1124" s="7" t="s">
        <v>9522</v>
      </c>
      <c r="C1124" s="7" t="s">
        <v>57761</v>
      </c>
      <c r="D1124" s="7" t="s">
        <v>62860</v>
      </c>
      <c r="E1124" s="7" t="s">
        <v>62861</v>
      </c>
      <c r="F1124" s="7" t="s">
        <v>57762</v>
      </c>
    </row>
    <row r="1125" spans="1:6" ht="13.5" customHeight="1" x14ac:dyDescent="0.3">
      <c r="A1125" s="7">
        <v>1118</v>
      </c>
      <c r="B1125" s="7" t="s">
        <v>32675</v>
      </c>
      <c r="C1125" s="7" t="s">
        <v>32674</v>
      </c>
      <c r="D1125" s="7" t="s">
        <v>62862</v>
      </c>
      <c r="E1125" s="7" t="s">
        <v>62863</v>
      </c>
      <c r="F1125" s="7" t="s">
        <v>32624</v>
      </c>
    </row>
    <row r="1126" spans="1:6" ht="13.5" customHeight="1" x14ac:dyDescent="0.3">
      <c r="A1126" s="7">
        <v>1119</v>
      </c>
      <c r="B1126" s="7" t="s">
        <v>32791</v>
      </c>
      <c r="C1126" s="7" t="s">
        <v>32790</v>
      </c>
      <c r="D1126" s="7" t="s">
        <v>62864</v>
      </c>
      <c r="E1126" s="7" t="s">
        <v>62865</v>
      </c>
      <c r="F1126" s="7" t="s">
        <v>32624</v>
      </c>
    </row>
    <row r="1127" spans="1:6" ht="13.5" customHeight="1" x14ac:dyDescent="0.3">
      <c r="A1127" s="7">
        <v>1120</v>
      </c>
      <c r="B1127" s="7" t="s">
        <v>32623</v>
      </c>
      <c r="C1127" s="7" t="s">
        <v>32622</v>
      </c>
      <c r="D1127" s="7" t="s">
        <v>62866</v>
      </c>
      <c r="E1127" s="7" t="s">
        <v>62867</v>
      </c>
      <c r="F1127" s="7" t="s">
        <v>32624</v>
      </c>
    </row>
    <row r="1128" spans="1:6" ht="13.5" customHeight="1" x14ac:dyDescent="0.3">
      <c r="A1128" s="7">
        <v>1121</v>
      </c>
      <c r="B1128" s="7" t="s">
        <v>12</v>
      </c>
      <c r="C1128" s="7" t="s">
        <v>11</v>
      </c>
      <c r="D1128" s="7" t="s">
        <v>62868</v>
      </c>
      <c r="E1128" s="7" t="s">
        <v>62869</v>
      </c>
      <c r="F1128" s="7" t="s">
        <v>13</v>
      </c>
    </row>
    <row r="1129" spans="1:6" ht="13.5" customHeight="1" x14ac:dyDescent="0.3">
      <c r="A1129" s="7">
        <v>1122</v>
      </c>
      <c r="B1129" s="7" t="s">
        <v>26</v>
      </c>
      <c r="C1129" s="7" t="s">
        <v>25</v>
      </c>
      <c r="D1129" s="7" t="s">
        <v>62870</v>
      </c>
      <c r="E1129" s="7" t="s">
        <v>62871</v>
      </c>
      <c r="F1129" s="7" t="s">
        <v>13</v>
      </c>
    </row>
    <row r="1130" spans="1:6" ht="13.5" customHeight="1" x14ac:dyDescent="0.3">
      <c r="A1130" s="7">
        <v>1123</v>
      </c>
      <c r="B1130" s="7" t="s">
        <v>4659</v>
      </c>
      <c r="C1130" s="7" t="s">
        <v>4658</v>
      </c>
      <c r="D1130" s="7" t="s">
        <v>62872</v>
      </c>
      <c r="E1130" s="7" t="s">
        <v>62873</v>
      </c>
      <c r="F1130" s="7" t="s">
        <v>4660</v>
      </c>
    </row>
    <row r="1131" spans="1:6" ht="13.5" customHeight="1" x14ac:dyDescent="0.3">
      <c r="A1131" s="7">
        <v>1124</v>
      </c>
      <c r="B1131" s="7" t="s">
        <v>25440</v>
      </c>
      <c r="C1131" s="7" t="s">
        <v>30115</v>
      </c>
      <c r="D1131" s="7" t="s">
        <v>62874</v>
      </c>
      <c r="E1131" s="7" t="s">
        <v>62875</v>
      </c>
      <c r="F1131" s="7" t="s">
        <v>30116</v>
      </c>
    </row>
    <row r="1132" spans="1:6" ht="13.5" customHeight="1" x14ac:dyDescent="0.3">
      <c r="A1132" s="7">
        <v>1125</v>
      </c>
      <c r="B1132" s="7" t="s">
        <v>30305</v>
      </c>
      <c r="C1132" s="7" t="s">
        <v>30304</v>
      </c>
      <c r="D1132" s="7" t="s">
        <v>62876</v>
      </c>
      <c r="E1132" s="7" t="s">
        <v>62877</v>
      </c>
      <c r="F1132" s="7" t="s">
        <v>30306</v>
      </c>
    </row>
    <row r="1133" spans="1:6" ht="13.5" customHeight="1" x14ac:dyDescent="0.3">
      <c r="A1133" s="7">
        <v>1126</v>
      </c>
      <c r="B1133" s="7" t="s">
        <v>25759</v>
      </c>
      <c r="C1133" s="7" t="s">
        <v>25758</v>
      </c>
      <c r="D1133" s="7" t="s">
        <v>62878</v>
      </c>
      <c r="E1133" s="7" t="s">
        <v>62879</v>
      </c>
      <c r="F1133" s="7" t="s">
        <v>25760</v>
      </c>
    </row>
    <row r="1134" spans="1:6" ht="13.5" customHeight="1" x14ac:dyDescent="0.3">
      <c r="A1134" s="7">
        <v>1127</v>
      </c>
      <c r="B1134" s="7" t="s">
        <v>39965</v>
      </c>
      <c r="C1134" s="7" t="s">
        <v>39964</v>
      </c>
      <c r="D1134" s="7" t="s">
        <v>62880</v>
      </c>
      <c r="E1134" s="7" t="s">
        <v>62881</v>
      </c>
      <c r="F1134" s="7" t="s">
        <v>39966</v>
      </c>
    </row>
    <row r="1135" spans="1:6" ht="13.5" customHeight="1" x14ac:dyDescent="0.3">
      <c r="A1135" s="7">
        <v>1128</v>
      </c>
      <c r="B1135" s="7" t="s">
        <v>52213</v>
      </c>
      <c r="C1135" s="7" t="s">
        <v>52212</v>
      </c>
      <c r="D1135" s="7" t="s">
        <v>62882</v>
      </c>
      <c r="E1135" s="7" t="s">
        <v>62883</v>
      </c>
      <c r="F1135" s="7" t="s">
        <v>52214</v>
      </c>
    </row>
    <row r="1136" spans="1:6" ht="13.5" customHeight="1" x14ac:dyDescent="0.3">
      <c r="A1136" s="7">
        <v>1129</v>
      </c>
      <c r="B1136" s="7" t="s">
        <v>8816</v>
      </c>
      <c r="C1136" s="7" t="s">
        <v>12662</v>
      </c>
      <c r="D1136" s="7" t="s">
        <v>62884</v>
      </c>
      <c r="E1136" s="7" t="s">
        <v>62885</v>
      </c>
      <c r="F1136" s="7" t="s">
        <v>12663</v>
      </c>
    </row>
    <row r="1137" spans="1:6" ht="13.5" customHeight="1" x14ac:dyDescent="0.3">
      <c r="A1137" s="7">
        <v>1130</v>
      </c>
      <c r="B1137" s="7" t="s">
        <v>33418</v>
      </c>
      <c r="C1137" s="7" t="s">
        <v>33417</v>
      </c>
      <c r="D1137" s="7" t="s">
        <v>62886</v>
      </c>
      <c r="E1137" s="7" t="s">
        <v>62887</v>
      </c>
      <c r="F1137" s="7" t="s">
        <v>33419</v>
      </c>
    </row>
    <row r="1138" spans="1:6" ht="13.5" customHeight="1" x14ac:dyDescent="0.3">
      <c r="A1138" s="7">
        <v>1131</v>
      </c>
      <c r="B1138" s="7" t="s">
        <v>56254</v>
      </c>
      <c r="C1138" s="7" t="s">
        <v>56948</v>
      </c>
      <c r="D1138" s="7" t="s">
        <v>62888</v>
      </c>
      <c r="E1138" s="7" t="s">
        <v>62889</v>
      </c>
      <c r="F1138" s="7" t="s">
        <v>56949</v>
      </c>
    </row>
    <row r="1139" spans="1:6" ht="13.5" customHeight="1" x14ac:dyDescent="0.3">
      <c r="A1139" s="7">
        <v>1132</v>
      </c>
      <c r="B1139" s="7" t="s">
        <v>60302</v>
      </c>
      <c r="C1139" s="7" t="s">
        <v>60301</v>
      </c>
      <c r="D1139" s="7" t="s">
        <v>62890</v>
      </c>
      <c r="E1139" s="7" t="s">
        <v>62891</v>
      </c>
      <c r="F1139" s="7" t="s">
        <v>60303</v>
      </c>
    </row>
    <row r="1140" spans="1:6" ht="13.5" customHeight="1" x14ac:dyDescent="0.3">
      <c r="A1140" s="7">
        <v>1133</v>
      </c>
      <c r="B1140" s="7" t="s">
        <v>34680</v>
      </c>
      <c r="C1140" s="7" t="s">
        <v>34679</v>
      </c>
      <c r="D1140" s="7" t="s">
        <v>62892</v>
      </c>
      <c r="E1140" s="7" t="s">
        <v>62893</v>
      </c>
      <c r="F1140" s="7" t="s">
        <v>34681</v>
      </c>
    </row>
    <row r="1141" spans="1:6" ht="13.5" customHeight="1" x14ac:dyDescent="0.3">
      <c r="A1141" s="7">
        <v>1134</v>
      </c>
      <c r="B1141" s="7" t="s">
        <v>34680</v>
      </c>
      <c r="C1141" s="7" t="s">
        <v>34682</v>
      </c>
      <c r="D1141" s="7" t="s">
        <v>62894</v>
      </c>
      <c r="E1141" s="7" t="s">
        <v>62895</v>
      </c>
      <c r="F1141" s="7" t="s">
        <v>34683</v>
      </c>
    </row>
    <row r="1142" spans="1:6" ht="13.5" customHeight="1" x14ac:dyDescent="0.3">
      <c r="A1142" s="7">
        <v>1135</v>
      </c>
      <c r="B1142" s="7" t="s">
        <v>30223</v>
      </c>
      <c r="C1142" s="7" t="s">
        <v>30222</v>
      </c>
      <c r="D1142" s="7" t="s">
        <v>62896</v>
      </c>
      <c r="E1142" s="7" t="s">
        <v>62897</v>
      </c>
      <c r="F1142" s="7" t="s">
        <v>30224</v>
      </c>
    </row>
    <row r="1143" spans="1:6" ht="13.5" customHeight="1" x14ac:dyDescent="0.3">
      <c r="A1143" s="7">
        <v>1136</v>
      </c>
      <c r="B1143" s="7" t="s">
        <v>34224</v>
      </c>
      <c r="C1143" s="7" t="s">
        <v>34223</v>
      </c>
      <c r="D1143" s="7" t="s">
        <v>62898</v>
      </c>
      <c r="E1143" s="7" t="s">
        <v>62898</v>
      </c>
      <c r="F1143" s="7" t="s">
        <v>34225</v>
      </c>
    </row>
    <row r="1144" spans="1:6" ht="13.5" customHeight="1" x14ac:dyDescent="0.3">
      <c r="A1144" s="7">
        <v>1137</v>
      </c>
      <c r="B1144" s="7" t="s">
        <v>32569</v>
      </c>
      <c r="C1144" s="7" t="s">
        <v>34221</v>
      </c>
      <c r="D1144" s="7" t="s">
        <v>62899</v>
      </c>
      <c r="E1144" s="7" t="s">
        <v>62900</v>
      </c>
      <c r="F1144" s="7" t="s">
        <v>34222</v>
      </c>
    </row>
    <row r="1145" spans="1:6" ht="13.5" customHeight="1" x14ac:dyDescent="0.3">
      <c r="A1145" s="7">
        <v>1138</v>
      </c>
      <c r="B1145" s="7" t="s">
        <v>32569</v>
      </c>
      <c r="C1145" s="7" t="s">
        <v>34219</v>
      </c>
      <c r="D1145" s="7" t="s">
        <v>62901</v>
      </c>
      <c r="E1145" s="7" t="s">
        <v>62902</v>
      </c>
      <c r="F1145" s="7" t="s">
        <v>34220</v>
      </c>
    </row>
    <row r="1146" spans="1:6" ht="13.5" customHeight="1" x14ac:dyDescent="0.3">
      <c r="A1146" s="7">
        <v>1139</v>
      </c>
      <c r="B1146" s="7" t="s">
        <v>40984</v>
      </c>
      <c r="C1146" s="7" t="s">
        <v>40983</v>
      </c>
      <c r="D1146" s="7" t="s">
        <v>62903</v>
      </c>
      <c r="E1146" s="7" t="s">
        <v>62904</v>
      </c>
      <c r="F1146" s="7" t="s">
        <v>40985</v>
      </c>
    </row>
    <row r="1147" spans="1:6" ht="13.5" customHeight="1" x14ac:dyDescent="0.3">
      <c r="A1147" s="7">
        <v>1140</v>
      </c>
      <c r="B1147" s="7" t="s">
        <v>34909</v>
      </c>
      <c r="C1147" s="7" t="s">
        <v>34908</v>
      </c>
      <c r="D1147" s="7" t="s">
        <v>62905</v>
      </c>
      <c r="E1147" s="7" t="s">
        <v>62906</v>
      </c>
      <c r="F1147" s="7" t="s">
        <v>19887</v>
      </c>
    </row>
    <row r="1148" spans="1:6" ht="13.5" customHeight="1" x14ac:dyDescent="0.3">
      <c r="A1148" s="7">
        <v>1141</v>
      </c>
      <c r="B1148" s="7" t="s">
        <v>12379</v>
      </c>
      <c r="C1148" s="7" t="s">
        <v>12378</v>
      </c>
      <c r="D1148" s="7" t="s">
        <v>62907</v>
      </c>
      <c r="E1148" s="7" t="s">
        <v>62908</v>
      </c>
      <c r="F1148" s="7" t="s">
        <v>12380</v>
      </c>
    </row>
    <row r="1149" spans="1:6" ht="13.5" customHeight="1" x14ac:dyDescent="0.3">
      <c r="A1149" s="7">
        <v>1142</v>
      </c>
      <c r="B1149" s="7" t="s">
        <v>8162</v>
      </c>
      <c r="C1149" s="7" t="s">
        <v>48631</v>
      </c>
      <c r="D1149" s="7" t="s">
        <v>62909</v>
      </c>
      <c r="E1149" s="7" t="s">
        <v>62910</v>
      </c>
      <c r="F1149" s="7" t="s">
        <v>48632</v>
      </c>
    </row>
    <row r="1150" spans="1:6" ht="13.5" customHeight="1" x14ac:dyDescent="0.3">
      <c r="A1150" s="7">
        <v>1143</v>
      </c>
      <c r="B1150" s="7" t="s">
        <v>4541</v>
      </c>
      <c r="C1150" s="7" t="s">
        <v>48674</v>
      </c>
      <c r="D1150" s="7" t="s">
        <v>62911</v>
      </c>
      <c r="E1150" s="7" t="s">
        <v>62912</v>
      </c>
      <c r="F1150" s="7" t="s">
        <v>48675</v>
      </c>
    </row>
    <row r="1151" spans="1:6" ht="13.5" customHeight="1" x14ac:dyDescent="0.3">
      <c r="A1151" s="7">
        <v>1144</v>
      </c>
      <c r="B1151" s="7" t="s">
        <v>2656</v>
      </c>
      <c r="C1151" s="7" t="s">
        <v>56761</v>
      </c>
      <c r="D1151" s="7" t="s">
        <v>62913</v>
      </c>
      <c r="E1151" s="7" t="s">
        <v>62914</v>
      </c>
      <c r="F1151" s="7" t="s">
        <v>48632</v>
      </c>
    </row>
    <row r="1152" spans="1:6" ht="13.5" customHeight="1" x14ac:dyDescent="0.3">
      <c r="A1152" s="7">
        <v>1145</v>
      </c>
      <c r="B1152" s="7" t="s">
        <v>57394</v>
      </c>
      <c r="C1152" s="7" t="s">
        <v>57393</v>
      </c>
      <c r="D1152" s="7" t="s">
        <v>62915</v>
      </c>
      <c r="E1152" s="7" t="s">
        <v>62916</v>
      </c>
      <c r="F1152" s="7" t="s">
        <v>57395</v>
      </c>
    </row>
    <row r="1153" spans="1:6" ht="13.5" customHeight="1" x14ac:dyDescent="0.3">
      <c r="A1153" s="7">
        <v>1146</v>
      </c>
      <c r="B1153" s="7" t="s">
        <v>57374</v>
      </c>
      <c r="C1153" s="7" t="s">
        <v>57373</v>
      </c>
      <c r="D1153" s="7" t="s">
        <v>62917</v>
      </c>
      <c r="E1153" s="7" t="s">
        <v>62918</v>
      </c>
      <c r="F1153" s="7" t="s">
        <v>57375</v>
      </c>
    </row>
    <row r="1154" spans="1:6" ht="13.5" customHeight="1" x14ac:dyDescent="0.3">
      <c r="A1154" s="7">
        <v>1147</v>
      </c>
      <c r="B1154" s="7" t="s">
        <v>4743</v>
      </c>
      <c r="C1154" s="7" t="s">
        <v>4742</v>
      </c>
      <c r="D1154" s="7" t="s">
        <v>62919</v>
      </c>
      <c r="E1154" s="7" t="s">
        <v>62920</v>
      </c>
      <c r="F1154" s="7" t="s">
        <v>4744</v>
      </c>
    </row>
    <row r="1155" spans="1:6" ht="13.5" customHeight="1" x14ac:dyDescent="0.3">
      <c r="A1155" s="7">
        <v>1148</v>
      </c>
      <c r="B1155" s="7" t="s">
        <v>53254</v>
      </c>
      <c r="C1155" s="7" t="s">
        <v>58098</v>
      </c>
      <c r="D1155" s="7" t="s">
        <v>62921</v>
      </c>
      <c r="E1155" s="7" t="s">
        <v>62922</v>
      </c>
      <c r="F1155" s="7" t="s">
        <v>58099</v>
      </c>
    </row>
    <row r="1156" spans="1:6" ht="13.5" customHeight="1" x14ac:dyDescent="0.3">
      <c r="A1156" s="7">
        <v>1149</v>
      </c>
      <c r="B1156" s="7" t="s">
        <v>4975</v>
      </c>
      <c r="C1156" s="7" t="s">
        <v>4974</v>
      </c>
      <c r="D1156" s="7" t="s">
        <v>62923</v>
      </c>
      <c r="E1156" s="7" t="s">
        <v>62924</v>
      </c>
      <c r="F1156" s="7" t="s">
        <v>4976</v>
      </c>
    </row>
    <row r="1157" spans="1:6" ht="13.5" customHeight="1" x14ac:dyDescent="0.3">
      <c r="A1157" s="7">
        <v>1150</v>
      </c>
      <c r="B1157" s="7" t="s">
        <v>32620</v>
      </c>
      <c r="C1157" s="7" t="s">
        <v>32619</v>
      </c>
      <c r="D1157" s="7" t="s">
        <v>62925</v>
      </c>
      <c r="E1157" s="7" t="s">
        <v>62926</v>
      </c>
      <c r="F1157" s="7" t="s">
        <v>32621</v>
      </c>
    </row>
    <row r="1158" spans="1:6" ht="13.5" customHeight="1" x14ac:dyDescent="0.3">
      <c r="A1158" s="7">
        <v>1151</v>
      </c>
      <c r="B1158" s="7" t="s">
        <v>32626</v>
      </c>
      <c r="C1158" s="7" t="s">
        <v>32625</v>
      </c>
      <c r="D1158" s="7" t="s">
        <v>62927</v>
      </c>
      <c r="E1158" s="7" t="s">
        <v>62928</v>
      </c>
      <c r="F1158" s="7" t="s">
        <v>32621</v>
      </c>
    </row>
    <row r="1159" spans="1:6" ht="13.5" customHeight="1" x14ac:dyDescent="0.3">
      <c r="A1159" s="7">
        <v>1152</v>
      </c>
      <c r="B1159" s="7" t="s">
        <v>33214</v>
      </c>
      <c r="C1159" s="7" t="s">
        <v>33213</v>
      </c>
      <c r="D1159" s="7" t="s">
        <v>62929</v>
      </c>
      <c r="E1159" s="7" t="s">
        <v>62930</v>
      </c>
      <c r="F1159" s="7" t="s">
        <v>33215</v>
      </c>
    </row>
    <row r="1160" spans="1:6" ht="13.5" customHeight="1" x14ac:dyDescent="0.3">
      <c r="A1160" s="7">
        <v>1153</v>
      </c>
      <c r="B1160" s="7" t="s">
        <v>12101</v>
      </c>
      <c r="C1160" s="7" t="s">
        <v>12100</v>
      </c>
      <c r="D1160" s="7" t="s">
        <v>62931</v>
      </c>
      <c r="E1160" s="7" t="s">
        <v>62932</v>
      </c>
      <c r="F1160" s="7" t="s">
        <v>12102</v>
      </c>
    </row>
    <row r="1161" spans="1:6" ht="13.5" customHeight="1" x14ac:dyDescent="0.3">
      <c r="A1161" s="7">
        <v>1154</v>
      </c>
      <c r="B1161" s="7" t="s">
        <v>12409</v>
      </c>
      <c r="C1161" s="7" t="s">
        <v>12408</v>
      </c>
      <c r="D1161" s="7" t="s">
        <v>62933</v>
      </c>
      <c r="E1161" s="7" t="s">
        <v>62934</v>
      </c>
      <c r="F1161" s="7" t="s">
        <v>12410</v>
      </c>
    </row>
    <row r="1162" spans="1:6" ht="13.5" customHeight="1" x14ac:dyDescent="0.3">
      <c r="A1162" s="7">
        <v>1155</v>
      </c>
      <c r="B1162" s="7" t="s">
        <v>34529</v>
      </c>
      <c r="C1162" s="7" t="s">
        <v>34528</v>
      </c>
      <c r="D1162" s="7" t="s">
        <v>62935</v>
      </c>
      <c r="E1162" s="7" t="s">
        <v>62936</v>
      </c>
      <c r="F1162" s="7" t="s">
        <v>34530</v>
      </c>
    </row>
    <row r="1163" spans="1:6" ht="13.5" customHeight="1" x14ac:dyDescent="0.3">
      <c r="A1163" s="7">
        <v>1156</v>
      </c>
      <c r="B1163" s="7" t="s">
        <v>30057</v>
      </c>
      <c r="C1163" s="7" t="s">
        <v>30056</v>
      </c>
      <c r="D1163" s="7" t="s">
        <v>62937</v>
      </c>
      <c r="E1163" s="7" t="s">
        <v>62938</v>
      </c>
      <c r="F1163" s="7" t="s">
        <v>30058</v>
      </c>
    </row>
    <row r="1164" spans="1:6" ht="13.5" customHeight="1" x14ac:dyDescent="0.3">
      <c r="A1164" s="7">
        <v>1157</v>
      </c>
      <c r="B1164" s="7" t="s">
        <v>30012</v>
      </c>
      <c r="C1164" s="7" t="s">
        <v>30011</v>
      </c>
      <c r="D1164" s="7" t="s">
        <v>62939</v>
      </c>
      <c r="E1164" s="7" t="s">
        <v>62940</v>
      </c>
      <c r="F1164" s="7" t="s">
        <v>30013</v>
      </c>
    </row>
    <row r="1165" spans="1:6" ht="13.5" customHeight="1" x14ac:dyDescent="0.3">
      <c r="A1165" s="7">
        <v>1158</v>
      </c>
      <c r="B1165" s="7" t="s">
        <v>58551</v>
      </c>
      <c r="C1165" s="7" t="s">
        <v>58550</v>
      </c>
      <c r="D1165" s="7" t="s">
        <v>62941</v>
      </c>
      <c r="E1165" s="7" t="s">
        <v>62942</v>
      </c>
      <c r="F1165" s="7" t="s">
        <v>58552</v>
      </c>
    </row>
    <row r="1166" spans="1:6" ht="13.5" customHeight="1" x14ac:dyDescent="0.3">
      <c r="A1166" s="7">
        <v>1159</v>
      </c>
      <c r="B1166" s="7" t="s">
        <v>8188</v>
      </c>
      <c r="C1166" s="7" t="s">
        <v>48633</v>
      </c>
      <c r="D1166" s="7" t="s">
        <v>62943</v>
      </c>
      <c r="E1166" s="7" t="s">
        <v>62944</v>
      </c>
      <c r="F1166" s="7" t="s">
        <v>48634</v>
      </c>
    </row>
    <row r="1167" spans="1:6" ht="13.5" customHeight="1" x14ac:dyDescent="0.3">
      <c r="A1167" s="7">
        <v>1160</v>
      </c>
      <c r="B1167" s="7" t="s">
        <v>41556</v>
      </c>
      <c r="C1167" s="7" t="s">
        <v>57557</v>
      </c>
      <c r="D1167" s="7" t="s">
        <v>62945</v>
      </c>
      <c r="E1167" s="7" t="s">
        <v>62946</v>
      </c>
      <c r="F1167" s="7" t="s">
        <v>57558</v>
      </c>
    </row>
    <row r="1168" spans="1:6" ht="13.5" customHeight="1" x14ac:dyDescent="0.3">
      <c r="A1168" s="7">
        <v>1161</v>
      </c>
      <c r="B1168" s="7" t="s">
        <v>41556</v>
      </c>
      <c r="C1168" s="7" t="s">
        <v>57520</v>
      </c>
      <c r="D1168" s="7" t="s">
        <v>62947</v>
      </c>
      <c r="E1168" s="7" t="s">
        <v>62948</v>
      </c>
      <c r="F1168" s="7" t="s">
        <v>57521</v>
      </c>
    </row>
    <row r="1169" spans="1:6" ht="13.5" customHeight="1" x14ac:dyDescent="0.3">
      <c r="A1169" s="7">
        <v>1162</v>
      </c>
      <c r="B1169" s="7" t="s">
        <v>4633</v>
      </c>
      <c r="C1169" s="7" t="s">
        <v>57023</v>
      </c>
      <c r="D1169" s="7" t="s">
        <v>62949</v>
      </c>
      <c r="E1169" s="7" t="s">
        <v>62950</v>
      </c>
      <c r="F1169" s="7" t="s">
        <v>57024</v>
      </c>
    </row>
    <row r="1170" spans="1:6" ht="13.5" customHeight="1" x14ac:dyDescent="0.3">
      <c r="A1170" s="7">
        <v>1163</v>
      </c>
      <c r="B1170" s="7" t="s">
        <v>53744</v>
      </c>
      <c r="C1170" s="7" t="s">
        <v>55897</v>
      </c>
      <c r="D1170" s="7" t="s">
        <v>62951</v>
      </c>
      <c r="E1170" s="7" t="s">
        <v>62951</v>
      </c>
      <c r="F1170" s="7" t="s">
        <v>19886</v>
      </c>
    </row>
    <row r="1171" spans="1:6" ht="13.5" customHeight="1" x14ac:dyDescent="0.3">
      <c r="A1171" s="7">
        <v>1164</v>
      </c>
      <c r="B1171" s="7" t="s">
        <v>55154</v>
      </c>
      <c r="C1171" s="7" t="s">
        <v>55153</v>
      </c>
      <c r="D1171" s="7" t="s">
        <v>62952</v>
      </c>
      <c r="E1171" s="7" t="s">
        <v>62953</v>
      </c>
      <c r="F1171" s="7" t="s">
        <v>55155</v>
      </c>
    </row>
    <row r="1172" spans="1:6" ht="13.5" customHeight="1" x14ac:dyDescent="0.3">
      <c r="A1172" s="7">
        <v>1165</v>
      </c>
      <c r="B1172" s="7" t="s">
        <v>47473</v>
      </c>
      <c r="C1172" s="7" t="s">
        <v>48540</v>
      </c>
      <c r="D1172" s="7" t="s">
        <v>62954</v>
      </c>
      <c r="E1172" s="7" t="s">
        <v>62955</v>
      </c>
      <c r="F1172" s="7" t="s">
        <v>48541</v>
      </c>
    </row>
    <row r="1173" spans="1:6" ht="13.5" customHeight="1" x14ac:dyDescent="0.3">
      <c r="A1173" s="7">
        <v>1166</v>
      </c>
      <c r="B1173" s="7" t="s">
        <v>7841</v>
      </c>
      <c r="C1173" s="7" t="s">
        <v>47999</v>
      </c>
      <c r="D1173" s="7" t="s">
        <v>62956</v>
      </c>
      <c r="E1173" s="7" t="s">
        <v>62957</v>
      </c>
      <c r="F1173" s="7" t="s">
        <v>48000</v>
      </c>
    </row>
    <row r="1174" spans="1:6" ht="13.5" customHeight="1" x14ac:dyDescent="0.3">
      <c r="A1174" s="7">
        <v>1167</v>
      </c>
      <c r="B1174" s="7" t="s">
        <v>32205</v>
      </c>
      <c r="C1174" s="7" t="s">
        <v>48001</v>
      </c>
      <c r="D1174" s="7" t="s">
        <v>62958</v>
      </c>
      <c r="E1174" s="7" t="s">
        <v>62959</v>
      </c>
      <c r="F1174" s="7" t="s">
        <v>48002</v>
      </c>
    </row>
    <row r="1175" spans="1:6" ht="13.5" customHeight="1" x14ac:dyDescent="0.3">
      <c r="A1175" s="7">
        <v>1168</v>
      </c>
      <c r="B1175" s="7" t="s">
        <v>40638</v>
      </c>
      <c r="C1175" s="7" t="s">
        <v>59389</v>
      </c>
      <c r="D1175" s="7" t="s">
        <v>62960</v>
      </c>
      <c r="E1175" s="7" t="s">
        <v>62961</v>
      </c>
      <c r="F1175" s="7" t="s">
        <v>59390</v>
      </c>
    </row>
    <row r="1176" spans="1:6" ht="13.5" customHeight="1" x14ac:dyDescent="0.3">
      <c r="A1176" s="7">
        <v>1169</v>
      </c>
      <c r="B1176" s="7" t="s">
        <v>12246</v>
      </c>
      <c r="C1176" s="7" t="s">
        <v>12469</v>
      </c>
      <c r="D1176" s="7" t="s">
        <v>62962</v>
      </c>
      <c r="E1176" s="7" t="s">
        <v>62963</v>
      </c>
      <c r="F1176" s="7" t="s">
        <v>12470</v>
      </c>
    </row>
    <row r="1177" spans="1:6" ht="13.5" customHeight="1" x14ac:dyDescent="0.3">
      <c r="A1177" s="7">
        <v>1170</v>
      </c>
      <c r="B1177" s="7" t="s">
        <v>12246</v>
      </c>
      <c r="C1177" s="7" t="s">
        <v>12245</v>
      </c>
      <c r="D1177" s="7" t="s">
        <v>62964</v>
      </c>
      <c r="E1177" s="7" t="s">
        <v>62965</v>
      </c>
      <c r="F1177" s="7" t="s">
        <v>12247</v>
      </c>
    </row>
    <row r="1178" spans="1:6" ht="13.5" customHeight="1" x14ac:dyDescent="0.3">
      <c r="A1178" s="7">
        <v>1171</v>
      </c>
      <c r="B1178" s="7" t="s">
        <v>57343</v>
      </c>
      <c r="C1178" s="7" t="s">
        <v>53350</v>
      </c>
      <c r="D1178" s="7" t="s">
        <v>62966</v>
      </c>
      <c r="E1178" s="7" t="s">
        <v>62967</v>
      </c>
      <c r="F1178" s="7" t="s">
        <v>53351</v>
      </c>
    </row>
    <row r="1179" spans="1:6" ht="13.5" customHeight="1" x14ac:dyDescent="0.3">
      <c r="A1179" s="7">
        <v>1172</v>
      </c>
      <c r="B1179" s="7" t="s">
        <v>35352</v>
      </c>
      <c r="C1179" s="7" t="s">
        <v>35351</v>
      </c>
      <c r="D1179" s="7" t="s">
        <v>62968</v>
      </c>
      <c r="E1179" s="7" t="s">
        <v>62969</v>
      </c>
      <c r="F1179" s="7" t="s">
        <v>35353</v>
      </c>
    </row>
    <row r="1180" spans="1:6" ht="13.5" customHeight="1" x14ac:dyDescent="0.3">
      <c r="A1180" s="7">
        <v>1173</v>
      </c>
      <c r="B1180" s="7" t="s">
        <v>16247</v>
      </c>
      <c r="C1180" s="7" t="s">
        <v>35403</v>
      </c>
      <c r="D1180" s="7" t="s">
        <v>62970</v>
      </c>
      <c r="E1180" s="7" t="s">
        <v>62971</v>
      </c>
      <c r="F1180" s="7" t="s">
        <v>35404</v>
      </c>
    </row>
    <row r="1181" spans="1:6" ht="13.5" customHeight="1" x14ac:dyDescent="0.3">
      <c r="A1181" s="7">
        <v>1174</v>
      </c>
      <c r="B1181" s="7" t="s">
        <v>35220</v>
      </c>
      <c r="C1181" s="7" t="s">
        <v>35219</v>
      </c>
      <c r="D1181" s="7" t="s">
        <v>62972</v>
      </c>
      <c r="E1181" s="7" t="s">
        <v>62972</v>
      </c>
      <c r="F1181" s="7" t="s">
        <v>35221</v>
      </c>
    </row>
    <row r="1182" spans="1:6" ht="13.5" customHeight="1" x14ac:dyDescent="0.3">
      <c r="A1182" s="7">
        <v>1175</v>
      </c>
      <c r="B1182" s="7" t="s">
        <v>16450</v>
      </c>
      <c r="C1182" s="7" t="s">
        <v>35262</v>
      </c>
      <c r="D1182" s="7" t="s">
        <v>62973</v>
      </c>
      <c r="E1182" s="7" t="s">
        <v>62974</v>
      </c>
      <c r="F1182" s="7" t="s">
        <v>35263</v>
      </c>
    </row>
    <row r="1183" spans="1:6" ht="13.5" customHeight="1" x14ac:dyDescent="0.3">
      <c r="A1183" s="7">
        <v>1176</v>
      </c>
      <c r="B1183" s="7" t="s">
        <v>24192</v>
      </c>
      <c r="C1183" s="7" t="s">
        <v>30480</v>
      </c>
      <c r="D1183" s="7" t="s">
        <v>62975</v>
      </c>
      <c r="E1183" s="7" t="s">
        <v>62976</v>
      </c>
      <c r="F1183" s="7" t="s">
        <v>30481</v>
      </c>
    </row>
    <row r="1184" spans="1:6" ht="13.5" customHeight="1" x14ac:dyDescent="0.3">
      <c r="A1184" s="7">
        <v>1177</v>
      </c>
      <c r="B1184" s="7" t="s">
        <v>30483</v>
      </c>
      <c r="C1184" s="7" t="s">
        <v>30482</v>
      </c>
      <c r="D1184" s="7" t="s">
        <v>62977</v>
      </c>
      <c r="E1184" s="7" t="s">
        <v>62978</v>
      </c>
      <c r="F1184" s="7" t="s">
        <v>30484</v>
      </c>
    </row>
    <row r="1185" spans="1:6" ht="13.5" customHeight="1" x14ac:dyDescent="0.3">
      <c r="A1185" s="7">
        <v>1178</v>
      </c>
      <c r="B1185" s="7" t="s">
        <v>53966</v>
      </c>
      <c r="C1185" s="7" t="s">
        <v>53401</v>
      </c>
      <c r="D1185" s="7" t="s">
        <v>62979</v>
      </c>
      <c r="E1185" s="7" t="s">
        <v>62980</v>
      </c>
      <c r="F1185" s="7" t="s">
        <v>53402</v>
      </c>
    </row>
    <row r="1186" spans="1:6" ht="13.5" customHeight="1" x14ac:dyDescent="0.3">
      <c r="A1186" s="7">
        <v>1179</v>
      </c>
      <c r="B1186" s="7" t="s">
        <v>39730</v>
      </c>
      <c r="C1186" s="7" t="s">
        <v>39732</v>
      </c>
      <c r="D1186" s="7" t="s">
        <v>62981</v>
      </c>
      <c r="E1186" s="7" t="s">
        <v>62982</v>
      </c>
      <c r="F1186" s="7" t="s">
        <v>39731</v>
      </c>
    </row>
    <row r="1187" spans="1:6" ht="13.5" customHeight="1" x14ac:dyDescent="0.3">
      <c r="A1187" s="7">
        <v>1180</v>
      </c>
      <c r="B1187" s="7" t="s">
        <v>39730</v>
      </c>
      <c r="C1187" s="7" t="s">
        <v>39729</v>
      </c>
      <c r="D1187" s="7" t="s">
        <v>62983</v>
      </c>
      <c r="E1187" s="7" t="s">
        <v>62984</v>
      </c>
      <c r="F1187" s="7" t="s">
        <v>39731</v>
      </c>
    </row>
    <row r="1188" spans="1:6" ht="13.5" customHeight="1" x14ac:dyDescent="0.3">
      <c r="A1188" s="7">
        <v>1181</v>
      </c>
      <c r="B1188" s="7" t="s">
        <v>34241</v>
      </c>
      <c r="C1188" s="7" t="s">
        <v>34240</v>
      </c>
      <c r="D1188" s="7" t="s">
        <v>62985</v>
      </c>
      <c r="E1188" s="7" t="s">
        <v>62986</v>
      </c>
      <c r="F1188" s="7" t="s">
        <v>34242</v>
      </c>
    </row>
    <row r="1189" spans="1:6" ht="13.5" customHeight="1" x14ac:dyDescent="0.3">
      <c r="A1189" s="7">
        <v>1182</v>
      </c>
      <c r="B1189" s="7" t="s">
        <v>33454</v>
      </c>
      <c r="C1189" s="7" t="s">
        <v>33453</v>
      </c>
      <c r="D1189" s="7" t="s">
        <v>62987</v>
      </c>
      <c r="E1189" s="7" t="s">
        <v>62988</v>
      </c>
      <c r="F1189" s="7" t="s">
        <v>33455</v>
      </c>
    </row>
    <row r="1190" spans="1:6" ht="13.5" customHeight="1" x14ac:dyDescent="0.3">
      <c r="A1190" s="7">
        <v>1183</v>
      </c>
      <c r="B1190" s="7" t="s">
        <v>38772</v>
      </c>
      <c r="C1190" s="7" t="s">
        <v>38771</v>
      </c>
      <c r="D1190" s="7" t="s">
        <v>62989</v>
      </c>
      <c r="E1190" s="7" t="s">
        <v>62990</v>
      </c>
      <c r="F1190" s="7" t="s">
        <v>38773</v>
      </c>
    </row>
    <row r="1191" spans="1:6" ht="13.5" customHeight="1" x14ac:dyDescent="0.3">
      <c r="A1191" s="7">
        <v>1184</v>
      </c>
      <c r="B1191" s="7" t="s">
        <v>40997</v>
      </c>
      <c r="C1191" s="7" t="s">
        <v>40996</v>
      </c>
      <c r="D1191" s="7" t="s">
        <v>62991</v>
      </c>
      <c r="E1191" s="7" t="s">
        <v>62992</v>
      </c>
      <c r="F1191" s="7" t="s">
        <v>34937</v>
      </c>
    </row>
    <row r="1192" spans="1:6" ht="13.5" customHeight="1" x14ac:dyDescent="0.3">
      <c r="A1192" s="7">
        <v>1185</v>
      </c>
      <c r="B1192" s="7" t="s">
        <v>41042</v>
      </c>
      <c r="C1192" s="7" t="s">
        <v>41041</v>
      </c>
      <c r="D1192" s="7" t="s">
        <v>62993</v>
      </c>
      <c r="E1192" s="7" t="s">
        <v>62994</v>
      </c>
      <c r="F1192" s="7" t="s">
        <v>34937</v>
      </c>
    </row>
    <row r="1193" spans="1:6" ht="13.5" customHeight="1" x14ac:dyDescent="0.3">
      <c r="A1193" s="7">
        <v>1186</v>
      </c>
      <c r="B1193" s="7" t="s">
        <v>34936</v>
      </c>
      <c r="C1193" s="7" t="s">
        <v>34935</v>
      </c>
      <c r="D1193" s="7" t="s">
        <v>62995</v>
      </c>
      <c r="E1193" s="7" t="s">
        <v>62996</v>
      </c>
      <c r="F1193" s="7" t="s">
        <v>34937</v>
      </c>
    </row>
    <row r="1194" spans="1:6" ht="13.5" customHeight="1" x14ac:dyDescent="0.3">
      <c r="A1194" s="7">
        <v>1187</v>
      </c>
      <c r="B1194" s="7" t="s">
        <v>40957</v>
      </c>
      <c r="C1194" s="7" t="s">
        <v>40956</v>
      </c>
      <c r="D1194" s="7" t="s">
        <v>62997</v>
      </c>
      <c r="E1194" s="7" t="s">
        <v>62998</v>
      </c>
      <c r="F1194" s="7" t="s">
        <v>34937</v>
      </c>
    </row>
    <row r="1195" spans="1:6" ht="13.5" customHeight="1" x14ac:dyDescent="0.3">
      <c r="A1195" s="7">
        <v>1188</v>
      </c>
      <c r="B1195" s="7" t="s">
        <v>57239</v>
      </c>
      <c r="C1195" s="7" t="s">
        <v>57238</v>
      </c>
      <c r="D1195" s="7" t="s">
        <v>62999</v>
      </c>
      <c r="E1195" s="7" t="s">
        <v>63000</v>
      </c>
      <c r="F1195" s="7" t="s">
        <v>57240</v>
      </c>
    </row>
    <row r="1196" spans="1:6" ht="13.5" customHeight="1" x14ac:dyDescent="0.3">
      <c r="A1196" s="7">
        <v>1189</v>
      </c>
      <c r="B1196" s="7" t="s">
        <v>12435</v>
      </c>
      <c r="C1196" s="7" t="s">
        <v>12434</v>
      </c>
      <c r="D1196" s="7" t="s">
        <v>63001</v>
      </c>
      <c r="E1196" s="7" t="s">
        <v>63002</v>
      </c>
      <c r="F1196" s="7" t="s">
        <v>12436</v>
      </c>
    </row>
    <row r="1197" spans="1:6" ht="13.5" customHeight="1" x14ac:dyDescent="0.3">
      <c r="A1197" s="7">
        <v>1190</v>
      </c>
      <c r="B1197" s="7" t="s">
        <v>31712</v>
      </c>
      <c r="C1197" s="7" t="s">
        <v>31711</v>
      </c>
      <c r="D1197" s="7" t="s">
        <v>63003</v>
      </c>
      <c r="E1197" s="7" t="s">
        <v>63004</v>
      </c>
      <c r="F1197" s="7" t="s">
        <v>31713</v>
      </c>
    </row>
    <row r="1198" spans="1:6" ht="13.5" customHeight="1" x14ac:dyDescent="0.3">
      <c r="A1198" s="7">
        <v>1191</v>
      </c>
      <c r="B1198" s="7" t="s">
        <v>39348</v>
      </c>
      <c r="C1198" s="7" t="s">
        <v>39350</v>
      </c>
      <c r="D1198" s="7" t="s">
        <v>63005</v>
      </c>
      <c r="E1198" s="7" t="s">
        <v>63006</v>
      </c>
      <c r="F1198" s="7" t="s">
        <v>39349</v>
      </c>
    </row>
    <row r="1199" spans="1:6" ht="13.5" customHeight="1" x14ac:dyDescent="0.3">
      <c r="A1199" s="7">
        <v>1192</v>
      </c>
      <c r="B1199" s="7" t="s">
        <v>39348</v>
      </c>
      <c r="C1199" s="7" t="s">
        <v>39347</v>
      </c>
      <c r="D1199" s="7" t="s">
        <v>63007</v>
      </c>
      <c r="E1199" s="7" t="s">
        <v>63008</v>
      </c>
      <c r="F1199" s="7" t="s">
        <v>39349</v>
      </c>
    </row>
    <row r="1200" spans="1:6" ht="13.5" customHeight="1" x14ac:dyDescent="0.3">
      <c r="A1200" s="7">
        <v>1193</v>
      </c>
      <c r="B1200" s="7" t="s">
        <v>12654</v>
      </c>
      <c r="C1200" s="7" t="s">
        <v>30292</v>
      </c>
      <c r="D1200" s="7" t="s">
        <v>63009</v>
      </c>
      <c r="E1200" s="7" t="s">
        <v>63010</v>
      </c>
      <c r="F1200" s="7" t="s">
        <v>30293</v>
      </c>
    </row>
    <row r="1201" spans="1:6" ht="13.5" customHeight="1" x14ac:dyDescent="0.3">
      <c r="A1201" s="7">
        <v>1194</v>
      </c>
      <c r="B1201" s="7" t="s">
        <v>39126</v>
      </c>
      <c r="C1201" s="7" t="s">
        <v>39125</v>
      </c>
      <c r="D1201" s="7" t="s">
        <v>63011</v>
      </c>
      <c r="E1201" s="7" t="s">
        <v>63012</v>
      </c>
      <c r="F1201" s="7" t="s">
        <v>39127</v>
      </c>
    </row>
    <row r="1202" spans="1:6" ht="13.5" customHeight="1" x14ac:dyDescent="0.3">
      <c r="A1202" s="7">
        <v>1195</v>
      </c>
      <c r="B1202" s="7" t="s">
        <v>41587</v>
      </c>
      <c r="C1202" s="7" t="s">
        <v>56531</v>
      </c>
      <c r="D1202" s="7" t="s">
        <v>63013</v>
      </c>
      <c r="E1202" s="7" t="s">
        <v>63014</v>
      </c>
      <c r="F1202" s="7" t="s">
        <v>56532</v>
      </c>
    </row>
    <row r="1203" spans="1:6" ht="13.5" customHeight="1" x14ac:dyDescent="0.3">
      <c r="A1203" s="7">
        <v>1196</v>
      </c>
      <c r="B1203" s="7" t="s">
        <v>42000</v>
      </c>
      <c r="C1203" s="7" t="s">
        <v>41999</v>
      </c>
      <c r="D1203" s="7" t="s">
        <v>63015</v>
      </c>
      <c r="E1203" s="7" t="s">
        <v>63016</v>
      </c>
      <c r="F1203" s="7" t="s">
        <v>11150</v>
      </c>
    </row>
    <row r="1204" spans="1:6" ht="13.5" customHeight="1" x14ac:dyDescent="0.3">
      <c r="A1204" s="7">
        <v>1197</v>
      </c>
      <c r="B1204" s="7" t="s">
        <v>42000</v>
      </c>
      <c r="C1204" s="7" t="s">
        <v>42001</v>
      </c>
      <c r="D1204" s="7" t="s">
        <v>63017</v>
      </c>
      <c r="E1204" s="7" t="s">
        <v>63018</v>
      </c>
      <c r="F1204" s="7" t="s">
        <v>11150</v>
      </c>
    </row>
    <row r="1205" spans="1:6" ht="13.5" customHeight="1" x14ac:dyDescent="0.3">
      <c r="A1205" s="7">
        <v>1198</v>
      </c>
      <c r="B1205" s="7" t="s">
        <v>57423</v>
      </c>
      <c r="C1205" s="7" t="s">
        <v>57422</v>
      </c>
      <c r="D1205" s="7" t="s">
        <v>63019</v>
      </c>
      <c r="E1205" s="7" t="s">
        <v>63019</v>
      </c>
      <c r="F1205" s="7" t="s">
        <v>57424</v>
      </c>
    </row>
    <row r="1206" spans="1:6" ht="13.5" customHeight="1" x14ac:dyDescent="0.3">
      <c r="A1206" s="7">
        <v>1199</v>
      </c>
      <c r="B1206" s="7" t="s">
        <v>4958</v>
      </c>
      <c r="C1206" s="7" t="s">
        <v>4957</v>
      </c>
      <c r="D1206" s="7" t="s">
        <v>63020</v>
      </c>
      <c r="E1206" s="7" t="s">
        <v>63021</v>
      </c>
      <c r="F1206" s="7" t="s">
        <v>4935</v>
      </c>
    </row>
    <row r="1207" spans="1:6" ht="13.5" customHeight="1" x14ac:dyDescent="0.3">
      <c r="A1207" s="7">
        <v>1200</v>
      </c>
      <c r="B1207" s="7" t="s">
        <v>4934</v>
      </c>
      <c r="C1207" s="7" t="s">
        <v>4933</v>
      </c>
      <c r="D1207" s="7" t="s">
        <v>63022</v>
      </c>
      <c r="E1207" s="7" t="s">
        <v>63023</v>
      </c>
      <c r="F1207" s="7" t="s">
        <v>4935</v>
      </c>
    </row>
    <row r="1208" spans="1:6" ht="13.5" customHeight="1" x14ac:dyDescent="0.3">
      <c r="A1208" s="7">
        <v>1201</v>
      </c>
      <c r="B1208" s="7" t="s">
        <v>4612</v>
      </c>
      <c r="C1208" s="7" t="s">
        <v>4611</v>
      </c>
      <c r="D1208" s="7" t="s">
        <v>63024</v>
      </c>
      <c r="E1208" s="7" t="s">
        <v>63025</v>
      </c>
      <c r="F1208" s="7" t="s">
        <v>4613</v>
      </c>
    </row>
    <row r="1209" spans="1:6" ht="13.5" customHeight="1" x14ac:dyDescent="0.3">
      <c r="A1209" s="7">
        <v>1202</v>
      </c>
      <c r="B1209" s="7" t="s">
        <v>57268</v>
      </c>
      <c r="C1209" s="7" t="s">
        <v>57267</v>
      </c>
      <c r="D1209" s="7" t="s">
        <v>63026</v>
      </c>
      <c r="E1209" s="7" t="s">
        <v>63027</v>
      </c>
      <c r="F1209" s="7" t="s">
        <v>57269</v>
      </c>
    </row>
    <row r="1210" spans="1:6" ht="13.5" customHeight="1" x14ac:dyDescent="0.3">
      <c r="A1210" s="7">
        <v>1203</v>
      </c>
      <c r="B1210" s="7" t="s">
        <v>109</v>
      </c>
      <c r="C1210" s="7" t="s">
        <v>108</v>
      </c>
      <c r="D1210" s="7" t="s">
        <v>63028</v>
      </c>
      <c r="E1210" s="7" t="s">
        <v>63029</v>
      </c>
      <c r="F1210" s="7" t="s">
        <v>110</v>
      </c>
    </row>
    <row r="1211" spans="1:6" ht="13.5" customHeight="1" x14ac:dyDescent="0.3">
      <c r="A1211" s="7">
        <v>1204</v>
      </c>
      <c r="B1211" s="7" t="s">
        <v>28968</v>
      </c>
      <c r="C1211" s="7" t="s">
        <v>28967</v>
      </c>
      <c r="D1211" s="7" t="s">
        <v>63030</v>
      </c>
      <c r="E1211" s="7" t="s">
        <v>63031</v>
      </c>
      <c r="F1211" s="7" t="s">
        <v>110</v>
      </c>
    </row>
    <row r="1212" spans="1:6" ht="13.5" customHeight="1" x14ac:dyDescent="0.3">
      <c r="A1212" s="7">
        <v>1205</v>
      </c>
      <c r="B1212" s="7" t="s">
        <v>15698</v>
      </c>
      <c r="C1212" s="7" t="s">
        <v>57050</v>
      </c>
      <c r="D1212" s="7" t="s">
        <v>63032</v>
      </c>
      <c r="E1212" s="7" t="s">
        <v>63032</v>
      </c>
      <c r="F1212" s="7" t="s">
        <v>57051</v>
      </c>
    </row>
    <row r="1213" spans="1:6" ht="13.5" customHeight="1" x14ac:dyDescent="0.3">
      <c r="A1213" s="7">
        <v>1206</v>
      </c>
      <c r="B1213" s="7" t="s">
        <v>54361</v>
      </c>
      <c r="C1213" s="7" t="s">
        <v>56805</v>
      </c>
      <c r="D1213" s="7" t="s">
        <v>63033</v>
      </c>
      <c r="E1213" s="7" t="s">
        <v>63034</v>
      </c>
      <c r="F1213" s="7" t="s">
        <v>56806</v>
      </c>
    </row>
    <row r="1214" spans="1:6" ht="13.5" customHeight="1" x14ac:dyDescent="0.3">
      <c r="A1214" s="7">
        <v>1207</v>
      </c>
      <c r="B1214" s="7" t="s">
        <v>53739</v>
      </c>
      <c r="C1214" s="7" t="s">
        <v>56967</v>
      </c>
      <c r="D1214" s="7" t="s">
        <v>63035</v>
      </c>
      <c r="E1214" s="7" t="s">
        <v>63036</v>
      </c>
      <c r="F1214" s="7" t="s">
        <v>56968</v>
      </c>
    </row>
    <row r="1215" spans="1:6" ht="13.5" customHeight="1" x14ac:dyDescent="0.3">
      <c r="A1215" s="7">
        <v>1208</v>
      </c>
      <c r="B1215" s="7" t="s">
        <v>4952</v>
      </c>
      <c r="C1215" s="7" t="s">
        <v>4951</v>
      </c>
      <c r="D1215" s="7" t="s">
        <v>63037</v>
      </c>
      <c r="E1215" s="7" t="s">
        <v>63038</v>
      </c>
      <c r="F1215" s="7" t="s">
        <v>4953</v>
      </c>
    </row>
    <row r="1216" spans="1:6" ht="13.5" customHeight="1" x14ac:dyDescent="0.3">
      <c r="A1216" s="7">
        <v>1209</v>
      </c>
      <c r="B1216" s="7" t="s">
        <v>4582</v>
      </c>
      <c r="C1216" s="7" t="s">
        <v>4581</v>
      </c>
      <c r="D1216" s="7" t="s">
        <v>63039</v>
      </c>
      <c r="E1216" s="7" t="s">
        <v>63040</v>
      </c>
      <c r="F1216" s="7" t="s">
        <v>4583</v>
      </c>
    </row>
    <row r="1217" spans="1:6" ht="13.5" customHeight="1" x14ac:dyDescent="0.3">
      <c r="A1217" s="7">
        <v>1210</v>
      </c>
      <c r="B1217" s="7" t="s">
        <v>32697</v>
      </c>
      <c r="C1217" s="7" t="s">
        <v>32696</v>
      </c>
      <c r="D1217" s="7" t="s">
        <v>63041</v>
      </c>
      <c r="E1217" s="7" t="s">
        <v>63042</v>
      </c>
      <c r="F1217" s="7" t="s">
        <v>32698</v>
      </c>
    </row>
    <row r="1218" spans="1:6" ht="13.5" customHeight="1" x14ac:dyDescent="0.3">
      <c r="A1218" s="7">
        <v>1211</v>
      </c>
      <c r="B1218" s="7" t="s">
        <v>4777</v>
      </c>
      <c r="C1218" s="7" t="s">
        <v>4776</v>
      </c>
      <c r="D1218" s="7" t="s">
        <v>63043</v>
      </c>
      <c r="E1218" s="7" t="s">
        <v>63044</v>
      </c>
      <c r="F1218" s="7" t="s">
        <v>4778</v>
      </c>
    </row>
    <row r="1219" spans="1:6" ht="13.5" customHeight="1" x14ac:dyDescent="0.3">
      <c r="A1219" s="7">
        <v>1212</v>
      </c>
      <c r="B1219" s="7" t="s">
        <v>4820</v>
      </c>
      <c r="C1219" s="7" t="s">
        <v>4819</v>
      </c>
      <c r="D1219" s="7" t="s">
        <v>63045</v>
      </c>
      <c r="E1219" s="7" t="s">
        <v>63046</v>
      </c>
      <c r="F1219" s="7" t="s">
        <v>4821</v>
      </c>
    </row>
    <row r="1220" spans="1:6" ht="13.5" customHeight="1" x14ac:dyDescent="0.3">
      <c r="A1220" s="7">
        <v>1213</v>
      </c>
      <c r="B1220" s="7" t="s">
        <v>4843</v>
      </c>
      <c r="C1220" s="7" t="s">
        <v>4842</v>
      </c>
      <c r="D1220" s="7" t="s">
        <v>63047</v>
      </c>
      <c r="E1220" s="7" t="s">
        <v>63048</v>
      </c>
      <c r="F1220" s="7" t="s">
        <v>4844</v>
      </c>
    </row>
    <row r="1221" spans="1:6" ht="13.5" customHeight="1" x14ac:dyDescent="0.3">
      <c r="A1221" s="7">
        <v>1214</v>
      </c>
      <c r="B1221" s="7" t="s">
        <v>8985</v>
      </c>
      <c r="C1221" s="7" t="s">
        <v>56579</v>
      </c>
      <c r="D1221" s="7" t="s">
        <v>63049</v>
      </c>
      <c r="E1221" s="7" t="s">
        <v>63050</v>
      </c>
      <c r="F1221" s="7" t="s">
        <v>56580</v>
      </c>
    </row>
    <row r="1222" spans="1:6" ht="13.5" customHeight="1" x14ac:dyDescent="0.3">
      <c r="A1222" s="7">
        <v>1215</v>
      </c>
      <c r="B1222" s="7" t="s">
        <v>53569</v>
      </c>
      <c r="C1222" s="7" t="s">
        <v>56904</v>
      </c>
      <c r="D1222" s="7" t="s">
        <v>63051</v>
      </c>
      <c r="E1222" s="7" t="s">
        <v>63052</v>
      </c>
      <c r="F1222" s="7" t="s">
        <v>56905</v>
      </c>
    </row>
    <row r="1223" spans="1:6" ht="13.5" customHeight="1" x14ac:dyDescent="0.3">
      <c r="A1223" s="7">
        <v>1216</v>
      </c>
      <c r="B1223" s="7" t="s">
        <v>4783</v>
      </c>
      <c r="C1223" s="7" t="s">
        <v>4782</v>
      </c>
      <c r="D1223" s="7" t="s">
        <v>63053</v>
      </c>
      <c r="E1223" s="7" t="s">
        <v>63054</v>
      </c>
      <c r="F1223" s="7" t="s">
        <v>4784</v>
      </c>
    </row>
    <row r="1224" spans="1:6" ht="13.5" customHeight="1" x14ac:dyDescent="0.3">
      <c r="A1224" s="7">
        <v>1217</v>
      </c>
      <c r="B1224" s="7" t="s">
        <v>4886</v>
      </c>
      <c r="C1224" s="7" t="s">
        <v>4885</v>
      </c>
      <c r="D1224" s="7" t="s">
        <v>63055</v>
      </c>
      <c r="E1224" s="7" t="s">
        <v>63056</v>
      </c>
      <c r="F1224" s="7" t="s">
        <v>4784</v>
      </c>
    </row>
    <row r="1225" spans="1:6" ht="13.5" customHeight="1" x14ac:dyDescent="0.3">
      <c r="A1225" s="7">
        <v>1218</v>
      </c>
      <c r="B1225" s="7" t="s">
        <v>41802</v>
      </c>
      <c r="C1225" s="7" t="s">
        <v>48583</v>
      </c>
      <c r="D1225" s="7" t="s">
        <v>63057</v>
      </c>
      <c r="E1225" s="7" t="s">
        <v>63058</v>
      </c>
      <c r="F1225" s="7" t="s">
        <v>48584</v>
      </c>
    </row>
    <row r="1226" spans="1:6" ht="13.5" customHeight="1" x14ac:dyDescent="0.3">
      <c r="A1226" s="7">
        <v>1219</v>
      </c>
      <c r="B1226" s="7" t="s">
        <v>58056</v>
      </c>
      <c r="C1226" s="7" t="s">
        <v>58055</v>
      </c>
      <c r="D1226" s="7" t="s">
        <v>63059</v>
      </c>
      <c r="E1226" s="7" t="s">
        <v>63060</v>
      </c>
      <c r="F1226" s="7" t="s">
        <v>58057</v>
      </c>
    </row>
    <row r="1227" spans="1:6" ht="13.5" customHeight="1" x14ac:dyDescent="0.3">
      <c r="A1227" s="7">
        <v>1220</v>
      </c>
      <c r="B1227" s="7" t="s">
        <v>4633</v>
      </c>
      <c r="C1227" s="7" t="s">
        <v>4632</v>
      </c>
      <c r="D1227" s="7" t="s">
        <v>63061</v>
      </c>
      <c r="E1227" s="7" t="s">
        <v>63062</v>
      </c>
      <c r="F1227" s="7" t="s">
        <v>4634</v>
      </c>
    </row>
    <row r="1228" spans="1:6" ht="13.5" customHeight="1" x14ac:dyDescent="0.3">
      <c r="A1228" s="7">
        <v>1221</v>
      </c>
      <c r="B1228" s="7" t="s">
        <v>32691</v>
      </c>
      <c r="C1228" s="7" t="s">
        <v>32690</v>
      </c>
      <c r="D1228" s="7" t="s">
        <v>63063</v>
      </c>
      <c r="E1228" s="7" t="s">
        <v>63064</v>
      </c>
      <c r="F1228" s="7" t="s">
        <v>32692</v>
      </c>
    </row>
    <row r="1229" spans="1:6" ht="13.5" customHeight="1" x14ac:dyDescent="0.3">
      <c r="A1229" s="7">
        <v>1222</v>
      </c>
      <c r="B1229" s="7" t="s">
        <v>20931</v>
      </c>
      <c r="C1229" s="7" t="s">
        <v>20930</v>
      </c>
      <c r="D1229" s="7" t="s">
        <v>63065</v>
      </c>
      <c r="E1229" s="7" t="s">
        <v>63066</v>
      </c>
      <c r="F1229" s="7" t="s">
        <v>20932</v>
      </c>
    </row>
    <row r="1230" spans="1:6" ht="13.5" customHeight="1" x14ac:dyDescent="0.3">
      <c r="A1230" s="7">
        <v>1223</v>
      </c>
      <c r="B1230" s="7" t="s">
        <v>54603</v>
      </c>
      <c r="C1230" s="7" t="s">
        <v>54602</v>
      </c>
      <c r="D1230" s="7" t="s">
        <v>63067</v>
      </c>
      <c r="E1230" s="7" t="s">
        <v>63068</v>
      </c>
      <c r="F1230" s="7" t="s">
        <v>20932</v>
      </c>
    </row>
    <row r="1231" spans="1:6" ht="13.5" customHeight="1" x14ac:dyDescent="0.3">
      <c r="A1231" s="7">
        <v>1224</v>
      </c>
      <c r="B1231" s="7" t="s">
        <v>54603</v>
      </c>
      <c r="C1231" s="7" t="s">
        <v>54644</v>
      </c>
      <c r="D1231" s="7" t="s">
        <v>63069</v>
      </c>
      <c r="E1231" s="7" t="s">
        <v>63070</v>
      </c>
      <c r="F1231" s="7" t="s">
        <v>54645</v>
      </c>
    </row>
    <row r="1232" spans="1:6" ht="13.5" customHeight="1" x14ac:dyDescent="0.3">
      <c r="A1232" s="7">
        <v>1225</v>
      </c>
      <c r="B1232" s="7" t="s">
        <v>12385</v>
      </c>
      <c r="C1232" s="7" t="s">
        <v>12384</v>
      </c>
      <c r="D1232" s="7" t="s">
        <v>63071</v>
      </c>
      <c r="E1232" s="7" t="s">
        <v>63072</v>
      </c>
      <c r="F1232" s="7" t="s">
        <v>12386</v>
      </c>
    </row>
    <row r="1233" spans="1:6" ht="13.5" customHeight="1" x14ac:dyDescent="0.3">
      <c r="A1233" s="7">
        <v>1226</v>
      </c>
      <c r="B1233" s="7" t="s">
        <v>12429</v>
      </c>
      <c r="C1233" s="7" t="s">
        <v>12428</v>
      </c>
      <c r="D1233" s="7" t="s">
        <v>63073</v>
      </c>
      <c r="E1233" s="7" t="s">
        <v>63074</v>
      </c>
      <c r="F1233" s="7" t="s">
        <v>12430</v>
      </c>
    </row>
    <row r="1234" spans="1:6" ht="13.5" customHeight="1" x14ac:dyDescent="0.3">
      <c r="A1234" s="7">
        <v>1227</v>
      </c>
      <c r="B1234" s="7" t="s">
        <v>12527</v>
      </c>
      <c r="C1234" s="7" t="s">
        <v>12526</v>
      </c>
      <c r="D1234" s="7" t="s">
        <v>63075</v>
      </c>
      <c r="E1234" s="7" t="s">
        <v>63076</v>
      </c>
      <c r="F1234" s="7" t="s">
        <v>12528</v>
      </c>
    </row>
    <row r="1235" spans="1:6" ht="13.5" customHeight="1" x14ac:dyDescent="0.3">
      <c r="A1235" s="7">
        <v>1228</v>
      </c>
      <c r="B1235" s="7" t="s">
        <v>338</v>
      </c>
      <c r="C1235" s="7" t="s">
        <v>337</v>
      </c>
      <c r="D1235" s="7" t="s">
        <v>63077</v>
      </c>
      <c r="E1235" s="7" t="s">
        <v>63077</v>
      </c>
      <c r="F1235" s="7" t="s">
        <v>339</v>
      </c>
    </row>
    <row r="1236" spans="1:6" ht="13.5" customHeight="1" x14ac:dyDescent="0.3">
      <c r="A1236" s="7">
        <v>1229</v>
      </c>
      <c r="B1236" s="7" t="s">
        <v>34512</v>
      </c>
      <c r="C1236" s="7" t="s">
        <v>34511</v>
      </c>
      <c r="D1236" s="7" t="s">
        <v>63078</v>
      </c>
      <c r="E1236" s="7" t="s">
        <v>63079</v>
      </c>
      <c r="F1236" s="7" t="s">
        <v>34513</v>
      </c>
    </row>
    <row r="1237" spans="1:6" ht="13.5" customHeight="1" x14ac:dyDescent="0.3">
      <c r="A1237" s="7">
        <v>1230</v>
      </c>
      <c r="B1237" s="7" t="s">
        <v>35347</v>
      </c>
      <c r="C1237" s="7" t="s">
        <v>35346</v>
      </c>
      <c r="D1237" s="7" t="s">
        <v>63080</v>
      </c>
      <c r="E1237" s="7" t="s">
        <v>63081</v>
      </c>
      <c r="F1237" s="7" t="s">
        <v>35348</v>
      </c>
    </row>
    <row r="1238" spans="1:6" ht="13.5" customHeight="1" x14ac:dyDescent="0.3">
      <c r="A1238" s="7">
        <v>1231</v>
      </c>
      <c r="B1238" s="7" t="s">
        <v>35273</v>
      </c>
      <c r="C1238" s="7" t="s">
        <v>35272</v>
      </c>
      <c r="D1238" s="7" t="s">
        <v>63082</v>
      </c>
      <c r="E1238" s="7" t="s">
        <v>63083</v>
      </c>
      <c r="F1238" s="7" t="s">
        <v>35274</v>
      </c>
    </row>
    <row r="1239" spans="1:6" ht="13.5" customHeight="1" x14ac:dyDescent="0.3">
      <c r="A1239" s="7">
        <v>1232</v>
      </c>
      <c r="B1239" s="7" t="s">
        <v>8417</v>
      </c>
      <c r="C1239" s="7" t="s">
        <v>35421</v>
      </c>
      <c r="D1239" s="7" t="s">
        <v>63084</v>
      </c>
      <c r="E1239" s="7" t="s">
        <v>63085</v>
      </c>
      <c r="F1239" s="7" t="s">
        <v>35274</v>
      </c>
    </row>
    <row r="1240" spans="1:6" ht="13.5" customHeight="1" x14ac:dyDescent="0.3">
      <c r="A1240" s="7">
        <v>1233</v>
      </c>
      <c r="B1240" s="7" t="s">
        <v>34467</v>
      </c>
      <c r="C1240" s="7" t="s">
        <v>34469</v>
      </c>
      <c r="D1240" s="7" t="s">
        <v>63086</v>
      </c>
      <c r="E1240" s="7" t="s">
        <v>63087</v>
      </c>
      <c r="F1240" s="7" t="s">
        <v>34470</v>
      </c>
    </row>
    <row r="1241" spans="1:6" ht="13.5" customHeight="1" x14ac:dyDescent="0.3">
      <c r="A1241" s="7">
        <v>1234</v>
      </c>
      <c r="B1241" s="7" t="s">
        <v>35513</v>
      </c>
      <c r="C1241" s="7" t="s">
        <v>35512</v>
      </c>
      <c r="D1241" s="7" t="s">
        <v>63088</v>
      </c>
      <c r="E1241" s="7" t="s">
        <v>63089</v>
      </c>
      <c r="F1241" s="7" t="s">
        <v>35514</v>
      </c>
    </row>
    <row r="1242" spans="1:6" ht="13.5" customHeight="1" x14ac:dyDescent="0.3">
      <c r="A1242" s="7">
        <v>1235</v>
      </c>
      <c r="B1242" s="7" t="s">
        <v>34467</v>
      </c>
      <c r="C1242" s="7" t="s">
        <v>34466</v>
      </c>
      <c r="D1242" s="7" t="s">
        <v>63090</v>
      </c>
      <c r="E1242" s="7" t="s">
        <v>63091</v>
      </c>
      <c r="F1242" s="7" t="s">
        <v>34468</v>
      </c>
    </row>
    <row r="1243" spans="1:6" ht="13.5" customHeight="1" x14ac:dyDescent="0.3">
      <c r="A1243" s="7">
        <v>1236</v>
      </c>
      <c r="B1243" s="7" t="s">
        <v>34472</v>
      </c>
      <c r="C1243" s="7" t="s">
        <v>34471</v>
      </c>
      <c r="D1243" s="7" t="s">
        <v>63092</v>
      </c>
      <c r="E1243" s="7" t="s">
        <v>63093</v>
      </c>
      <c r="F1243" s="7" t="s">
        <v>34468</v>
      </c>
    </row>
    <row r="1244" spans="1:6" ht="13.5" customHeight="1" x14ac:dyDescent="0.3">
      <c r="A1244" s="7">
        <v>1237</v>
      </c>
      <c r="B1244" s="7" t="s">
        <v>15698</v>
      </c>
      <c r="C1244" s="7" t="s">
        <v>35465</v>
      </c>
      <c r="D1244" s="7" t="s">
        <v>63094</v>
      </c>
      <c r="E1244" s="7" t="s">
        <v>63095</v>
      </c>
      <c r="F1244" s="7" t="s">
        <v>35466</v>
      </c>
    </row>
    <row r="1245" spans="1:6" ht="13.5" customHeight="1" x14ac:dyDescent="0.3">
      <c r="A1245" s="7">
        <v>1238</v>
      </c>
      <c r="B1245" s="7" t="s">
        <v>2572</v>
      </c>
      <c r="C1245" s="7" t="s">
        <v>58189</v>
      </c>
      <c r="D1245" s="7" t="s">
        <v>63096</v>
      </c>
      <c r="E1245" s="7" t="s">
        <v>63097</v>
      </c>
      <c r="F1245" s="7" t="s">
        <v>58190</v>
      </c>
    </row>
    <row r="1246" spans="1:6" ht="13.5" customHeight="1" x14ac:dyDescent="0.3">
      <c r="A1246" s="7">
        <v>1239</v>
      </c>
      <c r="B1246" s="7" t="s">
        <v>3545</v>
      </c>
      <c r="C1246" s="7" t="s">
        <v>3544</v>
      </c>
      <c r="D1246" s="7" t="s">
        <v>63098</v>
      </c>
      <c r="E1246" s="7" t="s">
        <v>63099</v>
      </c>
      <c r="F1246" s="7" t="s">
        <v>3546</v>
      </c>
    </row>
    <row r="1247" spans="1:6" ht="13.5" customHeight="1" x14ac:dyDescent="0.3">
      <c r="A1247" s="7">
        <v>1240</v>
      </c>
      <c r="B1247" s="7" t="s">
        <v>57670</v>
      </c>
      <c r="C1247" s="7" t="s">
        <v>54092</v>
      </c>
      <c r="D1247" s="7" t="s">
        <v>63100</v>
      </c>
      <c r="E1247" s="7" t="s">
        <v>63101</v>
      </c>
      <c r="F1247" s="7" t="s">
        <v>54093</v>
      </c>
    </row>
    <row r="1248" spans="1:6" ht="13.5" customHeight="1" x14ac:dyDescent="0.3">
      <c r="A1248" s="7">
        <v>1241</v>
      </c>
      <c r="B1248" s="7" t="s">
        <v>2880</v>
      </c>
      <c r="C1248" s="7" t="s">
        <v>29222</v>
      </c>
      <c r="D1248" s="7" t="s">
        <v>63102</v>
      </c>
      <c r="E1248" s="7" t="s">
        <v>63103</v>
      </c>
      <c r="F1248" s="7" t="s">
        <v>29223</v>
      </c>
    </row>
    <row r="1249" spans="1:6" ht="13.5" customHeight="1" x14ac:dyDescent="0.3">
      <c r="A1249" s="7">
        <v>1242</v>
      </c>
      <c r="B1249" s="7" t="s">
        <v>54672</v>
      </c>
      <c r="C1249" s="7" t="s">
        <v>54671</v>
      </c>
      <c r="D1249" s="7" t="s">
        <v>63104</v>
      </c>
      <c r="E1249" s="7" t="s">
        <v>63104</v>
      </c>
      <c r="F1249" s="7" t="s">
        <v>54673</v>
      </c>
    </row>
    <row r="1250" spans="1:6" ht="13.5" customHeight="1" x14ac:dyDescent="0.3">
      <c r="A1250" s="7">
        <v>1243</v>
      </c>
      <c r="B1250" s="7" t="s">
        <v>274</v>
      </c>
      <c r="C1250" s="7" t="s">
        <v>54817</v>
      </c>
      <c r="D1250" s="7" t="s">
        <v>63105</v>
      </c>
      <c r="E1250" s="7" t="s">
        <v>63106</v>
      </c>
      <c r="F1250" s="7" t="s">
        <v>54818</v>
      </c>
    </row>
    <row r="1251" spans="1:6" ht="13.5" customHeight="1" x14ac:dyDescent="0.3">
      <c r="A1251" s="7">
        <v>1244</v>
      </c>
      <c r="B1251" s="7" t="s">
        <v>4546</v>
      </c>
      <c r="C1251" s="7" t="s">
        <v>4545</v>
      </c>
      <c r="D1251" s="7" t="s">
        <v>63107</v>
      </c>
      <c r="E1251" s="7" t="s">
        <v>63108</v>
      </c>
      <c r="F1251" s="7" t="s">
        <v>4547</v>
      </c>
    </row>
    <row r="1252" spans="1:6" ht="13.5" customHeight="1" x14ac:dyDescent="0.3">
      <c r="A1252" s="7">
        <v>1245</v>
      </c>
      <c r="B1252" s="7" t="s">
        <v>9246</v>
      </c>
      <c r="C1252" s="7" t="s">
        <v>9245</v>
      </c>
      <c r="D1252" s="7" t="s">
        <v>63109</v>
      </c>
      <c r="E1252" s="7" t="s">
        <v>63110</v>
      </c>
      <c r="F1252" s="7" t="s">
        <v>9247</v>
      </c>
    </row>
    <row r="1253" spans="1:6" ht="13.5" customHeight="1" x14ac:dyDescent="0.3">
      <c r="A1253" s="7">
        <v>1246</v>
      </c>
      <c r="B1253" s="7" t="s">
        <v>4538</v>
      </c>
      <c r="C1253" s="7" t="s">
        <v>39976</v>
      </c>
      <c r="D1253" s="7" t="s">
        <v>63111</v>
      </c>
      <c r="E1253" s="7" t="s">
        <v>63112</v>
      </c>
      <c r="F1253" s="7" t="s">
        <v>39977</v>
      </c>
    </row>
    <row r="1254" spans="1:6" ht="13.5" customHeight="1" x14ac:dyDescent="0.3">
      <c r="A1254" s="7">
        <v>1247</v>
      </c>
      <c r="B1254" s="7" t="s">
        <v>4538</v>
      </c>
      <c r="C1254" s="7" t="s">
        <v>39978</v>
      </c>
      <c r="D1254" s="7" t="s">
        <v>63113</v>
      </c>
      <c r="E1254" s="7" t="s">
        <v>63114</v>
      </c>
      <c r="F1254" s="7" t="s">
        <v>39977</v>
      </c>
    </row>
    <row r="1255" spans="1:6" ht="13.5" customHeight="1" x14ac:dyDescent="0.3">
      <c r="A1255" s="7">
        <v>1248</v>
      </c>
      <c r="B1255" s="7" t="s">
        <v>59952</v>
      </c>
      <c r="C1255" s="7" t="s">
        <v>59951</v>
      </c>
      <c r="D1255" s="7" t="s">
        <v>63115</v>
      </c>
      <c r="E1255" s="7" t="s">
        <v>63116</v>
      </c>
      <c r="F1255" s="7" t="s">
        <v>59953</v>
      </c>
    </row>
    <row r="1256" spans="1:6" ht="13.5" customHeight="1" x14ac:dyDescent="0.3">
      <c r="A1256" s="7">
        <v>1249</v>
      </c>
      <c r="B1256" s="7" t="s">
        <v>34588</v>
      </c>
      <c r="C1256" s="7" t="s">
        <v>34587</v>
      </c>
      <c r="D1256" s="7" t="s">
        <v>63117</v>
      </c>
      <c r="E1256" s="7" t="s">
        <v>63118</v>
      </c>
      <c r="F1256" s="7" t="s">
        <v>34589</v>
      </c>
    </row>
    <row r="1257" spans="1:6" ht="13.5" customHeight="1" x14ac:dyDescent="0.3">
      <c r="A1257" s="7">
        <v>1250</v>
      </c>
      <c r="B1257" s="7" t="s">
        <v>40612</v>
      </c>
      <c r="C1257" s="7" t="s">
        <v>59095</v>
      </c>
      <c r="D1257" s="7" t="s">
        <v>63119</v>
      </c>
      <c r="E1257" s="7" t="s">
        <v>63120</v>
      </c>
      <c r="F1257" s="7" t="s">
        <v>59096</v>
      </c>
    </row>
    <row r="1258" spans="1:6" ht="13.5" customHeight="1" x14ac:dyDescent="0.3">
      <c r="A1258" s="7">
        <v>1251</v>
      </c>
      <c r="B1258" s="7" t="s">
        <v>9211</v>
      </c>
      <c r="C1258" s="7" t="s">
        <v>52801</v>
      </c>
      <c r="D1258" s="7" t="s">
        <v>63121</v>
      </c>
      <c r="E1258" s="7" t="s">
        <v>63122</v>
      </c>
      <c r="F1258" s="7" t="s">
        <v>52802</v>
      </c>
    </row>
    <row r="1259" spans="1:6" ht="13.5" customHeight="1" x14ac:dyDescent="0.3">
      <c r="A1259" s="7">
        <v>1252</v>
      </c>
      <c r="B1259" s="7" t="s">
        <v>18548</v>
      </c>
      <c r="C1259" s="7" t="s">
        <v>58191</v>
      </c>
      <c r="D1259" s="7" t="s">
        <v>63123</v>
      </c>
      <c r="E1259" s="7" t="s">
        <v>63124</v>
      </c>
      <c r="F1259" s="7" t="s">
        <v>58192</v>
      </c>
    </row>
    <row r="1260" spans="1:6" ht="13.5" customHeight="1" x14ac:dyDescent="0.3">
      <c r="A1260" s="7">
        <v>1253</v>
      </c>
      <c r="B1260" s="7" t="s">
        <v>5832</v>
      </c>
      <c r="C1260" s="7" t="s">
        <v>5831</v>
      </c>
      <c r="D1260" s="7" t="s">
        <v>63125</v>
      </c>
      <c r="E1260" s="7" t="s">
        <v>63126</v>
      </c>
      <c r="F1260" s="7" t="s">
        <v>5833</v>
      </c>
    </row>
    <row r="1261" spans="1:6" ht="13.5" customHeight="1" x14ac:dyDescent="0.3">
      <c r="A1261" s="7">
        <v>1254</v>
      </c>
      <c r="B1261" s="7" t="s">
        <v>8997</v>
      </c>
      <c r="C1261" s="7" t="s">
        <v>8996</v>
      </c>
      <c r="D1261" s="7" t="s">
        <v>63127</v>
      </c>
      <c r="E1261" s="7" t="s">
        <v>63128</v>
      </c>
      <c r="F1261" s="7" t="s">
        <v>8998</v>
      </c>
    </row>
    <row r="1262" spans="1:6" ht="13.5" customHeight="1" x14ac:dyDescent="0.3">
      <c r="A1262" s="7">
        <v>1255</v>
      </c>
      <c r="B1262" s="7" t="s">
        <v>40016</v>
      </c>
      <c r="C1262" s="7" t="s">
        <v>40015</v>
      </c>
      <c r="D1262" s="7" t="s">
        <v>63129</v>
      </c>
      <c r="E1262" s="7" t="s">
        <v>63130</v>
      </c>
      <c r="F1262" s="7" t="s">
        <v>40017</v>
      </c>
    </row>
    <row r="1263" spans="1:6" ht="13.5" customHeight="1" x14ac:dyDescent="0.3">
      <c r="A1263" s="7">
        <v>1256</v>
      </c>
      <c r="B1263" s="7" t="s">
        <v>40093</v>
      </c>
      <c r="C1263" s="7" t="s">
        <v>40092</v>
      </c>
      <c r="D1263" s="7" t="s">
        <v>63131</v>
      </c>
      <c r="E1263" s="7" t="s">
        <v>63132</v>
      </c>
      <c r="F1263" s="7" t="s">
        <v>40017</v>
      </c>
    </row>
    <row r="1264" spans="1:6" ht="13.5" customHeight="1" x14ac:dyDescent="0.3">
      <c r="A1264" s="7">
        <v>1257</v>
      </c>
      <c r="B1264" s="7" t="s">
        <v>47568</v>
      </c>
      <c r="C1264" s="7" t="s">
        <v>59700</v>
      </c>
      <c r="D1264" s="7" t="s">
        <v>63133</v>
      </c>
      <c r="E1264" s="7" t="s">
        <v>63133</v>
      </c>
      <c r="F1264" s="7" t="s">
        <v>59701</v>
      </c>
    </row>
    <row r="1265" spans="1:6" ht="13.5" customHeight="1" x14ac:dyDescent="0.3">
      <c r="A1265" s="7">
        <v>1258</v>
      </c>
      <c r="B1265" s="7" t="s">
        <v>3406</v>
      </c>
      <c r="C1265" s="7" t="s">
        <v>3405</v>
      </c>
      <c r="D1265" s="7" t="s">
        <v>63134</v>
      </c>
      <c r="E1265" s="7" t="s">
        <v>63135</v>
      </c>
      <c r="F1265" s="7" t="s">
        <v>3407</v>
      </c>
    </row>
    <row r="1266" spans="1:6" ht="13.5" customHeight="1" x14ac:dyDescent="0.3">
      <c r="A1266" s="7">
        <v>1259</v>
      </c>
      <c r="B1266" s="7" t="s">
        <v>8385</v>
      </c>
      <c r="C1266" s="7" t="s">
        <v>37633</v>
      </c>
      <c r="D1266" s="7" t="s">
        <v>63136</v>
      </c>
      <c r="E1266" s="7" t="s">
        <v>63137</v>
      </c>
      <c r="F1266" s="7" t="s">
        <v>37634</v>
      </c>
    </row>
    <row r="1267" spans="1:6" ht="13.5" customHeight="1" x14ac:dyDescent="0.3">
      <c r="A1267" s="7">
        <v>1260</v>
      </c>
      <c r="B1267" s="7" t="s">
        <v>55484</v>
      </c>
      <c r="C1267" s="7" t="s">
        <v>55483</v>
      </c>
      <c r="D1267" s="7" t="s">
        <v>63138</v>
      </c>
      <c r="E1267" s="7" t="s">
        <v>63139</v>
      </c>
      <c r="F1267" s="7" t="s">
        <v>55485</v>
      </c>
    </row>
    <row r="1268" spans="1:6" ht="13.5" customHeight="1" x14ac:dyDescent="0.3">
      <c r="A1268" s="7">
        <v>1261</v>
      </c>
      <c r="B1268" s="7" t="s">
        <v>55287</v>
      </c>
      <c r="C1268" s="7" t="s">
        <v>55856</v>
      </c>
      <c r="D1268" s="7" t="s">
        <v>63140</v>
      </c>
      <c r="E1268" s="7" t="s">
        <v>63141</v>
      </c>
      <c r="F1268" s="7" t="s">
        <v>55857</v>
      </c>
    </row>
    <row r="1269" spans="1:6" ht="13.5" customHeight="1" x14ac:dyDescent="0.3">
      <c r="A1269" s="7">
        <v>1262</v>
      </c>
      <c r="B1269" s="7" t="s">
        <v>55320</v>
      </c>
      <c r="C1269" s="7" t="s">
        <v>55845</v>
      </c>
      <c r="D1269" s="7" t="s">
        <v>63142</v>
      </c>
      <c r="E1269" s="7" t="s">
        <v>63143</v>
      </c>
      <c r="F1269" s="7" t="s">
        <v>55846</v>
      </c>
    </row>
    <row r="1270" spans="1:6" ht="13.5" customHeight="1" x14ac:dyDescent="0.3">
      <c r="A1270" s="7">
        <v>1263</v>
      </c>
      <c r="B1270" s="7" t="s">
        <v>11515</v>
      </c>
      <c r="C1270" s="7" t="s">
        <v>11514</v>
      </c>
      <c r="D1270" s="7" t="s">
        <v>63144</v>
      </c>
      <c r="E1270" s="7" t="s">
        <v>63145</v>
      </c>
      <c r="F1270" s="7" t="s">
        <v>11516</v>
      </c>
    </row>
    <row r="1271" spans="1:6" ht="13.5" customHeight="1" x14ac:dyDescent="0.3">
      <c r="A1271" s="7">
        <v>1264</v>
      </c>
      <c r="B1271" s="7" t="s">
        <v>57673</v>
      </c>
      <c r="C1271" s="7" t="s">
        <v>57672</v>
      </c>
      <c r="D1271" s="7" t="s">
        <v>63146</v>
      </c>
      <c r="E1271" s="7" t="s">
        <v>63147</v>
      </c>
      <c r="F1271" s="7" t="s">
        <v>57674</v>
      </c>
    </row>
    <row r="1272" spans="1:6" ht="13.5" customHeight="1" x14ac:dyDescent="0.3">
      <c r="A1272" s="7">
        <v>1265</v>
      </c>
      <c r="B1272" s="7" t="s">
        <v>53552</v>
      </c>
      <c r="C1272" s="7" t="s">
        <v>57194</v>
      </c>
      <c r="D1272" s="7" t="s">
        <v>63148</v>
      </c>
      <c r="E1272" s="7" t="s">
        <v>63149</v>
      </c>
      <c r="F1272" s="7" t="s">
        <v>57195</v>
      </c>
    </row>
    <row r="1273" spans="1:6" ht="13.5" customHeight="1" x14ac:dyDescent="0.3">
      <c r="A1273" s="7">
        <v>1266</v>
      </c>
      <c r="B1273" s="7" t="s">
        <v>57622</v>
      </c>
      <c r="C1273" s="7" t="s">
        <v>54053</v>
      </c>
      <c r="D1273" s="7" t="s">
        <v>63150</v>
      </c>
      <c r="E1273" s="7" t="s">
        <v>63151</v>
      </c>
      <c r="F1273" s="7" t="s">
        <v>54054</v>
      </c>
    </row>
    <row r="1274" spans="1:6" ht="13.5" customHeight="1" x14ac:dyDescent="0.3">
      <c r="A1274" s="7">
        <v>1267</v>
      </c>
      <c r="B1274" s="7" t="s">
        <v>58764</v>
      </c>
      <c r="C1274" s="7" t="s">
        <v>58763</v>
      </c>
      <c r="D1274" s="7" t="s">
        <v>63152</v>
      </c>
      <c r="E1274" s="7" t="s">
        <v>63153</v>
      </c>
      <c r="F1274" s="7" t="s">
        <v>58765</v>
      </c>
    </row>
    <row r="1275" spans="1:6" ht="13.5" customHeight="1" x14ac:dyDescent="0.3">
      <c r="A1275" s="7">
        <v>1268</v>
      </c>
      <c r="B1275" s="7" t="s">
        <v>23837</v>
      </c>
      <c r="C1275" s="7" t="s">
        <v>23836</v>
      </c>
      <c r="D1275" s="7" t="s">
        <v>63154</v>
      </c>
      <c r="E1275" s="7" t="s">
        <v>63155</v>
      </c>
      <c r="F1275" s="7" t="s">
        <v>23838</v>
      </c>
    </row>
    <row r="1276" spans="1:6" ht="13.5" customHeight="1" x14ac:dyDescent="0.3">
      <c r="A1276" s="7">
        <v>1269</v>
      </c>
      <c r="B1276" s="7" t="s">
        <v>8930</v>
      </c>
      <c r="C1276" s="7" t="s">
        <v>18595</v>
      </c>
      <c r="D1276" s="7" t="s">
        <v>63156</v>
      </c>
      <c r="E1276" s="7" t="s">
        <v>63157</v>
      </c>
      <c r="F1276" s="7" t="s">
        <v>18596</v>
      </c>
    </row>
    <row r="1277" spans="1:6" ht="13.5" customHeight="1" x14ac:dyDescent="0.3">
      <c r="A1277" s="7">
        <v>1270</v>
      </c>
      <c r="B1277" s="7" t="s">
        <v>35653</v>
      </c>
      <c r="C1277" s="7" t="s">
        <v>35652</v>
      </c>
      <c r="D1277" s="7" t="s">
        <v>63158</v>
      </c>
      <c r="E1277" s="7" t="s">
        <v>63159</v>
      </c>
      <c r="F1277" s="7" t="s">
        <v>35654</v>
      </c>
    </row>
    <row r="1278" spans="1:6" ht="13.5" customHeight="1" x14ac:dyDescent="0.3">
      <c r="A1278" s="7">
        <v>1271</v>
      </c>
      <c r="B1278" s="7" t="s">
        <v>3024</v>
      </c>
      <c r="C1278" s="7" t="s">
        <v>3023</v>
      </c>
      <c r="D1278" s="7" t="s">
        <v>63160</v>
      </c>
      <c r="E1278" s="7" t="s">
        <v>63161</v>
      </c>
      <c r="F1278" s="7" t="s">
        <v>3025</v>
      </c>
    </row>
    <row r="1279" spans="1:6" ht="13.5" customHeight="1" x14ac:dyDescent="0.3">
      <c r="A1279" s="7">
        <v>1272</v>
      </c>
      <c r="B1279" s="7" t="s">
        <v>8417</v>
      </c>
      <c r="C1279" s="7" t="s">
        <v>48906</v>
      </c>
      <c r="D1279" s="7" t="s">
        <v>63162</v>
      </c>
      <c r="E1279" s="7" t="s">
        <v>63163</v>
      </c>
      <c r="F1279" s="7" t="s">
        <v>48907</v>
      </c>
    </row>
    <row r="1280" spans="1:6" ht="13.5" customHeight="1" x14ac:dyDescent="0.3">
      <c r="A1280" s="7">
        <v>1273</v>
      </c>
      <c r="B1280" s="7" t="s">
        <v>8417</v>
      </c>
      <c r="C1280" s="7" t="s">
        <v>48908</v>
      </c>
      <c r="D1280" s="7" t="s">
        <v>63164</v>
      </c>
      <c r="E1280" s="7" t="s">
        <v>63165</v>
      </c>
      <c r="F1280" s="7" t="s">
        <v>48909</v>
      </c>
    </row>
    <row r="1281" spans="1:6" ht="13.5" customHeight="1" x14ac:dyDescent="0.3">
      <c r="A1281" s="7">
        <v>1274</v>
      </c>
      <c r="B1281" s="7" t="s">
        <v>49066</v>
      </c>
      <c r="C1281" s="7" t="s">
        <v>49065</v>
      </c>
      <c r="D1281" s="7" t="s">
        <v>63166</v>
      </c>
      <c r="E1281" s="7" t="s">
        <v>63167</v>
      </c>
      <c r="F1281" s="7" t="s">
        <v>49067</v>
      </c>
    </row>
    <row r="1282" spans="1:6" ht="13.5" customHeight="1" x14ac:dyDescent="0.3">
      <c r="A1282" s="7">
        <v>1275</v>
      </c>
      <c r="B1282" s="7" t="s">
        <v>34688</v>
      </c>
      <c r="C1282" s="7" t="s">
        <v>34687</v>
      </c>
      <c r="D1282" s="7" t="s">
        <v>63168</v>
      </c>
      <c r="E1282" s="7" t="s">
        <v>63169</v>
      </c>
      <c r="F1282" s="7" t="s">
        <v>34689</v>
      </c>
    </row>
    <row r="1283" spans="1:6" ht="13.5" customHeight="1" x14ac:dyDescent="0.3">
      <c r="A1283" s="7">
        <v>1276</v>
      </c>
      <c r="B1283" s="7" t="s">
        <v>35386</v>
      </c>
      <c r="C1283" s="7" t="s">
        <v>35385</v>
      </c>
      <c r="D1283" s="7" t="s">
        <v>63170</v>
      </c>
      <c r="E1283" s="7" t="s">
        <v>63171</v>
      </c>
      <c r="F1283" s="7" t="s">
        <v>35387</v>
      </c>
    </row>
    <row r="1284" spans="1:6" ht="13.5" customHeight="1" x14ac:dyDescent="0.3">
      <c r="A1284" s="7">
        <v>1277</v>
      </c>
      <c r="B1284" s="7" t="s">
        <v>54330</v>
      </c>
      <c r="C1284" s="7" t="s">
        <v>47260</v>
      </c>
      <c r="D1284" s="7" t="s">
        <v>63172</v>
      </c>
      <c r="E1284" s="7" t="s">
        <v>63172</v>
      </c>
      <c r="F1284" s="7" t="s">
        <v>47261</v>
      </c>
    </row>
    <row r="1285" spans="1:6" ht="13.5" customHeight="1" x14ac:dyDescent="0.3">
      <c r="A1285" s="7">
        <v>1278</v>
      </c>
      <c r="B1285" s="7" t="s">
        <v>37624</v>
      </c>
      <c r="C1285" s="7" t="s">
        <v>37623</v>
      </c>
      <c r="D1285" s="7" t="s">
        <v>63173</v>
      </c>
      <c r="E1285" s="7" t="s">
        <v>63174</v>
      </c>
      <c r="F1285" s="7" t="s">
        <v>37625</v>
      </c>
    </row>
    <row r="1286" spans="1:6" ht="13.5" customHeight="1" x14ac:dyDescent="0.3">
      <c r="A1286" s="7">
        <v>1279</v>
      </c>
      <c r="B1286" s="7" t="s">
        <v>3403</v>
      </c>
      <c r="C1286" s="7" t="s">
        <v>37507</v>
      </c>
      <c r="D1286" s="7" t="s">
        <v>63175</v>
      </c>
      <c r="E1286" s="7" t="s">
        <v>63176</v>
      </c>
      <c r="F1286" s="7" t="s">
        <v>37508</v>
      </c>
    </row>
    <row r="1287" spans="1:6" ht="13.5" customHeight="1" x14ac:dyDescent="0.3">
      <c r="A1287" s="7">
        <v>1280</v>
      </c>
      <c r="B1287" s="7" t="s">
        <v>26824</v>
      </c>
      <c r="C1287" s="7" t="s">
        <v>37300</v>
      </c>
      <c r="D1287" s="7" t="s">
        <v>63177</v>
      </c>
      <c r="E1287" s="7" t="s">
        <v>63178</v>
      </c>
      <c r="F1287" s="7" t="s">
        <v>37301</v>
      </c>
    </row>
    <row r="1288" spans="1:6" ht="13.5" customHeight="1" x14ac:dyDescent="0.3">
      <c r="A1288" s="7">
        <v>1281</v>
      </c>
      <c r="B1288" s="7" t="s">
        <v>13009</v>
      </c>
      <c r="C1288" s="7" t="s">
        <v>13008</v>
      </c>
      <c r="D1288" s="7" t="s">
        <v>63179</v>
      </c>
      <c r="E1288" s="7" t="s">
        <v>63180</v>
      </c>
      <c r="F1288" s="7" t="s">
        <v>13010</v>
      </c>
    </row>
    <row r="1289" spans="1:6" ht="13.5" customHeight="1" x14ac:dyDescent="0.3">
      <c r="A1289" s="7">
        <v>1282</v>
      </c>
      <c r="B1289" s="7" t="s">
        <v>192</v>
      </c>
      <c r="C1289" s="7" t="s">
        <v>49650</v>
      </c>
      <c r="D1289" s="7" t="s">
        <v>63181</v>
      </c>
      <c r="E1289" s="7" t="s">
        <v>63182</v>
      </c>
      <c r="F1289" s="7" t="s">
        <v>49647</v>
      </c>
    </row>
    <row r="1290" spans="1:6" ht="13.5" customHeight="1" x14ac:dyDescent="0.3">
      <c r="A1290" s="7">
        <v>1283</v>
      </c>
      <c r="B1290" s="7" t="s">
        <v>4521</v>
      </c>
      <c r="C1290" s="7" t="s">
        <v>49728</v>
      </c>
      <c r="D1290" s="7" t="s">
        <v>63183</v>
      </c>
      <c r="E1290" s="7" t="s">
        <v>63184</v>
      </c>
      <c r="F1290" s="7" t="s">
        <v>49647</v>
      </c>
    </row>
    <row r="1291" spans="1:6" ht="13.5" customHeight="1" x14ac:dyDescent="0.3">
      <c r="A1291" s="7">
        <v>1284</v>
      </c>
      <c r="B1291" s="7" t="s">
        <v>58767</v>
      </c>
      <c r="C1291" s="7" t="s">
        <v>58766</v>
      </c>
      <c r="D1291" s="7" t="s">
        <v>63185</v>
      </c>
      <c r="E1291" s="7" t="s">
        <v>63186</v>
      </c>
      <c r="F1291" s="7" t="s">
        <v>49647</v>
      </c>
    </row>
    <row r="1292" spans="1:6" ht="13.5" customHeight="1" x14ac:dyDescent="0.3">
      <c r="A1292" s="7">
        <v>1285</v>
      </c>
      <c r="B1292" s="7" t="s">
        <v>46638</v>
      </c>
      <c r="C1292" s="7" t="s">
        <v>49646</v>
      </c>
      <c r="D1292" s="7" t="s">
        <v>63187</v>
      </c>
      <c r="E1292" s="7" t="s">
        <v>63188</v>
      </c>
      <c r="F1292" s="7" t="s">
        <v>49647</v>
      </c>
    </row>
    <row r="1293" spans="1:6" ht="13.5" customHeight="1" x14ac:dyDescent="0.3">
      <c r="A1293" s="7">
        <v>1286</v>
      </c>
      <c r="B1293" s="7" t="s">
        <v>41200</v>
      </c>
      <c r="C1293" s="7" t="s">
        <v>41199</v>
      </c>
      <c r="D1293" s="7" t="s">
        <v>63189</v>
      </c>
      <c r="E1293" s="7" t="s">
        <v>63190</v>
      </c>
      <c r="F1293" s="7" t="s">
        <v>41201</v>
      </c>
    </row>
    <row r="1294" spans="1:6" ht="13.5" customHeight="1" x14ac:dyDescent="0.3">
      <c r="A1294" s="7">
        <v>1287</v>
      </c>
      <c r="B1294" s="7" t="s">
        <v>41944</v>
      </c>
      <c r="C1294" s="7" t="s">
        <v>52761</v>
      </c>
      <c r="D1294" s="7" t="s">
        <v>63191</v>
      </c>
      <c r="E1294" s="7" t="s">
        <v>63192</v>
      </c>
      <c r="F1294" s="7" t="s">
        <v>49549</v>
      </c>
    </row>
    <row r="1295" spans="1:6" ht="13.5" customHeight="1" x14ac:dyDescent="0.3">
      <c r="A1295" s="7">
        <v>1288</v>
      </c>
      <c r="B1295" s="7" t="s">
        <v>41887</v>
      </c>
      <c r="C1295" s="7" t="s">
        <v>49548</v>
      </c>
      <c r="D1295" s="7" t="s">
        <v>63193</v>
      </c>
      <c r="E1295" s="7" t="s">
        <v>63194</v>
      </c>
      <c r="F1295" s="7" t="s">
        <v>49549</v>
      </c>
    </row>
    <row r="1296" spans="1:6" ht="13.5" customHeight="1" x14ac:dyDescent="0.3">
      <c r="A1296" s="7">
        <v>1289</v>
      </c>
      <c r="B1296" s="7" t="s">
        <v>41887</v>
      </c>
      <c r="C1296" s="7" t="s">
        <v>49566</v>
      </c>
      <c r="D1296" s="7" t="s">
        <v>63195</v>
      </c>
      <c r="E1296" s="7" t="s">
        <v>63196</v>
      </c>
      <c r="F1296" s="7" t="s">
        <v>49549</v>
      </c>
    </row>
    <row r="1297" spans="1:6" ht="13.5" customHeight="1" x14ac:dyDescent="0.3">
      <c r="A1297" s="7">
        <v>1290</v>
      </c>
      <c r="B1297" s="7" t="s">
        <v>15441</v>
      </c>
      <c r="C1297" s="7" t="s">
        <v>53023</v>
      </c>
      <c r="D1297" s="7" t="s">
        <v>63197</v>
      </c>
      <c r="E1297" s="7" t="s">
        <v>63198</v>
      </c>
      <c r="F1297" s="7" t="s">
        <v>53024</v>
      </c>
    </row>
    <row r="1298" spans="1:6" ht="13.5" customHeight="1" x14ac:dyDescent="0.3">
      <c r="A1298" s="7">
        <v>1291</v>
      </c>
      <c r="B1298" s="7" t="s">
        <v>35438</v>
      </c>
      <c r="C1298" s="7" t="s">
        <v>53168</v>
      </c>
      <c r="D1298" s="7" t="s">
        <v>63199</v>
      </c>
      <c r="E1298" s="7" t="s">
        <v>63200</v>
      </c>
      <c r="F1298" s="7" t="s">
        <v>53169</v>
      </c>
    </row>
    <row r="1299" spans="1:6" ht="13.5" customHeight="1" x14ac:dyDescent="0.3">
      <c r="A1299" s="7">
        <v>1292</v>
      </c>
      <c r="B1299" s="7" t="s">
        <v>15441</v>
      </c>
      <c r="C1299" s="7" t="s">
        <v>53015</v>
      </c>
      <c r="D1299" s="7" t="s">
        <v>63201</v>
      </c>
      <c r="E1299" s="7" t="s">
        <v>63202</v>
      </c>
      <c r="F1299" s="7" t="s">
        <v>53016</v>
      </c>
    </row>
    <row r="1300" spans="1:6" ht="13.5" customHeight="1" x14ac:dyDescent="0.3">
      <c r="A1300" s="7">
        <v>1293</v>
      </c>
      <c r="B1300" s="7" t="s">
        <v>49823</v>
      </c>
      <c r="C1300" s="7" t="s">
        <v>49822</v>
      </c>
      <c r="D1300" s="7" t="s">
        <v>63203</v>
      </c>
      <c r="E1300" s="7" t="s">
        <v>63204</v>
      </c>
      <c r="F1300" s="7" t="s">
        <v>49821</v>
      </c>
    </row>
    <row r="1301" spans="1:6" ht="13.5" customHeight="1" x14ac:dyDescent="0.3">
      <c r="A1301" s="7">
        <v>1294</v>
      </c>
      <c r="B1301" s="7" t="s">
        <v>41013</v>
      </c>
      <c r="C1301" s="7" t="s">
        <v>49820</v>
      </c>
      <c r="D1301" s="7" t="s">
        <v>63205</v>
      </c>
      <c r="E1301" s="7" t="s">
        <v>63206</v>
      </c>
      <c r="F1301" s="7" t="s">
        <v>49821</v>
      </c>
    </row>
    <row r="1302" spans="1:6" ht="13.5" customHeight="1" x14ac:dyDescent="0.3">
      <c r="A1302" s="7">
        <v>1295</v>
      </c>
      <c r="B1302" s="7" t="s">
        <v>49602</v>
      </c>
      <c r="C1302" s="7" t="s">
        <v>49601</v>
      </c>
      <c r="D1302" s="7" t="s">
        <v>63207</v>
      </c>
      <c r="E1302" s="7" t="s">
        <v>63208</v>
      </c>
      <c r="F1302" s="7" t="s">
        <v>49603</v>
      </c>
    </row>
    <row r="1303" spans="1:6" ht="13.5" customHeight="1" x14ac:dyDescent="0.3">
      <c r="A1303" s="7">
        <v>1296</v>
      </c>
      <c r="B1303" s="7" t="s">
        <v>53148</v>
      </c>
      <c r="C1303" s="7" t="s">
        <v>53147</v>
      </c>
      <c r="D1303" s="7" t="s">
        <v>63209</v>
      </c>
      <c r="E1303" s="7" t="s">
        <v>63210</v>
      </c>
      <c r="F1303" s="7" t="s">
        <v>53149</v>
      </c>
    </row>
    <row r="1304" spans="1:6" ht="13.5" customHeight="1" x14ac:dyDescent="0.3">
      <c r="A1304" s="7">
        <v>1297</v>
      </c>
      <c r="B1304" s="7" t="s">
        <v>11135</v>
      </c>
      <c r="C1304" s="7" t="s">
        <v>24468</v>
      </c>
      <c r="D1304" s="7" t="s">
        <v>63211</v>
      </c>
      <c r="E1304" s="7" t="s">
        <v>63212</v>
      </c>
      <c r="F1304" s="7" t="s">
        <v>24469</v>
      </c>
    </row>
    <row r="1305" spans="1:6" ht="13.5" customHeight="1" x14ac:dyDescent="0.3">
      <c r="A1305" s="7">
        <v>1298</v>
      </c>
      <c r="B1305" s="7" t="s">
        <v>48811</v>
      </c>
      <c r="C1305" s="7" t="s">
        <v>48810</v>
      </c>
      <c r="D1305" s="7" t="s">
        <v>63213</v>
      </c>
      <c r="E1305" s="7" t="s">
        <v>63214</v>
      </c>
      <c r="F1305" s="7" t="s">
        <v>48812</v>
      </c>
    </row>
    <row r="1306" spans="1:6" ht="13.5" customHeight="1" x14ac:dyDescent="0.3">
      <c r="A1306" s="7">
        <v>1299</v>
      </c>
      <c r="B1306" s="7" t="s">
        <v>2928</v>
      </c>
      <c r="C1306" s="7" t="s">
        <v>2927</v>
      </c>
      <c r="D1306" s="7" t="s">
        <v>63215</v>
      </c>
      <c r="E1306" s="7" t="s">
        <v>63216</v>
      </c>
      <c r="F1306" s="7" t="s">
        <v>2929</v>
      </c>
    </row>
    <row r="1307" spans="1:6" ht="13.5" customHeight="1" x14ac:dyDescent="0.3">
      <c r="A1307" s="7">
        <v>1300</v>
      </c>
      <c r="B1307" s="7" t="s">
        <v>48885</v>
      </c>
      <c r="C1307" s="7" t="s">
        <v>48884</v>
      </c>
      <c r="D1307" s="7" t="s">
        <v>63217</v>
      </c>
      <c r="E1307" s="7" t="s">
        <v>63218</v>
      </c>
      <c r="F1307" s="7" t="s">
        <v>48886</v>
      </c>
    </row>
    <row r="1308" spans="1:6" ht="13.5" customHeight="1" x14ac:dyDescent="0.3">
      <c r="A1308" s="7">
        <v>1301</v>
      </c>
      <c r="B1308" s="7" t="s">
        <v>3034</v>
      </c>
      <c r="C1308" s="7" t="s">
        <v>3033</v>
      </c>
      <c r="D1308" s="7" t="s">
        <v>63219</v>
      </c>
      <c r="E1308" s="7" t="s">
        <v>63220</v>
      </c>
      <c r="F1308" s="7" t="s">
        <v>3035</v>
      </c>
    </row>
    <row r="1309" spans="1:6" ht="13.5" customHeight="1" x14ac:dyDescent="0.3">
      <c r="A1309" s="7">
        <v>1302</v>
      </c>
      <c r="B1309" s="7" t="s">
        <v>53673</v>
      </c>
      <c r="C1309" s="7" t="s">
        <v>55835</v>
      </c>
      <c r="D1309" s="7" t="s">
        <v>63221</v>
      </c>
      <c r="E1309" s="7" t="s">
        <v>63222</v>
      </c>
      <c r="F1309" s="7" t="s">
        <v>55836</v>
      </c>
    </row>
    <row r="1310" spans="1:6" ht="13.5" customHeight="1" x14ac:dyDescent="0.3">
      <c r="A1310" s="7">
        <v>1303</v>
      </c>
      <c r="B1310" s="7" t="s">
        <v>53451</v>
      </c>
      <c r="C1310" s="7" t="s">
        <v>55961</v>
      </c>
      <c r="D1310" s="7" t="s">
        <v>63223</v>
      </c>
      <c r="E1310" s="7" t="s">
        <v>63224</v>
      </c>
      <c r="F1310" s="7" t="s">
        <v>55962</v>
      </c>
    </row>
    <row r="1311" spans="1:6" ht="13.5" customHeight="1" x14ac:dyDescent="0.3">
      <c r="A1311" s="7">
        <v>1304</v>
      </c>
      <c r="B1311" s="7" t="s">
        <v>4533</v>
      </c>
      <c r="C1311" s="7" t="s">
        <v>57113</v>
      </c>
      <c r="D1311" s="7" t="s">
        <v>63225</v>
      </c>
      <c r="E1311" s="7" t="s">
        <v>63226</v>
      </c>
      <c r="F1311" s="7" t="s">
        <v>57114</v>
      </c>
    </row>
    <row r="1312" spans="1:6" ht="13.5" customHeight="1" x14ac:dyDescent="0.3">
      <c r="A1312" s="7">
        <v>1305</v>
      </c>
      <c r="B1312" s="7" t="s">
        <v>38671</v>
      </c>
      <c r="C1312" s="7" t="s">
        <v>38670</v>
      </c>
      <c r="D1312" s="7" t="s">
        <v>63227</v>
      </c>
      <c r="E1312" s="7" t="s">
        <v>63228</v>
      </c>
      <c r="F1312" s="7" t="s">
        <v>38672</v>
      </c>
    </row>
    <row r="1313" spans="1:6" ht="13.5" customHeight="1" x14ac:dyDescent="0.3">
      <c r="A1313" s="7">
        <v>1306</v>
      </c>
      <c r="B1313" s="7" t="s">
        <v>37731</v>
      </c>
      <c r="C1313" s="7" t="s">
        <v>57193</v>
      </c>
      <c r="D1313" s="7" t="s">
        <v>63229</v>
      </c>
      <c r="E1313" s="7" t="s">
        <v>63230</v>
      </c>
      <c r="F1313" s="7" t="s">
        <v>38672</v>
      </c>
    </row>
    <row r="1314" spans="1:6" ht="13.5" customHeight="1" x14ac:dyDescent="0.3">
      <c r="A1314" s="7">
        <v>1307</v>
      </c>
      <c r="B1314" s="7" t="s">
        <v>54345</v>
      </c>
      <c r="C1314" s="7" t="s">
        <v>55939</v>
      </c>
      <c r="D1314" s="7" t="s">
        <v>63231</v>
      </c>
      <c r="E1314" s="7" t="s">
        <v>63232</v>
      </c>
      <c r="F1314" s="7" t="s">
        <v>55940</v>
      </c>
    </row>
    <row r="1315" spans="1:6" ht="13.5" customHeight="1" x14ac:dyDescent="0.3">
      <c r="A1315" s="7">
        <v>1308</v>
      </c>
      <c r="B1315" s="7" t="s">
        <v>55459</v>
      </c>
      <c r="C1315" s="7" t="s">
        <v>55458</v>
      </c>
      <c r="D1315" s="7" t="s">
        <v>63233</v>
      </c>
      <c r="E1315" s="7" t="s">
        <v>63234</v>
      </c>
      <c r="F1315" s="7" t="s">
        <v>55460</v>
      </c>
    </row>
    <row r="1316" spans="1:6" ht="13.5" customHeight="1" x14ac:dyDescent="0.3">
      <c r="A1316" s="7">
        <v>1309</v>
      </c>
      <c r="B1316" s="7" t="s">
        <v>54511</v>
      </c>
      <c r="C1316" s="7" t="s">
        <v>57174</v>
      </c>
      <c r="D1316" s="7" t="s">
        <v>63235</v>
      </c>
      <c r="E1316" s="7" t="s">
        <v>63236</v>
      </c>
      <c r="F1316" s="7" t="s">
        <v>55460</v>
      </c>
    </row>
    <row r="1317" spans="1:6" ht="13.5" customHeight="1" x14ac:dyDescent="0.3">
      <c r="A1317" s="7">
        <v>1310</v>
      </c>
      <c r="B1317" s="7" t="s">
        <v>54921</v>
      </c>
      <c r="C1317" s="7" t="s">
        <v>55993</v>
      </c>
      <c r="D1317" s="7" t="s">
        <v>63237</v>
      </c>
      <c r="E1317" s="7" t="s">
        <v>63238</v>
      </c>
      <c r="F1317" s="7" t="s">
        <v>55994</v>
      </c>
    </row>
    <row r="1318" spans="1:6" ht="13.5" customHeight="1" x14ac:dyDescent="0.3">
      <c r="A1318" s="7">
        <v>1311</v>
      </c>
      <c r="B1318" s="7" t="s">
        <v>54865</v>
      </c>
      <c r="C1318" s="7" t="s">
        <v>57208</v>
      </c>
      <c r="D1318" s="7" t="s">
        <v>63239</v>
      </c>
      <c r="E1318" s="7" t="s">
        <v>63240</v>
      </c>
      <c r="F1318" s="7" t="s">
        <v>47636</v>
      </c>
    </row>
    <row r="1319" spans="1:6" ht="13.5" customHeight="1" x14ac:dyDescent="0.3">
      <c r="A1319" s="7">
        <v>1312</v>
      </c>
      <c r="B1319" s="7" t="s">
        <v>40618</v>
      </c>
      <c r="C1319" s="7" t="s">
        <v>55819</v>
      </c>
      <c r="D1319" s="7" t="s">
        <v>63241</v>
      </c>
      <c r="E1319" s="7" t="s">
        <v>63242</v>
      </c>
      <c r="F1319" s="7" t="s">
        <v>47636</v>
      </c>
    </row>
    <row r="1320" spans="1:6" ht="13.5" customHeight="1" x14ac:dyDescent="0.3">
      <c r="A1320" s="7">
        <v>1313</v>
      </c>
      <c r="B1320" s="7" t="s">
        <v>15698</v>
      </c>
      <c r="C1320" s="7" t="s">
        <v>56121</v>
      </c>
      <c r="D1320" s="7" t="s">
        <v>63243</v>
      </c>
      <c r="E1320" s="7" t="s">
        <v>63244</v>
      </c>
      <c r="F1320" s="7" t="s">
        <v>47636</v>
      </c>
    </row>
    <row r="1321" spans="1:6" ht="13.5" customHeight="1" x14ac:dyDescent="0.3">
      <c r="A1321" s="7">
        <v>1314</v>
      </c>
      <c r="B1321" s="7" t="s">
        <v>56293</v>
      </c>
      <c r="C1321" s="7" t="s">
        <v>47635</v>
      </c>
      <c r="D1321" s="7" t="s">
        <v>63245</v>
      </c>
      <c r="E1321" s="7" t="s">
        <v>63245</v>
      </c>
      <c r="F1321" s="7" t="s">
        <v>47636</v>
      </c>
    </row>
    <row r="1322" spans="1:6" ht="13.5" customHeight="1" x14ac:dyDescent="0.3">
      <c r="A1322" s="7">
        <v>1315</v>
      </c>
      <c r="B1322" s="7" t="s">
        <v>34637</v>
      </c>
      <c r="C1322" s="7" t="s">
        <v>47694</v>
      </c>
      <c r="D1322" s="7" t="s">
        <v>63246</v>
      </c>
      <c r="E1322" s="7" t="s">
        <v>63247</v>
      </c>
      <c r="F1322" s="7" t="s">
        <v>47636</v>
      </c>
    </row>
    <row r="1323" spans="1:6" ht="13.5" customHeight="1" x14ac:dyDescent="0.3">
      <c r="A1323" s="7">
        <v>1316</v>
      </c>
      <c r="B1323" s="7" t="s">
        <v>11926</v>
      </c>
      <c r="C1323" s="7" t="s">
        <v>11925</v>
      </c>
      <c r="D1323" s="7" t="s">
        <v>63248</v>
      </c>
      <c r="E1323" s="7" t="s">
        <v>63249</v>
      </c>
      <c r="F1323" s="7" t="s">
        <v>11927</v>
      </c>
    </row>
    <row r="1324" spans="1:6" ht="13.5" customHeight="1" x14ac:dyDescent="0.3">
      <c r="A1324" s="7">
        <v>1317</v>
      </c>
      <c r="B1324" s="7" t="s">
        <v>55213</v>
      </c>
      <c r="C1324" s="7" t="s">
        <v>57216</v>
      </c>
      <c r="D1324" s="7" t="s">
        <v>63250</v>
      </c>
      <c r="E1324" s="7" t="s">
        <v>63251</v>
      </c>
      <c r="F1324" s="7" t="s">
        <v>57217</v>
      </c>
    </row>
    <row r="1325" spans="1:6" ht="13.5" customHeight="1" x14ac:dyDescent="0.3">
      <c r="A1325" s="7">
        <v>1318</v>
      </c>
      <c r="B1325" s="7" t="s">
        <v>9101</v>
      </c>
      <c r="C1325" s="7" t="s">
        <v>11909</v>
      </c>
      <c r="D1325" s="7" t="s">
        <v>63252</v>
      </c>
      <c r="E1325" s="7" t="s">
        <v>63253</v>
      </c>
      <c r="F1325" s="7" t="s">
        <v>11910</v>
      </c>
    </row>
    <row r="1326" spans="1:6" ht="13.5" customHeight="1" x14ac:dyDescent="0.3">
      <c r="A1326" s="7">
        <v>1319</v>
      </c>
      <c r="B1326" s="7" t="s">
        <v>40264</v>
      </c>
      <c r="C1326" s="7" t="s">
        <v>40263</v>
      </c>
      <c r="D1326" s="7" t="s">
        <v>63254</v>
      </c>
      <c r="E1326" s="7" t="s">
        <v>63255</v>
      </c>
      <c r="F1326" s="7" t="s">
        <v>40265</v>
      </c>
    </row>
    <row r="1327" spans="1:6" ht="13.5" customHeight="1" x14ac:dyDescent="0.3">
      <c r="A1327" s="7">
        <v>1320</v>
      </c>
      <c r="B1327" s="7" t="s">
        <v>11893</v>
      </c>
      <c r="C1327" s="7" t="s">
        <v>11892</v>
      </c>
      <c r="D1327" s="7" t="s">
        <v>63256</v>
      </c>
      <c r="E1327" s="7" t="s">
        <v>63257</v>
      </c>
      <c r="F1327" s="7" t="s">
        <v>11894</v>
      </c>
    </row>
    <row r="1328" spans="1:6" ht="13.5" customHeight="1" x14ac:dyDescent="0.3">
      <c r="A1328" s="7">
        <v>1321</v>
      </c>
      <c r="B1328" s="7" t="s">
        <v>39361</v>
      </c>
      <c r="C1328" s="7" t="s">
        <v>39360</v>
      </c>
      <c r="D1328" s="7" t="s">
        <v>63258</v>
      </c>
      <c r="E1328" s="7" t="s">
        <v>63259</v>
      </c>
      <c r="F1328" s="7" t="s">
        <v>39362</v>
      </c>
    </row>
    <row r="1329" spans="1:6" ht="13.5" customHeight="1" x14ac:dyDescent="0.3">
      <c r="A1329" s="7">
        <v>1322</v>
      </c>
      <c r="B1329" s="7" t="s">
        <v>30563</v>
      </c>
      <c r="C1329" s="7" t="s">
        <v>30562</v>
      </c>
      <c r="D1329" s="7" t="s">
        <v>63260</v>
      </c>
      <c r="E1329" s="7" t="s">
        <v>63261</v>
      </c>
      <c r="F1329" s="7" t="s">
        <v>30564</v>
      </c>
    </row>
    <row r="1330" spans="1:6" ht="13.5" customHeight="1" x14ac:dyDescent="0.3">
      <c r="A1330" s="7">
        <v>1323</v>
      </c>
      <c r="B1330" s="7" t="s">
        <v>30566</v>
      </c>
      <c r="C1330" s="7" t="s">
        <v>30565</v>
      </c>
      <c r="D1330" s="7" t="s">
        <v>63262</v>
      </c>
      <c r="E1330" s="7" t="s">
        <v>63263</v>
      </c>
      <c r="F1330" s="7" t="s">
        <v>30564</v>
      </c>
    </row>
    <row r="1331" spans="1:6" ht="13.5" customHeight="1" x14ac:dyDescent="0.3">
      <c r="A1331" s="7">
        <v>1324</v>
      </c>
      <c r="B1331" s="7" t="s">
        <v>30582</v>
      </c>
      <c r="C1331" s="7" t="s">
        <v>30711</v>
      </c>
      <c r="D1331" s="7" t="s">
        <v>63264</v>
      </c>
      <c r="E1331" s="7" t="s">
        <v>63265</v>
      </c>
      <c r="F1331" s="7" t="s">
        <v>30548</v>
      </c>
    </row>
    <row r="1332" spans="1:6" ht="13.5" customHeight="1" x14ac:dyDescent="0.3">
      <c r="A1332" s="7">
        <v>1325</v>
      </c>
      <c r="B1332" s="7" t="s">
        <v>30602</v>
      </c>
      <c r="C1332" s="7" t="s">
        <v>30601</v>
      </c>
      <c r="D1332" s="7" t="s">
        <v>63266</v>
      </c>
      <c r="E1332" s="7" t="s">
        <v>63267</v>
      </c>
      <c r="F1332" s="7" t="s">
        <v>30548</v>
      </c>
    </row>
    <row r="1333" spans="1:6" ht="13.5" customHeight="1" x14ac:dyDescent="0.3">
      <c r="A1333" s="7">
        <v>1326</v>
      </c>
      <c r="B1333" s="7" t="s">
        <v>30547</v>
      </c>
      <c r="C1333" s="7" t="s">
        <v>30546</v>
      </c>
      <c r="D1333" s="7" t="s">
        <v>63268</v>
      </c>
      <c r="E1333" s="7" t="s">
        <v>63269</v>
      </c>
      <c r="F1333" s="7" t="s">
        <v>30548</v>
      </c>
    </row>
    <row r="1334" spans="1:6" ht="13.5" customHeight="1" x14ac:dyDescent="0.3">
      <c r="A1334" s="7">
        <v>1327</v>
      </c>
      <c r="B1334" s="7" t="s">
        <v>30663</v>
      </c>
      <c r="C1334" s="7" t="s">
        <v>30662</v>
      </c>
      <c r="D1334" s="7" t="s">
        <v>63270</v>
      </c>
      <c r="E1334" s="7" t="s">
        <v>63270</v>
      </c>
      <c r="F1334" s="7" t="s">
        <v>30664</v>
      </c>
    </row>
    <row r="1335" spans="1:6" ht="13.5" customHeight="1" x14ac:dyDescent="0.3">
      <c r="A1335" s="7">
        <v>1328</v>
      </c>
      <c r="B1335" s="7" t="s">
        <v>30582</v>
      </c>
      <c r="C1335" s="7" t="s">
        <v>30587</v>
      </c>
      <c r="D1335" s="7" t="s">
        <v>63271</v>
      </c>
      <c r="E1335" s="7" t="s">
        <v>63272</v>
      </c>
      <c r="F1335" s="7" t="s">
        <v>30555</v>
      </c>
    </row>
    <row r="1336" spans="1:6" ht="13.5" customHeight="1" x14ac:dyDescent="0.3">
      <c r="A1336" s="7">
        <v>1329</v>
      </c>
      <c r="B1336" s="7" t="s">
        <v>20655</v>
      </c>
      <c r="C1336" s="7" t="s">
        <v>40447</v>
      </c>
      <c r="D1336" s="7" t="s">
        <v>63273</v>
      </c>
      <c r="E1336" s="7" t="s">
        <v>63274</v>
      </c>
      <c r="F1336" s="7" t="s">
        <v>30555</v>
      </c>
    </row>
    <row r="1337" spans="1:6" ht="13.5" customHeight="1" x14ac:dyDescent="0.3">
      <c r="A1337" s="7">
        <v>1330</v>
      </c>
      <c r="B1337" s="7" t="s">
        <v>30547</v>
      </c>
      <c r="C1337" s="7" t="s">
        <v>30554</v>
      </c>
      <c r="D1337" s="7" t="s">
        <v>63275</v>
      </c>
      <c r="E1337" s="7" t="s">
        <v>63276</v>
      </c>
      <c r="F1337" s="7" t="s">
        <v>30555</v>
      </c>
    </row>
    <row r="1338" spans="1:6" ht="13.5" customHeight="1" x14ac:dyDescent="0.3">
      <c r="A1338" s="7">
        <v>1331</v>
      </c>
      <c r="B1338" s="7" t="s">
        <v>30598</v>
      </c>
      <c r="C1338" s="7" t="s">
        <v>30597</v>
      </c>
      <c r="D1338" s="7" t="s">
        <v>63277</v>
      </c>
      <c r="E1338" s="7" t="s">
        <v>63278</v>
      </c>
      <c r="F1338" s="7" t="s">
        <v>30555</v>
      </c>
    </row>
    <row r="1339" spans="1:6" ht="13.5" customHeight="1" x14ac:dyDescent="0.3">
      <c r="A1339" s="7">
        <v>1332</v>
      </c>
      <c r="B1339" s="7" t="s">
        <v>30701</v>
      </c>
      <c r="C1339" s="7" t="s">
        <v>30700</v>
      </c>
      <c r="D1339" s="7" t="s">
        <v>63279</v>
      </c>
      <c r="E1339" s="7" t="s">
        <v>63280</v>
      </c>
      <c r="F1339" s="7" t="s">
        <v>30702</v>
      </c>
    </row>
    <row r="1340" spans="1:6" ht="13.5" customHeight="1" x14ac:dyDescent="0.3">
      <c r="A1340" s="7">
        <v>1333</v>
      </c>
      <c r="B1340" s="7" t="s">
        <v>8831</v>
      </c>
      <c r="C1340" s="7" t="s">
        <v>30683</v>
      </c>
      <c r="D1340" s="7" t="s">
        <v>63281</v>
      </c>
      <c r="E1340" s="7" t="s">
        <v>63281</v>
      </c>
      <c r="F1340" s="7" t="s">
        <v>30684</v>
      </c>
    </row>
    <row r="1341" spans="1:6" ht="13.5" customHeight="1" x14ac:dyDescent="0.3">
      <c r="A1341" s="7">
        <v>1334</v>
      </c>
      <c r="B1341" s="7" t="s">
        <v>40384</v>
      </c>
      <c r="C1341" s="7" t="s">
        <v>40383</v>
      </c>
      <c r="D1341" s="7" t="s">
        <v>63282</v>
      </c>
      <c r="E1341" s="7" t="s">
        <v>63283</v>
      </c>
      <c r="F1341" s="7" t="s">
        <v>40385</v>
      </c>
    </row>
    <row r="1342" spans="1:6" ht="13.5" customHeight="1" x14ac:dyDescent="0.3">
      <c r="A1342" s="7">
        <v>1335</v>
      </c>
      <c r="B1342" s="7" t="s">
        <v>40373</v>
      </c>
      <c r="C1342" s="7" t="s">
        <v>40378</v>
      </c>
      <c r="D1342" s="7" t="s">
        <v>63284</v>
      </c>
      <c r="E1342" s="7" t="s">
        <v>63285</v>
      </c>
      <c r="F1342" s="7" t="s">
        <v>40379</v>
      </c>
    </row>
    <row r="1343" spans="1:6" ht="13.5" customHeight="1" x14ac:dyDescent="0.3">
      <c r="A1343" s="7">
        <v>1336</v>
      </c>
      <c r="B1343" s="7" t="s">
        <v>40399</v>
      </c>
      <c r="C1343" s="7" t="s">
        <v>40398</v>
      </c>
      <c r="D1343" s="7" t="s">
        <v>63286</v>
      </c>
      <c r="E1343" s="7" t="s">
        <v>63286</v>
      </c>
      <c r="F1343" s="7" t="s">
        <v>40400</v>
      </c>
    </row>
    <row r="1344" spans="1:6" ht="13.5" customHeight="1" x14ac:dyDescent="0.3">
      <c r="A1344" s="7">
        <v>1337</v>
      </c>
      <c r="B1344" s="7" t="s">
        <v>57288</v>
      </c>
      <c r="C1344" s="7" t="s">
        <v>55950</v>
      </c>
      <c r="D1344" s="7" t="s">
        <v>63287</v>
      </c>
      <c r="E1344" s="7" t="s">
        <v>63288</v>
      </c>
      <c r="F1344" s="7" t="s">
        <v>55951</v>
      </c>
    </row>
    <row r="1345" spans="1:6" ht="13.5" customHeight="1" x14ac:dyDescent="0.3">
      <c r="A1345" s="7">
        <v>1338</v>
      </c>
      <c r="B1345" s="7" t="s">
        <v>34585</v>
      </c>
      <c r="C1345" s="7" t="s">
        <v>34584</v>
      </c>
      <c r="D1345" s="7" t="s">
        <v>63289</v>
      </c>
      <c r="E1345" s="7" t="s">
        <v>63290</v>
      </c>
      <c r="F1345" s="7" t="s">
        <v>34586</v>
      </c>
    </row>
    <row r="1346" spans="1:6" ht="13.5" customHeight="1" x14ac:dyDescent="0.3">
      <c r="A1346" s="7">
        <v>1339</v>
      </c>
      <c r="B1346" s="7" t="s">
        <v>37094</v>
      </c>
      <c r="C1346" s="7" t="s">
        <v>37093</v>
      </c>
      <c r="D1346" s="7" t="s">
        <v>63291</v>
      </c>
      <c r="E1346" s="7" t="s">
        <v>63291</v>
      </c>
      <c r="F1346" s="7" t="s">
        <v>34586</v>
      </c>
    </row>
    <row r="1347" spans="1:6" ht="13.5" customHeight="1" x14ac:dyDescent="0.3">
      <c r="A1347" s="7">
        <v>1340</v>
      </c>
      <c r="B1347" s="7" t="s">
        <v>5156</v>
      </c>
      <c r="C1347" s="7" t="s">
        <v>5155</v>
      </c>
      <c r="D1347" s="7" t="s">
        <v>63292</v>
      </c>
      <c r="E1347" s="7" t="s">
        <v>63293</v>
      </c>
      <c r="F1347" s="7" t="s">
        <v>5157</v>
      </c>
    </row>
    <row r="1348" spans="1:6" ht="13.5" customHeight="1" x14ac:dyDescent="0.3">
      <c r="A1348" s="7">
        <v>1341</v>
      </c>
      <c r="B1348" s="7" t="s">
        <v>4518</v>
      </c>
      <c r="C1348" s="7" t="s">
        <v>4517</v>
      </c>
      <c r="D1348" s="7" t="s">
        <v>63294</v>
      </c>
      <c r="E1348" s="7" t="s">
        <v>63295</v>
      </c>
      <c r="F1348" s="7" t="s">
        <v>4519</v>
      </c>
    </row>
    <row r="1349" spans="1:6" ht="13.5" customHeight="1" x14ac:dyDescent="0.3">
      <c r="A1349" s="7">
        <v>1342</v>
      </c>
      <c r="B1349" s="7" t="s">
        <v>30</v>
      </c>
      <c r="C1349" s="7" t="s">
        <v>5276</v>
      </c>
      <c r="D1349" s="7" t="s">
        <v>63296</v>
      </c>
      <c r="E1349" s="7" t="s">
        <v>63297</v>
      </c>
      <c r="F1349" s="7" t="s">
        <v>5277</v>
      </c>
    </row>
    <row r="1350" spans="1:6" ht="13.5" customHeight="1" x14ac:dyDescent="0.3">
      <c r="A1350" s="7">
        <v>1343</v>
      </c>
      <c r="B1350" s="7" t="s">
        <v>5318</v>
      </c>
      <c r="C1350" s="7" t="s">
        <v>5317</v>
      </c>
      <c r="D1350" s="7" t="s">
        <v>63298</v>
      </c>
      <c r="E1350" s="7" t="s">
        <v>63299</v>
      </c>
      <c r="F1350" s="7" t="s">
        <v>5277</v>
      </c>
    </row>
    <row r="1351" spans="1:6" ht="13.5" customHeight="1" x14ac:dyDescent="0.3">
      <c r="A1351" s="7">
        <v>1344</v>
      </c>
      <c r="B1351" s="7" t="s">
        <v>40368</v>
      </c>
      <c r="C1351" s="7" t="s">
        <v>40367</v>
      </c>
      <c r="D1351" s="7" t="s">
        <v>63300</v>
      </c>
      <c r="E1351" s="7" t="s">
        <v>63301</v>
      </c>
      <c r="F1351" s="7" t="s">
        <v>40369</v>
      </c>
    </row>
    <row r="1352" spans="1:6" ht="13.5" customHeight="1" x14ac:dyDescent="0.3">
      <c r="A1352" s="7">
        <v>1345</v>
      </c>
      <c r="B1352" s="7" t="s">
        <v>35585</v>
      </c>
      <c r="C1352" s="7" t="s">
        <v>35614</v>
      </c>
      <c r="D1352" s="7" t="s">
        <v>63302</v>
      </c>
      <c r="E1352" s="7" t="s">
        <v>63303</v>
      </c>
      <c r="F1352" s="7" t="s">
        <v>35615</v>
      </c>
    </row>
    <row r="1353" spans="1:6" ht="13.5" customHeight="1" x14ac:dyDescent="0.3">
      <c r="A1353" s="7">
        <v>1346</v>
      </c>
      <c r="B1353" s="7" t="s">
        <v>35585</v>
      </c>
      <c r="C1353" s="7" t="s">
        <v>35584</v>
      </c>
      <c r="D1353" s="7" t="s">
        <v>63304</v>
      </c>
      <c r="E1353" s="7" t="s">
        <v>63305</v>
      </c>
      <c r="F1353" s="7" t="s">
        <v>35586</v>
      </c>
    </row>
    <row r="1354" spans="1:6" ht="13.5" customHeight="1" x14ac:dyDescent="0.3">
      <c r="A1354" s="7">
        <v>1347</v>
      </c>
      <c r="B1354" s="7" t="s">
        <v>3830</v>
      </c>
      <c r="C1354" s="7" t="s">
        <v>4554</v>
      </c>
      <c r="D1354" s="7" t="s">
        <v>63306</v>
      </c>
      <c r="E1354" s="7" t="s">
        <v>63307</v>
      </c>
      <c r="F1354" s="7" t="s">
        <v>3831</v>
      </c>
    </row>
    <row r="1355" spans="1:6" ht="13.5" customHeight="1" x14ac:dyDescent="0.3">
      <c r="A1355" s="7">
        <v>1348</v>
      </c>
      <c r="B1355" s="7" t="s">
        <v>3830</v>
      </c>
      <c r="C1355" s="7" t="s">
        <v>3829</v>
      </c>
      <c r="D1355" s="7" t="s">
        <v>63308</v>
      </c>
      <c r="E1355" s="7" t="s">
        <v>63309</v>
      </c>
      <c r="F1355" s="7" t="s">
        <v>3831</v>
      </c>
    </row>
    <row r="1356" spans="1:6" ht="13.5" customHeight="1" x14ac:dyDescent="0.3">
      <c r="A1356" s="7">
        <v>1349</v>
      </c>
      <c r="B1356" s="7" t="s">
        <v>4269</v>
      </c>
      <c r="C1356" s="7" t="s">
        <v>4268</v>
      </c>
      <c r="D1356" s="7" t="s">
        <v>63310</v>
      </c>
      <c r="E1356" s="7" t="s">
        <v>63311</v>
      </c>
      <c r="F1356" s="7" t="s">
        <v>4270</v>
      </c>
    </row>
    <row r="1357" spans="1:6" ht="13.5" customHeight="1" x14ac:dyDescent="0.3">
      <c r="A1357" s="7">
        <v>1350</v>
      </c>
      <c r="B1357" s="7" t="s">
        <v>5529</v>
      </c>
      <c r="C1357" s="7" t="s">
        <v>5528</v>
      </c>
      <c r="D1357" s="7" t="s">
        <v>63312</v>
      </c>
      <c r="E1357" s="7" t="s">
        <v>63313</v>
      </c>
      <c r="F1357" s="7" t="s">
        <v>5530</v>
      </c>
    </row>
    <row r="1358" spans="1:6" ht="13.5" customHeight="1" x14ac:dyDescent="0.3">
      <c r="A1358" s="7">
        <v>1351</v>
      </c>
      <c r="B1358" s="7" t="s">
        <v>5942</v>
      </c>
      <c r="C1358" s="7" t="s">
        <v>5941</v>
      </c>
      <c r="D1358" s="7" t="s">
        <v>63314</v>
      </c>
      <c r="E1358" s="7" t="s">
        <v>63315</v>
      </c>
      <c r="F1358" s="7" t="s">
        <v>5943</v>
      </c>
    </row>
    <row r="1359" spans="1:6" ht="13.5" customHeight="1" x14ac:dyDescent="0.3">
      <c r="A1359" s="7">
        <v>1352</v>
      </c>
      <c r="B1359" s="7" t="s">
        <v>54623</v>
      </c>
      <c r="C1359" s="7" t="s">
        <v>59426</v>
      </c>
      <c r="D1359" s="7" t="s">
        <v>63316</v>
      </c>
      <c r="E1359" s="7" t="s">
        <v>63317</v>
      </c>
      <c r="F1359" s="7" t="s">
        <v>59427</v>
      </c>
    </row>
    <row r="1360" spans="1:6" ht="13.5" customHeight="1" x14ac:dyDescent="0.3">
      <c r="A1360" s="7">
        <v>1353</v>
      </c>
      <c r="B1360" s="7" t="s">
        <v>40854</v>
      </c>
      <c r="C1360" s="7" t="s">
        <v>40853</v>
      </c>
      <c r="D1360" s="7" t="s">
        <v>63318</v>
      </c>
      <c r="E1360" s="7" t="s">
        <v>63319</v>
      </c>
      <c r="F1360" s="7" t="s">
        <v>40855</v>
      </c>
    </row>
    <row r="1361" spans="1:6" ht="13.5" customHeight="1" x14ac:dyDescent="0.3">
      <c r="A1361" s="7">
        <v>1354</v>
      </c>
      <c r="B1361" s="7" t="s">
        <v>40854</v>
      </c>
      <c r="C1361" s="7" t="s">
        <v>40865</v>
      </c>
      <c r="D1361" s="7" t="s">
        <v>63320</v>
      </c>
      <c r="E1361" s="7" t="s">
        <v>63321</v>
      </c>
      <c r="F1361" s="7" t="s">
        <v>40855</v>
      </c>
    </row>
    <row r="1362" spans="1:6" ht="13.5" customHeight="1" x14ac:dyDescent="0.3">
      <c r="A1362" s="7">
        <v>1355</v>
      </c>
      <c r="B1362" s="7" t="s">
        <v>39630</v>
      </c>
      <c r="C1362" s="7" t="s">
        <v>39629</v>
      </c>
      <c r="D1362" s="7" t="s">
        <v>63322</v>
      </c>
      <c r="E1362" s="7" t="s">
        <v>63323</v>
      </c>
      <c r="F1362" s="7" t="s">
        <v>39631</v>
      </c>
    </row>
    <row r="1363" spans="1:6" ht="13.5" customHeight="1" x14ac:dyDescent="0.3">
      <c r="A1363" s="7">
        <v>1356</v>
      </c>
      <c r="B1363" s="7" t="s">
        <v>6109</v>
      </c>
      <c r="C1363" s="7" t="s">
        <v>6108</v>
      </c>
      <c r="D1363" s="7" t="s">
        <v>63324</v>
      </c>
      <c r="E1363" s="7" t="s">
        <v>63325</v>
      </c>
      <c r="F1363" s="7" t="s">
        <v>6110</v>
      </c>
    </row>
    <row r="1364" spans="1:6" ht="13.5" customHeight="1" x14ac:dyDescent="0.3">
      <c r="A1364" s="7">
        <v>1357</v>
      </c>
      <c r="B1364" s="7" t="s">
        <v>58769</v>
      </c>
      <c r="C1364" s="7" t="s">
        <v>58768</v>
      </c>
      <c r="D1364" s="7" t="s">
        <v>63326</v>
      </c>
      <c r="E1364" s="7" t="s">
        <v>63327</v>
      </c>
      <c r="F1364" s="7" t="s">
        <v>58770</v>
      </c>
    </row>
    <row r="1365" spans="1:6" ht="13.5" customHeight="1" x14ac:dyDescent="0.3">
      <c r="A1365" s="7">
        <v>1358</v>
      </c>
      <c r="B1365" s="7" t="s">
        <v>25799</v>
      </c>
      <c r="C1365" s="7" t="s">
        <v>25798</v>
      </c>
      <c r="D1365" s="7" t="s">
        <v>63328</v>
      </c>
      <c r="E1365" s="7" t="s">
        <v>63329</v>
      </c>
      <c r="F1365" s="7" t="s">
        <v>25800</v>
      </c>
    </row>
    <row r="1366" spans="1:6" ht="13.5" customHeight="1" x14ac:dyDescent="0.3">
      <c r="A1366" s="7">
        <v>1359</v>
      </c>
      <c r="B1366" s="7" t="s">
        <v>39834</v>
      </c>
      <c r="C1366" s="7" t="s">
        <v>39833</v>
      </c>
      <c r="D1366" s="7" t="s">
        <v>63330</v>
      </c>
      <c r="E1366" s="7" t="s">
        <v>63331</v>
      </c>
      <c r="F1366" s="7" t="s">
        <v>39835</v>
      </c>
    </row>
    <row r="1367" spans="1:6" ht="13.5" customHeight="1" x14ac:dyDescent="0.3">
      <c r="A1367" s="7">
        <v>1360</v>
      </c>
      <c r="B1367" s="7" t="s">
        <v>12735</v>
      </c>
      <c r="C1367" s="7" t="s">
        <v>12734</v>
      </c>
      <c r="D1367" s="7" t="s">
        <v>63332</v>
      </c>
      <c r="E1367" s="7" t="s">
        <v>63332</v>
      </c>
      <c r="F1367" s="7" t="s">
        <v>12736</v>
      </c>
    </row>
    <row r="1368" spans="1:6" ht="13.5" customHeight="1" x14ac:dyDescent="0.3">
      <c r="A1368" s="7">
        <v>1361</v>
      </c>
      <c r="B1368" s="7" t="s">
        <v>58194</v>
      </c>
      <c r="C1368" s="7" t="s">
        <v>58193</v>
      </c>
      <c r="D1368" s="7" t="s">
        <v>63333</v>
      </c>
      <c r="E1368" s="7" t="s">
        <v>63334</v>
      </c>
      <c r="F1368" s="7" t="s">
        <v>58195</v>
      </c>
    </row>
    <row r="1369" spans="1:6" ht="13.5" customHeight="1" x14ac:dyDescent="0.3">
      <c r="A1369" s="7">
        <v>1362</v>
      </c>
      <c r="B1369" s="7" t="s">
        <v>40914</v>
      </c>
      <c r="C1369" s="7" t="s">
        <v>40913</v>
      </c>
      <c r="D1369" s="7" t="s">
        <v>63335</v>
      </c>
      <c r="E1369" s="7" t="s">
        <v>63336</v>
      </c>
      <c r="F1369" s="7" t="s">
        <v>40915</v>
      </c>
    </row>
    <row r="1370" spans="1:6" ht="13.5" customHeight="1" x14ac:dyDescent="0.3">
      <c r="A1370" s="7">
        <v>1363</v>
      </c>
      <c r="B1370" s="7" t="s">
        <v>54508</v>
      </c>
      <c r="C1370" s="7" t="s">
        <v>54507</v>
      </c>
      <c r="D1370" s="7" t="s">
        <v>63337</v>
      </c>
      <c r="E1370" s="7" t="s">
        <v>63338</v>
      </c>
      <c r="F1370" s="7" t="s">
        <v>54509</v>
      </c>
    </row>
    <row r="1371" spans="1:6" ht="13.5" customHeight="1" x14ac:dyDescent="0.3">
      <c r="A1371" s="7">
        <v>1364</v>
      </c>
      <c r="B1371" s="7" t="s">
        <v>6058</v>
      </c>
      <c r="C1371" s="7" t="s">
        <v>6057</v>
      </c>
      <c r="D1371" s="7" t="s">
        <v>63339</v>
      </c>
      <c r="E1371" s="7" t="s">
        <v>63340</v>
      </c>
      <c r="F1371" s="7" t="s">
        <v>6059</v>
      </c>
    </row>
    <row r="1372" spans="1:6" ht="13.5" customHeight="1" x14ac:dyDescent="0.3">
      <c r="A1372" s="7">
        <v>1365</v>
      </c>
      <c r="B1372" s="7" t="s">
        <v>12622</v>
      </c>
      <c r="C1372" s="7" t="s">
        <v>12621</v>
      </c>
      <c r="D1372" s="7" t="s">
        <v>63341</v>
      </c>
      <c r="E1372" s="7" t="s">
        <v>63342</v>
      </c>
      <c r="F1372" s="7" t="s">
        <v>12623</v>
      </c>
    </row>
    <row r="1373" spans="1:6" ht="13.5" customHeight="1" x14ac:dyDescent="0.3">
      <c r="A1373" s="7">
        <v>1366</v>
      </c>
      <c r="B1373" s="7" t="s">
        <v>12555</v>
      </c>
      <c r="C1373" s="7" t="s">
        <v>12554</v>
      </c>
      <c r="D1373" s="7" t="s">
        <v>63343</v>
      </c>
      <c r="E1373" s="7" t="s">
        <v>63344</v>
      </c>
      <c r="F1373" s="7" t="s">
        <v>12556</v>
      </c>
    </row>
    <row r="1374" spans="1:6" ht="13.5" customHeight="1" x14ac:dyDescent="0.3">
      <c r="A1374" s="7">
        <v>1367</v>
      </c>
      <c r="B1374" s="7" t="s">
        <v>40144</v>
      </c>
      <c r="C1374" s="7" t="s">
        <v>54541</v>
      </c>
      <c r="D1374" s="7" t="s">
        <v>63345</v>
      </c>
      <c r="E1374" s="7" t="s">
        <v>63346</v>
      </c>
      <c r="F1374" s="7" t="s">
        <v>54542</v>
      </c>
    </row>
    <row r="1375" spans="1:6" ht="13.5" customHeight="1" x14ac:dyDescent="0.3">
      <c r="A1375" s="7">
        <v>1368</v>
      </c>
      <c r="B1375" s="7" t="s">
        <v>40144</v>
      </c>
      <c r="C1375" s="7" t="s">
        <v>40143</v>
      </c>
      <c r="D1375" s="7" t="s">
        <v>63347</v>
      </c>
      <c r="E1375" s="7" t="s">
        <v>63348</v>
      </c>
      <c r="F1375" s="7" t="s">
        <v>40145</v>
      </c>
    </row>
    <row r="1376" spans="1:6" ht="13.5" customHeight="1" x14ac:dyDescent="0.3">
      <c r="A1376" s="7">
        <v>1369</v>
      </c>
      <c r="B1376" s="7" t="s">
        <v>35946</v>
      </c>
      <c r="C1376" s="7" t="s">
        <v>35945</v>
      </c>
      <c r="D1376" s="7" t="s">
        <v>63349</v>
      </c>
      <c r="E1376" s="7" t="s">
        <v>63349</v>
      </c>
      <c r="F1376" s="7" t="s">
        <v>35947</v>
      </c>
    </row>
    <row r="1377" spans="1:6" ht="13.5" customHeight="1" x14ac:dyDescent="0.3">
      <c r="A1377" s="7">
        <v>1370</v>
      </c>
      <c r="B1377" s="7" t="s">
        <v>16723</v>
      </c>
      <c r="C1377" s="7" t="s">
        <v>29253</v>
      </c>
      <c r="D1377" s="7" t="s">
        <v>63350</v>
      </c>
      <c r="E1377" s="7" t="s">
        <v>63351</v>
      </c>
      <c r="F1377" s="7" t="s">
        <v>29254</v>
      </c>
    </row>
    <row r="1378" spans="1:6" ht="13.5" customHeight="1" x14ac:dyDescent="0.3">
      <c r="A1378" s="7">
        <v>1371</v>
      </c>
      <c r="B1378" s="7" t="s">
        <v>16723</v>
      </c>
      <c r="C1378" s="7" t="s">
        <v>40118</v>
      </c>
      <c r="D1378" s="7" t="s">
        <v>63352</v>
      </c>
      <c r="E1378" s="7" t="s">
        <v>63353</v>
      </c>
      <c r="F1378" s="7" t="s">
        <v>40119</v>
      </c>
    </row>
    <row r="1379" spans="1:6" ht="13.5" customHeight="1" x14ac:dyDescent="0.3">
      <c r="A1379" s="7">
        <v>1372</v>
      </c>
      <c r="B1379" s="7" t="s">
        <v>59958</v>
      </c>
      <c r="C1379" s="7" t="s">
        <v>59957</v>
      </c>
      <c r="D1379" s="7" t="s">
        <v>63354</v>
      </c>
      <c r="E1379" s="7" t="s">
        <v>63355</v>
      </c>
      <c r="F1379" s="7" t="s">
        <v>59886</v>
      </c>
    </row>
    <row r="1380" spans="1:6" ht="13.5" customHeight="1" x14ac:dyDescent="0.3">
      <c r="A1380" s="7">
        <v>1373</v>
      </c>
      <c r="B1380" s="7" t="s">
        <v>48750</v>
      </c>
      <c r="C1380" s="7" t="s">
        <v>54494</v>
      </c>
      <c r="D1380" s="7" t="s">
        <v>63356</v>
      </c>
      <c r="E1380" s="7" t="s">
        <v>63357</v>
      </c>
      <c r="F1380" s="7" t="s">
        <v>54495</v>
      </c>
    </row>
    <row r="1381" spans="1:6" ht="13.5" customHeight="1" x14ac:dyDescent="0.3">
      <c r="A1381" s="7">
        <v>1374</v>
      </c>
      <c r="B1381" s="7" t="s">
        <v>7984</v>
      </c>
      <c r="C1381" s="7" t="s">
        <v>48743</v>
      </c>
      <c r="D1381" s="7" t="s">
        <v>63358</v>
      </c>
      <c r="E1381" s="7" t="s">
        <v>63359</v>
      </c>
      <c r="F1381" s="7" t="s">
        <v>48744</v>
      </c>
    </row>
    <row r="1382" spans="1:6" ht="13.5" customHeight="1" x14ac:dyDescent="0.3">
      <c r="A1382" s="7">
        <v>1375</v>
      </c>
      <c r="B1382" s="7" t="s">
        <v>60277</v>
      </c>
      <c r="C1382" s="7" t="s">
        <v>60276</v>
      </c>
      <c r="D1382" s="7" t="s">
        <v>63360</v>
      </c>
      <c r="E1382" s="7" t="s">
        <v>63360</v>
      </c>
      <c r="F1382" s="7" t="s">
        <v>60278</v>
      </c>
    </row>
    <row r="1383" spans="1:6" ht="13.5" customHeight="1" x14ac:dyDescent="0.3">
      <c r="A1383" s="7">
        <v>1376</v>
      </c>
      <c r="B1383" s="7" t="s">
        <v>12054</v>
      </c>
      <c r="C1383" s="7" t="s">
        <v>12053</v>
      </c>
      <c r="D1383" s="7" t="s">
        <v>63361</v>
      </c>
      <c r="E1383" s="7" t="s">
        <v>63362</v>
      </c>
      <c r="F1383" s="7" t="s">
        <v>12055</v>
      </c>
    </row>
    <row r="1384" spans="1:6" ht="13.5" customHeight="1" x14ac:dyDescent="0.3">
      <c r="A1384" s="7">
        <v>1377</v>
      </c>
      <c r="B1384" s="7" t="s">
        <v>11162</v>
      </c>
      <c r="C1384" s="7" t="s">
        <v>11895</v>
      </c>
      <c r="D1384" s="7" t="s">
        <v>63363</v>
      </c>
      <c r="E1384" s="7" t="s">
        <v>63364</v>
      </c>
      <c r="F1384" s="7" t="s">
        <v>11896</v>
      </c>
    </row>
    <row r="1385" spans="1:6" ht="13.5" customHeight="1" x14ac:dyDescent="0.3">
      <c r="A1385" s="7">
        <v>1378</v>
      </c>
      <c r="B1385" s="7" t="s">
        <v>29408</v>
      </c>
      <c r="C1385" s="7" t="s">
        <v>29407</v>
      </c>
      <c r="D1385" s="7" t="s">
        <v>63365</v>
      </c>
      <c r="E1385" s="7" t="s">
        <v>63366</v>
      </c>
      <c r="F1385" s="7" t="s">
        <v>29409</v>
      </c>
    </row>
    <row r="1386" spans="1:6" ht="13.5" customHeight="1" x14ac:dyDescent="0.3">
      <c r="A1386" s="7">
        <v>1379</v>
      </c>
      <c r="B1386" s="7" t="s">
        <v>19896</v>
      </c>
      <c r="C1386" s="7" t="s">
        <v>34847</v>
      </c>
      <c r="D1386" s="7" t="s">
        <v>63367</v>
      </c>
      <c r="E1386" s="7" t="s">
        <v>63368</v>
      </c>
      <c r="F1386" s="7" t="s">
        <v>34848</v>
      </c>
    </row>
    <row r="1387" spans="1:6" ht="13.5" customHeight="1" x14ac:dyDescent="0.3">
      <c r="A1387" s="7">
        <v>1380</v>
      </c>
      <c r="B1387" s="7" t="s">
        <v>19896</v>
      </c>
      <c r="C1387" s="7" t="s">
        <v>34849</v>
      </c>
      <c r="D1387" s="7" t="s">
        <v>63369</v>
      </c>
      <c r="E1387" s="7" t="s">
        <v>63369</v>
      </c>
      <c r="F1387" s="7" t="s">
        <v>34850</v>
      </c>
    </row>
    <row r="1388" spans="1:6" ht="13.5" customHeight="1" x14ac:dyDescent="0.3">
      <c r="A1388" s="7">
        <v>1381</v>
      </c>
      <c r="B1388" s="7" t="s">
        <v>47229</v>
      </c>
      <c r="C1388" s="7" t="s">
        <v>47228</v>
      </c>
      <c r="D1388" s="7" t="s">
        <v>63370</v>
      </c>
      <c r="E1388" s="7" t="s">
        <v>63371</v>
      </c>
      <c r="F1388" s="7" t="s">
        <v>47230</v>
      </c>
    </row>
    <row r="1389" spans="1:6" ht="13.5" customHeight="1" x14ac:dyDescent="0.3">
      <c r="A1389" s="7">
        <v>1382</v>
      </c>
      <c r="B1389" s="7" t="s">
        <v>41601</v>
      </c>
      <c r="C1389" s="7" t="s">
        <v>52366</v>
      </c>
      <c r="D1389" s="7" t="s">
        <v>63372</v>
      </c>
      <c r="E1389" s="7" t="s">
        <v>63373</v>
      </c>
      <c r="F1389" s="7" t="s">
        <v>52367</v>
      </c>
    </row>
    <row r="1390" spans="1:6" ht="13.5" customHeight="1" x14ac:dyDescent="0.3">
      <c r="A1390" s="7">
        <v>1383</v>
      </c>
      <c r="B1390" s="7" t="s">
        <v>5439</v>
      </c>
      <c r="C1390" s="7" t="s">
        <v>56367</v>
      </c>
      <c r="D1390" s="7" t="s">
        <v>63374</v>
      </c>
      <c r="E1390" s="7" t="s">
        <v>63375</v>
      </c>
      <c r="F1390" s="7" t="s">
        <v>56368</v>
      </c>
    </row>
    <row r="1391" spans="1:6" ht="13.5" customHeight="1" x14ac:dyDescent="0.3">
      <c r="A1391" s="7">
        <v>1384</v>
      </c>
      <c r="B1391" s="7" t="s">
        <v>49652</v>
      </c>
      <c r="C1391" s="7" t="s">
        <v>49651</v>
      </c>
      <c r="D1391" s="7" t="s">
        <v>63376</v>
      </c>
      <c r="E1391" s="7" t="s">
        <v>63377</v>
      </c>
      <c r="F1391" s="7" t="s">
        <v>49653</v>
      </c>
    </row>
    <row r="1392" spans="1:6" ht="13.5" customHeight="1" x14ac:dyDescent="0.3">
      <c r="A1392" s="7">
        <v>1385</v>
      </c>
      <c r="B1392" s="7" t="s">
        <v>52781</v>
      </c>
      <c r="C1392" s="7" t="s">
        <v>52780</v>
      </c>
      <c r="D1392" s="7" t="s">
        <v>63378</v>
      </c>
      <c r="E1392" s="7" t="s">
        <v>63379</v>
      </c>
      <c r="F1392" s="7" t="s">
        <v>52556</v>
      </c>
    </row>
    <row r="1393" spans="1:6" ht="13.5" customHeight="1" x14ac:dyDescent="0.3">
      <c r="A1393" s="7">
        <v>1386</v>
      </c>
      <c r="B1393" s="7" t="s">
        <v>290</v>
      </c>
      <c r="C1393" s="7" t="s">
        <v>52555</v>
      </c>
      <c r="D1393" s="7" t="s">
        <v>63380</v>
      </c>
      <c r="E1393" s="7" t="s">
        <v>63381</v>
      </c>
      <c r="F1393" s="7" t="s">
        <v>52556</v>
      </c>
    </row>
    <row r="1394" spans="1:6" ht="13.5" customHeight="1" x14ac:dyDescent="0.3">
      <c r="A1394" s="7">
        <v>1387</v>
      </c>
      <c r="B1394" s="7" t="s">
        <v>41884</v>
      </c>
      <c r="C1394" s="7" t="s">
        <v>49553</v>
      </c>
      <c r="D1394" s="7" t="s">
        <v>63382</v>
      </c>
      <c r="E1394" s="7" t="s">
        <v>63383</v>
      </c>
      <c r="F1394" s="7" t="s">
        <v>49554</v>
      </c>
    </row>
    <row r="1395" spans="1:6" ht="13.5" customHeight="1" x14ac:dyDescent="0.3">
      <c r="A1395" s="7">
        <v>1388</v>
      </c>
      <c r="B1395" s="7" t="s">
        <v>49565</v>
      </c>
      <c r="C1395" s="7" t="s">
        <v>49564</v>
      </c>
      <c r="D1395" s="7" t="s">
        <v>63384</v>
      </c>
      <c r="E1395" s="7" t="s">
        <v>63385</v>
      </c>
      <c r="F1395" s="7" t="s">
        <v>49561</v>
      </c>
    </row>
    <row r="1396" spans="1:6" ht="13.5" customHeight="1" x14ac:dyDescent="0.3">
      <c r="A1396" s="7">
        <v>1389</v>
      </c>
      <c r="B1396" s="7" t="s">
        <v>47229</v>
      </c>
      <c r="C1396" s="7" t="s">
        <v>49560</v>
      </c>
      <c r="D1396" s="7" t="s">
        <v>63386</v>
      </c>
      <c r="E1396" s="7" t="s">
        <v>63387</v>
      </c>
      <c r="F1396" s="7" t="s">
        <v>49561</v>
      </c>
    </row>
    <row r="1397" spans="1:6" ht="13.5" customHeight="1" x14ac:dyDescent="0.3">
      <c r="A1397" s="7">
        <v>1390</v>
      </c>
      <c r="B1397" s="7" t="s">
        <v>52942</v>
      </c>
      <c r="C1397" s="7" t="s">
        <v>52941</v>
      </c>
      <c r="D1397" s="7" t="s">
        <v>63388</v>
      </c>
      <c r="E1397" s="7" t="s">
        <v>63389</v>
      </c>
      <c r="F1397" s="7" t="s">
        <v>49561</v>
      </c>
    </row>
    <row r="1398" spans="1:6" ht="13.5" customHeight="1" x14ac:dyDescent="0.3">
      <c r="A1398" s="7">
        <v>1391</v>
      </c>
      <c r="B1398" s="7" t="s">
        <v>52942</v>
      </c>
      <c r="C1398" s="7" t="s">
        <v>53235</v>
      </c>
      <c r="D1398" s="7" t="s">
        <v>63390</v>
      </c>
      <c r="E1398" s="7" t="s">
        <v>63391</v>
      </c>
      <c r="F1398" s="7" t="s">
        <v>53236</v>
      </c>
    </row>
    <row r="1399" spans="1:6" ht="13.5" customHeight="1" x14ac:dyDescent="0.3">
      <c r="A1399" s="7">
        <v>1392</v>
      </c>
      <c r="B1399" s="7" t="s">
        <v>54738</v>
      </c>
      <c r="C1399" s="7" t="s">
        <v>56369</v>
      </c>
      <c r="D1399" s="7" t="s">
        <v>63392</v>
      </c>
      <c r="E1399" s="7" t="s">
        <v>63393</v>
      </c>
      <c r="F1399" s="7" t="s">
        <v>40653</v>
      </c>
    </row>
    <row r="1400" spans="1:6" ht="13.5" customHeight="1" x14ac:dyDescent="0.3">
      <c r="A1400" s="7">
        <v>1393</v>
      </c>
      <c r="B1400" s="7" t="s">
        <v>53781</v>
      </c>
      <c r="C1400" s="7" t="s">
        <v>56370</v>
      </c>
      <c r="D1400" s="7" t="s">
        <v>63394</v>
      </c>
      <c r="E1400" s="7" t="s">
        <v>63395</v>
      </c>
      <c r="F1400" s="7" t="s">
        <v>40653</v>
      </c>
    </row>
    <row r="1401" spans="1:6" ht="13.5" customHeight="1" x14ac:dyDescent="0.3">
      <c r="A1401" s="7">
        <v>1394</v>
      </c>
      <c r="B1401" s="7" t="s">
        <v>55478</v>
      </c>
      <c r="C1401" s="7" t="s">
        <v>56371</v>
      </c>
      <c r="D1401" s="7" t="s">
        <v>63396</v>
      </c>
      <c r="E1401" s="7" t="s">
        <v>63397</v>
      </c>
      <c r="F1401" s="7" t="s">
        <v>40690</v>
      </c>
    </row>
    <row r="1402" spans="1:6" ht="13.5" customHeight="1" x14ac:dyDescent="0.3">
      <c r="A1402" s="7">
        <v>1395</v>
      </c>
      <c r="B1402" s="7" t="s">
        <v>54959</v>
      </c>
      <c r="C1402" s="7" t="s">
        <v>56372</v>
      </c>
      <c r="D1402" s="7" t="s">
        <v>63398</v>
      </c>
      <c r="E1402" s="7" t="s">
        <v>63399</v>
      </c>
      <c r="F1402" s="7" t="s">
        <v>40653</v>
      </c>
    </row>
    <row r="1403" spans="1:6" ht="13.5" customHeight="1" x14ac:dyDescent="0.3">
      <c r="A1403" s="7">
        <v>1396</v>
      </c>
      <c r="B1403" s="7" t="s">
        <v>8003</v>
      </c>
      <c r="C1403" s="7" t="s">
        <v>8002</v>
      </c>
      <c r="D1403" s="7" t="s">
        <v>63400</v>
      </c>
      <c r="E1403" s="7" t="s">
        <v>63401</v>
      </c>
      <c r="F1403" s="7" t="s">
        <v>8004</v>
      </c>
    </row>
    <row r="1404" spans="1:6" ht="13.5" customHeight="1" x14ac:dyDescent="0.3">
      <c r="A1404" s="7">
        <v>1397</v>
      </c>
      <c r="B1404" s="7" t="s">
        <v>33620</v>
      </c>
      <c r="C1404" s="7" t="s">
        <v>33619</v>
      </c>
      <c r="D1404" s="7" t="s">
        <v>63402</v>
      </c>
      <c r="E1404" s="7" t="s">
        <v>63403</v>
      </c>
      <c r="F1404" s="7" t="s">
        <v>33621</v>
      </c>
    </row>
    <row r="1405" spans="1:6" ht="13.5" customHeight="1" x14ac:dyDescent="0.3">
      <c r="A1405" s="7">
        <v>1398</v>
      </c>
      <c r="B1405" s="7" t="s">
        <v>33678</v>
      </c>
      <c r="C1405" s="7" t="s">
        <v>33677</v>
      </c>
      <c r="D1405" s="7" t="s">
        <v>63404</v>
      </c>
      <c r="E1405" s="7" t="s">
        <v>63405</v>
      </c>
      <c r="F1405" s="7" t="s">
        <v>33679</v>
      </c>
    </row>
    <row r="1406" spans="1:6" ht="13.5" customHeight="1" x14ac:dyDescent="0.3">
      <c r="A1406" s="7">
        <v>1399</v>
      </c>
      <c r="B1406" s="7" t="s">
        <v>11552</v>
      </c>
      <c r="C1406" s="7" t="s">
        <v>11551</v>
      </c>
      <c r="D1406" s="7" t="s">
        <v>63406</v>
      </c>
      <c r="E1406" s="7" t="s">
        <v>63407</v>
      </c>
      <c r="F1406" s="7" t="s">
        <v>11553</v>
      </c>
    </row>
    <row r="1407" spans="1:6" ht="13.5" customHeight="1" x14ac:dyDescent="0.3">
      <c r="A1407" s="7">
        <v>1400</v>
      </c>
      <c r="B1407" s="7" t="s">
        <v>37110</v>
      </c>
      <c r="C1407" s="7" t="s">
        <v>37109</v>
      </c>
      <c r="D1407" s="7" t="s">
        <v>63408</v>
      </c>
      <c r="E1407" s="7" t="s">
        <v>63409</v>
      </c>
      <c r="F1407" s="7" t="s">
        <v>37111</v>
      </c>
    </row>
    <row r="1408" spans="1:6" ht="13.5" customHeight="1" x14ac:dyDescent="0.3">
      <c r="A1408" s="7">
        <v>1401</v>
      </c>
      <c r="B1408" s="7" t="s">
        <v>37124</v>
      </c>
      <c r="C1408" s="7" t="s">
        <v>37123</v>
      </c>
      <c r="D1408" s="7" t="s">
        <v>63410</v>
      </c>
      <c r="E1408" s="7" t="s">
        <v>63411</v>
      </c>
      <c r="F1408" s="7" t="s">
        <v>37125</v>
      </c>
    </row>
    <row r="1409" spans="1:6" ht="13.5" customHeight="1" x14ac:dyDescent="0.3">
      <c r="A1409" s="7">
        <v>1402</v>
      </c>
      <c r="B1409" s="7" t="s">
        <v>11524</v>
      </c>
      <c r="C1409" s="7" t="s">
        <v>11523</v>
      </c>
      <c r="D1409" s="7" t="s">
        <v>63412</v>
      </c>
      <c r="E1409" s="7" t="s">
        <v>63413</v>
      </c>
      <c r="F1409" s="7" t="s">
        <v>11525</v>
      </c>
    </row>
    <row r="1410" spans="1:6" ht="13.5" customHeight="1" x14ac:dyDescent="0.3">
      <c r="A1410" s="7">
        <v>1403</v>
      </c>
      <c r="B1410" s="7" t="s">
        <v>166</v>
      </c>
      <c r="C1410" s="7" t="s">
        <v>165</v>
      </c>
      <c r="D1410" s="7" t="s">
        <v>63414</v>
      </c>
      <c r="E1410" s="7" t="s">
        <v>63415</v>
      </c>
      <c r="F1410" s="7" t="s">
        <v>167</v>
      </c>
    </row>
    <row r="1411" spans="1:6" ht="13.5" customHeight="1" x14ac:dyDescent="0.3">
      <c r="A1411" s="7">
        <v>1404</v>
      </c>
      <c r="B1411" s="7" t="s">
        <v>11540</v>
      </c>
      <c r="C1411" s="7" t="s">
        <v>11539</v>
      </c>
      <c r="D1411" s="7" t="s">
        <v>63416</v>
      </c>
      <c r="E1411" s="7" t="s">
        <v>63416</v>
      </c>
      <c r="F1411" s="7" t="s">
        <v>11538</v>
      </c>
    </row>
    <row r="1412" spans="1:6" ht="13.5" customHeight="1" x14ac:dyDescent="0.3">
      <c r="A1412" s="7">
        <v>1405</v>
      </c>
      <c r="B1412" s="7" t="s">
        <v>11524</v>
      </c>
      <c r="C1412" s="7" t="s">
        <v>11537</v>
      </c>
      <c r="D1412" s="7" t="s">
        <v>63417</v>
      </c>
      <c r="E1412" s="7" t="s">
        <v>63418</v>
      </c>
      <c r="F1412" s="7" t="s">
        <v>11538</v>
      </c>
    </row>
    <row r="1413" spans="1:6" ht="13.5" customHeight="1" x14ac:dyDescent="0.3">
      <c r="A1413" s="7">
        <v>1406</v>
      </c>
      <c r="B1413" s="7" t="s">
        <v>11524</v>
      </c>
      <c r="C1413" s="7" t="s">
        <v>11541</v>
      </c>
      <c r="D1413" s="7" t="s">
        <v>63419</v>
      </c>
      <c r="E1413" s="7" t="s">
        <v>63420</v>
      </c>
      <c r="F1413" s="7" t="s">
        <v>11542</v>
      </c>
    </row>
    <row r="1414" spans="1:6" ht="13.5" customHeight="1" x14ac:dyDescent="0.3">
      <c r="A1414" s="7">
        <v>1407</v>
      </c>
      <c r="B1414" s="7" t="s">
        <v>11544</v>
      </c>
      <c r="C1414" s="7" t="s">
        <v>11543</v>
      </c>
      <c r="D1414" s="7" t="s">
        <v>63421</v>
      </c>
      <c r="E1414" s="7" t="s">
        <v>63422</v>
      </c>
      <c r="F1414" s="7" t="s">
        <v>11545</v>
      </c>
    </row>
    <row r="1415" spans="1:6" ht="13.5" customHeight="1" x14ac:dyDescent="0.3">
      <c r="A1415" s="7">
        <v>1408</v>
      </c>
      <c r="B1415" s="7" t="s">
        <v>11121</v>
      </c>
      <c r="C1415" s="7" t="s">
        <v>11548</v>
      </c>
      <c r="D1415" s="7" t="s">
        <v>63423</v>
      </c>
      <c r="E1415" s="7" t="s">
        <v>63424</v>
      </c>
      <c r="F1415" s="7" t="s">
        <v>11545</v>
      </c>
    </row>
    <row r="1416" spans="1:6" ht="13.5" customHeight="1" x14ac:dyDescent="0.3">
      <c r="A1416" s="7">
        <v>1409</v>
      </c>
      <c r="B1416" s="7" t="s">
        <v>10764</v>
      </c>
      <c r="C1416" s="7" t="s">
        <v>10835</v>
      </c>
      <c r="D1416" s="7" t="s">
        <v>63425</v>
      </c>
      <c r="E1416" s="7" t="s">
        <v>63426</v>
      </c>
      <c r="F1416" s="7" t="s">
        <v>10836</v>
      </c>
    </row>
    <row r="1417" spans="1:6" ht="13.5" customHeight="1" x14ac:dyDescent="0.3">
      <c r="A1417" s="7">
        <v>1410</v>
      </c>
      <c r="B1417" s="7" t="s">
        <v>48004</v>
      </c>
      <c r="C1417" s="7" t="s">
        <v>48003</v>
      </c>
      <c r="D1417" s="7" t="s">
        <v>63427</v>
      </c>
      <c r="E1417" s="7" t="s">
        <v>63428</v>
      </c>
      <c r="F1417" s="7" t="s">
        <v>48005</v>
      </c>
    </row>
    <row r="1418" spans="1:6" ht="13.5" customHeight="1" x14ac:dyDescent="0.3">
      <c r="A1418" s="7">
        <v>1411</v>
      </c>
      <c r="B1418" s="7" t="s">
        <v>48007</v>
      </c>
      <c r="C1418" s="7" t="s">
        <v>48006</v>
      </c>
      <c r="D1418" s="7" t="s">
        <v>63429</v>
      </c>
      <c r="E1418" s="7" t="s">
        <v>63430</v>
      </c>
      <c r="F1418" s="7" t="s">
        <v>48005</v>
      </c>
    </row>
    <row r="1419" spans="1:6" ht="13.5" customHeight="1" x14ac:dyDescent="0.3">
      <c r="A1419" s="7">
        <v>1412</v>
      </c>
      <c r="B1419" s="7" t="s">
        <v>48250</v>
      </c>
      <c r="C1419" s="7" t="s">
        <v>59327</v>
      </c>
      <c r="D1419" s="7" t="s">
        <v>63431</v>
      </c>
      <c r="E1419" s="7" t="s">
        <v>63432</v>
      </c>
      <c r="F1419" s="7" t="s">
        <v>59328</v>
      </c>
    </row>
    <row r="1420" spans="1:6" ht="13.5" customHeight="1" x14ac:dyDescent="0.3">
      <c r="A1420" s="7">
        <v>1413</v>
      </c>
      <c r="B1420" s="7" t="s">
        <v>48009</v>
      </c>
      <c r="C1420" s="7" t="s">
        <v>48008</v>
      </c>
      <c r="D1420" s="7" t="s">
        <v>63433</v>
      </c>
      <c r="E1420" s="7" t="s">
        <v>63434</v>
      </c>
      <c r="F1420" s="7" t="s">
        <v>48010</v>
      </c>
    </row>
    <row r="1421" spans="1:6" ht="13.5" customHeight="1" x14ac:dyDescent="0.3">
      <c r="A1421" s="7">
        <v>1414</v>
      </c>
      <c r="B1421" s="7" t="s">
        <v>30733</v>
      </c>
      <c r="C1421" s="7" t="s">
        <v>30732</v>
      </c>
      <c r="D1421" s="7" t="s">
        <v>63435</v>
      </c>
      <c r="E1421" s="7" t="s">
        <v>63436</v>
      </c>
      <c r="F1421" s="7" t="s">
        <v>30734</v>
      </c>
    </row>
    <row r="1422" spans="1:6" ht="13.5" customHeight="1" x14ac:dyDescent="0.3">
      <c r="A1422" s="7">
        <v>1415</v>
      </c>
      <c r="B1422" s="7" t="s">
        <v>32564</v>
      </c>
      <c r="C1422" s="7" t="s">
        <v>38561</v>
      </c>
      <c r="D1422" s="7" t="s">
        <v>63437</v>
      </c>
      <c r="E1422" s="7" t="s">
        <v>63438</v>
      </c>
      <c r="F1422" s="7" t="s">
        <v>38562</v>
      </c>
    </row>
    <row r="1423" spans="1:6" ht="13.5" customHeight="1" x14ac:dyDescent="0.3">
      <c r="A1423" s="7">
        <v>1416</v>
      </c>
      <c r="B1423" s="7" t="s">
        <v>4996</v>
      </c>
      <c r="C1423" s="7" t="s">
        <v>4995</v>
      </c>
      <c r="D1423" s="7" t="s">
        <v>63439</v>
      </c>
      <c r="E1423" s="7" t="s">
        <v>63440</v>
      </c>
      <c r="F1423" s="7" t="s">
        <v>4997</v>
      </c>
    </row>
    <row r="1424" spans="1:6" ht="13.5" customHeight="1" x14ac:dyDescent="0.3">
      <c r="A1424" s="7">
        <v>1417</v>
      </c>
      <c r="B1424" s="7" t="s">
        <v>57404</v>
      </c>
      <c r="C1424" s="7" t="s">
        <v>57403</v>
      </c>
      <c r="D1424" s="7" t="s">
        <v>63441</v>
      </c>
      <c r="E1424" s="7" t="s">
        <v>63442</v>
      </c>
      <c r="F1424" s="7" t="s">
        <v>57405</v>
      </c>
    </row>
    <row r="1425" spans="1:6" ht="13.5" customHeight="1" x14ac:dyDescent="0.3">
      <c r="A1425" s="7">
        <v>1418</v>
      </c>
      <c r="B1425" s="7" t="s">
        <v>23905</v>
      </c>
      <c r="C1425" s="7" t="s">
        <v>56373</v>
      </c>
      <c r="D1425" s="7" t="s">
        <v>63443</v>
      </c>
      <c r="E1425" s="7" t="s">
        <v>63444</v>
      </c>
      <c r="F1425" s="7" t="s">
        <v>56374</v>
      </c>
    </row>
    <row r="1426" spans="1:6" ht="13.5" customHeight="1" x14ac:dyDescent="0.3">
      <c r="A1426" s="7">
        <v>1419</v>
      </c>
      <c r="B1426" s="7" t="s">
        <v>57272</v>
      </c>
      <c r="C1426" s="7" t="s">
        <v>56795</v>
      </c>
      <c r="D1426" s="7" t="s">
        <v>63445</v>
      </c>
      <c r="E1426" s="7" t="s">
        <v>63446</v>
      </c>
      <c r="F1426" s="7" t="s">
        <v>56796</v>
      </c>
    </row>
    <row r="1427" spans="1:6" ht="13.5" customHeight="1" x14ac:dyDescent="0.3">
      <c r="A1427" s="7">
        <v>1420</v>
      </c>
      <c r="B1427" s="7" t="s">
        <v>4837</v>
      </c>
      <c r="C1427" s="7" t="s">
        <v>4836</v>
      </c>
      <c r="D1427" s="7" t="s">
        <v>63447</v>
      </c>
      <c r="E1427" s="7" t="s">
        <v>63448</v>
      </c>
      <c r="F1427" s="7" t="s">
        <v>4838</v>
      </c>
    </row>
    <row r="1428" spans="1:6" ht="13.5" customHeight="1" x14ac:dyDescent="0.3">
      <c r="A1428" s="7">
        <v>1421</v>
      </c>
      <c r="B1428" s="7" t="s">
        <v>53987</v>
      </c>
      <c r="C1428" s="7" t="s">
        <v>48590</v>
      </c>
      <c r="D1428" s="7" t="s">
        <v>63449</v>
      </c>
      <c r="E1428" s="7" t="s">
        <v>63450</v>
      </c>
      <c r="F1428" s="7" t="s">
        <v>48591</v>
      </c>
    </row>
    <row r="1429" spans="1:6" ht="13.5" customHeight="1" x14ac:dyDescent="0.3">
      <c r="A1429" s="7">
        <v>1422</v>
      </c>
      <c r="B1429" s="7" t="s">
        <v>58118</v>
      </c>
      <c r="C1429" s="7" t="s">
        <v>58117</v>
      </c>
      <c r="D1429" s="7" t="s">
        <v>63451</v>
      </c>
      <c r="E1429" s="7" t="s">
        <v>63452</v>
      </c>
      <c r="F1429" s="7" t="s">
        <v>58119</v>
      </c>
    </row>
    <row r="1430" spans="1:6" ht="13.5" customHeight="1" x14ac:dyDescent="0.3">
      <c r="A1430" s="7">
        <v>1423</v>
      </c>
      <c r="B1430" s="7" t="s">
        <v>33580</v>
      </c>
      <c r="C1430" s="7" t="s">
        <v>33579</v>
      </c>
      <c r="D1430" s="7" t="s">
        <v>63453</v>
      </c>
      <c r="E1430" s="7" t="s">
        <v>63454</v>
      </c>
      <c r="F1430" s="7" t="s">
        <v>33581</v>
      </c>
    </row>
    <row r="1431" spans="1:6" ht="13.5" customHeight="1" x14ac:dyDescent="0.3">
      <c r="A1431" s="7">
        <v>1424</v>
      </c>
      <c r="B1431" s="7" t="s">
        <v>34543</v>
      </c>
      <c r="C1431" s="7" t="s">
        <v>34542</v>
      </c>
      <c r="D1431" s="7" t="s">
        <v>63455</v>
      </c>
      <c r="E1431" s="7" t="s">
        <v>63456</v>
      </c>
      <c r="F1431" s="7" t="s">
        <v>34544</v>
      </c>
    </row>
    <row r="1432" spans="1:6" ht="13.5" customHeight="1" x14ac:dyDescent="0.3">
      <c r="A1432" s="7">
        <v>1425</v>
      </c>
      <c r="B1432" s="7" t="s">
        <v>39375</v>
      </c>
      <c r="C1432" s="7" t="s">
        <v>39374</v>
      </c>
      <c r="D1432" s="7" t="s">
        <v>63457</v>
      </c>
      <c r="E1432" s="7" t="s">
        <v>63458</v>
      </c>
      <c r="F1432" s="7" t="s">
        <v>39376</v>
      </c>
    </row>
    <row r="1433" spans="1:6" ht="13.5" customHeight="1" x14ac:dyDescent="0.3">
      <c r="A1433" s="7">
        <v>1426</v>
      </c>
      <c r="B1433" s="7" t="s">
        <v>16082</v>
      </c>
      <c r="C1433" s="7" t="s">
        <v>59716</v>
      </c>
      <c r="D1433" s="7" t="s">
        <v>63459</v>
      </c>
      <c r="E1433" s="7" t="s">
        <v>63459</v>
      </c>
      <c r="F1433" s="7" t="s">
        <v>59717</v>
      </c>
    </row>
    <row r="1434" spans="1:6" ht="13.5" customHeight="1" x14ac:dyDescent="0.3">
      <c r="A1434" s="7">
        <v>1427</v>
      </c>
      <c r="B1434" s="7" t="s">
        <v>4389</v>
      </c>
      <c r="C1434" s="7" t="s">
        <v>4388</v>
      </c>
      <c r="D1434" s="7" t="s">
        <v>63460</v>
      </c>
      <c r="E1434" s="7" t="s">
        <v>63461</v>
      </c>
      <c r="F1434" s="7" t="s">
        <v>4390</v>
      </c>
    </row>
    <row r="1435" spans="1:6" ht="13.5" customHeight="1" x14ac:dyDescent="0.3">
      <c r="A1435" s="7">
        <v>1428</v>
      </c>
      <c r="B1435" s="7" t="s">
        <v>7811</v>
      </c>
      <c r="C1435" s="7" t="s">
        <v>7810</v>
      </c>
      <c r="D1435" s="7" t="s">
        <v>63462</v>
      </c>
      <c r="E1435" s="7" t="s">
        <v>63463</v>
      </c>
      <c r="F1435" s="7" t="s">
        <v>7812</v>
      </c>
    </row>
    <row r="1436" spans="1:6" ht="13.5" customHeight="1" x14ac:dyDescent="0.3">
      <c r="A1436" s="7">
        <v>1429</v>
      </c>
      <c r="B1436" s="7" t="s">
        <v>3672</v>
      </c>
      <c r="C1436" s="7" t="s">
        <v>3671</v>
      </c>
      <c r="D1436" s="7" t="s">
        <v>63464</v>
      </c>
      <c r="E1436" s="7" t="s">
        <v>63465</v>
      </c>
      <c r="F1436" s="7" t="s">
        <v>3673</v>
      </c>
    </row>
    <row r="1437" spans="1:6" ht="13.5" customHeight="1" x14ac:dyDescent="0.3">
      <c r="A1437" s="7">
        <v>1430</v>
      </c>
      <c r="B1437" s="7" t="s">
        <v>53613</v>
      </c>
      <c r="C1437" s="7" t="s">
        <v>47825</v>
      </c>
      <c r="D1437" s="7" t="s">
        <v>63466</v>
      </c>
      <c r="E1437" s="7" t="s">
        <v>63467</v>
      </c>
      <c r="F1437" s="7" t="s">
        <v>47826</v>
      </c>
    </row>
    <row r="1438" spans="1:6" ht="13.5" customHeight="1" x14ac:dyDescent="0.3">
      <c r="A1438" s="7">
        <v>1431</v>
      </c>
      <c r="B1438" s="7" t="s">
        <v>53508</v>
      </c>
      <c r="C1438" s="7" t="s">
        <v>47839</v>
      </c>
      <c r="D1438" s="7" t="s">
        <v>63468</v>
      </c>
      <c r="E1438" s="7" t="s">
        <v>63469</v>
      </c>
      <c r="F1438" s="7" t="s">
        <v>47840</v>
      </c>
    </row>
    <row r="1439" spans="1:6" ht="13.5" customHeight="1" x14ac:dyDescent="0.3">
      <c r="A1439" s="7">
        <v>1432</v>
      </c>
      <c r="B1439" s="7" t="s">
        <v>40157</v>
      </c>
      <c r="C1439" s="7" t="s">
        <v>40156</v>
      </c>
      <c r="D1439" s="7" t="s">
        <v>63470</v>
      </c>
      <c r="E1439" s="7" t="s">
        <v>63471</v>
      </c>
      <c r="F1439" s="7" t="s">
        <v>40158</v>
      </c>
    </row>
    <row r="1440" spans="1:6" ht="13.5" customHeight="1" x14ac:dyDescent="0.3">
      <c r="A1440" s="7">
        <v>1433</v>
      </c>
      <c r="B1440" s="7" t="s">
        <v>53557</v>
      </c>
      <c r="C1440" s="7" t="s">
        <v>47262</v>
      </c>
      <c r="D1440" s="7" t="s">
        <v>63472</v>
      </c>
      <c r="E1440" s="7" t="s">
        <v>63473</v>
      </c>
      <c r="F1440" s="7" t="s">
        <v>47263</v>
      </c>
    </row>
    <row r="1441" spans="1:6" ht="13.5" customHeight="1" x14ac:dyDescent="0.3">
      <c r="A1441" s="7">
        <v>1434</v>
      </c>
      <c r="B1441" s="7" t="s">
        <v>10032</v>
      </c>
      <c r="C1441" s="7" t="s">
        <v>10031</v>
      </c>
      <c r="D1441" s="7" t="s">
        <v>63474</v>
      </c>
      <c r="E1441" s="7" t="s">
        <v>63475</v>
      </c>
      <c r="F1441" s="7" t="s">
        <v>10033</v>
      </c>
    </row>
    <row r="1442" spans="1:6" ht="13.5" customHeight="1" x14ac:dyDescent="0.3">
      <c r="A1442" s="7">
        <v>1435</v>
      </c>
      <c r="B1442" s="7" t="s">
        <v>277</v>
      </c>
      <c r="C1442" s="7" t="s">
        <v>276</v>
      </c>
      <c r="D1442" s="7" t="s">
        <v>63476</v>
      </c>
      <c r="E1442" s="7" t="s">
        <v>63477</v>
      </c>
      <c r="F1442" s="7" t="s">
        <v>278</v>
      </c>
    </row>
    <row r="1443" spans="1:6" ht="13.5" customHeight="1" x14ac:dyDescent="0.3">
      <c r="A1443" s="7">
        <v>1436</v>
      </c>
      <c r="B1443" s="7" t="s">
        <v>49580</v>
      </c>
      <c r="C1443" s="7" t="s">
        <v>49579</v>
      </c>
      <c r="D1443" s="7" t="s">
        <v>63478</v>
      </c>
      <c r="E1443" s="7" t="s">
        <v>63479</v>
      </c>
      <c r="F1443" s="7" t="s">
        <v>49581</v>
      </c>
    </row>
    <row r="1444" spans="1:6" ht="13.5" customHeight="1" x14ac:dyDescent="0.3">
      <c r="A1444" s="7">
        <v>1437</v>
      </c>
      <c r="B1444" s="7" t="s">
        <v>41682</v>
      </c>
      <c r="C1444" s="7" t="s">
        <v>41681</v>
      </c>
      <c r="D1444" s="7" t="s">
        <v>63480</v>
      </c>
      <c r="E1444" s="7" t="s">
        <v>63481</v>
      </c>
      <c r="F1444" s="7" t="s">
        <v>41683</v>
      </c>
    </row>
    <row r="1445" spans="1:6" ht="13.5" customHeight="1" x14ac:dyDescent="0.3">
      <c r="A1445" s="7">
        <v>1438</v>
      </c>
      <c r="B1445" s="7" t="s">
        <v>30720</v>
      </c>
      <c r="C1445" s="7" t="s">
        <v>30719</v>
      </c>
      <c r="D1445" s="7" t="s">
        <v>63482</v>
      </c>
      <c r="E1445" s="7" t="s">
        <v>63483</v>
      </c>
      <c r="F1445" s="7" t="s">
        <v>30721</v>
      </c>
    </row>
    <row r="1446" spans="1:6" ht="13.5" customHeight="1" x14ac:dyDescent="0.3">
      <c r="A1446" s="7">
        <v>1439</v>
      </c>
      <c r="B1446" s="7" t="s">
        <v>60307</v>
      </c>
      <c r="C1446" s="7" t="s">
        <v>60306</v>
      </c>
      <c r="D1446" s="7" t="s">
        <v>63484</v>
      </c>
      <c r="E1446" s="7" t="s">
        <v>63485</v>
      </c>
      <c r="F1446" s="7" t="s">
        <v>60308</v>
      </c>
    </row>
    <row r="1447" spans="1:6" ht="13.5" customHeight="1" x14ac:dyDescent="0.3">
      <c r="A1447" s="7">
        <v>1440</v>
      </c>
      <c r="B1447" s="7" t="s">
        <v>30388</v>
      </c>
      <c r="C1447" s="7" t="s">
        <v>30387</v>
      </c>
      <c r="D1447" s="7" t="s">
        <v>63486</v>
      </c>
      <c r="E1447" s="7" t="s">
        <v>63487</v>
      </c>
      <c r="F1447" s="7" t="s">
        <v>30389</v>
      </c>
    </row>
    <row r="1448" spans="1:6" ht="13.5" customHeight="1" x14ac:dyDescent="0.3">
      <c r="A1448" s="7">
        <v>1441</v>
      </c>
      <c r="B1448" s="7" t="s">
        <v>17280</v>
      </c>
      <c r="C1448" s="7" t="s">
        <v>59718</v>
      </c>
      <c r="D1448" s="7" t="s">
        <v>63488</v>
      </c>
      <c r="E1448" s="7" t="s">
        <v>63489</v>
      </c>
      <c r="F1448" s="7" t="s">
        <v>59719</v>
      </c>
    </row>
    <row r="1449" spans="1:6" ht="13.5" customHeight="1" x14ac:dyDescent="0.3">
      <c r="A1449" s="7">
        <v>1442</v>
      </c>
      <c r="B1449" s="7" t="s">
        <v>30207</v>
      </c>
      <c r="C1449" s="7" t="s">
        <v>30206</v>
      </c>
      <c r="D1449" s="7" t="s">
        <v>63490</v>
      </c>
      <c r="E1449" s="7" t="s">
        <v>63490</v>
      </c>
      <c r="F1449" s="7" t="s">
        <v>30208</v>
      </c>
    </row>
    <row r="1450" spans="1:6" ht="13.5" customHeight="1" x14ac:dyDescent="0.3">
      <c r="A1450" s="7">
        <v>1443</v>
      </c>
      <c r="B1450" s="7" t="s">
        <v>33527</v>
      </c>
      <c r="C1450" s="7" t="s">
        <v>33526</v>
      </c>
      <c r="D1450" s="7" t="s">
        <v>63491</v>
      </c>
      <c r="E1450" s="7" t="s">
        <v>63492</v>
      </c>
      <c r="F1450" s="7" t="s">
        <v>33528</v>
      </c>
    </row>
    <row r="1451" spans="1:6" ht="13.5" customHeight="1" x14ac:dyDescent="0.3">
      <c r="A1451" s="7">
        <v>1444</v>
      </c>
      <c r="B1451" s="7" t="s">
        <v>39916</v>
      </c>
      <c r="C1451" s="7" t="s">
        <v>39915</v>
      </c>
      <c r="D1451" s="7" t="s">
        <v>63493</v>
      </c>
      <c r="E1451" s="7" t="s">
        <v>63494</v>
      </c>
      <c r="F1451" s="7" t="s">
        <v>39917</v>
      </c>
    </row>
    <row r="1452" spans="1:6" ht="13.5" customHeight="1" x14ac:dyDescent="0.3">
      <c r="A1452" s="7">
        <v>1445</v>
      </c>
      <c r="B1452" s="7" t="s">
        <v>40715</v>
      </c>
      <c r="C1452" s="7" t="s">
        <v>48011</v>
      </c>
      <c r="D1452" s="7" t="s">
        <v>63495</v>
      </c>
      <c r="E1452" s="7" t="s">
        <v>63496</v>
      </c>
      <c r="F1452" s="7" t="s">
        <v>48012</v>
      </c>
    </row>
    <row r="1453" spans="1:6" ht="13.5" customHeight="1" x14ac:dyDescent="0.3">
      <c r="A1453" s="7">
        <v>1446</v>
      </c>
      <c r="B1453" s="7" t="s">
        <v>53843</v>
      </c>
      <c r="C1453" s="7" t="s">
        <v>48451</v>
      </c>
      <c r="D1453" s="7" t="s">
        <v>63497</v>
      </c>
      <c r="E1453" s="7" t="s">
        <v>63498</v>
      </c>
      <c r="F1453" s="7" t="s">
        <v>48452</v>
      </c>
    </row>
    <row r="1454" spans="1:6" ht="13.5" customHeight="1" x14ac:dyDescent="0.3">
      <c r="A1454" s="7">
        <v>1447</v>
      </c>
      <c r="B1454" s="7" t="s">
        <v>47566</v>
      </c>
      <c r="C1454" s="7" t="s">
        <v>48447</v>
      </c>
      <c r="D1454" s="7" t="s">
        <v>63499</v>
      </c>
      <c r="E1454" s="7" t="s">
        <v>63500</v>
      </c>
      <c r="F1454" s="7" t="s">
        <v>48448</v>
      </c>
    </row>
    <row r="1455" spans="1:6" ht="13.5" customHeight="1" x14ac:dyDescent="0.3">
      <c r="A1455" s="7">
        <v>1448</v>
      </c>
      <c r="B1455" s="7" t="s">
        <v>12078</v>
      </c>
      <c r="C1455" s="7" t="s">
        <v>12077</v>
      </c>
      <c r="D1455" s="7" t="s">
        <v>63501</v>
      </c>
      <c r="E1455" s="7" t="s">
        <v>63502</v>
      </c>
      <c r="F1455" s="7" t="s">
        <v>12079</v>
      </c>
    </row>
    <row r="1456" spans="1:6" ht="13.5" customHeight="1" x14ac:dyDescent="0.3">
      <c r="A1456" s="7">
        <v>1449</v>
      </c>
      <c r="B1456" s="7" t="s">
        <v>8964</v>
      </c>
      <c r="C1456" s="7" t="s">
        <v>8963</v>
      </c>
      <c r="D1456" s="7" t="s">
        <v>63503</v>
      </c>
      <c r="E1456" s="7" t="s">
        <v>63504</v>
      </c>
      <c r="F1456" s="7" t="s">
        <v>8965</v>
      </c>
    </row>
    <row r="1457" spans="1:6" ht="13.5" customHeight="1" x14ac:dyDescent="0.3">
      <c r="A1457" s="7">
        <v>1450</v>
      </c>
      <c r="B1457" s="7" t="s">
        <v>39868</v>
      </c>
      <c r="C1457" s="7" t="s">
        <v>39867</v>
      </c>
      <c r="D1457" s="7" t="s">
        <v>63505</v>
      </c>
      <c r="E1457" s="7" t="s">
        <v>63506</v>
      </c>
      <c r="F1457" s="7" t="s">
        <v>39869</v>
      </c>
    </row>
    <row r="1458" spans="1:6" ht="13.5" customHeight="1" x14ac:dyDescent="0.3">
      <c r="A1458" s="7">
        <v>1451</v>
      </c>
      <c r="B1458" s="7" t="s">
        <v>39873</v>
      </c>
      <c r="C1458" s="7" t="s">
        <v>39872</v>
      </c>
      <c r="D1458" s="7" t="s">
        <v>63507</v>
      </c>
      <c r="E1458" s="7" t="s">
        <v>63508</v>
      </c>
      <c r="F1458" s="7" t="s">
        <v>39869</v>
      </c>
    </row>
    <row r="1459" spans="1:6" ht="13.5" customHeight="1" x14ac:dyDescent="0.3">
      <c r="A1459" s="7">
        <v>1452</v>
      </c>
      <c r="B1459" s="7" t="s">
        <v>39878</v>
      </c>
      <c r="C1459" s="7" t="s">
        <v>39877</v>
      </c>
      <c r="D1459" s="7" t="s">
        <v>63509</v>
      </c>
      <c r="E1459" s="7" t="s">
        <v>63510</v>
      </c>
      <c r="F1459" s="7" t="s">
        <v>39869</v>
      </c>
    </row>
    <row r="1460" spans="1:6" ht="13.5" customHeight="1" x14ac:dyDescent="0.3">
      <c r="A1460" s="7">
        <v>1453</v>
      </c>
      <c r="B1460" s="7" t="s">
        <v>39871</v>
      </c>
      <c r="C1460" s="7" t="s">
        <v>39870</v>
      </c>
      <c r="D1460" s="7" t="s">
        <v>63511</v>
      </c>
      <c r="E1460" s="7" t="s">
        <v>63512</v>
      </c>
      <c r="F1460" s="7" t="s">
        <v>39869</v>
      </c>
    </row>
    <row r="1461" spans="1:6" ht="13.5" customHeight="1" x14ac:dyDescent="0.3">
      <c r="A1461" s="7">
        <v>1454</v>
      </c>
      <c r="B1461" s="7" t="s">
        <v>39929</v>
      </c>
      <c r="C1461" s="7" t="s">
        <v>39928</v>
      </c>
      <c r="D1461" s="7" t="s">
        <v>63513</v>
      </c>
      <c r="E1461" s="7" t="s">
        <v>63514</v>
      </c>
      <c r="F1461" s="7" t="s">
        <v>39869</v>
      </c>
    </row>
    <row r="1462" spans="1:6" ht="13.5" customHeight="1" x14ac:dyDescent="0.3">
      <c r="A1462" s="7">
        <v>1455</v>
      </c>
      <c r="B1462" s="7" t="s">
        <v>30404</v>
      </c>
      <c r="C1462" s="7" t="s">
        <v>30403</v>
      </c>
      <c r="D1462" s="7" t="s">
        <v>63515</v>
      </c>
      <c r="E1462" s="7" t="s">
        <v>63516</v>
      </c>
      <c r="F1462" s="7" t="s">
        <v>30405</v>
      </c>
    </row>
    <row r="1463" spans="1:6" ht="13.5" customHeight="1" x14ac:dyDescent="0.3">
      <c r="A1463" s="7">
        <v>1456</v>
      </c>
      <c r="B1463" s="7" t="s">
        <v>12829</v>
      </c>
      <c r="C1463" s="7" t="s">
        <v>30450</v>
      </c>
      <c r="D1463" s="7" t="s">
        <v>63517</v>
      </c>
      <c r="E1463" s="7" t="s">
        <v>63518</v>
      </c>
      <c r="F1463" s="7" t="s">
        <v>30451</v>
      </c>
    </row>
    <row r="1464" spans="1:6" ht="13.5" customHeight="1" x14ac:dyDescent="0.3">
      <c r="A1464" s="7">
        <v>1457</v>
      </c>
      <c r="B1464" s="7" t="s">
        <v>30404</v>
      </c>
      <c r="C1464" s="7" t="s">
        <v>30406</v>
      </c>
      <c r="D1464" s="7" t="s">
        <v>63519</v>
      </c>
      <c r="E1464" s="7" t="s">
        <v>63520</v>
      </c>
      <c r="F1464" s="7" t="s">
        <v>30407</v>
      </c>
    </row>
    <row r="1465" spans="1:6" ht="13.5" customHeight="1" x14ac:dyDescent="0.3">
      <c r="A1465" s="7">
        <v>1458</v>
      </c>
      <c r="B1465" s="7" t="s">
        <v>30074</v>
      </c>
      <c r="C1465" s="7" t="s">
        <v>30073</v>
      </c>
      <c r="D1465" s="7" t="s">
        <v>63521</v>
      </c>
      <c r="E1465" s="7" t="s">
        <v>63522</v>
      </c>
      <c r="F1465" s="7" t="s">
        <v>30075</v>
      </c>
    </row>
    <row r="1466" spans="1:6" ht="13.5" customHeight="1" x14ac:dyDescent="0.3">
      <c r="A1466" s="7">
        <v>1459</v>
      </c>
      <c r="B1466" s="7" t="s">
        <v>30074</v>
      </c>
      <c r="C1466" s="7" t="s">
        <v>30076</v>
      </c>
      <c r="D1466" s="7" t="s">
        <v>63523</v>
      </c>
      <c r="E1466" s="7" t="s">
        <v>63523</v>
      </c>
      <c r="F1466" s="7" t="s">
        <v>30077</v>
      </c>
    </row>
    <row r="1467" spans="1:6" ht="13.5" customHeight="1" x14ac:dyDescent="0.3">
      <c r="A1467" s="7">
        <v>1460</v>
      </c>
      <c r="B1467" s="7" t="s">
        <v>11038</v>
      </c>
      <c r="C1467" s="7" t="s">
        <v>12572</v>
      </c>
      <c r="D1467" s="7" t="s">
        <v>63524</v>
      </c>
      <c r="E1467" s="7" t="s">
        <v>63525</v>
      </c>
      <c r="F1467" s="7" t="s">
        <v>12573</v>
      </c>
    </row>
    <row r="1468" spans="1:6" ht="13.5" customHeight="1" x14ac:dyDescent="0.3">
      <c r="A1468" s="7">
        <v>1461</v>
      </c>
      <c r="B1468" s="7" t="s">
        <v>12539</v>
      </c>
      <c r="C1468" s="7" t="s">
        <v>12538</v>
      </c>
      <c r="D1468" s="7" t="s">
        <v>63526</v>
      </c>
      <c r="E1468" s="7" t="s">
        <v>63527</v>
      </c>
      <c r="F1468" s="7" t="s">
        <v>12540</v>
      </c>
    </row>
    <row r="1469" spans="1:6" ht="13.5" customHeight="1" x14ac:dyDescent="0.3">
      <c r="A1469" s="7">
        <v>1462</v>
      </c>
      <c r="B1469" s="7" t="s">
        <v>33565</v>
      </c>
      <c r="C1469" s="7" t="s">
        <v>33564</v>
      </c>
      <c r="D1469" s="7" t="s">
        <v>63528</v>
      </c>
      <c r="E1469" s="7" t="s">
        <v>63529</v>
      </c>
      <c r="F1469" s="7" t="s">
        <v>33566</v>
      </c>
    </row>
    <row r="1470" spans="1:6" ht="13.5" customHeight="1" x14ac:dyDescent="0.3">
      <c r="A1470" s="7">
        <v>1463</v>
      </c>
      <c r="B1470" s="7" t="s">
        <v>19868</v>
      </c>
      <c r="C1470" s="7" t="s">
        <v>42211</v>
      </c>
      <c r="D1470" s="7" t="s">
        <v>63530</v>
      </c>
      <c r="E1470" s="7" t="s">
        <v>63531</v>
      </c>
      <c r="F1470" s="7" t="s">
        <v>42212</v>
      </c>
    </row>
    <row r="1471" spans="1:6" ht="13.5" customHeight="1" x14ac:dyDescent="0.3">
      <c r="A1471" s="7">
        <v>1464</v>
      </c>
      <c r="B1471" s="7" t="s">
        <v>33530</v>
      </c>
      <c r="C1471" s="7" t="s">
        <v>33529</v>
      </c>
      <c r="D1471" s="7" t="s">
        <v>63532</v>
      </c>
      <c r="E1471" s="7" t="s">
        <v>63533</v>
      </c>
      <c r="F1471" s="7" t="s">
        <v>33531</v>
      </c>
    </row>
    <row r="1472" spans="1:6" ht="13.5" customHeight="1" x14ac:dyDescent="0.3">
      <c r="A1472" s="7">
        <v>1465</v>
      </c>
      <c r="B1472" s="7" t="s">
        <v>30118</v>
      </c>
      <c r="C1472" s="7" t="s">
        <v>30418</v>
      </c>
      <c r="D1472" s="7" t="s">
        <v>63534</v>
      </c>
      <c r="E1472" s="7" t="s">
        <v>63535</v>
      </c>
      <c r="F1472" s="7" t="s">
        <v>30419</v>
      </c>
    </row>
    <row r="1473" spans="1:6" ht="13.5" customHeight="1" x14ac:dyDescent="0.3">
      <c r="A1473" s="7">
        <v>1466</v>
      </c>
      <c r="B1473" s="7" t="s">
        <v>30118</v>
      </c>
      <c r="C1473" s="7" t="s">
        <v>30420</v>
      </c>
      <c r="D1473" s="7" t="s">
        <v>63536</v>
      </c>
      <c r="E1473" s="7" t="s">
        <v>63537</v>
      </c>
      <c r="F1473" s="7" t="s">
        <v>30421</v>
      </c>
    </row>
    <row r="1474" spans="1:6" ht="13.5" customHeight="1" x14ac:dyDescent="0.3">
      <c r="A1474" s="7">
        <v>1467</v>
      </c>
      <c r="B1474" s="7" t="s">
        <v>17425</v>
      </c>
      <c r="C1474" s="7" t="s">
        <v>59959</v>
      </c>
      <c r="D1474" s="7" t="s">
        <v>63538</v>
      </c>
      <c r="E1474" s="7" t="s">
        <v>63539</v>
      </c>
      <c r="F1474" s="7" t="s">
        <v>59960</v>
      </c>
    </row>
    <row r="1475" spans="1:6" ht="13.5" customHeight="1" x14ac:dyDescent="0.3">
      <c r="A1475" s="7">
        <v>1468</v>
      </c>
      <c r="B1475" s="7" t="s">
        <v>11041</v>
      </c>
      <c r="C1475" s="7" t="s">
        <v>11040</v>
      </c>
      <c r="D1475" s="7" t="s">
        <v>63540</v>
      </c>
      <c r="E1475" s="7" t="s">
        <v>63541</v>
      </c>
      <c r="F1475" s="7" t="s">
        <v>11042</v>
      </c>
    </row>
    <row r="1476" spans="1:6" ht="13.5" customHeight="1" x14ac:dyDescent="0.3">
      <c r="A1476" s="7">
        <v>1469</v>
      </c>
      <c r="B1476" s="7" t="s">
        <v>8507</v>
      </c>
      <c r="C1476" s="7" t="s">
        <v>33480</v>
      </c>
      <c r="D1476" s="7" t="s">
        <v>63542</v>
      </c>
      <c r="E1476" s="7" t="s">
        <v>63543</v>
      </c>
      <c r="F1476" s="7" t="s">
        <v>33481</v>
      </c>
    </row>
    <row r="1477" spans="1:6" ht="13.5" customHeight="1" x14ac:dyDescent="0.3">
      <c r="A1477" s="7">
        <v>1470</v>
      </c>
      <c r="B1477" s="7" t="s">
        <v>40974</v>
      </c>
      <c r="C1477" s="7" t="s">
        <v>40973</v>
      </c>
      <c r="D1477" s="7" t="s">
        <v>63544</v>
      </c>
      <c r="E1477" s="7" t="s">
        <v>63545</v>
      </c>
      <c r="F1477" s="7" t="s">
        <v>40975</v>
      </c>
    </row>
    <row r="1478" spans="1:6" ht="13.5" customHeight="1" x14ac:dyDescent="0.3">
      <c r="A1478" s="7">
        <v>1471</v>
      </c>
      <c r="B1478" s="7" t="s">
        <v>41106</v>
      </c>
      <c r="C1478" s="7" t="s">
        <v>41105</v>
      </c>
      <c r="D1478" s="7" t="s">
        <v>63546</v>
      </c>
      <c r="E1478" s="7" t="s">
        <v>63547</v>
      </c>
      <c r="F1478" s="7" t="s">
        <v>41107</v>
      </c>
    </row>
    <row r="1479" spans="1:6" ht="13.5" customHeight="1" x14ac:dyDescent="0.3">
      <c r="A1479" s="7">
        <v>1472</v>
      </c>
      <c r="B1479" s="7" t="s">
        <v>5568</v>
      </c>
      <c r="C1479" s="7" t="s">
        <v>5567</v>
      </c>
      <c r="D1479" s="7" t="s">
        <v>63548</v>
      </c>
      <c r="E1479" s="7" t="s">
        <v>63549</v>
      </c>
      <c r="F1479" s="7" t="s">
        <v>5569</v>
      </c>
    </row>
    <row r="1480" spans="1:6" ht="13.5" customHeight="1" x14ac:dyDescent="0.3">
      <c r="A1480" s="7">
        <v>1473</v>
      </c>
      <c r="B1480" s="7" t="s">
        <v>56323</v>
      </c>
      <c r="C1480" s="7" t="s">
        <v>59167</v>
      </c>
      <c r="D1480" s="7" t="s">
        <v>63550</v>
      </c>
      <c r="E1480" s="7" t="s">
        <v>63551</v>
      </c>
      <c r="F1480" s="7" t="s">
        <v>59168</v>
      </c>
    </row>
    <row r="1481" spans="1:6" ht="13.5" customHeight="1" x14ac:dyDescent="0.3">
      <c r="A1481" s="7">
        <v>1474</v>
      </c>
      <c r="B1481" s="7" t="s">
        <v>54012</v>
      </c>
      <c r="C1481" s="7" t="s">
        <v>56942</v>
      </c>
      <c r="D1481" s="7" t="s">
        <v>63552</v>
      </c>
      <c r="E1481" s="7" t="s">
        <v>63553</v>
      </c>
      <c r="F1481" s="7" t="s">
        <v>56943</v>
      </c>
    </row>
    <row r="1482" spans="1:6" ht="13.5" customHeight="1" x14ac:dyDescent="0.3">
      <c r="A1482" s="7">
        <v>1475</v>
      </c>
      <c r="B1482" s="7" t="s">
        <v>58168</v>
      </c>
      <c r="C1482" s="7" t="s">
        <v>58167</v>
      </c>
      <c r="D1482" s="7" t="s">
        <v>63554</v>
      </c>
      <c r="E1482" s="7" t="s">
        <v>63555</v>
      </c>
      <c r="F1482" s="7" t="s">
        <v>58169</v>
      </c>
    </row>
    <row r="1483" spans="1:6" ht="13.5" customHeight="1" x14ac:dyDescent="0.3">
      <c r="A1483" s="7">
        <v>1476</v>
      </c>
      <c r="B1483" s="7" t="s">
        <v>12072</v>
      </c>
      <c r="C1483" s="7" t="s">
        <v>12071</v>
      </c>
      <c r="D1483" s="7" t="s">
        <v>63556</v>
      </c>
      <c r="E1483" s="7" t="s">
        <v>63557</v>
      </c>
      <c r="F1483" s="7" t="s">
        <v>12073</v>
      </c>
    </row>
    <row r="1484" spans="1:6" ht="13.5" customHeight="1" x14ac:dyDescent="0.3">
      <c r="A1484" s="7">
        <v>1477</v>
      </c>
      <c r="B1484" s="7" t="s">
        <v>12467</v>
      </c>
      <c r="C1484" s="7" t="s">
        <v>12466</v>
      </c>
      <c r="D1484" s="7" t="s">
        <v>63558</v>
      </c>
      <c r="E1484" s="7" t="s">
        <v>63559</v>
      </c>
      <c r="F1484" s="7" t="s">
        <v>12468</v>
      </c>
    </row>
    <row r="1485" spans="1:6" ht="13.5" customHeight="1" x14ac:dyDescent="0.3">
      <c r="A1485" s="7">
        <v>1478</v>
      </c>
      <c r="B1485" s="7" t="s">
        <v>6911</v>
      </c>
      <c r="C1485" s="7" t="s">
        <v>35297</v>
      </c>
      <c r="D1485" s="7" t="s">
        <v>63560</v>
      </c>
      <c r="E1485" s="7" t="s">
        <v>35297</v>
      </c>
      <c r="F1485" s="7" t="s">
        <v>35298</v>
      </c>
    </row>
    <row r="1486" spans="1:6" ht="13.5" customHeight="1" x14ac:dyDescent="0.3">
      <c r="A1486" s="7">
        <v>1479</v>
      </c>
      <c r="B1486" s="7" t="s">
        <v>35570</v>
      </c>
      <c r="C1486" s="7" t="s">
        <v>35569</v>
      </c>
      <c r="D1486" s="7" t="s">
        <v>63561</v>
      </c>
      <c r="E1486" s="7" t="s">
        <v>63562</v>
      </c>
      <c r="F1486" s="7" t="s">
        <v>35298</v>
      </c>
    </row>
    <row r="1487" spans="1:6" ht="13.5" customHeight="1" x14ac:dyDescent="0.3">
      <c r="A1487" s="7">
        <v>1480</v>
      </c>
      <c r="B1487" s="7" t="s">
        <v>6911</v>
      </c>
      <c r="C1487" s="7" t="s">
        <v>35299</v>
      </c>
      <c r="D1487" s="7" t="s">
        <v>63563</v>
      </c>
      <c r="E1487" s="7" t="s">
        <v>63564</v>
      </c>
      <c r="F1487" s="7" t="s">
        <v>35300</v>
      </c>
    </row>
    <row r="1488" spans="1:6" ht="13.5" customHeight="1" x14ac:dyDescent="0.3">
      <c r="A1488" s="7">
        <v>1481</v>
      </c>
      <c r="B1488" s="7" t="s">
        <v>10672</v>
      </c>
      <c r="C1488" s="7" t="s">
        <v>48013</v>
      </c>
      <c r="D1488" s="7" t="s">
        <v>63565</v>
      </c>
      <c r="E1488" s="7" t="s">
        <v>63566</v>
      </c>
      <c r="F1488" s="7" t="s">
        <v>48014</v>
      </c>
    </row>
    <row r="1489" spans="1:6" ht="13.5" customHeight="1" x14ac:dyDescent="0.3">
      <c r="A1489" s="7">
        <v>1482</v>
      </c>
      <c r="B1489" s="7" t="s">
        <v>31530</v>
      </c>
      <c r="C1489" s="7" t="s">
        <v>31529</v>
      </c>
      <c r="D1489" s="7" t="s">
        <v>63567</v>
      </c>
      <c r="E1489" s="7" t="s">
        <v>63567</v>
      </c>
      <c r="F1489" s="7" t="s">
        <v>31531</v>
      </c>
    </row>
    <row r="1490" spans="1:6" ht="13.5" customHeight="1" x14ac:dyDescent="0.3">
      <c r="A1490" s="7">
        <v>1483</v>
      </c>
      <c r="B1490" s="7" t="s">
        <v>47411</v>
      </c>
      <c r="C1490" s="7" t="s">
        <v>59704</v>
      </c>
      <c r="D1490" s="7" t="s">
        <v>63568</v>
      </c>
      <c r="E1490" s="7" t="s">
        <v>63569</v>
      </c>
      <c r="F1490" s="7" t="s">
        <v>59705</v>
      </c>
    </row>
    <row r="1491" spans="1:6" ht="13.5" customHeight="1" x14ac:dyDescent="0.3">
      <c r="A1491" s="7">
        <v>1484</v>
      </c>
      <c r="B1491" s="7" t="s">
        <v>7841</v>
      </c>
      <c r="C1491" s="7" t="s">
        <v>35379</v>
      </c>
      <c r="D1491" s="7" t="s">
        <v>63570</v>
      </c>
      <c r="E1491" s="7" t="s">
        <v>63571</v>
      </c>
      <c r="F1491" s="7" t="s">
        <v>35380</v>
      </c>
    </row>
    <row r="1492" spans="1:6" ht="13.5" customHeight="1" x14ac:dyDescent="0.3">
      <c r="A1492" s="7">
        <v>1485</v>
      </c>
      <c r="B1492" s="7" t="s">
        <v>2902</v>
      </c>
      <c r="C1492" s="7" t="s">
        <v>35440</v>
      </c>
      <c r="D1492" s="7" t="s">
        <v>63572</v>
      </c>
      <c r="E1492" s="7" t="s">
        <v>63573</v>
      </c>
      <c r="F1492" s="7" t="s">
        <v>35441</v>
      </c>
    </row>
    <row r="1493" spans="1:6" ht="13.5" customHeight="1" x14ac:dyDescent="0.3">
      <c r="A1493" s="7">
        <v>1486</v>
      </c>
      <c r="B1493" s="7" t="s">
        <v>2902</v>
      </c>
      <c r="C1493" s="7" t="s">
        <v>35442</v>
      </c>
      <c r="D1493" s="7" t="s">
        <v>63574</v>
      </c>
      <c r="E1493" s="7" t="s">
        <v>63575</v>
      </c>
      <c r="F1493" s="7" t="s">
        <v>35443</v>
      </c>
    </row>
    <row r="1494" spans="1:6" ht="13.5" customHeight="1" x14ac:dyDescent="0.3">
      <c r="A1494" s="7">
        <v>1487</v>
      </c>
      <c r="B1494" s="7" t="s">
        <v>12983</v>
      </c>
      <c r="C1494" s="7" t="s">
        <v>12982</v>
      </c>
      <c r="D1494" s="7" t="s">
        <v>63576</v>
      </c>
      <c r="E1494" s="7" t="s">
        <v>63577</v>
      </c>
      <c r="F1494" s="7" t="s">
        <v>12984</v>
      </c>
    </row>
    <row r="1495" spans="1:6" ht="13.5" customHeight="1" x14ac:dyDescent="0.3">
      <c r="A1495" s="7">
        <v>1488</v>
      </c>
      <c r="B1495" s="7" t="s">
        <v>12276</v>
      </c>
      <c r="C1495" s="7" t="s">
        <v>12275</v>
      </c>
      <c r="D1495" s="7" t="s">
        <v>63578</v>
      </c>
      <c r="E1495" s="7" t="s">
        <v>63579</v>
      </c>
      <c r="F1495" s="7" t="s">
        <v>12277</v>
      </c>
    </row>
    <row r="1496" spans="1:6" ht="13.5" customHeight="1" x14ac:dyDescent="0.3">
      <c r="A1496" s="7">
        <v>1489</v>
      </c>
      <c r="B1496" s="7" t="s">
        <v>12276</v>
      </c>
      <c r="C1496" s="7" t="s">
        <v>12387</v>
      </c>
      <c r="D1496" s="7" t="s">
        <v>63580</v>
      </c>
      <c r="E1496" s="7" t="s">
        <v>63581</v>
      </c>
      <c r="F1496" s="7" t="s">
        <v>12388</v>
      </c>
    </row>
    <row r="1497" spans="1:6" ht="13.5" customHeight="1" x14ac:dyDescent="0.3">
      <c r="A1497" s="7">
        <v>1490</v>
      </c>
      <c r="B1497" s="7" t="s">
        <v>12057</v>
      </c>
      <c r="C1497" s="7" t="s">
        <v>12056</v>
      </c>
      <c r="D1497" s="7" t="s">
        <v>63582</v>
      </c>
      <c r="E1497" s="7" t="s">
        <v>63583</v>
      </c>
      <c r="F1497" s="7" t="s">
        <v>12058</v>
      </c>
    </row>
    <row r="1498" spans="1:6" ht="13.5" customHeight="1" x14ac:dyDescent="0.3">
      <c r="A1498" s="7">
        <v>1491</v>
      </c>
      <c r="B1498" s="7" t="s">
        <v>39597</v>
      </c>
      <c r="C1498" s="7" t="s">
        <v>39596</v>
      </c>
      <c r="D1498" s="7" t="s">
        <v>63584</v>
      </c>
      <c r="E1498" s="7" t="s">
        <v>63585</v>
      </c>
      <c r="F1498" s="7" t="s">
        <v>39598</v>
      </c>
    </row>
    <row r="1499" spans="1:6" ht="13.5" customHeight="1" x14ac:dyDescent="0.3">
      <c r="A1499" s="7">
        <v>1492</v>
      </c>
      <c r="B1499" s="7" t="s">
        <v>5912</v>
      </c>
      <c r="C1499" s="7" t="s">
        <v>5911</v>
      </c>
      <c r="D1499" s="7" t="s">
        <v>63586</v>
      </c>
      <c r="E1499" s="7" t="s">
        <v>63587</v>
      </c>
      <c r="F1499" s="7" t="s">
        <v>5913</v>
      </c>
    </row>
    <row r="1500" spans="1:6" ht="13.5" customHeight="1" x14ac:dyDescent="0.3">
      <c r="A1500" s="7">
        <v>1493</v>
      </c>
      <c r="B1500" s="7" t="s">
        <v>59439</v>
      </c>
      <c r="C1500" s="7" t="s">
        <v>59438</v>
      </c>
      <c r="D1500" s="7" t="s">
        <v>63588</v>
      </c>
      <c r="E1500" s="7" t="s">
        <v>63589</v>
      </c>
      <c r="F1500" s="7" t="s">
        <v>59440</v>
      </c>
    </row>
    <row r="1501" spans="1:6" ht="13.5" customHeight="1" x14ac:dyDescent="0.3">
      <c r="A1501" s="7">
        <v>1494</v>
      </c>
      <c r="B1501" s="7" t="s">
        <v>8550</v>
      </c>
      <c r="C1501" s="7" t="s">
        <v>8549</v>
      </c>
      <c r="D1501" s="7" t="s">
        <v>63590</v>
      </c>
      <c r="E1501" s="7" t="s">
        <v>63591</v>
      </c>
      <c r="F1501" s="7" t="s">
        <v>8551</v>
      </c>
    </row>
    <row r="1502" spans="1:6" ht="13.5" customHeight="1" x14ac:dyDescent="0.3">
      <c r="A1502" s="7">
        <v>1495</v>
      </c>
      <c r="B1502" s="7" t="s">
        <v>55102</v>
      </c>
      <c r="C1502" s="7" t="s">
        <v>55101</v>
      </c>
      <c r="D1502" s="7" t="s">
        <v>63592</v>
      </c>
      <c r="E1502" s="7" t="s">
        <v>63593</v>
      </c>
      <c r="F1502" s="7" t="s">
        <v>55103</v>
      </c>
    </row>
    <row r="1503" spans="1:6" ht="13.5" customHeight="1" x14ac:dyDescent="0.3">
      <c r="A1503" s="7">
        <v>1496</v>
      </c>
      <c r="B1503" s="7" t="s">
        <v>39950</v>
      </c>
      <c r="C1503" s="7" t="s">
        <v>39949</v>
      </c>
      <c r="D1503" s="7" t="s">
        <v>63594</v>
      </c>
      <c r="E1503" s="7" t="s">
        <v>63595</v>
      </c>
      <c r="F1503" s="7" t="s">
        <v>39951</v>
      </c>
    </row>
    <row r="1504" spans="1:6" ht="13.5" customHeight="1" x14ac:dyDescent="0.3">
      <c r="A1504" s="7">
        <v>1497</v>
      </c>
      <c r="B1504" s="7" t="s">
        <v>20945</v>
      </c>
      <c r="C1504" s="7" t="s">
        <v>20944</v>
      </c>
      <c r="D1504" s="7" t="s">
        <v>63596</v>
      </c>
      <c r="E1504" s="7" t="s">
        <v>63597</v>
      </c>
      <c r="F1504" s="7" t="s">
        <v>20946</v>
      </c>
    </row>
    <row r="1505" spans="1:6" ht="13.5" customHeight="1" x14ac:dyDescent="0.3">
      <c r="A1505" s="7">
        <v>1498</v>
      </c>
      <c r="B1505" s="7" t="s">
        <v>20945</v>
      </c>
      <c r="C1505" s="7" t="s">
        <v>20947</v>
      </c>
      <c r="D1505" s="7" t="s">
        <v>63598</v>
      </c>
      <c r="E1505" s="7" t="s">
        <v>63599</v>
      </c>
      <c r="F1505" s="7" t="s">
        <v>20948</v>
      </c>
    </row>
    <row r="1506" spans="1:6" ht="13.5" customHeight="1" x14ac:dyDescent="0.3">
      <c r="A1506" s="7">
        <v>1499</v>
      </c>
      <c r="B1506" s="7" t="s">
        <v>47509</v>
      </c>
      <c r="C1506" s="7" t="s">
        <v>59714</v>
      </c>
      <c r="D1506" s="7" t="s">
        <v>63600</v>
      </c>
      <c r="E1506" s="7" t="s">
        <v>63601</v>
      </c>
      <c r="F1506" s="7" t="s">
        <v>59715</v>
      </c>
    </row>
    <row r="1507" spans="1:6" ht="13.5" customHeight="1" x14ac:dyDescent="0.3">
      <c r="A1507" s="7">
        <v>1500</v>
      </c>
      <c r="B1507" s="7" t="s">
        <v>38799</v>
      </c>
      <c r="C1507" s="7" t="s">
        <v>38798</v>
      </c>
      <c r="D1507" s="7" t="s">
        <v>63602</v>
      </c>
      <c r="E1507" s="7" t="s">
        <v>63603</v>
      </c>
      <c r="F1507" s="7" t="s">
        <v>38800</v>
      </c>
    </row>
    <row r="1508" spans="1:6" ht="13.5" customHeight="1" x14ac:dyDescent="0.3">
      <c r="A1508" s="7">
        <v>1501</v>
      </c>
      <c r="B1508" s="7" t="s">
        <v>11630</v>
      </c>
      <c r="C1508" s="7" t="s">
        <v>33532</v>
      </c>
      <c r="D1508" s="7" t="s">
        <v>63604</v>
      </c>
      <c r="E1508" s="7" t="s">
        <v>63605</v>
      </c>
      <c r="F1508" s="7" t="s">
        <v>33533</v>
      </c>
    </row>
    <row r="1509" spans="1:6" ht="13.5" customHeight="1" x14ac:dyDescent="0.3">
      <c r="A1509" s="7">
        <v>1502</v>
      </c>
      <c r="B1509" s="7" t="s">
        <v>20365</v>
      </c>
      <c r="C1509" s="7" t="s">
        <v>40255</v>
      </c>
      <c r="D1509" s="7" t="s">
        <v>63606</v>
      </c>
      <c r="E1509" s="7" t="s">
        <v>63607</v>
      </c>
      <c r="F1509" s="7" t="s">
        <v>40256</v>
      </c>
    </row>
    <row r="1510" spans="1:6" ht="13.5" customHeight="1" x14ac:dyDescent="0.3">
      <c r="A1510" s="7">
        <v>1503</v>
      </c>
      <c r="B1510" s="7" t="s">
        <v>35522</v>
      </c>
      <c r="C1510" s="7" t="s">
        <v>35521</v>
      </c>
      <c r="D1510" s="7" t="s">
        <v>63608</v>
      </c>
      <c r="E1510" s="7" t="s">
        <v>63609</v>
      </c>
      <c r="F1510" s="7" t="s">
        <v>35523</v>
      </c>
    </row>
    <row r="1511" spans="1:6" ht="13.5" customHeight="1" x14ac:dyDescent="0.3">
      <c r="A1511" s="7">
        <v>1504</v>
      </c>
      <c r="B1511" s="7" t="s">
        <v>42137</v>
      </c>
      <c r="C1511" s="7" t="s">
        <v>42136</v>
      </c>
      <c r="D1511" s="7" t="s">
        <v>63610</v>
      </c>
      <c r="E1511" s="7" t="s">
        <v>63611</v>
      </c>
      <c r="F1511" s="7" t="s">
        <v>42138</v>
      </c>
    </row>
    <row r="1512" spans="1:6" ht="13.5" customHeight="1" x14ac:dyDescent="0.3">
      <c r="A1512" s="7">
        <v>1505</v>
      </c>
      <c r="B1512" s="7" t="s">
        <v>54963</v>
      </c>
      <c r="C1512" s="7" t="s">
        <v>53381</v>
      </c>
      <c r="D1512" s="7" t="s">
        <v>63612</v>
      </c>
      <c r="E1512" s="7" t="s">
        <v>63613</v>
      </c>
      <c r="F1512" s="7" t="s">
        <v>53379</v>
      </c>
    </row>
    <row r="1513" spans="1:6" ht="13.5" customHeight="1" x14ac:dyDescent="0.3">
      <c r="A1513" s="7">
        <v>1506</v>
      </c>
      <c r="B1513" s="7" t="s">
        <v>54551</v>
      </c>
      <c r="C1513" s="7" t="s">
        <v>53378</v>
      </c>
      <c r="D1513" s="7" t="s">
        <v>63614</v>
      </c>
      <c r="E1513" s="7" t="s">
        <v>63615</v>
      </c>
      <c r="F1513" s="7" t="s">
        <v>53379</v>
      </c>
    </row>
    <row r="1514" spans="1:6" ht="13.5" customHeight="1" x14ac:dyDescent="0.3">
      <c r="A1514" s="7">
        <v>1507</v>
      </c>
      <c r="B1514" s="7" t="s">
        <v>41583</v>
      </c>
      <c r="C1514" s="7" t="s">
        <v>53383</v>
      </c>
      <c r="D1514" s="7" t="s">
        <v>63616</v>
      </c>
      <c r="E1514" s="7" t="s">
        <v>63617</v>
      </c>
      <c r="F1514" s="7" t="s">
        <v>53379</v>
      </c>
    </row>
    <row r="1515" spans="1:6" ht="13.5" customHeight="1" x14ac:dyDescent="0.3">
      <c r="A1515" s="7">
        <v>1508</v>
      </c>
      <c r="B1515" s="7" t="s">
        <v>55637</v>
      </c>
      <c r="C1515" s="7" t="s">
        <v>53380</v>
      </c>
      <c r="D1515" s="7" t="s">
        <v>63618</v>
      </c>
      <c r="E1515" s="7" t="s">
        <v>63619</v>
      </c>
      <c r="F1515" s="7" t="s">
        <v>53379</v>
      </c>
    </row>
    <row r="1516" spans="1:6" ht="13.5" customHeight="1" x14ac:dyDescent="0.3">
      <c r="A1516" s="7">
        <v>1509</v>
      </c>
      <c r="B1516" s="7" t="s">
        <v>34007</v>
      </c>
      <c r="C1516" s="7" t="s">
        <v>53382</v>
      </c>
      <c r="D1516" s="7" t="s">
        <v>63620</v>
      </c>
      <c r="E1516" s="7" t="s">
        <v>63621</v>
      </c>
      <c r="F1516" s="7" t="s">
        <v>53379</v>
      </c>
    </row>
    <row r="1517" spans="1:6" ht="13.5" customHeight="1" x14ac:dyDescent="0.3">
      <c r="A1517" s="7">
        <v>1510</v>
      </c>
      <c r="B1517" s="7" t="s">
        <v>8510</v>
      </c>
      <c r="C1517" s="7" t="s">
        <v>39112</v>
      </c>
      <c r="D1517" s="7" t="s">
        <v>63622</v>
      </c>
      <c r="E1517" s="7" t="s">
        <v>63623</v>
      </c>
      <c r="F1517" s="7" t="s">
        <v>39113</v>
      </c>
    </row>
    <row r="1518" spans="1:6" ht="13.5" customHeight="1" x14ac:dyDescent="0.3">
      <c r="A1518" s="7">
        <v>1511</v>
      </c>
      <c r="B1518" s="7" t="s">
        <v>9182</v>
      </c>
      <c r="C1518" s="7" t="s">
        <v>9181</v>
      </c>
      <c r="D1518" s="7" t="s">
        <v>63624</v>
      </c>
      <c r="E1518" s="7" t="s">
        <v>63624</v>
      </c>
      <c r="F1518" s="7" t="s">
        <v>9183</v>
      </c>
    </row>
    <row r="1519" spans="1:6" ht="13.5" customHeight="1" x14ac:dyDescent="0.3">
      <c r="A1519" s="7">
        <v>1512</v>
      </c>
      <c r="B1519" s="7" t="s">
        <v>23520</v>
      </c>
      <c r="C1519" s="7" t="s">
        <v>59712</v>
      </c>
      <c r="D1519" s="7" t="s">
        <v>63625</v>
      </c>
      <c r="E1519" s="7" t="s">
        <v>63626</v>
      </c>
      <c r="F1519" s="7" t="s">
        <v>59713</v>
      </c>
    </row>
    <row r="1520" spans="1:6" ht="13.5" customHeight="1" x14ac:dyDescent="0.3">
      <c r="A1520" s="7">
        <v>1513</v>
      </c>
      <c r="B1520" s="7" t="s">
        <v>30391</v>
      </c>
      <c r="C1520" s="7" t="s">
        <v>30390</v>
      </c>
      <c r="D1520" s="7" t="s">
        <v>63627</v>
      </c>
      <c r="E1520" s="7" t="s">
        <v>63628</v>
      </c>
      <c r="F1520" s="7" t="s">
        <v>30392</v>
      </c>
    </row>
    <row r="1521" spans="1:6" ht="13.5" customHeight="1" x14ac:dyDescent="0.3">
      <c r="A1521" s="7">
        <v>1514</v>
      </c>
      <c r="B1521" s="7" t="s">
        <v>37773</v>
      </c>
      <c r="C1521" s="7" t="s">
        <v>59271</v>
      </c>
      <c r="D1521" s="7" t="s">
        <v>63629</v>
      </c>
      <c r="E1521" s="7" t="s">
        <v>63630</v>
      </c>
      <c r="F1521" s="7" t="s">
        <v>59272</v>
      </c>
    </row>
    <row r="1522" spans="1:6" ht="13.5" customHeight="1" x14ac:dyDescent="0.3">
      <c r="A1522" s="7">
        <v>1515</v>
      </c>
      <c r="B1522" s="7" t="s">
        <v>55263</v>
      </c>
      <c r="C1522" s="7" t="s">
        <v>48445</v>
      </c>
      <c r="D1522" s="7" t="s">
        <v>63631</v>
      </c>
      <c r="E1522" s="7" t="s">
        <v>63632</v>
      </c>
      <c r="F1522" s="7" t="s">
        <v>48446</v>
      </c>
    </row>
    <row r="1523" spans="1:6" ht="13.5" customHeight="1" x14ac:dyDescent="0.3">
      <c r="A1523" s="7">
        <v>1516</v>
      </c>
      <c r="B1523" s="7" t="s">
        <v>58197</v>
      </c>
      <c r="C1523" s="7" t="s">
        <v>58196</v>
      </c>
      <c r="D1523" s="7" t="s">
        <v>63633</v>
      </c>
      <c r="E1523" s="7" t="s">
        <v>63634</v>
      </c>
      <c r="F1523" s="7" t="s">
        <v>58198</v>
      </c>
    </row>
    <row r="1524" spans="1:6" ht="13.5" customHeight="1" x14ac:dyDescent="0.3">
      <c r="A1524" s="7">
        <v>1517</v>
      </c>
      <c r="B1524" s="7" t="s">
        <v>23678</v>
      </c>
      <c r="C1524" s="7" t="s">
        <v>48015</v>
      </c>
      <c r="D1524" s="7" t="s">
        <v>63635</v>
      </c>
      <c r="E1524" s="7" t="s">
        <v>63636</v>
      </c>
      <c r="F1524" s="7" t="s">
        <v>48016</v>
      </c>
    </row>
    <row r="1525" spans="1:6" ht="13.5" customHeight="1" x14ac:dyDescent="0.3">
      <c r="A1525" s="7">
        <v>1518</v>
      </c>
      <c r="B1525" s="7" t="s">
        <v>35501</v>
      </c>
      <c r="C1525" s="7" t="s">
        <v>58199</v>
      </c>
      <c r="D1525" s="7" t="s">
        <v>63637</v>
      </c>
      <c r="E1525" s="7" t="s">
        <v>63638</v>
      </c>
      <c r="F1525" s="7" t="s">
        <v>58200</v>
      </c>
    </row>
    <row r="1526" spans="1:6" ht="13.5" customHeight="1" x14ac:dyDescent="0.3">
      <c r="A1526" s="7">
        <v>1519</v>
      </c>
      <c r="B1526" s="7" t="s">
        <v>20923</v>
      </c>
      <c r="C1526" s="7" t="s">
        <v>20922</v>
      </c>
      <c r="D1526" s="7" t="s">
        <v>63639</v>
      </c>
      <c r="E1526" s="7" t="s">
        <v>63640</v>
      </c>
      <c r="F1526" s="7" t="s">
        <v>20924</v>
      </c>
    </row>
    <row r="1527" spans="1:6" ht="13.5" customHeight="1" x14ac:dyDescent="0.3">
      <c r="A1527" s="7">
        <v>1520</v>
      </c>
      <c r="B1527" s="7" t="s">
        <v>47355</v>
      </c>
      <c r="C1527" s="7" t="s">
        <v>60304</v>
      </c>
      <c r="D1527" s="7" t="s">
        <v>63641</v>
      </c>
      <c r="E1527" s="7" t="s">
        <v>63642</v>
      </c>
      <c r="F1527" s="7" t="s">
        <v>60305</v>
      </c>
    </row>
    <row r="1528" spans="1:6" ht="13.5" customHeight="1" x14ac:dyDescent="0.3">
      <c r="A1528" s="7">
        <v>1521</v>
      </c>
      <c r="B1528" s="7" t="s">
        <v>35489</v>
      </c>
      <c r="C1528" s="7" t="s">
        <v>35488</v>
      </c>
      <c r="D1528" s="7" t="s">
        <v>63643</v>
      </c>
      <c r="E1528" s="7" t="s">
        <v>63644</v>
      </c>
      <c r="F1528" s="7" t="s">
        <v>35490</v>
      </c>
    </row>
    <row r="1529" spans="1:6" ht="13.5" customHeight="1" x14ac:dyDescent="0.3">
      <c r="A1529" s="7">
        <v>1522</v>
      </c>
      <c r="B1529" s="7" t="s">
        <v>35495</v>
      </c>
      <c r="C1529" s="7" t="s">
        <v>35497</v>
      </c>
      <c r="D1529" s="7" t="s">
        <v>63645</v>
      </c>
      <c r="E1529" s="7" t="s">
        <v>63646</v>
      </c>
      <c r="F1529" s="7" t="s">
        <v>35490</v>
      </c>
    </row>
    <row r="1530" spans="1:6" ht="13.5" customHeight="1" x14ac:dyDescent="0.3">
      <c r="A1530" s="7">
        <v>1523</v>
      </c>
      <c r="B1530" s="7" t="s">
        <v>34518</v>
      </c>
      <c r="C1530" s="7" t="s">
        <v>34520</v>
      </c>
      <c r="D1530" s="7" t="s">
        <v>63647</v>
      </c>
      <c r="E1530" s="7" t="s">
        <v>63648</v>
      </c>
      <c r="F1530" s="7" t="s">
        <v>34521</v>
      </c>
    </row>
    <row r="1531" spans="1:6" ht="13.5" customHeight="1" x14ac:dyDescent="0.3">
      <c r="A1531" s="7">
        <v>1524</v>
      </c>
      <c r="B1531" s="7" t="s">
        <v>34523</v>
      </c>
      <c r="C1531" s="7" t="s">
        <v>34522</v>
      </c>
      <c r="D1531" s="7" t="s">
        <v>63649</v>
      </c>
      <c r="E1531" s="7" t="s">
        <v>63650</v>
      </c>
      <c r="F1531" s="7" t="s">
        <v>34524</v>
      </c>
    </row>
    <row r="1532" spans="1:6" ht="13.5" customHeight="1" x14ac:dyDescent="0.3">
      <c r="A1532" s="7">
        <v>1525</v>
      </c>
      <c r="B1532" s="7" t="s">
        <v>34518</v>
      </c>
      <c r="C1532" s="7" t="s">
        <v>34517</v>
      </c>
      <c r="D1532" s="7" t="s">
        <v>63651</v>
      </c>
      <c r="E1532" s="7" t="s">
        <v>63652</v>
      </c>
      <c r="F1532" s="7" t="s">
        <v>34519</v>
      </c>
    </row>
    <row r="1533" spans="1:6" ht="13.5" customHeight="1" x14ac:dyDescent="0.3">
      <c r="A1533" s="7">
        <v>1526</v>
      </c>
      <c r="B1533" s="7" t="s">
        <v>15725</v>
      </c>
      <c r="C1533" s="7" t="s">
        <v>35247</v>
      </c>
      <c r="D1533" s="7" t="s">
        <v>63653</v>
      </c>
      <c r="E1533" s="7" t="s">
        <v>63654</v>
      </c>
      <c r="F1533" s="7" t="s">
        <v>35248</v>
      </c>
    </row>
    <row r="1534" spans="1:6" ht="13.5" customHeight="1" x14ac:dyDescent="0.3">
      <c r="A1534" s="7">
        <v>1527</v>
      </c>
      <c r="B1534" s="7" t="s">
        <v>35495</v>
      </c>
      <c r="C1534" s="7" t="s">
        <v>35498</v>
      </c>
      <c r="D1534" s="7" t="s">
        <v>63655</v>
      </c>
      <c r="E1534" s="7" t="s">
        <v>63656</v>
      </c>
      <c r="F1534" s="7" t="s">
        <v>35499</v>
      </c>
    </row>
    <row r="1535" spans="1:6" ht="13.5" customHeight="1" x14ac:dyDescent="0.3">
      <c r="A1535" s="7">
        <v>1528</v>
      </c>
      <c r="B1535" s="7" t="s">
        <v>15725</v>
      </c>
      <c r="C1535" s="7" t="s">
        <v>35245</v>
      </c>
      <c r="D1535" s="7" t="s">
        <v>63657</v>
      </c>
      <c r="E1535" s="7" t="s">
        <v>63658</v>
      </c>
      <c r="F1535" s="7" t="s">
        <v>35246</v>
      </c>
    </row>
    <row r="1536" spans="1:6" ht="13.5" customHeight="1" x14ac:dyDescent="0.3">
      <c r="A1536" s="7">
        <v>1529</v>
      </c>
      <c r="B1536" s="7" t="s">
        <v>35495</v>
      </c>
      <c r="C1536" s="7" t="s">
        <v>35494</v>
      </c>
      <c r="D1536" s="7" t="s">
        <v>63659</v>
      </c>
      <c r="E1536" s="7" t="s">
        <v>63660</v>
      </c>
      <c r="F1536" s="7" t="s">
        <v>35246</v>
      </c>
    </row>
    <row r="1537" spans="1:6" ht="13.5" customHeight="1" x14ac:dyDescent="0.3">
      <c r="A1537" s="7">
        <v>1530</v>
      </c>
      <c r="B1537" s="7" t="s">
        <v>35495</v>
      </c>
      <c r="C1537" s="7" t="s">
        <v>35496</v>
      </c>
      <c r="D1537" s="7" t="s">
        <v>63661</v>
      </c>
      <c r="E1537" s="7" t="s">
        <v>63660</v>
      </c>
      <c r="F1537" s="7" t="s">
        <v>35246</v>
      </c>
    </row>
    <row r="1538" spans="1:6" ht="13.5" customHeight="1" x14ac:dyDescent="0.3">
      <c r="A1538" s="7">
        <v>1531</v>
      </c>
      <c r="B1538" s="7" t="s">
        <v>30589</v>
      </c>
      <c r="C1538" s="7" t="s">
        <v>30588</v>
      </c>
      <c r="D1538" s="7" t="s">
        <v>63662</v>
      </c>
      <c r="E1538" s="7" t="s">
        <v>63663</v>
      </c>
      <c r="F1538" s="7" t="s">
        <v>30590</v>
      </c>
    </row>
    <row r="1539" spans="1:6" ht="13.5" customHeight="1" x14ac:dyDescent="0.3">
      <c r="A1539" s="7">
        <v>1532</v>
      </c>
      <c r="B1539" s="7" t="s">
        <v>54611</v>
      </c>
      <c r="C1539" s="7" t="s">
        <v>48676</v>
      </c>
      <c r="D1539" s="7" t="s">
        <v>63664</v>
      </c>
      <c r="E1539" s="7" t="s">
        <v>63665</v>
      </c>
      <c r="F1539" s="7" t="s">
        <v>48677</v>
      </c>
    </row>
    <row r="1540" spans="1:6" ht="13.5" customHeight="1" x14ac:dyDescent="0.3">
      <c r="A1540" s="7">
        <v>1533</v>
      </c>
      <c r="B1540" s="7" t="s">
        <v>31538</v>
      </c>
      <c r="C1540" s="7" t="s">
        <v>59720</v>
      </c>
      <c r="D1540" s="7" t="s">
        <v>63666</v>
      </c>
      <c r="E1540" s="7" t="s">
        <v>63667</v>
      </c>
      <c r="F1540" s="7" t="s">
        <v>59721</v>
      </c>
    </row>
    <row r="1541" spans="1:6" ht="13.5" customHeight="1" x14ac:dyDescent="0.3">
      <c r="A1541" s="7">
        <v>1534</v>
      </c>
      <c r="B1541" s="7" t="s">
        <v>20015</v>
      </c>
      <c r="C1541" s="7" t="s">
        <v>20014</v>
      </c>
      <c r="D1541" s="7" t="s">
        <v>63668</v>
      </c>
      <c r="E1541" s="7" t="s">
        <v>63669</v>
      </c>
      <c r="F1541" s="7" t="s">
        <v>20016</v>
      </c>
    </row>
    <row r="1542" spans="1:6" ht="13.5" customHeight="1" x14ac:dyDescent="0.3">
      <c r="A1542" s="7">
        <v>1535</v>
      </c>
      <c r="B1542" s="7" t="s">
        <v>17335</v>
      </c>
      <c r="C1542" s="7" t="s">
        <v>20078</v>
      </c>
      <c r="D1542" s="7" t="s">
        <v>63670</v>
      </c>
      <c r="E1542" s="7" t="s">
        <v>63671</v>
      </c>
      <c r="F1542" s="7" t="s">
        <v>20016</v>
      </c>
    </row>
    <row r="1543" spans="1:6" ht="13.5" customHeight="1" x14ac:dyDescent="0.3">
      <c r="A1543" s="7">
        <v>1536</v>
      </c>
      <c r="B1543" s="7" t="s">
        <v>30608</v>
      </c>
      <c r="C1543" s="7" t="s">
        <v>30607</v>
      </c>
      <c r="D1543" s="7" t="s">
        <v>63672</v>
      </c>
      <c r="E1543" s="7" t="s">
        <v>63672</v>
      </c>
      <c r="F1543" s="7" t="s">
        <v>30609</v>
      </c>
    </row>
    <row r="1544" spans="1:6" ht="13.5" customHeight="1" x14ac:dyDescent="0.3">
      <c r="A1544" s="7">
        <v>1537</v>
      </c>
      <c r="B1544" s="7" t="s">
        <v>30608</v>
      </c>
      <c r="C1544" s="7" t="s">
        <v>30622</v>
      </c>
      <c r="D1544" s="7" t="s">
        <v>63673</v>
      </c>
      <c r="E1544" s="7" t="s">
        <v>63674</v>
      </c>
      <c r="F1544" s="7" t="s">
        <v>30609</v>
      </c>
    </row>
    <row r="1545" spans="1:6" ht="13.5" customHeight="1" x14ac:dyDescent="0.3">
      <c r="A1545" s="7">
        <v>1538</v>
      </c>
      <c r="B1545" s="7" t="s">
        <v>41626</v>
      </c>
      <c r="C1545" s="7" t="s">
        <v>41625</v>
      </c>
      <c r="D1545" s="7" t="s">
        <v>63675</v>
      </c>
      <c r="E1545" s="7" t="s">
        <v>63676</v>
      </c>
      <c r="F1545" s="7" t="s">
        <v>41627</v>
      </c>
    </row>
    <row r="1546" spans="1:6" ht="13.5" customHeight="1" x14ac:dyDescent="0.3">
      <c r="A1546" s="7">
        <v>1539</v>
      </c>
      <c r="B1546" s="7" t="s">
        <v>29115</v>
      </c>
      <c r="C1546" s="7" t="s">
        <v>29114</v>
      </c>
      <c r="D1546" s="7" t="s">
        <v>63677</v>
      </c>
      <c r="E1546" s="7" t="s">
        <v>63678</v>
      </c>
      <c r="F1546" s="7" t="s">
        <v>29116</v>
      </c>
    </row>
    <row r="1547" spans="1:6" ht="13.5" customHeight="1" x14ac:dyDescent="0.3">
      <c r="A1547" s="7">
        <v>1540</v>
      </c>
      <c r="B1547" s="7" t="s">
        <v>13380</v>
      </c>
      <c r="C1547" s="7" t="s">
        <v>41650</v>
      </c>
      <c r="D1547" s="7" t="s">
        <v>63679</v>
      </c>
      <c r="E1547" s="7" t="s">
        <v>63680</v>
      </c>
      <c r="F1547" s="7" t="s">
        <v>41651</v>
      </c>
    </row>
    <row r="1548" spans="1:6" ht="13.5" customHeight="1" x14ac:dyDescent="0.3">
      <c r="A1548" s="7">
        <v>1541</v>
      </c>
      <c r="B1548" s="7" t="s">
        <v>29112</v>
      </c>
      <c r="C1548" s="7" t="s">
        <v>29111</v>
      </c>
      <c r="D1548" s="7" t="s">
        <v>63681</v>
      </c>
      <c r="E1548" s="7" t="s">
        <v>63682</v>
      </c>
      <c r="F1548" s="7" t="s">
        <v>29113</v>
      </c>
    </row>
    <row r="1549" spans="1:6" ht="13.5" customHeight="1" x14ac:dyDescent="0.3">
      <c r="A1549" s="7">
        <v>1542</v>
      </c>
      <c r="B1549" s="7" t="s">
        <v>23840</v>
      </c>
      <c r="C1549" s="7" t="s">
        <v>23839</v>
      </c>
      <c r="D1549" s="7" t="s">
        <v>63683</v>
      </c>
      <c r="E1549" s="7" t="s">
        <v>63684</v>
      </c>
      <c r="F1549" s="7" t="s">
        <v>23841</v>
      </c>
    </row>
    <row r="1550" spans="1:6" ht="13.5" customHeight="1" x14ac:dyDescent="0.3">
      <c r="A1550" s="7">
        <v>1543</v>
      </c>
      <c r="B1550" s="7" t="s">
        <v>40449</v>
      </c>
      <c r="C1550" s="7" t="s">
        <v>40448</v>
      </c>
      <c r="D1550" s="7" t="s">
        <v>63685</v>
      </c>
      <c r="E1550" s="7" t="s">
        <v>63685</v>
      </c>
      <c r="F1550" s="7" t="s">
        <v>40450</v>
      </c>
    </row>
    <row r="1551" spans="1:6" ht="13.5" customHeight="1" x14ac:dyDescent="0.3">
      <c r="A1551" s="7">
        <v>1544</v>
      </c>
      <c r="B1551" s="7" t="s">
        <v>26366</v>
      </c>
      <c r="C1551" s="7" t="s">
        <v>30678</v>
      </c>
      <c r="D1551" s="7" t="s">
        <v>63686</v>
      </c>
      <c r="E1551" s="7" t="s">
        <v>63687</v>
      </c>
      <c r="F1551" s="7" t="s">
        <v>30679</v>
      </c>
    </row>
    <row r="1552" spans="1:6" ht="13.5" customHeight="1" x14ac:dyDescent="0.3">
      <c r="A1552" s="7">
        <v>1545</v>
      </c>
      <c r="B1552" s="7" t="s">
        <v>40390</v>
      </c>
      <c r="C1552" s="7" t="s">
        <v>40397</v>
      </c>
      <c r="D1552" s="7" t="s">
        <v>63688</v>
      </c>
      <c r="E1552" s="7" t="s">
        <v>63689</v>
      </c>
      <c r="F1552" s="7" t="s">
        <v>40391</v>
      </c>
    </row>
    <row r="1553" spans="1:6" ht="13.5" customHeight="1" x14ac:dyDescent="0.3">
      <c r="A1553" s="7">
        <v>1546</v>
      </c>
      <c r="B1553" s="7" t="s">
        <v>40390</v>
      </c>
      <c r="C1553" s="7" t="s">
        <v>40389</v>
      </c>
      <c r="D1553" s="7" t="s">
        <v>63690</v>
      </c>
      <c r="E1553" s="7" t="s">
        <v>63689</v>
      </c>
      <c r="F1553" s="7" t="s">
        <v>40391</v>
      </c>
    </row>
    <row r="1554" spans="1:6" ht="13.5" customHeight="1" x14ac:dyDescent="0.3">
      <c r="A1554" s="7">
        <v>1547</v>
      </c>
      <c r="B1554" s="7" t="s">
        <v>26366</v>
      </c>
      <c r="C1554" s="7" t="s">
        <v>30676</v>
      </c>
      <c r="D1554" s="7" t="s">
        <v>30676</v>
      </c>
      <c r="E1554" s="7" t="s">
        <v>63691</v>
      </c>
      <c r="F1554" s="7" t="s">
        <v>30677</v>
      </c>
    </row>
    <row r="1555" spans="1:6" ht="13.5" customHeight="1" x14ac:dyDescent="0.3">
      <c r="A1555" s="7">
        <v>1548</v>
      </c>
      <c r="B1555" s="7" t="s">
        <v>26366</v>
      </c>
      <c r="C1555" s="7" t="s">
        <v>30648</v>
      </c>
      <c r="D1555" s="7" t="s">
        <v>63692</v>
      </c>
      <c r="E1555" s="7" t="s">
        <v>63692</v>
      </c>
      <c r="F1555" s="7" t="s">
        <v>30649</v>
      </c>
    </row>
    <row r="1556" spans="1:6" ht="13.5" customHeight="1" x14ac:dyDescent="0.3">
      <c r="A1556" s="7">
        <v>1549</v>
      </c>
      <c r="B1556" s="7" t="s">
        <v>26366</v>
      </c>
      <c r="C1556" s="7" t="s">
        <v>30695</v>
      </c>
      <c r="D1556" s="7" t="s">
        <v>63693</v>
      </c>
      <c r="E1556" s="7" t="s">
        <v>63694</v>
      </c>
      <c r="F1556" s="7" t="s">
        <v>30696</v>
      </c>
    </row>
    <row r="1557" spans="1:6" ht="13.5" customHeight="1" x14ac:dyDescent="0.3">
      <c r="A1557" s="7">
        <v>1550</v>
      </c>
      <c r="B1557" s="7" t="s">
        <v>40476</v>
      </c>
      <c r="C1557" s="7" t="s">
        <v>40475</v>
      </c>
      <c r="D1557" s="7" t="s">
        <v>63695</v>
      </c>
      <c r="E1557" s="7" t="s">
        <v>63696</v>
      </c>
      <c r="F1557" s="7" t="s">
        <v>40477</v>
      </c>
    </row>
    <row r="1558" spans="1:6" ht="13.5" customHeight="1" x14ac:dyDescent="0.3">
      <c r="A1558" s="7">
        <v>1551</v>
      </c>
      <c r="B1558" s="7" t="s">
        <v>48857</v>
      </c>
      <c r="C1558" s="7" t="s">
        <v>48856</v>
      </c>
      <c r="D1558" s="7" t="s">
        <v>63697</v>
      </c>
      <c r="E1558" s="7" t="s">
        <v>63698</v>
      </c>
      <c r="F1558" s="7" t="s">
        <v>48858</v>
      </c>
    </row>
    <row r="1559" spans="1:6" ht="13.5" customHeight="1" x14ac:dyDescent="0.3">
      <c r="A1559" s="7">
        <v>1552</v>
      </c>
      <c r="B1559" s="7" t="s">
        <v>10789</v>
      </c>
      <c r="C1559" s="7" t="s">
        <v>10788</v>
      </c>
      <c r="D1559" s="7" t="s">
        <v>63699</v>
      </c>
      <c r="E1559" s="7" t="s">
        <v>63700</v>
      </c>
      <c r="F1559" s="7" t="s">
        <v>10790</v>
      </c>
    </row>
    <row r="1560" spans="1:6" ht="13.5" customHeight="1" x14ac:dyDescent="0.3">
      <c r="A1560" s="7">
        <v>1553</v>
      </c>
      <c r="B1560" s="7" t="s">
        <v>30582</v>
      </c>
      <c r="C1560" s="7" t="s">
        <v>30581</v>
      </c>
      <c r="D1560" s="7" t="s">
        <v>63701</v>
      </c>
      <c r="E1560" s="7" t="s">
        <v>63702</v>
      </c>
      <c r="F1560" s="7" t="s">
        <v>30583</v>
      </c>
    </row>
    <row r="1561" spans="1:6" ht="13.5" customHeight="1" x14ac:dyDescent="0.3">
      <c r="A1561" s="7">
        <v>1554</v>
      </c>
      <c r="B1561" s="7" t="s">
        <v>32620</v>
      </c>
      <c r="C1561" s="7" t="s">
        <v>40429</v>
      </c>
      <c r="D1561" s="7" t="s">
        <v>63703</v>
      </c>
      <c r="E1561" s="7" t="s">
        <v>63704</v>
      </c>
      <c r="F1561" s="7" t="s">
        <v>30583</v>
      </c>
    </row>
    <row r="1562" spans="1:6" ht="13.5" customHeight="1" x14ac:dyDescent="0.3">
      <c r="A1562" s="7">
        <v>1555</v>
      </c>
      <c r="B1562" s="7" t="s">
        <v>12735</v>
      </c>
      <c r="C1562" s="7" t="s">
        <v>12737</v>
      </c>
      <c r="D1562" s="7" t="s">
        <v>63705</v>
      </c>
      <c r="E1562" s="7" t="s">
        <v>63706</v>
      </c>
      <c r="F1562" s="7" t="s">
        <v>12738</v>
      </c>
    </row>
    <row r="1563" spans="1:6" ht="13.5" customHeight="1" x14ac:dyDescent="0.3">
      <c r="A1563" s="7">
        <v>1556</v>
      </c>
      <c r="B1563" s="7" t="s">
        <v>32830</v>
      </c>
      <c r="C1563" s="7" t="s">
        <v>32829</v>
      </c>
      <c r="D1563" s="7" t="s">
        <v>63707</v>
      </c>
      <c r="E1563" s="7" t="s">
        <v>63708</v>
      </c>
      <c r="F1563" s="7" t="s">
        <v>32831</v>
      </c>
    </row>
    <row r="1564" spans="1:6" ht="13.5" customHeight="1" x14ac:dyDescent="0.3">
      <c r="A1564" s="7">
        <v>1557</v>
      </c>
      <c r="B1564" s="7" t="s">
        <v>5445</v>
      </c>
      <c r="C1564" s="7" t="s">
        <v>49121</v>
      </c>
      <c r="D1564" s="7" t="s">
        <v>63709</v>
      </c>
      <c r="E1564" s="7" t="s">
        <v>63710</v>
      </c>
      <c r="F1564" s="7" t="s">
        <v>49122</v>
      </c>
    </row>
    <row r="1565" spans="1:6" ht="13.5" customHeight="1" x14ac:dyDescent="0.3">
      <c r="A1565" s="7">
        <v>1558</v>
      </c>
      <c r="B1565" s="7" t="s">
        <v>32844</v>
      </c>
      <c r="C1565" s="7" t="s">
        <v>32843</v>
      </c>
      <c r="D1565" s="7" t="s">
        <v>63711</v>
      </c>
      <c r="E1565" s="7" t="s">
        <v>63712</v>
      </c>
      <c r="F1565" s="7" t="s">
        <v>32845</v>
      </c>
    </row>
    <row r="1566" spans="1:6" ht="13.5" customHeight="1" x14ac:dyDescent="0.3">
      <c r="A1566" s="7">
        <v>1559</v>
      </c>
      <c r="B1566" s="7" t="s">
        <v>21455</v>
      </c>
      <c r="C1566" s="7" t="s">
        <v>24557</v>
      </c>
      <c r="D1566" s="7" t="s">
        <v>63713</v>
      </c>
      <c r="E1566" s="7" t="s">
        <v>63714</v>
      </c>
      <c r="F1566" s="7" t="s">
        <v>24558</v>
      </c>
    </row>
    <row r="1567" spans="1:6" ht="13.5" customHeight="1" x14ac:dyDescent="0.3">
      <c r="A1567" s="7">
        <v>1560</v>
      </c>
      <c r="B1567" s="7" t="s">
        <v>13845</v>
      </c>
      <c r="C1567" s="7" t="s">
        <v>24492</v>
      </c>
      <c r="D1567" s="7" t="s">
        <v>63715</v>
      </c>
      <c r="E1567" s="7" t="s">
        <v>63716</v>
      </c>
      <c r="F1567" s="7" t="s">
        <v>24493</v>
      </c>
    </row>
    <row r="1568" spans="1:6" ht="13.5" customHeight="1" x14ac:dyDescent="0.3">
      <c r="A1568" s="7">
        <v>1561</v>
      </c>
      <c r="B1568" s="7" t="s">
        <v>2936</v>
      </c>
      <c r="C1568" s="7" t="s">
        <v>2935</v>
      </c>
      <c r="D1568" s="7" t="s">
        <v>63717</v>
      </c>
      <c r="E1568" s="7" t="s">
        <v>63718</v>
      </c>
      <c r="F1568" s="7" t="s">
        <v>2937</v>
      </c>
    </row>
    <row r="1569" spans="1:6" ht="13.5" customHeight="1" x14ac:dyDescent="0.3">
      <c r="A1569" s="7">
        <v>1562</v>
      </c>
      <c r="B1569" s="7" t="s">
        <v>2995</v>
      </c>
      <c r="C1569" s="7" t="s">
        <v>2994</v>
      </c>
      <c r="D1569" s="7" t="s">
        <v>63719</v>
      </c>
      <c r="E1569" s="7" t="s">
        <v>63720</v>
      </c>
      <c r="F1569" s="7" t="s">
        <v>2939</v>
      </c>
    </row>
    <row r="1570" spans="1:6" ht="13.5" customHeight="1" x14ac:dyDescent="0.3">
      <c r="A1570" s="7">
        <v>1563</v>
      </c>
      <c r="B1570" s="7" t="s">
        <v>2936</v>
      </c>
      <c r="C1570" s="7" t="s">
        <v>2938</v>
      </c>
      <c r="D1570" s="7" t="s">
        <v>63721</v>
      </c>
      <c r="E1570" s="7" t="s">
        <v>63722</v>
      </c>
      <c r="F1570" s="7" t="s">
        <v>2939</v>
      </c>
    </row>
    <row r="1571" spans="1:6" ht="13.5" customHeight="1" x14ac:dyDescent="0.3">
      <c r="A1571" s="7">
        <v>1564</v>
      </c>
      <c r="B1571" s="7" t="s">
        <v>2925</v>
      </c>
      <c r="C1571" s="7" t="s">
        <v>2924</v>
      </c>
      <c r="D1571" s="7" t="s">
        <v>63723</v>
      </c>
      <c r="E1571" s="7" t="s">
        <v>63724</v>
      </c>
      <c r="F1571" s="7" t="s">
        <v>2926</v>
      </c>
    </row>
    <row r="1572" spans="1:6" ht="13.5" customHeight="1" x14ac:dyDescent="0.3">
      <c r="A1572" s="7">
        <v>1565</v>
      </c>
      <c r="B1572" s="7" t="s">
        <v>24483</v>
      </c>
      <c r="C1572" s="7" t="s">
        <v>24482</v>
      </c>
      <c r="D1572" s="7" t="s">
        <v>63725</v>
      </c>
      <c r="E1572" s="7" t="s">
        <v>63726</v>
      </c>
      <c r="F1572" s="7" t="s">
        <v>24484</v>
      </c>
    </row>
    <row r="1573" spans="1:6" ht="13.5" customHeight="1" x14ac:dyDescent="0.3">
      <c r="A1573" s="7">
        <v>1566</v>
      </c>
      <c r="B1573" s="7" t="s">
        <v>35501</v>
      </c>
      <c r="C1573" s="7" t="s">
        <v>48953</v>
      </c>
      <c r="D1573" s="7" t="s">
        <v>63727</v>
      </c>
      <c r="E1573" s="7" t="s">
        <v>63728</v>
      </c>
      <c r="F1573" s="7" t="s">
        <v>48954</v>
      </c>
    </row>
    <row r="1574" spans="1:6" ht="13.5" customHeight="1" x14ac:dyDescent="0.3">
      <c r="A1574" s="7">
        <v>1567</v>
      </c>
      <c r="B1574" s="7" t="s">
        <v>35641</v>
      </c>
      <c r="C1574" s="7" t="s">
        <v>35640</v>
      </c>
      <c r="D1574" s="7" t="s">
        <v>63729</v>
      </c>
      <c r="E1574" s="7" t="s">
        <v>63730</v>
      </c>
      <c r="F1574" s="7" t="s">
        <v>35642</v>
      </c>
    </row>
    <row r="1575" spans="1:6" ht="13.5" customHeight="1" x14ac:dyDescent="0.3">
      <c r="A1575" s="7">
        <v>1568</v>
      </c>
      <c r="B1575" s="7" t="s">
        <v>55279</v>
      </c>
      <c r="C1575" s="7" t="s">
        <v>59227</v>
      </c>
      <c r="D1575" s="7" t="s">
        <v>63731</v>
      </c>
      <c r="E1575" s="7" t="s">
        <v>63732</v>
      </c>
      <c r="F1575" s="7" t="s">
        <v>35642</v>
      </c>
    </row>
    <row r="1576" spans="1:6" ht="13.5" customHeight="1" x14ac:dyDescent="0.3">
      <c r="A1576" s="7">
        <v>1569</v>
      </c>
      <c r="B1576" s="7" t="s">
        <v>15786</v>
      </c>
      <c r="C1576" s="7" t="s">
        <v>58771</v>
      </c>
      <c r="D1576" s="7" t="s">
        <v>63733</v>
      </c>
      <c r="E1576" s="7" t="s">
        <v>63734</v>
      </c>
      <c r="F1576" s="7" t="s">
        <v>58772</v>
      </c>
    </row>
    <row r="1577" spans="1:6" ht="13.5" customHeight="1" x14ac:dyDescent="0.3">
      <c r="A1577" s="7">
        <v>1570</v>
      </c>
      <c r="B1577" s="7" t="s">
        <v>35456</v>
      </c>
      <c r="C1577" s="7" t="s">
        <v>35455</v>
      </c>
      <c r="D1577" s="7" t="s">
        <v>63735</v>
      </c>
      <c r="E1577" s="7" t="s">
        <v>63736</v>
      </c>
      <c r="F1577" s="7" t="s">
        <v>35457</v>
      </c>
    </row>
    <row r="1578" spans="1:6" ht="13.5" customHeight="1" x14ac:dyDescent="0.3">
      <c r="A1578" s="7">
        <v>1571</v>
      </c>
      <c r="B1578" s="7" t="s">
        <v>11014</v>
      </c>
      <c r="C1578" s="7" t="s">
        <v>11013</v>
      </c>
      <c r="D1578" s="7" t="s">
        <v>63737</v>
      </c>
      <c r="E1578" s="7" t="s">
        <v>63738</v>
      </c>
      <c r="F1578" s="7" t="s">
        <v>11015</v>
      </c>
    </row>
    <row r="1579" spans="1:6" ht="13.5" customHeight="1" x14ac:dyDescent="0.3">
      <c r="A1579" s="7">
        <v>1572</v>
      </c>
      <c r="B1579" s="7" t="s">
        <v>4563</v>
      </c>
      <c r="C1579" s="7" t="s">
        <v>37663</v>
      </c>
      <c r="D1579" s="7" t="s">
        <v>63739</v>
      </c>
      <c r="E1579" s="7" t="s">
        <v>63740</v>
      </c>
      <c r="F1579" s="7" t="s">
        <v>37664</v>
      </c>
    </row>
    <row r="1580" spans="1:6" ht="13.5" customHeight="1" x14ac:dyDescent="0.3">
      <c r="A1580" s="7">
        <v>1573</v>
      </c>
      <c r="B1580" s="7" t="s">
        <v>41796</v>
      </c>
      <c r="C1580" s="7" t="s">
        <v>47217</v>
      </c>
      <c r="D1580" s="7" t="s">
        <v>63741</v>
      </c>
      <c r="E1580" s="7" t="s">
        <v>63742</v>
      </c>
      <c r="F1580" s="7" t="s">
        <v>47218</v>
      </c>
    </row>
    <row r="1581" spans="1:6" ht="13.5" customHeight="1" x14ac:dyDescent="0.3">
      <c r="A1581" s="7">
        <v>1574</v>
      </c>
      <c r="B1581" s="7" t="s">
        <v>10669</v>
      </c>
      <c r="C1581" s="7" t="s">
        <v>58090</v>
      </c>
      <c r="D1581" s="7" t="s">
        <v>63743</v>
      </c>
      <c r="E1581" s="7" t="s">
        <v>63744</v>
      </c>
      <c r="F1581" s="7" t="s">
        <v>58091</v>
      </c>
    </row>
    <row r="1582" spans="1:6" ht="13.5" customHeight="1" x14ac:dyDescent="0.3">
      <c r="A1582" s="7">
        <v>1575</v>
      </c>
      <c r="B1582" s="7" t="s">
        <v>11563</v>
      </c>
      <c r="C1582" s="7" t="s">
        <v>48875</v>
      </c>
      <c r="D1582" s="7" t="s">
        <v>63745</v>
      </c>
      <c r="E1582" s="7" t="s">
        <v>63746</v>
      </c>
      <c r="F1582" s="7" t="s">
        <v>48876</v>
      </c>
    </row>
    <row r="1583" spans="1:6" ht="13.5" customHeight="1" x14ac:dyDescent="0.3">
      <c r="A1583" s="7">
        <v>1576</v>
      </c>
      <c r="B1583" s="7" t="s">
        <v>35940</v>
      </c>
      <c r="C1583" s="7" t="s">
        <v>35939</v>
      </c>
      <c r="D1583" s="7" t="s">
        <v>63747</v>
      </c>
      <c r="E1583" s="7" t="s">
        <v>63748</v>
      </c>
      <c r="F1583" s="7" t="s">
        <v>35941</v>
      </c>
    </row>
    <row r="1584" spans="1:6" ht="13.5" customHeight="1" x14ac:dyDescent="0.3">
      <c r="A1584" s="7">
        <v>1577</v>
      </c>
      <c r="B1584" s="7" t="s">
        <v>47350</v>
      </c>
      <c r="C1584" s="7" t="s">
        <v>55693</v>
      </c>
      <c r="D1584" s="7" t="s">
        <v>63749</v>
      </c>
      <c r="E1584" s="7" t="s">
        <v>63750</v>
      </c>
      <c r="F1584" s="7" t="s">
        <v>55694</v>
      </c>
    </row>
    <row r="1585" spans="1:6" ht="13.5" customHeight="1" x14ac:dyDescent="0.3">
      <c r="A1585" s="7">
        <v>1578</v>
      </c>
      <c r="B1585" s="7" t="s">
        <v>53804</v>
      </c>
      <c r="C1585" s="7" t="s">
        <v>55773</v>
      </c>
      <c r="D1585" s="7" t="s">
        <v>63751</v>
      </c>
      <c r="E1585" s="7" t="s">
        <v>63752</v>
      </c>
      <c r="F1585" s="7" t="s">
        <v>55774</v>
      </c>
    </row>
    <row r="1586" spans="1:6" ht="13.5" customHeight="1" x14ac:dyDescent="0.3">
      <c r="A1586" s="7">
        <v>1579</v>
      </c>
      <c r="B1586" s="7" t="s">
        <v>55082</v>
      </c>
      <c r="C1586" s="7" t="s">
        <v>56145</v>
      </c>
      <c r="D1586" s="7" t="s">
        <v>63753</v>
      </c>
      <c r="E1586" s="7" t="s">
        <v>63754</v>
      </c>
      <c r="F1586" s="7" t="s">
        <v>56146</v>
      </c>
    </row>
    <row r="1587" spans="1:6" ht="13.5" customHeight="1" x14ac:dyDescent="0.3">
      <c r="A1587" s="7">
        <v>1580</v>
      </c>
      <c r="B1587" s="7" t="s">
        <v>55138</v>
      </c>
      <c r="C1587" s="7" t="s">
        <v>57172</v>
      </c>
      <c r="D1587" s="7" t="s">
        <v>63755</v>
      </c>
      <c r="E1587" s="7" t="s">
        <v>63756</v>
      </c>
      <c r="F1587" s="7" t="s">
        <v>55960</v>
      </c>
    </row>
    <row r="1588" spans="1:6" ht="13.5" customHeight="1" x14ac:dyDescent="0.3">
      <c r="A1588" s="7">
        <v>1581</v>
      </c>
      <c r="B1588" s="7" t="s">
        <v>54956</v>
      </c>
      <c r="C1588" s="7" t="s">
        <v>55959</v>
      </c>
      <c r="D1588" s="7" t="s">
        <v>63757</v>
      </c>
      <c r="E1588" s="7" t="s">
        <v>63758</v>
      </c>
      <c r="F1588" s="7" t="s">
        <v>55960</v>
      </c>
    </row>
    <row r="1589" spans="1:6" ht="13.5" customHeight="1" x14ac:dyDescent="0.3">
      <c r="A1589" s="7">
        <v>1582</v>
      </c>
      <c r="B1589" s="7" t="s">
        <v>53920</v>
      </c>
      <c r="C1589" s="7" t="s">
        <v>55987</v>
      </c>
      <c r="D1589" s="7" t="s">
        <v>63759</v>
      </c>
      <c r="E1589" s="7" t="s">
        <v>63760</v>
      </c>
      <c r="F1589" s="7" t="s">
        <v>55988</v>
      </c>
    </row>
    <row r="1590" spans="1:6" ht="13.5" customHeight="1" x14ac:dyDescent="0.3">
      <c r="A1590" s="7">
        <v>1583</v>
      </c>
      <c r="B1590" s="7" t="s">
        <v>55536</v>
      </c>
      <c r="C1590" s="7" t="s">
        <v>56087</v>
      </c>
      <c r="D1590" s="7" t="s">
        <v>63761</v>
      </c>
      <c r="E1590" s="7" t="s">
        <v>63762</v>
      </c>
      <c r="F1590" s="7" t="s">
        <v>55988</v>
      </c>
    </row>
    <row r="1591" spans="1:6" ht="13.5" customHeight="1" x14ac:dyDescent="0.3">
      <c r="A1591" s="7">
        <v>1584</v>
      </c>
      <c r="B1591" s="7" t="s">
        <v>34989</v>
      </c>
      <c r="C1591" s="7" t="s">
        <v>34988</v>
      </c>
      <c r="D1591" s="7" t="s">
        <v>63763</v>
      </c>
      <c r="E1591" s="7" t="s">
        <v>63764</v>
      </c>
      <c r="F1591" s="7" t="s">
        <v>34990</v>
      </c>
    </row>
    <row r="1592" spans="1:6" ht="13.5" customHeight="1" x14ac:dyDescent="0.3">
      <c r="A1592" s="7">
        <v>1585</v>
      </c>
      <c r="B1592" s="7" t="s">
        <v>8497</v>
      </c>
      <c r="C1592" s="7" t="s">
        <v>35187</v>
      </c>
      <c r="D1592" s="7" t="s">
        <v>63765</v>
      </c>
      <c r="E1592" s="7" t="s">
        <v>63766</v>
      </c>
      <c r="F1592" s="7" t="s">
        <v>35188</v>
      </c>
    </row>
    <row r="1593" spans="1:6" ht="13.5" customHeight="1" x14ac:dyDescent="0.3">
      <c r="A1593" s="7">
        <v>1586</v>
      </c>
      <c r="B1593" s="7" t="s">
        <v>53456</v>
      </c>
      <c r="C1593" s="7" t="s">
        <v>55855</v>
      </c>
      <c r="D1593" s="7" t="s">
        <v>63767</v>
      </c>
      <c r="E1593" s="7" t="s">
        <v>63767</v>
      </c>
      <c r="F1593" s="7" t="s">
        <v>35188</v>
      </c>
    </row>
    <row r="1594" spans="1:6" ht="13.5" customHeight="1" x14ac:dyDescent="0.3">
      <c r="A1594" s="7">
        <v>1587</v>
      </c>
      <c r="B1594" s="7" t="s">
        <v>56329</v>
      </c>
      <c r="C1594" s="7" t="s">
        <v>56009</v>
      </c>
      <c r="D1594" s="7" t="s">
        <v>63768</v>
      </c>
      <c r="E1594" s="7" t="s">
        <v>63769</v>
      </c>
      <c r="F1594" s="7" t="s">
        <v>35188</v>
      </c>
    </row>
    <row r="1595" spans="1:6" ht="13.5" customHeight="1" x14ac:dyDescent="0.3">
      <c r="A1595" s="7">
        <v>1588</v>
      </c>
      <c r="B1595" s="7" t="s">
        <v>12292</v>
      </c>
      <c r="C1595" s="7" t="s">
        <v>56071</v>
      </c>
      <c r="D1595" s="7" t="s">
        <v>63770</v>
      </c>
      <c r="E1595" s="7" t="s">
        <v>63771</v>
      </c>
      <c r="F1595" s="7" t="s">
        <v>35188</v>
      </c>
    </row>
    <row r="1596" spans="1:6" ht="13.5" customHeight="1" x14ac:dyDescent="0.3">
      <c r="A1596" s="7">
        <v>1589</v>
      </c>
      <c r="B1596" s="7" t="s">
        <v>34348</v>
      </c>
      <c r="C1596" s="7" t="s">
        <v>34347</v>
      </c>
      <c r="D1596" s="7" t="s">
        <v>63772</v>
      </c>
      <c r="E1596" s="7" t="s">
        <v>63773</v>
      </c>
      <c r="F1596" s="7" t="s">
        <v>34349</v>
      </c>
    </row>
    <row r="1597" spans="1:6" ht="13.5" customHeight="1" x14ac:dyDescent="0.3">
      <c r="A1597" s="7">
        <v>1590</v>
      </c>
      <c r="B1597" s="7" t="s">
        <v>54408</v>
      </c>
      <c r="C1597" s="7" t="s">
        <v>55997</v>
      </c>
      <c r="D1597" s="7" t="s">
        <v>63774</v>
      </c>
      <c r="E1597" s="7" t="s">
        <v>63775</v>
      </c>
      <c r="F1597" s="7" t="s">
        <v>55998</v>
      </c>
    </row>
    <row r="1598" spans="1:6" ht="13.5" customHeight="1" x14ac:dyDescent="0.3">
      <c r="A1598" s="7">
        <v>1591</v>
      </c>
      <c r="B1598" s="7" t="s">
        <v>59056</v>
      </c>
      <c r="C1598" s="7" t="s">
        <v>59055</v>
      </c>
      <c r="D1598" s="7" t="s">
        <v>63776</v>
      </c>
      <c r="E1598" s="7" t="s">
        <v>63777</v>
      </c>
      <c r="F1598" s="7" t="s">
        <v>59057</v>
      </c>
    </row>
    <row r="1599" spans="1:6" ht="13.5" customHeight="1" x14ac:dyDescent="0.3">
      <c r="A1599" s="7">
        <v>1592</v>
      </c>
      <c r="B1599" s="7" t="s">
        <v>34402</v>
      </c>
      <c r="C1599" s="7" t="s">
        <v>34401</v>
      </c>
      <c r="D1599" s="7" t="s">
        <v>63778</v>
      </c>
      <c r="E1599" s="7" t="s">
        <v>63779</v>
      </c>
      <c r="F1599" s="7" t="s">
        <v>34403</v>
      </c>
    </row>
    <row r="1600" spans="1:6" ht="13.5" customHeight="1" x14ac:dyDescent="0.3">
      <c r="A1600" s="7">
        <v>1593</v>
      </c>
      <c r="B1600" s="7" t="s">
        <v>34348</v>
      </c>
      <c r="C1600" s="7" t="s">
        <v>35034</v>
      </c>
      <c r="D1600" s="7" t="s">
        <v>63780</v>
      </c>
      <c r="E1600" s="7" t="s">
        <v>63780</v>
      </c>
      <c r="F1600" s="7" t="s">
        <v>35035</v>
      </c>
    </row>
    <row r="1601" spans="1:6" ht="13.5" customHeight="1" x14ac:dyDescent="0.3">
      <c r="A1601" s="7">
        <v>1594</v>
      </c>
      <c r="B1601" s="7" t="s">
        <v>11502</v>
      </c>
      <c r="C1601" s="7" t="s">
        <v>11501</v>
      </c>
      <c r="D1601" s="7" t="s">
        <v>63781</v>
      </c>
      <c r="E1601" s="7" t="s">
        <v>63782</v>
      </c>
      <c r="F1601" s="7" t="s">
        <v>11503</v>
      </c>
    </row>
    <row r="1602" spans="1:6" ht="13.5" customHeight="1" x14ac:dyDescent="0.3">
      <c r="A1602" s="7">
        <v>1595</v>
      </c>
      <c r="B1602" s="7" t="s">
        <v>11505</v>
      </c>
      <c r="C1602" s="7" t="s">
        <v>11504</v>
      </c>
      <c r="D1602" s="7" t="s">
        <v>63783</v>
      </c>
      <c r="E1602" s="7" t="s">
        <v>63784</v>
      </c>
      <c r="F1602" s="7" t="s">
        <v>11506</v>
      </c>
    </row>
    <row r="1603" spans="1:6" ht="13.5" customHeight="1" x14ac:dyDescent="0.3">
      <c r="A1603" s="7">
        <v>1596</v>
      </c>
      <c r="B1603" s="7" t="s">
        <v>11508</v>
      </c>
      <c r="C1603" s="7" t="s">
        <v>11507</v>
      </c>
      <c r="D1603" s="7" t="s">
        <v>63785</v>
      </c>
      <c r="E1603" s="7" t="s">
        <v>63786</v>
      </c>
      <c r="F1603" s="7" t="s">
        <v>11506</v>
      </c>
    </row>
    <row r="1604" spans="1:6" ht="13.5" customHeight="1" x14ac:dyDescent="0.3">
      <c r="A1604" s="7">
        <v>1597</v>
      </c>
      <c r="B1604" s="7" t="s">
        <v>11505</v>
      </c>
      <c r="C1604" s="7" t="s">
        <v>11512</v>
      </c>
      <c r="D1604" s="7" t="s">
        <v>63787</v>
      </c>
      <c r="E1604" s="7" t="s">
        <v>63788</v>
      </c>
      <c r="F1604" s="7" t="s">
        <v>11513</v>
      </c>
    </row>
    <row r="1605" spans="1:6" ht="13.5" customHeight="1" x14ac:dyDescent="0.3">
      <c r="A1605" s="7">
        <v>1598</v>
      </c>
      <c r="B1605" s="7" t="s">
        <v>3323</v>
      </c>
      <c r="C1605" s="7" t="s">
        <v>3322</v>
      </c>
      <c r="D1605" s="7" t="s">
        <v>63789</v>
      </c>
      <c r="E1605" s="7" t="s">
        <v>63789</v>
      </c>
      <c r="F1605" s="7" t="s">
        <v>3324</v>
      </c>
    </row>
    <row r="1606" spans="1:6" ht="13.5" customHeight="1" x14ac:dyDescent="0.3">
      <c r="A1606" s="7">
        <v>1599</v>
      </c>
      <c r="B1606" s="7" t="s">
        <v>3967</v>
      </c>
      <c r="C1606" s="7" t="s">
        <v>3966</v>
      </c>
      <c r="D1606" s="7" t="s">
        <v>63790</v>
      </c>
      <c r="E1606" s="7" t="s">
        <v>63791</v>
      </c>
      <c r="F1606" s="7" t="s">
        <v>3968</v>
      </c>
    </row>
    <row r="1607" spans="1:6" ht="13.5" customHeight="1" x14ac:dyDescent="0.3">
      <c r="A1607" s="7">
        <v>1600</v>
      </c>
      <c r="B1607" s="7" t="s">
        <v>3866</v>
      </c>
      <c r="C1607" s="7" t="s">
        <v>3865</v>
      </c>
      <c r="D1607" s="7" t="s">
        <v>63792</v>
      </c>
      <c r="E1607" s="7" t="s">
        <v>63793</v>
      </c>
      <c r="F1607" s="7" t="s">
        <v>3867</v>
      </c>
    </row>
    <row r="1608" spans="1:6" ht="13.5" customHeight="1" x14ac:dyDescent="0.3">
      <c r="A1608" s="7">
        <v>1601</v>
      </c>
      <c r="B1608" s="7" t="s">
        <v>3116</v>
      </c>
      <c r="C1608" s="7" t="s">
        <v>3115</v>
      </c>
      <c r="D1608" s="7" t="s">
        <v>63794</v>
      </c>
      <c r="E1608" s="7" t="s">
        <v>63795</v>
      </c>
      <c r="F1608" s="7" t="s">
        <v>3117</v>
      </c>
    </row>
    <row r="1609" spans="1:6" ht="13.5" customHeight="1" x14ac:dyDescent="0.3">
      <c r="A1609" s="7">
        <v>1602</v>
      </c>
      <c r="B1609" s="7" t="s">
        <v>3116</v>
      </c>
      <c r="C1609" s="7" t="s">
        <v>3790</v>
      </c>
      <c r="D1609" s="7" t="s">
        <v>63796</v>
      </c>
      <c r="E1609" s="7" t="s">
        <v>63797</v>
      </c>
      <c r="F1609" s="7" t="s">
        <v>3791</v>
      </c>
    </row>
    <row r="1610" spans="1:6" ht="13.5" customHeight="1" x14ac:dyDescent="0.3">
      <c r="A1610" s="7">
        <v>1603</v>
      </c>
      <c r="B1610" s="7" t="s">
        <v>3755</v>
      </c>
      <c r="C1610" s="7" t="s">
        <v>5254</v>
      </c>
      <c r="D1610" s="7" t="s">
        <v>63798</v>
      </c>
      <c r="E1610" s="7" t="s">
        <v>63799</v>
      </c>
      <c r="F1610" s="7" t="s">
        <v>5255</v>
      </c>
    </row>
    <row r="1611" spans="1:6" ht="13.5" customHeight="1" x14ac:dyDescent="0.3">
      <c r="A1611" s="7">
        <v>1604</v>
      </c>
      <c r="B1611" s="7" t="s">
        <v>3755</v>
      </c>
      <c r="C1611" s="7" t="s">
        <v>5247</v>
      </c>
      <c r="D1611" s="7" t="s">
        <v>63800</v>
      </c>
      <c r="E1611" s="7" t="s">
        <v>63800</v>
      </c>
      <c r="F1611" s="7" t="s">
        <v>3416</v>
      </c>
    </row>
    <row r="1612" spans="1:6" ht="13.5" customHeight="1" x14ac:dyDescent="0.3">
      <c r="A1612" s="7">
        <v>1605</v>
      </c>
      <c r="B1612" s="7" t="s">
        <v>3415</v>
      </c>
      <c r="C1612" s="7" t="s">
        <v>3414</v>
      </c>
      <c r="D1612" s="7" t="s">
        <v>63801</v>
      </c>
      <c r="E1612" s="7" t="s">
        <v>63802</v>
      </c>
      <c r="F1612" s="7" t="s">
        <v>3416</v>
      </c>
    </row>
    <row r="1613" spans="1:6" ht="13.5" customHeight="1" x14ac:dyDescent="0.3">
      <c r="A1613" s="7">
        <v>1606</v>
      </c>
      <c r="B1613" s="7" t="s">
        <v>4160</v>
      </c>
      <c r="C1613" s="7" t="s">
        <v>4159</v>
      </c>
      <c r="D1613" s="7" t="s">
        <v>63803</v>
      </c>
      <c r="E1613" s="7" t="s">
        <v>63804</v>
      </c>
      <c r="F1613" s="7" t="s">
        <v>4161</v>
      </c>
    </row>
    <row r="1614" spans="1:6" ht="13.5" customHeight="1" x14ac:dyDescent="0.3">
      <c r="A1614" s="7">
        <v>1607</v>
      </c>
      <c r="B1614" s="7" t="s">
        <v>3622</v>
      </c>
      <c r="C1614" s="7" t="s">
        <v>3621</v>
      </c>
      <c r="D1614" s="7" t="s">
        <v>63805</v>
      </c>
      <c r="E1614" s="7" t="s">
        <v>63805</v>
      </c>
      <c r="F1614" s="7" t="s">
        <v>3623</v>
      </c>
    </row>
    <row r="1615" spans="1:6" ht="13.5" customHeight="1" x14ac:dyDescent="0.3">
      <c r="A1615" s="7">
        <v>1608</v>
      </c>
      <c r="B1615" s="7" t="s">
        <v>11086</v>
      </c>
      <c r="C1615" s="7" t="s">
        <v>59961</v>
      </c>
      <c r="D1615" s="7" t="s">
        <v>63806</v>
      </c>
      <c r="E1615" s="7" t="s">
        <v>63807</v>
      </c>
      <c r="F1615" s="7" t="s">
        <v>59962</v>
      </c>
    </row>
    <row r="1616" spans="1:6" ht="13.5" customHeight="1" x14ac:dyDescent="0.3">
      <c r="A1616" s="7">
        <v>1609</v>
      </c>
      <c r="B1616" s="7" t="s">
        <v>35911</v>
      </c>
      <c r="C1616" s="7" t="s">
        <v>35910</v>
      </c>
      <c r="D1616" s="7" t="s">
        <v>63808</v>
      </c>
      <c r="E1616" s="7" t="s">
        <v>63809</v>
      </c>
      <c r="F1616" s="7" t="s">
        <v>35912</v>
      </c>
    </row>
    <row r="1617" spans="1:6" ht="13.5" customHeight="1" x14ac:dyDescent="0.3">
      <c r="A1617" s="7">
        <v>1610</v>
      </c>
      <c r="B1617" s="7" t="s">
        <v>39865</v>
      </c>
      <c r="C1617" s="7" t="s">
        <v>39864</v>
      </c>
      <c r="D1617" s="7" t="s">
        <v>63810</v>
      </c>
      <c r="E1617" s="7" t="s">
        <v>63811</v>
      </c>
      <c r="F1617" s="7" t="s">
        <v>39866</v>
      </c>
    </row>
    <row r="1618" spans="1:6" ht="13.5" customHeight="1" x14ac:dyDescent="0.3">
      <c r="A1618" s="7">
        <v>1611</v>
      </c>
      <c r="B1618" s="7" t="s">
        <v>5212</v>
      </c>
      <c r="C1618" s="7" t="s">
        <v>33475</v>
      </c>
      <c r="D1618" s="7" t="s">
        <v>63812</v>
      </c>
      <c r="E1618" s="7" t="s">
        <v>63813</v>
      </c>
      <c r="F1618" s="7" t="s">
        <v>33476</v>
      </c>
    </row>
    <row r="1619" spans="1:6" ht="13.5" customHeight="1" x14ac:dyDescent="0.3">
      <c r="A1619" s="7">
        <v>1612</v>
      </c>
      <c r="B1619" s="7" t="s">
        <v>33485</v>
      </c>
      <c r="C1619" s="7" t="s">
        <v>33484</v>
      </c>
      <c r="D1619" s="7" t="s">
        <v>63814</v>
      </c>
      <c r="E1619" s="7" t="s">
        <v>63815</v>
      </c>
      <c r="F1619" s="7" t="s">
        <v>33486</v>
      </c>
    </row>
    <row r="1620" spans="1:6" ht="13.5" customHeight="1" x14ac:dyDescent="0.3">
      <c r="A1620" s="7">
        <v>1613</v>
      </c>
      <c r="B1620" s="7" t="s">
        <v>35906</v>
      </c>
      <c r="C1620" s="7" t="s">
        <v>35905</v>
      </c>
      <c r="D1620" s="7" t="s">
        <v>63816</v>
      </c>
      <c r="E1620" s="7" t="s">
        <v>63817</v>
      </c>
      <c r="F1620" s="7" t="s">
        <v>35907</v>
      </c>
    </row>
    <row r="1621" spans="1:6" ht="13.5" customHeight="1" x14ac:dyDescent="0.3">
      <c r="A1621" s="7">
        <v>1614</v>
      </c>
      <c r="B1621" s="7" t="s">
        <v>6938</v>
      </c>
      <c r="C1621" s="7" t="s">
        <v>6937</v>
      </c>
      <c r="D1621" s="7" t="s">
        <v>63818</v>
      </c>
      <c r="E1621" s="7" t="s">
        <v>63819</v>
      </c>
      <c r="F1621" s="7" t="s">
        <v>6939</v>
      </c>
    </row>
    <row r="1622" spans="1:6" ht="13.5" customHeight="1" x14ac:dyDescent="0.3">
      <c r="A1622" s="7">
        <v>1615</v>
      </c>
      <c r="B1622" s="7" t="s">
        <v>8428</v>
      </c>
      <c r="C1622" s="7" t="s">
        <v>59963</v>
      </c>
      <c r="D1622" s="7" t="s">
        <v>63820</v>
      </c>
      <c r="E1622" s="7" t="s">
        <v>63821</v>
      </c>
      <c r="F1622" s="7" t="s">
        <v>59964</v>
      </c>
    </row>
    <row r="1623" spans="1:6" ht="13.5" customHeight="1" x14ac:dyDescent="0.3">
      <c r="A1623" s="7">
        <v>1616</v>
      </c>
      <c r="B1623" s="7" t="s">
        <v>39803</v>
      </c>
      <c r="C1623" s="7" t="s">
        <v>53368</v>
      </c>
      <c r="D1623" s="7" t="s">
        <v>63822</v>
      </c>
      <c r="E1623" s="7" t="s">
        <v>63823</v>
      </c>
      <c r="F1623" s="7" t="s">
        <v>53369</v>
      </c>
    </row>
    <row r="1624" spans="1:6" ht="13.5" customHeight="1" x14ac:dyDescent="0.3">
      <c r="A1624" s="7">
        <v>1617</v>
      </c>
      <c r="B1624" s="7" t="s">
        <v>23081</v>
      </c>
      <c r="C1624" s="7" t="s">
        <v>23080</v>
      </c>
      <c r="D1624" s="7" t="s">
        <v>63824</v>
      </c>
      <c r="E1624" s="7" t="s">
        <v>63825</v>
      </c>
      <c r="F1624" s="7" t="s">
        <v>23082</v>
      </c>
    </row>
    <row r="1625" spans="1:6" ht="13.5" customHeight="1" x14ac:dyDescent="0.3">
      <c r="A1625" s="7">
        <v>1618</v>
      </c>
      <c r="B1625" s="7" t="s">
        <v>23081</v>
      </c>
      <c r="C1625" s="7" t="s">
        <v>23083</v>
      </c>
      <c r="D1625" s="7" t="s">
        <v>63826</v>
      </c>
      <c r="E1625" s="7" t="s">
        <v>63827</v>
      </c>
      <c r="F1625" s="7" t="s">
        <v>23082</v>
      </c>
    </row>
    <row r="1626" spans="1:6" ht="13.5" customHeight="1" x14ac:dyDescent="0.3">
      <c r="A1626" s="7">
        <v>1619</v>
      </c>
      <c r="B1626" s="7" t="s">
        <v>16213</v>
      </c>
      <c r="C1626" s="7" t="s">
        <v>31794</v>
      </c>
      <c r="D1626" s="7" t="s">
        <v>63828</v>
      </c>
      <c r="E1626" s="7" t="s">
        <v>63829</v>
      </c>
      <c r="F1626" s="7" t="s">
        <v>31795</v>
      </c>
    </row>
    <row r="1627" spans="1:6" ht="13.5" customHeight="1" x14ac:dyDescent="0.3">
      <c r="A1627" s="7">
        <v>1620</v>
      </c>
      <c r="B1627" s="7" t="s">
        <v>55447</v>
      </c>
      <c r="C1627" s="7" t="s">
        <v>47282</v>
      </c>
      <c r="D1627" s="7" t="s">
        <v>63830</v>
      </c>
      <c r="E1627" s="7" t="s">
        <v>63831</v>
      </c>
      <c r="F1627" s="7" t="s">
        <v>47283</v>
      </c>
    </row>
    <row r="1628" spans="1:6" ht="13.5" customHeight="1" x14ac:dyDescent="0.3">
      <c r="A1628" s="7">
        <v>1621</v>
      </c>
      <c r="B1628" s="7" t="s">
        <v>19280</v>
      </c>
      <c r="C1628" s="7" t="s">
        <v>37573</v>
      </c>
      <c r="D1628" s="7" t="s">
        <v>63832</v>
      </c>
      <c r="E1628" s="7" t="s">
        <v>63833</v>
      </c>
      <c r="F1628" s="7" t="s">
        <v>37574</v>
      </c>
    </row>
    <row r="1629" spans="1:6" ht="13.5" customHeight="1" x14ac:dyDescent="0.3">
      <c r="A1629" s="7">
        <v>1622</v>
      </c>
      <c r="B1629" s="7" t="s">
        <v>15262</v>
      </c>
      <c r="C1629" s="7" t="s">
        <v>37239</v>
      </c>
      <c r="D1629" s="7" t="s">
        <v>63834</v>
      </c>
      <c r="E1629" s="7" t="s">
        <v>63835</v>
      </c>
      <c r="F1629" s="7" t="s">
        <v>37240</v>
      </c>
    </row>
    <row r="1630" spans="1:6" ht="13.5" customHeight="1" x14ac:dyDescent="0.3">
      <c r="A1630" s="7">
        <v>1623</v>
      </c>
      <c r="B1630" s="7" t="s">
        <v>55151</v>
      </c>
      <c r="C1630" s="7" t="s">
        <v>55720</v>
      </c>
      <c r="D1630" s="7" t="s">
        <v>63836</v>
      </c>
      <c r="E1630" s="7" t="s">
        <v>63837</v>
      </c>
      <c r="F1630" s="7" t="s">
        <v>55721</v>
      </c>
    </row>
    <row r="1631" spans="1:6" ht="13.5" customHeight="1" x14ac:dyDescent="0.3">
      <c r="A1631" s="7">
        <v>1624</v>
      </c>
      <c r="B1631" s="7" t="s">
        <v>5221</v>
      </c>
      <c r="C1631" s="7" t="s">
        <v>56077</v>
      </c>
      <c r="D1631" s="7" t="s">
        <v>63838</v>
      </c>
      <c r="E1631" s="7" t="s">
        <v>63839</v>
      </c>
      <c r="F1631" s="7" t="s">
        <v>56078</v>
      </c>
    </row>
    <row r="1632" spans="1:6" ht="13.5" customHeight="1" x14ac:dyDescent="0.3">
      <c r="A1632" s="7">
        <v>1625</v>
      </c>
      <c r="B1632" s="7" t="s">
        <v>3131</v>
      </c>
      <c r="C1632" s="7" t="s">
        <v>3130</v>
      </c>
      <c r="D1632" s="7" t="s">
        <v>63840</v>
      </c>
      <c r="E1632" s="7" t="s">
        <v>63841</v>
      </c>
      <c r="F1632" s="7" t="s">
        <v>3132</v>
      </c>
    </row>
    <row r="1633" spans="1:6" ht="13.5" customHeight="1" x14ac:dyDescent="0.3">
      <c r="A1633" s="7">
        <v>1626</v>
      </c>
      <c r="B1633" s="7" t="s">
        <v>15677</v>
      </c>
      <c r="C1633" s="7" t="s">
        <v>37741</v>
      </c>
      <c r="D1633" s="7" t="s">
        <v>63842</v>
      </c>
      <c r="E1633" s="7" t="s">
        <v>63843</v>
      </c>
      <c r="F1633" s="7" t="s">
        <v>37742</v>
      </c>
    </row>
    <row r="1634" spans="1:6" ht="13.5" customHeight="1" x14ac:dyDescent="0.3">
      <c r="A1634" s="7">
        <v>1627</v>
      </c>
      <c r="B1634" s="7" t="s">
        <v>37294</v>
      </c>
      <c r="C1634" s="7" t="s">
        <v>37293</v>
      </c>
      <c r="D1634" s="7" t="s">
        <v>63844</v>
      </c>
      <c r="E1634" s="7" t="s">
        <v>63845</v>
      </c>
      <c r="F1634" s="7" t="s">
        <v>37295</v>
      </c>
    </row>
    <row r="1635" spans="1:6" ht="13.5" customHeight="1" x14ac:dyDescent="0.3">
      <c r="A1635" s="7">
        <v>1628</v>
      </c>
      <c r="B1635" s="7" t="s">
        <v>15677</v>
      </c>
      <c r="C1635" s="7" t="s">
        <v>37545</v>
      </c>
      <c r="D1635" s="7" t="s">
        <v>63846</v>
      </c>
      <c r="E1635" s="7" t="s">
        <v>63847</v>
      </c>
      <c r="F1635" s="7" t="s">
        <v>37546</v>
      </c>
    </row>
    <row r="1636" spans="1:6" ht="13.5" customHeight="1" x14ac:dyDescent="0.3">
      <c r="A1636" s="7">
        <v>1629</v>
      </c>
      <c r="B1636" s="7" t="s">
        <v>11089</v>
      </c>
      <c r="C1636" s="7" t="s">
        <v>39238</v>
      </c>
      <c r="D1636" s="7" t="s">
        <v>63848</v>
      </c>
      <c r="E1636" s="7" t="s">
        <v>63849</v>
      </c>
      <c r="F1636" s="7" t="s">
        <v>39239</v>
      </c>
    </row>
    <row r="1637" spans="1:6" ht="13.5" customHeight="1" x14ac:dyDescent="0.3">
      <c r="A1637" s="7">
        <v>1630</v>
      </c>
      <c r="B1637" s="7" t="s">
        <v>41552</v>
      </c>
      <c r="C1637" s="7" t="s">
        <v>47658</v>
      </c>
      <c r="D1637" s="7" t="s">
        <v>63850</v>
      </c>
      <c r="E1637" s="7" t="s">
        <v>63851</v>
      </c>
      <c r="F1637" s="7" t="s">
        <v>47659</v>
      </c>
    </row>
    <row r="1638" spans="1:6" ht="13.5" customHeight="1" x14ac:dyDescent="0.3">
      <c r="A1638" s="7">
        <v>1631</v>
      </c>
      <c r="B1638" s="7" t="s">
        <v>47350</v>
      </c>
      <c r="C1638" s="7" t="s">
        <v>55691</v>
      </c>
      <c r="D1638" s="7" t="s">
        <v>63852</v>
      </c>
      <c r="E1638" s="7" t="s">
        <v>63853</v>
      </c>
      <c r="F1638" s="7" t="s">
        <v>55692</v>
      </c>
    </row>
    <row r="1639" spans="1:6" ht="13.5" customHeight="1" x14ac:dyDescent="0.3">
      <c r="A1639" s="7">
        <v>1632</v>
      </c>
      <c r="B1639" s="7" t="s">
        <v>47350</v>
      </c>
      <c r="C1639" s="7" t="s">
        <v>55697</v>
      </c>
      <c r="D1639" s="7" t="s">
        <v>63854</v>
      </c>
      <c r="E1639" s="7" t="s">
        <v>63855</v>
      </c>
      <c r="F1639" s="7" t="s">
        <v>55698</v>
      </c>
    </row>
    <row r="1640" spans="1:6" ht="13.5" customHeight="1" x14ac:dyDescent="0.3">
      <c r="A1640" s="7">
        <v>1633</v>
      </c>
      <c r="B1640" s="7" t="s">
        <v>47350</v>
      </c>
      <c r="C1640" s="7" t="s">
        <v>55699</v>
      </c>
      <c r="D1640" s="7" t="s">
        <v>63856</v>
      </c>
      <c r="E1640" s="7" t="s">
        <v>63857</v>
      </c>
      <c r="F1640" s="7" t="s">
        <v>55698</v>
      </c>
    </row>
    <row r="1641" spans="1:6" ht="13.5" customHeight="1" x14ac:dyDescent="0.3">
      <c r="A1641" s="7">
        <v>1634</v>
      </c>
      <c r="B1641" s="7" t="s">
        <v>47454</v>
      </c>
      <c r="C1641" s="7" t="s">
        <v>48535</v>
      </c>
      <c r="D1641" s="7" t="s">
        <v>63858</v>
      </c>
      <c r="E1641" s="7" t="s">
        <v>63859</v>
      </c>
      <c r="F1641" s="7" t="s">
        <v>48536</v>
      </c>
    </row>
    <row r="1642" spans="1:6" ht="13.5" customHeight="1" x14ac:dyDescent="0.3">
      <c r="A1642" s="7">
        <v>1635</v>
      </c>
      <c r="B1642" s="7" t="s">
        <v>8510</v>
      </c>
      <c r="C1642" s="7" t="s">
        <v>58201</v>
      </c>
      <c r="D1642" s="7" t="s">
        <v>63860</v>
      </c>
      <c r="E1642" s="7" t="s">
        <v>63861</v>
      </c>
      <c r="F1642" s="7" t="s">
        <v>58202</v>
      </c>
    </row>
    <row r="1643" spans="1:6" ht="13.5" customHeight="1" x14ac:dyDescent="0.3">
      <c r="A1643" s="7">
        <v>1636</v>
      </c>
      <c r="B1643" s="7" t="s">
        <v>37127</v>
      </c>
      <c r="C1643" s="7" t="s">
        <v>37126</v>
      </c>
      <c r="D1643" s="7" t="s">
        <v>63862</v>
      </c>
      <c r="E1643" s="7" t="s">
        <v>63863</v>
      </c>
      <c r="F1643" s="7" t="s">
        <v>37128</v>
      </c>
    </row>
    <row r="1644" spans="1:6" ht="13.5" customHeight="1" x14ac:dyDescent="0.3">
      <c r="A1644" s="7">
        <v>1637</v>
      </c>
      <c r="B1644" s="7" t="s">
        <v>340</v>
      </c>
      <c r="C1644" s="7" t="s">
        <v>37098</v>
      </c>
      <c r="D1644" s="7" t="s">
        <v>63864</v>
      </c>
      <c r="E1644" s="7" t="s">
        <v>63865</v>
      </c>
      <c r="F1644" s="7" t="s">
        <v>37099</v>
      </c>
    </row>
    <row r="1645" spans="1:6" ht="13.5" customHeight="1" x14ac:dyDescent="0.3">
      <c r="A1645" s="7">
        <v>1638</v>
      </c>
      <c r="B1645" s="7" t="s">
        <v>8620</v>
      </c>
      <c r="C1645" s="7" t="s">
        <v>34590</v>
      </c>
      <c r="D1645" s="7" t="s">
        <v>63866</v>
      </c>
      <c r="E1645" s="7" t="s">
        <v>63867</v>
      </c>
      <c r="F1645" s="7" t="s">
        <v>34591</v>
      </c>
    </row>
    <row r="1646" spans="1:6" ht="13.5" customHeight="1" x14ac:dyDescent="0.3">
      <c r="A1646" s="7">
        <v>1639</v>
      </c>
      <c r="B1646" s="7" t="s">
        <v>79</v>
      </c>
      <c r="C1646" s="7" t="s">
        <v>78</v>
      </c>
      <c r="D1646" s="7" t="s">
        <v>63868</v>
      </c>
      <c r="E1646" s="7" t="s">
        <v>63869</v>
      </c>
      <c r="F1646" s="7" t="s">
        <v>80</v>
      </c>
    </row>
    <row r="1647" spans="1:6" ht="13.5" customHeight="1" x14ac:dyDescent="0.3">
      <c r="A1647" s="7">
        <v>1640</v>
      </c>
      <c r="B1647" s="7" t="s">
        <v>37101</v>
      </c>
      <c r="C1647" s="7" t="s">
        <v>37100</v>
      </c>
      <c r="D1647" s="7" t="s">
        <v>63870</v>
      </c>
      <c r="E1647" s="7" t="s">
        <v>63871</v>
      </c>
      <c r="F1647" s="7" t="s">
        <v>37102</v>
      </c>
    </row>
    <row r="1648" spans="1:6" ht="13.5" customHeight="1" x14ac:dyDescent="0.3">
      <c r="A1648" s="7">
        <v>1641</v>
      </c>
      <c r="B1648" s="7" t="s">
        <v>37106</v>
      </c>
      <c r="C1648" s="7" t="s">
        <v>37105</v>
      </c>
      <c r="D1648" s="7" t="s">
        <v>63872</v>
      </c>
      <c r="E1648" s="7" t="s">
        <v>63873</v>
      </c>
      <c r="F1648" s="7" t="s">
        <v>37104</v>
      </c>
    </row>
    <row r="1649" spans="1:6" ht="13.5" customHeight="1" x14ac:dyDescent="0.3">
      <c r="A1649" s="7">
        <v>1642</v>
      </c>
      <c r="B1649" s="7" t="s">
        <v>340</v>
      </c>
      <c r="C1649" s="7" t="s">
        <v>37103</v>
      </c>
      <c r="D1649" s="7" t="s">
        <v>63874</v>
      </c>
      <c r="E1649" s="7" t="s">
        <v>63875</v>
      </c>
      <c r="F1649" s="7" t="s">
        <v>37104</v>
      </c>
    </row>
    <row r="1650" spans="1:6" ht="13.5" customHeight="1" x14ac:dyDescent="0.3">
      <c r="A1650" s="7">
        <v>1643</v>
      </c>
      <c r="B1650" s="7" t="s">
        <v>340</v>
      </c>
      <c r="C1650" s="7" t="s">
        <v>37107</v>
      </c>
      <c r="D1650" s="7" t="s">
        <v>63876</v>
      </c>
      <c r="E1650" s="7" t="s">
        <v>63877</v>
      </c>
      <c r="F1650" s="7" t="s">
        <v>37108</v>
      </c>
    </row>
    <row r="1651" spans="1:6" ht="13.5" customHeight="1" x14ac:dyDescent="0.3">
      <c r="A1651" s="7">
        <v>1644</v>
      </c>
      <c r="B1651" s="7" t="s">
        <v>30506</v>
      </c>
      <c r="C1651" s="7" t="s">
        <v>30505</v>
      </c>
      <c r="D1651" s="7" t="s">
        <v>63878</v>
      </c>
      <c r="E1651" s="7" t="s">
        <v>63879</v>
      </c>
      <c r="F1651" s="7" t="s">
        <v>30507</v>
      </c>
    </row>
    <row r="1652" spans="1:6" ht="13.5" customHeight="1" x14ac:dyDescent="0.3">
      <c r="A1652" s="7">
        <v>1645</v>
      </c>
      <c r="B1652" s="7" t="s">
        <v>11250</v>
      </c>
      <c r="C1652" s="7" t="s">
        <v>30730</v>
      </c>
      <c r="D1652" s="7" t="s">
        <v>63880</v>
      </c>
      <c r="E1652" s="7" t="s">
        <v>63881</v>
      </c>
      <c r="F1652" s="7" t="s">
        <v>30731</v>
      </c>
    </row>
    <row r="1653" spans="1:6" ht="13.5" customHeight="1" x14ac:dyDescent="0.3">
      <c r="A1653" s="7">
        <v>1646</v>
      </c>
      <c r="B1653" s="7" t="s">
        <v>11138</v>
      </c>
      <c r="C1653" s="7" t="s">
        <v>55792</v>
      </c>
      <c r="D1653" s="7" t="s">
        <v>63882</v>
      </c>
      <c r="E1653" s="7" t="s">
        <v>63883</v>
      </c>
      <c r="F1653" s="7" t="s">
        <v>55793</v>
      </c>
    </row>
    <row r="1654" spans="1:6" ht="13.5" customHeight="1" x14ac:dyDescent="0.3">
      <c r="A1654" s="7">
        <v>1647</v>
      </c>
      <c r="B1654" s="7" t="s">
        <v>47617</v>
      </c>
      <c r="C1654" s="7" t="s">
        <v>55903</v>
      </c>
      <c r="D1654" s="7" t="s">
        <v>63884</v>
      </c>
      <c r="E1654" s="7" t="s">
        <v>63885</v>
      </c>
      <c r="F1654" s="7" t="s">
        <v>55904</v>
      </c>
    </row>
    <row r="1655" spans="1:6" ht="13.5" customHeight="1" x14ac:dyDescent="0.3">
      <c r="A1655" s="7">
        <v>1648</v>
      </c>
      <c r="B1655" s="7" t="s">
        <v>5259</v>
      </c>
      <c r="C1655" s="7" t="s">
        <v>47745</v>
      </c>
      <c r="D1655" s="7" t="s">
        <v>63886</v>
      </c>
      <c r="E1655" s="7" t="s">
        <v>63887</v>
      </c>
      <c r="F1655" s="7" t="s">
        <v>47746</v>
      </c>
    </row>
    <row r="1656" spans="1:6" ht="13.5" customHeight="1" x14ac:dyDescent="0.3">
      <c r="A1656" s="7">
        <v>1649</v>
      </c>
      <c r="B1656" s="7" t="s">
        <v>57716</v>
      </c>
      <c r="C1656" s="7" t="s">
        <v>47772</v>
      </c>
      <c r="D1656" s="7" t="s">
        <v>63888</v>
      </c>
      <c r="E1656" s="7" t="s">
        <v>63889</v>
      </c>
      <c r="F1656" s="7" t="s">
        <v>47746</v>
      </c>
    </row>
    <row r="1657" spans="1:6" ht="13.5" customHeight="1" x14ac:dyDescent="0.3">
      <c r="A1657" s="7">
        <v>1650</v>
      </c>
      <c r="B1657" s="7" t="s">
        <v>55478</v>
      </c>
      <c r="C1657" s="7" t="s">
        <v>55477</v>
      </c>
      <c r="D1657" s="7" t="s">
        <v>63890</v>
      </c>
      <c r="E1657" s="7" t="s">
        <v>63891</v>
      </c>
      <c r="F1657" s="7" t="s">
        <v>55479</v>
      </c>
    </row>
    <row r="1658" spans="1:6" ht="13.5" customHeight="1" x14ac:dyDescent="0.3">
      <c r="A1658" s="7">
        <v>1651</v>
      </c>
      <c r="B1658" s="7" t="s">
        <v>54877</v>
      </c>
      <c r="C1658" s="7" t="s">
        <v>55811</v>
      </c>
      <c r="D1658" s="7" t="s">
        <v>63892</v>
      </c>
      <c r="E1658" s="7" t="s">
        <v>63893</v>
      </c>
      <c r="F1658" s="7" t="s">
        <v>55479</v>
      </c>
    </row>
    <row r="1659" spans="1:6" ht="13.5" customHeight="1" x14ac:dyDescent="0.3">
      <c r="A1659" s="7">
        <v>1652</v>
      </c>
      <c r="B1659" s="7" t="s">
        <v>54335</v>
      </c>
      <c r="C1659" s="7" t="s">
        <v>55863</v>
      </c>
      <c r="D1659" s="7" t="s">
        <v>63894</v>
      </c>
      <c r="E1659" s="7" t="s">
        <v>63895</v>
      </c>
      <c r="F1659" s="7" t="s">
        <v>55479</v>
      </c>
    </row>
    <row r="1660" spans="1:6" ht="13.5" customHeight="1" x14ac:dyDescent="0.3">
      <c r="A1660" s="7">
        <v>1653</v>
      </c>
      <c r="B1660" s="7" t="s">
        <v>55438</v>
      </c>
      <c r="C1660" s="7" t="s">
        <v>55437</v>
      </c>
      <c r="D1660" s="7" t="s">
        <v>63896</v>
      </c>
      <c r="E1660" s="7" t="s">
        <v>63897</v>
      </c>
      <c r="F1660" s="7" t="s">
        <v>55439</v>
      </c>
    </row>
    <row r="1661" spans="1:6" ht="13.5" customHeight="1" x14ac:dyDescent="0.3">
      <c r="A1661" s="7">
        <v>1654</v>
      </c>
      <c r="B1661" s="7" t="s">
        <v>37783</v>
      </c>
      <c r="C1661" s="7" t="s">
        <v>56150</v>
      </c>
      <c r="D1661" s="7" t="s">
        <v>63898</v>
      </c>
      <c r="E1661" s="7" t="s">
        <v>63899</v>
      </c>
      <c r="F1661" s="7" t="s">
        <v>56151</v>
      </c>
    </row>
    <row r="1662" spans="1:6" ht="13.5" customHeight="1" x14ac:dyDescent="0.3">
      <c r="A1662" s="7">
        <v>1655</v>
      </c>
      <c r="B1662" s="7" t="s">
        <v>38665</v>
      </c>
      <c r="C1662" s="7" t="s">
        <v>38664</v>
      </c>
      <c r="D1662" s="7" t="s">
        <v>63900</v>
      </c>
      <c r="E1662" s="7" t="s">
        <v>63901</v>
      </c>
      <c r="F1662" s="7" t="s">
        <v>38666</v>
      </c>
    </row>
    <row r="1663" spans="1:6" ht="13.5" customHeight="1" x14ac:dyDescent="0.3">
      <c r="A1663" s="7">
        <v>1656</v>
      </c>
      <c r="B1663" s="7" t="s">
        <v>58919</v>
      </c>
      <c r="C1663" s="7" t="s">
        <v>58918</v>
      </c>
      <c r="D1663" s="7" t="s">
        <v>63902</v>
      </c>
      <c r="E1663" s="7" t="s">
        <v>63903</v>
      </c>
      <c r="F1663" s="7" t="s">
        <v>58920</v>
      </c>
    </row>
    <row r="1664" spans="1:6" ht="13.5" customHeight="1" x14ac:dyDescent="0.3">
      <c r="A1664" s="7">
        <v>1657</v>
      </c>
      <c r="B1664" s="7" t="s">
        <v>59071</v>
      </c>
      <c r="C1664" s="7" t="s">
        <v>59070</v>
      </c>
      <c r="D1664" s="7" t="s">
        <v>63904</v>
      </c>
      <c r="E1664" s="7" t="s">
        <v>63905</v>
      </c>
      <c r="F1664" s="7" t="s">
        <v>59072</v>
      </c>
    </row>
    <row r="1665" spans="1:6" ht="13.5" customHeight="1" x14ac:dyDescent="0.3">
      <c r="A1665" s="7">
        <v>1658</v>
      </c>
      <c r="B1665" s="7" t="s">
        <v>5272</v>
      </c>
      <c r="C1665" s="7" t="s">
        <v>33392</v>
      </c>
      <c r="D1665" s="7" t="s">
        <v>63906</v>
      </c>
      <c r="E1665" s="7" t="s">
        <v>63907</v>
      </c>
      <c r="F1665" s="7" t="s">
        <v>33393</v>
      </c>
    </row>
    <row r="1666" spans="1:6" ht="13.5" customHeight="1" x14ac:dyDescent="0.3">
      <c r="A1666" s="7">
        <v>1659</v>
      </c>
      <c r="B1666" s="7" t="s">
        <v>9080</v>
      </c>
      <c r="C1666" s="7" t="s">
        <v>9079</v>
      </c>
      <c r="D1666" s="7" t="s">
        <v>63908</v>
      </c>
      <c r="E1666" s="7" t="s">
        <v>63909</v>
      </c>
      <c r="F1666" s="7" t="s">
        <v>9081</v>
      </c>
    </row>
    <row r="1667" spans="1:6" ht="13.5" customHeight="1" x14ac:dyDescent="0.3">
      <c r="A1667" s="7">
        <v>1660</v>
      </c>
      <c r="B1667" s="7" t="s">
        <v>54929</v>
      </c>
      <c r="C1667" s="7" t="s">
        <v>57186</v>
      </c>
      <c r="D1667" s="7" t="s">
        <v>63910</v>
      </c>
      <c r="E1667" s="7" t="s">
        <v>63911</v>
      </c>
      <c r="F1667" s="7" t="s">
        <v>56123</v>
      </c>
    </row>
    <row r="1668" spans="1:6" ht="13.5" customHeight="1" x14ac:dyDescent="0.3">
      <c r="A1668" s="7">
        <v>1661</v>
      </c>
      <c r="B1668" s="7" t="s">
        <v>12060</v>
      </c>
      <c r="C1668" s="7" t="s">
        <v>56122</v>
      </c>
      <c r="D1668" s="7" t="s">
        <v>63912</v>
      </c>
      <c r="E1668" s="7" t="s">
        <v>63913</v>
      </c>
      <c r="F1668" s="7" t="s">
        <v>56123</v>
      </c>
    </row>
    <row r="1669" spans="1:6" ht="13.5" customHeight="1" x14ac:dyDescent="0.3">
      <c r="A1669" s="7">
        <v>1662</v>
      </c>
      <c r="B1669" s="7" t="s">
        <v>26010</v>
      </c>
      <c r="C1669" s="7" t="s">
        <v>37802</v>
      </c>
      <c r="D1669" s="7" t="s">
        <v>63914</v>
      </c>
      <c r="E1669" s="7" t="s">
        <v>63915</v>
      </c>
      <c r="F1669" s="7" t="s">
        <v>37803</v>
      </c>
    </row>
    <row r="1670" spans="1:6" ht="13.5" customHeight="1" x14ac:dyDescent="0.3">
      <c r="A1670" s="7">
        <v>1663</v>
      </c>
      <c r="B1670" s="7" t="s">
        <v>29356</v>
      </c>
      <c r="C1670" s="7" t="s">
        <v>29355</v>
      </c>
      <c r="D1670" s="7" t="s">
        <v>63916</v>
      </c>
      <c r="E1670" s="7" t="s">
        <v>63917</v>
      </c>
      <c r="F1670" s="7" t="s">
        <v>29357</v>
      </c>
    </row>
    <row r="1671" spans="1:6" ht="13.5" customHeight="1" x14ac:dyDescent="0.3">
      <c r="A1671" s="7">
        <v>1664</v>
      </c>
      <c r="B1671" s="7" t="s">
        <v>55384</v>
      </c>
      <c r="C1671" s="7" t="s">
        <v>53335</v>
      </c>
      <c r="D1671" s="7" t="s">
        <v>63918</v>
      </c>
      <c r="E1671" s="7" t="s">
        <v>63919</v>
      </c>
      <c r="F1671" s="7" t="s">
        <v>53336</v>
      </c>
    </row>
    <row r="1672" spans="1:6" ht="13.5" customHeight="1" x14ac:dyDescent="0.3">
      <c r="A1672" s="7">
        <v>1665</v>
      </c>
      <c r="B1672" s="7" t="s">
        <v>8852</v>
      </c>
      <c r="C1672" s="7" t="s">
        <v>35478</v>
      </c>
      <c r="D1672" s="7" t="s">
        <v>63920</v>
      </c>
      <c r="E1672" s="7" t="s">
        <v>63921</v>
      </c>
      <c r="F1672" s="7" t="s">
        <v>35479</v>
      </c>
    </row>
    <row r="1673" spans="1:6" ht="13.5" customHeight="1" x14ac:dyDescent="0.3">
      <c r="A1673" s="7">
        <v>1666</v>
      </c>
      <c r="B1673" s="7" t="s">
        <v>8852</v>
      </c>
      <c r="C1673" s="7" t="s">
        <v>35480</v>
      </c>
      <c r="D1673" s="7" t="s">
        <v>63922</v>
      </c>
      <c r="E1673" s="7" t="s">
        <v>63923</v>
      </c>
      <c r="F1673" s="7" t="s">
        <v>35481</v>
      </c>
    </row>
    <row r="1674" spans="1:6" ht="13.5" customHeight="1" x14ac:dyDescent="0.3">
      <c r="A1674" s="7">
        <v>1667</v>
      </c>
      <c r="B1674" s="7" t="s">
        <v>42193</v>
      </c>
      <c r="C1674" s="7" t="s">
        <v>42192</v>
      </c>
      <c r="D1674" s="7" t="s">
        <v>63924</v>
      </c>
      <c r="E1674" s="7" t="s">
        <v>63925</v>
      </c>
      <c r="F1674" s="7" t="s">
        <v>42194</v>
      </c>
    </row>
    <row r="1675" spans="1:6" ht="13.5" customHeight="1" x14ac:dyDescent="0.3">
      <c r="A1675" s="7">
        <v>1668</v>
      </c>
      <c r="B1675" s="7" t="s">
        <v>9101</v>
      </c>
      <c r="C1675" s="7" t="s">
        <v>42483</v>
      </c>
      <c r="D1675" s="7" t="s">
        <v>63926</v>
      </c>
      <c r="E1675" s="7" t="s">
        <v>63927</v>
      </c>
      <c r="F1675" s="7" t="s">
        <v>42484</v>
      </c>
    </row>
    <row r="1676" spans="1:6" ht="13.5" customHeight="1" x14ac:dyDescent="0.3">
      <c r="A1676" s="7">
        <v>1669</v>
      </c>
      <c r="B1676" s="7" t="s">
        <v>9219</v>
      </c>
      <c r="C1676" s="7" t="s">
        <v>42503</v>
      </c>
      <c r="D1676" s="7" t="s">
        <v>63928</v>
      </c>
      <c r="E1676" s="7" t="s">
        <v>63929</v>
      </c>
      <c r="F1676" s="7" t="s">
        <v>42484</v>
      </c>
    </row>
    <row r="1677" spans="1:6" ht="13.5" customHeight="1" x14ac:dyDescent="0.3">
      <c r="A1677" s="7">
        <v>1670</v>
      </c>
      <c r="B1677" s="7" t="s">
        <v>5259</v>
      </c>
      <c r="C1677" s="7" t="s">
        <v>42383</v>
      </c>
      <c r="D1677" s="7" t="s">
        <v>63930</v>
      </c>
      <c r="E1677" s="7" t="s">
        <v>63931</v>
      </c>
      <c r="F1677" s="7" t="s">
        <v>42384</v>
      </c>
    </row>
    <row r="1678" spans="1:6" ht="13.5" customHeight="1" x14ac:dyDescent="0.3">
      <c r="A1678" s="7">
        <v>1671</v>
      </c>
      <c r="B1678" s="7" t="s">
        <v>42199</v>
      </c>
      <c r="C1678" s="7" t="s">
        <v>42198</v>
      </c>
      <c r="D1678" s="7" t="s">
        <v>63932</v>
      </c>
      <c r="E1678" s="7" t="s">
        <v>63933</v>
      </c>
      <c r="F1678" s="7" t="s">
        <v>42200</v>
      </c>
    </row>
    <row r="1679" spans="1:6" ht="13.5" customHeight="1" x14ac:dyDescent="0.3">
      <c r="A1679" s="7">
        <v>1672</v>
      </c>
      <c r="B1679" s="7" t="s">
        <v>40672</v>
      </c>
      <c r="C1679" s="7" t="s">
        <v>42201</v>
      </c>
      <c r="D1679" s="7" t="s">
        <v>63934</v>
      </c>
      <c r="E1679" s="7" t="s">
        <v>63935</v>
      </c>
      <c r="F1679" s="7" t="s">
        <v>42202</v>
      </c>
    </row>
    <row r="1680" spans="1:6" ht="13.5" customHeight="1" x14ac:dyDescent="0.3">
      <c r="A1680" s="7">
        <v>1673</v>
      </c>
      <c r="B1680" s="7" t="s">
        <v>42196</v>
      </c>
      <c r="C1680" s="7" t="s">
        <v>42195</v>
      </c>
      <c r="D1680" s="7" t="s">
        <v>63936</v>
      </c>
      <c r="E1680" s="7" t="s">
        <v>63937</v>
      </c>
      <c r="F1680" s="7" t="s">
        <v>42197</v>
      </c>
    </row>
    <row r="1681" spans="1:6" ht="13.5" customHeight="1" x14ac:dyDescent="0.3">
      <c r="A1681" s="7">
        <v>1674</v>
      </c>
      <c r="B1681" s="7" t="s">
        <v>39005</v>
      </c>
      <c r="C1681" s="7" t="s">
        <v>39004</v>
      </c>
      <c r="D1681" s="7" t="s">
        <v>63938</v>
      </c>
      <c r="E1681" s="7" t="s">
        <v>63939</v>
      </c>
      <c r="F1681" s="7" t="s">
        <v>39006</v>
      </c>
    </row>
    <row r="1682" spans="1:6" ht="13.5" customHeight="1" x14ac:dyDescent="0.3">
      <c r="A1682" s="7">
        <v>1675</v>
      </c>
      <c r="B1682" s="7" t="s">
        <v>40614</v>
      </c>
      <c r="C1682" s="7" t="s">
        <v>42032</v>
      </c>
      <c r="D1682" s="7" t="s">
        <v>63940</v>
      </c>
      <c r="E1682" s="7" t="s">
        <v>63941</v>
      </c>
      <c r="F1682" s="7" t="s">
        <v>42033</v>
      </c>
    </row>
    <row r="1683" spans="1:6" ht="13.5" customHeight="1" x14ac:dyDescent="0.3">
      <c r="A1683" s="7">
        <v>1676</v>
      </c>
      <c r="B1683" s="7" t="s">
        <v>8626</v>
      </c>
      <c r="C1683" s="7" t="s">
        <v>8625</v>
      </c>
      <c r="D1683" s="7" t="s">
        <v>63942</v>
      </c>
      <c r="E1683" s="7" t="s">
        <v>63943</v>
      </c>
      <c r="F1683" s="7" t="s">
        <v>8627</v>
      </c>
    </row>
    <row r="1684" spans="1:6" ht="13.5" customHeight="1" x14ac:dyDescent="0.3">
      <c r="A1684" s="7">
        <v>1677</v>
      </c>
      <c r="B1684" s="7" t="s">
        <v>32084</v>
      </c>
      <c r="C1684" s="7" t="s">
        <v>32083</v>
      </c>
      <c r="D1684" s="7" t="s">
        <v>63944</v>
      </c>
      <c r="E1684" s="7" t="s">
        <v>63945</v>
      </c>
      <c r="F1684" s="7" t="s">
        <v>32085</v>
      </c>
    </row>
    <row r="1685" spans="1:6" ht="13.5" customHeight="1" x14ac:dyDescent="0.3">
      <c r="A1685" s="7">
        <v>1678</v>
      </c>
      <c r="B1685" s="7" t="s">
        <v>5972</v>
      </c>
      <c r="C1685" s="7" t="s">
        <v>5971</v>
      </c>
      <c r="D1685" s="7" t="s">
        <v>63946</v>
      </c>
      <c r="E1685" s="7" t="s">
        <v>63947</v>
      </c>
      <c r="F1685" s="7" t="s">
        <v>5973</v>
      </c>
    </row>
    <row r="1686" spans="1:6" ht="13.5" customHeight="1" x14ac:dyDescent="0.3">
      <c r="A1686" s="7">
        <v>1679</v>
      </c>
      <c r="B1686" s="7" t="s">
        <v>35552</v>
      </c>
      <c r="C1686" s="7" t="s">
        <v>35551</v>
      </c>
      <c r="D1686" s="7" t="s">
        <v>63948</v>
      </c>
      <c r="E1686" s="7" t="s">
        <v>63949</v>
      </c>
      <c r="F1686" s="7" t="s">
        <v>35553</v>
      </c>
    </row>
    <row r="1687" spans="1:6" ht="13.5" customHeight="1" x14ac:dyDescent="0.3">
      <c r="A1687" s="7">
        <v>1680</v>
      </c>
      <c r="B1687" s="7" t="s">
        <v>35562</v>
      </c>
      <c r="C1687" s="7" t="s">
        <v>35561</v>
      </c>
      <c r="D1687" s="7" t="s">
        <v>63950</v>
      </c>
      <c r="E1687" s="7" t="s">
        <v>63951</v>
      </c>
      <c r="F1687" s="7" t="s">
        <v>35563</v>
      </c>
    </row>
    <row r="1688" spans="1:6" ht="13.5" customHeight="1" x14ac:dyDescent="0.3">
      <c r="A1688" s="7">
        <v>1681</v>
      </c>
      <c r="B1688" s="7" t="s">
        <v>34230</v>
      </c>
      <c r="C1688" s="7" t="s">
        <v>34229</v>
      </c>
      <c r="D1688" s="7" t="s">
        <v>63952</v>
      </c>
      <c r="E1688" s="7" t="s">
        <v>63953</v>
      </c>
      <c r="F1688" s="7" t="s">
        <v>34231</v>
      </c>
    </row>
    <row r="1689" spans="1:6" ht="13.5" customHeight="1" x14ac:dyDescent="0.3">
      <c r="A1689" s="7">
        <v>1682</v>
      </c>
      <c r="B1689" s="7" t="s">
        <v>38793</v>
      </c>
      <c r="C1689" s="7" t="s">
        <v>38792</v>
      </c>
      <c r="D1689" s="7" t="s">
        <v>63954</v>
      </c>
      <c r="E1689" s="7" t="s">
        <v>63955</v>
      </c>
      <c r="F1689" s="7" t="s">
        <v>38794</v>
      </c>
    </row>
    <row r="1690" spans="1:6" ht="13.5" customHeight="1" x14ac:dyDescent="0.3">
      <c r="A1690" s="7">
        <v>1683</v>
      </c>
      <c r="B1690" s="7" t="s">
        <v>39561</v>
      </c>
      <c r="C1690" s="7" t="s">
        <v>39560</v>
      </c>
      <c r="D1690" s="7" t="s">
        <v>63956</v>
      </c>
      <c r="E1690" s="7" t="s">
        <v>63957</v>
      </c>
      <c r="F1690" s="7" t="s">
        <v>39562</v>
      </c>
    </row>
    <row r="1691" spans="1:6" ht="13.5" customHeight="1" x14ac:dyDescent="0.3">
      <c r="A1691" s="7">
        <v>1684</v>
      </c>
      <c r="B1691" s="7" t="s">
        <v>42247</v>
      </c>
      <c r="C1691" s="7" t="s">
        <v>42246</v>
      </c>
      <c r="D1691" s="7" t="s">
        <v>63958</v>
      </c>
      <c r="E1691" s="7" t="s">
        <v>63959</v>
      </c>
      <c r="F1691" s="7" t="s">
        <v>42248</v>
      </c>
    </row>
    <row r="1692" spans="1:6" ht="13.5" customHeight="1" x14ac:dyDescent="0.3">
      <c r="A1692" s="7">
        <v>1685</v>
      </c>
      <c r="B1692" s="7" t="s">
        <v>8162</v>
      </c>
      <c r="C1692" s="7" t="s">
        <v>42376</v>
      </c>
      <c r="D1692" s="7" t="s">
        <v>63960</v>
      </c>
      <c r="E1692" s="7" t="s">
        <v>63961</v>
      </c>
      <c r="F1692" s="7" t="s">
        <v>42377</v>
      </c>
    </row>
    <row r="1693" spans="1:6" ht="13.5" customHeight="1" x14ac:dyDescent="0.3">
      <c r="A1693" s="7">
        <v>1686</v>
      </c>
      <c r="B1693" s="7" t="s">
        <v>42038</v>
      </c>
      <c r="C1693" s="7" t="s">
        <v>42037</v>
      </c>
      <c r="D1693" s="7" t="s">
        <v>63962</v>
      </c>
      <c r="E1693" s="7" t="s">
        <v>63962</v>
      </c>
      <c r="F1693" s="7" t="s">
        <v>42039</v>
      </c>
    </row>
    <row r="1694" spans="1:6" ht="13.5" customHeight="1" x14ac:dyDescent="0.3">
      <c r="A1694" s="7">
        <v>1687</v>
      </c>
      <c r="B1694" s="7" t="s">
        <v>57541</v>
      </c>
      <c r="C1694" s="7" t="s">
        <v>57540</v>
      </c>
      <c r="D1694" s="7" t="s">
        <v>63963</v>
      </c>
      <c r="E1694" s="7" t="s">
        <v>63964</v>
      </c>
      <c r="F1694" s="7" t="s">
        <v>57542</v>
      </c>
    </row>
    <row r="1695" spans="1:6" ht="13.5" customHeight="1" x14ac:dyDescent="0.3">
      <c r="A1695" s="7">
        <v>1688</v>
      </c>
      <c r="B1695" s="7" t="s">
        <v>10732</v>
      </c>
      <c r="C1695" s="7" t="s">
        <v>42560</v>
      </c>
      <c r="D1695" s="7" t="s">
        <v>63965</v>
      </c>
      <c r="E1695" s="7" t="s">
        <v>63966</v>
      </c>
      <c r="F1695" s="7" t="s">
        <v>42561</v>
      </c>
    </row>
    <row r="1696" spans="1:6" ht="13.5" customHeight="1" x14ac:dyDescent="0.3">
      <c r="A1696" s="7">
        <v>1689</v>
      </c>
      <c r="B1696" s="7" t="s">
        <v>12458</v>
      </c>
      <c r="C1696" s="7" t="s">
        <v>12457</v>
      </c>
      <c r="D1696" s="7" t="s">
        <v>63967</v>
      </c>
      <c r="E1696" s="7" t="s">
        <v>63968</v>
      </c>
      <c r="F1696" s="7" t="s">
        <v>12459</v>
      </c>
    </row>
    <row r="1697" spans="1:6" ht="13.5" customHeight="1" x14ac:dyDescent="0.3">
      <c r="A1697" s="7">
        <v>1690</v>
      </c>
      <c r="B1697" s="7" t="s">
        <v>12421</v>
      </c>
      <c r="C1697" s="7" t="s">
        <v>12420</v>
      </c>
      <c r="D1697" s="7" t="s">
        <v>63969</v>
      </c>
      <c r="E1697" s="7" t="s">
        <v>63970</v>
      </c>
      <c r="F1697" s="7" t="s">
        <v>12422</v>
      </c>
    </row>
    <row r="1698" spans="1:6" ht="13.5" customHeight="1" x14ac:dyDescent="0.3">
      <c r="A1698" s="7">
        <v>1691</v>
      </c>
      <c r="B1698" s="7" t="s">
        <v>49467</v>
      </c>
      <c r="C1698" s="7" t="s">
        <v>49466</v>
      </c>
      <c r="D1698" s="7" t="s">
        <v>63971</v>
      </c>
      <c r="E1698" s="7" t="s">
        <v>63972</v>
      </c>
      <c r="F1698" s="7" t="s">
        <v>49468</v>
      </c>
    </row>
    <row r="1699" spans="1:6" ht="13.5" customHeight="1" x14ac:dyDescent="0.3">
      <c r="A1699" s="7">
        <v>1692</v>
      </c>
      <c r="B1699" s="7" t="s">
        <v>3392</v>
      </c>
      <c r="C1699" s="7" t="s">
        <v>3391</v>
      </c>
      <c r="D1699" s="7" t="s">
        <v>63973</v>
      </c>
      <c r="E1699" s="7" t="s">
        <v>63974</v>
      </c>
      <c r="F1699" s="7" t="s">
        <v>3393</v>
      </c>
    </row>
    <row r="1700" spans="1:6" ht="13.5" customHeight="1" x14ac:dyDescent="0.3">
      <c r="A1700" s="7">
        <v>1693</v>
      </c>
      <c r="B1700" s="7" t="s">
        <v>3392</v>
      </c>
      <c r="C1700" s="7" t="s">
        <v>3886</v>
      </c>
      <c r="D1700" s="7" t="s">
        <v>63975</v>
      </c>
      <c r="E1700" s="7" t="s">
        <v>63976</v>
      </c>
      <c r="F1700" s="7" t="s">
        <v>3887</v>
      </c>
    </row>
    <row r="1701" spans="1:6" ht="13.5" customHeight="1" x14ac:dyDescent="0.3">
      <c r="A1701" s="7">
        <v>1694</v>
      </c>
      <c r="B1701" s="7" t="s">
        <v>5482</v>
      </c>
      <c r="C1701" s="7" t="s">
        <v>5484</v>
      </c>
      <c r="D1701" s="7" t="s">
        <v>63977</v>
      </c>
      <c r="E1701" s="7" t="s">
        <v>63978</v>
      </c>
      <c r="F1701" s="7" t="s">
        <v>5485</v>
      </c>
    </row>
    <row r="1702" spans="1:6" ht="13.5" customHeight="1" x14ac:dyDescent="0.3">
      <c r="A1702" s="7">
        <v>1695</v>
      </c>
      <c r="B1702" s="7" t="s">
        <v>5482</v>
      </c>
      <c r="C1702" s="7" t="s">
        <v>5481</v>
      </c>
      <c r="D1702" s="7" t="s">
        <v>63979</v>
      </c>
      <c r="E1702" s="7" t="s">
        <v>63980</v>
      </c>
      <c r="F1702" s="7" t="s">
        <v>5483</v>
      </c>
    </row>
    <row r="1703" spans="1:6" ht="13.5" customHeight="1" x14ac:dyDescent="0.3">
      <c r="A1703" s="7">
        <v>1696</v>
      </c>
      <c r="B1703" s="7" t="s">
        <v>8860</v>
      </c>
      <c r="C1703" s="7" t="s">
        <v>40066</v>
      </c>
      <c r="D1703" s="7" t="s">
        <v>63981</v>
      </c>
      <c r="E1703" s="7" t="s">
        <v>63981</v>
      </c>
      <c r="F1703" s="7" t="s">
        <v>40067</v>
      </c>
    </row>
    <row r="1704" spans="1:6" ht="13.5" customHeight="1" x14ac:dyDescent="0.3">
      <c r="A1704" s="7">
        <v>1697</v>
      </c>
      <c r="B1704" s="7" t="s">
        <v>351</v>
      </c>
      <c r="C1704" s="7" t="s">
        <v>30466</v>
      </c>
      <c r="D1704" s="7" t="s">
        <v>63982</v>
      </c>
      <c r="E1704" s="7" t="s">
        <v>63983</v>
      </c>
      <c r="F1704" s="7" t="s">
        <v>30467</v>
      </c>
    </row>
    <row r="1705" spans="1:6" ht="13.5" customHeight="1" x14ac:dyDescent="0.3">
      <c r="A1705" s="7">
        <v>1698</v>
      </c>
      <c r="B1705" s="7" t="s">
        <v>35304</v>
      </c>
      <c r="C1705" s="7" t="s">
        <v>35308</v>
      </c>
      <c r="D1705" s="7" t="s">
        <v>63984</v>
      </c>
      <c r="E1705" s="7" t="s">
        <v>63985</v>
      </c>
      <c r="F1705" s="7" t="s">
        <v>35307</v>
      </c>
    </row>
    <row r="1706" spans="1:6" ht="13.5" customHeight="1" x14ac:dyDescent="0.3">
      <c r="A1706" s="7">
        <v>1699</v>
      </c>
      <c r="B1706" s="7" t="s">
        <v>35304</v>
      </c>
      <c r="C1706" s="7" t="s">
        <v>35306</v>
      </c>
      <c r="D1706" s="7" t="s">
        <v>63986</v>
      </c>
      <c r="E1706" s="7" t="s">
        <v>63987</v>
      </c>
      <c r="F1706" s="7" t="s">
        <v>35307</v>
      </c>
    </row>
    <row r="1707" spans="1:6" ht="13.5" customHeight="1" x14ac:dyDescent="0.3">
      <c r="A1707" s="7">
        <v>1700</v>
      </c>
      <c r="B1707" s="7" t="s">
        <v>35304</v>
      </c>
      <c r="C1707" s="7" t="s">
        <v>35303</v>
      </c>
      <c r="D1707" s="7" t="s">
        <v>63988</v>
      </c>
      <c r="E1707" s="7" t="s">
        <v>63989</v>
      </c>
      <c r="F1707" s="7" t="s">
        <v>35305</v>
      </c>
    </row>
    <row r="1708" spans="1:6" ht="13.5" customHeight="1" x14ac:dyDescent="0.3">
      <c r="A1708" s="7">
        <v>1701</v>
      </c>
      <c r="B1708" s="7" t="s">
        <v>30401</v>
      </c>
      <c r="C1708" s="7" t="s">
        <v>30400</v>
      </c>
      <c r="D1708" s="7" t="s">
        <v>63990</v>
      </c>
      <c r="E1708" s="7" t="s">
        <v>63991</v>
      </c>
      <c r="F1708" s="7" t="s">
        <v>30402</v>
      </c>
    </row>
    <row r="1709" spans="1:6" ht="13.5" customHeight="1" x14ac:dyDescent="0.3">
      <c r="A1709" s="7">
        <v>1702</v>
      </c>
      <c r="B1709" s="7" t="s">
        <v>7434</v>
      </c>
      <c r="C1709" s="7" t="s">
        <v>7433</v>
      </c>
      <c r="D1709" s="7" t="s">
        <v>63992</v>
      </c>
      <c r="E1709" s="7" t="s">
        <v>63993</v>
      </c>
      <c r="F1709" s="7" t="s">
        <v>7435</v>
      </c>
    </row>
    <row r="1710" spans="1:6" ht="13.5" customHeight="1" x14ac:dyDescent="0.3">
      <c r="A1710" s="7">
        <v>1703</v>
      </c>
      <c r="B1710" s="7" t="s">
        <v>38796</v>
      </c>
      <c r="C1710" s="7" t="s">
        <v>38795</v>
      </c>
      <c r="D1710" s="7" t="s">
        <v>63994</v>
      </c>
      <c r="E1710" s="7" t="s">
        <v>63995</v>
      </c>
      <c r="F1710" s="7" t="s">
        <v>38797</v>
      </c>
    </row>
    <row r="1711" spans="1:6" ht="13.5" customHeight="1" x14ac:dyDescent="0.3">
      <c r="A1711" s="7">
        <v>1704</v>
      </c>
      <c r="B1711" s="7" t="s">
        <v>38790</v>
      </c>
      <c r="C1711" s="7" t="s">
        <v>38789</v>
      </c>
      <c r="D1711" s="7" t="s">
        <v>63996</v>
      </c>
      <c r="E1711" s="7" t="s">
        <v>63997</v>
      </c>
      <c r="F1711" s="7" t="s">
        <v>38791</v>
      </c>
    </row>
    <row r="1712" spans="1:6" ht="13.5" customHeight="1" x14ac:dyDescent="0.3">
      <c r="A1712" s="7">
        <v>1705</v>
      </c>
      <c r="B1712" s="7" t="s">
        <v>6990</v>
      </c>
      <c r="C1712" s="7" t="s">
        <v>38895</v>
      </c>
      <c r="D1712" s="7" t="s">
        <v>63998</v>
      </c>
      <c r="E1712" s="7" t="s">
        <v>63999</v>
      </c>
      <c r="F1712" s="7" t="s">
        <v>38896</v>
      </c>
    </row>
    <row r="1713" spans="1:6" ht="13.5" customHeight="1" x14ac:dyDescent="0.3">
      <c r="A1713" s="7">
        <v>1706</v>
      </c>
      <c r="B1713" s="7" t="s">
        <v>12075</v>
      </c>
      <c r="C1713" s="7" t="s">
        <v>12074</v>
      </c>
      <c r="D1713" s="7" t="s">
        <v>64000</v>
      </c>
      <c r="E1713" s="7" t="s">
        <v>64001</v>
      </c>
      <c r="F1713" s="7" t="s">
        <v>12076</v>
      </c>
    </row>
    <row r="1714" spans="1:6" ht="13.5" customHeight="1" x14ac:dyDescent="0.3">
      <c r="A1714" s="7">
        <v>1707</v>
      </c>
      <c r="B1714" s="7" t="s">
        <v>39753</v>
      </c>
      <c r="C1714" s="7" t="s">
        <v>39752</v>
      </c>
      <c r="D1714" s="7" t="s">
        <v>64002</v>
      </c>
      <c r="E1714" s="7" t="s">
        <v>64002</v>
      </c>
      <c r="F1714" s="7" t="s">
        <v>39754</v>
      </c>
    </row>
    <row r="1715" spans="1:6" ht="13.5" customHeight="1" x14ac:dyDescent="0.3">
      <c r="A1715" s="7">
        <v>1708</v>
      </c>
      <c r="B1715" s="7" t="s">
        <v>38968</v>
      </c>
      <c r="C1715" s="7" t="s">
        <v>38967</v>
      </c>
      <c r="D1715" s="7" t="s">
        <v>64003</v>
      </c>
      <c r="E1715" s="7" t="s">
        <v>64004</v>
      </c>
      <c r="F1715" s="7" t="s">
        <v>38969</v>
      </c>
    </row>
    <row r="1716" spans="1:6" ht="13.5" customHeight="1" x14ac:dyDescent="0.3">
      <c r="A1716" s="7">
        <v>1709</v>
      </c>
      <c r="B1716" s="7" t="s">
        <v>41109</v>
      </c>
      <c r="C1716" s="7" t="s">
        <v>41108</v>
      </c>
      <c r="D1716" s="7" t="s">
        <v>64005</v>
      </c>
      <c r="E1716" s="7" t="s">
        <v>64005</v>
      </c>
      <c r="F1716" s="7" t="s">
        <v>41110</v>
      </c>
    </row>
    <row r="1717" spans="1:6" ht="13.5" customHeight="1" x14ac:dyDescent="0.3">
      <c r="A1717" s="7">
        <v>1710</v>
      </c>
      <c r="B1717" s="7" t="s">
        <v>23948</v>
      </c>
      <c r="C1717" s="7" t="s">
        <v>39051</v>
      </c>
      <c r="D1717" s="7" t="s">
        <v>64006</v>
      </c>
      <c r="E1717" s="7" t="s">
        <v>64007</v>
      </c>
      <c r="F1717" s="7" t="s">
        <v>38917</v>
      </c>
    </row>
    <row r="1718" spans="1:6" ht="13.5" customHeight="1" x14ac:dyDescent="0.3">
      <c r="A1718" s="7">
        <v>1711</v>
      </c>
      <c r="B1718" s="7" t="s">
        <v>38916</v>
      </c>
      <c r="C1718" s="7" t="s">
        <v>38915</v>
      </c>
      <c r="D1718" s="7" t="s">
        <v>64008</v>
      </c>
      <c r="E1718" s="7" t="s">
        <v>64009</v>
      </c>
      <c r="F1718" s="7" t="s">
        <v>38917</v>
      </c>
    </row>
    <row r="1719" spans="1:6" ht="13.5" customHeight="1" x14ac:dyDescent="0.3">
      <c r="A1719" s="7">
        <v>1712</v>
      </c>
      <c r="B1719" s="7" t="s">
        <v>39049</v>
      </c>
      <c r="C1719" s="7" t="s">
        <v>39048</v>
      </c>
      <c r="D1719" s="7" t="s">
        <v>64010</v>
      </c>
      <c r="E1719" s="7" t="s">
        <v>64011</v>
      </c>
      <c r="F1719" s="7" t="s">
        <v>39050</v>
      </c>
    </row>
    <row r="1720" spans="1:6" ht="13.5" customHeight="1" x14ac:dyDescent="0.3">
      <c r="A1720" s="7">
        <v>1713</v>
      </c>
      <c r="B1720" s="7" t="s">
        <v>38926</v>
      </c>
      <c r="C1720" s="7" t="s">
        <v>38925</v>
      </c>
      <c r="D1720" s="7" t="s">
        <v>64012</v>
      </c>
      <c r="E1720" s="7" t="s">
        <v>64013</v>
      </c>
      <c r="F1720" s="7" t="s">
        <v>38927</v>
      </c>
    </row>
    <row r="1721" spans="1:6" ht="13.5" customHeight="1" x14ac:dyDescent="0.3">
      <c r="A1721" s="7">
        <v>1714</v>
      </c>
      <c r="B1721" s="7" t="s">
        <v>12625</v>
      </c>
      <c r="C1721" s="7" t="s">
        <v>12624</v>
      </c>
      <c r="D1721" s="7" t="s">
        <v>64014</v>
      </c>
      <c r="E1721" s="7" t="s">
        <v>64015</v>
      </c>
      <c r="F1721" s="7" t="s">
        <v>12626</v>
      </c>
    </row>
    <row r="1722" spans="1:6" ht="13.5" customHeight="1" x14ac:dyDescent="0.3">
      <c r="A1722" s="7">
        <v>1715</v>
      </c>
      <c r="B1722" s="7" t="s">
        <v>12534</v>
      </c>
      <c r="C1722" s="7" t="s">
        <v>12533</v>
      </c>
      <c r="D1722" s="7" t="s">
        <v>64016</v>
      </c>
      <c r="E1722" s="7" t="s">
        <v>64017</v>
      </c>
      <c r="F1722" s="7" t="s">
        <v>12535</v>
      </c>
    </row>
    <row r="1723" spans="1:6" ht="13.5" customHeight="1" x14ac:dyDescent="0.3">
      <c r="A1723" s="7">
        <v>1716</v>
      </c>
      <c r="B1723" s="7" t="s">
        <v>12319</v>
      </c>
      <c r="C1723" s="7" t="s">
        <v>12318</v>
      </c>
      <c r="D1723" s="7" t="s">
        <v>64018</v>
      </c>
      <c r="E1723" s="7" t="s">
        <v>64019</v>
      </c>
      <c r="F1723" s="7" t="s">
        <v>12320</v>
      </c>
    </row>
    <row r="1724" spans="1:6" ht="13.5" customHeight="1" x14ac:dyDescent="0.3">
      <c r="A1724" s="7">
        <v>1717</v>
      </c>
      <c r="B1724" s="7" t="s">
        <v>31059</v>
      </c>
      <c r="C1724" s="7" t="s">
        <v>31058</v>
      </c>
      <c r="D1724" s="7" t="s">
        <v>64020</v>
      </c>
      <c r="E1724" s="7" t="s">
        <v>64021</v>
      </c>
      <c r="F1724" s="7" t="s">
        <v>31060</v>
      </c>
    </row>
    <row r="1725" spans="1:6" ht="13.5" customHeight="1" x14ac:dyDescent="0.3">
      <c r="A1725" s="7">
        <v>1718</v>
      </c>
      <c r="B1725" s="7" t="s">
        <v>49493</v>
      </c>
      <c r="C1725" s="7" t="s">
        <v>49492</v>
      </c>
      <c r="D1725" s="7" t="s">
        <v>64022</v>
      </c>
      <c r="E1725" s="7" t="s">
        <v>64023</v>
      </c>
      <c r="F1725" s="7" t="s">
        <v>49494</v>
      </c>
    </row>
    <row r="1726" spans="1:6" ht="13.5" customHeight="1" x14ac:dyDescent="0.3">
      <c r="A1726" s="7">
        <v>1719</v>
      </c>
      <c r="B1726" s="7" t="s">
        <v>15946</v>
      </c>
      <c r="C1726" s="7" t="s">
        <v>35398</v>
      </c>
      <c r="D1726" s="7" t="s">
        <v>64024</v>
      </c>
      <c r="E1726" s="7" t="s">
        <v>64025</v>
      </c>
      <c r="F1726" s="7" t="s">
        <v>35399</v>
      </c>
    </row>
    <row r="1727" spans="1:6" ht="13.5" customHeight="1" x14ac:dyDescent="0.3">
      <c r="A1727" s="7">
        <v>1720</v>
      </c>
      <c r="B1727" s="7" t="s">
        <v>12534</v>
      </c>
      <c r="C1727" s="7" t="s">
        <v>12563</v>
      </c>
      <c r="D1727" s="7" t="s">
        <v>64026</v>
      </c>
      <c r="E1727" s="7" t="s">
        <v>64027</v>
      </c>
      <c r="F1727" s="7" t="s">
        <v>12564</v>
      </c>
    </row>
    <row r="1728" spans="1:6" ht="13.5" customHeight="1" x14ac:dyDescent="0.3">
      <c r="A1728" s="7">
        <v>1721</v>
      </c>
      <c r="B1728" s="7" t="s">
        <v>39501</v>
      </c>
      <c r="C1728" s="7" t="s">
        <v>39500</v>
      </c>
      <c r="D1728" s="7" t="s">
        <v>64028</v>
      </c>
      <c r="E1728" s="7" t="s">
        <v>64029</v>
      </c>
      <c r="F1728" s="7" t="s">
        <v>39499</v>
      </c>
    </row>
    <row r="1729" spans="1:6" ht="13.5" customHeight="1" x14ac:dyDescent="0.3">
      <c r="A1729" s="7">
        <v>1722</v>
      </c>
      <c r="B1729" s="7" t="s">
        <v>39498</v>
      </c>
      <c r="C1729" s="7" t="s">
        <v>39497</v>
      </c>
      <c r="D1729" s="7" t="s">
        <v>64030</v>
      </c>
      <c r="E1729" s="7" t="s">
        <v>64031</v>
      </c>
      <c r="F1729" s="7" t="s">
        <v>39499</v>
      </c>
    </row>
    <row r="1730" spans="1:6" ht="13.5" customHeight="1" x14ac:dyDescent="0.3">
      <c r="A1730" s="7">
        <v>1723</v>
      </c>
      <c r="B1730" s="7" t="s">
        <v>6356</v>
      </c>
      <c r="C1730" s="7" t="s">
        <v>6355</v>
      </c>
      <c r="D1730" s="7" t="s">
        <v>64032</v>
      </c>
      <c r="E1730" s="7" t="s">
        <v>64033</v>
      </c>
      <c r="F1730" s="7" t="s">
        <v>6357</v>
      </c>
    </row>
    <row r="1731" spans="1:6" ht="13.5" customHeight="1" x14ac:dyDescent="0.3">
      <c r="A1731" s="7">
        <v>1724</v>
      </c>
      <c r="B1731" s="7" t="s">
        <v>38731</v>
      </c>
      <c r="C1731" s="7" t="s">
        <v>38730</v>
      </c>
      <c r="D1731" s="7" t="s">
        <v>64034</v>
      </c>
      <c r="E1731" s="7" t="s">
        <v>64035</v>
      </c>
      <c r="F1731" s="7" t="s">
        <v>38732</v>
      </c>
    </row>
    <row r="1732" spans="1:6" ht="13.5" customHeight="1" x14ac:dyDescent="0.3">
      <c r="A1732" s="7">
        <v>1725</v>
      </c>
      <c r="B1732" s="7" t="s">
        <v>42220</v>
      </c>
      <c r="C1732" s="7" t="s">
        <v>42219</v>
      </c>
      <c r="D1732" s="7" t="s">
        <v>64036</v>
      </c>
      <c r="E1732" s="7" t="s">
        <v>64037</v>
      </c>
      <c r="F1732" s="7" t="s">
        <v>42221</v>
      </c>
    </row>
    <row r="1733" spans="1:6" ht="13.5" customHeight="1" x14ac:dyDescent="0.3">
      <c r="A1733" s="7">
        <v>1726</v>
      </c>
      <c r="B1733" s="7" t="s">
        <v>42134</v>
      </c>
      <c r="C1733" s="7" t="s">
        <v>42133</v>
      </c>
      <c r="D1733" s="7" t="s">
        <v>64038</v>
      </c>
      <c r="E1733" s="7" t="s">
        <v>64039</v>
      </c>
      <c r="F1733" s="7" t="s">
        <v>42135</v>
      </c>
    </row>
    <row r="1734" spans="1:6" ht="13.5" customHeight="1" x14ac:dyDescent="0.3">
      <c r="A1734" s="7">
        <v>1727</v>
      </c>
      <c r="B1734" s="7" t="s">
        <v>39026</v>
      </c>
      <c r="C1734" s="7" t="s">
        <v>39025</v>
      </c>
      <c r="D1734" s="7" t="s">
        <v>64040</v>
      </c>
      <c r="E1734" s="7" t="s">
        <v>64041</v>
      </c>
      <c r="F1734" s="7" t="s">
        <v>39027</v>
      </c>
    </row>
    <row r="1735" spans="1:6" ht="13.5" customHeight="1" x14ac:dyDescent="0.3">
      <c r="A1735" s="7">
        <v>1728</v>
      </c>
      <c r="B1735" s="7" t="s">
        <v>12432</v>
      </c>
      <c r="C1735" s="7" t="s">
        <v>12431</v>
      </c>
      <c r="D1735" s="7" t="s">
        <v>64042</v>
      </c>
      <c r="E1735" s="7" t="s">
        <v>64043</v>
      </c>
      <c r="F1735" s="7" t="s">
        <v>12433</v>
      </c>
    </row>
    <row r="1736" spans="1:6" ht="13.5" customHeight="1" x14ac:dyDescent="0.3">
      <c r="A1736" s="7">
        <v>1729</v>
      </c>
      <c r="B1736" s="7" t="s">
        <v>12370</v>
      </c>
      <c r="C1736" s="7" t="s">
        <v>12369</v>
      </c>
      <c r="D1736" s="7" t="s">
        <v>64044</v>
      </c>
      <c r="E1736" s="7" t="s">
        <v>64045</v>
      </c>
      <c r="F1736" s="7" t="s">
        <v>12371</v>
      </c>
    </row>
    <row r="1737" spans="1:6" ht="13.5" customHeight="1" x14ac:dyDescent="0.3">
      <c r="A1737" s="7">
        <v>1730</v>
      </c>
      <c r="B1737" s="7" t="s">
        <v>12193</v>
      </c>
      <c r="C1737" s="7" t="s">
        <v>12192</v>
      </c>
      <c r="D1737" s="7" t="s">
        <v>64046</v>
      </c>
      <c r="E1737" s="7" t="s">
        <v>64047</v>
      </c>
      <c r="F1737" s="7" t="s">
        <v>12194</v>
      </c>
    </row>
    <row r="1738" spans="1:6" ht="13.5" customHeight="1" x14ac:dyDescent="0.3">
      <c r="A1738" s="7">
        <v>1731</v>
      </c>
      <c r="B1738" s="7" t="s">
        <v>16337</v>
      </c>
      <c r="C1738" s="7" t="s">
        <v>34161</v>
      </c>
      <c r="D1738" s="7" t="s">
        <v>64048</v>
      </c>
      <c r="E1738" s="7" t="s">
        <v>64049</v>
      </c>
      <c r="F1738" s="7" t="s">
        <v>34162</v>
      </c>
    </row>
    <row r="1739" spans="1:6" ht="13.5" customHeight="1" x14ac:dyDescent="0.3">
      <c r="A1739" s="7">
        <v>1732</v>
      </c>
      <c r="B1739" s="7" t="s">
        <v>47441</v>
      </c>
      <c r="C1739" s="7" t="s">
        <v>59522</v>
      </c>
      <c r="D1739" s="7" t="s">
        <v>64050</v>
      </c>
      <c r="E1739" s="7" t="s">
        <v>64051</v>
      </c>
      <c r="F1739" s="7" t="s">
        <v>59523</v>
      </c>
    </row>
    <row r="1740" spans="1:6" ht="13.5" customHeight="1" x14ac:dyDescent="0.3">
      <c r="A1740" s="7">
        <v>1733</v>
      </c>
      <c r="B1740" s="7" t="s">
        <v>59876</v>
      </c>
      <c r="C1740" s="7" t="s">
        <v>60212</v>
      </c>
      <c r="D1740" s="7" t="s">
        <v>64052</v>
      </c>
      <c r="E1740" s="7" t="s">
        <v>64053</v>
      </c>
      <c r="F1740" s="7" t="s">
        <v>59877</v>
      </c>
    </row>
    <row r="1741" spans="1:6" ht="13.5" customHeight="1" x14ac:dyDescent="0.3">
      <c r="A1741" s="7">
        <v>1734</v>
      </c>
      <c r="B1741" s="7" t="s">
        <v>35406</v>
      </c>
      <c r="C1741" s="7" t="s">
        <v>35405</v>
      </c>
      <c r="D1741" s="7" t="s">
        <v>64054</v>
      </c>
      <c r="E1741" s="7" t="s">
        <v>64055</v>
      </c>
      <c r="F1741" s="7" t="s">
        <v>35407</v>
      </c>
    </row>
    <row r="1742" spans="1:6" ht="13.5" customHeight="1" x14ac:dyDescent="0.3">
      <c r="A1742" s="7">
        <v>1735</v>
      </c>
      <c r="B1742" s="7" t="s">
        <v>54576</v>
      </c>
      <c r="C1742" s="7" t="s">
        <v>54580</v>
      </c>
      <c r="D1742" s="7" t="s">
        <v>64056</v>
      </c>
      <c r="E1742" s="7" t="s">
        <v>64057</v>
      </c>
      <c r="F1742" s="7" t="s">
        <v>54581</v>
      </c>
    </row>
    <row r="1743" spans="1:6" ht="13.5" customHeight="1" x14ac:dyDescent="0.3">
      <c r="A1743" s="7">
        <v>1736</v>
      </c>
      <c r="B1743" s="7" t="s">
        <v>9774</v>
      </c>
      <c r="C1743" s="7" t="s">
        <v>39558</v>
      </c>
      <c r="D1743" s="7" t="s">
        <v>64058</v>
      </c>
      <c r="E1743" s="7" t="s">
        <v>64059</v>
      </c>
      <c r="F1743" s="7" t="s">
        <v>39559</v>
      </c>
    </row>
    <row r="1744" spans="1:6" ht="13.5" customHeight="1" x14ac:dyDescent="0.3">
      <c r="A1744" s="7">
        <v>1737</v>
      </c>
      <c r="B1744" s="7" t="s">
        <v>38971</v>
      </c>
      <c r="C1744" s="7" t="s">
        <v>39070</v>
      </c>
      <c r="D1744" s="7" t="s">
        <v>64060</v>
      </c>
      <c r="E1744" s="7" t="s">
        <v>64061</v>
      </c>
      <c r="F1744" s="7" t="s">
        <v>38972</v>
      </c>
    </row>
    <row r="1745" spans="1:6" ht="13.5" customHeight="1" x14ac:dyDescent="0.3">
      <c r="A1745" s="7">
        <v>1738</v>
      </c>
      <c r="B1745" s="7" t="s">
        <v>38971</v>
      </c>
      <c r="C1745" s="7" t="s">
        <v>38970</v>
      </c>
      <c r="D1745" s="7" t="s">
        <v>64062</v>
      </c>
      <c r="E1745" s="7" t="s">
        <v>64063</v>
      </c>
      <c r="F1745" s="7" t="s">
        <v>38972</v>
      </c>
    </row>
    <row r="1746" spans="1:6" ht="13.5" customHeight="1" x14ac:dyDescent="0.3">
      <c r="A1746" s="7">
        <v>1739</v>
      </c>
      <c r="B1746" s="7" t="s">
        <v>38971</v>
      </c>
      <c r="C1746" s="7" t="s">
        <v>39047</v>
      </c>
      <c r="D1746" s="7" t="s">
        <v>64064</v>
      </c>
      <c r="E1746" s="7" t="s">
        <v>64065</v>
      </c>
      <c r="F1746" s="7" t="s">
        <v>38972</v>
      </c>
    </row>
    <row r="1747" spans="1:6" ht="13.5" customHeight="1" x14ac:dyDescent="0.3">
      <c r="A1747" s="7">
        <v>1740</v>
      </c>
      <c r="B1747" s="7" t="s">
        <v>39032</v>
      </c>
      <c r="C1747" s="7" t="s">
        <v>39031</v>
      </c>
      <c r="D1747" s="7" t="s">
        <v>64066</v>
      </c>
      <c r="E1747" s="7" t="s">
        <v>64067</v>
      </c>
      <c r="F1747" s="7" t="s">
        <v>38972</v>
      </c>
    </row>
    <row r="1748" spans="1:6" ht="13.5" customHeight="1" x14ac:dyDescent="0.3">
      <c r="A1748" s="7">
        <v>1741</v>
      </c>
      <c r="B1748" s="7" t="s">
        <v>12231</v>
      </c>
      <c r="C1748" s="7" t="s">
        <v>12230</v>
      </c>
      <c r="D1748" s="7" t="s">
        <v>64068</v>
      </c>
      <c r="E1748" s="7" t="s">
        <v>64069</v>
      </c>
      <c r="F1748" s="7" t="s">
        <v>12232</v>
      </c>
    </row>
    <row r="1749" spans="1:6" ht="13.5" customHeight="1" x14ac:dyDescent="0.3">
      <c r="A1749" s="7">
        <v>1742</v>
      </c>
      <c r="B1749" s="7" t="s">
        <v>10077</v>
      </c>
      <c r="C1749" s="7" t="s">
        <v>10076</v>
      </c>
      <c r="D1749" s="7" t="s">
        <v>64070</v>
      </c>
      <c r="E1749" s="7" t="s">
        <v>64071</v>
      </c>
      <c r="F1749" s="7" t="s">
        <v>10078</v>
      </c>
    </row>
    <row r="1750" spans="1:6" ht="13.5" customHeight="1" x14ac:dyDescent="0.3">
      <c r="A1750" s="7">
        <v>1743</v>
      </c>
      <c r="B1750" s="7" t="s">
        <v>42266</v>
      </c>
      <c r="C1750" s="7" t="s">
        <v>42265</v>
      </c>
      <c r="D1750" s="7" t="s">
        <v>64072</v>
      </c>
      <c r="E1750" s="7" t="s">
        <v>64073</v>
      </c>
      <c r="F1750" s="7" t="s">
        <v>42267</v>
      </c>
    </row>
    <row r="1751" spans="1:6" ht="13.5" customHeight="1" x14ac:dyDescent="0.3">
      <c r="A1751" s="7">
        <v>1744</v>
      </c>
      <c r="B1751" s="7" t="s">
        <v>38929</v>
      </c>
      <c r="C1751" s="7" t="s">
        <v>38928</v>
      </c>
      <c r="D1751" s="7" t="s">
        <v>64074</v>
      </c>
      <c r="E1751" s="7" t="s">
        <v>64075</v>
      </c>
      <c r="F1751" s="7" t="s">
        <v>38930</v>
      </c>
    </row>
    <row r="1752" spans="1:6" ht="13.5" customHeight="1" x14ac:dyDescent="0.3">
      <c r="A1752" s="7">
        <v>1745</v>
      </c>
      <c r="B1752" s="7" t="s">
        <v>6244</v>
      </c>
      <c r="C1752" s="7" t="s">
        <v>6243</v>
      </c>
      <c r="D1752" s="7" t="s">
        <v>64076</v>
      </c>
      <c r="E1752" s="7" t="s">
        <v>64077</v>
      </c>
      <c r="F1752" s="7" t="s">
        <v>6245</v>
      </c>
    </row>
    <row r="1753" spans="1:6" ht="13.5" customHeight="1" x14ac:dyDescent="0.3">
      <c r="A1753" s="7">
        <v>1746</v>
      </c>
      <c r="B1753" s="7" t="s">
        <v>57679</v>
      </c>
      <c r="C1753" s="7" t="s">
        <v>54185</v>
      </c>
      <c r="D1753" s="7" t="s">
        <v>64078</v>
      </c>
      <c r="E1753" s="7" t="s">
        <v>64079</v>
      </c>
      <c r="F1753" s="7" t="s">
        <v>54186</v>
      </c>
    </row>
    <row r="1754" spans="1:6" ht="13.5" customHeight="1" x14ac:dyDescent="0.3">
      <c r="A1754" s="7">
        <v>1747</v>
      </c>
      <c r="B1754" s="7" t="s">
        <v>57363</v>
      </c>
      <c r="C1754" s="7" t="s">
        <v>57362</v>
      </c>
      <c r="D1754" s="7" t="s">
        <v>64080</v>
      </c>
      <c r="E1754" s="7" t="s">
        <v>64081</v>
      </c>
      <c r="F1754" s="7" t="s">
        <v>57364</v>
      </c>
    </row>
    <row r="1755" spans="1:6" ht="13.5" customHeight="1" x14ac:dyDescent="0.3">
      <c r="A1755" s="7">
        <v>1748</v>
      </c>
      <c r="B1755" s="7" t="s">
        <v>12804</v>
      </c>
      <c r="C1755" s="7" t="s">
        <v>58203</v>
      </c>
      <c r="D1755" s="7" t="s">
        <v>64082</v>
      </c>
      <c r="E1755" s="7" t="s">
        <v>64083</v>
      </c>
      <c r="F1755" s="7" t="s">
        <v>57364</v>
      </c>
    </row>
    <row r="1756" spans="1:6" ht="13.5" customHeight="1" x14ac:dyDescent="0.3">
      <c r="A1756" s="7">
        <v>1749</v>
      </c>
      <c r="B1756" s="7" t="s">
        <v>53860</v>
      </c>
      <c r="C1756" s="7" t="s">
        <v>48449</v>
      </c>
      <c r="D1756" s="7" t="s">
        <v>64084</v>
      </c>
      <c r="E1756" s="7" t="s">
        <v>64085</v>
      </c>
      <c r="F1756" s="7" t="s">
        <v>48450</v>
      </c>
    </row>
    <row r="1757" spans="1:6" ht="13.5" customHeight="1" x14ac:dyDescent="0.3">
      <c r="A1757" s="7">
        <v>1750</v>
      </c>
      <c r="B1757" s="7" t="s">
        <v>57736</v>
      </c>
      <c r="C1757" s="7" t="s">
        <v>54166</v>
      </c>
      <c r="D1757" s="7" t="s">
        <v>64086</v>
      </c>
      <c r="E1757" s="7" t="s">
        <v>64087</v>
      </c>
      <c r="F1757" s="7" t="s">
        <v>54167</v>
      </c>
    </row>
    <row r="1758" spans="1:6" ht="13.5" customHeight="1" x14ac:dyDescent="0.3">
      <c r="A1758" s="7">
        <v>1751</v>
      </c>
      <c r="B1758" s="7" t="s">
        <v>57353</v>
      </c>
      <c r="C1758" s="7" t="s">
        <v>59223</v>
      </c>
      <c r="D1758" s="7" t="s">
        <v>64088</v>
      </c>
      <c r="E1758" s="7" t="s">
        <v>64089</v>
      </c>
      <c r="F1758" s="7" t="s">
        <v>59224</v>
      </c>
    </row>
    <row r="1759" spans="1:6" ht="13.5" customHeight="1" x14ac:dyDescent="0.3">
      <c r="A1759" s="7">
        <v>1752</v>
      </c>
      <c r="B1759" s="7" t="s">
        <v>56276</v>
      </c>
      <c r="C1759" s="7" t="s">
        <v>59275</v>
      </c>
      <c r="D1759" s="7" t="s">
        <v>64090</v>
      </c>
      <c r="E1759" s="7" t="s">
        <v>64091</v>
      </c>
      <c r="F1759" s="7" t="s">
        <v>59224</v>
      </c>
    </row>
    <row r="1760" spans="1:6" ht="13.5" customHeight="1" x14ac:dyDescent="0.3">
      <c r="A1760" s="7">
        <v>1753</v>
      </c>
      <c r="B1760" s="7" t="s">
        <v>48018</v>
      </c>
      <c r="C1760" s="7" t="s">
        <v>48017</v>
      </c>
      <c r="D1760" s="7" t="s">
        <v>64092</v>
      </c>
      <c r="E1760" s="7" t="s">
        <v>64093</v>
      </c>
      <c r="F1760" s="7" t="s">
        <v>48019</v>
      </c>
    </row>
    <row r="1761" spans="1:6" ht="13.5" customHeight="1" x14ac:dyDescent="0.3">
      <c r="A1761" s="7">
        <v>1754</v>
      </c>
      <c r="B1761" s="7" t="s">
        <v>54005</v>
      </c>
      <c r="C1761" s="7" t="s">
        <v>54004</v>
      </c>
      <c r="D1761" s="7" t="s">
        <v>64094</v>
      </c>
      <c r="E1761" s="7" t="s">
        <v>64095</v>
      </c>
      <c r="F1761" s="7" t="s">
        <v>54006</v>
      </c>
    </row>
    <row r="1762" spans="1:6" ht="13.5" customHeight="1" x14ac:dyDescent="0.3">
      <c r="A1762" s="7">
        <v>1755</v>
      </c>
      <c r="B1762" s="7" t="s">
        <v>32546</v>
      </c>
      <c r="C1762" s="7" t="s">
        <v>48517</v>
      </c>
      <c r="D1762" s="7" t="s">
        <v>64096</v>
      </c>
      <c r="E1762" s="7" t="s">
        <v>64097</v>
      </c>
      <c r="F1762" s="7" t="s">
        <v>48424</v>
      </c>
    </row>
    <row r="1763" spans="1:6" ht="13.5" customHeight="1" x14ac:dyDescent="0.3">
      <c r="A1763" s="7">
        <v>1756</v>
      </c>
      <c r="B1763" s="7" t="s">
        <v>48021</v>
      </c>
      <c r="C1763" s="7" t="s">
        <v>48020</v>
      </c>
      <c r="D1763" s="7" t="s">
        <v>64098</v>
      </c>
      <c r="E1763" s="7" t="s">
        <v>64099</v>
      </c>
      <c r="F1763" s="7" t="s">
        <v>48022</v>
      </c>
    </row>
    <row r="1764" spans="1:6" ht="13.5" customHeight="1" x14ac:dyDescent="0.3">
      <c r="A1764" s="7">
        <v>1757</v>
      </c>
      <c r="B1764" s="7" t="s">
        <v>41812</v>
      </c>
      <c r="C1764" s="7" t="s">
        <v>48023</v>
      </c>
      <c r="D1764" s="7" t="s">
        <v>64100</v>
      </c>
      <c r="E1764" s="7" t="s">
        <v>64101</v>
      </c>
      <c r="F1764" s="7" t="s">
        <v>48022</v>
      </c>
    </row>
    <row r="1765" spans="1:6" ht="13.5" customHeight="1" x14ac:dyDescent="0.3">
      <c r="A1765" s="7">
        <v>1758</v>
      </c>
      <c r="B1765" s="7" t="s">
        <v>64102</v>
      </c>
      <c r="C1765" s="7" t="s">
        <v>54288</v>
      </c>
      <c r="D1765" s="7" t="s">
        <v>64103</v>
      </c>
      <c r="E1765" s="7" t="s">
        <v>64104</v>
      </c>
      <c r="F1765" s="7" t="s">
        <v>48022</v>
      </c>
    </row>
    <row r="1766" spans="1:6" ht="13.5" customHeight="1" x14ac:dyDescent="0.3">
      <c r="A1766" s="7">
        <v>1759</v>
      </c>
      <c r="B1766" s="7" t="s">
        <v>55660</v>
      </c>
      <c r="C1766" s="7" t="s">
        <v>54180</v>
      </c>
      <c r="D1766" s="7" t="s">
        <v>64105</v>
      </c>
      <c r="E1766" s="7" t="s">
        <v>64106</v>
      </c>
      <c r="F1766" s="7" t="s">
        <v>48022</v>
      </c>
    </row>
    <row r="1767" spans="1:6" ht="13.5" customHeight="1" x14ac:dyDescent="0.3">
      <c r="A1767" s="7">
        <v>1760</v>
      </c>
      <c r="B1767" s="7" t="s">
        <v>2611</v>
      </c>
      <c r="C1767" s="7" t="s">
        <v>59242</v>
      </c>
      <c r="D1767" s="7" t="s">
        <v>64107</v>
      </c>
      <c r="E1767" s="7" t="s">
        <v>64108</v>
      </c>
      <c r="F1767" s="7" t="s">
        <v>59243</v>
      </c>
    </row>
    <row r="1768" spans="1:6" ht="13.5" customHeight="1" x14ac:dyDescent="0.3">
      <c r="A1768" s="7">
        <v>1761</v>
      </c>
      <c r="B1768" s="7" t="s">
        <v>48100</v>
      </c>
      <c r="C1768" s="7" t="s">
        <v>59281</v>
      </c>
      <c r="D1768" s="7" t="s">
        <v>64109</v>
      </c>
      <c r="E1768" s="7" t="s">
        <v>64110</v>
      </c>
      <c r="F1768" s="7" t="s">
        <v>48022</v>
      </c>
    </row>
    <row r="1769" spans="1:6" ht="13.5" customHeight="1" x14ac:dyDescent="0.3">
      <c r="A1769" s="7">
        <v>1762</v>
      </c>
      <c r="B1769" s="7" t="s">
        <v>21740</v>
      </c>
      <c r="C1769" s="7" t="s">
        <v>59350</v>
      </c>
      <c r="D1769" s="7" t="s">
        <v>64111</v>
      </c>
      <c r="E1769" s="7" t="s">
        <v>64112</v>
      </c>
      <c r="F1769" s="7" t="s">
        <v>48022</v>
      </c>
    </row>
    <row r="1770" spans="1:6" ht="13.5" customHeight="1" x14ac:dyDescent="0.3">
      <c r="A1770" s="7">
        <v>1763</v>
      </c>
      <c r="B1770" s="7" t="s">
        <v>54914</v>
      </c>
      <c r="C1770" s="7" t="s">
        <v>59394</v>
      </c>
      <c r="D1770" s="7" t="s">
        <v>64113</v>
      </c>
      <c r="E1770" s="7" t="s">
        <v>64114</v>
      </c>
      <c r="F1770" s="7" t="s">
        <v>48022</v>
      </c>
    </row>
    <row r="1771" spans="1:6" ht="13.5" customHeight="1" x14ac:dyDescent="0.3">
      <c r="A1771" s="7">
        <v>1764</v>
      </c>
      <c r="B1771" s="7" t="s">
        <v>10710</v>
      </c>
      <c r="C1771" s="7" t="s">
        <v>48439</v>
      </c>
      <c r="D1771" s="7" t="s">
        <v>64115</v>
      </c>
      <c r="E1771" s="7" t="s">
        <v>64116</v>
      </c>
      <c r="F1771" s="7" t="s">
        <v>48022</v>
      </c>
    </row>
    <row r="1772" spans="1:6" ht="13.5" customHeight="1" x14ac:dyDescent="0.3">
      <c r="A1772" s="7">
        <v>1765</v>
      </c>
      <c r="B1772" s="7" t="s">
        <v>48025</v>
      </c>
      <c r="C1772" s="7" t="s">
        <v>48024</v>
      </c>
      <c r="D1772" s="7" t="s">
        <v>64117</v>
      </c>
      <c r="E1772" s="7" t="s">
        <v>64118</v>
      </c>
      <c r="F1772" s="7" t="s">
        <v>48026</v>
      </c>
    </row>
    <row r="1773" spans="1:6" ht="13.5" customHeight="1" x14ac:dyDescent="0.3">
      <c r="A1773" s="7">
        <v>1766</v>
      </c>
      <c r="B1773" s="7" t="s">
        <v>31189</v>
      </c>
      <c r="C1773" s="7" t="s">
        <v>58204</v>
      </c>
      <c r="D1773" s="7" t="s">
        <v>64119</v>
      </c>
      <c r="E1773" s="7" t="s">
        <v>64120</v>
      </c>
      <c r="F1773" s="7" t="s">
        <v>48026</v>
      </c>
    </row>
    <row r="1774" spans="1:6" ht="13.5" customHeight="1" x14ac:dyDescent="0.3">
      <c r="A1774" s="7">
        <v>1767</v>
      </c>
      <c r="B1774" s="7" t="s">
        <v>7718</v>
      </c>
      <c r="C1774" s="7" t="s">
        <v>59349</v>
      </c>
      <c r="D1774" s="7" t="s">
        <v>64121</v>
      </c>
      <c r="E1774" s="7" t="s">
        <v>64122</v>
      </c>
      <c r="F1774" s="7" t="s">
        <v>48026</v>
      </c>
    </row>
    <row r="1775" spans="1:6" ht="13.5" customHeight="1" x14ac:dyDescent="0.3">
      <c r="A1775" s="7">
        <v>1768</v>
      </c>
      <c r="B1775" s="7" t="s">
        <v>10672</v>
      </c>
      <c r="C1775" s="7" t="s">
        <v>59385</v>
      </c>
      <c r="D1775" s="7" t="s">
        <v>64123</v>
      </c>
      <c r="E1775" s="7" t="s">
        <v>64123</v>
      </c>
      <c r="F1775" s="7" t="s">
        <v>48026</v>
      </c>
    </row>
    <row r="1776" spans="1:6" ht="13.5" customHeight="1" x14ac:dyDescent="0.3">
      <c r="A1776" s="7">
        <v>1769</v>
      </c>
      <c r="B1776" s="7" t="s">
        <v>58208</v>
      </c>
      <c r="C1776" s="7" t="s">
        <v>58207</v>
      </c>
      <c r="D1776" s="7" t="s">
        <v>64124</v>
      </c>
      <c r="E1776" s="7" t="s">
        <v>64125</v>
      </c>
      <c r="F1776" s="7" t="s">
        <v>48423</v>
      </c>
    </row>
    <row r="1777" spans="1:6" ht="13.5" customHeight="1" x14ac:dyDescent="0.3">
      <c r="A1777" s="7">
        <v>1770</v>
      </c>
      <c r="B1777" s="7" t="s">
        <v>58210</v>
      </c>
      <c r="C1777" s="7" t="s">
        <v>58209</v>
      </c>
      <c r="D1777" s="7" t="s">
        <v>64126</v>
      </c>
      <c r="E1777" s="7" t="s">
        <v>64127</v>
      </c>
      <c r="F1777" s="7" t="s">
        <v>48423</v>
      </c>
    </row>
    <row r="1778" spans="1:6" ht="13.5" customHeight="1" x14ac:dyDescent="0.3">
      <c r="A1778" s="7">
        <v>1771</v>
      </c>
      <c r="B1778" s="7" t="s">
        <v>58206</v>
      </c>
      <c r="C1778" s="7" t="s">
        <v>58205</v>
      </c>
      <c r="D1778" s="7" t="s">
        <v>64128</v>
      </c>
      <c r="E1778" s="7" t="s">
        <v>64128</v>
      </c>
      <c r="F1778" s="7" t="s">
        <v>48423</v>
      </c>
    </row>
    <row r="1779" spans="1:6" ht="13.5" customHeight="1" x14ac:dyDescent="0.3">
      <c r="A1779" s="7">
        <v>1772</v>
      </c>
      <c r="B1779" s="7" t="s">
        <v>57733</v>
      </c>
      <c r="C1779" s="7" t="s">
        <v>54237</v>
      </c>
      <c r="D1779" s="7" t="s">
        <v>64129</v>
      </c>
      <c r="E1779" s="7" t="s">
        <v>64130</v>
      </c>
      <c r="F1779" s="7" t="s">
        <v>48423</v>
      </c>
    </row>
    <row r="1780" spans="1:6" ht="13.5" customHeight="1" x14ac:dyDescent="0.3">
      <c r="A1780" s="7">
        <v>1773</v>
      </c>
      <c r="B1780" s="7" t="s">
        <v>54878</v>
      </c>
      <c r="C1780" s="7" t="s">
        <v>59286</v>
      </c>
      <c r="D1780" s="7" t="s">
        <v>64131</v>
      </c>
      <c r="E1780" s="7" t="s">
        <v>64132</v>
      </c>
      <c r="F1780" s="7" t="s">
        <v>48423</v>
      </c>
    </row>
    <row r="1781" spans="1:6" ht="13.5" customHeight="1" x14ac:dyDescent="0.3">
      <c r="A1781" s="7">
        <v>1774</v>
      </c>
      <c r="B1781" s="7" t="s">
        <v>53482</v>
      </c>
      <c r="C1781" s="7" t="s">
        <v>48422</v>
      </c>
      <c r="D1781" s="7" t="s">
        <v>64133</v>
      </c>
      <c r="E1781" s="7" t="s">
        <v>64134</v>
      </c>
      <c r="F1781" s="7" t="s">
        <v>48423</v>
      </c>
    </row>
    <row r="1782" spans="1:6" ht="13.5" customHeight="1" x14ac:dyDescent="0.3">
      <c r="A1782" s="7">
        <v>1775</v>
      </c>
      <c r="B1782" s="7" t="s">
        <v>57354</v>
      </c>
      <c r="C1782" s="7" t="s">
        <v>59221</v>
      </c>
      <c r="D1782" s="7" t="s">
        <v>64135</v>
      </c>
      <c r="E1782" s="7" t="s">
        <v>64136</v>
      </c>
      <c r="F1782" s="7" t="s">
        <v>59222</v>
      </c>
    </row>
    <row r="1783" spans="1:6" ht="13.5" customHeight="1" x14ac:dyDescent="0.3">
      <c r="A1783" s="7">
        <v>1776</v>
      </c>
      <c r="B1783" s="7" t="s">
        <v>58215</v>
      </c>
      <c r="C1783" s="7" t="s">
        <v>58214</v>
      </c>
      <c r="D1783" s="7" t="s">
        <v>64137</v>
      </c>
      <c r="E1783" s="7" t="s">
        <v>64138</v>
      </c>
      <c r="F1783" s="7" t="s">
        <v>54290</v>
      </c>
    </row>
    <row r="1784" spans="1:6" ht="13.5" customHeight="1" x14ac:dyDescent="0.3">
      <c r="A1784" s="7">
        <v>1777</v>
      </c>
      <c r="B1784" s="7" t="s">
        <v>58213</v>
      </c>
      <c r="C1784" s="7" t="s">
        <v>58212</v>
      </c>
      <c r="D1784" s="7" t="s">
        <v>64139</v>
      </c>
      <c r="E1784" s="7" t="s">
        <v>64140</v>
      </c>
      <c r="F1784" s="7" t="s">
        <v>54290</v>
      </c>
    </row>
    <row r="1785" spans="1:6" ht="13.5" customHeight="1" x14ac:dyDescent="0.3">
      <c r="A1785" s="7">
        <v>1778</v>
      </c>
      <c r="B1785" s="7" t="s">
        <v>8290</v>
      </c>
      <c r="C1785" s="7" t="s">
        <v>58211</v>
      </c>
      <c r="D1785" s="7" t="s">
        <v>64141</v>
      </c>
      <c r="E1785" s="7" t="s">
        <v>64142</v>
      </c>
      <c r="F1785" s="7" t="s">
        <v>54290</v>
      </c>
    </row>
    <row r="1786" spans="1:6" ht="13.5" customHeight="1" x14ac:dyDescent="0.3">
      <c r="A1786" s="7">
        <v>1779</v>
      </c>
      <c r="B1786" s="7" t="s">
        <v>57626</v>
      </c>
      <c r="C1786" s="7" t="s">
        <v>54289</v>
      </c>
      <c r="D1786" s="7" t="s">
        <v>64143</v>
      </c>
      <c r="E1786" s="7" t="s">
        <v>64144</v>
      </c>
      <c r="F1786" s="7" t="s">
        <v>54290</v>
      </c>
    </row>
    <row r="1787" spans="1:6" ht="13.5" customHeight="1" x14ac:dyDescent="0.3">
      <c r="A1787" s="7">
        <v>1780</v>
      </c>
      <c r="B1787" s="7" t="s">
        <v>8025</v>
      </c>
      <c r="C1787" s="7" t="s">
        <v>59187</v>
      </c>
      <c r="D1787" s="7" t="s">
        <v>64145</v>
      </c>
      <c r="E1787" s="7" t="s">
        <v>64146</v>
      </c>
      <c r="F1787" s="7" t="s">
        <v>54290</v>
      </c>
    </row>
    <row r="1788" spans="1:6" ht="13.5" customHeight="1" x14ac:dyDescent="0.3">
      <c r="A1788" s="7">
        <v>1781</v>
      </c>
      <c r="B1788" s="7" t="s">
        <v>3329</v>
      </c>
      <c r="C1788" s="7" t="s">
        <v>48027</v>
      </c>
      <c r="D1788" s="7" t="s">
        <v>64147</v>
      </c>
      <c r="E1788" s="7" t="s">
        <v>64148</v>
      </c>
      <c r="F1788" s="7" t="s">
        <v>48028</v>
      </c>
    </row>
    <row r="1789" spans="1:6" ht="13.5" customHeight="1" x14ac:dyDescent="0.3">
      <c r="A1789" s="7">
        <v>1782</v>
      </c>
      <c r="B1789" s="7" t="s">
        <v>11127</v>
      </c>
      <c r="C1789" s="7" t="s">
        <v>58216</v>
      </c>
      <c r="D1789" s="7" t="s">
        <v>64149</v>
      </c>
      <c r="E1789" s="7" t="s">
        <v>64150</v>
      </c>
      <c r="F1789" s="7" t="s">
        <v>48028</v>
      </c>
    </row>
    <row r="1790" spans="1:6" ht="13.5" customHeight="1" x14ac:dyDescent="0.3">
      <c r="A1790" s="7">
        <v>1783</v>
      </c>
      <c r="B1790" s="7" t="s">
        <v>53613</v>
      </c>
      <c r="C1790" s="7" t="s">
        <v>54260</v>
      </c>
      <c r="D1790" s="7" t="s">
        <v>64151</v>
      </c>
      <c r="E1790" s="7" t="s">
        <v>64152</v>
      </c>
      <c r="F1790" s="7" t="s">
        <v>48028</v>
      </c>
    </row>
    <row r="1791" spans="1:6" ht="13.5" customHeight="1" x14ac:dyDescent="0.3">
      <c r="A1791" s="7">
        <v>1784</v>
      </c>
      <c r="B1791" s="7" t="s">
        <v>48034</v>
      </c>
      <c r="C1791" s="7" t="s">
        <v>48033</v>
      </c>
      <c r="D1791" s="7" t="s">
        <v>64153</v>
      </c>
      <c r="E1791" s="7" t="s">
        <v>64154</v>
      </c>
      <c r="F1791" s="7" t="s">
        <v>48030</v>
      </c>
    </row>
    <row r="1792" spans="1:6" ht="13.5" customHeight="1" x14ac:dyDescent="0.3">
      <c r="A1792" s="7">
        <v>1785</v>
      </c>
      <c r="B1792" s="7" t="s">
        <v>48032</v>
      </c>
      <c r="C1792" s="7" t="s">
        <v>48031</v>
      </c>
      <c r="D1792" s="7" t="s">
        <v>64155</v>
      </c>
      <c r="E1792" s="7" t="s">
        <v>64156</v>
      </c>
      <c r="F1792" s="7" t="s">
        <v>48030</v>
      </c>
    </row>
    <row r="1793" spans="1:6" ht="13.5" customHeight="1" x14ac:dyDescent="0.3">
      <c r="A1793" s="7">
        <v>1786</v>
      </c>
      <c r="B1793" s="7" t="s">
        <v>351</v>
      </c>
      <c r="C1793" s="7" t="s">
        <v>48029</v>
      </c>
      <c r="D1793" s="7" t="s">
        <v>64157</v>
      </c>
      <c r="E1793" s="7" t="s">
        <v>64158</v>
      </c>
      <c r="F1793" s="7" t="s">
        <v>48030</v>
      </c>
    </row>
    <row r="1794" spans="1:6" ht="13.5" customHeight="1" x14ac:dyDescent="0.3">
      <c r="A1794" s="7">
        <v>1787</v>
      </c>
      <c r="B1794" s="7" t="s">
        <v>41530</v>
      </c>
      <c r="C1794" s="7" t="s">
        <v>41529</v>
      </c>
      <c r="D1794" s="7" t="s">
        <v>64159</v>
      </c>
      <c r="E1794" s="7" t="s">
        <v>64160</v>
      </c>
      <c r="F1794" s="7" t="s">
        <v>41531</v>
      </c>
    </row>
    <row r="1795" spans="1:6" ht="13.5" customHeight="1" x14ac:dyDescent="0.3">
      <c r="A1795" s="7">
        <v>1788</v>
      </c>
      <c r="B1795" s="7" t="s">
        <v>41530</v>
      </c>
      <c r="C1795" s="7" t="s">
        <v>41532</v>
      </c>
      <c r="D1795" s="7" t="s">
        <v>64161</v>
      </c>
      <c r="E1795" s="7" t="s">
        <v>64162</v>
      </c>
      <c r="F1795" s="7" t="s">
        <v>41531</v>
      </c>
    </row>
    <row r="1796" spans="1:6" ht="13.5" customHeight="1" x14ac:dyDescent="0.3">
      <c r="A1796" s="7">
        <v>1789</v>
      </c>
      <c r="B1796" s="7" t="s">
        <v>24192</v>
      </c>
      <c r="C1796" s="7" t="s">
        <v>48481</v>
      </c>
      <c r="D1796" s="7" t="s">
        <v>64163</v>
      </c>
      <c r="E1796" s="7" t="s">
        <v>64164</v>
      </c>
      <c r="F1796" s="7" t="s">
        <v>48482</v>
      </c>
    </row>
    <row r="1797" spans="1:6" ht="13.5" customHeight="1" x14ac:dyDescent="0.3">
      <c r="A1797" s="7">
        <v>1790</v>
      </c>
      <c r="B1797" s="7" t="s">
        <v>58218</v>
      </c>
      <c r="C1797" s="7" t="s">
        <v>58217</v>
      </c>
      <c r="D1797" s="7" t="s">
        <v>64165</v>
      </c>
      <c r="E1797" s="7" t="s">
        <v>64166</v>
      </c>
      <c r="F1797" s="7" t="s">
        <v>58219</v>
      </c>
    </row>
    <row r="1798" spans="1:6" ht="13.5" customHeight="1" x14ac:dyDescent="0.3">
      <c r="A1798" s="7">
        <v>1791</v>
      </c>
      <c r="B1798" s="7" t="s">
        <v>58223</v>
      </c>
      <c r="C1798" s="7" t="s">
        <v>58222</v>
      </c>
      <c r="D1798" s="7" t="s">
        <v>64167</v>
      </c>
      <c r="E1798" s="7" t="s">
        <v>64168</v>
      </c>
      <c r="F1798" s="7" t="s">
        <v>58221</v>
      </c>
    </row>
    <row r="1799" spans="1:6" ht="13.5" customHeight="1" x14ac:dyDescent="0.3">
      <c r="A1799" s="7">
        <v>1792</v>
      </c>
      <c r="B1799" s="7" t="s">
        <v>41579</v>
      </c>
      <c r="C1799" s="7" t="s">
        <v>58220</v>
      </c>
      <c r="D1799" s="7" t="s">
        <v>64169</v>
      </c>
      <c r="E1799" s="7" t="s">
        <v>64170</v>
      </c>
      <c r="F1799" s="7" t="s">
        <v>58221</v>
      </c>
    </row>
    <row r="1800" spans="1:6" ht="13.5" customHeight="1" x14ac:dyDescent="0.3">
      <c r="A1800" s="7">
        <v>1793</v>
      </c>
      <c r="B1800" s="7" t="s">
        <v>56262</v>
      </c>
      <c r="C1800" s="7" t="s">
        <v>59241</v>
      </c>
      <c r="D1800" s="7" t="s">
        <v>64171</v>
      </c>
      <c r="E1800" s="7" t="s">
        <v>64172</v>
      </c>
      <c r="F1800" s="7" t="s">
        <v>58221</v>
      </c>
    </row>
    <row r="1801" spans="1:6" ht="13.5" customHeight="1" x14ac:dyDescent="0.3">
      <c r="A1801" s="7">
        <v>1794</v>
      </c>
      <c r="B1801" s="7" t="s">
        <v>18852</v>
      </c>
      <c r="C1801" s="7" t="s">
        <v>59284</v>
      </c>
      <c r="D1801" s="7" t="s">
        <v>64173</v>
      </c>
      <c r="E1801" s="7" t="s">
        <v>64174</v>
      </c>
      <c r="F1801" s="7" t="s">
        <v>59285</v>
      </c>
    </row>
    <row r="1802" spans="1:6" ht="13.5" customHeight="1" x14ac:dyDescent="0.3">
      <c r="A1802" s="7">
        <v>1795</v>
      </c>
      <c r="B1802" s="7" t="s">
        <v>19626</v>
      </c>
      <c r="C1802" s="7" t="s">
        <v>59261</v>
      </c>
      <c r="D1802" s="7" t="s">
        <v>64175</v>
      </c>
      <c r="E1802" s="7" t="s">
        <v>64176</v>
      </c>
      <c r="F1802" s="7" t="s">
        <v>59262</v>
      </c>
    </row>
    <row r="1803" spans="1:6" ht="13.5" customHeight="1" x14ac:dyDescent="0.3">
      <c r="A1803" s="7">
        <v>1796</v>
      </c>
      <c r="B1803" s="7" t="s">
        <v>48036</v>
      </c>
      <c r="C1803" s="7" t="s">
        <v>48035</v>
      </c>
      <c r="D1803" s="7" t="s">
        <v>64177</v>
      </c>
      <c r="E1803" s="7" t="s">
        <v>64178</v>
      </c>
      <c r="F1803" s="7" t="s">
        <v>48037</v>
      </c>
    </row>
    <row r="1804" spans="1:6" ht="13.5" customHeight="1" x14ac:dyDescent="0.3">
      <c r="A1804" s="7">
        <v>1797</v>
      </c>
      <c r="B1804" s="7" t="s">
        <v>57747</v>
      </c>
      <c r="C1804" s="7" t="s">
        <v>54191</v>
      </c>
      <c r="D1804" s="7" t="s">
        <v>64179</v>
      </c>
      <c r="E1804" s="7" t="s">
        <v>64180</v>
      </c>
      <c r="F1804" s="7" t="s">
        <v>54192</v>
      </c>
    </row>
    <row r="1805" spans="1:6" ht="13.5" customHeight="1" x14ac:dyDescent="0.3">
      <c r="A1805" s="7">
        <v>1798</v>
      </c>
      <c r="B1805" s="7" t="s">
        <v>33922</v>
      </c>
      <c r="C1805" s="7" t="s">
        <v>59203</v>
      </c>
      <c r="D1805" s="7" t="s">
        <v>64181</v>
      </c>
      <c r="E1805" s="7" t="s">
        <v>64182</v>
      </c>
      <c r="F1805" s="7" t="s">
        <v>59204</v>
      </c>
    </row>
    <row r="1806" spans="1:6" ht="13.5" customHeight="1" x14ac:dyDescent="0.3">
      <c r="A1806" s="7">
        <v>1799</v>
      </c>
      <c r="B1806" s="7" t="s">
        <v>58225</v>
      </c>
      <c r="C1806" s="7" t="s">
        <v>58224</v>
      </c>
      <c r="D1806" s="7" t="s">
        <v>64183</v>
      </c>
      <c r="E1806" s="7" t="s">
        <v>64184</v>
      </c>
      <c r="F1806" s="7" t="s">
        <v>58226</v>
      </c>
    </row>
    <row r="1807" spans="1:6" ht="13.5" customHeight="1" x14ac:dyDescent="0.3">
      <c r="A1807" s="7">
        <v>1800</v>
      </c>
      <c r="B1807" s="7" t="s">
        <v>58228</v>
      </c>
      <c r="C1807" s="7" t="s">
        <v>58227</v>
      </c>
      <c r="D1807" s="7" t="s">
        <v>64185</v>
      </c>
      <c r="E1807" s="7" t="s">
        <v>64186</v>
      </c>
      <c r="F1807" s="7" t="s">
        <v>58229</v>
      </c>
    </row>
    <row r="1808" spans="1:6" ht="13.5" customHeight="1" x14ac:dyDescent="0.3">
      <c r="A1808" s="7">
        <v>1801</v>
      </c>
      <c r="B1808" s="7" t="s">
        <v>58231</v>
      </c>
      <c r="C1808" s="7" t="s">
        <v>58230</v>
      </c>
      <c r="D1808" s="7" t="s">
        <v>64187</v>
      </c>
      <c r="E1808" s="7" t="s">
        <v>64187</v>
      </c>
      <c r="F1808" s="7" t="s">
        <v>58232</v>
      </c>
    </row>
    <row r="1809" spans="1:6" ht="13.5" customHeight="1" x14ac:dyDescent="0.3">
      <c r="A1809" s="7">
        <v>1802</v>
      </c>
      <c r="B1809" s="7" t="s">
        <v>4515</v>
      </c>
      <c r="C1809" s="7" t="s">
        <v>35183</v>
      </c>
      <c r="D1809" s="7" t="s">
        <v>64188</v>
      </c>
      <c r="E1809" s="7" t="s">
        <v>64189</v>
      </c>
      <c r="F1809" s="7" t="s">
        <v>35184</v>
      </c>
    </row>
    <row r="1810" spans="1:6" ht="13.5" customHeight="1" x14ac:dyDescent="0.3">
      <c r="A1810" s="7">
        <v>1803</v>
      </c>
      <c r="B1810" s="7" t="s">
        <v>59966</v>
      </c>
      <c r="C1810" s="7" t="s">
        <v>59965</v>
      </c>
      <c r="D1810" s="7" t="s">
        <v>64190</v>
      </c>
      <c r="E1810" s="7" t="s">
        <v>64191</v>
      </c>
      <c r="F1810" s="7" t="s">
        <v>59967</v>
      </c>
    </row>
    <row r="1811" spans="1:6" ht="13.5" customHeight="1" x14ac:dyDescent="0.3">
      <c r="A1811" s="7">
        <v>1804</v>
      </c>
      <c r="B1811" s="7" t="s">
        <v>29264</v>
      </c>
      <c r="C1811" s="7" t="s">
        <v>29263</v>
      </c>
      <c r="D1811" s="7" t="s">
        <v>64192</v>
      </c>
      <c r="E1811" s="7" t="s">
        <v>64193</v>
      </c>
      <c r="F1811" s="7" t="s">
        <v>29265</v>
      </c>
    </row>
    <row r="1812" spans="1:6" ht="13.5" customHeight="1" x14ac:dyDescent="0.3">
      <c r="A1812" s="7">
        <v>1805</v>
      </c>
      <c r="B1812" s="7" t="s">
        <v>5272</v>
      </c>
      <c r="C1812" s="7" t="s">
        <v>5271</v>
      </c>
      <c r="D1812" s="7" t="s">
        <v>64194</v>
      </c>
      <c r="E1812" s="7" t="s">
        <v>64195</v>
      </c>
      <c r="F1812" s="7" t="s">
        <v>5273</v>
      </c>
    </row>
    <row r="1813" spans="1:6" ht="13.5" customHeight="1" x14ac:dyDescent="0.3">
      <c r="A1813" s="7">
        <v>1806</v>
      </c>
      <c r="B1813" s="7" t="s">
        <v>57986</v>
      </c>
      <c r="C1813" s="7" t="s">
        <v>57985</v>
      </c>
      <c r="D1813" s="7" t="s">
        <v>64196</v>
      </c>
      <c r="E1813" s="7" t="s">
        <v>64197</v>
      </c>
      <c r="F1813" s="7" t="s">
        <v>57987</v>
      </c>
    </row>
    <row r="1814" spans="1:6" ht="13.5" customHeight="1" x14ac:dyDescent="0.3">
      <c r="A1814" s="7">
        <v>1807</v>
      </c>
      <c r="B1814" s="7" t="s">
        <v>6743</v>
      </c>
      <c r="C1814" s="7" t="s">
        <v>6742</v>
      </c>
      <c r="D1814" s="7" t="s">
        <v>64198</v>
      </c>
      <c r="E1814" s="7" t="s">
        <v>64199</v>
      </c>
      <c r="F1814" s="7" t="s">
        <v>6744</v>
      </c>
    </row>
    <row r="1815" spans="1:6" ht="13.5" customHeight="1" x14ac:dyDescent="0.3">
      <c r="A1815" s="7">
        <v>1808</v>
      </c>
      <c r="B1815" s="7" t="s">
        <v>37325</v>
      </c>
      <c r="C1815" s="7" t="s">
        <v>37324</v>
      </c>
      <c r="D1815" s="7" t="s">
        <v>64200</v>
      </c>
      <c r="E1815" s="7" t="s">
        <v>64201</v>
      </c>
      <c r="F1815" s="7" t="s">
        <v>37326</v>
      </c>
    </row>
    <row r="1816" spans="1:6" ht="13.5" customHeight="1" x14ac:dyDescent="0.3">
      <c r="A1816" s="7">
        <v>1809</v>
      </c>
      <c r="B1816" s="7" t="s">
        <v>37322</v>
      </c>
      <c r="C1816" s="7" t="s">
        <v>37321</v>
      </c>
      <c r="D1816" s="7" t="s">
        <v>64202</v>
      </c>
      <c r="E1816" s="7" t="s">
        <v>64203</v>
      </c>
      <c r="F1816" s="7" t="s">
        <v>37323</v>
      </c>
    </row>
    <row r="1817" spans="1:6" ht="13.5" customHeight="1" x14ac:dyDescent="0.3">
      <c r="A1817" s="7">
        <v>1810</v>
      </c>
      <c r="B1817" s="7" t="s">
        <v>37724</v>
      </c>
      <c r="C1817" s="7" t="s">
        <v>37723</v>
      </c>
      <c r="D1817" s="7" t="s">
        <v>64204</v>
      </c>
      <c r="E1817" s="7" t="s">
        <v>64205</v>
      </c>
      <c r="F1817" s="7" t="s">
        <v>37725</v>
      </c>
    </row>
    <row r="1818" spans="1:6" ht="13.5" customHeight="1" x14ac:dyDescent="0.3">
      <c r="A1818" s="7">
        <v>1811</v>
      </c>
      <c r="B1818" s="7" t="s">
        <v>25452</v>
      </c>
      <c r="C1818" s="7" t="s">
        <v>25451</v>
      </c>
      <c r="D1818" s="7" t="s">
        <v>64206</v>
      </c>
      <c r="E1818" s="7" t="s">
        <v>64207</v>
      </c>
      <c r="F1818" s="7" t="s">
        <v>25453</v>
      </c>
    </row>
    <row r="1819" spans="1:6" ht="13.5" customHeight="1" x14ac:dyDescent="0.3">
      <c r="A1819" s="7">
        <v>1812</v>
      </c>
      <c r="B1819" s="7" t="s">
        <v>37325</v>
      </c>
      <c r="C1819" s="7" t="s">
        <v>37327</v>
      </c>
      <c r="D1819" s="7" t="s">
        <v>64208</v>
      </c>
      <c r="E1819" s="7" t="s">
        <v>64209</v>
      </c>
      <c r="F1819" s="7" t="s">
        <v>37328</v>
      </c>
    </row>
    <row r="1820" spans="1:6" ht="13.5" customHeight="1" x14ac:dyDescent="0.3">
      <c r="A1820" s="7">
        <v>1813</v>
      </c>
      <c r="B1820" s="7" t="s">
        <v>3040</v>
      </c>
      <c r="C1820" s="7" t="s">
        <v>3039</v>
      </c>
      <c r="D1820" s="7" t="s">
        <v>64210</v>
      </c>
      <c r="E1820" s="7" t="s">
        <v>64211</v>
      </c>
      <c r="F1820" s="7" t="s">
        <v>3041</v>
      </c>
    </row>
    <row r="1821" spans="1:6" ht="13.5" customHeight="1" x14ac:dyDescent="0.3">
      <c r="A1821" s="7">
        <v>1814</v>
      </c>
      <c r="B1821" s="7" t="s">
        <v>3960</v>
      </c>
      <c r="C1821" s="7" t="s">
        <v>3959</v>
      </c>
      <c r="D1821" s="7" t="s">
        <v>64212</v>
      </c>
      <c r="E1821" s="7" t="s">
        <v>64213</v>
      </c>
      <c r="F1821" s="7" t="s">
        <v>3961</v>
      </c>
    </row>
    <row r="1822" spans="1:6" ht="13.5" customHeight="1" x14ac:dyDescent="0.3">
      <c r="A1822" s="7">
        <v>1815</v>
      </c>
      <c r="B1822" s="7" t="s">
        <v>7419</v>
      </c>
      <c r="C1822" s="7" t="s">
        <v>7418</v>
      </c>
      <c r="D1822" s="7" t="s">
        <v>64214</v>
      </c>
      <c r="E1822" s="7" t="s">
        <v>64215</v>
      </c>
      <c r="F1822" s="7" t="s">
        <v>7420</v>
      </c>
    </row>
    <row r="1823" spans="1:6" ht="13.5" customHeight="1" x14ac:dyDescent="0.3">
      <c r="A1823" s="7">
        <v>1816</v>
      </c>
      <c r="B1823" s="7" t="s">
        <v>12894</v>
      </c>
      <c r="C1823" s="7" t="s">
        <v>57844</v>
      </c>
      <c r="D1823" s="7" t="s">
        <v>64216</v>
      </c>
      <c r="E1823" s="7" t="s">
        <v>64217</v>
      </c>
      <c r="F1823" s="7" t="s">
        <v>57845</v>
      </c>
    </row>
    <row r="1824" spans="1:6" ht="13.5" customHeight="1" x14ac:dyDescent="0.3">
      <c r="A1824" s="7">
        <v>1817</v>
      </c>
      <c r="B1824" s="7" t="s">
        <v>53829</v>
      </c>
      <c r="C1824" s="7" t="s">
        <v>57852</v>
      </c>
      <c r="D1824" s="7" t="s">
        <v>64218</v>
      </c>
      <c r="E1824" s="7" t="s">
        <v>64219</v>
      </c>
      <c r="F1824" s="7" t="s">
        <v>57853</v>
      </c>
    </row>
    <row r="1825" spans="1:6" ht="13.5" customHeight="1" x14ac:dyDescent="0.3">
      <c r="A1825" s="7">
        <v>1818</v>
      </c>
      <c r="B1825" s="7" t="s">
        <v>39539</v>
      </c>
      <c r="C1825" s="7" t="s">
        <v>39541</v>
      </c>
      <c r="D1825" s="7" t="s">
        <v>64220</v>
      </c>
      <c r="E1825" s="7" t="s">
        <v>64221</v>
      </c>
      <c r="F1825" s="7" t="s">
        <v>39540</v>
      </c>
    </row>
    <row r="1826" spans="1:6" ht="13.5" customHeight="1" x14ac:dyDescent="0.3">
      <c r="A1826" s="7">
        <v>1819</v>
      </c>
      <c r="B1826" s="7" t="s">
        <v>39539</v>
      </c>
      <c r="C1826" s="7" t="s">
        <v>39538</v>
      </c>
      <c r="D1826" s="7" t="s">
        <v>64222</v>
      </c>
      <c r="E1826" s="7" t="s">
        <v>64223</v>
      </c>
      <c r="F1826" s="7" t="s">
        <v>39540</v>
      </c>
    </row>
    <row r="1827" spans="1:6" ht="13.5" customHeight="1" x14ac:dyDescent="0.3">
      <c r="A1827" s="7">
        <v>1820</v>
      </c>
      <c r="B1827" s="7" t="s">
        <v>40665</v>
      </c>
      <c r="C1827" s="7" t="s">
        <v>48720</v>
      </c>
      <c r="D1827" s="7" t="s">
        <v>64224</v>
      </c>
      <c r="E1827" s="7" t="s">
        <v>64225</v>
      </c>
      <c r="F1827" s="7" t="s">
        <v>40667</v>
      </c>
    </row>
    <row r="1828" spans="1:6" ht="13.5" customHeight="1" x14ac:dyDescent="0.3">
      <c r="A1828" s="7">
        <v>1821</v>
      </c>
      <c r="B1828" s="7" t="s">
        <v>9153</v>
      </c>
      <c r="C1828" s="7" t="s">
        <v>9152</v>
      </c>
      <c r="D1828" s="7" t="s">
        <v>64226</v>
      </c>
      <c r="E1828" s="7" t="s">
        <v>64227</v>
      </c>
      <c r="F1828" s="7" t="s">
        <v>9154</v>
      </c>
    </row>
    <row r="1829" spans="1:6" ht="13.5" customHeight="1" x14ac:dyDescent="0.3">
      <c r="A1829" s="7">
        <v>1822</v>
      </c>
      <c r="B1829" s="7" t="s">
        <v>37676</v>
      </c>
      <c r="C1829" s="7" t="s">
        <v>37675</v>
      </c>
      <c r="D1829" s="7" t="s">
        <v>64228</v>
      </c>
      <c r="E1829" s="7" t="s">
        <v>64228</v>
      </c>
      <c r="F1829" s="7" t="s">
        <v>37677</v>
      </c>
    </row>
    <row r="1830" spans="1:6" ht="13.5" customHeight="1" x14ac:dyDescent="0.3">
      <c r="A1830" s="7">
        <v>1823</v>
      </c>
      <c r="B1830" s="7" t="s">
        <v>35937</v>
      </c>
      <c r="C1830" s="7" t="s">
        <v>35936</v>
      </c>
      <c r="D1830" s="7" t="s">
        <v>64229</v>
      </c>
      <c r="E1830" s="7" t="s">
        <v>64230</v>
      </c>
      <c r="F1830" s="7" t="s">
        <v>35938</v>
      </c>
    </row>
    <row r="1831" spans="1:6" ht="13.5" customHeight="1" x14ac:dyDescent="0.3">
      <c r="A1831" s="7">
        <v>1824</v>
      </c>
      <c r="B1831" s="7" t="s">
        <v>38061</v>
      </c>
      <c r="C1831" s="7" t="s">
        <v>38060</v>
      </c>
      <c r="D1831" s="7" t="s">
        <v>64231</v>
      </c>
      <c r="E1831" s="7" t="s">
        <v>64232</v>
      </c>
      <c r="F1831" s="7" t="s">
        <v>38062</v>
      </c>
    </row>
    <row r="1832" spans="1:6" ht="13.5" customHeight="1" x14ac:dyDescent="0.3">
      <c r="A1832" s="7">
        <v>1825</v>
      </c>
      <c r="B1832" s="7" t="s">
        <v>55601</v>
      </c>
      <c r="C1832" s="7" t="s">
        <v>55600</v>
      </c>
      <c r="D1832" s="7" t="s">
        <v>64233</v>
      </c>
      <c r="E1832" s="7" t="s">
        <v>64234</v>
      </c>
      <c r="F1832" s="7" t="s">
        <v>55602</v>
      </c>
    </row>
    <row r="1833" spans="1:6" ht="13.5" customHeight="1" x14ac:dyDescent="0.3">
      <c r="A1833" s="7">
        <v>1826</v>
      </c>
      <c r="B1833" s="7" t="s">
        <v>55077</v>
      </c>
      <c r="C1833" s="7" t="s">
        <v>53422</v>
      </c>
      <c r="D1833" s="7" t="s">
        <v>64235</v>
      </c>
      <c r="E1833" s="7" t="s">
        <v>64236</v>
      </c>
      <c r="F1833" s="7" t="s">
        <v>53423</v>
      </c>
    </row>
    <row r="1834" spans="1:6" ht="13.5" customHeight="1" x14ac:dyDescent="0.3">
      <c r="A1834" s="7">
        <v>1827</v>
      </c>
      <c r="B1834" s="7" t="s">
        <v>57312</v>
      </c>
      <c r="C1834" s="7" t="s">
        <v>55892</v>
      </c>
      <c r="D1834" s="7" t="s">
        <v>64237</v>
      </c>
      <c r="E1834" s="7" t="s">
        <v>64238</v>
      </c>
      <c r="F1834" s="7" t="s">
        <v>55893</v>
      </c>
    </row>
    <row r="1835" spans="1:6" ht="13.5" customHeight="1" x14ac:dyDescent="0.3">
      <c r="A1835" s="7">
        <v>1828</v>
      </c>
      <c r="B1835" s="7" t="s">
        <v>48202</v>
      </c>
      <c r="C1835" s="7" t="s">
        <v>47797</v>
      </c>
      <c r="D1835" s="7" t="s">
        <v>64239</v>
      </c>
      <c r="E1835" s="7" t="s">
        <v>64240</v>
      </c>
      <c r="F1835" s="7" t="s">
        <v>47798</v>
      </c>
    </row>
    <row r="1836" spans="1:6" ht="13.5" customHeight="1" x14ac:dyDescent="0.3">
      <c r="A1836" s="7">
        <v>1829</v>
      </c>
      <c r="B1836" s="7" t="s">
        <v>38176</v>
      </c>
      <c r="C1836" s="7" t="s">
        <v>38676</v>
      </c>
      <c r="D1836" s="7" t="s">
        <v>64241</v>
      </c>
      <c r="E1836" s="7" t="s">
        <v>64242</v>
      </c>
      <c r="F1836" s="7" t="s">
        <v>38677</v>
      </c>
    </row>
    <row r="1837" spans="1:6" ht="13.5" customHeight="1" x14ac:dyDescent="0.3">
      <c r="A1837" s="7">
        <v>1830</v>
      </c>
      <c r="B1837" s="7" t="s">
        <v>30514</v>
      </c>
      <c r="C1837" s="7" t="s">
        <v>30513</v>
      </c>
      <c r="D1837" s="7" t="s">
        <v>64243</v>
      </c>
      <c r="E1837" s="7" t="s">
        <v>64244</v>
      </c>
      <c r="F1837" s="7" t="s">
        <v>30515</v>
      </c>
    </row>
    <row r="1838" spans="1:6" ht="13.5" customHeight="1" x14ac:dyDescent="0.3">
      <c r="A1838" s="7">
        <v>1831</v>
      </c>
      <c r="B1838" s="7" t="s">
        <v>11836</v>
      </c>
      <c r="C1838" s="7" t="s">
        <v>11835</v>
      </c>
      <c r="D1838" s="7" t="s">
        <v>64245</v>
      </c>
      <c r="E1838" s="7" t="s">
        <v>64246</v>
      </c>
      <c r="F1838" s="7" t="s">
        <v>11837</v>
      </c>
    </row>
    <row r="1839" spans="1:6" ht="13.5" customHeight="1" x14ac:dyDescent="0.3">
      <c r="A1839" s="7">
        <v>1832</v>
      </c>
      <c r="B1839" s="7" t="s">
        <v>4016</v>
      </c>
      <c r="C1839" s="7" t="s">
        <v>11915</v>
      </c>
      <c r="D1839" s="7" t="s">
        <v>64247</v>
      </c>
      <c r="E1839" s="7" t="s">
        <v>64248</v>
      </c>
      <c r="F1839" s="7" t="s">
        <v>11916</v>
      </c>
    </row>
    <row r="1840" spans="1:6" ht="13.5" customHeight="1" x14ac:dyDescent="0.3">
      <c r="A1840" s="7">
        <v>1833</v>
      </c>
      <c r="B1840" s="7" t="s">
        <v>40328</v>
      </c>
      <c r="C1840" s="7" t="s">
        <v>40327</v>
      </c>
      <c r="D1840" s="7" t="s">
        <v>64249</v>
      </c>
      <c r="E1840" s="7" t="s">
        <v>64250</v>
      </c>
      <c r="F1840" s="7" t="s">
        <v>40329</v>
      </c>
    </row>
    <row r="1841" spans="1:6" ht="13.5" customHeight="1" x14ac:dyDescent="0.3">
      <c r="A1841" s="7">
        <v>1834</v>
      </c>
      <c r="B1841" s="7" t="s">
        <v>40340</v>
      </c>
      <c r="C1841" s="7" t="s">
        <v>40339</v>
      </c>
      <c r="D1841" s="7" t="s">
        <v>64251</v>
      </c>
      <c r="E1841" s="7" t="s">
        <v>64252</v>
      </c>
      <c r="F1841" s="7" t="s">
        <v>40341</v>
      </c>
    </row>
    <row r="1842" spans="1:6" ht="13.5" customHeight="1" x14ac:dyDescent="0.3">
      <c r="A1842" s="7">
        <v>1835</v>
      </c>
      <c r="B1842" s="7" t="s">
        <v>11521</v>
      </c>
      <c r="C1842" s="7" t="s">
        <v>11520</v>
      </c>
      <c r="D1842" s="7" t="s">
        <v>64253</v>
      </c>
      <c r="E1842" s="7" t="s">
        <v>64254</v>
      </c>
      <c r="F1842" s="7" t="s">
        <v>11522</v>
      </c>
    </row>
    <row r="1843" spans="1:6" ht="13.5" customHeight="1" x14ac:dyDescent="0.3">
      <c r="A1843" s="7">
        <v>1836</v>
      </c>
      <c r="B1843" s="7" t="s">
        <v>5400</v>
      </c>
      <c r="C1843" s="7" t="s">
        <v>5399</v>
      </c>
      <c r="D1843" s="7" t="s">
        <v>64255</v>
      </c>
      <c r="E1843" s="7" t="s">
        <v>64256</v>
      </c>
      <c r="F1843" s="7" t="s">
        <v>5401</v>
      </c>
    </row>
    <row r="1844" spans="1:6" ht="13.5" customHeight="1" x14ac:dyDescent="0.3">
      <c r="A1844" s="7">
        <v>1837</v>
      </c>
      <c r="B1844" s="7" t="s">
        <v>3113</v>
      </c>
      <c r="C1844" s="7" t="s">
        <v>3112</v>
      </c>
      <c r="D1844" s="7" t="s">
        <v>64257</v>
      </c>
      <c r="E1844" s="7" t="s">
        <v>64258</v>
      </c>
      <c r="F1844" s="7" t="s">
        <v>3114</v>
      </c>
    </row>
    <row r="1845" spans="1:6" ht="13.5" customHeight="1" x14ac:dyDescent="0.3">
      <c r="A1845" s="7">
        <v>1838</v>
      </c>
      <c r="B1845" s="7" t="s">
        <v>8279</v>
      </c>
      <c r="C1845" s="7" t="s">
        <v>48898</v>
      </c>
      <c r="D1845" s="7" t="s">
        <v>64259</v>
      </c>
      <c r="E1845" s="7" t="s">
        <v>64260</v>
      </c>
      <c r="F1845" s="7" t="s">
        <v>48899</v>
      </c>
    </row>
    <row r="1846" spans="1:6" ht="13.5" customHeight="1" x14ac:dyDescent="0.3">
      <c r="A1846" s="7">
        <v>1839</v>
      </c>
      <c r="B1846" s="7" t="s">
        <v>24510</v>
      </c>
      <c r="C1846" s="7" t="s">
        <v>24509</v>
      </c>
      <c r="D1846" s="7" t="s">
        <v>64261</v>
      </c>
      <c r="E1846" s="7" t="s">
        <v>64262</v>
      </c>
      <c r="F1846" s="7" t="s">
        <v>24511</v>
      </c>
    </row>
    <row r="1847" spans="1:6" ht="13.5" customHeight="1" x14ac:dyDescent="0.3">
      <c r="A1847" s="7">
        <v>1840</v>
      </c>
      <c r="B1847" s="7" t="s">
        <v>24530</v>
      </c>
      <c r="C1847" s="7" t="s">
        <v>24529</v>
      </c>
      <c r="D1847" s="7" t="s">
        <v>64263</v>
      </c>
      <c r="E1847" s="7" t="s">
        <v>64264</v>
      </c>
      <c r="F1847" s="7" t="s">
        <v>24511</v>
      </c>
    </row>
    <row r="1848" spans="1:6" ht="13.5" customHeight="1" x14ac:dyDescent="0.3">
      <c r="A1848" s="7">
        <v>1841</v>
      </c>
      <c r="B1848" s="7" t="s">
        <v>49862</v>
      </c>
      <c r="C1848" s="7" t="s">
        <v>49861</v>
      </c>
      <c r="D1848" s="7" t="s">
        <v>64265</v>
      </c>
      <c r="E1848" s="7" t="s">
        <v>64266</v>
      </c>
      <c r="F1848" s="7" t="s">
        <v>49863</v>
      </c>
    </row>
    <row r="1849" spans="1:6" ht="13.5" customHeight="1" x14ac:dyDescent="0.3">
      <c r="A1849" s="7">
        <v>1842</v>
      </c>
      <c r="B1849" s="7" t="s">
        <v>32566</v>
      </c>
      <c r="C1849" s="7" t="s">
        <v>48993</v>
      </c>
      <c r="D1849" s="7" t="s">
        <v>64267</v>
      </c>
      <c r="E1849" s="7" t="s">
        <v>64268</v>
      </c>
      <c r="F1849" s="7" t="s">
        <v>48994</v>
      </c>
    </row>
    <row r="1850" spans="1:6" ht="13.5" customHeight="1" x14ac:dyDescent="0.3">
      <c r="A1850" s="7">
        <v>1843</v>
      </c>
      <c r="B1850" s="7" t="s">
        <v>24457</v>
      </c>
      <c r="C1850" s="7" t="s">
        <v>24456</v>
      </c>
      <c r="D1850" s="7" t="s">
        <v>64269</v>
      </c>
      <c r="E1850" s="7" t="s">
        <v>64270</v>
      </c>
      <c r="F1850" s="7" t="s">
        <v>24458</v>
      </c>
    </row>
    <row r="1851" spans="1:6" ht="13.5" customHeight="1" x14ac:dyDescent="0.3">
      <c r="A1851" s="7">
        <v>1844</v>
      </c>
      <c r="B1851" s="7" t="s">
        <v>24457</v>
      </c>
      <c r="C1851" s="7" t="s">
        <v>24459</v>
      </c>
      <c r="D1851" s="7" t="s">
        <v>64271</v>
      </c>
      <c r="E1851" s="7" t="s">
        <v>64272</v>
      </c>
      <c r="F1851" s="7" t="s">
        <v>24458</v>
      </c>
    </row>
    <row r="1852" spans="1:6" ht="13.5" customHeight="1" x14ac:dyDescent="0.3">
      <c r="A1852" s="7">
        <v>1845</v>
      </c>
      <c r="B1852" s="7" t="s">
        <v>24474</v>
      </c>
      <c r="C1852" s="7" t="s">
        <v>24473</v>
      </c>
      <c r="D1852" s="7" t="s">
        <v>64273</v>
      </c>
      <c r="E1852" s="7" t="s">
        <v>64274</v>
      </c>
      <c r="F1852" s="7" t="s">
        <v>24475</v>
      </c>
    </row>
    <row r="1853" spans="1:6" ht="13.5" customHeight="1" x14ac:dyDescent="0.3">
      <c r="A1853" s="7">
        <v>1846</v>
      </c>
      <c r="B1853" s="7" t="s">
        <v>35660</v>
      </c>
      <c r="C1853" s="7" t="s">
        <v>35659</v>
      </c>
      <c r="D1853" s="7" t="s">
        <v>64275</v>
      </c>
      <c r="E1853" s="7" t="s">
        <v>64276</v>
      </c>
      <c r="F1853" s="7" t="s">
        <v>35661</v>
      </c>
    </row>
    <row r="1854" spans="1:6" ht="13.5" customHeight="1" x14ac:dyDescent="0.3">
      <c r="A1854" s="7">
        <v>1847</v>
      </c>
      <c r="B1854" s="7" t="s">
        <v>4563</v>
      </c>
      <c r="C1854" s="7" t="s">
        <v>38783</v>
      </c>
      <c r="D1854" s="7" t="s">
        <v>64277</v>
      </c>
      <c r="E1854" s="7" t="s">
        <v>64278</v>
      </c>
      <c r="F1854" s="7" t="s">
        <v>38784</v>
      </c>
    </row>
    <row r="1855" spans="1:6" ht="13.5" customHeight="1" x14ac:dyDescent="0.3">
      <c r="A1855" s="7">
        <v>1848</v>
      </c>
      <c r="B1855" s="7" t="s">
        <v>12075</v>
      </c>
      <c r="C1855" s="7" t="s">
        <v>48670</v>
      </c>
      <c r="D1855" s="7" t="s">
        <v>64279</v>
      </c>
      <c r="E1855" s="7" t="s">
        <v>64280</v>
      </c>
      <c r="F1855" s="7" t="s">
        <v>48671</v>
      </c>
    </row>
    <row r="1856" spans="1:6" ht="13.5" customHeight="1" x14ac:dyDescent="0.3">
      <c r="A1856" s="7">
        <v>1849</v>
      </c>
      <c r="B1856" s="7" t="s">
        <v>67</v>
      </c>
      <c r="C1856" s="7" t="s">
        <v>57443</v>
      </c>
      <c r="D1856" s="7" t="s">
        <v>64281</v>
      </c>
      <c r="E1856" s="7" t="s">
        <v>64282</v>
      </c>
      <c r="F1856" s="7" t="s">
        <v>57444</v>
      </c>
    </row>
    <row r="1857" spans="1:6" ht="13.5" customHeight="1" x14ac:dyDescent="0.3">
      <c r="A1857" s="7">
        <v>1850</v>
      </c>
      <c r="B1857" s="7" t="s">
        <v>30541</v>
      </c>
      <c r="C1857" s="7" t="s">
        <v>30540</v>
      </c>
      <c r="D1857" s="7" t="s">
        <v>64283</v>
      </c>
      <c r="E1857" s="7" t="s">
        <v>64284</v>
      </c>
      <c r="F1857" s="7" t="s">
        <v>30542</v>
      </c>
    </row>
    <row r="1858" spans="1:6" ht="13.5" customHeight="1" x14ac:dyDescent="0.3">
      <c r="A1858" s="7">
        <v>1851</v>
      </c>
      <c r="B1858" s="7" t="s">
        <v>54448</v>
      </c>
      <c r="C1858" s="7" t="s">
        <v>54176</v>
      </c>
      <c r="D1858" s="7" t="s">
        <v>64285</v>
      </c>
      <c r="E1858" s="7" t="s">
        <v>64286</v>
      </c>
      <c r="F1858" s="7" t="s">
        <v>54177</v>
      </c>
    </row>
    <row r="1859" spans="1:6" ht="13.5" customHeight="1" x14ac:dyDescent="0.3">
      <c r="A1859" s="7">
        <v>1852</v>
      </c>
      <c r="B1859" s="7" t="s">
        <v>15786</v>
      </c>
      <c r="C1859" s="7" t="s">
        <v>53311</v>
      </c>
      <c r="D1859" s="7" t="s">
        <v>64287</v>
      </c>
      <c r="E1859" s="7" t="s">
        <v>64288</v>
      </c>
      <c r="F1859" s="7" t="s">
        <v>53312</v>
      </c>
    </row>
    <row r="1860" spans="1:6" ht="13.5" customHeight="1" x14ac:dyDescent="0.3">
      <c r="A1860" s="7">
        <v>1853</v>
      </c>
      <c r="B1860" s="7" t="s">
        <v>39621</v>
      </c>
      <c r="C1860" s="7" t="s">
        <v>39620</v>
      </c>
      <c r="D1860" s="7" t="s">
        <v>64289</v>
      </c>
      <c r="E1860" s="7" t="s">
        <v>64290</v>
      </c>
      <c r="F1860" s="7" t="s">
        <v>39622</v>
      </c>
    </row>
    <row r="1861" spans="1:6" ht="13.5" customHeight="1" x14ac:dyDescent="0.3">
      <c r="A1861" s="7">
        <v>1854</v>
      </c>
      <c r="B1861" s="7" t="s">
        <v>4633</v>
      </c>
      <c r="C1861" s="7" t="s">
        <v>39618</v>
      </c>
      <c r="D1861" s="7" t="s">
        <v>64291</v>
      </c>
      <c r="E1861" s="7" t="s">
        <v>64292</v>
      </c>
      <c r="F1861" s="7" t="s">
        <v>39619</v>
      </c>
    </row>
    <row r="1862" spans="1:6" ht="13.5" customHeight="1" x14ac:dyDescent="0.3">
      <c r="A1862" s="7">
        <v>1855</v>
      </c>
      <c r="B1862" s="7" t="s">
        <v>12759</v>
      </c>
      <c r="C1862" s="7" t="s">
        <v>12871</v>
      </c>
      <c r="D1862" s="7" t="s">
        <v>64293</v>
      </c>
      <c r="E1862" s="7" t="s">
        <v>64294</v>
      </c>
      <c r="F1862" s="7" t="s">
        <v>12872</v>
      </c>
    </row>
    <row r="1863" spans="1:6" ht="13.5" customHeight="1" x14ac:dyDescent="0.3">
      <c r="A1863" s="7">
        <v>1856</v>
      </c>
      <c r="B1863" s="7" t="s">
        <v>12759</v>
      </c>
      <c r="C1863" s="7" t="s">
        <v>12866</v>
      </c>
      <c r="D1863" s="7" t="s">
        <v>64295</v>
      </c>
      <c r="E1863" s="7" t="s">
        <v>64296</v>
      </c>
      <c r="F1863" s="7" t="s">
        <v>12867</v>
      </c>
    </row>
    <row r="1864" spans="1:6" ht="13.5" customHeight="1" x14ac:dyDescent="0.3">
      <c r="A1864" s="7">
        <v>1857</v>
      </c>
      <c r="B1864" s="7" t="s">
        <v>55148</v>
      </c>
      <c r="C1864" s="7" t="s">
        <v>55167</v>
      </c>
      <c r="D1864" s="7" t="s">
        <v>64297</v>
      </c>
      <c r="E1864" s="7" t="s">
        <v>64298</v>
      </c>
      <c r="F1864" s="7" t="s">
        <v>55168</v>
      </c>
    </row>
    <row r="1865" spans="1:6" ht="13.5" customHeight="1" x14ac:dyDescent="0.3">
      <c r="A1865" s="7">
        <v>1858</v>
      </c>
      <c r="B1865" s="7" t="s">
        <v>39837</v>
      </c>
      <c r="C1865" s="7" t="s">
        <v>39836</v>
      </c>
      <c r="D1865" s="7" t="s">
        <v>64299</v>
      </c>
      <c r="E1865" s="7" t="s">
        <v>64300</v>
      </c>
      <c r="F1865" s="7" t="s">
        <v>39838</v>
      </c>
    </row>
    <row r="1866" spans="1:6" ht="13.5" customHeight="1" x14ac:dyDescent="0.3">
      <c r="A1866" s="7">
        <v>1859</v>
      </c>
      <c r="B1866" s="7" t="s">
        <v>12832</v>
      </c>
      <c r="C1866" s="7" t="s">
        <v>12831</v>
      </c>
      <c r="D1866" s="7" t="s">
        <v>64301</v>
      </c>
      <c r="E1866" s="7" t="s">
        <v>64302</v>
      </c>
      <c r="F1866" s="7" t="s">
        <v>12833</v>
      </c>
    </row>
    <row r="1867" spans="1:6" ht="13.5" customHeight="1" x14ac:dyDescent="0.3">
      <c r="A1867" s="7">
        <v>1860</v>
      </c>
      <c r="B1867" s="7" t="s">
        <v>4016</v>
      </c>
      <c r="C1867" s="7" t="s">
        <v>60363</v>
      </c>
      <c r="D1867" s="7" t="s">
        <v>64303</v>
      </c>
      <c r="E1867" s="7" t="s">
        <v>64304</v>
      </c>
      <c r="F1867" s="7" t="s">
        <v>60364</v>
      </c>
    </row>
    <row r="1868" spans="1:6" ht="13.5" customHeight="1" x14ac:dyDescent="0.3">
      <c r="A1868" s="7">
        <v>1861</v>
      </c>
      <c r="B1868" s="7" t="s">
        <v>8433</v>
      </c>
      <c r="C1868" s="7" t="s">
        <v>40018</v>
      </c>
      <c r="D1868" s="7" t="s">
        <v>64305</v>
      </c>
      <c r="E1868" s="7" t="s">
        <v>64306</v>
      </c>
      <c r="F1868" s="7" t="s">
        <v>40019</v>
      </c>
    </row>
    <row r="1869" spans="1:6" ht="13.5" customHeight="1" x14ac:dyDescent="0.3">
      <c r="A1869" s="7">
        <v>1862</v>
      </c>
      <c r="B1869" s="7" t="s">
        <v>20918</v>
      </c>
      <c r="C1869" s="7" t="s">
        <v>20917</v>
      </c>
      <c r="D1869" s="7" t="s">
        <v>64307</v>
      </c>
      <c r="E1869" s="7" t="s">
        <v>64308</v>
      </c>
      <c r="F1869" s="7" t="s">
        <v>20919</v>
      </c>
    </row>
    <row r="1870" spans="1:6" ht="13.5" customHeight="1" x14ac:dyDescent="0.3">
      <c r="A1870" s="7">
        <v>1863</v>
      </c>
      <c r="B1870" s="7" t="s">
        <v>55490</v>
      </c>
      <c r="C1870" s="7" t="s">
        <v>34669</v>
      </c>
      <c r="D1870" s="7" t="s">
        <v>64309</v>
      </c>
      <c r="E1870" s="7" t="s">
        <v>64310</v>
      </c>
      <c r="F1870" s="7" t="s">
        <v>20919</v>
      </c>
    </row>
    <row r="1871" spans="1:6" ht="13.5" customHeight="1" x14ac:dyDescent="0.3">
      <c r="A1871" s="7">
        <v>1864</v>
      </c>
      <c r="B1871" s="7" t="s">
        <v>12398</v>
      </c>
      <c r="C1871" s="7" t="s">
        <v>30446</v>
      </c>
      <c r="D1871" s="7" t="s">
        <v>64311</v>
      </c>
      <c r="E1871" s="7" t="s">
        <v>64312</v>
      </c>
      <c r="F1871" s="7" t="s">
        <v>20938</v>
      </c>
    </row>
    <row r="1872" spans="1:6" ht="13.5" customHeight="1" x14ac:dyDescent="0.3">
      <c r="A1872" s="7">
        <v>1865</v>
      </c>
      <c r="B1872" s="7" t="s">
        <v>20937</v>
      </c>
      <c r="C1872" s="7" t="s">
        <v>20936</v>
      </c>
      <c r="D1872" s="7" t="s">
        <v>64313</v>
      </c>
      <c r="E1872" s="7" t="s">
        <v>64314</v>
      </c>
      <c r="F1872" s="7" t="s">
        <v>20938</v>
      </c>
    </row>
    <row r="1873" spans="1:6" ht="13.5" customHeight="1" x14ac:dyDescent="0.3">
      <c r="A1873" s="7">
        <v>1866</v>
      </c>
      <c r="B1873" s="7" t="s">
        <v>48741</v>
      </c>
      <c r="C1873" s="7" t="s">
        <v>48740</v>
      </c>
      <c r="D1873" s="7" t="s">
        <v>64315</v>
      </c>
      <c r="E1873" s="7" t="s">
        <v>64316</v>
      </c>
      <c r="F1873" s="7" t="s">
        <v>48742</v>
      </c>
    </row>
    <row r="1874" spans="1:6" ht="13.5" customHeight="1" x14ac:dyDescent="0.3">
      <c r="A1874" s="7">
        <v>1867</v>
      </c>
      <c r="B1874" s="7" t="s">
        <v>20952</v>
      </c>
      <c r="C1874" s="7" t="s">
        <v>20951</v>
      </c>
      <c r="D1874" s="7" t="s">
        <v>64317</v>
      </c>
      <c r="E1874" s="7" t="s">
        <v>64318</v>
      </c>
      <c r="F1874" s="7" t="s">
        <v>20953</v>
      </c>
    </row>
    <row r="1875" spans="1:6" ht="13.5" customHeight="1" x14ac:dyDescent="0.3">
      <c r="A1875" s="7">
        <v>1868</v>
      </c>
      <c r="B1875" s="7" t="s">
        <v>53455</v>
      </c>
      <c r="C1875" s="7" t="s">
        <v>58653</v>
      </c>
      <c r="D1875" s="7" t="s">
        <v>64319</v>
      </c>
      <c r="E1875" s="7" t="s">
        <v>64320</v>
      </c>
      <c r="F1875" s="7" t="s">
        <v>58654</v>
      </c>
    </row>
    <row r="1876" spans="1:6" ht="13.5" customHeight="1" x14ac:dyDescent="0.3">
      <c r="A1876" s="7">
        <v>1869</v>
      </c>
      <c r="B1876" s="7" t="s">
        <v>15469</v>
      </c>
      <c r="C1876" s="7" t="s">
        <v>41152</v>
      </c>
      <c r="D1876" s="7" t="s">
        <v>64321</v>
      </c>
      <c r="E1876" s="7" t="s">
        <v>64322</v>
      </c>
      <c r="F1876" s="7" t="s">
        <v>41153</v>
      </c>
    </row>
    <row r="1877" spans="1:6" ht="13.5" customHeight="1" x14ac:dyDescent="0.3">
      <c r="A1877" s="7">
        <v>1870</v>
      </c>
      <c r="B1877" s="7" t="s">
        <v>54598</v>
      </c>
      <c r="C1877" s="7" t="s">
        <v>56019</v>
      </c>
      <c r="D1877" s="7" t="s">
        <v>64323</v>
      </c>
      <c r="E1877" s="7" t="s">
        <v>64324</v>
      </c>
      <c r="F1877" s="7" t="s">
        <v>56020</v>
      </c>
    </row>
    <row r="1878" spans="1:6" ht="13.5" customHeight="1" x14ac:dyDescent="0.3">
      <c r="A1878" s="7">
        <v>1871</v>
      </c>
      <c r="B1878" s="7" t="s">
        <v>15884</v>
      </c>
      <c r="C1878" s="7" t="s">
        <v>58968</v>
      </c>
      <c r="D1878" s="7" t="s">
        <v>64325</v>
      </c>
      <c r="E1878" s="7" t="s">
        <v>64326</v>
      </c>
      <c r="F1878" s="7" t="s">
        <v>58969</v>
      </c>
    </row>
    <row r="1879" spans="1:6" ht="13.5" customHeight="1" x14ac:dyDescent="0.3">
      <c r="A1879" s="7">
        <v>1872</v>
      </c>
      <c r="B1879" s="7" t="s">
        <v>35895</v>
      </c>
      <c r="C1879" s="7" t="s">
        <v>35894</v>
      </c>
      <c r="D1879" s="7" t="s">
        <v>64327</v>
      </c>
      <c r="E1879" s="7" t="s">
        <v>64327</v>
      </c>
      <c r="F1879" s="7" t="s">
        <v>35896</v>
      </c>
    </row>
    <row r="1880" spans="1:6" ht="13.5" customHeight="1" x14ac:dyDescent="0.3">
      <c r="A1880" s="7">
        <v>1873</v>
      </c>
      <c r="B1880" s="7" t="s">
        <v>38247</v>
      </c>
      <c r="C1880" s="7" t="s">
        <v>38246</v>
      </c>
      <c r="D1880" s="7" t="s">
        <v>64328</v>
      </c>
      <c r="E1880" s="7" t="s">
        <v>64329</v>
      </c>
      <c r="F1880" s="7" t="s">
        <v>38248</v>
      </c>
    </row>
    <row r="1881" spans="1:6" ht="13.5" customHeight="1" x14ac:dyDescent="0.3">
      <c r="A1881" s="7">
        <v>1874</v>
      </c>
      <c r="B1881" s="7" t="s">
        <v>54427</v>
      </c>
      <c r="C1881" s="7" t="s">
        <v>54426</v>
      </c>
      <c r="D1881" s="7" t="s">
        <v>64330</v>
      </c>
      <c r="E1881" s="7" t="s">
        <v>64331</v>
      </c>
      <c r="F1881" s="7" t="s">
        <v>54428</v>
      </c>
    </row>
    <row r="1882" spans="1:6" ht="13.5" customHeight="1" x14ac:dyDescent="0.3">
      <c r="A1882" s="7">
        <v>1875</v>
      </c>
      <c r="B1882" s="7" t="s">
        <v>16479</v>
      </c>
      <c r="C1882" s="7" t="s">
        <v>52976</v>
      </c>
      <c r="D1882" s="7" t="s">
        <v>64332</v>
      </c>
      <c r="E1882" s="7" t="s">
        <v>64333</v>
      </c>
      <c r="F1882" s="7" t="s">
        <v>52977</v>
      </c>
    </row>
    <row r="1883" spans="1:6" ht="13.5" customHeight="1" x14ac:dyDescent="0.3">
      <c r="A1883" s="7">
        <v>1876</v>
      </c>
      <c r="B1883" s="7" t="s">
        <v>57331</v>
      </c>
      <c r="C1883" s="7" t="s">
        <v>56375</v>
      </c>
      <c r="D1883" s="7" t="s">
        <v>64334</v>
      </c>
      <c r="E1883" s="7" t="s">
        <v>64335</v>
      </c>
      <c r="F1883" s="7" t="s">
        <v>56376</v>
      </c>
    </row>
    <row r="1884" spans="1:6" ht="13.5" customHeight="1" x14ac:dyDescent="0.3">
      <c r="A1884" s="7">
        <v>1877</v>
      </c>
      <c r="B1884" s="7" t="s">
        <v>59969</v>
      </c>
      <c r="C1884" s="7" t="s">
        <v>59968</v>
      </c>
      <c r="D1884" s="7" t="s">
        <v>64336</v>
      </c>
      <c r="E1884" s="7" t="s">
        <v>64337</v>
      </c>
      <c r="F1884" s="7" t="s">
        <v>47564</v>
      </c>
    </row>
    <row r="1885" spans="1:6" ht="13.5" customHeight="1" x14ac:dyDescent="0.3">
      <c r="A1885" s="7">
        <v>1878</v>
      </c>
      <c r="B1885" s="7" t="s">
        <v>53288</v>
      </c>
      <c r="C1885" s="7" t="s">
        <v>53287</v>
      </c>
      <c r="D1885" s="7" t="s">
        <v>64338</v>
      </c>
      <c r="E1885" s="7" t="s">
        <v>64339</v>
      </c>
      <c r="F1885" s="7" t="s">
        <v>53289</v>
      </c>
    </row>
    <row r="1886" spans="1:6" ht="13.5" customHeight="1" x14ac:dyDescent="0.3">
      <c r="A1886" s="7">
        <v>1879</v>
      </c>
      <c r="B1886" s="7" t="s">
        <v>53625</v>
      </c>
      <c r="C1886" s="7" t="s">
        <v>56377</v>
      </c>
      <c r="D1886" s="7" t="s">
        <v>64340</v>
      </c>
      <c r="E1886" s="7" t="s">
        <v>64341</v>
      </c>
      <c r="F1886" s="7" t="s">
        <v>56378</v>
      </c>
    </row>
    <row r="1887" spans="1:6" ht="13.5" customHeight="1" x14ac:dyDescent="0.3">
      <c r="A1887" s="7">
        <v>1880</v>
      </c>
      <c r="B1887" s="7" t="s">
        <v>35672</v>
      </c>
      <c r="C1887" s="7" t="s">
        <v>35671</v>
      </c>
      <c r="D1887" s="7" t="s">
        <v>64342</v>
      </c>
      <c r="E1887" s="7" t="s">
        <v>64343</v>
      </c>
      <c r="F1887" s="7" t="s">
        <v>35673</v>
      </c>
    </row>
    <row r="1888" spans="1:6" ht="13.5" customHeight="1" x14ac:dyDescent="0.3">
      <c r="A1888" s="7">
        <v>1881</v>
      </c>
      <c r="B1888" s="7" t="s">
        <v>35764</v>
      </c>
      <c r="C1888" s="7" t="s">
        <v>35763</v>
      </c>
      <c r="D1888" s="7" t="s">
        <v>64344</v>
      </c>
      <c r="E1888" s="7" t="s">
        <v>64345</v>
      </c>
      <c r="F1888" s="7" t="s">
        <v>35673</v>
      </c>
    </row>
    <row r="1889" spans="1:6" ht="13.5" customHeight="1" x14ac:dyDescent="0.3">
      <c r="A1889" s="7">
        <v>1882</v>
      </c>
      <c r="B1889" s="7" t="s">
        <v>229</v>
      </c>
      <c r="C1889" s="7" t="s">
        <v>228</v>
      </c>
      <c r="D1889" s="7" t="s">
        <v>64346</v>
      </c>
      <c r="E1889" s="7" t="s">
        <v>64347</v>
      </c>
      <c r="F1889" s="7" t="s">
        <v>230</v>
      </c>
    </row>
    <row r="1890" spans="1:6" ht="13.5" customHeight="1" x14ac:dyDescent="0.3">
      <c r="A1890" s="7">
        <v>1883</v>
      </c>
      <c r="B1890" s="7" t="s">
        <v>38265</v>
      </c>
      <c r="C1890" s="7" t="s">
        <v>57244</v>
      </c>
      <c r="D1890" s="7" t="s">
        <v>64348</v>
      </c>
      <c r="E1890" s="7" t="s">
        <v>64349</v>
      </c>
      <c r="F1890" s="7" t="s">
        <v>57245</v>
      </c>
    </row>
    <row r="1891" spans="1:6" ht="13.5" customHeight="1" x14ac:dyDescent="0.3">
      <c r="A1891" s="7">
        <v>1884</v>
      </c>
      <c r="B1891" s="7" t="s">
        <v>5310</v>
      </c>
      <c r="C1891" s="7" t="s">
        <v>40922</v>
      </c>
      <c r="D1891" s="7" t="s">
        <v>64350</v>
      </c>
      <c r="E1891" s="7" t="s">
        <v>64351</v>
      </c>
      <c r="F1891" s="7" t="s">
        <v>40923</v>
      </c>
    </row>
    <row r="1892" spans="1:6" ht="13.5" customHeight="1" x14ac:dyDescent="0.3">
      <c r="A1892" s="7">
        <v>1885</v>
      </c>
      <c r="B1892" s="7" t="s">
        <v>38224</v>
      </c>
      <c r="C1892" s="7" t="s">
        <v>38223</v>
      </c>
      <c r="D1892" s="7" t="s">
        <v>64352</v>
      </c>
      <c r="E1892" s="7" t="s">
        <v>64353</v>
      </c>
      <c r="F1892" s="7" t="s">
        <v>38225</v>
      </c>
    </row>
    <row r="1893" spans="1:6" ht="13.5" customHeight="1" x14ac:dyDescent="0.3">
      <c r="A1893" s="7">
        <v>1886</v>
      </c>
      <c r="B1893" s="7" t="s">
        <v>55148</v>
      </c>
      <c r="C1893" s="7" t="s">
        <v>55147</v>
      </c>
      <c r="D1893" s="7" t="s">
        <v>64354</v>
      </c>
      <c r="E1893" s="7" t="s">
        <v>64355</v>
      </c>
      <c r="F1893" s="7" t="s">
        <v>55149</v>
      </c>
    </row>
    <row r="1894" spans="1:6" ht="13.5" customHeight="1" x14ac:dyDescent="0.3">
      <c r="A1894" s="7">
        <v>1887</v>
      </c>
      <c r="B1894" s="7" t="s">
        <v>12911</v>
      </c>
      <c r="C1894" s="7" t="s">
        <v>12910</v>
      </c>
      <c r="D1894" s="7" t="s">
        <v>64356</v>
      </c>
      <c r="E1894" s="7" t="s">
        <v>64357</v>
      </c>
      <c r="F1894" s="7" t="s">
        <v>12912</v>
      </c>
    </row>
    <row r="1895" spans="1:6" ht="13.5" customHeight="1" x14ac:dyDescent="0.3">
      <c r="A1895" s="7">
        <v>1888</v>
      </c>
      <c r="B1895" s="7" t="s">
        <v>8894</v>
      </c>
      <c r="C1895" s="7" t="s">
        <v>12455</v>
      </c>
      <c r="D1895" s="7" t="s">
        <v>64358</v>
      </c>
      <c r="E1895" s="7" t="s">
        <v>64359</v>
      </c>
      <c r="F1895" s="7" t="s">
        <v>12456</v>
      </c>
    </row>
    <row r="1896" spans="1:6" ht="13.5" customHeight="1" x14ac:dyDescent="0.3">
      <c r="A1896" s="7">
        <v>1889</v>
      </c>
      <c r="B1896" s="7" t="s">
        <v>59971</v>
      </c>
      <c r="C1896" s="7" t="s">
        <v>59970</v>
      </c>
      <c r="D1896" s="7" t="s">
        <v>64360</v>
      </c>
      <c r="E1896" s="7" t="s">
        <v>64361</v>
      </c>
      <c r="F1896" s="7" t="s">
        <v>59972</v>
      </c>
    </row>
    <row r="1897" spans="1:6" ht="13.5" customHeight="1" x14ac:dyDescent="0.3">
      <c r="A1897" s="7">
        <v>1890</v>
      </c>
      <c r="B1897" s="7" t="s">
        <v>37078</v>
      </c>
      <c r="C1897" s="7" t="s">
        <v>37077</v>
      </c>
      <c r="D1897" s="7" t="s">
        <v>64362</v>
      </c>
      <c r="E1897" s="7" t="s">
        <v>64363</v>
      </c>
      <c r="F1897" s="7" t="s">
        <v>37079</v>
      </c>
    </row>
    <row r="1898" spans="1:6" ht="13.5" customHeight="1" x14ac:dyDescent="0.3">
      <c r="A1898" s="7">
        <v>1891</v>
      </c>
      <c r="B1898" s="7" t="s">
        <v>11462</v>
      </c>
      <c r="C1898" s="7" t="s">
        <v>11461</v>
      </c>
      <c r="D1898" s="7" t="s">
        <v>64364</v>
      </c>
      <c r="E1898" s="7" t="s">
        <v>64364</v>
      </c>
      <c r="F1898" s="7" t="s">
        <v>11463</v>
      </c>
    </row>
    <row r="1899" spans="1:6" ht="13.5" customHeight="1" x14ac:dyDescent="0.3">
      <c r="A1899" s="7">
        <v>1892</v>
      </c>
      <c r="B1899" s="7" t="s">
        <v>40933</v>
      </c>
      <c r="C1899" s="7" t="s">
        <v>40932</v>
      </c>
      <c r="D1899" s="7" t="s">
        <v>64365</v>
      </c>
      <c r="E1899" s="7" t="s">
        <v>64366</v>
      </c>
      <c r="F1899" s="7" t="s">
        <v>40934</v>
      </c>
    </row>
    <row r="1900" spans="1:6" ht="13.5" customHeight="1" x14ac:dyDescent="0.3">
      <c r="A1900" s="7">
        <v>1893</v>
      </c>
      <c r="B1900" s="7" t="s">
        <v>41026</v>
      </c>
      <c r="C1900" s="7" t="s">
        <v>41025</v>
      </c>
      <c r="D1900" s="7" t="s">
        <v>64367</v>
      </c>
      <c r="E1900" s="7" t="s">
        <v>64368</v>
      </c>
      <c r="F1900" s="7" t="s">
        <v>41027</v>
      </c>
    </row>
    <row r="1901" spans="1:6" ht="13.5" customHeight="1" x14ac:dyDescent="0.3">
      <c r="A1901" s="7">
        <v>1894</v>
      </c>
      <c r="B1901" s="7" t="s">
        <v>8846</v>
      </c>
      <c r="C1901" s="7" t="s">
        <v>34870</v>
      </c>
      <c r="D1901" s="7" t="s">
        <v>64369</v>
      </c>
      <c r="E1901" s="7" t="s">
        <v>64370</v>
      </c>
      <c r="F1901" s="7" t="s">
        <v>34871</v>
      </c>
    </row>
    <row r="1902" spans="1:6" ht="13.5" customHeight="1" x14ac:dyDescent="0.3">
      <c r="A1902" s="7">
        <v>1895</v>
      </c>
      <c r="B1902" s="7" t="s">
        <v>34956</v>
      </c>
      <c r="C1902" s="7" t="s">
        <v>34955</v>
      </c>
      <c r="D1902" s="7" t="s">
        <v>64371</v>
      </c>
      <c r="E1902" s="7" t="s">
        <v>64372</v>
      </c>
      <c r="F1902" s="7" t="s">
        <v>19877</v>
      </c>
    </row>
    <row r="1903" spans="1:6" ht="13.5" customHeight="1" x14ac:dyDescent="0.3">
      <c r="A1903" s="7">
        <v>1896</v>
      </c>
      <c r="B1903" s="7" t="s">
        <v>34956</v>
      </c>
      <c r="C1903" s="7" t="s">
        <v>40938</v>
      </c>
      <c r="D1903" s="7" t="s">
        <v>64373</v>
      </c>
      <c r="E1903" s="7" t="s">
        <v>64374</v>
      </c>
      <c r="F1903" s="7" t="s">
        <v>40939</v>
      </c>
    </row>
    <row r="1904" spans="1:6" ht="13.5" customHeight="1" x14ac:dyDescent="0.3">
      <c r="A1904" s="7">
        <v>1897</v>
      </c>
      <c r="B1904" s="7" t="s">
        <v>4201</v>
      </c>
      <c r="C1904" s="7" t="s">
        <v>33629</v>
      </c>
      <c r="D1904" s="7" t="s">
        <v>64375</v>
      </c>
      <c r="E1904" s="7" t="s">
        <v>64376</v>
      </c>
      <c r="F1904" s="7" t="s">
        <v>33630</v>
      </c>
    </row>
    <row r="1905" spans="1:6" ht="13.5" customHeight="1" x14ac:dyDescent="0.3">
      <c r="A1905" s="7">
        <v>1898</v>
      </c>
      <c r="B1905" s="7" t="s">
        <v>8910</v>
      </c>
      <c r="C1905" s="7" t="s">
        <v>8909</v>
      </c>
      <c r="D1905" s="7" t="s">
        <v>64377</v>
      </c>
      <c r="E1905" s="7" t="s">
        <v>64378</v>
      </c>
      <c r="F1905" s="7" t="s">
        <v>8911</v>
      </c>
    </row>
    <row r="1906" spans="1:6" ht="13.5" customHeight="1" x14ac:dyDescent="0.3">
      <c r="A1906" s="7">
        <v>1899</v>
      </c>
      <c r="B1906" s="7" t="s">
        <v>7156</v>
      </c>
      <c r="C1906" s="7" t="s">
        <v>11554</v>
      </c>
      <c r="D1906" s="7" t="s">
        <v>64379</v>
      </c>
      <c r="E1906" s="7" t="s">
        <v>64380</v>
      </c>
      <c r="F1906" s="7" t="s">
        <v>11555</v>
      </c>
    </row>
    <row r="1907" spans="1:6" ht="13.5" customHeight="1" x14ac:dyDescent="0.3">
      <c r="A1907" s="7">
        <v>1900</v>
      </c>
      <c r="B1907" s="7" t="s">
        <v>37116</v>
      </c>
      <c r="C1907" s="7" t="s">
        <v>37115</v>
      </c>
      <c r="D1907" s="7" t="s">
        <v>64381</v>
      </c>
      <c r="E1907" s="7" t="s">
        <v>64382</v>
      </c>
      <c r="F1907" s="7" t="s">
        <v>11558</v>
      </c>
    </row>
    <row r="1908" spans="1:6" ht="13.5" customHeight="1" x14ac:dyDescent="0.3">
      <c r="A1908" s="7">
        <v>1901</v>
      </c>
      <c r="B1908" s="7" t="s">
        <v>11557</v>
      </c>
      <c r="C1908" s="7" t="s">
        <v>11556</v>
      </c>
      <c r="D1908" s="7" t="s">
        <v>64383</v>
      </c>
      <c r="E1908" s="7" t="s">
        <v>64384</v>
      </c>
      <c r="F1908" s="7" t="s">
        <v>11558</v>
      </c>
    </row>
    <row r="1909" spans="1:6" ht="13.5" customHeight="1" x14ac:dyDescent="0.3">
      <c r="A1909" s="7">
        <v>1902</v>
      </c>
      <c r="B1909" s="7" t="s">
        <v>11567</v>
      </c>
      <c r="C1909" s="7" t="s">
        <v>11566</v>
      </c>
      <c r="D1909" s="7" t="s">
        <v>64385</v>
      </c>
      <c r="E1909" s="7" t="s">
        <v>64386</v>
      </c>
      <c r="F1909" s="7" t="s">
        <v>11568</v>
      </c>
    </row>
    <row r="1910" spans="1:6" ht="13.5" customHeight="1" x14ac:dyDescent="0.3">
      <c r="A1910" s="7">
        <v>1903</v>
      </c>
      <c r="B1910" s="7" t="s">
        <v>11557</v>
      </c>
      <c r="C1910" s="7" t="s">
        <v>11569</v>
      </c>
      <c r="D1910" s="7" t="s">
        <v>64387</v>
      </c>
      <c r="E1910" s="7" t="s">
        <v>64388</v>
      </c>
      <c r="F1910" s="7" t="s">
        <v>11568</v>
      </c>
    </row>
    <row r="1911" spans="1:6" ht="13.5" customHeight="1" x14ac:dyDescent="0.3">
      <c r="A1911" s="7">
        <v>1904</v>
      </c>
      <c r="B1911" s="7" t="s">
        <v>11576</v>
      </c>
      <c r="C1911" s="7" t="s">
        <v>11575</v>
      </c>
      <c r="D1911" s="7" t="s">
        <v>64389</v>
      </c>
      <c r="E1911" s="7" t="s">
        <v>64390</v>
      </c>
      <c r="F1911" s="7" t="s">
        <v>11577</v>
      </c>
    </row>
    <row r="1912" spans="1:6" ht="13.5" customHeight="1" x14ac:dyDescent="0.3">
      <c r="A1912" s="7">
        <v>1905</v>
      </c>
      <c r="B1912" s="7" t="s">
        <v>40406</v>
      </c>
      <c r="C1912" s="7" t="s">
        <v>40405</v>
      </c>
      <c r="D1912" s="7" t="s">
        <v>64391</v>
      </c>
      <c r="E1912" s="7" t="s">
        <v>64392</v>
      </c>
      <c r="F1912" s="7" t="s">
        <v>40407</v>
      </c>
    </row>
    <row r="1913" spans="1:6" ht="13.5" customHeight="1" x14ac:dyDescent="0.3">
      <c r="A1913" s="7">
        <v>1906</v>
      </c>
      <c r="B1913" s="7" t="s">
        <v>30646</v>
      </c>
      <c r="C1913" s="7" t="s">
        <v>30645</v>
      </c>
      <c r="D1913" s="7" t="s">
        <v>64393</v>
      </c>
      <c r="E1913" s="7" t="s">
        <v>64394</v>
      </c>
      <c r="F1913" s="7" t="s">
        <v>30647</v>
      </c>
    </row>
    <row r="1914" spans="1:6" ht="13.5" customHeight="1" x14ac:dyDescent="0.3">
      <c r="A1914" s="7">
        <v>1907</v>
      </c>
      <c r="B1914" s="7" t="s">
        <v>30651</v>
      </c>
      <c r="C1914" s="7" t="s">
        <v>30650</v>
      </c>
      <c r="D1914" s="7" t="s">
        <v>64395</v>
      </c>
      <c r="E1914" s="7" t="s">
        <v>64396</v>
      </c>
      <c r="F1914" s="7" t="s">
        <v>30647</v>
      </c>
    </row>
    <row r="1915" spans="1:6" ht="13.5" customHeight="1" x14ac:dyDescent="0.3">
      <c r="A1915" s="7">
        <v>1908</v>
      </c>
      <c r="B1915" s="7" t="s">
        <v>16436</v>
      </c>
      <c r="C1915" s="7" t="s">
        <v>30617</v>
      </c>
      <c r="D1915" s="7" t="s">
        <v>64397</v>
      </c>
      <c r="E1915" s="7" t="s">
        <v>64398</v>
      </c>
      <c r="F1915" s="7" t="s">
        <v>30618</v>
      </c>
    </row>
    <row r="1916" spans="1:6" ht="13.5" customHeight="1" x14ac:dyDescent="0.3">
      <c r="A1916" s="7">
        <v>1909</v>
      </c>
      <c r="B1916" s="7" t="s">
        <v>12152</v>
      </c>
      <c r="C1916" s="7" t="s">
        <v>12151</v>
      </c>
      <c r="D1916" s="7" t="s">
        <v>64399</v>
      </c>
      <c r="E1916" s="7" t="s">
        <v>64400</v>
      </c>
      <c r="F1916" s="7" t="s">
        <v>12153</v>
      </c>
    </row>
    <row r="1917" spans="1:6" ht="13.5" customHeight="1" x14ac:dyDescent="0.3">
      <c r="A1917" s="7">
        <v>1910</v>
      </c>
      <c r="B1917" s="7" t="s">
        <v>58171</v>
      </c>
      <c r="C1917" s="7" t="s">
        <v>58170</v>
      </c>
      <c r="D1917" s="7" t="s">
        <v>64401</v>
      </c>
      <c r="E1917" s="7" t="s">
        <v>64402</v>
      </c>
      <c r="F1917" s="7" t="s">
        <v>58172</v>
      </c>
    </row>
    <row r="1918" spans="1:6" ht="13.5" customHeight="1" x14ac:dyDescent="0.3">
      <c r="A1918" s="7">
        <v>1911</v>
      </c>
      <c r="B1918" s="7" t="s">
        <v>49464</v>
      </c>
      <c r="C1918" s="7" t="s">
        <v>49497</v>
      </c>
      <c r="D1918" s="7" t="s">
        <v>64403</v>
      </c>
      <c r="E1918" s="7" t="s">
        <v>64404</v>
      </c>
      <c r="F1918" s="7" t="s">
        <v>49465</v>
      </c>
    </row>
    <row r="1919" spans="1:6" ht="13.5" customHeight="1" x14ac:dyDescent="0.3">
      <c r="A1919" s="7">
        <v>1912</v>
      </c>
      <c r="B1919" s="7" t="s">
        <v>49464</v>
      </c>
      <c r="C1919" s="7" t="s">
        <v>49463</v>
      </c>
      <c r="D1919" s="7" t="s">
        <v>64405</v>
      </c>
      <c r="E1919" s="7" t="s">
        <v>64406</v>
      </c>
      <c r="F1919" s="7" t="s">
        <v>49465</v>
      </c>
    </row>
    <row r="1920" spans="1:6" ht="13.5" customHeight="1" x14ac:dyDescent="0.3">
      <c r="A1920" s="7">
        <v>1913</v>
      </c>
      <c r="B1920" s="7" t="s">
        <v>8894</v>
      </c>
      <c r="C1920" s="7" t="s">
        <v>59791</v>
      </c>
      <c r="D1920" s="7" t="s">
        <v>64407</v>
      </c>
      <c r="E1920" s="7" t="s">
        <v>64408</v>
      </c>
      <c r="F1920" s="7" t="s">
        <v>59792</v>
      </c>
    </row>
    <row r="1921" spans="1:6" ht="13.5" customHeight="1" x14ac:dyDescent="0.3">
      <c r="A1921" s="7">
        <v>1914</v>
      </c>
      <c r="B1921" s="7" t="s">
        <v>32387</v>
      </c>
      <c r="C1921" s="7" t="s">
        <v>32386</v>
      </c>
      <c r="D1921" s="7" t="s">
        <v>64409</v>
      </c>
      <c r="E1921" s="7" t="s">
        <v>64410</v>
      </c>
      <c r="F1921" s="7" t="s">
        <v>32388</v>
      </c>
    </row>
    <row r="1922" spans="1:6" ht="13.5" customHeight="1" x14ac:dyDescent="0.3">
      <c r="A1922" s="7">
        <v>1915</v>
      </c>
      <c r="B1922" s="7" t="s">
        <v>33381</v>
      </c>
      <c r="C1922" s="7" t="s">
        <v>33380</v>
      </c>
      <c r="D1922" s="7" t="s">
        <v>64411</v>
      </c>
      <c r="E1922" s="7" t="s">
        <v>64412</v>
      </c>
      <c r="F1922" s="7" t="s">
        <v>33382</v>
      </c>
    </row>
    <row r="1923" spans="1:6" ht="13.5" customHeight="1" x14ac:dyDescent="0.3">
      <c r="A1923" s="7">
        <v>1916</v>
      </c>
      <c r="B1923" s="7" t="s">
        <v>39627</v>
      </c>
      <c r="C1923" s="7" t="s">
        <v>39626</v>
      </c>
      <c r="D1923" s="7" t="s">
        <v>64413</v>
      </c>
      <c r="E1923" s="7" t="s">
        <v>64414</v>
      </c>
      <c r="F1923" s="7" t="s">
        <v>39628</v>
      </c>
    </row>
    <row r="1924" spans="1:6" ht="13.5" customHeight="1" x14ac:dyDescent="0.3">
      <c r="A1924" s="7">
        <v>1917</v>
      </c>
      <c r="B1924" s="7" t="s">
        <v>3453</v>
      </c>
      <c r="C1924" s="7" t="s">
        <v>3522</v>
      </c>
      <c r="D1924" s="7" t="s">
        <v>64415</v>
      </c>
      <c r="E1924" s="7" t="s">
        <v>64416</v>
      </c>
      <c r="F1924" s="7" t="s">
        <v>3523</v>
      </c>
    </row>
    <row r="1925" spans="1:6" ht="13.5" customHeight="1" x14ac:dyDescent="0.3">
      <c r="A1925" s="7">
        <v>1918</v>
      </c>
      <c r="B1925" s="7" t="s">
        <v>3872</v>
      </c>
      <c r="C1925" s="7" t="s">
        <v>3871</v>
      </c>
      <c r="D1925" s="7" t="s">
        <v>64417</v>
      </c>
      <c r="E1925" s="7" t="s">
        <v>64418</v>
      </c>
      <c r="F1925" s="7" t="s">
        <v>3873</v>
      </c>
    </row>
    <row r="1926" spans="1:6" ht="13.5" customHeight="1" x14ac:dyDescent="0.3">
      <c r="A1926" s="7">
        <v>1919</v>
      </c>
      <c r="B1926" s="7" t="s">
        <v>4019</v>
      </c>
      <c r="C1926" s="7" t="s">
        <v>4196</v>
      </c>
      <c r="D1926" s="7" t="s">
        <v>64419</v>
      </c>
      <c r="E1926" s="7" t="s">
        <v>64420</v>
      </c>
      <c r="F1926" s="7" t="s">
        <v>4197</v>
      </c>
    </row>
    <row r="1927" spans="1:6" ht="13.5" customHeight="1" x14ac:dyDescent="0.3">
      <c r="A1927" s="7">
        <v>1920</v>
      </c>
      <c r="B1927" s="7" t="s">
        <v>6819</v>
      </c>
      <c r="C1927" s="7" t="s">
        <v>6818</v>
      </c>
      <c r="D1927" s="7" t="s">
        <v>64421</v>
      </c>
      <c r="E1927" s="7" t="s">
        <v>64422</v>
      </c>
      <c r="F1927" s="7" t="s">
        <v>6820</v>
      </c>
    </row>
    <row r="1928" spans="1:6" ht="13.5" customHeight="1" x14ac:dyDescent="0.3">
      <c r="A1928" s="7">
        <v>1921</v>
      </c>
      <c r="B1928" s="7" t="s">
        <v>4019</v>
      </c>
      <c r="C1928" s="7" t="s">
        <v>4018</v>
      </c>
      <c r="D1928" s="7" t="s">
        <v>64423</v>
      </c>
      <c r="E1928" s="7" t="s">
        <v>64424</v>
      </c>
      <c r="F1928" s="7" t="s">
        <v>4020</v>
      </c>
    </row>
    <row r="1929" spans="1:6" ht="13.5" customHeight="1" x14ac:dyDescent="0.3">
      <c r="A1929" s="7">
        <v>1922</v>
      </c>
      <c r="B1929" s="7" t="s">
        <v>3636</v>
      </c>
      <c r="C1929" s="7" t="s">
        <v>3635</v>
      </c>
      <c r="D1929" s="7" t="s">
        <v>64425</v>
      </c>
      <c r="E1929" s="7" t="s">
        <v>64426</v>
      </c>
      <c r="F1929" s="7" t="s">
        <v>3637</v>
      </c>
    </row>
    <row r="1930" spans="1:6" ht="13.5" customHeight="1" x14ac:dyDescent="0.3">
      <c r="A1930" s="7">
        <v>1923</v>
      </c>
      <c r="B1930" s="7" t="s">
        <v>58084</v>
      </c>
      <c r="C1930" s="7" t="s">
        <v>58083</v>
      </c>
      <c r="D1930" s="7" t="s">
        <v>64427</v>
      </c>
      <c r="E1930" s="7" t="s">
        <v>64428</v>
      </c>
      <c r="F1930" s="7" t="s">
        <v>58085</v>
      </c>
    </row>
    <row r="1931" spans="1:6" ht="13.5" customHeight="1" x14ac:dyDescent="0.3">
      <c r="A1931" s="7">
        <v>1924</v>
      </c>
      <c r="B1931" s="7" t="s">
        <v>25527</v>
      </c>
      <c r="C1931" s="7" t="s">
        <v>58005</v>
      </c>
      <c r="D1931" s="7" t="s">
        <v>64429</v>
      </c>
      <c r="E1931" s="7" t="s">
        <v>64430</v>
      </c>
      <c r="F1931" s="7" t="s">
        <v>58006</v>
      </c>
    </row>
    <row r="1932" spans="1:6" ht="13.5" customHeight="1" x14ac:dyDescent="0.3">
      <c r="A1932" s="7">
        <v>1925</v>
      </c>
      <c r="B1932" s="7" t="s">
        <v>25530</v>
      </c>
      <c r="C1932" s="7" t="s">
        <v>41077</v>
      </c>
      <c r="D1932" s="7" t="s">
        <v>64431</v>
      </c>
      <c r="E1932" s="7" t="s">
        <v>64432</v>
      </c>
      <c r="F1932" s="7" t="s">
        <v>41078</v>
      </c>
    </row>
    <row r="1933" spans="1:6" ht="13.5" customHeight="1" x14ac:dyDescent="0.3">
      <c r="A1933" s="7">
        <v>1926</v>
      </c>
      <c r="B1933" s="7" t="s">
        <v>25458</v>
      </c>
      <c r="C1933" s="7" t="s">
        <v>25457</v>
      </c>
      <c r="D1933" s="7" t="s">
        <v>64433</v>
      </c>
      <c r="E1933" s="7" t="s">
        <v>64434</v>
      </c>
      <c r="F1933" s="7" t="s">
        <v>25459</v>
      </c>
    </row>
    <row r="1934" spans="1:6" ht="13.5" customHeight="1" x14ac:dyDescent="0.3">
      <c r="A1934" s="7">
        <v>1927</v>
      </c>
      <c r="B1934" s="7" t="s">
        <v>39840</v>
      </c>
      <c r="C1934" s="7" t="s">
        <v>39839</v>
      </c>
      <c r="D1934" s="7" t="s">
        <v>64435</v>
      </c>
      <c r="E1934" s="7" t="s">
        <v>64436</v>
      </c>
      <c r="F1934" s="7" t="s">
        <v>39841</v>
      </c>
    </row>
    <row r="1935" spans="1:6" ht="13.5" customHeight="1" x14ac:dyDescent="0.3">
      <c r="A1935" s="7">
        <v>1928</v>
      </c>
      <c r="B1935" s="7" t="s">
        <v>39840</v>
      </c>
      <c r="C1935" s="7" t="s">
        <v>39842</v>
      </c>
      <c r="D1935" s="7" t="s">
        <v>64437</v>
      </c>
      <c r="E1935" s="7" t="s">
        <v>64438</v>
      </c>
      <c r="F1935" s="7" t="s">
        <v>39841</v>
      </c>
    </row>
    <row r="1936" spans="1:6" ht="13.5" customHeight="1" x14ac:dyDescent="0.3">
      <c r="A1936" s="7">
        <v>1929</v>
      </c>
      <c r="B1936" s="7" t="s">
        <v>23958</v>
      </c>
      <c r="C1936" s="7" t="s">
        <v>23957</v>
      </c>
      <c r="D1936" s="7" t="s">
        <v>64439</v>
      </c>
      <c r="E1936" s="7" t="s">
        <v>64439</v>
      </c>
      <c r="F1936" s="7" t="s">
        <v>23959</v>
      </c>
    </row>
    <row r="1937" spans="1:6" ht="13.5" customHeight="1" x14ac:dyDescent="0.3">
      <c r="A1937" s="7">
        <v>1930</v>
      </c>
      <c r="B1937" s="7" t="s">
        <v>38993</v>
      </c>
      <c r="C1937" s="7" t="s">
        <v>38992</v>
      </c>
      <c r="D1937" s="7" t="s">
        <v>64440</v>
      </c>
      <c r="E1937" s="7" t="s">
        <v>64441</v>
      </c>
      <c r="F1937" s="7" t="s">
        <v>38994</v>
      </c>
    </row>
    <row r="1938" spans="1:6" ht="13.5" customHeight="1" x14ac:dyDescent="0.3">
      <c r="A1938" s="7">
        <v>1931</v>
      </c>
      <c r="B1938" s="7" t="s">
        <v>34159</v>
      </c>
      <c r="C1938" s="7" t="s">
        <v>34158</v>
      </c>
      <c r="D1938" s="7" t="s">
        <v>64442</v>
      </c>
      <c r="E1938" s="7" t="s">
        <v>64443</v>
      </c>
      <c r="F1938" s="7" t="s">
        <v>34160</v>
      </c>
    </row>
    <row r="1939" spans="1:6" ht="13.5" customHeight="1" x14ac:dyDescent="0.3">
      <c r="A1939" s="7">
        <v>1932</v>
      </c>
      <c r="B1939" s="7" t="s">
        <v>41865</v>
      </c>
      <c r="C1939" s="7" t="s">
        <v>42567</v>
      </c>
      <c r="D1939" s="7" t="s">
        <v>64444</v>
      </c>
      <c r="E1939" s="7" t="s">
        <v>64445</v>
      </c>
      <c r="F1939" s="7" t="s">
        <v>42568</v>
      </c>
    </row>
    <row r="1940" spans="1:6" ht="13.5" customHeight="1" x14ac:dyDescent="0.3">
      <c r="A1940" s="7">
        <v>1933</v>
      </c>
      <c r="B1940" s="7" t="s">
        <v>42637</v>
      </c>
      <c r="C1940" s="7" t="s">
        <v>42636</v>
      </c>
      <c r="D1940" s="7" t="s">
        <v>64446</v>
      </c>
      <c r="E1940" s="7" t="s">
        <v>64447</v>
      </c>
      <c r="F1940" s="7" t="s">
        <v>42638</v>
      </c>
    </row>
    <row r="1941" spans="1:6" ht="13.5" customHeight="1" x14ac:dyDescent="0.3">
      <c r="A1941" s="7">
        <v>1934</v>
      </c>
      <c r="B1941" s="7" t="s">
        <v>42591</v>
      </c>
      <c r="C1941" s="7" t="s">
        <v>42595</v>
      </c>
      <c r="D1941" s="7" t="s">
        <v>64448</v>
      </c>
      <c r="E1941" s="7" t="s">
        <v>64449</v>
      </c>
      <c r="F1941" s="7" t="s">
        <v>42596</v>
      </c>
    </row>
    <row r="1942" spans="1:6" ht="13.5" customHeight="1" x14ac:dyDescent="0.3">
      <c r="A1942" s="7">
        <v>1935</v>
      </c>
      <c r="B1942" s="7" t="s">
        <v>42620</v>
      </c>
      <c r="C1942" s="7" t="s">
        <v>42619</v>
      </c>
      <c r="D1942" s="7" t="s">
        <v>64450</v>
      </c>
      <c r="E1942" s="7" t="s">
        <v>64451</v>
      </c>
      <c r="F1942" s="7" t="s">
        <v>42621</v>
      </c>
    </row>
    <row r="1943" spans="1:6" ht="13.5" customHeight="1" x14ac:dyDescent="0.3">
      <c r="A1943" s="7">
        <v>1936</v>
      </c>
      <c r="B1943" s="7" t="s">
        <v>42558</v>
      </c>
      <c r="C1943" s="7" t="s">
        <v>58596</v>
      </c>
      <c r="D1943" s="7" t="s">
        <v>64452</v>
      </c>
      <c r="E1943" s="7" t="s">
        <v>64453</v>
      </c>
      <c r="F1943" s="7" t="s">
        <v>58597</v>
      </c>
    </row>
    <row r="1944" spans="1:6" ht="13.5" customHeight="1" x14ac:dyDescent="0.3">
      <c r="A1944" s="7">
        <v>1937</v>
      </c>
      <c r="B1944" s="7" t="s">
        <v>42591</v>
      </c>
      <c r="C1944" s="7" t="s">
        <v>42597</v>
      </c>
      <c r="D1944" s="7" t="s">
        <v>64454</v>
      </c>
      <c r="E1944" s="7" t="s">
        <v>64455</v>
      </c>
      <c r="F1944" s="7" t="s">
        <v>42598</v>
      </c>
    </row>
    <row r="1945" spans="1:6" ht="13.5" customHeight="1" x14ac:dyDescent="0.3">
      <c r="A1945" s="7">
        <v>1938</v>
      </c>
      <c r="B1945" s="7" t="s">
        <v>38982</v>
      </c>
      <c r="C1945" s="7" t="s">
        <v>38981</v>
      </c>
      <c r="D1945" s="7" t="s">
        <v>64456</v>
      </c>
      <c r="E1945" s="7" t="s">
        <v>64457</v>
      </c>
      <c r="F1945" s="7" t="s">
        <v>38983</v>
      </c>
    </row>
    <row r="1946" spans="1:6" ht="13.5" customHeight="1" x14ac:dyDescent="0.3">
      <c r="A1946" s="7">
        <v>1939</v>
      </c>
      <c r="B1946" s="7" t="s">
        <v>3285</v>
      </c>
      <c r="C1946" s="7" t="s">
        <v>39063</v>
      </c>
      <c r="D1946" s="7" t="s">
        <v>64458</v>
      </c>
      <c r="E1946" s="7" t="s">
        <v>64459</v>
      </c>
      <c r="F1946" s="7" t="s">
        <v>38983</v>
      </c>
    </row>
    <row r="1947" spans="1:6" ht="13.5" customHeight="1" x14ac:dyDescent="0.3">
      <c r="A1947" s="7">
        <v>1940</v>
      </c>
      <c r="B1947" s="7" t="s">
        <v>42634</v>
      </c>
      <c r="C1947" s="7" t="s">
        <v>42633</v>
      </c>
      <c r="D1947" s="7" t="s">
        <v>64460</v>
      </c>
      <c r="E1947" s="7" t="s">
        <v>42633</v>
      </c>
      <c r="F1947" s="7" t="s">
        <v>42635</v>
      </c>
    </row>
    <row r="1948" spans="1:6" ht="13.5" customHeight="1" x14ac:dyDescent="0.3">
      <c r="A1948" s="7">
        <v>1941</v>
      </c>
      <c r="B1948" s="7" t="s">
        <v>4431</v>
      </c>
      <c r="C1948" s="7" t="s">
        <v>4430</v>
      </c>
      <c r="D1948" s="7" t="s">
        <v>64461</v>
      </c>
      <c r="E1948" s="7" t="s">
        <v>64462</v>
      </c>
      <c r="F1948" s="7" t="s">
        <v>4432</v>
      </c>
    </row>
    <row r="1949" spans="1:6" ht="13.5" customHeight="1" x14ac:dyDescent="0.3">
      <c r="A1949" s="7">
        <v>1942</v>
      </c>
      <c r="B1949" s="7" t="s">
        <v>4448</v>
      </c>
      <c r="C1949" s="7" t="s">
        <v>4447</v>
      </c>
      <c r="D1949" s="7" t="s">
        <v>64463</v>
      </c>
      <c r="E1949" s="7" t="s">
        <v>64464</v>
      </c>
      <c r="F1949" s="7" t="s">
        <v>4449</v>
      </c>
    </row>
    <row r="1950" spans="1:6" ht="13.5" customHeight="1" x14ac:dyDescent="0.3">
      <c r="A1950" s="7">
        <v>1943</v>
      </c>
      <c r="B1950" s="7" t="s">
        <v>7080</v>
      </c>
      <c r="C1950" s="7" t="s">
        <v>7079</v>
      </c>
      <c r="D1950" s="7" t="s">
        <v>64465</v>
      </c>
      <c r="E1950" s="7" t="s">
        <v>64466</v>
      </c>
      <c r="F1950" s="7" t="s">
        <v>7081</v>
      </c>
    </row>
    <row r="1951" spans="1:6" ht="13.5" customHeight="1" x14ac:dyDescent="0.3">
      <c r="A1951" s="7">
        <v>1944</v>
      </c>
      <c r="B1951" s="7" t="s">
        <v>58234</v>
      </c>
      <c r="C1951" s="7" t="s">
        <v>58233</v>
      </c>
      <c r="D1951" s="7" t="s">
        <v>64467</v>
      </c>
      <c r="E1951" s="7" t="s">
        <v>64467</v>
      </c>
      <c r="F1951" s="7" t="s">
        <v>48501</v>
      </c>
    </row>
    <row r="1952" spans="1:6" ht="13.5" customHeight="1" x14ac:dyDescent="0.3">
      <c r="A1952" s="7">
        <v>1945</v>
      </c>
      <c r="B1952" s="7" t="s">
        <v>58483</v>
      </c>
      <c r="C1952" s="7" t="s">
        <v>58482</v>
      </c>
      <c r="D1952" s="7" t="s">
        <v>64468</v>
      </c>
      <c r="E1952" s="7" t="s">
        <v>64469</v>
      </c>
      <c r="F1952" s="7" t="s">
        <v>48501</v>
      </c>
    </row>
    <row r="1953" spans="1:6" ht="13.5" customHeight="1" x14ac:dyDescent="0.3">
      <c r="A1953" s="7">
        <v>1946</v>
      </c>
      <c r="B1953" s="7" t="s">
        <v>345</v>
      </c>
      <c r="C1953" s="7" t="s">
        <v>53610</v>
      </c>
      <c r="D1953" s="7" t="s">
        <v>64470</v>
      </c>
      <c r="E1953" s="7" t="s">
        <v>64471</v>
      </c>
      <c r="F1953" s="7" t="s">
        <v>53611</v>
      </c>
    </row>
    <row r="1954" spans="1:6" ht="13.5" customHeight="1" x14ac:dyDescent="0.3">
      <c r="A1954" s="7">
        <v>1947</v>
      </c>
      <c r="B1954" s="7" t="s">
        <v>58236</v>
      </c>
      <c r="C1954" s="7" t="s">
        <v>58235</v>
      </c>
      <c r="D1954" s="7" t="s">
        <v>64472</v>
      </c>
      <c r="E1954" s="7" t="s">
        <v>64473</v>
      </c>
      <c r="F1954" s="7" t="s">
        <v>48501</v>
      </c>
    </row>
    <row r="1955" spans="1:6" ht="13.5" customHeight="1" x14ac:dyDescent="0.3">
      <c r="A1955" s="7">
        <v>1948</v>
      </c>
      <c r="B1955" s="7" t="s">
        <v>10735</v>
      </c>
      <c r="C1955" s="7" t="s">
        <v>54273</v>
      </c>
      <c r="D1955" s="7" t="s">
        <v>64474</v>
      </c>
      <c r="E1955" s="7" t="s">
        <v>64475</v>
      </c>
      <c r="F1955" s="7" t="s">
        <v>53611</v>
      </c>
    </row>
    <row r="1956" spans="1:6" ht="13.5" customHeight="1" x14ac:dyDescent="0.3">
      <c r="A1956" s="7">
        <v>1949</v>
      </c>
      <c r="B1956" s="7" t="s">
        <v>55567</v>
      </c>
      <c r="C1956" s="7" t="s">
        <v>54108</v>
      </c>
      <c r="D1956" s="7" t="s">
        <v>64476</v>
      </c>
      <c r="E1956" s="7" t="s">
        <v>64477</v>
      </c>
      <c r="F1956" s="7" t="s">
        <v>48501</v>
      </c>
    </row>
    <row r="1957" spans="1:6" ht="13.5" customHeight="1" x14ac:dyDescent="0.3">
      <c r="A1957" s="7">
        <v>1950</v>
      </c>
      <c r="B1957" s="7" t="s">
        <v>40144</v>
      </c>
      <c r="C1957" s="7" t="s">
        <v>48500</v>
      </c>
      <c r="D1957" s="7" t="s">
        <v>64478</v>
      </c>
      <c r="E1957" s="7" t="s">
        <v>64479</v>
      </c>
      <c r="F1957" s="7" t="s">
        <v>48501</v>
      </c>
    </row>
    <row r="1958" spans="1:6" ht="13.5" customHeight="1" x14ac:dyDescent="0.3">
      <c r="A1958" s="7">
        <v>1951</v>
      </c>
      <c r="B1958" s="7" t="s">
        <v>58238</v>
      </c>
      <c r="C1958" s="7" t="s">
        <v>58237</v>
      </c>
      <c r="D1958" s="7" t="s">
        <v>64480</v>
      </c>
      <c r="E1958" s="7" t="s">
        <v>64481</v>
      </c>
      <c r="F1958" s="7" t="s">
        <v>48039</v>
      </c>
    </row>
    <row r="1959" spans="1:6" ht="13.5" customHeight="1" x14ac:dyDescent="0.3">
      <c r="A1959" s="7">
        <v>1952</v>
      </c>
      <c r="B1959" s="7" t="s">
        <v>10735</v>
      </c>
      <c r="C1959" s="7" t="s">
        <v>48038</v>
      </c>
      <c r="D1959" s="7" t="s">
        <v>64482</v>
      </c>
      <c r="E1959" s="7" t="s">
        <v>64483</v>
      </c>
      <c r="F1959" s="7" t="s">
        <v>48039</v>
      </c>
    </row>
    <row r="1960" spans="1:6" ht="13.5" customHeight="1" x14ac:dyDescent="0.3">
      <c r="A1960" s="7">
        <v>1953</v>
      </c>
      <c r="B1960" s="7" t="s">
        <v>48061</v>
      </c>
      <c r="C1960" s="7" t="s">
        <v>59276</v>
      </c>
      <c r="D1960" s="7" t="s">
        <v>64484</v>
      </c>
      <c r="E1960" s="7" t="s">
        <v>64485</v>
      </c>
      <c r="F1960" s="7" t="s">
        <v>48039</v>
      </c>
    </row>
    <row r="1961" spans="1:6" ht="13.5" customHeight="1" x14ac:dyDescent="0.3">
      <c r="A1961" s="7">
        <v>1954</v>
      </c>
      <c r="B1961" s="7" t="s">
        <v>48041</v>
      </c>
      <c r="C1961" s="7" t="s">
        <v>48040</v>
      </c>
      <c r="D1961" s="7" t="s">
        <v>64486</v>
      </c>
      <c r="E1961" s="7" t="s">
        <v>64486</v>
      </c>
      <c r="F1961" s="7" t="s">
        <v>48042</v>
      </c>
    </row>
    <row r="1962" spans="1:6" ht="13.5" customHeight="1" x14ac:dyDescent="0.3">
      <c r="A1962" s="7">
        <v>1955</v>
      </c>
      <c r="B1962" s="7" t="s">
        <v>7841</v>
      </c>
      <c r="C1962" s="7" t="s">
        <v>54193</v>
      </c>
      <c r="D1962" s="7" t="s">
        <v>64487</v>
      </c>
      <c r="E1962" s="7" t="s">
        <v>64488</v>
      </c>
      <c r="F1962" s="7" t="s">
        <v>48042</v>
      </c>
    </row>
    <row r="1963" spans="1:6" ht="13.5" customHeight="1" x14ac:dyDescent="0.3">
      <c r="A1963" s="7">
        <v>1956</v>
      </c>
      <c r="B1963" s="7" t="s">
        <v>57649</v>
      </c>
      <c r="C1963" s="7" t="s">
        <v>59293</v>
      </c>
      <c r="D1963" s="7" t="s">
        <v>64489</v>
      </c>
      <c r="E1963" s="7" t="s">
        <v>64490</v>
      </c>
      <c r="F1963" s="7" t="s">
        <v>59294</v>
      </c>
    </row>
    <row r="1964" spans="1:6" ht="13.5" customHeight="1" x14ac:dyDescent="0.3">
      <c r="A1964" s="7">
        <v>1957</v>
      </c>
      <c r="B1964" s="7" t="s">
        <v>48044</v>
      </c>
      <c r="C1964" s="7" t="s">
        <v>48043</v>
      </c>
      <c r="D1964" s="7" t="s">
        <v>64491</v>
      </c>
      <c r="E1964" s="7" t="s">
        <v>64492</v>
      </c>
      <c r="F1964" s="7" t="s">
        <v>48045</v>
      </c>
    </row>
    <row r="1965" spans="1:6" ht="13.5" customHeight="1" x14ac:dyDescent="0.3">
      <c r="A1965" s="7">
        <v>1958</v>
      </c>
      <c r="B1965" s="7" t="s">
        <v>10059</v>
      </c>
      <c r="C1965" s="7" t="s">
        <v>48516</v>
      </c>
      <c r="D1965" s="7" t="s">
        <v>64493</v>
      </c>
      <c r="E1965" s="7" t="s">
        <v>64494</v>
      </c>
      <c r="F1965" s="7" t="s">
        <v>48045</v>
      </c>
    </row>
    <row r="1966" spans="1:6" ht="13.5" customHeight="1" x14ac:dyDescent="0.3">
      <c r="A1966" s="7">
        <v>1959</v>
      </c>
      <c r="B1966" s="7" t="s">
        <v>48047</v>
      </c>
      <c r="C1966" s="7" t="s">
        <v>48046</v>
      </c>
      <c r="D1966" s="7" t="s">
        <v>64495</v>
      </c>
      <c r="E1966" s="7" t="s">
        <v>64496</v>
      </c>
      <c r="F1966" s="7" t="s">
        <v>48048</v>
      </c>
    </row>
    <row r="1967" spans="1:6" ht="13.5" customHeight="1" x14ac:dyDescent="0.3">
      <c r="A1967" s="7">
        <v>1960</v>
      </c>
      <c r="B1967" s="7" t="s">
        <v>53613</v>
      </c>
      <c r="C1967" s="7" t="s">
        <v>53612</v>
      </c>
      <c r="D1967" s="7" t="s">
        <v>64497</v>
      </c>
      <c r="E1967" s="7" t="s">
        <v>64498</v>
      </c>
      <c r="F1967" s="7" t="s">
        <v>53583</v>
      </c>
    </row>
    <row r="1968" spans="1:6" ht="13.5" customHeight="1" x14ac:dyDescent="0.3">
      <c r="A1968" s="7">
        <v>1961</v>
      </c>
      <c r="B1968" s="7" t="s">
        <v>331</v>
      </c>
      <c r="C1968" s="7" t="s">
        <v>53582</v>
      </c>
      <c r="D1968" s="7" t="s">
        <v>64499</v>
      </c>
      <c r="E1968" s="7" t="s">
        <v>64500</v>
      </c>
      <c r="F1968" s="7" t="s">
        <v>53583</v>
      </c>
    </row>
    <row r="1969" spans="1:6" ht="13.5" customHeight="1" x14ac:dyDescent="0.3">
      <c r="A1969" s="7">
        <v>1962</v>
      </c>
      <c r="B1969" s="7" t="s">
        <v>34238</v>
      </c>
      <c r="C1969" s="7" t="s">
        <v>34237</v>
      </c>
      <c r="D1969" s="7" t="s">
        <v>64501</v>
      </c>
      <c r="E1969" s="7" t="s">
        <v>64502</v>
      </c>
      <c r="F1969" s="7" t="s">
        <v>34239</v>
      </c>
    </row>
    <row r="1970" spans="1:6" ht="13.5" customHeight="1" x14ac:dyDescent="0.3">
      <c r="A1970" s="7">
        <v>1963</v>
      </c>
      <c r="B1970" s="7" t="s">
        <v>34477</v>
      </c>
      <c r="C1970" s="7" t="s">
        <v>34484</v>
      </c>
      <c r="D1970" s="7" t="s">
        <v>64503</v>
      </c>
      <c r="E1970" s="7" t="s">
        <v>64504</v>
      </c>
      <c r="F1970" s="7" t="s">
        <v>34485</v>
      </c>
    </row>
    <row r="1971" spans="1:6" ht="13.5" customHeight="1" x14ac:dyDescent="0.3">
      <c r="A1971" s="7">
        <v>1964</v>
      </c>
      <c r="B1971" s="7" t="s">
        <v>42586</v>
      </c>
      <c r="C1971" s="7" t="s">
        <v>42585</v>
      </c>
      <c r="D1971" s="7" t="s">
        <v>64505</v>
      </c>
      <c r="E1971" s="7" t="s">
        <v>64506</v>
      </c>
      <c r="F1971" s="7" t="s">
        <v>42587</v>
      </c>
    </row>
    <row r="1972" spans="1:6" ht="13.5" customHeight="1" x14ac:dyDescent="0.3">
      <c r="A1972" s="7">
        <v>1965</v>
      </c>
      <c r="B1972" s="7" t="s">
        <v>12804</v>
      </c>
      <c r="C1972" s="7" t="s">
        <v>42392</v>
      </c>
      <c r="D1972" s="7" t="s">
        <v>64507</v>
      </c>
      <c r="E1972" s="7" t="s">
        <v>64508</v>
      </c>
      <c r="F1972" s="7" t="s">
        <v>42393</v>
      </c>
    </row>
    <row r="1973" spans="1:6" ht="13.5" customHeight="1" x14ac:dyDescent="0.3">
      <c r="A1973" s="7">
        <v>1966</v>
      </c>
      <c r="B1973" s="7" t="s">
        <v>12255</v>
      </c>
      <c r="C1973" s="7" t="s">
        <v>12254</v>
      </c>
      <c r="D1973" s="7" t="s">
        <v>64509</v>
      </c>
      <c r="E1973" s="7" t="s">
        <v>64509</v>
      </c>
      <c r="F1973" s="7" t="s">
        <v>12256</v>
      </c>
    </row>
    <row r="1974" spans="1:6" ht="13.5" customHeight="1" x14ac:dyDescent="0.3">
      <c r="A1974" s="7">
        <v>1967</v>
      </c>
      <c r="B1974" s="7" t="s">
        <v>42094</v>
      </c>
      <c r="C1974" s="7" t="s">
        <v>42093</v>
      </c>
      <c r="D1974" s="7" t="s">
        <v>64510</v>
      </c>
      <c r="E1974" s="7" t="s">
        <v>64511</v>
      </c>
      <c r="F1974" s="7" t="s">
        <v>42095</v>
      </c>
    </row>
    <row r="1975" spans="1:6" ht="13.5" customHeight="1" x14ac:dyDescent="0.3">
      <c r="A1975" s="7">
        <v>1968</v>
      </c>
      <c r="B1975" s="7" t="s">
        <v>42586</v>
      </c>
      <c r="C1975" s="7" t="s">
        <v>42588</v>
      </c>
      <c r="D1975" s="7" t="s">
        <v>64512</v>
      </c>
      <c r="E1975" s="7" t="s">
        <v>64513</v>
      </c>
      <c r="F1975" s="7" t="s">
        <v>42589</v>
      </c>
    </row>
    <row r="1976" spans="1:6" ht="13.5" customHeight="1" x14ac:dyDescent="0.3">
      <c r="A1976" s="7">
        <v>1969</v>
      </c>
      <c r="B1976" s="7" t="s">
        <v>41571</v>
      </c>
      <c r="C1976" s="7" t="s">
        <v>54009</v>
      </c>
      <c r="D1976" s="7" t="s">
        <v>64514</v>
      </c>
      <c r="E1976" s="7" t="s">
        <v>64515</v>
      </c>
      <c r="F1976" s="7" t="s">
        <v>54010</v>
      </c>
    </row>
    <row r="1977" spans="1:6" ht="13.5" customHeight="1" x14ac:dyDescent="0.3">
      <c r="A1977" s="7">
        <v>1970</v>
      </c>
      <c r="B1977" s="7" t="s">
        <v>58240</v>
      </c>
      <c r="C1977" s="7" t="s">
        <v>58239</v>
      </c>
      <c r="D1977" s="7" t="s">
        <v>64516</v>
      </c>
      <c r="E1977" s="7" t="s">
        <v>64517</v>
      </c>
      <c r="F1977" s="7" t="s">
        <v>58241</v>
      </c>
    </row>
    <row r="1978" spans="1:6" ht="13.5" customHeight="1" x14ac:dyDescent="0.3">
      <c r="A1978" s="7">
        <v>1971</v>
      </c>
      <c r="B1978" s="7" t="s">
        <v>38488</v>
      </c>
      <c r="C1978" s="7" t="s">
        <v>58242</v>
      </c>
      <c r="D1978" s="7" t="s">
        <v>64518</v>
      </c>
      <c r="E1978" s="7" t="s">
        <v>64519</v>
      </c>
      <c r="F1978" s="7" t="s">
        <v>58243</v>
      </c>
    </row>
    <row r="1979" spans="1:6" ht="13.5" customHeight="1" x14ac:dyDescent="0.3">
      <c r="A1979" s="7">
        <v>1972</v>
      </c>
      <c r="B1979" s="7" t="s">
        <v>2880</v>
      </c>
      <c r="C1979" s="7" t="s">
        <v>54117</v>
      </c>
      <c r="D1979" s="7" t="s">
        <v>64520</v>
      </c>
      <c r="E1979" s="7" t="s">
        <v>64521</v>
      </c>
      <c r="F1979" s="7" t="s">
        <v>54118</v>
      </c>
    </row>
    <row r="1980" spans="1:6" ht="13.5" customHeight="1" x14ac:dyDescent="0.3">
      <c r="A1980" s="7">
        <v>1973</v>
      </c>
      <c r="B1980" s="7" t="s">
        <v>8792</v>
      </c>
      <c r="C1980" s="7" t="s">
        <v>58244</v>
      </c>
      <c r="D1980" s="7" t="s">
        <v>64522</v>
      </c>
      <c r="E1980" s="7" t="s">
        <v>64523</v>
      </c>
      <c r="F1980" s="7" t="s">
        <v>58245</v>
      </c>
    </row>
    <row r="1981" spans="1:6" ht="13.5" customHeight="1" x14ac:dyDescent="0.3">
      <c r="A1981" s="7">
        <v>1974</v>
      </c>
      <c r="B1981" s="7" t="s">
        <v>41785</v>
      </c>
      <c r="C1981" s="7" t="s">
        <v>58246</v>
      </c>
      <c r="D1981" s="7" t="s">
        <v>64524</v>
      </c>
      <c r="E1981" s="7" t="s">
        <v>64525</v>
      </c>
      <c r="F1981" s="7" t="s">
        <v>58247</v>
      </c>
    </row>
    <row r="1982" spans="1:6" ht="13.5" customHeight="1" x14ac:dyDescent="0.3">
      <c r="A1982" s="7">
        <v>1975</v>
      </c>
      <c r="B1982" s="7" t="s">
        <v>58249</v>
      </c>
      <c r="C1982" s="7" t="s">
        <v>58248</v>
      </c>
      <c r="D1982" s="7" t="s">
        <v>64526</v>
      </c>
      <c r="E1982" s="7" t="s">
        <v>64527</v>
      </c>
      <c r="F1982" s="7" t="s">
        <v>58250</v>
      </c>
    </row>
    <row r="1983" spans="1:6" ht="13.5" customHeight="1" x14ac:dyDescent="0.3">
      <c r="A1983" s="7">
        <v>1976</v>
      </c>
      <c r="B1983" s="7" t="s">
        <v>58249</v>
      </c>
      <c r="C1983" s="7" t="s">
        <v>58251</v>
      </c>
      <c r="D1983" s="7" t="s">
        <v>64528</v>
      </c>
      <c r="E1983" s="7" t="s">
        <v>64529</v>
      </c>
      <c r="F1983" s="7" t="s">
        <v>58252</v>
      </c>
    </row>
    <row r="1984" spans="1:6" ht="13.5" customHeight="1" x14ac:dyDescent="0.3">
      <c r="A1984" s="7">
        <v>1977</v>
      </c>
      <c r="B1984" s="7" t="s">
        <v>33922</v>
      </c>
      <c r="C1984" s="7" t="s">
        <v>54021</v>
      </c>
      <c r="D1984" s="7" t="s">
        <v>64530</v>
      </c>
      <c r="E1984" s="7" t="s">
        <v>64531</v>
      </c>
      <c r="F1984" s="7" t="s">
        <v>54022</v>
      </c>
    </row>
    <row r="1985" spans="1:6" ht="13.5" customHeight="1" x14ac:dyDescent="0.3">
      <c r="A1985" s="7">
        <v>1978</v>
      </c>
      <c r="B1985" s="7" t="s">
        <v>40097</v>
      </c>
      <c r="C1985" s="7" t="s">
        <v>48463</v>
      </c>
      <c r="D1985" s="7" t="s">
        <v>64532</v>
      </c>
      <c r="E1985" s="7" t="s">
        <v>64533</v>
      </c>
      <c r="F1985" s="7" t="s">
        <v>48464</v>
      </c>
    </row>
    <row r="1986" spans="1:6" ht="13.5" customHeight="1" x14ac:dyDescent="0.3">
      <c r="A1986" s="7">
        <v>1979</v>
      </c>
      <c r="B1986" s="7" t="s">
        <v>8519</v>
      </c>
      <c r="C1986" s="7" t="s">
        <v>54051</v>
      </c>
      <c r="D1986" s="7" t="s">
        <v>64534</v>
      </c>
      <c r="E1986" s="7" t="s">
        <v>64535</v>
      </c>
      <c r="F1986" s="7" t="s">
        <v>54052</v>
      </c>
    </row>
    <row r="1987" spans="1:6" ht="13.5" customHeight="1" x14ac:dyDescent="0.3">
      <c r="A1987" s="7">
        <v>1980</v>
      </c>
      <c r="B1987" s="7" t="s">
        <v>33408</v>
      </c>
      <c r="C1987" s="7" t="s">
        <v>33407</v>
      </c>
      <c r="D1987" s="7" t="s">
        <v>64536</v>
      </c>
      <c r="E1987" s="7" t="s">
        <v>64537</v>
      </c>
      <c r="F1987" s="7" t="s">
        <v>33409</v>
      </c>
    </row>
    <row r="1988" spans="1:6" ht="13.5" customHeight="1" x14ac:dyDescent="0.3">
      <c r="A1988" s="7">
        <v>1981</v>
      </c>
      <c r="B1988" s="7" t="s">
        <v>16850</v>
      </c>
      <c r="C1988" s="7" t="s">
        <v>53614</v>
      </c>
      <c r="D1988" s="7" t="s">
        <v>64538</v>
      </c>
      <c r="E1988" s="7" t="s">
        <v>64539</v>
      </c>
      <c r="F1988" s="7" t="s">
        <v>53615</v>
      </c>
    </row>
    <row r="1989" spans="1:6" ht="13.5" customHeight="1" x14ac:dyDescent="0.3">
      <c r="A1989" s="7">
        <v>1982</v>
      </c>
      <c r="B1989" s="7" t="s">
        <v>35231</v>
      </c>
      <c r="C1989" s="7" t="s">
        <v>35230</v>
      </c>
      <c r="D1989" s="7" t="s">
        <v>64540</v>
      </c>
      <c r="E1989" s="7" t="s">
        <v>64541</v>
      </c>
      <c r="F1989" s="7" t="s">
        <v>35232</v>
      </c>
    </row>
    <row r="1990" spans="1:6" ht="13.5" customHeight="1" x14ac:dyDescent="0.3">
      <c r="A1990" s="7">
        <v>1983</v>
      </c>
      <c r="B1990" s="7" t="s">
        <v>8792</v>
      </c>
      <c r="C1990" s="7" t="s">
        <v>35470</v>
      </c>
      <c r="D1990" s="7" t="s">
        <v>64542</v>
      </c>
      <c r="E1990" s="7" t="s">
        <v>64543</v>
      </c>
      <c r="F1990" s="7" t="s">
        <v>35471</v>
      </c>
    </row>
    <row r="1991" spans="1:6" ht="13.5" customHeight="1" x14ac:dyDescent="0.3">
      <c r="A1991" s="7">
        <v>1984</v>
      </c>
      <c r="B1991" s="7" t="s">
        <v>42156</v>
      </c>
      <c r="C1991" s="7" t="s">
        <v>42155</v>
      </c>
      <c r="D1991" s="7" t="s">
        <v>64544</v>
      </c>
      <c r="E1991" s="7" t="s">
        <v>64544</v>
      </c>
      <c r="F1991" s="7" t="s">
        <v>42157</v>
      </c>
    </row>
    <row r="1992" spans="1:6" ht="13.5" customHeight="1" x14ac:dyDescent="0.3">
      <c r="A1992" s="7">
        <v>1985</v>
      </c>
      <c r="B1992" s="7" t="s">
        <v>12484</v>
      </c>
      <c r="C1992" s="7" t="s">
        <v>12483</v>
      </c>
      <c r="D1992" s="7" t="s">
        <v>64545</v>
      </c>
      <c r="E1992" s="7" t="s">
        <v>64546</v>
      </c>
      <c r="F1992" s="7" t="s">
        <v>12485</v>
      </c>
    </row>
    <row r="1993" spans="1:6" ht="13.5" customHeight="1" x14ac:dyDescent="0.3">
      <c r="A1993" s="7">
        <v>1986</v>
      </c>
      <c r="B1993" s="7" t="s">
        <v>34167</v>
      </c>
      <c r="C1993" s="7" t="s">
        <v>34166</v>
      </c>
      <c r="D1993" s="7" t="s">
        <v>64547</v>
      </c>
      <c r="E1993" s="7" t="s">
        <v>64548</v>
      </c>
      <c r="F1993" s="7" t="s">
        <v>34168</v>
      </c>
    </row>
    <row r="1994" spans="1:6" ht="13.5" customHeight="1" x14ac:dyDescent="0.3">
      <c r="A1994" s="7">
        <v>1987</v>
      </c>
      <c r="B1994" s="7" t="s">
        <v>34147</v>
      </c>
      <c r="C1994" s="7" t="s">
        <v>34146</v>
      </c>
      <c r="D1994" s="7" t="s">
        <v>64549</v>
      </c>
      <c r="E1994" s="7" t="s">
        <v>64550</v>
      </c>
      <c r="F1994" s="7" t="s">
        <v>34148</v>
      </c>
    </row>
    <row r="1995" spans="1:6" ht="13.5" customHeight="1" x14ac:dyDescent="0.3">
      <c r="A1995" s="7">
        <v>1988</v>
      </c>
      <c r="B1995" s="7" t="s">
        <v>55680</v>
      </c>
      <c r="C1995" s="7" t="s">
        <v>59372</v>
      </c>
      <c r="D1995" s="7" t="s">
        <v>64551</v>
      </c>
      <c r="E1995" s="7" t="s">
        <v>64552</v>
      </c>
      <c r="F1995" s="7" t="s">
        <v>59373</v>
      </c>
    </row>
    <row r="1996" spans="1:6" ht="13.5" customHeight="1" x14ac:dyDescent="0.3">
      <c r="A1996" s="7">
        <v>1989</v>
      </c>
      <c r="B1996" s="7" t="s">
        <v>5259</v>
      </c>
      <c r="C1996" s="7" t="s">
        <v>59211</v>
      </c>
      <c r="D1996" s="7" t="s">
        <v>64553</v>
      </c>
      <c r="E1996" s="7" t="s">
        <v>64554</v>
      </c>
      <c r="F1996" s="7" t="s">
        <v>40659</v>
      </c>
    </row>
    <row r="1997" spans="1:6" ht="13.5" customHeight="1" x14ac:dyDescent="0.3">
      <c r="A1997" s="7">
        <v>1990</v>
      </c>
      <c r="B1997" s="7" t="s">
        <v>40658</v>
      </c>
      <c r="C1997" s="7" t="s">
        <v>48049</v>
      </c>
      <c r="D1997" s="7" t="s">
        <v>64555</v>
      </c>
      <c r="E1997" s="7" t="s">
        <v>64556</v>
      </c>
      <c r="F1997" s="7" t="s">
        <v>48050</v>
      </c>
    </row>
    <row r="1998" spans="1:6" ht="13.5" customHeight="1" x14ac:dyDescent="0.3">
      <c r="A1998" s="7">
        <v>1991</v>
      </c>
      <c r="B1998" s="7" t="s">
        <v>35295</v>
      </c>
      <c r="C1998" s="7" t="s">
        <v>35294</v>
      </c>
      <c r="D1998" s="7" t="s">
        <v>64557</v>
      </c>
      <c r="E1998" s="7" t="s">
        <v>64558</v>
      </c>
      <c r="F1998" s="7" t="s">
        <v>35296</v>
      </c>
    </row>
    <row r="1999" spans="1:6" ht="13.5" customHeight="1" x14ac:dyDescent="0.3">
      <c r="A1999" s="7">
        <v>1992</v>
      </c>
      <c r="B1999" s="7" t="s">
        <v>39551</v>
      </c>
      <c r="C1999" s="7" t="s">
        <v>39550</v>
      </c>
      <c r="D1999" s="7" t="s">
        <v>64559</v>
      </c>
      <c r="E1999" s="7" t="s">
        <v>64560</v>
      </c>
      <c r="F1999" s="7" t="s">
        <v>35296</v>
      </c>
    </row>
    <row r="2000" spans="1:6" ht="13.5" customHeight="1" x14ac:dyDescent="0.3">
      <c r="A2000" s="7">
        <v>1993</v>
      </c>
      <c r="B2000" s="7" t="s">
        <v>35533</v>
      </c>
      <c r="C2000" s="7" t="s">
        <v>35532</v>
      </c>
      <c r="D2000" s="7" t="s">
        <v>64561</v>
      </c>
      <c r="E2000" s="7" t="s">
        <v>64562</v>
      </c>
      <c r="F2000" s="7" t="s">
        <v>35296</v>
      </c>
    </row>
    <row r="2001" spans="1:6" ht="13.5" customHeight="1" x14ac:dyDescent="0.3">
      <c r="A2001" s="7">
        <v>1994</v>
      </c>
      <c r="B2001" s="7" t="s">
        <v>23905</v>
      </c>
      <c r="C2001" s="7" t="s">
        <v>35280</v>
      </c>
      <c r="D2001" s="7" t="s">
        <v>64563</v>
      </c>
      <c r="E2001" s="7" t="s">
        <v>64564</v>
      </c>
      <c r="F2001" s="7" t="s">
        <v>35281</v>
      </c>
    </row>
    <row r="2002" spans="1:6" ht="13.5" customHeight="1" x14ac:dyDescent="0.3">
      <c r="A2002" s="7">
        <v>1995</v>
      </c>
      <c r="B2002" s="7" t="s">
        <v>35510</v>
      </c>
      <c r="C2002" s="7" t="s">
        <v>35509</v>
      </c>
      <c r="D2002" s="7" t="s">
        <v>64565</v>
      </c>
      <c r="E2002" s="7" t="s">
        <v>64566</v>
      </c>
      <c r="F2002" s="7" t="s">
        <v>35511</v>
      </c>
    </row>
    <row r="2003" spans="1:6" ht="13.5" customHeight="1" x14ac:dyDescent="0.3">
      <c r="A2003" s="7">
        <v>1996</v>
      </c>
      <c r="B2003" s="7" t="s">
        <v>25610</v>
      </c>
      <c r="C2003" s="7" t="s">
        <v>35349</v>
      </c>
      <c r="D2003" s="7" t="s">
        <v>64567</v>
      </c>
      <c r="E2003" s="7" t="s">
        <v>64568</v>
      </c>
      <c r="F2003" s="7" t="s">
        <v>35350</v>
      </c>
    </row>
    <row r="2004" spans="1:6" ht="13.5" customHeight="1" x14ac:dyDescent="0.3">
      <c r="A2004" s="7">
        <v>1997</v>
      </c>
      <c r="B2004" s="7" t="s">
        <v>34170</v>
      </c>
      <c r="C2004" s="7" t="s">
        <v>34169</v>
      </c>
      <c r="D2004" s="7" t="s">
        <v>64569</v>
      </c>
      <c r="E2004" s="7" t="s">
        <v>64570</v>
      </c>
      <c r="F2004" s="7" t="s">
        <v>34171</v>
      </c>
    </row>
    <row r="2005" spans="1:6" ht="13.5" customHeight="1" x14ac:dyDescent="0.3">
      <c r="A2005" s="7">
        <v>1998</v>
      </c>
      <c r="B2005" s="7" t="s">
        <v>8894</v>
      </c>
      <c r="C2005" s="7" t="s">
        <v>42450</v>
      </c>
      <c r="D2005" s="7" t="s">
        <v>64571</v>
      </c>
      <c r="E2005" s="7" t="s">
        <v>64572</v>
      </c>
      <c r="F2005" s="7" t="s">
        <v>42451</v>
      </c>
    </row>
    <row r="2006" spans="1:6" ht="13.5" customHeight="1" x14ac:dyDescent="0.3">
      <c r="A2006" s="7">
        <v>1999</v>
      </c>
      <c r="B2006" s="7" t="s">
        <v>34170</v>
      </c>
      <c r="C2006" s="7" t="s">
        <v>34179</v>
      </c>
      <c r="D2006" s="7" t="s">
        <v>64573</v>
      </c>
      <c r="E2006" s="7" t="s">
        <v>64574</v>
      </c>
      <c r="F2006" s="7" t="s">
        <v>34180</v>
      </c>
    </row>
    <row r="2007" spans="1:6" ht="13.5" customHeight="1" x14ac:dyDescent="0.3">
      <c r="A2007" s="7">
        <v>2000</v>
      </c>
      <c r="B2007" s="7" t="s">
        <v>42255</v>
      </c>
      <c r="C2007" s="7" t="s">
        <v>42254</v>
      </c>
      <c r="D2007" s="7" t="s">
        <v>64575</v>
      </c>
      <c r="E2007" s="7" t="s">
        <v>64576</v>
      </c>
      <c r="F2007" s="7" t="s">
        <v>42256</v>
      </c>
    </row>
    <row r="2008" spans="1:6" ht="13.5" customHeight="1" x14ac:dyDescent="0.3">
      <c r="A2008" s="7">
        <v>2001</v>
      </c>
      <c r="B2008" s="7" t="s">
        <v>9187</v>
      </c>
      <c r="C2008" s="7" t="s">
        <v>42498</v>
      </c>
      <c r="D2008" s="7" t="s">
        <v>64577</v>
      </c>
      <c r="E2008" s="7" t="s">
        <v>64578</v>
      </c>
      <c r="F2008" s="7" t="s">
        <v>42256</v>
      </c>
    </row>
    <row r="2009" spans="1:6" ht="13.5" customHeight="1" x14ac:dyDescent="0.3">
      <c r="A2009" s="7">
        <v>2002</v>
      </c>
      <c r="B2009" s="7" t="s">
        <v>42405</v>
      </c>
      <c r="C2009" s="7" t="s">
        <v>42404</v>
      </c>
      <c r="D2009" s="7" t="s">
        <v>64579</v>
      </c>
      <c r="E2009" s="7" t="s">
        <v>64579</v>
      </c>
      <c r="F2009" s="7" t="s">
        <v>42406</v>
      </c>
    </row>
    <row r="2010" spans="1:6" ht="13.5" customHeight="1" x14ac:dyDescent="0.3">
      <c r="A2010" s="7">
        <v>2003</v>
      </c>
      <c r="B2010" s="7" t="s">
        <v>41100</v>
      </c>
      <c r="C2010" s="7" t="s">
        <v>41099</v>
      </c>
      <c r="D2010" s="7" t="s">
        <v>64580</v>
      </c>
      <c r="E2010" s="7" t="s">
        <v>64581</v>
      </c>
      <c r="F2010" s="7" t="s">
        <v>41101</v>
      </c>
    </row>
    <row r="2011" spans="1:6" ht="13.5" customHeight="1" x14ac:dyDescent="0.3">
      <c r="A2011" s="7">
        <v>2004</v>
      </c>
      <c r="B2011" s="7" t="s">
        <v>34150</v>
      </c>
      <c r="C2011" s="7" t="s">
        <v>34149</v>
      </c>
      <c r="D2011" s="7" t="s">
        <v>64582</v>
      </c>
      <c r="E2011" s="7" t="s">
        <v>64583</v>
      </c>
      <c r="F2011" s="7" t="s">
        <v>34151</v>
      </c>
    </row>
    <row r="2012" spans="1:6" ht="13.5" customHeight="1" x14ac:dyDescent="0.3">
      <c r="A2012" s="7">
        <v>2005</v>
      </c>
      <c r="B2012" s="7" t="s">
        <v>32932</v>
      </c>
      <c r="C2012" s="7" t="s">
        <v>39028</v>
      </c>
      <c r="D2012" s="7" t="s">
        <v>64584</v>
      </c>
      <c r="E2012" s="7" t="s">
        <v>64585</v>
      </c>
      <c r="F2012" s="7" t="s">
        <v>38952</v>
      </c>
    </row>
    <row r="2013" spans="1:6" ht="13.5" customHeight="1" x14ac:dyDescent="0.3">
      <c r="A2013" s="7">
        <v>2006</v>
      </c>
      <c r="B2013" s="7" t="s">
        <v>4201</v>
      </c>
      <c r="C2013" s="7" t="s">
        <v>39012</v>
      </c>
      <c r="D2013" s="7" t="s">
        <v>64586</v>
      </c>
      <c r="E2013" s="7" t="s">
        <v>64587</v>
      </c>
      <c r="F2013" s="7" t="s">
        <v>38952</v>
      </c>
    </row>
    <row r="2014" spans="1:6" ht="13.5" customHeight="1" x14ac:dyDescent="0.3">
      <c r="A2014" s="7">
        <v>2007</v>
      </c>
      <c r="B2014" s="7" t="s">
        <v>38951</v>
      </c>
      <c r="C2014" s="7" t="s">
        <v>38950</v>
      </c>
      <c r="D2014" s="7" t="s">
        <v>64588</v>
      </c>
      <c r="E2014" s="7" t="s">
        <v>64589</v>
      </c>
      <c r="F2014" s="7" t="s">
        <v>38952</v>
      </c>
    </row>
    <row r="2015" spans="1:6" ht="13.5" customHeight="1" x14ac:dyDescent="0.3">
      <c r="A2015" s="7">
        <v>2008</v>
      </c>
      <c r="B2015" s="7" t="s">
        <v>12561</v>
      </c>
      <c r="C2015" s="7" t="s">
        <v>12560</v>
      </c>
      <c r="D2015" s="7" t="s">
        <v>64590</v>
      </c>
      <c r="E2015" s="7" t="s">
        <v>64591</v>
      </c>
      <c r="F2015" s="7" t="s">
        <v>12562</v>
      </c>
    </row>
    <row r="2016" spans="1:6" ht="13.5" customHeight="1" x14ac:dyDescent="0.3">
      <c r="A2016" s="7">
        <v>2009</v>
      </c>
      <c r="B2016" s="7" t="s">
        <v>39740</v>
      </c>
      <c r="C2016" s="7" t="s">
        <v>39739</v>
      </c>
      <c r="D2016" s="7" t="s">
        <v>64592</v>
      </c>
      <c r="E2016" s="7" t="s">
        <v>64593</v>
      </c>
      <c r="F2016" s="7" t="s">
        <v>39741</v>
      </c>
    </row>
    <row r="2017" spans="1:6" ht="13.5" customHeight="1" x14ac:dyDescent="0.3">
      <c r="A2017" s="7">
        <v>2010</v>
      </c>
      <c r="B2017" s="7" t="s">
        <v>39740</v>
      </c>
      <c r="C2017" s="7" t="s">
        <v>39742</v>
      </c>
      <c r="D2017" s="7" t="s">
        <v>64594</v>
      </c>
      <c r="E2017" s="7" t="s">
        <v>64595</v>
      </c>
      <c r="F2017" s="7" t="s">
        <v>39741</v>
      </c>
    </row>
    <row r="2018" spans="1:6" ht="13.5" customHeight="1" x14ac:dyDescent="0.3">
      <c r="A2018" s="7">
        <v>2011</v>
      </c>
      <c r="B2018" s="7" t="s">
        <v>39740</v>
      </c>
      <c r="C2018" s="7" t="s">
        <v>39743</v>
      </c>
      <c r="D2018" s="7" t="s">
        <v>64596</v>
      </c>
      <c r="E2018" s="7" t="s">
        <v>64597</v>
      </c>
      <c r="F2018" s="7" t="s">
        <v>39741</v>
      </c>
    </row>
    <row r="2019" spans="1:6" ht="13.5" customHeight="1" x14ac:dyDescent="0.3">
      <c r="A2019" s="7">
        <v>2012</v>
      </c>
      <c r="B2019" s="7" t="s">
        <v>47496</v>
      </c>
      <c r="C2019" s="7" t="s">
        <v>59678</v>
      </c>
      <c r="D2019" s="7" t="s">
        <v>64598</v>
      </c>
      <c r="E2019" s="7" t="s">
        <v>64598</v>
      </c>
      <c r="F2019" s="7" t="s">
        <v>59679</v>
      </c>
    </row>
    <row r="2020" spans="1:6" ht="13.5" customHeight="1" x14ac:dyDescent="0.3">
      <c r="A2020" s="7">
        <v>2013</v>
      </c>
      <c r="B2020" s="7" t="s">
        <v>47492</v>
      </c>
      <c r="C2020" s="7" t="s">
        <v>59734</v>
      </c>
      <c r="D2020" s="7" t="s">
        <v>64599</v>
      </c>
      <c r="E2020" s="7" t="s">
        <v>64600</v>
      </c>
      <c r="F2020" s="7" t="s">
        <v>59735</v>
      </c>
    </row>
    <row r="2021" spans="1:6" ht="13.5" customHeight="1" x14ac:dyDescent="0.3">
      <c r="A2021" s="7">
        <v>2014</v>
      </c>
      <c r="B2021" s="7" t="s">
        <v>38737</v>
      </c>
      <c r="C2021" s="7" t="s">
        <v>38736</v>
      </c>
      <c r="D2021" s="7" t="s">
        <v>64601</v>
      </c>
      <c r="E2021" s="7" t="s">
        <v>64602</v>
      </c>
      <c r="F2021" s="7" t="s">
        <v>38738</v>
      </c>
    </row>
    <row r="2022" spans="1:6" ht="13.5" customHeight="1" x14ac:dyDescent="0.3">
      <c r="A2022" s="7">
        <v>2015</v>
      </c>
      <c r="B2022" s="7" t="s">
        <v>39482</v>
      </c>
      <c r="C2022" s="7" t="s">
        <v>39481</v>
      </c>
      <c r="D2022" s="7" t="s">
        <v>64603</v>
      </c>
      <c r="E2022" s="7" t="s">
        <v>64604</v>
      </c>
      <c r="F2022" s="7" t="s">
        <v>39480</v>
      </c>
    </row>
    <row r="2023" spans="1:6" ht="13.5" customHeight="1" x14ac:dyDescent="0.3">
      <c r="A2023" s="7">
        <v>2016</v>
      </c>
      <c r="B2023" s="7" t="s">
        <v>2524</v>
      </c>
      <c r="C2023" s="7" t="s">
        <v>39479</v>
      </c>
      <c r="D2023" s="7" t="s">
        <v>64605</v>
      </c>
      <c r="E2023" s="7" t="s">
        <v>64606</v>
      </c>
      <c r="F2023" s="7" t="s">
        <v>39480</v>
      </c>
    </row>
    <row r="2024" spans="1:6" ht="13.5" customHeight="1" x14ac:dyDescent="0.3">
      <c r="A2024" s="7">
        <v>2017</v>
      </c>
      <c r="B2024" s="7" t="s">
        <v>31459</v>
      </c>
      <c r="C2024" s="7" t="s">
        <v>41127</v>
      </c>
      <c r="D2024" s="7" t="s">
        <v>64607</v>
      </c>
      <c r="E2024" s="7" t="s">
        <v>64608</v>
      </c>
      <c r="F2024" s="7" t="s">
        <v>41128</v>
      </c>
    </row>
    <row r="2025" spans="1:6" ht="13.5" customHeight="1" x14ac:dyDescent="0.3">
      <c r="A2025" s="7">
        <v>2018</v>
      </c>
      <c r="B2025" s="7" t="s">
        <v>31459</v>
      </c>
      <c r="C2025" s="7" t="s">
        <v>41094</v>
      </c>
      <c r="D2025" s="7" t="s">
        <v>64609</v>
      </c>
      <c r="E2025" s="7" t="s">
        <v>64610</v>
      </c>
      <c r="F2025" s="7" t="s">
        <v>41095</v>
      </c>
    </row>
    <row r="2026" spans="1:6" ht="13.5" customHeight="1" x14ac:dyDescent="0.3">
      <c r="A2026" s="7">
        <v>2019</v>
      </c>
      <c r="B2026" s="7" t="s">
        <v>39008</v>
      </c>
      <c r="C2026" s="7" t="s">
        <v>39007</v>
      </c>
      <c r="D2026" s="7" t="s">
        <v>64611</v>
      </c>
      <c r="E2026" s="7" t="s">
        <v>64612</v>
      </c>
      <c r="F2026" s="7" t="s">
        <v>38958</v>
      </c>
    </row>
    <row r="2027" spans="1:6" ht="13.5" customHeight="1" x14ac:dyDescent="0.3">
      <c r="A2027" s="7">
        <v>2020</v>
      </c>
      <c r="B2027" s="7" t="s">
        <v>38962</v>
      </c>
      <c r="C2027" s="7" t="s">
        <v>38961</v>
      </c>
      <c r="D2027" s="7" t="s">
        <v>64613</v>
      </c>
      <c r="E2027" s="7" t="s">
        <v>64614</v>
      </c>
      <c r="F2027" s="7" t="s">
        <v>38963</v>
      </c>
    </row>
    <row r="2028" spans="1:6" ht="13.5" customHeight="1" x14ac:dyDescent="0.3">
      <c r="A2028" s="7">
        <v>2021</v>
      </c>
      <c r="B2028" s="7" t="s">
        <v>38957</v>
      </c>
      <c r="C2028" s="7" t="s">
        <v>38956</v>
      </c>
      <c r="D2028" s="7" t="s">
        <v>64615</v>
      </c>
      <c r="E2028" s="7" t="s">
        <v>64616</v>
      </c>
      <c r="F2028" s="7" t="s">
        <v>38958</v>
      </c>
    </row>
    <row r="2029" spans="1:6" ht="13.5" customHeight="1" x14ac:dyDescent="0.3">
      <c r="A2029" s="7">
        <v>2022</v>
      </c>
      <c r="B2029" s="7" t="s">
        <v>39018</v>
      </c>
      <c r="C2029" s="7" t="s">
        <v>39017</v>
      </c>
      <c r="D2029" s="7" t="s">
        <v>64617</v>
      </c>
      <c r="E2029" s="7" t="s">
        <v>64618</v>
      </c>
      <c r="F2029" s="7" t="s">
        <v>38958</v>
      </c>
    </row>
    <row r="2030" spans="1:6" ht="13.5" customHeight="1" x14ac:dyDescent="0.3">
      <c r="A2030" s="7">
        <v>2023</v>
      </c>
      <c r="B2030" s="7" t="s">
        <v>12335</v>
      </c>
      <c r="C2030" s="7" t="s">
        <v>12334</v>
      </c>
      <c r="D2030" s="7" t="s">
        <v>64619</v>
      </c>
      <c r="E2030" s="7" t="s">
        <v>64620</v>
      </c>
      <c r="F2030" s="7" t="s">
        <v>12336</v>
      </c>
    </row>
    <row r="2031" spans="1:6" ht="13.5" customHeight="1" x14ac:dyDescent="0.3">
      <c r="A2031" s="7">
        <v>2024</v>
      </c>
      <c r="B2031" s="7" t="s">
        <v>12493</v>
      </c>
      <c r="C2031" s="7" t="s">
        <v>12492</v>
      </c>
      <c r="D2031" s="7" t="s">
        <v>64621</v>
      </c>
      <c r="E2031" s="7" t="s">
        <v>64622</v>
      </c>
      <c r="F2031" s="7" t="s">
        <v>12336</v>
      </c>
    </row>
    <row r="2032" spans="1:6" ht="13.5" customHeight="1" x14ac:dyDescent="0.3">
      <c r="A2032" s="7">
        <v>2025</v>
      </c>
      <c r="B2032" s="7" t="s">
        <v>33226</v>
      </c>
      <c r="C2032" s="7" t="s">
        <v>33225</v>
      </c>
      <c r="D2032" s="7" t="s">
        <v>64623</v>
      </c>
      <c r="E2032" s="7" t="s">
        <v>64623</v>
      </c>
      <c r="F2032" s="7" t="s">
        <v>12347</v>
      </c>
    </row>
    <row r="2033" spans="1:6" ht="13.5" customHeight="1" x14ac:dyDescent="0.3">
      <c r="A2033" s="7">
        <v>2026</v>
      </c>
      <c r="B2033" s="7" t="s">
        <v>12346</v>
      </c>
      <c r="C2033" s="7" t="s">
        <v>12345</v>
      </c>
      <c r="D2033" s="7" t="s">
        <v>64624</v>
      </c>
      <c r="E2033" s="7" t="s">
        <v>64625</v>
      </c>
      <c r="F2033" s="7" t="s">
        <v>12347</v>
      </c>
    </row>
    <row r="2034" spans="1:6" ht="13.5" customHeight="1" x14ac:dyDescent="0.3">
      <c r="A2034" s="7">
        <v>2027</v>
      </c>
      <c r="B2034" s="7" t="s">
        <v>12520</v>
      </c>
      <c r="C2034" s="7" t="s">
        <v>12519</v>
      </c>
      <c r="D2034" s="7" t="s">
        <v>64626</v>
      </c>
      <c r="E2034" s="7" t="s">
        <v>64627</v>
      </c>
      <c r="F2034" s="7" t="s">
        <v>12521</v>
      </c>
    </row>
    <row r="2035" spans="1:6" ht="13.5" customHeight="1" x14ac:dyDescent="0.3">
      <c r="A2035" s="7">
        <v>2028</v>
      </c>
      <c r="B2035" s="7" t="s">
        <v>12444</v>
      </c>
      <c r="C2035" s="7" t="s">
        <v>59207</v>
      </c>
      <c r="D2035" s="7" t="s">
        <v>64628</v>
      </c>
      <c r="E2035" s="7" t="s">
        <v>64629</v>
      </c>
      <c r="F2035" s="7" t="s">
        <v>59208</v>
      </c>
    </row>
    <row r="2036" spans="1:6" ht="13.5" customHeight="1" x14ac:dyDescent="0.3">
      <c r="A2036" s="7">
        <v>2029</v>
      </c>
      <c r="B2036" s="7" t="s">
        <v>48052</v>
      </c>
      <c r="C2036" s="7" t="s">
        <v>48051</v>
      </c>
      <c r="D2036" s="7" t="s">
        <v>64630</v>
      </c>
      <c r="E2036" s="7" t="s">
        <v>64631</v>
      </c>
      <c r="F2036" s="7" t="s">
        <v>48053</v>
      </c>
    </row>
    <row r="2037" spans="1:6" ht="13.5" customHeight="1" x14ac:dyDescent="0.3">
      <c r="A2037" s="7">
        <v>2030</v>
      </c>
      <c r="B2037" s="7" t="s">
        <v>48057</v>
      </c>
      <c r="C2037" s="7" t="s">
        <v>48056</v>
      </c>
      <c r="D2037" s="7" t="s">
        <v>64632</v>
      </c>
      <c r="E2037" s="7" t="s">
        <v>64633</v>
      </c>
      <c r="F2037" s="7" t="s">
        <v>48053</v>
      </c>
    </row>
    <row r="2038" spans="1:6" ht="13.5" customHeight="1" x14ac:dyDescent="0.3">
      <c r="A2038" s="7">
        <v>2031</v>
      </c>
      <c r="B2038" s="7" t="s">
        <v>48055</v>
      </c>
      <c r="C2038" s="7" t="s">
        <v>48054</v>
      </c>
      <c r="D2038" s="7" t="s">
        <v>64634</v>
      </c>
      <c r="E2038" s="7" t="s">
        <v>64635</v>
      </c>
      <c r="F2038" s="7" t="s">
        <v>48053</v>
      </c>
    </row>
    <row r="2039" spans="1:6" ht="13.5" customHeight="1" x14ac:dyDescent="0.3">
      <c r="A2039" s="7">
        <v>2032</v>
      </c>
      <c r="B2039" s="7" t="s">
        <v>55287</v>
      </c>
      <c r="C2039" s="7" t="s">
        <v>48496</v>
      </c>
      <c r="D2039" s="7" t="s">
        <v>64636</v>
      </c>
      <c r="E2039" s="7" t="s">
        <v>64636</v>
      </c>
      <c r="F2039" s="7" t="s">
        <v>48497</v>
      </c>
    </row>
    <row r="2040" spans="1:6" ht="13.5" customHeight="1" x14ac:dyDescent="0.3">
      <c r="A2040" s="7">
        <v>2033</v>
      </c>
      <c r="B2040" s="7" t="s">
        <v>12349</v>
      </c>
      <c r="C2040" s="7" t="s">
        <v>12348</v>
      </c>
      <c r="D2040" s="7" t="s">
        <v>64637</v>
      </c>
      <c r="E2040" s="7" t="s">
        <v>64638</v>
      </c>
      <c r="F2040" s="7" t="s">
        <v>12350</v>
      </c>
    </row>
    <row r="2041" spans="1:6" ht="13.5" customHeight="1" x14ac:dyDescent="0.3">
      <c r="A2041" s="7">
        <v>2034</v>
      </c>
      <c r="B2041" s="7" t="s">
        <v>10188</v>
      </c>
      <c r="C2041" s="7" t="s">
        <v>10187</v>
      </c>
      <c r="D2041" s="7" t="s">
        <v>64639</v>
      </c>
      <c r="E2041" s="7" t="s">
        <v>64640</v>
      </c>
      <c r="F2041" s="7" t="s">
        <v>10189</v>
      </c>
    </row>
    <row r="2042" spans="1:6" ht="13.5" customHeight="1" x14ac:dyDescent="0.3">
      <c r="A2042" s="7">
        <v>2035</v>
      </c>
      <c r="B2042" s="7" t="s">
        <v>10185</v>
      </c>
      <c r="C2042" s="7" t="s">
        <v>10184</v>
      </c>
      <c r="D2042" s="7" t="s">
        <v>64641</v>
      </c>
      <c r="E2042" s="7" t="s">
        <v>64642</v>
      </c>
      <c r="F2042" s="7" t="s">
        <v>10186</v>
      </c>
    </row>
    <row r="2043" spans="1:6" ht="13.5" customHeight="1" x14ac:dyDescent="0.3">
      <c r="A2043" s="7">
        <v>2036</v>
      </c>
      <c r="B2043" s="7" t="s">
        <v>30529</v>
      </c>
      <c r="C2043" s="7" t="s">
        <v>30605</v>
      </c>
      <c r="D2043" s="7" t="s">
        <v>64643</v>
      </c>
      <c r="E2043" s="7" t="s">
        <v>64644</v>
      </c>
      <c r="F2043" s="7" t="s">
        <v>30606</v>
      </c>
    </row>
    <row r="2044" spans="1:6" ht="13.5" customHeight="1" x14ac:dyDescent="0.3">
      <c r="A2044" s="7">
        <v>2037</v>
      </c>
      <c r="B2044" s="7" t="s">
        <v>9382</v>
      </c>
      <c r="C2044" s="7" t="s">
        <v>9381</v>
      </c>
      <c r="D2044" s="7" t="s">
        <v>64645</v>
      </c>
      <c r="E2044" s="7" t="s">
        <v>64646</v>
      </c>
      <c r="F2044" s="7" t="s">
        <v>9383</v>
      </c>
    </row>
    <row r="2045" spans="1:6" ht="13.5" customHeight="1" x14ac:dyDescent="0.3">
      <c r="A2045" s="7">
        <v>2038</v>
      </c>
      <c r="B2045" s="7" t="s">
        <v>38887</v>
      </c>
      <c r="C2045" s="7" t="s">
        <v>38886</v>
      </c>
      <c r="D2045" s="7" t="s">
        <v>64647</v>
      </c>
      <c r="E2045" s="7" t="s">
        <v>64648</v>
      </c>
      <c r="F2045" s="7" t="s">
        <v>38888</v>
      </c>
    </row>
    <row r="2046" spans="1:6" ht="13.5" customHeight="1" x14ac:dyDescent="0.3">
      <c r="A2046" s="7">
        <v>2039</v>
      </c>
      <c r="B2046" s="7" t="s">
        <v>9787</v>
      </c>
      <c r="C2046" s="7" t="s">
        <v>9786</v>
      </c>
      <c r="D2046" s="7" t="s">
        <v>64649</v>
      </c>
      <c r="E2046" s="7" t="s">
        <v>64650</v>
      </c>
      <c r="F2046" s="7" t="s">
        <v>9788</v>
      </c>
    </row>
    <row r="2047" spans="1:6" ht="13.5" customHeight="1" x14ac:dyDescent="0.3">
      <c r="A2047" s="7">
        <v>2040</v>
      </c>
      <c r="B2047" s="7" t="s">
        <v>31906</v>
      </c>
      <c r="C2047" s="7" t="s">
        <v>31931</v>
      </c>
      <c r="D2047" s="7" t="s">
        <v>64651</v>
      </c>
      <c r="E2047" s="7" t="s">
        <v>64652</v>
      </c>
      <c r="F2047" s="7" t="s">
        <v>31932</v>
      </c>
    </row>
    <row r="2048" spans="1:6" ht="13.5" customHeight="1" x14ac:dyDescent="0.3">
      <c r="A2048" s="7">
        <v>2041</v>
      </c>
      <c r="B2048" s="7" t="s">
        <v>10672</v>
      </c>
      <c r="C2048" s="7" t="s">
        <v>30599</v>
      </c>
      <c r="D2048" s="7" t="s">
        <v>64653</v>
      </c>
      <c r="E2048" s="7" t="s">
        <v>64654</v>
      </c>
      <c r="F2048" s="7" t="s">
        <v>30600</v>
      </c>
    </row>
    <row r="2049" spans="1:6" ht="13.5" customHeight="1" x14ac:dyDescent="0.3">
      <c r="A2049" s="7">
        <v>2042</v>
      </c>
      <c r="B2049" s="7" t="s">
        <v>31906</v>
      </c>
      <c r="C2049" s="7" t="s">
        <v>31905</v>
      </c>
      <c r="D2049" s="7" t="s">
        <v>64655</v>
      </c>
      <c r="E2049" s="7" t="s">
        <v>64656</v>
      </c>
      <c r="F2049" s="7" t="s">
        <v>31907</v>
      </c>
    </row>
    <row r="2050" spans="1:6" ht="13.5" customHeight="1" x14ac:dyDescent="0.3">
      <c r="A2050" s="7">
        <v>2043</v>
      </c>
      <c r="B2050" s="7" t="s">
        <v>12894</v>
      </c>
      <c r="C2050" s="7" t="s">
        <v>55700</v>
      </c>
      <c r="D2050" s="7" t="s">
        <v>64657</v>
      </c>
      <c r="E2050" s="7" t="s">
        <v>64658</v>
      </c>
      <c r="F2050" s="7" t="s">
        <v>55701</v>
      </c>
    </row>
    <row r="2051" spans="1:6" ht="13.5" customHeight="1" x14ac:dyDescent="0.3">
      <c r="A2051" s="7">
        <v>2044</v>
      </c>
      <c r="B2051" s="7" t="s">
        <v>2627</v>
      </c>
      <c r="C2051" s="7" t="s">
        <v>32015</v>
      </c>
      <c r="D2051" s="7" t="s">
        <v>64659</v>
      </c>
      <c r="E2051" s="7" t="s">
        <v>64660</v>
      </c>
      <c r="F2051" s="7" t="s">
        <v>32016</v>
      </c>
    </row>
    <row r="2052" spans="1:6" ht="13.5" customHeight="1" x14ac:dyDescent="0.3">
      <c r="A2052" s="7">
        <v>2045</v>
      </c>
      <c r="B2052" s="7" t="s">
        <v>47442</v>
      </c>
      <c r="C2052" s="7" t="s">
        <v>59524</v>
      </c>
      <c r="D2052" s="7" t="s">
        <v>64661</v>
      </c>
      <c r="E2052" s="7" t="s">
        <v>64662</v>
      </c>
      <c r="F2052" s="7" t="s">
        <v>59525</v>
      </c>
    </row>
    <row r="2053" spans="1:6" ht="13.5" customHeight="1" x14ac:dyDescent="0.3">
      <c r="A2053" s="7">
        <v>2046</v>
      </c>
      <c r="B2053" s="7" t="s">
        <v>53748</v>
      </c>
      <c r="C2053" s="7" t="s">
        <v>54156</v>
      </c>
      <c r="D2053" s="7" t="s">
        <v>64663</v>
      </c>
      <c r="E2053" s="7" t="s">
        <v>64664</v>
      </c>
      <c r="F2053" s="7" t="s">
        <v>54157</v>
      </c>
    </row>
    <row r="2054" spans="1:6" ht="13.5" customHeight="1" x14ac:dyDescent="0.3">
      <c r="A2054" s="7">
        <v>2047</v>
      </c>
      <c r="B2054" s="7" t="s">
        <v>33670</v>
      </c>
      <c r="C2054" s="7" t="s">
        <v>33669</v>
      </c>
      <c r="D2054" s="7" t="s">
        <v>64665</v>
      </c>
      <c r="E2054" s="7" t="s">
        <v>64666</v>
      </c>
      <c r="F2054" s="7" t="s">
        <v>33671</v>
      </c>
    </row>
    <row r="2055" spans="1:6" ht="13.5" customHeight="1" x14ac:dyDescent="0.3">
      <c r="A2055" s="7">
        <v>2048</v>
      </c>
      <c r="B2055" s="7" t="s">
        <v>33691</v>
      </c>
      <c r="C2055" s="7" t="s">
        <v>33690</v>
      </c>
      <c r="D2055" s="7" t="s">
        <v>64667</v>
      </c>
      <c r="E2055" s="7" t="s">
        <v>64668</v>
      </c>
      <c r="F2055" s="7" t="s">
        <v>33692</v>
      </c>
    </row>
    <row r="2056" spans="1:6" ht="13.5" customHeight="1" x14ac:dyDescent="0.3">
      <c r="A2056" s="7">
        <v>2049</v>
      </c>
      <c r="B2056" s="7" t="s">
        <v>11390</v>
      </c>
      <c r="C2056" s="7" t="s">
        <v>41478</v>
      </c>
      <c r="D2056" s="7" t="s">
        <v>64669</v>
      </c>
      <c r="E2056" s="7" t="s">
        <v>64670</v>
      </c>
      <c r="F2056" s="7" t="s">
        <v>41479</v>
      </c>
    </row>
    <row r="2057" spans="1:6" ht="13.5" customHeight="1" x14ac:dyDescent="0.3">
      <c r="A2057" s="7">
        <v>2050</v>
      </c>
      <c r="B2057" s="7" t="s">
        <v>38491</v>
      </c>
      <c r="C2057" s="7" t="s">
        <v>38490</v>
      </c>
      <c r="D2057" s="7" t="s">
        <v>64671</v>
      </c>
      <c r="E2057" s="7" t="s">
        <v>64672</v>
      </c>
      <c r="F2057" s="7" t="s">
        <v>38492</v>
      </c>
    </row>
    <row r="2058" spans="1:6" ht="13.5" customHeight="1" x14ac:dyDescent="0.3">
      <c r="A2058" s="7">
        <v>2051</v>
      </c>
      <c r="B2058" s="7" t="s">
        <v>40176</v>
      </c>
      <c r="C2058" s="7" t="s">
        <v>40175</v>
      </c>
      <c r="D2058" s="7" t="s">
        <v>64673</v>
      </c>
      <c r="E2058" s="7" t="s">
        <v>64674</v>
      </c>
      <c r="F2058" s="7" t="s">
        <v>40177</v>
      </c>
    </row>
    <row r="2059" spans="1:6" ht="13.5" customHeight="1" x14ac:dyDescent="0.3">
      <c r="A2059" s="7">
        <v>2052</v>
      </c>
      <c r="B2059" s="7" t="s">
        <v>40199</v>
      </c>
      <c r="C2059" s="7" t="s">
        <v>40198</v>
      </c>
      <c r="D2059" s="7" t="s">
        <v>64675</v>
      </c>
      <c r="E2059" s="7" t="s">
        <v>64676</v>
      </c>
      <c r="F2059" s="7" t="s">
        <v>40177</v>
      </c>
    </row>
    <row r="2060" spans="1:6" ht="13.5" customHeight="1" x14ac:dyDescent="0.3">
      <c r="A2060" s="7">
        <v>2053</v>
      </c>
      <c r="B2060" s="7" t="s">
        <v>207</v>
      </c>
      <c r="C2060" s="7" t="s">
        <v>206</v>
      </c>
      <c r="D2060" s="7" t="s">
        <v>64677</v>
      </c>
      <c r="E2060" s="7" t="s">
        <v>64678</v>
      </c>
      <c r="F2060" s="7" t="s">
        <v>208</v>
      </c>
    </row>
    <row r="2061" spans="1:6" ht="13.5" customHeight="1" x14ac:dyDescent="0.3">
      <c r="A2061" s="7">
        <v>2054</v>
      </c>
      <c r="B2061" s="7" t="s">
        <v>15508</v>
      </c>
      <c r="C2061" s="7" t="s">
        <v>38473</v>
      </c>
      <c r="D2061" s="7" t="s">
        <v>64679</v>
      </c>
      <c r="E2061" s="7" t="s">
        <v>64680</v>
      </c>
      <c r="F2061" s="7" t="s">
        <v>208</v>
      </c>
    </row>
    <row r="2062" spans="1:6" ht="13.5" customHeight="1" x14ac:dyDescent="0.3">
      <c r="A2062" s="7">
        <v>2055</v>
      </c>
      <c r="B2062" s="7" t="s">
        <v>15508</v>
      </c>
      <c r="C2062" s="7" t="s">
        <v>38474</v>
      </c>
      <c r="D2062" s="7" t="s">
        <v>64681</v>
      </c>
      <c r="E2062" s="7" t="s">
        <v>64682</v>
      </c>
      <c r="F2062" s="7" t="s">
        <v>208</v>
      </c>
    </row>
    <row r="2063" spans="1:6" ht="13.5" customHeight="1" x14ac:dyDescent="0.3">
      <c r="A2063" s="7">
        <v>2056</v>
      </c>
      <c r="B2063" s="7" t="s">
        <v>3279</v>
      </c>
      <c r="C2063" s="7" t="s">
        <v>38411</v>
      </c>
      <c r="D2063" s="7" t="s">
        <v>64683</v>
      </c>
      <c r="E2063" s="7" t="s">
        <v>64684</v>
      </c>
      <c r="F2063" s="7" t="s">
        <v>38412</v>
      </c>
    </row>
    <row r="2064" spans="1:6" ht="13.5" customHeight="1" x14ac:dyDescent="0.3">
      <c r="A2064" s="7">
        <v>2057</v>
      </c>
      <c r="B2064" s="7" t="s">
        <v>53520</v>
      </c>
      <c r="C2064" s="7" t="s">
        <v>57778</v>
      </c>
      <c r="D2064" s="7" t="s">
        <v>64685</v>
      </c>
      <c r="E2064" s="7" t="s">
        <v>64686</v>
      </c>
      <c r="F2064" s="7" t="s">
        <v>57779</v>
      </c>
    </row>
    <row r="2065" spans="1:6" ht="13.5" customHeight="1" x14ac:dyDescent="0.3">
      <c r="A2065" s="7">
        <v>2058</v>
      </c>
      <c r="B2065" s="7" t="s">
        <v>24440</v>
      </c>
      <c r="C2065" s="7" t="s">
        <v>24439</v>
      </c>
      <c r="D2065" s="7" t="s">
        <v>64687</v>
      </c>
      <c r="E2065" s="7" t="s">
        <v>64688</v>
      </c>
      <c r="F2065" s="7" t="s">
        <v>24441</v>
      </c>
    </row>
    <row r="2066" spans="1:6" ht="13.5" customHeight="1" x14ac:dyDescent="0.3">
      <c r="A2066" s="7">
        <v>2059</v>
      </c>
      <c r="B2066" s="7" t="s">
        <v>41547</v>
      </c>
      <c r="C2066" s="7" t="s">
        <v>41546</v>
      </c>
      <c r="D2066" s="7" t="s">
        <v>64689</v>
      </c>
      <c r="E2066" s="7" t="s">
        <v>64690</v>
      </c>
      <c r="F2066" s="7" t="s">
        <v>41548</v>
      </c>
    </row>
    <row r="2067" spans="1:6" ht="13.5" customHeight="1" x14ac:dyDescent="0.3">
      <c r="A2067" s="7">
        <v>2060</v>
      </c>
      <c r="B2067" s="7" t="s">
        <v>49617</v>
      </c>
      <c r="C2067" s="7" t="s">
        <v>49616</v>
      </c>
      <c r="D2067" s="7" t="s">
        <v>64691</v>
      </c>
      <c r="E2067" s="7" t="s">
        <v>64692</v>
      </c>
      <c r="F2067" s="7" t="s">
        <v>49618</v>
      </c>
    </row>
    <row r="2068" spans="1:6" ht="13.5" customHeight="1" x14ac:dyDescent="0.3">
      <c r="A2068" s="7">
        <v>2061</v>
      </c>
      <c r="B2068" s="7" t="s">
        <v>6160</v>
      </c>
      <c r="C2068" s="7" t="s">
        <v>6159</v>
      </c>
      <c r="D2068" s="7" t="s">
        <v>64693</v>
      </c>
      <c r="E2068" s="7" t="s">
        <v>64694</v>
      </c>
      <c r="F2068" s="7" t="s">
        <v>6161</v>
      </c>
    </row>
    <row r="2069" spans="1:6" ht="13.5" customHeight="1" x14ac:dyDescent="0.3">
      <c r="A2069" s="7">
        <v>2062</v>
      </c>
      <c r="B2069" s="7" t="s">
        <v>53662</v>
      </c>
      <c r="C2069" s="7" t="s">
        <v>58673</v>
      </c>
      <c r="D2069" s="7" t="s">
        <v>64695</v>
      </c>
      <c r="E2069" s="7" t="s">
        <v>64696</v>
      </c>
      <c r="F2069" s="7" t="s">
        <v>58674</v>
      </c>
    </row>
    <row r="2070" spans="1:6" ht="13.5" customHeight="1" x14ac:dyDescent="0.3">
      <c r="A2070" s="7">
        <v>2063</v>
      </c>
      <c r="B2070" s="7" t="s">
        <v>50924</v>
      </c>
      <c r="C2070" s="7" t="s">
        <v>58675</v>
      </c>
      <c r="D2070" s="7" t="s">
        <v>64697</v>
      </c>
      <c r="E2070" s="7" t="s">
        <v>64698</v>
      </c>
      <c r="F2070" s="7" t="s">
        <v>58674</v>
      </c>
    </row>
    <row r="2071" spans="1:6" ht="13.5" customHeight="1" x14ac:dyDescent="0.3">
      <c r="A2071" s="7">
        <v>2064</v>
      </c>
      <c r="B2071" s="7" t="s">
        <v>57595</v>
      </c>
      <c r="C2071" s="7" t="s">
        <v>58668</v>
      </c>
      <c r="D2071" s="7" t="s">
        <v>64699</v>
      </c>
      <c r="E2071" s="7" t="s">
        <v>64700</v>
      </c>
      <c r="F2071" s="7" t="s">
        <v>58666</v>
      </c>
    </row>
    <row r="2072" spans="1:6" ht="13.5" customHeight="1" x14ac:dyDescent="0.3">
      <c r="A2072" s="7">
        <v>2065</v>
      </c>
      <c r="B2072" s="7" t="s">
        <v>54721</v>
      </c>
      <c r="C2072" s="7" t="s">
        <v>58665</v>
      </c>
      <c r="D2072" s="7" t="s">
        <v>64701</v>
      </c>
      <c r="E2072" s="7" t="s">
        <v>64702</v>
      </c>
      <c r="F2072" s="7" t="s">
        <v>58666</v>
      </c>
    </row>
    <row r="2073" spans="1:6" ht="13.5" customHeight="1" x14ac:dyDescent="0.3">
      <c r="A2073" s="7">
        <v>2066</v>
      </c>
      <c r="B2073" s="7" t="s">
        <v>57598</v>
      </c>
      <c r="C2073" s="7" t="s">
        <v>58667</v>
      </c>
      <c r="D2073" s="7" t="s">
        <v>64703</v>
      </c>
      <c r="E2073" s="7" t="s">
        <v>64704</v>
      </c>
      <c r="F2073" s="7" t="s">
        <v>58666</v>
      </c>
    </row>
    <row r="2074" spans="1:6" ht="13.5" customHeight="1" x14ac:dyDescent="0.3">
      <c r="A2074" s="7">
        <v>2067</v>
      </c>
      <c r="B2074" s="7" t="s">
        <v>57587</v>
      </c>
      <c r="C2074" s="7" t="s">
        <v>58661</v>
      </c>
      <c r="D2074" s="7" t="s">
        <v>64705</v>
      </c>
      <c r="E2074" s="7" t="s">
        <v>64706</v>
      </c>
      <c r="F2074" s="7" t="s">
        <v>58662</v>
      </c>
    </row>
    <row r="2075" spans="1:6" ht="13.5" customHeight="1" x14ac:dyDescent="0.3">
      <c r="A2075" s="7">
        <v>2068</v>
      </c>
      <c r="B2075" s="7" t="s">
        <v>35237</v>
      </c>
      <c r="C2075" s="7" t="s">
        <v>35236</v>
      </c>
      <c r="D2075" s="7" t="s">
        <v>64707</v>
      </c>
      <c r="E2075" s="7" t="s">
        <v>64708</v>
      </c>
      <c r="F2075" s="7" t="s">
        <v>35238</v>
      </c>
    </row>
    <row r="2076" spans="1:6" ht="13.5" customHeight="1" x14ac:dyDescent="0.3">
      <c r="A2076" s="7">
        <v>2069</v>
      </c>
      <c r="B2076" s="7" t="s">
        <v>40832</v>
      </c>
      <c r="C2076" s="7" t="s">
        <v>40831</v>
      </c>
      <c r="D2076" s="7" t="s">
        <v>64709</v>
      </c>
      <c r="E2076" s="7" t="s">
        <v>64710</v>
      </c>
      <c r="F2076" s="7" t="s">
        <v>40833</v>
      </c>
    </row>
    <row r="2077" spans="1:6" ht="13.5" customHeight="1" x14ac:dyDescent="0.3">
      <c r="A2077" s="7">
        <v>2070</v>
      </c>
      <c r="B2077" s="7" t="s">
        <v>18444</v>
      </c>
      <c r="C2077" s="7" t="s">
        <v>37456</v>
      </c>
      <c r="D2077" s="7" t="s">
        <v>64711</v>
      </c>
      <c r="E2077" s="7" t="s">
        <v>64712</v>
      </c>
      <c r="F2077" s="7" t="s">
        <v>37457</v>
      </c>
    </row>
    <row r="2078" spans="1:6" ht="13.5" customHeight="1" x14ac:dyDescent="0.3">
      <c r="A2078" s="7">
        <v>2071</v>
      </c>
      <c r="B2078" s="7" t="s">
        <v>37359</v>
      </c>
      <c r="C2078" s="7" t="s">
        <v>37358</v>
      </c>
      <c r="D2078" s="7" t="s">
        <v>64713</v>
      </c>
      <c r="E2078" s="7" t="s">
        <v>64714</v>
      </c>
      <c r="F2078" s="7" t="s">
        <v>37360</v>
      </c>
    </row>
    <row r="2079" spans="1:6" ht="13.5" customHeight="1" x14ac:dyDescent="0.3">
      <c r="A2079" s="7">
        <v>2072</v>
      </c>
      <c r="B2079" s="7" t="s">
        <v>37568</v>
      </c>
      <c r="C2079" s="7" t="s">
        <v>37567</v>
      </c>
      <c r="D2079" s="7" t="s">
        <v>64715</v>
      </c>
      <c r="E2079" s="7" t="s">
        <v>64716</v>
      </c>
      <c r="F2079" s="7" t="s">
        <v>37569</v>
      </c>
    </row>
    <row r="2080" spans="1:6" ht="13.5" customHeight="1" x14ac:dyDescent="0.3">
      <c r="A2080" s="7">
        <v>2073</v>
      </c>
      <c r="B2080" s="7" t="s">
        <v>57292</v>
      </c>
      <c r="C2080" s="7" t="s">
        <v>56962</v>
      </c>
      <c r="D2080" s="7" t="s">
        <v>64717</v>
      </c>
      <c r="E2080" s="7" t="s">
        <v>64718</v>
      </c>
      <c r="F2080" s="7" t="s">
        <v>56963</v>
      </c>
    </row>
    <row r="2081" spans="1:6" ht="13.5" customHeight="1" x14ac:dyDescent="0.3">
      <c r="A2081" s="7">
        <v>2074</v>
      </c>
      <c r="B2081" s="7" t="s">
        <v>38010</v>
      </c>
      <c r="C2081" s="7" t="s">
        <v>38009</v>
      </c>
      <c r="D2081" s="7" t="s">
        <v>64719</v>
      </c>
      <c r="E2081" s="7" t="s">
        <v>64720</v>
      </c>
      <c r="F2081" s="7" t="s">
        <v>38011</v>
      </c>
    </row>
    <row r="2082" spans="1:6" ht="13.5" customHeight="1" x14ac:dyDescent="0.3">
      <c r="A2082" s="7">
        <v>2075</v>
      </c>
      <c r="B2082" s="7" t="s">
        <v>5975</v>
      </c>
      <c r="C2082" s="7" t="s">
        <v>5974</v>
      </c>
      <c r="D2082" s="7" t="s">
        <v>64721</v>
      </c>
      <c r="E2082" s="7" t="s">
        <v>64722</v>
      </c>
      <c r="F2082" s="7" t="s">
        <v>5976</v>
      </c>
    </row>
    <row r="2083" spans="1:6" ht="13.5" customHeight="1" x14ac:dyDescent="0.3">
      <c r="A2083" s="7">
        <v>2076</v>
      </c>
      <c r="B2083" s="7" t="s">
        <v>37009</v>
      </c>
      <c r="C2083" s="7" t="s">
        <v>37008</v>
      </c>
      <c r="D2083" s="7" t="s">
        <v>64723</v>
      </c>
      <c r="E2083" s="7" t="s">
        <v>64723</v>
      </c>
      <c r="F2083" s="7" t="s">
        <v>37010</v>
      </c>
    </row>
    <row r="2084" spans="1:6" ht="13.5" customHeight="1" x14ac:dyDescent="0.3">
      <c r="A2084" s="7">
        <v>2077</v>
      </c>
      <c r="B2084" s="7" t="s">
        <v>36983</v>
      </c>
      <c r="C2084" s="7" t="s">
        <v>36982</v>
      </c>
      <c r="D2084" s="7" t="s">
        <v>64724</v>
      </c>
      <c r="E2084" s="7" t="s">
        <v>64725</v>
      </c>
      <c r="F2084" s="7" t="s">
        <v>36984</v>
      </c>
    </row>
    <row r="2085" spans="1:6" ht="13.5" customHeight="1" x14ac:dyDescent="0.3">
      <c r="A2085" s="7">
        <v>2078</v>
      </c>
      <c r="B2085" s="7" t="s">
        <v>53676</v>
      </c>
      <c r="C2085" s="7" t="s">
        <v>57097</v>
      </c>
      <c r="D2085" s="7" t="s">
        <v>64726</v>
      </c>
      <c r="E2085" s="7" t="s">
        <v>64727</v>
      </c>
      <c r="F2085" s="7" t="s">
        <v>57098</v>
      </c>
    </row>
    <row r="2086" spans="1:6" ht="13.5" customHeight="1" x14ac:dyDescent="0.3">
      <c r="A2086" s="7">
        <v>2079</v>
      </c>
      <c r="B2086" s="7" t="s">
        <v>25632</v>
      </c>
      <c r="C2086" s="7" t="s">
        <v>25631</v>
      </c>
      <c r="D2086" s="7" t="s">
        <v>64728</v>
      </c>
      <c r="E2086" s="7" t="s">
        <v>64729</v>
      </c>
      <c r="F2086" s="7" t="s">
        <v>25633</v>
      </c>
    </row>
    <row r="2087" spans="1:6" ht="13.5" customHeight="1" x14ac:dyDescent="0.3">
      <c r="A2087" s="7">
        <v>2080</v>
      </c>
      <c r="B2087" s="7" t="s">
        <v>25720</v>
      </c>
      <c r="C2087" s="7" t="s">
        <v>25719</v>
      </c>
      <c r="D2087" s="7" t="s">
        <v>64730</v>
      </c>
      <c r="E2087" s="7" t="s">
        <v>64731</v>
      </c>
      <c r="F2087" s="7" t="s">
        <v>25721</v>
      </c>
    </row>
    <row r="2088" spans="1:6" ht="13.5" customHeight="1" x14ac:dyDescent="0.3">
      <c r="A2088" s="7">
        <v>2081</v>
      </c>
      <c r="B2088" s="7" t="s">
        <v>25720</v>
      </c>
      <c r="C2088" s="7" t="s">
        <v>25722</v>
      </c>
      <c r="D2088" s="7" t="s">
        <v>64732</v>
      </c>
      <c r="E2088" s="7" t="s">
        <v>64733</v>
      </c>
      <c r="F2088" s="7" t="s">
        <v>25721</v>
      </c>
    </row>
    <row r="2089" spans="1:6" ht="13.5" customHeight="1" x14ac:dyDescent="0.3">
      <c r="A2089" s="7">
        <v>2082</v>
      </c>
      <c r="B2089" s="7" t="s">
        <v>24197</v>
      </c>
      <c r="C2089" s="7" t="s">
        <v>24196</v>
      </c>
      <c r="D2089" s="7" t="s">
        <v>64734</v>
      </c>
      <c r="E2089" s="7" t="s">
        <v>64734</v>
      </c>
      <c r="F2089" s="7" t="s">
        <v>24198</v>
      </c>
    </row>
    <row r="2090" spans="1:6" ht="13.5" customHeight="1" x14ac:dyDescent="0.3">
      <c r="A2090" s="7">
        <v>2083</v>
      </c>
      <c r="B2090" s="7" t="s">
        <v>24200</v>
      </c>
      <c r="C2090" s="7" t="s">
        <v>24199</v>
      </c>
      <c r="D2090" s="7" t="s">
        <v>64735</v>
      </c>
      <c r="E2090" s="7" t="s">
        <v>64736</v>
      </c>
      <c r="F2090" s="7" t="s">
        <v>24201</v>
      </c>
    </row>
    <row r="2091" spans="1:6" ht="13.5" customHeight="1" x14ac:dyDescent="0.3">
      <c r="A2091" s="7">
        <v>2084</v>
      </c>
      <c r="B2091" s="7" t="s">
        <v>11107</v>
      </c>
      <c r="C2091" s="7" t="s">
        <v>24202</v>
      </c>
      <c r="D2091" s="7" t="s">
        <v>64737</v>
      </c>
      <c r="E2091" s="7" t="s">
        <v>64738</v>
      </c>
      <c r="F2091" s="7" t="s">
        <v>24203</v>
      </c>
    </row>
    <row r="2092" spans="1:6" ht="13.5" customHeight="1" x14ac:dyDescent="0.3">
      <c r="A2092" s="7">
        <v>2085</v>
      </c>
      <c r="B2092" s="7" t="s">
        <v>24200</v>
      </c>
      <c r="C2092" s="7" t="s">
        <v>24204</v>
      </c>
      <c r="D2092" s="7" t="s">
        <v>64739</v>
      </c>
      <c r="E2092" s="7" t="s">
        <v>64740</v>
      </c>
      <c r="F2092" s="7" t="s">
        <v>24205</v>
      </c>
    </row>
    <row r="2093" spans="1:6" ht="13.5" customHeight="1" x14ac:dyDescent="0.3">
      <c r="A2093" s="7">
        <v>2086</v>
      </c>
      <c r="B2093" s="7" t="s">
        <v>8539</v>
      </c>
      <c r="C2093" s="7" t="s">
        <v>24206</v>
      </c>
      <c r="D2093" s="7" t="s">
        <v>64741</v>
      </c>
      <c r="E2093" s="7" t="s">
        <v>64741</v>
      </c>
      <c r="F2093" s="7" t="s">
        <v>24207</v>
      </c>
    </row>
    <row r="2094" spans="1:6" ht="13.5" customHeight="1" x14ac:dyDescent="0.3">
      <c r="A2094" s="7">
        <v>2087</v>
      </c>
      <c r="B2094" s="7" t="s">
        <v>24209</v>
      </c>
      <c r="C2094" s="7" t="s">
        <v>24208</v>
      </c>
      <c r="D2094" s="7" t="s">
        <v>64742</v>
      </c>
      <c r="E2094" s="7" t="s">
        <v>64743</v>
      </c>
      <c r="F2094" s="7" t="s">
        <v>24207</v>
      </c>
    </row>
    <row r="2095" spans="1:6" ht="13.5" customHeight="1" x14ac:dyDescent="0.3">
      <c r="A2095" s="7">
        <v>2088</v>
      </c>
      <c r="B2095" s="7" t="s">
        <v>55204</v>
      </c>
      <c r="C2095" s="7" t="s">
        <v>55771</v>
      </c>
      <c r="D2095" s="7" t="s">
        <v>64744</v>
      </c>
      <c r="E2095" s="7" t="s">
        <v>64745</v>
      </c>
      <c r="F2095" s="7" t="s">
        <v>55772</v>
      </c>
    </row>
    <row r="2096" spans="1:6" ht="13.5" customHeight="1" x14ac:dyDescent="0.3">
      <c r="A2096" s="7">
        <v>2089</v>
      </c>
      <c r="B2096" s="7" t="s">
        <v>9</v>
      </c>
      <c r="C2096" s="7" t="s">
        <v>8</v>
      </c>
      <c r="D2096" s="7" t="s">
        <v>64746</v>
      </c>
      <c r="E2096" s="7" t="s">
        <v>64747</v>
      </c>
      <c r="F2096" s="7" t="s">
        <v>10</v>
      </c>
    </row>
    <row r="2097" spans="1:6" ht="13.5" customHeight="1" x14ac:dyDescent="0.3">
      <c r="A2097" s="7">
        <v>2090</v>
      </c>
      <c r="B2097" s="7" t="s">
        <v>34421</v>
      </c>
      <c r="C2097" s="7" t="s">
        <v>34420</v>
      </c>
      <c r="D2097" s="7" t="s">
        <v>64748</v>
      </c>
      <c r="E2097" s="7" t="s">
        <v>64749</v>
      </c>
      <c r="F2097" s="7" t="s">
        <v>34422</v>
      </c>
    </row>
    <row r="2098" spans="1:6" ht="13.5" customHeight="1" x14ac:dyDescent="0.3">
      <c r="A2098" s="7">
        <v>2091</v>
      </c>
      <c r="B2098" s="7" t="s">
        <v>11533</v>
      </c>
      <c r="C2098" s="7" t="s">
        <v>11532</v>
      </c>
      <c r="D2098" s="7" t="s">
        <v>64750</v>
      </c>
      <c r="E2098" s="7" t="s">
        <v>64751</v>
      </c>
      <c r="F2098" s="7" t="s">
        <v>11534</v>
      </c>
    </row>
    <row r="2099" spans="1:6" ht="13.5" customHeight="1" x14ac:dyDescent="0.3">
      <c r="A2099" s="7">
        <v>2092</v>
      </c>
      <c r="B2099" s="7" t="s">
        <v>8491</v>
      </c>
      <c r="C2099" s="7" t="s">
        <v>11535</v>
      </c>
      <c r="D2099" s="7" t="s">
        <v>64752</v>
      </c>
      <c r="E2099" s="7" t="s">
        <v>64753</v>
      </c>
      <c r="F2099" s="7" t="s">
        <v>11536</v>
      </c>
    </row>
    <row r="2100" spans="1:6" ht="13.5" customHeight="1" x14ac:dyDescent="0.3">
      <c r="A2100" s="7">
        <v>2093</v>
      </c>
      <c r="B2100" s="7" t="s">
        <v>9211</v>
      </c>
      <c r="C2100" s="7" t="s">
        <v>9210</v>
      </c>
      <c r="D2100" s="7" t="s">
        <v>64754</v>
      </c>
      <c r="E2100" s="7" t="s">
        <v>64755</v>
      </c>
      <c r="F2100" s="7" t="s">
        <v>9212</v>
      </c>
    </row>
    <row r="2101" spans="1:6" ht="13.5" customHeight="1" x14ac:dyDescent="0.3">
      <c r="A2101" s="7">
        <v>2094</v>
      </c>
      <c r="B2101" s="7" t="s">
        <v>11728</v>
      </c>
      <c r="C2101" s="7" t="s">
        <v>11727</v>
      </c>
      <c r="D2101" s="7" t="s">
        <v>64756</v>
      </c>
      <c r="E2101" s="7" t="s">
        <v>64757</v>
      </c>
      <c r="F2101" s="7" t="s">
        <v>11729</v>
      </c>
    </row>
    <row r="2102" spans="1:6" ht="13.5" customHeight="1" x14ac:dyDescent="0.3">
      <c r="A2102" s="7">
        <v>2095</v>
      </c>
      <c r="B2102" s="7" t="s">
        <v>5385</v>
      </c>
      <c r="C2102" s="7" t="s">
        <v>5384</v>
      </c>
      <c r="D2102" s="7" t="s">
        <v>64758</v>
      </c>
      <c r="E2102" s="7" t="s">
        <v>64759</v>
      </c>
      <c r="F2102" s="7" t="s">
        <v>5386</v>
      </c>
    </row>
    <row r="2103" spans="1:6" ht="13.5" customHeight="1" x14ac:dyDescent="0.3">
      <c r="A2103" s="7">
        <v>2096</v>
      </c>
      <c r="B2103" s="7" t="s">
        <v>39844</v>
      </c>
      <c r="C2103" s="7" t="s">
        <v>39843</v>
      </c>
      <c r="D2103" s="7" t="s">
        <v>64760</v>
      </c>
      <c r="E2103" s="7" t="s">
        <v>64761</v>
      </c>
      <c r="F2103" s="7" t="s">
        <v>39845</v>
      </c>
    </row>
    <row r="2104" spans="1:6" ht="13.5" customHeight="1" x14ac:dyDescent="0.3">
      <c r="A2104" s="7">
        <v>2097</v>
      </c>
      <c r="B2104" s="7" t="s">
        <v>39847</v>
      </c>
      <c r="C2104" s="7" t="s">
        <v>39846</v>
      </c>
      <c r="D2104" s="7" t="s">
        <v>64762</v>
      </c>
      <c r="E2104" s="7" t="s">
        <v>64763</v>
      </c>
      <c r="F2104" s="7" t="s">
        <v>39848</v>
      </c>
    </row>
    <row r="2105" spans="1:6" ht="13.5" customHeight="1" x14ac:dyDescent="0.3">
      <c r="A2105" s="7">
        <v>2098</v>
      </c>
      <c r="B2105" s="7" t="s">
        <v>39761</v>
      </c>
      <c r="C2105" s="7" t="s">
        <v>39849</v>
      </c>
      <c r="D2105" s="7" t="s">
        <v>64764</v>
      </c>
      <c r="E2105" s="7" t="s">
        <v>64765</v>
      </c>
      <c r="F2105" s="7" t="s">
        <v>39850</v>
      </c>
    </row>
    <row r="2106" spans="1:6" ht="13.5" customHeight="1" x14ac:dyDescent="0.3">
      <c r="A2106" s="7">
        <v>2099</v>
      </c>
      <c r="B2106" s="7" t="s">
        <v>116</v>
      </c>
      <c r="C2106" s="7" t="s">
        <v>8223</v>
      </c>
      <c r="D2106" s="7" t="s">
        <v>64766</v>
      </c>
      <c r="E2106" s="7" t="s">
        <v>64767</v>
      </c>
      <c r="F2106" s="7" t="s">
        <v>8224</v>
      </c>
    </row>
    <row r="2107" spans="1:6" ht="13.5" customHeight="1" x14ac:dyDescent="0.3">
      <c r="A2107" s="7">
        <v>2100</v>
      </c>
      <c r="B2107" s="7" t="s">
        <v>8483</v>
      </c>
      <c r="C2107" s="7" t="s">
        <v>8482</v>
      </c>
      <c r="D2107" s="7" t="s">
        <v>64768</v>
      </c>
      <c r="E2107" s="7" t="s">
        <v>64769</v>
      </c>
      <c r="F2107" s="7" t="s">
        <v>8484</v>
      </c>
    </row>
    <row r="2108" spans="1:6" ht="13.5" customHeight="1" x14ac:dyDescent="0.3">
      <c r="A2108" s="7">
        <v>2101</v>
      </c>
      <c r="B2108" s="7" t="s">
        <v>12542</v>
      </c>
      <c r="C2108" s="7" t="s">
        <v>12541</v>
      </c>
      <c r="D2108" s="7" t="s">
        <v>64770</v>
      </c>
      <c r="E2108" s="7" t="s">
        <v>64771</v>
      </c>
      <c r="F2108" s="7" t="s">
        <v>12543</v>
      </c>
    </row>
    <row r="2109" spans="1:6" ht="13.5" customHeight="1" x14ac:dyDescent="0.3">
      <c r="A2109" s="7">
        <v>2102</v>
      </c>
      <c r="B2109" s="7" t="s">
        <v>12679</v>
      </c>
      <c r="C2109" s="7" t="s">
        <v>12678</v>
      </c>
      <c r="D2109" s="7" t="s">
        <v>64772</v>
      </c>
      <c r="E2109" s="7" t="s">
        <v>64773</v>
      </c>
      <c r="F2109" s="7" t="s">
        <v>12680</v>
      </c>
    </row>
    <row r="2110" spans="1:6" ht="13.5" customHeight="1" x14ac:dyDescent="0.3">
      <c r="A2110" s="7">
        <v>2103</v>
      </c>
      <c r="B2110" s="7" t="s">
        <v>12558</v>
      </c>
      <c r="C2110" s="7" t="s">
        <v>12557</v>
      </c>
      <c r="D2110" s="7" t="s">
        <v>64774</v>
      </c>
      <c r="E2110" s="7" t="s">
        <v>64775</v>
      </c>
      <c r="F2110" s="7" t="s">
        <v>12559</v>
      </c>
    </row>
    <row r="2111" spans="1:6" ht="13.5" customHeight="1" x14ac:dyDescent="0.3">
      <c r="A2111" s="7">
        <v>2104</v>
      </c>
      <c r="B2111" s="7" t="s">
        <v>39153</v>
      </c>
      <c r="C2111" s="7" t="s">
        <v>39152</v>
      </c>
      <c r="D2111" s="7" t="s">
        <v>64776</v>
      </c>
      <c r="E2111" s="7" t="s">
        <v>64777</v>
      </c>
      <c r="F2111" s="7" t="s">
        <v>39154</v>
      </c>
    </row>
    <row r="2112" spans="1:6" ht="13.5" customHeight="1" x14ac:dyDescent="0.3">
      <c r="A2112" s="7">
        <v>2105</v>
      </c>
      <c r="B2112" s="7" t="s">
        <v>55253</v>
      </c>
      <c r="C2112" s="7" t="s">
        <v>55252</v>
      </c>
      <c r="D2112" s="7" t="s">
        <v>64778</v>
      </c>
      <c r="E2112" s="7" t="s">
        <v>64779</v>
      </c>
      <c r="F2112" s="7" t="s">
        <v>55254</v>
      </c>
    </row>
    <row r="2113" spans="1:6" ht="13.5" customHeight="1" x14ac:dyDescent="0.3">
      <c r="A2113" s="7">
        <v>2106</v>
      </c>
      <c r="B2113" s="7" t="s">
        <v>29059</v>
      </c>
      <c r="C2113" s="7" t="s">
        <v>41150</v>
      </c>
      <c r="D2113" s="7" t="s">
        <v>64780</v>
      </c>
      <c r="E2113" s="7" t="s">
        <v>64781</v>
      </c>
      <c r="F2113" s="7" t="s">
        <v>41151</v>
      </c>
    </row>
    <row r="2114" spans="1:6" ht="13.5" customHeight="1" x14ac:dyDescent="0.3">
      <c r="A2114" s="7">
        <v>2107</v>
      </c>
      <c r="B2114" s="7" t="s">
        <v>47479</v>
      </c>
      <c r="C2114" s="7" t="s">
        <v>47288</v>
      </c>
      <c r="D2114" s="7" t="s">
        <v>64782</v>
      </c>
      <c r="E2114" s="7" t="s">
        <v>64783</v>
      </c>
      <c r="F2114" s="7" t="s">
        <v>47289</v>
      </c>
    </row>
    <row r="2115" spans="1:6" ht="13.5" customHeight="1" x14ac:dyDescent="0.3">
      <c r="A2115" s="7">
        <v>2108</v>
      </c>
      <c r="B2115" s="7" t="s">
        <v>27274</v>
      </c>
      <c r="C2115" s="7" t="s">
        <v>47855</v>
      </c>
      <c r="D2115" s="7" t="s">
        <v>64784</v>
      </c>
      <c r="E2115" s="7" t="s">
        <v>64785</v>
      </c>
      <c r="F2115" s="7" t="s">
        <v>47856</v>
      </c>
    </row>
    <row r="2116" spans="1:6" ht="13.5" customHeight="1" x14ac:dyDescent="0.3">
      <c r="A2116" s="7">
        <v>2109</v>
      </c>
      <c r="B2116" s="7" t="s">
        <v>47398</v>
      </c>
      <c r="C2116" s="7" t="s">
        <v>54130</v>
      </c>
      <c r="D2116" s="7" t="s">
        <v>64786</v>
      </c>
      <c r="E2116" s="7" t="s">
        <v>64787</v>
      </c>
      <c r="F2116" s="7" t="s">
        <v>54131</v>
      </c>
    </row>
    <row r="2117" spans="1:6" ht="13.5" customHeight="1" x14ac:dyDescent="0.3">
      <c r="A2117" s="7">
        <v>2110</v>
      </c>
      <c r="B2117" s="7" t="s">
        <v>40299</v>
      </c>
      <c r="C2117" s="7" t="s">
        <v>40298</v>
      </c>
      <c r="D2117" s="7" t="s">
        <v>64788</v>
      </c>
      <c r="E2117" s="7" t="s">
        <v>64789</v>
      </c>
      <c r="F2117" s="7" t="s">
        <v>40300</v>
      </c>
    </row>
    <row r="2118" spans="1:6" ht="13.5" customHeight="1" x14ac:dyDescent="0.3">
      <c r="A2118" s="7">
        <v>2111</v>
      </c>
      <c r="B2118" s="7" t="s">
        <v>40302</v>
      </c>
      <c r="C2118" s="7" t="s">
        <v>40301</v>
      </c>
      <c r="D2118" s="7" t="s">
        <v>64790</v>
      </c>
      <c r="E2118" s="7" t="s">
        <v>64791</v>
      </c>
      <c r="F2118" s="7" t="s">
        <v>40303</v>
      </c>
    </row>
    <row r="2119" spans="1:6" ht="13.5" customHeight="1" x14ac:dyDescent="0.3">
      <c r="A2119" s="7">
        <v>2112</v>
      </c>
      <c r="B2119" s="7" t="s">
        <v>40305</v>
      </c>
      <c r="C2119" s="7" t="s">
        <v>40304</v>
      </c>
      <c r="D2119" s="7" t="s">
        <v>64792</v>
      </c>
      <c r="E2119" s="7" t="s">
        <v>64793</v>
      </c>
      <c r="F2119" s="7" t="s">
        <v>40306</v>
      </c>
    </row>
    <row r="2120" spans="1:6" ht="13.5" customHeight="1" x14ac:dyDescent="0.3">
      <c r="A2120" s="7">
        <v>2113</v>
      </c>
      <c r="B2120" s="7" t="s">
        <v>30</v>
      </c>
      <c r="C2120" s="7" t="s">
        <v>11581</v>
      </c>
      <c r="D2120" s="7" t="s">
        <v>64794</v>
      </c>
      <c r="E2120" s="7" t="s">
        <v>64795</v>
      </c>
      <c r="F2120" s="7" t="s">
        <v>11582</v>
      </c>
    </row>
    <row r="2121" spans="1:6" ht="13.5" customHeight="1" x14ac:dyDescent="0.3">
      <c r="A2121" s="7">
        <v>2114</v>
      </c>
      <c r="B2121" s="7" t="s">
        <v>30</v>
      </c>
      <c r="C2121" s="7" t="s">
        <v>209</v>
      </c>
      <c r="D2121" s="7" t="s">
        <v>64796</v>
      </c>
      <c r="E2121" s="7" t="s">
        <v>64797</v>
      </c>
      <c r="F2121" s="7" t="s">
        <v>210</v>
      </c>
    </row>
    <row r="2122" spans="1:6" ht="13.5" customHeight="1" x14ac:dyDescent="0.3">
      <c r="A2122" s="7">
        <v>2115</v>
      </c>
      <c r="B2122" s="7" t="s">
        <v>39366</v>
      </c>
      <c r="C2122" s="7" t="s">
        <v>39365</v>
      </c>
      <c r="D2122" s="7" t="s">
        <v>64798</v>
      </c>
      <c r="E2122" s="7" t="s">
        <v>64799</v>
      </c>
      <c r="F2122" s="7" t="s">
        <v>39367</v>
      </c>
    </row>
    <row r="2123" spans="1:6" ht="13.5" customHeight="1" x14ac:dyDescent="0.3">
      <c r="A2123" s="7">
        <v>2116</v>
      </c>
      <c r="B2123" s="7" t="s">
        <v>39366</v>
      </c>
      <c r="C2123" s="7" t="s">
        <v>39368</v>
      </c>
      <c r="D2123" s="7" t="s">
        <v>64800</v>
      </c>
      <c r="E2123" s="7" t="s">
        <v>64801</v>
      </c>
      <c r="F2123" s="7" t="s">
        <v>39367</v>
      </c>
    </row>
    <row r="2124" spans="1:6" ht="13.5" customHeight="1" x14ac:dyDescent="0.3">
      <c r="A2124" s="7">
        <v>2117</v>
      </c>
      <c r="B2124" s="7" t="s">
        <v>30755</v>
      </c>
      <c r="C2124" s="7" t="s">
        <v>30754</v>
      </c>
      <c r="D2124" s="7" t="s">
        <v>64802</v>
      </c>
      <c r="E2124" s="7" t="s">
        <v>64803</v>
      </c>
      <c r="F2124" s="7" t="s">
        <v>30756</v>
      </c>
    </row>
    <row r="2125" spans="1:6" ht="13.5" customHeight="1" x14ac:dyDescent="0.3">
      <c r="A2125" s="7">
        <v>2118</v>
      </c>
      <c r="B2125" s="7" t="s">
        <v>30611</v>
      </c>
      <c r="C2125" s="7" t="s">
        <v>30610</v>
      </c>
      <c r="D2125" s="7" t="s">
        <v>64804</v>
      </c>
      <c r="E2125" s="7" t="s">
        <v>64805</v>
      </c>
      <c r="F2125" s="7" t="s">
        <v>30612</v>
      </c>
    </row>
    <row r="2126" spans="1:6" ht="13.5" customHeight="1" x14ac:dyDescent="0.3">
      <c r="A2126" s="7">
        <v>2119</v>
      </c>
      <c r="B2126" s="7" t="s">
        <v>5050</v>
      </c>
      <c r="C2126" s="7" t="s">
        <v>40433</v>
      </c>
      <c r="D2126" s="7" t="s">
        <v>64806</v>
      </c>
      <c r="E2126" s="7" t="s">
        <v>64807</v>
      </c>
      <c r="F2126" s="7" t="s">
        <v>40434</v>
      </c>
    </row>
    <row r="2127" spans="1:6" ht="13.5" customHeight="1" x14ac:dyDescent="0.3">
      <c r="A2127" s="7">
        <v>2120</v>
      </c>
      <c r="B2127" s="7" t="s">
        <v>5050</v>
      </c>
      <c r="C2127" s="7" t="s">
        <v>40427</v>
      </c>
      <c r="D2127" s="7" t="s">
        <v>64808</v>
      </c>
      <c r="E2127" s="7" t="s">
        <v>64809</v>
      </c>
      <c r="F2127" s="7" t="s">
        <v>40428</v>
      </c>
    </row>
    <row r="2128" spans="1:6" ht="13.5" customHeight="1" x14ac:dyDescent="0.3">
      <c r="A2128" s="7">
        <v>2121</v>
      </c>
      <c r="B2128" s="7" t="s">
        <v>5050</v>
      </c>
      <c r="C2128" s="7" t="s">
        <v>40392</v>
      </c>
      <c r="D2128" s="7" t="s">
        <v>64810</v>
      </c>
      <c r="E2128" s="7" t="s">
        <v>64811</v>
      </c>
      <c r="F2128" s="7" t="s">
        <v>40393</v>
      </c>
    </row>
    <row r="2129" spans="1:6" ht="13.5" customHeight="1" x14ac:dyDescent="0.3">
      <c r="A2129" s="7">
        <v>2122</v>
      </c>
      <c r="B2129" s="7" t="s">
        <v>5996</v>
      </c>
      <c r="C2129" s="7" t="s">
        <v>5995</v>
      </c>
      <c r="D2129" s="7" t="s">
        <v>64812</v>
      </c>
      <c r="E2129" s="7" t="s">
        <v>64813</v>
      </c>
      <c r="F2129" s="7" t="s">
        <v>5997</v>
      </c>
    </row>
    <row r="2130" spans="1:6" ht="13.5" customHeight="1" x14ac:dyDescent="0.3">
      <c r="A2130" s="7">
        <v>2123</v>
      </c>
      <c r="B2130" s="7" t="s">
        <v>6017</v>
      </c>
      <c r="C2130" s="7" t="s">
        <v>6016</v>
      </c>
      <c r="D2130" s="7" t="s">
        <v>64814</v>
      </c>
      <c r="E2130" s="7" t="s">
        <v>64815</v>
      </c>
      <c r="F2130" s="7" t="s">
        <v>5997</v>
      </c>
    </row>
    <row r="2131" spans="1:6" ht="13.5" customHeight="1" x14ac:dyDescent="0.3">
      <c r="A2131" s="7">
        <v>2124</v>
      </c>
      <c r="B2131" s="7" t="s">
        <v>57602</v>
      </c>
      <c r="C2131" s="7" t="s">
        <v>54280</v>
      </c>
      <c r="D2131" s="7" t="s">
        <v>64816</v>
      </c>
      <c r="E2131" s="7" t="s">
        <v>64817</v>
      </c>
      <c r="F2131" s="7" t="s">
        <v>40694</v>
      </c>
    </row>
    <row r="2132" spans="1:6" ht="13.5" customHeight="1" x14ac:dyDescent="0.3">
      <c r="A2132" s="7">
        <v>2125</v>
      </c>
      <c r="B2132" s="7" t="s">
        <v>30153</v>
      </c>
      <c r="C2132" s="7" t="s">
        <v>59406</v>
      </c>
      <c r="D2132" s="7" t="s">
        <v>64818</v>
      </c>
      <c r="E2132" s="7" t="s">
        <v>64819</v>
      </c>
      <c r="F2132" s="7" t="s">
        <v>59407</v>
      </c>
    </row>
    <row r="2133" spans="1:6" ht="13.5" customHeight="1" x14ac:dyDescent="0.3">
      <c r="A2133" s="7">
        <v>2126</v>
      </c>
      <c r="B2133" s="7" t="s">
        <v>40483</v>
      </c>
      <c r="C2133" s="7" t="s">
        <v>40482</v>
      </c>
      <c r="D2133" s="7" t="s">
        <v>64820</v>
      </c>
      <c r="E2133" s="7" t="s">
        <v>64821</v>
      </c>
      <c r="F2133" s="7" t="s">
        <v>40484</v>
      </c>
    </row>
    <row r="2134" spans="1:6" ht="13.5" customHeight="1" x14ac:dyDescent="0.3">
      <c r="A2134" s="7">
        <v>2127</v>
      </c>
      <c r="B2134" s="7" t="s">
        <v>11075</v>
      </c>
      <c r="C2134" s="7" t="s">
        <v>58676</v>
      </c>
      <c r="D2134" s="7" t="s">
        <v>64822</v>
      </c>
      <c r="E2134" s="7" t="s">
        <v>64823</v>
      </c>
      <c r="F2134" s="7" t="s">
        <v>58677</v>
      </c>
    </row>
    <row r="2135" spans="1:6" ht="13.5" customHeight="1" x14ac:dyDescent="0.3">
      <c r="A2135" s="7">
        <v>2128</v>
      </c>
      <c r="B2135" s="7" t="s">
        <v>11075</v>
      </c>
      <c r="C2135" s="7" t="s">
        <v>58678</v>
      </c>
      <c r="D2135" s="7" t="s">
        <v>64824</v>
      </c>
      <c r="E2135" s="7" t="s">
        <v>64825</v>
      </c>
      <c r="F2135" s="7" t="s">
        <v>58677</v>
      </c>
    </row>
    <row r="2136" spans="1:6" ht="13.5" customHeight="1" x14ac:dyDescent="0.3">
      <c r="A2136" s="7">
        <v>2129</v>
      </c>
      <c r="B2136" s="7" t="s">
        <v>8787</v>
      </c>
      <c r="C2136" s="7" t="s">
        <v>56126</v>
      </c>
      <c r="D2136" s="7" t="s">
        <v>64826</v>
      </c>
      <c r="E2136" s="7" t="s">
        <v>64826</v>
      </c>
      <c r="F2136" s="7" t="s">
        <v>56127</v>
      </c>
    </row>
    <row r="2137" spans="1:6" ht="13.5" customHeight="1" x14ac:dyDescent="0.3">
      <c r="A2137" s="7">
        <v>2130</v>
      </c>
      <c r="B2137" s="7" t="s">
        <v>11533</v>
      </c>
      <c r="C2137" s="7" t="s">
        <v>11549</v>
      </c>
      <c r="D2137" s="7" t="s">
        <v>64827</v>
      </c>
      <c r="E2137" s="7" t="s">
        <v>64828</v>
      </c>
      <c r="F2137" s="7" t="s">
        <v>11550</v>
      </c>
    </row>
    <row r="2138" spans="1:6" ht="13.5" customHeight="1" x14ac:dyDescent="0.3">
      <c r="A2138" s="7">
        <v>2131</v>
      </c>
      <c r="B2138" s="7" t="s">
        <v>41130</v>
      </c>
      <c r="C2138" s="7" t="s">
        <v>41129</v>
      </c>
      <c r="D2138" s="7" t="s">
        <v>64829</v>
      </c>
      <c r="E2138" s="7" t="s">
        <v>64830</v>
      </c>
      <c r="F2138" s="7" t="s">
        <v>41131</v>
      </c>
    </row>
    <row r="2139" spans="1:6" ht="13.5" customHeight="1" x14ac:dyDescent="0.3">
      <c r="A2139" s="7">
        <v>2132</v>
      </c>
      <c r="B2139" s="7" t="s">
        <v>55300</v>
      </c>
      <c r="C2139" s="7" t="s">
        <v>48413</v>
      </c>
      <c r="D2139" s="7" t="s">
        <v>64831</v>
      </c>
      <c r="E2139" s="7" t="s">
        <v>64832</v>
      </c>
      <c r="F2139" s="7" t="s">
        <v>48414</v>
      </c>
    </row>
    <row r="2140" spans="1:6" ht="13.5" customHeight="1" x14ac:dyDescent="0.3">
      <c r="A2140" s="7">
        <v>2133</v>
      </c>
      <c r="B2140" s="7" t="s">
        <v>40857</v>
      </c>
      <c r="C2140" s="7" t="s">
        <v>40856</v>
      </c>
      <c r="D2140" s="7" t="s">
        <v>64833</v>
      </c>
      <c r="E2140" s="7" t="s">
        <v>64834</v>
      </c>
      <c r="F2140" s="7" t="s">
        <v>40858</v>
      </c>
    </row>
    <row r="2141" spans="1:6" ht="13.5" customHeight="1" x14ac:dyDescent="0.3">
      <c r="A2141" s="7">
        <v>2134</v>
      </c>
      <c r="B2141" s="7" t="s">
        <v>32825</v>
      </c>
      <c r="C2141" s="7" t="s">
        <v>32824</v>
      </c>
      <c r="D2141" s="7" t="s">
        <v>64835</v>
      </c>
      <c r="E2141" s="7" t="s">
        <v>64836</v>
      </c>
      <c r="F2141" s="7" t="s">
        <v>32826</v>
      </c>
    </row>
    <row r="2142" spans="1:6" ht="13.5" customHeight="1" x14ac:dyDescent="0.3">
      <c r="A2142" s="7">
        <v>2135</v>
      </c>
      <c r="B2142" s="7" t="s">
        <v>32825</v>
      </c>
      <c r="C2142" s="7" t="s">
        <v>32827</v>
      </c>
      <c r="D2142" s="7" t="s">
        <v>64837</v>
      </c>
      <c r="E2142" s="7" t="s">
        <v>64838</v>
      </c>
      <c r="F2142" s="7" t="s">
        <v>32828</v>
      </c>
    </row>
    <row r="2143" spans="1:6" ht="13.5" customHeight="1" x14ac:dyDescent="0.3">
      <c r="A2143" s="7">
        <v>2136</v>
      </c>
      <c r="B2143" s="7" t="s">
        <v>26256</v>
      </c>
      <c r="C2143" s="7" t="s">
        <v>32840</v>
      </c>
      <c r="D2143" s="7" t="s">
        <v>64839</v>
      </c>
      <c r="E2143" s="7" t="s">
        <v>64840</v>
      </c>
      <c r="F2143" s="7" t="s">
        <v>32828</v>
      </c>
    </row>
    <row r="2144" spans="1:6" ht="13.5" customHeight="1" x14ac:dyDescent="0.3">
      <c r="A2144" s="7">
        <v>2137</v>
      </c>
      <c r="B2144" s="7" t="s">
        <v>3057</v>
      </c>
      <c r="C2144" s="7" t="s">
        <v>3056</v>
      </c>
      <c r="D2144" s="7" t="s">
        <v>64841</v>
      </c>
      <c r="E2144" s="7" t="s">
        <v>64842</v>
      </c>
      <c r="F2144" s="7" t="s">
        <v>3058</v>
      </c>
    </row>
    <row r="2145" spans="1:6" ht="13.5" customHeight="1" x14ac:dyDescent="0.3">
      <c r="A2145" s="7">
        <v>2138</v>
      </c>
      <c r="B2145" s="7" t="s">
        <v>266</v>
      </c>
      <c r="C2145" s="7" t="s">
        <v>48976</v>
      </c>
      <c r="D2145" s="7" t="s">
        <v>64843</v>
      </c>
      <c r="E2145" s="7" t="s">
        <v>64843</v>
      </c>
      <c r="F2145" s="7" t="s">
        <v>48977</v>
      </c>
    </row>
    <row r="2146" spans="1:6" ht="13.5" customHeight="1" x14ac:dyDescent="0.3">
      <c r="A2146" s="7">
        <v>2139</v>
      </c>
      <c r="B2146" s="7" t="s">
        <v>26256</v>
      </c>
      <c r="C2146" s="7" t="s">
        <v>32841</v>
      </c>
      <c r="D2146" s="7" t="s">
        <v>64844</v>
      </c>
      <c r="E2146" s="7" t="s">
        <v>64845</v>
      </c>
      <c r="F2146" s="7" t="s">
        <v>32842</v>
      </c>
    </row>
    <row r="2147" spans="1:6" ht="13.5" customHeight="1" x14ac:dyDescent="0.3">
      <c r="A2147" s="7">
        <v>2140</v>
      </c>
      <c r="B2147" s="7" t="s">
        <v>10117</v>
      </c>
      <c r="C2147" s="7" t="s">
        <v>54284</v>
      </c>
      <c r="D2147" s="7" t="s">
        <v>64846</v>
      </c>
      <c r="E2147" s="7" t="s">
        <v>64847</v>
      </c>
      <c r="F2147" s="7" t="s">
        <v>54285</v>
      </c>
    </row>
    <row r="2148" spans="1:6" ht="13.5" customHeight="1" x14ac:dyDescent="0.3">
      <c r="A2148" s="7">
        <v>2141</v>
      </c>
      <c r="B2148" s="7" t="s">
        <v>48087</v>
      </c>
      <c r="C2148" s="7" t="s">
        <v>54281</v>
      </c>
      <c r="D2148" s="7" t="s">
        <v>64848</v>
      </c>
      <c r="E2148" s="7" t="s">
        <v>64849</v>
      </c>
      <c r="F2148" s="7" t="s">
        <v>54282</v>
      </c>
    </row>
    <row r="2149" spans="1:6" ht="13.5" customHeight="1" x14ac:dyDescent="0.3">
      <c r="A2149" s="7">
        <v>2142</v>
      </c>
      <c r="B2149" s="7" t="s">
        <v>11157</v>
      </c>
      <c r="C2149" s="7" t="s">
        <v>54283</v>
      </c>
      <c r="D2149" s="7" t="s">
        <v>64850</v>
      </c>
      <c r="E2149" s="7" t="s">
        <v>64851</v>
      </c>
      <c r="F2149" s="7" t="s">
        <v>54282</v>
      </c>
    </row>
    <row r="2150" spans="1:6" ht="13.5" customHeight="1" x14ac:dyDescent="0.3">
      <c r="A2150" s="7">
        <v>2143</v>
      </c>
      <c r="B2150" s="7" t="s">
        <v>35310</v>
      </c>
      <c r="C2150" s="7" t="s">
        <v>35309</v>
      </c>
      <c r="D2150" s="7" t="s">
        <v>64852</v>
      </c>
      <c r="E2150" s="7" t="s">
        <v>64853</v>
      </c>
      <c r="F2150" s="7" t="s">
        <v>35311</v>
      </c>
    </row>
    <row r="2151" spans="1:6" ht="13.5" customHeight="1" x14ac:dyDescent="0.3">
      <c r="A2151" s="7">
        <v>2144</v>
      </c>
      <c r="B2151" s="7" t="s">
        <v>16031</v>
      </c>
      <c r="C2151" s="7" t="s">
        <v>34509</v>
      </c>
      <c r="D2151" s="7" t="s">
        <v>64854</v>
      </c>
      <c r="E2151" s="7" t="s">
        <v>64855</v>
      </c>
      <c r="F2151" s="7" t="s">
        <v>34510</v>
      </c>
    </row>
    <row r="2152" spans="1:6" ht="13.5" customHeight="1" x14ac:dyDescent="0.3">
      <c r="A2152" s="7">
        <v>2145</v>
      </c>
      <c r="B2152" s="7" t="s">
        <v>35541</v>
      </c>
      <c r="C2152" s="7" t="s">
        <v>35540</v>
      </c>
      <c r="D2152" s="7" t="s">
        <v>64856</v>
      </c>
      <c r="E2152" s="7" t="s">
        <v>64857</v>
      </c>
      <c r="F2152" s="7" t="s">
        <v>35542</v>
      </c>
    </row>
    <row r="2153" spans="1:6" ht="13.5" customHeight="1" x14ac:dyDescent="0.3">
      <c r="A2153" s="7">
        <v>2146</v>
      </c>
      <c r="B2153" s="7" t="s">
        <v>35507</v>
      </c>
      <c r="C2153" s="7" t="s">
        <v>35506</v>
      </c>
      <c r="D2153" s="7" t="s">
        <v>64858</v>
      </c>
      <c r="E2153" s="7" t="s">
        <v>64859</v>
      </c>
      <c r="F2153" s="7" t="s">
        <v>35508</v>
      </c>
    </row>
    <row r="2154" spans="1:6" ht="13.5" customHeight="1" x14ac:dyDescent="0.3">
      <c r="A2154" s="7">
        <v>2147</v>
      </c>
      <c r="B2154" s="7" t="s">
        <v>35544</v>
      </c>
      <c r="C2154" s="7" t="s">
        <v>35543</v>
      </c>
      <c r="D2154" s="7" t="s">
        <v>64860</v>
      </c>
      <c r="E2154" s="7" t="s">
        <v>64860</v>
      </c>
      <c r="F2154" s="7" t="s">
        <v>35545</v>
      </c>
    </row>
    <row r="2155" spans="1:6" ht="13.5" customHeight="1" x14ac:dyDescent="0.3">
      <c r="A2155" s="7">
        <v>2148</v>
      </c>
      <c r="B2155" s="7" t="s">
        <v>35501</v>
      </c>
      <c r="C2155" s="7" t="s">
        <v>35500</v>
      </c>
      <c r="D2155" s="7" t="s">
        <v>64861</v>
      </c>
      <c r="E2155" s="7" t="s">
        <v>64862</v>
      </c>
      <c r="F2155" s="7" t="s">
        <v>35502</v>
      </c>
    </row>
    <row r="2156" spans="1:6" ht="13.5" customHeight="1" x14ac:dyDescent="0.3">
      <c r="A2156" s="7">
        <v>2149</v>
      </c>
      <c r="B2156" s="7" t="s">
        <v>35505</v>
      </c>
      <c r="C2156" s="7" t="s">
        <v>35504</v>
      </c>
      <c r="D2156" s="7" t="s">
        <v>64863</v>
      </c>
      <c r="E2156" s="7" t="s">
        <v>64864</v>
      </c>
      <c r="F2156" s="7" t="s">
        <v>35502</v>
      </c>
    </row>
    <row r="2157" spans="1:6" ht="13.5" customHeight="1" x14ac:dyDescent="0.3">
      <c r="A2157" s="7">
        <v>2150</v>
      </c>
      <c r="B2157" s="7" t="s">
        <v>35310</v>
      </c>
      <c r="C2157" s="7" t="s">
        <v>35312</v>
      </c>
      <c r="D2157" s="7" t="s">
        <v>64865</v>
      </c>
      <c r="E2157" s="7" t="s">
        <v>64866</v>
      </c>
      <c r="F2157" s="7" t="s">
        <v>35313</v>
      </c>
    </row>
    <row r="2158" spans="1:6" ht="13.5" customHeight="1" x14ac:dyDescent="0.3">
      <c r="A2158" s="7">
        <v>2151</v>
      </c>
      <c r="B2158" s="7" t="s">
        <v>23875</v>
      </c>
      <c r="C2158" s="7" t="s">
        <v>42639</v>
      </c>
      <c r="D2158" s="7" t="s">
        <v>64867</v>
      </c>
      <c r="E2158" s="7" t="s">
        <v>64868</v>
      </c>
      <c r="F2158" s="7" t="s">
        <v>41557</v>
      </c>
    </row>
    <row r="2159" spans="1:6" ht="13.5" customHeight="1" x14ac:dyDescent="0.3">
      <c r="A2159" s="7">
        <v>2152</v>
      </c>
      <c r="B2159" s="7" t="s">
        <v>42183</v>
      </c>
      <c r="C2159" s="7" t="s">
        <v>42185</v>
      </c>
      <c r="D2159" s="7" t="s">
        <v>64869</v>
      </c>
      <c r="E2159" s="7" t="s">
        <v>64870</v>
      </c>
      <c r="F2159" s="7" t="s">
        <v>42186</v>
      </c>
    </row>
    <row r="2160" spans="1:6" ht="13.5" customHeight="1" x14ac:dyDescent="0.3">
      <c r="A2160" s="7">
        <v>2153</v>
      </c>
      <c r="B2160" s="7" t="s">
        <v>42183</v>
      </c>
      <c r="C2160" s="7" t="s">
        <v>42182</v>
      </c>
      <c r="D2160" s="7" t="s">
        <v>64871</v>
      </c>
      <c r="E2160" s="7" t="s">
        <v>64872</v>
      </c>
      <c r="F2160" s="7" t="s">
        <v>42184</v>
      </c>
    </row>
    <row r="2161" spans="1:6" ht="13.5" customHeight="1" x14ac:dyDescent="0.3">
      <c r="A2161" s="7">
        <v>2154</v>
      </c>
      <c r="B2161" s="7" t="s">
        <v>12660</v>
      </c>
      <c r="C2161" s="7" t="s">
        <v>12659</v>
      </c>
      <c r="D2161" s="7" t="s">
        <v>64873</v>
      </c>
      <c r="E2161" s="7" t="s">
        <v>64874</v>
      </c>
      <c r="F2161" s="7" t="s">
        <v>12661</v>
      </c>
    </row>
    <row r="2162" spans="1:6" ht="13.5" customHeight="1" x14ac:dyDescent="0.3">
      <c r="A2162" s="7">
        <v>2155</v>
      </c>
      <c r="B2162" s="7" t="s">
        <v>47329</v>
      </c>
      <c r="C2162" s="7" t="s">
        <v>47330</v>
      </c>
      <c r="D2162" s="7" t="s">
        <v>64875</v>
      </c>
      <c r="E2162" s="7" t="s">
        <v>64876</v>
      </c>
      <c r="F2162" s="7" t="s">
        <v>47331</v>
      </c>
    </row>
    <row r="2163" spans="1:6" ht="13.5" customHeight="1" x14ac:dyDescent="0.3">
      <c r="A2163" s="7">
        <v>2156</v>
      </c>
      <c r="B2163" s="7" t="s">
        <v>12175</v>
      </c>
      <c r="C2163" s="7" t="s">
        <v>12174</v>
      </c>
      <c r="D2163" s="7" t="s">
        <v>64877</v>
      </c>
      <c r="E2163" s="7" t="s">
        <v>64878</v>
      </c>
      <c r="F2163" s="7" t="s">
        <v>12176</v>
      </c>
    </row>
    <row r="2164" spans="1:6" ht="13.5" customHeight="1" x14ac:dyDescent="0.3">
      <c r="A2164" s="7">
        <v>2157</v>
      </c>
      <c r="B2164" s="7" t="s">
        <v>12225</v>
      </c>
      <c r="C2164" s="7" t="s">
        <v>12224</v>
      </c>
      <c r="D2164" s="7" t="s">
        <v>64879</v>
      </c>
      <c r="E2164" s="7" t="s">
        <v>64880</v>
      </c>
      <c r="F2164" s="7" t="s">
        <v>12226</v>
      </c>
    </row>
    <row r="2165" spans="1:6" ht="13.5" customHeight="1" x14ac:dyDescent="0.3">
      <c r="A2165" s="7">
        <v>2158</v>
      </c>
      <c r="B2165" s="7" t="s">
        <v>12081</v>
      </c>
      <c r="C2165" s="7" t="s">
        <v>12080</v>
      </c>
      <c r="D2165" s="7" t="s">
        <v>64881</v>
      </c>
      <c r="E2165" s="7" t="s">
        <v>64882</v>
      </c>
      <c r="F2165" s="7" t="s">
        <v>12082</v>
      </c>
    </row>
    <row r="2166" spans="1:6" ht="13.5" customHeight="1" x14ac:dyDescent="0.3">
      <c r="A2166" s="7">
        <v>2159</v>
      </c>
      <c r="B2166" s="7" t="s">
        <v>12657</v>
      </c>
      <c r="C2166" s="7" t="s">
        <v>12656</v>
      </c>
      <c r="D2166" s="7" t="s">
        <v>64883</v>
      </c>
      <c r="E2166" s="7" t="s">
        <v>64884</v>
      </c>
      <c r="F2166" s="7" t="s">
        <v>12658</v>
      </c>
    </row>
    <row r="2167" spans="1:6" ht="13.5" customHeight="1" x14ac:dyDescent="0.3">
      <c r="A2167" s="7">
        <v>2160</v>
      </c>
      <c r="B2167" s="7" t="s">
        <v>22218</v>
      </c>
      <c r="C2167" s="7" t="s">
        <v>54223</v>
      </c>
      <c r="D2167" s="7" t="s">
        <v>64885</v>
      </c>
      <c r="E2167" s="7" t="s">
        <v>64886</v>
      </c>
      <c r="F2167" s="7" t="s">
        <v>54224</v>
      </c>
    </row>
    <row r="2168" spans="1:6" ht="13.5" customHeight="1" x14ac:dyDescent="0.3">
      <c r="A2168" s="7">
        <v>2161</v>
      </c>
      <c r="B2168" s="7" t="s">
        <v>30442</v>
      </c>
      <c r="C2168" s="7" t="s">
        <v>48058</v>
      </c>
      <c r="D2168" s="7" t="s">
        <v>64887</v>
      </c>
      <c r="E2168" s="7" t="s">
        <v>64887</v>
      </c>
      <c r="F2168" s="7" t="s">
        <v>48059</v>
      </c>
    </row>
    <row r="2169" spans="1:6" ht="13.5" customHeight="1" x14ac:dyDescent="0.3">
      <c r="A2169" s="7">
        <v>2162</v>
      </c>
      <c r="B2169" s="7" t="s">
        <v>16415</v>
      </c>
      <c r="C2169" s="7" t="s">
        <v>54162</v>
      </c>
      <c r="D2169" s="7" t="s">
        <v>64888</v>
      </c>
      <c r="E2169" s="7" t="s">
        <v>64889</v>
      </c>
      <c r="F2169" s="7" t="s">
        <v>54163</v>
      </c>
    </row>
    <row r="2170" spans="1:6" ht="13.5" customHeight="1" x14ac:dyDescent="0.3">
      <c r="A2170" s="7">
        <v>2163</v>
      </c>
      <c r="B2170" s="7" t="s">
        <v>11166</v>
      </c>
      <c r="C2170" s="7" t="s">
        <v>38769</v>
      </c>
      <c r="D2170" s="7" t="s">
        <v>64890</v>
      </c>
      <c r="E2170" s="7" t="s">
        <v>64891</v>
      </c>
      <c r="F2170" s="7" t="s">
        <v>38770</v>
      </c>
    </row>
    <row r="2171" spans="1:6" ht="13.5" customHeight="1" x14ac:dyDescent="0.3">
      <c r="A2171" s="7">
        <v>2164</v>
      </c>
      <c r="B2171" s="7" t="s">
        <v>35519</v>
      </c>
      <c r="C2171" s="7" t="s">
        <v>35518</v>
      </c>
      <c r="D2171" s="7" t="s">
        <v>64892</v>
      </c>
      <c r="E2171" s="7" t="s">
        <v>64893</v>
      </c>
      <c r="F2171" s="7" t="s">
        <v>35520</v>
      </c>
    </row>
    <row r="2172" spans="1:6" ht="13.5" customHeight="1" x14ac:dyDescent="0.3">
      <c r="A2172" s="7">
        <v>2165</v>
      </c>
      <c r="B2172" s="7" t="s">
        <v>32623</v>
      </c>
      <c r="C2172" s="7" t="s">
        <v>42144</v>
      </c>
      <c r="D2172" s="7" t="s">
        <v>64894</v>
      </c>
      <c r="E2172" s="7" t="s">
        <v>64895</v>
      </c>
      <c r="F2172" s="7" t="s">
        <v>42145</v>
      </c>
    </row>
    <row r="2173" spans="1:6" ht="13.5" customHeight="1" x14ac:dyDescent="0.3">
      <c r="A2173" s="7">
        <v>2166</v>
      </c>
      <c r="B2173" s="7" t="s">
        <v>39072</v>
      </c>
      <c r="C2173" s="7" t="s">
        <v>39071</v>
      </c>
      <c r="D2173" s="7" t="s">
        <v>64896</v>
      </c>
      <c r="E2173" s="7" t="s">
        <v>64897</v>
      </c>
      <c r="F2173" s="7" t="s">
        <v>39073</v>
      </c>
    </row>
    <row r="2174" spans="1:6" ht="13.5" customHeight="1" x14ac:dyDescent="0.3">
      <c r="A2174" s="7">
        <v>2167</v>
      </c>
      <c r="B2174" s="7" t="s">
        <v>23480</v>
      </c>
      <c r="C2174" s="7" t="s">
        <v>23479</v>
      </c>
      <c r="D2174" s="7" t="s">
        <v>64898</v>
      </c>
      <c r="E2174" s="7" t="s">
        <v>64899</v>
      </c>
      <c r="F2174" s="7" t="s">
        <v>23481</v>
      </c>
    </row>
    <row r="2175" spans="1:6" ht="13.5" customHeight="1" x14ac:dyDescent="0.3">
      <c r="A2175" s="7">
        <v>2168</v>
      </c>
      <c r="B2175" s="7" t="s">
        <v>34153</v>
      </c>
      <c r="C2175" s="7" t="s">
        <v>34152</v>
      </c>
      <c r="D2175" s="7" t="s">
        <v>64900</v>
      </c>
      <c r="E2175" s="7" t="s">
        <v>64901</v>
      </c>
      <c r="F2175" s="7" t="s">
        <v>34154</v>
      </c>
    </row>
    <row r="2176" spans="1:6" ht="13.5" customHeight="1" x14ac:dyDescent="0.3">
      <c r="A2176" s="7">
        <v>2169</v>
      </c>
      <c r="B2176" s="7" t="s">
        <v>42582</v>
      </c>
      <c r="C2176" s="7" t="s">
        <v>42581</v>
      </c>
      <c r="D2176" s="7" t="s">
        <v>64902</v>
      </c>
      <c r="E2176" s="7" t="s">
        <v>64903</v>
      </c>
      <c r="F2176" s="7" t="s">
        <v>42583</v>
      </c>
    </row>
    <row r="2177" spans="1:6" ht="13.5" customHeight="1" x14ac:dyDescent="0.3">
      <c r="A2177" s="7">
        <v>2170</v>
      </c>
      <c r="B2177" s="7" t="s">
        <v>40675</v>
      </c>
      <c r="C2177" s="7" t="s">
        <v>42113</v>
      </c>
      <c r="D2177" s="7" t="s">
        <v>64904</v>
      </c>
      <c r="E2177" s="7" t="s">
        <v>64905</v>
      </c>
      <c r="F2177" s="7" t="s">
        <v>34184</v>
      </c>
    </row>
    <row r="2178" spans="1:6" ht="13.5" customHeight="1" x14ac:dyDescent="0.3">
      <c r="A2178" s="7">
        <v>2171</v>
      </c>
      <c r="B2178" s="7" t="s">
        <v>42118</v>
      </c>
      <c r="C2178" s="7" t="s">
        <v>42117</v>
      </c>
      <c r="D2178" s="7" t="s">
        <v>64906</v>
      </c>
      <c r="E2178" s="7" t="s">
        <v>64907</v>
      </c>
      <c r="F2178" s="7" t="s">
        <v>34184</v>
      </c>
    </row>
    <row r="2179" spans="1:6" ht="13.5" customHeight="1" x14ac:dyDescent="0.3">
      <c r="A2179" s="7">
        <v>2172</v>
      </c>
      <c r="B2179" s="7" t="s">
        <v>42511</v>
      </c>
      <c r="C2179" s="7" t="s">
        <v>42513</v>
      </c>
      <c r="D2179" s="7" t="s">
        <v>64908</v>
      </c>
      <c r="E2179" s="7" t="s">
        <v>64909</v>
      </c>
      <c r="F2179" s="7" t="s">
        <v>34184</v>
      </c>
    </row>
    <row r="2180" spans="1:6" ht="13.5" customHeight="1" x14ac:dyDescent="0.3">
      <c r="A2180" s="7">
        <v>2173</v>
      </c>
      <c r="B2180" s="7" t="s">
        <v>29838</v>
      </c>
      <c r="C2180" s="7" t="s">
        <v>34183</v>
      </c>
      <c r="D2180" s="7" t="s">
        <v>64910</v>
      </c>
      <c r="E2180" s="7" t="s">
        <v>64911</v>
      </c>
      <c r="F2180" s="7" t="s">
        <v>34184</v>
      </c>
    </row>
    <row r="2181" spans="1:6" ht="13.5" customHeight="1" x14ac:dyDescent="0.3">
      <c r="A2181" s="7">
        <v>2174</v>
      </c>
      <c r="B2181" s="7" t="s">
        <v>42066</v>
      </c>
      <c r="C2181" s="7" t="s">
        <v>42065</v>
      </c>
      <c r="D2181" s="7" t="s">
        <v>64912</v>
      </c>
      <c r="E2181" s="7" t="s">
        <v>64913</v>
      </c>
      <c r="F2181" s="7" t="s">
        <v>42067</v>
      </c>
    </row>
    <row r="2182" spans="1:6" ht="13.5" customHeight="1" x14ac:dyDescent="0.3">
      <c r="A2182" s="7">
        <v>2175</v>
      </c>
      <c r="B2182" s="7" t="s">
        <v>42417</v>
      </c>
      <c r="C2182" s="7" t="s">
        <v>42416</v>
      </c>
      <c r="D2182" s="7" t="s">
        <v>64914</v>
      </c>
      <c r="E2182" s="7" t="s">
        <v>64915</v>
      </c>
      <c r="F2182" s="7" t="s">
        <v>42418</v>
      </c>
    </row>
    <row r="2183" spans="1:6" ht="13.5" customHeight="1" x14ac:dyDescent="0.3">
      <c r="A2183" s="7">
        <v>2176</v>
      </c>
      <c r="B2183" s="7" t="s">
        <v>41117</v>
      </c>
      <c r="C2183" s="7" t="s">
        <v>41116</v>
      </c>
      <c r="D2183" s="7" t="s">
        <v>64916</v>
      </c>
      <c r="E2183" s="7" t="s">
        <v>64917</v>
      </c>
      <c r="F2183" s="7" t="s">
        <v>41118</v>
      </c>
    </row>
    <row r="2184" spans="1:6" ht="13.5" customHeight="1" x14ac:dyDescent="0.3">
      <c r="A2184" s="7">
        <v>2177</v>
      </c>
      <c r="B2184" s="7" t="s">
        <v>18444</v>
      </c>
      <c r="C2184" s="7" t="s">
        <v>42371</v>
      </c>
      <c r="D2184" s="7" t="s">
        <v>64918</v>
      </c>
      <c r="E2184" s="7" t="s">
        <v>64918</v>
      </c>
      <c r="F2184" s="7" t="s">
        <v>42372</v>
      </c>
    </row>
    <row r="2185" spans="1:6" ht="13.5" customHeight="1" x14ac:dyDescent="0.3">
      <c r="A2185" s="7">
        <v>2178</v>
      </c>
      <c r="B2185" s="7" t="s">
        <v>299</v>
      </c>
      <c r="C2185" s="7" t="s">
        <v>42373</v>
      </c>
      <c r="D2185" s="7" t="s">
        <v>64919</v>
      </c>
      <c r="E2185" s="7" t="s">
        <v>64920</v>
      </c>
      <c r="F2185" s="7" t="s">
        <v>42372</v>
      </c>
    </row>
    <row r="2186" spans="1:6" ht="13.5" customHeight="1" x14ac:dyDescent="0.3">
      <c r="A2186" s="7">
        <v>2179</v>
      </c>
      <c r="B2186" s="7" t="s">
        <v>39320</v>
      </c>
      <c r="C2186" s="7" t="s">
        <v>42241</v>
      </c>
      <c r="D2186" s="7" t="s">
        <v>64921</v>
      </c>
      <c r="E2186" s="7" t="s">
        <v>64922</v>
      </c>
      <c r="F2186" s="7" t="s">
        <v>42242</v>
      </c>
    </row>
    <row r="2187" spans="1:6" ht="13.5" customHeight="1" x14ac:dyDescent="0.3">
      <c r="A2187" s="7">
        <v>2180</v>
      </c>
      <c r="B2187" s="7" t="s">
        <v>17690</v>
      </c>
      <c r="C2187" s="7" t="s">
        <v>42454</v>
      </c>
      <c r="D2187" s="7" t="s">
        <v>64923</v>
      </c>
      <c r="E2187" s="7" t="s">
        <v>64924</v>
      </c>
      <c r="F2187" s="7" t="s">
        <v>42455</v>
      </c>
    </row>
    <row r="2188" spans="1:6" ht="13.5" customHeight="1" x14ac:dyDescent="0.3">
      <c r="A2188" s="7">
        <v>2181</v>
      </c>
      <c r="B2188" s="7" t="s">
        <v>42439</v>
      </c>
      <c r="C2188" s="7" t="s">
        <v>42438</v>
      </c>
      <c r="D2188" s="7" t="s">
        <v>64925</v>
      </c>
      <c r="E2188" s="7" t="s">
        <v>64926</v>
      </c>
      <c r="F2188" s="7" t="s">
        <v>42421</v>
      </c>
    </row>
    <row r="2189" spans="1:6" ht="13.5" customHeight="1" x14ac:dyDescent="0.3">
      <c r="A2189" s="7">
        <v>2182</v>
      </c>
      <c r="B2189" s="7" t="s">
        <v>42420</v>
      </c>
      <c r="C2189" s="7" t="s">
        <v>42419</v>
      </c>
      <c r="D2189" s="7" t="s">
        <v>64927</v>
      </c>
      <c r="E2189" s="7" t="s">
        <v>64927</v>
      </c>
      <c r="F2189" s="7" t="s">
        <v>42421</v>
      </c>
    </row>
    <row r="2190" spans="1:6" ht="13.5" customHeight="1" x14ac:dyDescent="0.3">
      <c r="A2190" s="7">
        <v>2183</v>
      </c>
      <c r="B2190" s="7" t="s">
        <v>42470</v>
      </c>
      <c r="C2190" s="7" t="s">
        <v>42472</v>
      </c>
      <c r="D2190" s="7" t="s">
        <v>64928</v>
      </c>
      <c r="E2190" s="7" t="s">
        <v>64929</v>
      </c>
      <c r="F2190" s="7" t="s">
        <v>42421</v>
      </c>
    </row>
    <row r="2191" spans="1:6" ht="13.5" customHeight="1" x14ac:dyDescent="0.3">
      <c r="A2191" s="7">
        <v>2184</v>
      </c>
      <c r="B2191" s="7" t="s">
        <v>261</v>
      </c>
      <c r="C2191" s="7" t="s">
        <v>260</v>
      </c>
      <c r="D2191" s="7" t="s">
        <v>64930</v>
      </c>
      <c r="E2191" s="7" t="s">
        <v>64931</v>
      </c>
      <c r="F2191" s="7" t="s">
        <v>262</v>
      </c>
    </row>
    <row r="2192" spans="1:6" ht="13.5" customHeight="1" x14ac:dyDescent="0.3">
      <c r="A2192" s="7">
        <v>2185</v>
      </c>
      <c r="B2192" s="7" t="s">
        <v>8868</v>
      </c>
      <c r="C2192" s="7" t="s">
        <v>42456</v>
      </c>
      <c r="D2192" s="7" t="s">
        <v>64932</v>
      </c>
      <c r="E2192" s="7" t="s">
        <v>64933</v>
      </c>
      <c r="F2192" s="7" t="s">
        <v>42457</v>
      </c>
    </row>
    <row r="2193" spans="1:6" ht="13.5" customHeight="1" x14ac:dyDescent="0.3">
      <c r="A2193" s="7">
        <v>2186</v>
      </c>
      <c r="B2193" s="7" t="s">
        <v>9219</v>
      </c>
      <c r="C2193" s="7" t="s">
        <v>42079</v>
      </c>
      <c r="D2193" s="7" t="s">
        <v>64934</v>
      </c>
      <c r="E2193" s="7" t="s">
        <v>64935</v>
      </c>
      <c r="F2193" s="7" t="s">
        <v>42080</v>
      </c>
    </row>
    <row r="2194" spans="1:6" ht="13.5" customHeight="1" x14ac:dyDescent="0.3">
      <c r="A2194" s="7">
        <v>2187</v>
      </c>
      <c r="B2194" s="7" t="s">
        <v>34156</v>
      </c>
      <c r="C2194" s="7" t="s">
        <v>34155</v>
      </c>
      <c r="D2194" s="7" t="s">
        <v>64936</v>
      </c>
      <c r="E2194" s="7" t="s">
        <v>64936</v>
      </c>
      <c r="F2194" s="7" t="s">
        <v>34157</v>
      </c>
    </row>
    <row r="2195" spans="1:6" ht="13.5" customHeight="1" x14ac:dyDescent="0.3">
      <c r="A2195" s="7">
        <v>2188</v>
      </c>
      <c r="B2195" s="7" t="s">
        <v>42053</v>
      </c>
      <c r="C2195" s="7" t="s">
        <v>42052</v>
      </c>
      <c r="D2195" s="7" t="s">
        <v>64937</v>
      </c>
      <c r="E2195" s="7" t="s">
        <v>64938</v>
      </c>
      <c r="F2195" s="7" t="s">
        <v>34157</v>
      </c>
    </row>
    <row r="2196" spans="1:6" ht="13.5" customHeight="1" x14ac:dyDescent="0.3">
      <c r="A2196" s="7">
        <v>2189</v>
      </c>
      <c r="B2196" s="7" t="s">
        <v>55570</v>
      </c>
      <c r="C2196" s="7" t="s">
        <v>48630</v>
      </c>
      <c r="D2196" s="7" t="s">
        <v>64939</v>
      </c>
      <c r="E2196" s="7" t="s">
        <v>64940</v>
      </c>
      <c r="F2196" s="7" t="s">
        <v>34157</v>
      </c>
    </row>
    <row r="2197" spans="1:6" ht="13.5" customHeight="1" x14ac:dyDescent="0.3">
      <c r="A2197" s="7">
        <v>2190</v>
      </c>
      <c r="B2197" s="7" t="s">
        <v>39082</v>
      </c>
      <c r="C2197" s="7" t="s">
        <v>39081</v>
      </c>
      <c r="D2197" s="7" t="s">
        <v>64941</v>
      </c>
      <c r="E2197" s="7" t="s">
        <v>64942</v>
      </c>
      <c r="F2197" s="7" t="s">
        <v>38899</v>
      </c>
    </row>
    <row r="2198" spans="1:6" ht="13.5" customHeight="1" x14ac:dyDescent="0.3">
      <c r="A2198" s="7">
        <v>2191</v>
      </c>
      <c r="B2198" s="7" t="s">
        <v>38898</v>
      </c>
      <c r="C2198" s="7" t="s">
        <v>38897</v>
      </c>
      <c r="D2198" s="7" t="s">
        <v>64943</v>
      </c>
      <c r="E2198" s="7" t="s">
        <v>64944</v>
      </c>
      <c r="F2198" s="7" t="s">
        <v>38899</v>
      </c>
    </row>
    <row r="2199" spans="1:6" ht="13.5" customHeight="1" x14ac:dyDescent="0.3">
      <c r="A2199" s="7">
        <v>2192</v>
      </c>
      <c r="B2199" s="7" t="s">
        <v>39042</v>
      </c>
      <c r="C2199" s="7" t="s">
        <v>39041</v>
      </c>
      <c r="D2199" s="7" t="s">
        <v>64945</v>
      </c>
      <c r="E2199" s="7" t="s">
        <v>64946</v>
      </c>
      <c r="F2199" s="7" t="s">
        <v>39043</v>
      </c>
    </row>
    <row r="2200" spans="1:6" ht="13.5" customHeight="1" x14ac:dyDescent="0.3">
      <c r="A2200" s="7">
        <v>2193</v>
      </c>
      <c r="B2200" s="7" t="s">
        <v>38949</v>
      </c>
      <c r="C2200" s="7" t="s">
        <v>38948</v>
      </c>
      <c r="D2200" s="7" t="s">
        <v>64947</v>
      </c>
      <c r="E2200" s="7" t="s">
        <v>64948</v>
      </c>
      <c r="F2200" s="7" t="s">
        <v>38899</v>
      </c>
    </row>
    <row r="2201" spans="1:6" ht="13.5" customHeight="1" x14ac:dyDescent="0.3">
      <c r="A2201" s="7">
        <v>2194</v>
      </c>
      <c r="B2201" s="7" t="s">
        <v>283</v>
      </c>
      <c r="C2201" s="7" t="s">
        <v>39079</v>
      </c>
      <c r="D2201" s="7" t="s">
        <v>64949</v>
      </c>
      <c r="E2201" s="7" t="s">
        <v>64950</v>
      </c>
      <c r="F2201" s="7" t="s">
        <v>39080</v>
      </c>
    </row>
    <row r="2202" spans="1:6" ht="13.5" customHeight="1" x14ac:dyDescent="0.3">
      <c r="A2202" s="7">
        <v>2195</v>
      </c>
      <c r="B2202" s="7" t="s">
        <v>41112</v>
      </c>
      <c r="C2202" s="7" t="s">
        <v>41111</v>
      </c>
      <c r="D2202" s="7" t="s">
        <v>64951</v>
      </c>
      <c r="E2202" s="7" t="s">
        <v>64952</v>
      </c>
      <c r="F2202" s="7" t="s">
        <v>41113</v>
      </c>
    </row>
    <row r="2203" spans="1:6" ht="13.5" customHeight="1" x14ac:dyDescent="0.3">
      <c r="A2203" s="7">
        <v>2196</v>
      </c>
      <c r="B2203" s="7" t="s">
        <v>41898</v>
      </c>
      <c r="C2203" s="7" t="s">
        <v>42084</v>
      </c>
      <c r="D2203" s="7" t="s">
        <v>64953</v>
      </c>
      <c r="E2203" s="7" t="s">
        <v>64954</v>
      </c>
      <c r="F2203" s="7" t="s">
        <v>41113</v>
      </c>
    </row>
    <row r="2204" spans="1:6" ht="13.5" customHeight="1" x14ac:dyDescent="0.3">
      <c r="A2204" s="7">
        <v>2197</v>
      </c>
      <c r="B2204" s="7" t="s">
        <v>2880</v>
      </c>
      <c r="C2204" s="7" t="s">
        <v>12426</v>
      </c>
      <c r="D2204" s="7" t="s">
        <v>64955</v>
      </c>
      <c r="E2204" s="7" t="s">
        <v>64956</v>
      </c>
      <c r="F2204" s="7" t="s">
        <v>12427</v>
      </c>
    </row>
    <row r="2205" spans="1:6" ht="13.5" customHeight="1" x14ac:dyDescent="0.3">
      <c r="A2205" s="7">
        <v>2198</v>
      </c>
      <c r="B2205" s="7" t="s">
        <v>38746</v>
      </c>
      <c r="C2205" s="7" t="s">
        <v>38745</v>
      </c>
      <c r="D2205" s="7" t="s">
        <v>64957</v>
      </c>
      <c r="E2205" s="7" t="s">
        <v>64958</v>
      </c>
      <c r="F2205" s="7" t="s">
        <v>38747</v>
      </c>
    </row>
    <row r="2206" spans="1:6" ht="13.5" customHeight="1" x14ac:dyDescent="0.3">
      <c r="A2206" s="7">
        <v>2199</v>
      </c>
      <c r="B2206" s="7" t="s">
        <v>8717</v>
      </c>
      <c r="C2206" s="7" t="s">
        <v>38785</v>
      </c>
      <c r="D2206" s="7" t="s">
        <v>64959</v>
      </c>
      <c r="E2206" s="7" t="s">
        <v>64960</v>
      </c>
      <c r="F2206" s="7" t="s">
        <v>38786</v>
      </c>
    </row>
    <row r="2207" spans="1:6" ht="13.5" customHeight="1" x14ac:dyDescent="0.3">
      <c r="A2207" s="7">
        <v>2200</v>
      </c>
      <c r="B2207" s="7" t="s">
        <v>7206</v>
      </c>
      <c r="C2207" s="7" t="s">
        <v>38751</v>
      </c>
      <c r="D2207" s="7" t="s">
        <v>64961</v>
      </c>
      <c r="E2207" s="7" t="s">
        <v>64962</v>
      </c>
      <c r="F2207" s="7" t="s">
        <v>38752</v>
      </c>
    </row>
    <row r="2208" spans="1:6" ht="13.5" customHeight="1" x14ac:dyDescent="0.3">
      <c r="A2208" s="7">
        <v>2201</v>
      </c>
      <c r="B2208" s="7" t="s">
        <v>15469</v>
      </c>
      <c r="C2208" s="7" t="s">
        <v>58253</v>
      </c>
      <c r="D2208" s="7" t="s">
        <v>64963</v>
      </c>
      <c r="E2208" s="7" t="s">
        <v>64964</v>
      </c>
      <c r="F2208" s="7" t="s">
        <v>58254</v>
      </c>
    </row>
    <row r="2209" spans="1:6" ht="13.5" customHeight="1" x14ac:dyDescent="0.3">
      <c r="A2209" s="7">
        <v>2202</v>
      </c>
      <c r="B2209" s="7" t="s">
        <v>58256</v>
      </c>
      <c r="C2209" s="7" t="s">
        <v>58255</v>
      </c>
      <c r="D2209" s="7" t="s">
        <v>64965</v>
      </c>
      <c r="E2209" s="7" t="s">
        <v>64966</v>
      </c>
      <c r="F2209" s="7" t="s">
        <v>58257</v>
      </c>
    </row>
    <row r="2210" spans="1:6" ht="13.5" customHeight="1" x14ac:dyDescent="0.3">
      <c r="A2210" s="7">
        <v>2203</v>
      </c>
      <c r="B2210" s="7" t="s">
        <v>41918</v>
      </c>
      <c r="C2210" s="7" t="s">
        <v>59746</v>
      </c>
      <c r="D2210" s="7" t="s">
        <v>64967</v>
      </c>
      <c r="E2210" s="7" t="s">
        <v>64968</v>
      </c>
      <c r="F2210" s="7" t="s">
        <v>59747</v>
      </c>
    </row>
    <row r="2211" spans="1:6" ht="13.5" customHeight="1" x14ac:dyDescent="0.3">
      <c r="A2211" s="7">
        <v>2204</v>
      </c>
      <c r="B2211" s="7" t="s">
        <v>10191</v>
      </c>
      <c r="C2211" s="7" t="s">
        <v>10190</v>
      </c>
      <c r="D2211" s="7" t="s">
        <v>64969</v>
      </c>
      <c r="E2211" s="7" t="s">
        <v>64970</v>
      </c>
      <c r="F2211" s="7" t="s">
        <v>10192</v>
      </c>
    </row>
    <row r="2212" spans="1:6" ht="13.5" customHeight="1" x14ac:dyDescent="0.3">
      <c r="A2212" s="7">
        <v>2205</v>
      </c>
      <c r="B2212" s="7" t="s">
        <v>53617</v>
      </c>
      <c r="C2212" s="7" t="s">
        <v>53616</v>
      </c>
      <c r="D2212" s="7" t="s">
        <v>64971</v>
      </c>
      <c r="E2212" s="7" t="s">
        <v>64972</v>
      </c>
      <c r="F2212" s="7" t="s">
        <v>53593</v>
      </c>
    </row>
    <row r="2213" spans="1:6" ht="13.5" customHeight="1" x14ac:dyDescent="0.3">
      <c r="A2213" s="7">
        <v>2206</v>
      </c>
      <c r="B2213" s="7" t="s">
        <v>58467</v>
      </c>
      <c r="C2213" s="7" t="s">
        <v>58466</v>
      </c>
      <c r="D2213" s="7" t="s">
        <v>64973</v>
      </c>
      <c r="E2213" s="7" t="s">
        <v>64974</v>
      </c>
      <c r="F2213" s="7" t="s">
        <v>58468</v>
      </c>
    </row>
    <row r="2214" spans="1:6" ht="13.5" customHeight="1" x14ac:dyDescent="0.3">
      <c r="A2214" s="7">
        <v>2207</v>
      </c>
      <c r="B2214" s="7" t="s">
        <v>53592</v>
      </c>
      <c r="C2214" s="7" t="s">
        <v>53591</v>
      </c>
      <c r="D2214" s="7" t="s">
        <v>64975</v>
      </c>
      <c r="E2214" s="7" t="s">
        <v>64976</v>
      </c>
      <c r="F2214" s="7" t="s">
        <v>53593</v>
      </c>
    </row>
    <row r="2215" spans="1:6" ht="13.5" customHeight="1" x14ac:dyDescent="0.3">
      <c r="A2215" s="7">
        <v>2208</v>
      </c>
      <c r="B2215" s="7" t="s">
        <v>48061</v>
      </c>
      <c r="C2215" s="7" t="s">
        <v>48060</v>
      </c>
      <c r="D2215" s="7" t="s">
        <v>64977</v>
      </c>
      <c r="E2215" s="7" t="s">
        <v>64978</v>
      </c>
      <c r="F2215" s="7" t="s">
        <v>48062</v>
      </c>
    </row>
    <row r="2216" spans="1:6" ht="13.5" customHeight="1" x14ac:dyDescent="0.3">
      <c r="A2216" s="7">
        <v>2209</v>
      </c>
      <c r="B2216" s="7" t="s">
        <v>16593</v>
      </c>
      <c r="C2216" s="7" t="s">
        <v>48483</v>
      </c>
      <c r="D2216" s="7" t="s">
        <v>64979</v>
      </c>
      <c r="E2216" s="7" t="s">
        <v>64980</v>
      </c>
      <c r="F2216" s="7" t="s">
        <v>48484</v>
      </c>
    </row>
    <row r="2217" spans="1:6" ht="13.5" customHeight="1" x14ac:dyDescent="0.3">
      <c r="A2217" s="7">
        <v>2210</v>
      </c>
      <c r="B2217" s="7" t="s">
        <v>47457</v>
      </c>
      <c r="C2217" s="7" t="s">
        <v>48537</v>
      </c>
      <c r="D2217" s="7" t="s">
        <v>64981</v>
      </c>
      <c r="E2217" s="7" t="s">
        <v>64982</v>
      </c>
      <c r="F2217" s="7" t="s">
        <v>48484</v>
      </c>
    </row>
    <row r="2218" spans="1:6" ht="13.5" customHeight="1" x14ac:dyDescent="0.3">
      <c r="A2218" s="7">
        <v>2211</v>
      </c>
      <c r="B2218" s="7" t="s">
        <v>54427</v>
      </c>
      <c r="C2218" s="7" t="s">
        <v>59378</v>
      </c>
      <c r="D2218" s="7" t="s">
        <v>64983</v>
      </c>
      <c r="E2218" s="7" t="s">
        <v>64984</v>
      </c>
      <c r="F2218" s="7" t="s">
        <v>59379</v>
      </c>
    </row>
    <row r="2219" spans="1:6" ht="13.5" customHeight="1" x14ac:dyDescent="0.3">
      <c r="A2219" s="7">
        <v>2212</v>
      </c>
      <c r="B2219" s="7" t="s">
        <v>8519</v>
      </c>
      <c r="C2219" s="7" t="s">
        <v>59401</v>
      </c>
      <c r="D2219" s="7" t="s">
        <v>64985</v>
      </c>
      <c r="E2219" s="7" t="s">
        <v>64986</v>
      </c>
      <c r="F2219" s="7" t="s">
        <v>59402</v>
      </c>
    </row>
    <row r="2220" spans="1:6" ht="13.5" customHeight="1" x14ac:dyDescent="0.3">
      <c r="A2220" s="7">
        <v>2213</v>
      </c>
      <c r="B2220" s="7" t="s">
        <v>58259</v>
      </c>
      <c r="C2220" s="7" t="s">
        <v>58258</v>
      </c>
      <c r="D2220" s="7" t="s">
        <v>64987</v>
      </c>
      <c r="E2220" s="7" t="s">
        <v>64988</v>
      </c>
      <c r="F2220" s="7" t="s">
        <v>58260</v>
      </c>
    </row>
    <row r="2221" spans="1:6" ht="13.5" customHeight="1" x14ac:dyDescent="0.3">
      <c r="A2221" s="7">
        <v>2214</v>
      </c>
      <c r="B2221" s="7" t="s">
        <v>32563</v>
      </c>
      <c r="C2221" s="7" t="s">
        <v>48063</v>
      </c>
      <c r="D2221" s="7" t="s">
        <v>64989</v>
      </c>
      <c r="E2221" s="7" t="s">
        <v>64990</v>
      </c>
      <c r="F2221" s="7" t="s">
        <v>48064</v>
      </c>
    </row>
    <row r="2222" spans="1:6" ht="13.5" customHeight="1" x14ac:dyDescent="0.3">
      <c r="A2222" s="7">
        <v>2215</v>
      </c>
      <c r="B2222" s="7" t="s">
        <v>48066</v>
      </c>
      <c r="C2222" s="7" t="s">
        <v>48065</v>
      </c>
      <c r="D2222" s="7" t="s">
        <v>64991</v>
      </c>
      <c r="E2222" s="7" t="s">
        <v>64992</v>
      </c>
      <c r="F2222" s="7" t="s">
        <v>48067</v>
      </c>
    </row>
    <row r="2223" spans="1:6" ht="13.5" customHeight="1" x14ac:dyDescent="0.3">
      <c r="A2223" s="7">
        <v>2216</v>
      </c>
      <c r="B2223" s="7" t="s">
        <v>47477</v>
      </c>
      <c r="C2223" s="7" t="s">
        <v>48544</v>
      </c>
      <c r="D2223" s="7" t="s">
        <v>64993</v>
      </c>
      <c r="E2223" s="7" t="s">
        <v>64994</v>
      </c>
      <c r="F2223" s="7" t="s">
        <v>48545</v>
      </c>
    </row>
    <row r="2224" spans="1:6" ht="13.5" customHeight="1" x14ac:dyDescent="0.3">
      <c r="A2224" s="7">
        <v>2217</v>
      </c>
      <c r="B2224" s="7" t="s">
        <v>48069</v>
      </c>
      <c r="C2224" s="7" t="s">
        <v>48068</v>
      </c>
      <c r="D2224" s="7" t="s">
        <v>64995</v>
      </c>
      <c r="E2224" s="7" t="s">
        <v>64996</v>
      </c>
      <c r="F2224" s="7" t="s">
        <v>48070</v>
      </c>
    </row>
    <row r="2225" spans="1:6" ht="13.5" customHeight="1" x14ac:dyDescent="0.3">
      <c r="A2225" s="7">
        <v>2218</v>
      </c>
      <c r="B2225" s="7" t="s">
        <v>58262</v>
      </c>
      <c r="C2225" s="7" t="s">
        <v>58261</v>
      </c>
      <c r="D2225" s="7" t="s">
        <v>64997</v>
      </c>
      <c r="E2225" s="7" t="s">
        <v>64998</v>
      </c>
      <c r="F2225" s="7" t="s">
        <v>58263</v>
      </c>
    </row>
    <row r="2226" spans="1:6" ht="13.5" customHeight="1" x14ac:dyDescent="0.3">
      <c r="A2226" s="7">
        <v>2219</v>
      </c>
      <c r="B2226" s="7" t="s">
        <v>47332</v>
      </c>
      <c r="C2226" s="7" t="s">
        <v>48071</v>
      </c>
      <c r="D2226" s="7" t="s">
        <v>64999</v>
      </c>
      <c r="E2226" s="7" t="s">
        <v>64999</v>
      </c>
      <c r="F2226" s="7" t="s">
        <v>48072</v>
      </c>
    </row>
    <row r="2227" spans="1:6" ht="13.5" customHeight="1" x14ac:dyDescent="0.3">
      <c r="A2227" s="7">
        <v>2220</v>
      </c>
      <c r="B2227" s="7" t="s">
        <v>57534</v>
      </c>
      <c r="C2227" s="7" t="s">
        <v>54081</v>
      </c>
      <c r="D2227" s="7" t="s">
        <v>65000</v>
      </c>
      <c r="E2227" s="7" t="s">
        <v>65001</v>
      </c>
      <c r="F2227" s="7" t="s">
        <v>54062</v>
      </c>
    </row>
    <row r="2228" spans="1:6" ht="13.5" customHeight="1" x14ac:dyDescent="0.3">
      <c r="A2228" s="7">
        <v>2221</v>
      </c>
      <c r="B2228" s="7" t="s">
        <v>57586</v>
      </c>
      <c r="C2228" s="7" t="s">
        <v>54061</v>
      </c>
      <c r="D2228" s="7" t="s">
        <v>65002</v>
      </c>
      <c r="E2228" s="7" t="s">
        <v>65003</v>
      </c>
      <c r="F2228" s="7" t="s">
        <v>54062</v>
      </c>
    </row>
    <row r="2229" spans="1:6" ht="13.5" customHeight="1" x14ac:dyDescent="0.3">
      <c r="A2229" s="7">
        <v>2222</v>
      </c>
      <c r="B2229" s="7" t="s">
        <v>57591</v>
      </c>
      <c r="C2229" s="7" t="s">
        <v>54069</v>
      </c>
      <c r="D2229" s="7" t="s">
        <v>65004</v>
      </c>
      <c r="E2229" s="7" t="s">
        <v>65005</v>
      </c>
      <c r="F2229" s="7" t="s">
        <v>54064</v>
      </c>
    </row>
    <row r="2230" spans="1:6" ht="13.5" customHeight="1" x14ac:dyDescent="0.3">
      <c r="A2230" s="7">
        <v>2223</v>
      </c>
      <c r="B2230" s="7" t="s">
        <v>47579</v>
      </c>
      <c r="C2230" s="7" t="s">
        <v>54063</v>
      </c>
      <c r="D2230" s="7" t="s">
        <v>65006</v>
      </c>
      <c r="E2230" s="7" t="s">
        <v>65007</v>
      </c>
      <c r="F2230" s="7" t="s">
        <v>54064</v>
      </c>
    </row>
    <row r="2231" spans="1:6" ht="13.5" customHeight="1" x14ac:dyDescent="0.3">
      <c r="A2231" s="7">
        <v>2224</v>
      </c>
      <c r="B2231" s="7" t="s">
        <v>12651</v>
      </c>
      <c r="C2231" s="7" t="s">
        <v>12650</v>
      </c>
      <c r="D2231" s="7" t="s">
        <v>65008</v>
      </c>
      <c r="E2231" s="7" t="s">
        <v>65009</v>
      </c>
      <c r="F2231" s="7" t="s">
        <v>12652</v>
      </c>
    </row>
    <row r="2232" spans="1:6" ht="13.5" customHeight="1" x14ac:dyDescent="0.3">
      <c r="A2232" s="7">
        <v>2225</v>
      </c>
      <c r="B2232" s="7" t="s">
        <v>53619</v>
      </c>
      <c r="C2232" s="7" t="s">
        <v>53618</v>
      </c>
      <c r="D2232" s="7" t="s">
        <v>65010</v>
      </c>
      <c r="E2232" s="7" t="s">
        <v>65011</v>
      </c>
      <c r="F2232" s="7" t="s">
        <v>53620</v>
      </c>
    </row>
    <row r="2233" spans="1:6" ht="13.5" customHeight="1" x14ac:dyDescent="0.3">
      <c r="A2233" s="7">
        <v>2226</v>
      </c>
      <c r="B2233" s="7" t="s">
        <v>12645</v>
      </c>
      <c r="C2233" s="7" t="s">
        <v>12644</v>
      </c>
      <c r="D2233" s="7" t="s">
        <v>65012</v>
      </c>
      <c r="E2233" s="7" t="s">
        <v>65013</v>
      </c>
      <c r="F2233" s="7" t="s">
        <v>12646</v>
      </c>
    </row>
    <row r="2234" spans="1:6" ht="13.5" customHeight="1" x14ac:dyDescent="0.3">
      <c r="A2234" s="7">
        <v>2227</v>
      </c>
      <c r="B2234" s="7" t="s">
        <v>48074</v>
      </c>
      <c r="C2234" s="7" t="s">
        <v>48073</v>
      </c>
      <c r="D2234" s="7" t="s">
        <v>65014</v>
      </c>
      <c r="E2234" s="7" t="s">
        <v>65015</v>
      </c>
      <c r="F2234" s="7" t="s">
        <v>48075</v>
      </c>
    </row>
    <row r="2235" spans="1:6" ht="13.5" customHeight="1" x14ac:dyDescent="0.3">
      <c r="A2235" s="7">
        <v>2228</v>
      </c>
      <c r="B2235" s="7" t="s">
        <v>54958</v>
      </c>
      <c r="C2235" s="7" t="s">
        <v>54101</v>
      </c>
      <c r="D2235" s="7" t="s">
        <v>65016</v>
      </c>
      <c r="E2235" s="7" t="s">
        <v>65017</v>
      </c>
      <c r="F2235" s="7" t="s">
        <v>54102</v>
      </c>
    </row>
    <row r="2236" spans="1:6" ht="13.5" customHeight="1" x14ac:dyDescent="0.3">
      <c r="A2236" s="7">
        <v>2229</v>
      </c>
      <c r="B2236" s="7" t="s">
        <v>12510</v>
      </c>
      <c r="C2236" s="7" t="s">
        <v>48079</v>
      </c>
      <c r="D2236" s="7" t="s">
        <v>65018</v>
      </c>
      <c r="E2236" s="7" t="s">
        <v>65019</v>
      </c>
      <c r="F2236" s="7" t="s">
        <v>48078</v>
      </c>
    </row>
    <row r="2237" spans="1:6" ht="13.5" customHeight="1" x14ac:dyDescent="0.3">
      <c r="A2237" s="7">
        <v>2230</v>
      </c>
      <c r="B2237" s="7" t="s">
        <v>48077</v>
      </c>
      <c r="C2237" s="7" t="s">
        <v>48076</v>
      </c>
      <c r="D2237" s="7" t="s">
        <v>65020</v>
      </c>
      <c r="E2237" s="7" t="s">
        <v>65021</v>
      </c>
      <c r="F2237" s="7" t="s">
        <v>48078</v>
      </c>
    </row>
    <row r="2238" spans="1:6" ht="13.5" customHeight="1" x14ac:dyDescent="0.3">
      <c r="A2238" s="7">
        <v>2231</v>
      </c>
      <c r="B2238" s="7" t="s">
        <v>55336</v>
      </c>
      <c r="C2238" s="7" t="s">
        <v>59403</v>
      </c>
      <c r="D2238" s="7" t="s">
        <v>65022</v>
      </c>
      <c r="E2238" s="7" t="s">
        <v>65023</v>
      </c>
      <c r="F2238" s="7" t="s">
        <v>48078</v>
      </c>
    </row>
    <row r="2239" spans="1:6" ht="13.5" customHeight="1" x14ac:dyDescent="0.3">
      <c r="A2239" s="7">
        <v>2232</v>
      </c>
      <c r="B2239" s="7" t="s">
        <v>58265</v>
      </c>
      <c r="C2239" s="7" t="s">
        <v>58264</v>
      </c>
      <c r="D2239" s="7" t="s">
        <v>65024</v>
      </c>
      <c r="E2239" s="7" t="s">
        <v>65024</v>
      </c>
      <c r="F2239" s="7" t="s">
        <v>58266</v>
      </c>
    </row>
    <row r="2240" spans="1:6" ht="13.5" customHeight="1" x14ac:dyDescent="0.3">
      <c r="A2240" s="7">
        <v>2233</v>
      </c>
      <c r="B2240" s="7" t="s">
        <v>65025</v>
      </c>
      <c r="C2240" s="7" t="s">
        <v>59364</v>
      </c>
      <c r="D2240" s="7" t="s">
        <v>65026</v>
      </c>
      <c r="E2240" s="7" t="s">
        <v>65027</v>
      </c>
      <c r="F2240" s="7" t="s">
        <v>59365</v>
      </c>
    </row>
    <row r="2241" spans="1:6" ht="13.5" customHeight="1" x14ac:dyDescent="0.3">
      <c r="A2241" s="7">
        <v>2234</v>
      </c>
      <c r="B2241" s="7" t="s">
        <v>12645</v>
      </c>
      <c r="C2241" s="7" t="s">
        <v>12674</v>
      </c>
      <c r="D2241" s="7" t="s">
        <v>65028</v>
      </c>
      <c r="E2241" s="7" t="s">
        <v>65013</v>
      </c>
      <c r="F2241" s="7" t="s">
        <v>12675</v>
      </c>
    </row>
    <row r="2242" spans="1:6" ht="13.5" customHeight="1" x14ac:dyDescent="0.3">
      <c r="A2242" s="7">
        <v>2235</v>
      </c>
      <c r="B2242" s="7" t="s">
        <v>15610</v>
      </c>
      <c r="C2242" s="7" t="s">
        <v>58733</v>
      </c>
      <c r="D2242" s="7" t="s">
        <v>65029</v>
      </c>
      <c r="E2242" s="7" t="s">
        <v>65030</v>
      </c>
      <c r="F2242" s="7" t="s">
        <v>58734</v>
      </c>
    </row>
    <row r="2243" spans="1:6" ht="13.5" customHeight="1" x14ac:dyDescent="0.3">
      <c r="A2243" s="7">
        <v>2236</v>
      </c>
      <c r="B2243" s="7" t="s">
        <v>54371</v>
      </c>
      <c r="C2243" s="7" t="s">
        <v>59263</v>
      </c>
      <c r="D2243" s="7" t="s">
        <v>65031</v>
      </c>
      <c r="E2243" s="7" t="s">
        <v>65032</v>
      </c>
      <c r="F2243" s="7" t="s">
        <v>59264</v>
      </c>
    </row>
    <row r="2244" spans="1:6" ht="13.5" customHeight="1" x14ac:dyDescent="0.3">
      <c r="A2244" s="7">
        <v>2237</v>
      </c>
      <c r="B2244" s="7" t="s">
        <v>54996</v>
      </c>
      <c r="C2244" s="7" t="s">
        <v>58267</v>
      </c>
      <c r="D2244" s="7" t="s">
        <v>65033</v>
      </c>
      <c r="E2244" s="7" t="s">
        <v>65034</v>
      </c>
      <c r="F2244" s="7" t="s">
        <v>58268</v>
      </c>
    </row>
    <row r="2245" spans="1:6" ht="13.5" customHeight="1" x14ac:dyDescent="0.3">
      <c r="A2245" s="7">
        <v>2238</v>
      </c>
      <c r="B2245" s="7" t="s">
        <v>15514</v>
      </c>
      <c r="C2245" s="7" t="s">
        <v>59147</v>
      </c>
      <c r="D2245" s="7" t="s">
        <v>65035</v>
      </c>
      <c r="E2245" s="7" t="s">
        <v>65036</v>
      </c>
      <c r="F2245" s="7" t="s">
        <v>58268</v>
      </c>
    </row>
    <row r="2246" spans="1:6" ht="13.5" customHeight="1" x14ac:dyDescent="0.3">
      <c r="A2246" s="7">
        <v>2239</v>
      </c>
      <c r="B2246" s="7" t="s">
        <v>58270</v>
      </c>
      <c r="C2246" s="7" t="s">
        <v>58269</v>
      </c>
      <c r="D2246" s="7" t="s">
        <v>65037</v>
      </c>
      <c r="E2246" s="7" t="s">
        <v>65038</v>
      </c>
      <c r="F2246" s="7" t="s">
        <v>58271</v>
      </c>
    </row>
    <row r="2247" spans="1:6" ht="13.5" customHeight="1" x14ac:dyDescent="0.3">
      <c r="A2247" s="7">
        <v>2240</v>
      </c>
      <c r="B2247" s="7" t="s">
        <v>47506</v>
      </c>
      <c r="C2247" s="7" t="s">
        <v>48565</v>
      </c>
      <c r="D2247" s="7" t="s">
        <v>65039</v>
      </c>
      <c r="E2247" s="7" t="s">
        <v>65040</v>
      </c>
      <c r="F2247" s="7" t="s">
        <v>48566</v>
      </c>
    </row>
    <row r="2248" spans="1:6" ht="13.5" customHeight="1" x14ac:dyDescent="0.3">
      <c r="A2248" s="7">
        <v>2241</v>
      </c>
      <c r="B2248" s="7" t="s">
        <v>41621</v>
      </c>
      <c r="C2248" s="7" t="s">
        <v>41620</v>
      </c>
      <c r="D2248" s="7" t="s">
        <v>65041</v>
      </c>
      <c r="E2248" s="7" t="s">
        <v>65042</v>
      </c>
      <c r="F2248" s="7" t="s">
        <v>41622</v>
      </c>
    </row>
    <row r="2249" spans="1:6" ht="13.5" customHeight="1" x14ac:dyDescent="0.3">
      <c r="A2249" s="7">
        <v>2242</v>
      </c>
      <c r="B2249" s="7" t="s">
        <v>41175</v>
      </c>
      <c r="C2249" s="7" t="s">
        <v>41174</v>
      </c>
      <c r="D2249" s="7" t="s">
        <v>65043</v>
      </c>
      <c r="E2249" s="7" t="s">
        <v>65044</v>
      </c>
      <c r="F2249" s="7" t="s">
        <v>41176</v>
      </c>
    </row>
    <row r="2250" spans="1:6" ht="13.5" customHeight="1" x14ac:dyDescent="0.3">
      <c r="A2250" s="7">
        <v>2243</v>
      </c>
      <c r="B2250" s="7" t="s">
        <v>37731</v>
      </c>
      <c r="C2250" s="7" t="s">
        <v>37730</v>
      </c>
      <c r="D2250" s="7" t="s">
        <v>65045</v>
      </c>
      <c r="E2250" s="7" t="s">
        <v>65046</v>
      </c>
      <c r="F2250" s="7" t="s">
        <v>37732</v>
      </c>
    </row>
    <row r="2251" spans="1:6" ht="13.5" customHeight="1" x14ac:dyDescent="0.3">
      <c r="A2251" s="7">
        <v>2244</v>
      </c>
      <c r="B2251" s="7" t="s">
        <v>12360</v>
      </c>
      <c r="C2251" s="7" t="s">
        <v>12359</v>
      </c>
      <c r="D2251" s="7" t="s">
        <v>65047</v>
      </c>
      <c r="E2251" s="7" t="s">
        <v>65048</v>
      </c>
      <c r="F2251" s="7" t="s">
        <v>12361</v>
      </c>
    </row>
    <row r="2252" spans="1:6" ht="13.5" customHeight="1" x14ac:dyDescent="0.3">
      <c r="A2252" s="7">
        <v>2245</v>
      </c>
      <c r="B2252" s="7" t="s">
        <v>37399</v>
      </c>
      <c r="C2252" s="7" t="s">
        <v>37398</v>
      </c>
      <c r="D2252" s="7" t="s">
        <v>65049</v>
      </c>
      <c r="E2252" s="7" t="s">
        <v>65050</v>
      </c>
      <c r="F2252" s="7" t="s">
        <v>37400</v>
      </c>
    </row>
    <row r="2253" spans="1:6" ht="13.5" customHeight="1" x14ac:dyDescent="0.3">
      <c r="A2253" s="7">
        <v>2246</v>
      </c>
      <c r="B2253" s="7" t="s">
        <v>35170</v>
      </c>
      <c r="C2253" s="7" t="s">
        <v>41190</v>
      </c>
      <c r="D2253" s="7" t="s">
        <v>65051</v>
      </c>
      <c r="E2253" s="7" t="s">
        <v>65052</v>
      </c>
      <c r="F2253" s="7" t="s">
        <v>11131</v>
      </c>
    </row>
    <row r="2254" spans="1:6" ht="13.5" customHeight="1" x14ac:dyDescent="0.3">
      <c r="A2254" s="7">
        <v>2247</v>
      </c>
      <c r="B2254" s="7" t="s">
        <v>35002</v>
      </c>
      <c r="C2254" s="7" t="s">
        <v>37458</v>
      </c>
      <c r="D2254" s="7" t="s">
        <v>65053</v>
      </c>
      <c r="E2254" s="7" t="s">
        <v>65054</v>
      </c>
      <c r="F2254" s="7" t="s">
        <v>37430</v>
      </c>
    </row>
    <row r="2255" spans="1:6" ht="13.5" customHeight="1" x14ac:dyDescent="0.3">
      <c r="A2255" s="7">
        <v>2248</v>
      </c>
      <c r="B2255" s="7" t="s">
        <v>37399</v>
      </c>
      <c r="C2255" s="7" t="s">
        <v>37429</v>
      </c>
      <c r="D2255" s="7" t="s">
        <v>65055</v>
      </c>
      <c r="E2255" s="7" t="s">
        <v>65056</v>
      </c>
      <c r="F2255" s="7" t="s">
        <v>37430</v>
      </c>
    </row>
    <row r="2256" spans="1:6" ht="13.5" customHeight="1" x14ac:dyDescent="0.3">
      <c r="A2256" s="7">
        <v>2249</v>
      </c>
      <c r="B2256" s="7" t="s">
        <v>37639</v>
      </c>
      <c r="C2256" s="7" t="s">
        <v>37638</v>
      </c>
      <c r="D2256" s="7" t="s">
        <v>65057</v>
      </c>
      <c r="E2256" s="7" t="s">
        <v>65058</v>
      </c>
      <c r="F2256" s="7" t="s">
        <v>37640</v>
      </c>
    </row>
    <row r="2257" spans="1:6" ht="13.5" customHeight="1" x14ac:dyDescent="0.3">
      <c r="A2257" s="7">
        <v>2250</v>
      </c>
      <c r="B2257" s="7" t="s">
        <v>37286</v>
      </c>
      <c r="C2257" s="7" t="s">
        <v>37285</v>
      </c>
      <c r="D2257" s="7" t="s">
        <v>65059</v>
      </c>
      <c r="E2257" s="7" t="s">
        <v>65060</v>
      </c>
      <c r="F2257" s="7" t="s">
        <v>37287</v>
      </c>
    </row>
    <row r="2258" spans="1:6" ht="13.5" customHeight="1" x14ac:dyDescent="0.3">
      <c r="A2258" s="7">
        <v>2251</v>
      </c>
      <c r="B2258" s="7" t="s">
        <v>13257</v>
      </c>
      <c r="C2258" s="7" t="s">
        <v>37661</v>
      </c>
      <c r="D2258" s="7" t="s">
        <v>65061</v>
      </c>
      <c r="E2258" s="7" t="s">
        <v>65062</v>
      </c>
      <c r="F2258" s="7" t="s">
        <v>37662</v>
      </c>
    </row>
    <row r="2259" spans="1:6" ht="13.5" customHeight="1" x14ac:dyDescent="0.3">
      <c r="A2259" s="7">
        <v>2252</v>
      </c>
      <c r="B2259" s="7" t="s">
        <v>37636</v>
      </c>
      <c r="C2259" s="7" t="s">
        <v>37635</v>
      </c>
      <c r="D2259" s="7" t="s">
        <v>65063</v>
      </c>
      <c r="E2259" s="7" t="s">
        <v>65064</v>
      </c>
      <c r="F2259" s="7" t="s">
        <v>37637</v>
      </c>
    </row>
    <row r="2260" spans="1:6" ht="13.5" customHeight="1" x14ac:dyDescent="0.3">
      <c r="A2260" s="7">
        <v>2253</v>
      </c>
      <c r="B2260" s="7" t="s">
        <v>57314</v>
      </c>
      <c r="C2260" s="7" t="s">
        <v>57313</v>
      </c>
      <c r="D2260" s="7" t="s">
        <v>65065</v>
      </c>
      <c r="E2260" s="7" t="s">
        <v>65066</v>
      </c>
      <c r="F2260" s="7" t="s">
        <v>57315</v>
      </c>
    </row>
    <row r="2261" spans="1:6" ht="13.5" customHeight="1" x14ac:dyDescent="0.3">
      <c r="A2261" s="7">
        <v>2254</v>
      </c>
      <c r="B2261" s="7" t="s">
        <v>27058</v>
      </c>
      <c r="C2261" s="7" t="s">
        <v>37629</v>
      </c>
      <c r="D2261" s="7" t="s">
        <v>65067</v>
      </c>
      <c r="E2261" s="7" t="s">
        <v>65068</v>
      </c>
      <c r="F2261" s="7" t="s">
        <v>37630</v>
      </c>
    </row>
    <row r="2262" spans="1:6" ht="13.5" customHeight="1" x14ac:dyDescent="0.3">
      <c r="A2262" s="7">
        <v>2255</v>
      </c>
      <c r="B2262" s="7" t="s">
        <v>33535</v>
      </c>
      <c r="C2262" s="7" t="s">
        <v>33534</v>
      </c>
      <c r="D2262" s="7" t="s">
        <v>65069</v>
      </c>
      <c r="E2262" s="7" t="s">
        <v>65070</v>
      </c>
      <c r="F2262" s="7" t="s">
        <v>33536</v>
      </c>
    </row>
    <row r="2263" spans="1:6" ht="13.5" customHeight="1" x14ac:dyDescent="0.3">
      <c r="A2263" s="7">
        <v>2256</v>
      </c>
      <c r="B2263" s="7" t="s">
        <v>19524</v>
      </c>
      <c r="C2263" s="7" t="s">
        <v>54234</v>
      </c>
      <c r="D2263" s="7" t="s">
        <v>65071</v>
      </c>
      <c r="E2263" s="7" t="s">
        <v>65072</v>
      </c>
      <c r="F2263" s="7" t="s">
        <v>54235</v>
      </c>
    </row>
    <row r="2264" spans="1:6" ht="13.5" customHeight="1" x14ac:dyDescent="0.3">
      <c r="A2264" s="7">
        <v>2257</v>
      </c>
      <c r="B2264" s="7" t="s">
        <v>58485</v>
      </c>
      <c r="C2264" s="7" t="s">
        <v>58484</v>
      </c>
      <c r="D2264" s="7" t="s">
        <v>65073</v>
      </c>
      <c r="E2264" s="7" t="s">
        <v>65074</v>
      </c>
      <c r="F2264" s="7" t="s">
        <v>58486</v>
      </c>
    </row>
    <row r="2265" spans="1:6" ht="13.5" customHeight="1" x14ac:dyDescent="0.3">
      <c r="A2265" s="7">
        <v>2258</v>
      </c>
      <c r="B2265" s="7" t="s">
        <v>57671</v>
      </c>
      <c r="C2265" s="7" t="s">
        <v>59301</v>
      </c>
      <c r="D2265" s="7" t="s">
        <v>65075</v>
      </c>
      <c r="E2265" s="7" t="s">
        <v>65076</v>
      </c>
      <c r="F2265" s="7" t="s">
        <v>59302</v>
      </c>
    </row>
    <row r="2266" spans="1:6" ht="13.5" customHeight="1" x14ac:dyDescent="0.3">
      <c r="A2266" s="7">
        <v>2259</v>
      </c>
      <c r="B2266" s="7" t="s">
        <v>57694</v>
      </c>
      <c r="C2266" s="7" t="s">
        <v>59310</v>
      </c>
      <c r="D2266" s="7" t="s">
        <v>65077</v>
      </c>
      <c r="E2266" s="7" t="s">
        <v>65078</v>
      </c>
      <c r="F2266" s="7" t="s">
        <v>59302</v>
      </c>
    </row>
    <row r="2267" spans="1:6" ht="13.5" customHeight="1" x14ac:dyDescent="0.3">
      <c r="A2267" s="7">
        <v>2260</v>
      </c>
      <c r="B2267" s="7" t="s">
        <v>32205</v>
      </c>
      <c r="C2267" s="7" t="s">
        <v>59332</v>
      </c>
      <c r="D2267" s="7" t="s">
        <v>65079</v>
      </c>
      <c r="E2267" s="7" t="s">
        <v>65080</v>
      </c>
      <c r="F2267" s="7" t="s">
        <v>59333</v>
      </c>
    </row>
    <row r="2268" spans="1:6" ht="13.5" customHeight="1" x14ac:dyDescent="0.3">
      <c r="A2268" s="7">
        <v>2261</v>
      </c>
      <c r="B2268" s="7" t="s">
        <v>49473</v>
      </c>
      <c r="C2268" s="7" t="s">
        <v>49472</v>
      </c>
      <c r="D2268" s="7" t="s">
        <v>65081</v>
      </c>
      <c r="E2268" s="7" t="s">
        <v>65082</v>
      </c>
      <c r="F2268" s="7" t="s">
        <v>49474</v>
      </c>
    </row>
    <row r="2269" spans="1:6" ht="13.5" customHeight="1" x14ac:dyDescent="0.3">
      <c r="A2269" s="7">
        <v>2262</v>
      </c>
      <c r="B2269" s="7" t="s">
        <v>37657</v>
      </c>
      <c r="C2269" s="7" t="s">
        <v>37656</v>
      </c>
      <c r="D2269" s="7" t="s">
        <v>65083</v>
      </c>
      <c r="E2269" s="7" t="s">
        <v>65084</v>
      </c>
      <c r="F2269" s="7" t="s">
        <v>37658</v>
      </c>
    </row>
    <row r="2270" spans="1:6" ht="13.5" customHeight="1" x14ac:dyDescent="0.3">
      <c r="A2270" s="7">
        <v>2263</v>
      </c>
      <c r="B2270" s="7" t="s">
        <v>2869</v>
      </c>
      <c r="C2270" s="7" t="s">
        <v>48654</v>
      </c>
      <c r="D2270" s="7" t="s">
        <v>65085</v>
      </c>
      <c r="E2270" s="7" t="s">
        <v>65086</v>
      </c>
      <c r="F2270" s="7" t="s">
        <v>48655</v>
      </c>
    </row>
    <row r="2271" spans="1:6" ht="13.5" customHeight="1" x14ac:dyDescent="0.3">
      <c r="A2271" s="7">
        <v>2264</v>
      </c>
      <c r="B2271" s="7" t="s">
        <v>41645</v>
      </c>
      <c r="C2271" s="7" t="s">
        <v>41644</v>
      </c>
      <c r="D2271" s="7" t="s">
        <v>65087</v>
      </c>
      <c r="E2271" s="7" t="s">
        <v>65088</v>
      </c>
      <c r="F2271" s="7" t="s">
        <v>41646</v>
      </c>
    </row>
    <row r="2272" spans="1:6" ht="13.5" customHeight="1" x14ac:dyDescent="0.3">
      <c r="A2272" s="7">
        <v>2265</v>
      </c>
      <c r="B2272" s="7" t="s">
        <v>119</v>
      </c>
      <c r="C2272" s="7" t="s">
        <v>118</v>
      </c>
      <c r="D2272" s="7" t="s">
        <v>65089</v>
      </c>
      <c r="E2272" s="7" t="s">
        <v>65089</v>
      </c>
      <c r="F2272" s="7" t="s">
        <v>120</v>
      </c>
    </row>
    <row r="2273" spans="1:6" ht="13.5" customHeight="1" x14ac:dyDescent="0.3">
      <c r="A2273" s="7">
        <v>2266</v>
      </c>
      <c r="B2273" s="7" t="s">
        <v>60298</v>
      </c>
      <c r="C2273" s="7" t="s">
        <v>60297</v>
      </c>
      <c r="D2273" s="7" t="s">
        <v>65090</v>
      </c>
      <c r="E2273" s="7" t="s">
        <v>65091</v>
      </c>
      <c r="F2273" s="7" t="s">
        <v>60299</v>
      </c>
    </row>
    <row r="2274" spans="1:6" ht="13.5" customHeight="1" x14ac:dyDescent="0.3">
      <c r="A2274" s="7">
        <v>2267</v>
      </c>
      <c r="B2274" s="7" t="s">
        <v>20910</v>
      </c>
      <c r="C2274" s="7" t="s">
        <v>20909</v>
      </c>
      <c r="D2274" s="7" t="s">
        <v>65092</v>
      </c>
      <c r="E2274" s="7" t="s">
        <v>65093</v>
      </c>
      <c r="F2274" s="7" t="s">
        <v>20911</v>
      </c>
    </row>
    <row r="2275" spans="1:6" ht="13.5" customHeight="1" x14ac:dyDescent="0.3">
      <c r="A2275" s="7">
        <v>2268</v>
      </c>
      <c r="B2275" s="7" t="s">
        <v>49763</v>
      </c>
      <c r="C2275" s="7" t="s">
        <v>49762</v>
      </c>
      <c r="D2275" s="7" t="s">
        <v>65094</v>
      </c>
      <c r="E2275" s="7" t="s">
        <v>65095</v>
      </c>
      <c r="F2275" s="7" t="s">
        <v>49764</v>
      </c>
    </row>
    <row r="2276" spans="1:6" ht="13.5" customHeight="1" x14ac:dyDescent="0.3">
      <c r="A2276" s="7">
        <v>2269</v>
      </c>
      <c r="B2276" s="7" t="s">
        <v>30707</v>
      </c>
      <c r="C2276" s="7" t="s">
        <v>30706</v>
      </c>
      <c r="D2276" s="7" t="s">
        <v>65096</v>
      </c>
      <c r="E2276" s="7" t="s">
        <v>65097</v>
      </c>
      <c r="F2276" s="7" t="s">
        <v>30708</v>
      </c>
    </row>
    <row r="2277" spans="1:6" ht="13.5" customHeight="1" x14ac:dyDescent="0.3">
      <c r="A2277" s="7">
        <v>2270</v>
      </c>
      <c r="B2277" s="7" t="s">
        <v>8979</v>
      </c>
      <c r="C2277" s="7" t="s">
        <v>8978</v>
      </c>
      <c r="D2277" s="7" t="s">
        <v>65098</v>
      </c>
      <c r="E2277" s="7" t="s">
        <v>65099</v>
      </c>
      <c r="F2277" s="7" t="s">
        <v>8980</v>
      </c>
    </row>
    <row r="2278" spans="1:6" ht="13.5" customHeight="1" x14ac:dyDescent="0.3">
      <c r="A2278" s="7">
        <v>2271</v>
      </c>
      <c r="B2278" s="7" t="s">
        <v>23975</v>
      </c>
      <c r="C2278" s="7" t="s">
        <v>23974</v>
      </c>
      <c r="D2278" s="7" t="s">
        <v>65100</v>
      </c>
      <c r="E2278" s="7" t="s">
        <v>65101</v>
      </c>
      <c r="F2278" s="7" t="s">
        <v>23976</v>
      </c>
    </row>
    <row r="2279" spans="1:6" ht="13.5" customHeight="1" x14ac:dyDescent="0.3">
      <c r="A2279" s="7">
        <v>2272</v>
      </c>
      <c r="B2279" s="7" t="s">
        <v>20245</v>
      </c>
      <c r="C2279" s="7" t="s">
        <v>34376</v>
      </c>
      <c r="D2279" s="7" t="s">
        <v>65102</v>
      </c>
      <c r="E2279" s="7" t="s">
        <v>65103</v>
      </c>
      <c r="F2279" s="7" t="s">
        <v>34377</v>
      </c>
    </row>
    <row r="2280" spans="1:6" ht="13.5" customHeight="1" x14ac:dyDescent="0.3">
      <c r="A2280" s="7">
        <v>2273</v>
      </c>
      <c r="B2280" s="7" t="s">
        <v>41653</v>
      </c>
      <c r="C2280" s="7" t="s">
        <v>41652</v>
      </c>
      <c r="D2280" s="7" t="s">
        <v>65104</v>
      </c>
      <c r="E2280" s="7" t="s">
        <v>65105</v>
      </c>
      <c r="F2280" s="7" t="s">
        <v>41654</v>
      </c>
    </row>
    <row r="2281" spans="1:6" ht="13.5" customHeight="1" x14ac:dyDescent="0.3">
      <c r="A2281" s="7">
        <v>2274</v>
      </c>
      <c r="B2281" s="7" t="s">
        <v>29325</v>
      </c>
      <c r="C2281" s="7" t="s">
        <v>29324</v>
      </c>
      <c r="D2281" s="7" t="s">
        <v>65106</v>
      </c>
      <c r="E2281" s="7" t="s">
        <v>65107</v>
      </c>
      <c r="F2281" s="7" t="s">
        <v>29326</v>
      </c>
    </row>
    <row r="2282" spans="1:6" ht="13.5" customHeight="1" x14ac:dyDescent="0.3">
      <c r="A2282" s="7">
        <v>2275</v>
      </c>
      <c r="B2282" s="7" t="s">
        <v>29325</v>
      </c>
      <c r="C2282" s="7" t="s">
        <v>29327</v>
      </c>
      <c r="D2282" s="7" t="s">
        <v>65108</v>
      </c>
      <c r="E2282" s="7" t="s">
        <v>65109</v>
      </c>
      <c r="F2282" s="7" t="s">
        <v>29328</v>
      </c>
    </row>
    <row r="2283" spans="1:6" ht="13.5" customHeight="1" x14ac:dyDescent="0.3">
      <c r="A2283" s="7">
        <v>2276</v>
      </c>
      <c r="B2283" s="7" t="s">
        <v>6698</v>
      </c>
      <c r="C2283" s="7" t="s">
        <v>23076</v>
      </c>
      <c r="D2283" s="7" t="s">
        <v>65110</v>
      </c>
      <c r="E2283" s="7" t="s">
        <v>65111</v>
      </c>
      <c r="F2283" s="7" t="s">
        <v>23077</v>
      </c>
    </row>
    <row r="2284" spans="1:6" ht="13.5" customHeight="1" x14ac:dyDescent="0.3">
      <c r="A2284" s="7">
        <v>2277</v>
      </c>
      <c r="B2284" s="7" t="s">
        <v>2656</v>
      </c>
      <c r="C2284" s="7" t="s">
        <v>48431</v>
      </c>
      <c r="D2284" s="7" t="s">
        <v>65112</v>
      </c>
      <c r="E2284" s="7" t="s">
        <v>65113</v>
      </c>
      <c r="F2284" s="7" t="s">
        <v>48432</v>
      </c>
    </row>
    <row r="2285" spans="1:6" ht="13.5" customHeight="1" x14ac:dyDescent="0.3">
      <c r="A2285" s="7">
        <v>2278</v>
      </c>
      <c r="B2285" s="7" t="s">
        <v>41939</v>
      </c>
      <c r="C2285" s="7" t="s">
        <v>48415</v>
      </c>
      <c r="D2285" s="7" t="s">
        <v>65114</v>
      </c>
      <c r="E2285" s="7" t="s">
        <v>65115</v>
      </c>
      <c r="F2285" s="7" t="s">
        <v>48416</v>
      </c>
    </row>
    <row r="2286" spans="1:6" ht="13.5" customHeight="1" x14ac:dyDescent="0.3">
      <c r="A2286" s="7">
        <v>2279</v>
      </c>
      <c r="B2286" s="7" t="s">
        <v>3021</v>
      </c>
      <c r="C2286" s="7" t="s">
        <v>3020</v>
      </c>
      <c r="D2286" s="7" t="s">
        <v>65116</v>
      </c>
      <c r="E2286" s="7" t="s">
        <v>65117</v>
      </c>
      <c r="F2286" s="7" t="s">
        <v>3022</v>
      </c>
    </row>
    <row r="2287" spans="1:6" ht="13.5" customHeight="1" x14ac:dyDescent="0.3">
      <c r="A2287" s="7">
        <v>2280</v>
      </c>
      <c r="B2287" s="7" t="s">
        <v>3015</v>
      </c>
      <c r="C2287" s="7" t="s">
        <v>3014</v>
      </c>
      <c r="D2287" s="7" t="s">
        <v>65118</v>
      </c>
      <c r="E2287" s="7" t="s">
        <v>65119</v>
      </c>
      <c r="F2287" s="7" t="s">
        <v>3016</v>
      </c>
    </row>
    <row r="2288" spans="1:6" ht="13.5" customHeight="1" x14ac:dyDescent="0.3">
      <c r="A2288" s="7">
        <v>2281</v>
      </c>
      <c r="B2288" s="7" t="s">
        <v>34535</v>
      </c>
      <c r="C2288" s="7" t="s">
        <v>34534</v>
      </c>
      <c r="D2288" s="7" t="s">
        <v>65120</v>
      </c>
      <c r="E2288" s="7" t="s">
        <v>65121</v>
      </c>
      <c r="F2288" s="7" t="s">
        <v>34536</v>
      </c>
    </row>
    <row r="2289" spans="1:6" ht="13.5" customHeight="1" x14ac:dyDescent="0.3">
      <c r="A2289" s="7">
        <v>2282</v>
      </c>
      <c r="B2289" s="7" t="s">
        <v>38860</v>
      </c>
      <c r="C2289" s="7" t="s">
        <v>38859</v>
      </c>
      <c r="D2289" s="7" t="s">
        <v>65122</v>
      </c>
      <c r="E2289" s="7" t="s">
        <v>65123</v>
      </c>
      <c r="F2289" s="7" t="s">
        <v>38861</v>
      </c>
    </row>
    <row r="2290" spans="1:6" ht="13.5" customHeight="1" x14ac:dyDescent="0.3">
      <c r="A2290" s="7">
        <v>2283</v>
      </c>
      <c r="B2290" s="7" t="s">
        <v>11109</v>
      </c>
      <c r="C2290" s="7" t="s">
        <v>35189</v>
      </c>
      <c r="D2290" s="7" t="s">
        <v>65124</v>
      </c>
      <c r="E2290" s="7" t="s">
        <v>65125</v>
      </c>
      <c r="F2290" s="7" t="s">
        <v>35190</v>
      </c>
    </row>
    <row r="2291" spans="1:6" ht="13.5" customHeight="1" x14ac:dyDescent="0.3">
      <c r="A2291" s="7">
        <v>2284</v>
      </c>
      <c r="B2291" s="7" t="s">
        <v>41923</v>
      </c>
      <c r="C2291" s="7" t="s">
        <v>58671</v>
      </c>
      <c r="D2291" s="7" t="s">
        <v>65126</v>
      </c>
      <c r="E2291" s="7" t="s">
        <v>65127</v>
      </c>
      <c r="F2291" s="7" t="s">
        <v>58672</v>
      </c>
    </row>
    <row r="2292" spans="1:6" ht="13.5" customHeight="1" x14ac:dyDescent="0.3">
      <c r="A2292" s="7">
        <v>2285</v>
      </c>
      <c r="B2292" s="7" t="s">
        <v>34393</v>
      </c>
      <c r="C2292" s="7" t="s">
        <v>34392</v>
      </c>
      <c r="D2292" s="7" t="s">
        <v>65128</v>
      </c>
      <c r="E2292" s="7" t="s">
        <v>65129</v>
      </c>
      <c r="F2292" s="7" t="s">
        <v>34394</v>
      </c>
    </row>
    <row r="2293" spans="1:6" ht="13.5" customHeight="1" x14ac:dyDescent="0.3">
      <c r="A2293" s="7">
        <v>2286</v>
      </c>
      <c r="B2293" s="7" t="s">
        <v>266</v>
      </c>
      <c r="C2293" s="7" t="s">
        <v>34360</v>
      </c>
      <c r="D2293" s="7" t="s">
        <v>65130</v>
      </c>
      <c r="E2293" s="7" t="s">
        <v>65131</v>
      </c>
      <c r="F2293" s="7" t="s">
        <v>34361</v>
      </c>
    </row>
    <row r="2294" spans="1:6" ht="13.5" customHeight="1" x14ac:dyDescent="0.3">
      <c r="A2294" s="7">
        <v>2287</v>
      </c>
      <c r="B2294" s="7" t="s">
        <v>8025</v>
      </c>
      <c r="C2294" s="7" t="s">
        <v>35173</v>
      </c>
      <c r="D2294" s="7" t="s">
        <v>65132</v>
      </c>
      <c r="E2294" s="7" t="s">
        <v>65133</v>
      </c>
      <c r="F2294" s="7" t="s">
        <v>35174</v>
      </c>
    </row>
    <row r="2295" spans="1:6" ht="13.5" customHeight="1" x14ac:dyDescent="0.3">
      <c r="A2295" s="7">
        <v>2288</v>
      </c>
      <c r="B2295" s="7" t="s">
        <v>35125</v>
      </c>
      <c r="C2295" s="7" t="s">
        <v>35124</v>
      </c>
      <c r="D2295" s="7" t="s">
        <v>65134</v>
      </c>
      <c r="E2295" s="7" t="s">
        <v>65135</v>
      </c>
      <c r="F2295" s="7" t="s">
        <v>35126</v>
      </c>
    </row>
    <row r="2296" spans="1:6" ht="13.5" customHeight="1" x14ac:dyDescent="0.3">
      <c r="A2296" s="7">
        <v>2289</v>
      </c>
      <c r="B2296" s="7" t="s">
        <v>10693</v>
      </c>
      <c r="C2296" s="7" t="s">
        <v>10692</v>
      </c>
      <c r="D2296" s="7" t="s">
        <v>65136</v>
      </c>
      <c r="E2296" s="7" t="s">
        <v>65137</v>
      </c>
      <c r="F2296" s="7" t="s">
        <v>10694</v>
      </c>
    </row>
    <row r="2297" spans="1:6" ht="13.5" customHeight="1" x14ac:dyDescent="0.3">
      <c r="A2297" s="7">
        <v>2290</v>
      </c>
      <c r="B2297" s="7" t="s">
        <v>2941</v>
      </c>
      <c r="C2297" s="7" t="s">
        <v>2940</v>
      </c>
      <c r="D2297" s="7" t="s">
        <v>65138</v>
      </c>
      <c r="E2297" s="7" t="s">
        <v>65139</v>
      </c>
      <c r="F2297" s="7" t="s">
        <v>2942</v>
      </c>
    </row>
    <row r="2298" spans="1:6" ht="13.5" customHeight="1" x14ac:dyDescent="0.3">
      <c r="A2298" s="7">
        <v>2291</v>
      </c>
      <c r="B2298" s="7" t="s">
        <v>34491</v>
      </c>
      <c r="C2298" s="7" t="s">
        <v>34490</v>
      </c>
      <c r="D2298" s="7" t="s">
        <v>65140</v>
      </c>
      <c r="E2298" s="7" t="s">
        <v>65141</v>
      </c>
      <c r="F2298" s="7" t="s">
        <v>34492</v>
      </c>
    </row>
    <row r="2299" spans="1:6" ht="13.5" customHeight="1" x14ac:dyDescent="0.3">
      <c r="A2299" s="7">
        <v>2292</v>
      </c>
      <c r="B2299" s="7" t="s">
        <v>47199</v>
      </c>
      <c r="C2299" s="7" t="s">
        <v>47198</v>
      </c>
      <c r="D2299" s="7" t="s">
        <v>65142</v>
      </c>
      <c r="E2299" s="7" t="s">
        <v>65143</v>
      </c>
      <c r="F2299" s="7" t="s">
        <v>47200</v>
      </c>
    </row>
    <row r="2300" spans="1:6" ht="13.5" customHeight="1" x14ac:dyDescent="0.3">
      <c r="A2300" s="7">
        <v>2293</v>
      </c>
      <c r="B2300" s="7" t="s">
        <v>24350</v>
      </c>
      <c r="C2300" s="7" t="s">
        <v>37366</v>
      </c>
      <c r="D2300" s="7" t="s">
        <v>65144</v>
      </c>
      <c r="E2300" s="7" t="s">
        <v>65145</v>
      </c>
      <c r="F2300" s="7" t="s">
        <v>37367</v>
      </c>
    </row>
    <row r="2301" spans="1:6" ht="13.5" customHeight="1" x14ac:dyDescent="0.3">
      <c r="A2301" s="7">
        <v>2294</v>
      </c>
      <c r="B2301" s="7" t="s">
        <v>34462</v>
      </c>
      <c r="C2301" s="7" t="s">
        <v>34461</v>
      </c>
      <c r="D2301" s="7" t="s">
        <v>65146</v>
      </c>
      <c r="E2301" s="7" t="s">
        <v>65147</v>
      </c>
      <c r="F2301" s="7" t="s">
        <v>34463</v>
      </c>
    </row>
    <row r="2302" spans="1:6" ht="13.5" customHeight="1" x14ac:dyDescent="0.3">
      <c r="A2302" s="7">
        <v>2295</v>
      </c>
      <c r="B2302" s="7" t="s">
        <v>55660</v>
      </c>
      <c r="C2302" s="7" t="s">
        <v>47271</v>
      </c>
      <c r="D2302" s="7" t="s">
        <v>65148</v>
      </c>
      <c r="E2302" s="7" t="s">
        <v>65149</v>
      </c>
      <c r="F2302" s="7" t="s">
        <v>34463</v>
      </c>
    </row>
    <row r="2303" spans="1:6" ht="13.5" customHeight="1" x14ac:dyDescent="0.3">
      <c r="A2303" s="7">
        <v>2296</v>
      </c>
      <c r="B2303" s="7" t="s">
        <v>16339</v>
      </c>
      <c r="C2303" s="7" t="s">
        <v>48648</v>
      </c>
      <c r="D2303" s="7" t="s">
        <v>65150</v>
      </c>
      <c r="E2303" s="7" t="s">
        <v>65151</v>
      </c>
      <c r="F2303" s="7" t="s">
        <v>48649</v>
      </c>
    </row>
    <row r="2304" spans="1:6" ht="13.5" customHeight="1" x14ac:dyDescent="0.3">
      <c r="A2304" s="7">
        <v>2297</v>
      </c>
      <c r="B2304" s="7" t="s">
        <v>12152</v>
      </c>
      <c r="C2304" s="7" t="s">
        <v>37550</v>
      </c>
      <c r="D2304" s="7" t="s">
        <v>65152</v>
      </c>
      <c r="E2304" s="7" t="s">
        <v>65153</v>
      </c>
      <c r="F2304" s="7" t="s">
        <v>37551</v>
      </c>
    </row>
    <row r="2305" spans="1:6" ht="13.5" customHeight="1" x14ac:dyDescent="0.3">
      <c r="A2305" s="7">
        <v>2298</v>
      </c>
      <c r="B2305" s="7" t="s">
        <v>8888</v>
      </c>
      <c r="C2305" s="7" t="s">
        <v>38538</v>
      </c>
      <c r="D2305" s="7" t="s">
        <v>65154</v>
      </c>
      <c r="E2305" s="7" t="s">
        <v>65155</v>
      </c>
      <c r="F2305" s="7" t="s">
        <v>38539</v>
      </c>
    </row>
    <row r="2306" spans="1:6" ht="13.5" customHeight="1" x14ac:dyDescent="0.3">
      <c r="A2306" s="7">
        <v>2299</v>
      </c>
      <c r="B2306" s="7" t="s">
        <v>24543</v>
      </c>
      <c r="C2306" s="7" t="s">
        <v>24542</v>
      </c>
      <c r="D2306" s="7" t="s">
        <v>65156</v>
      </c>
      <c r="E2306" s="7" t="s">
        <v>65157</v>
      </c>
      <c r="F2306" s="7" t="s">
        <v>24544</v>
      </c>
    </row>
    <row r="2307" spans="1:6" ht="13.5" customHeight="1" x14ac:dyDescent="0.3">
      <c r="A2307" s="7">
        <v>2300</v>
      </c>
      <c r="B2307" s="7" t="s">
        <v>58305</v>
      </c>
      <c r="C2307" s="7" t="s">
        <v>58480</v>
      </c>
      <c r="D2307" s="7" t="s">
        <v>65158</v>
      </c>
      <c r="E2307" s="7" t="s">
        <v>65159</v>
      </c>
      <c r="F2307" s="7" t="s">
        <v>58481</v>
      </c>
    </row>
    <row r="2308" spans="1:6" ht="13.5" customHeight="1" x14ac:dyDescent="0.3">
      <c r="A2308" s="7">
        <v>2301</v>
      </c>
      <c r="B2308" s="7" t="s">
        <v>24555</v>
      </c>
      <c r="C2308" s="7" t="s">
        <v>24554</v>
      </c>
      <c r="D2308" s="7" t="s">
        <v>65160</v>
      </c>
      <c r="E2308" s="7" t="s">
        <v>65161</v>
      </c>
      <c r="F2308" s="7" t="s">
        <v>24556</v>
      </c>
    </row>
    <row r="2309" spans="1:6" ht="13.5" customHeight="1" x14ac:dyDescent="0.3">
      <c r="A2309" s="7">
        <v>2302</v>
      </c>
      <c r="B2309" s="7" t="s">
        <v>36000</v>
      </c>
      <c r="C2309" s="7" t="s">
        <v>35999</v>
      </c>
      <c r="D2309" s="7" t="s">
        <v>65162</v>
      </c>
      <c r="E2309" s="7" t="s">
        <v>65163</v>
      </c>
      <c r="F2309" s="7" t="s">
        <v>35935</v>
      </c>
    </row>
    <row r="2310" spans="1:6" ht="13.5" customHeight="1" x14ac:dyDescent="0.3">
      <c r="A2310" s="7">
        <v>2303</v>
      </c>
      <c r="B2310" s="7" t="s">
        <v>36000</v>
      </c>
      <c r="C2310" s="7" t="s">
        <v>36001</v>
      </c>
      <c r="D2310" s="7" t="s">
        <v>65164</v>
      </c>
      <c r="E2310" s="7" t="s">
        <v>65165</v>
      </c>
      <c r="F2310" s="7" t="s">
        <v>35935</v>
      </c>
    </row>
    <row r="2311" spans="1:6" ht="13.5" customHeight="1" x14ac:dyDescent="0.3">
      <c r="A2311" s="7">
        <v>2304</v>
      </c>
      <c r="B2311" s="7" t="s">
        <v>35934</v>
      </c>
      <c r="C2311" s="7" t="s">
        <v>35933</v>
      </c>
      <c r="D2311" s="7" t="s">
        <v>65166</v>
      </c>
      <c r="E2311" s="7" t="s">
        <v>65166</v>
      </c>
      <c r="F2311" s="7" t="s">
        <v>35935</v>
      </c>
    </row>
    <row r="2312" spans="1:6" ht="13.5" customHeight="1" x14ac:dyDescent="0.3">
      <c r="A2312" s="7">
        <v>2305</v>
      </c>
      <c r="B2312" s="7" t="s">
        <v>38073</v>
      </c>
      <c r="C2312" s="7" t="s">
        <v>38072</v>
      </c>
      <c r="D2312" s="7" t="s">
        <v>65167</v>
      </c>
      <c r="E2312" s="7" t="s">
        <v>65168</v>
      </c>
      <c r="F2312" s="7" t="s">
        <v>38074</v>
      </c>
    </row>
    <row r="2313" spans="1:6" ht="13.5" customHeight="1" x14ac:dyDescent="0.3">
      <c r="A2313" s="7">
        <v>2306</v>
      </c>
      <c r="B2313" s="7" t="s">
        <v>38127</v>
      </c>
      <c r="C2313" s="7" t="s">
        <v>38126</v>
      </c>
      <c r="D2313" s="7" t="s">
        <v>65169</v>
      </c>
      <c r="E2313" s="7" t="s">
        <v>65170</v>
      </c>
      <c r="F2313" s="7" t="s">
        <v>38074</v>
      </c>
    </row>
    <row r="2314" spans="1:6" ht="13.5" customHeight="1" x14ac:dyDescent="0.3">
      <c r="A2314" s="7">
        <v>2307</v>
      </c>
      <c r="B2314" s="7" t="s">
        <v>32820</v>
      </c>
      <c r="C2314" s="7" t="s">
        <v>38070</v>
      </c>
      <c r="D2314" s="7" t="s">
        <v>65171</v>
      </c>
      <c r="E2314" s="7" t="s">
        <v>65172</v>
      </c>
      <c r="F2314" s="7" t="s">
        <v>38071</v>
      </c>
    </row>
    <row r="2315" spans="1:6" ht="13.5" customHeight="1" x14ac:dyDescent="0.3">
      <c r="A2315" s="7">
        <v>2308</v>
      </c>
      <c r="B2315" s="7" t="s">
        <v>6333</v>
      </c>
      <c r="C2315" s="7" t="s">
        <v>6332</v>
      </c>
      <c r="D2315" s="7" t="s">
        <v>65173</v>
      </c>
      <c r="E2315" s="7" t="s">
        <v>65173</v>
      </c>
      <c r="F2315" s="7" t="s">
        <v>6334</v>
      </c>
    </row>
    <row r="2316" spans="1:6" ht="13.5" customHeight="1" x14ac:dyDescent="0.3">
      <c r="A2316" s="7">
        <v>2309</v>
      </c>
      <c r="B2316" s="7" t="s">
        <v>38679</v>
      </c>
      <c r="C2316" s="7" t="s">
        <v>38678</v>
      </c>
      <c r="D2316" s="7" t="s">
        <v>65174</v>
      </c>
      <c r="E2316" s="7" t="s">
        <v>65174</v>
      </c>
      <c r="F2316" s="7" t="s">
        <v>38680</v>
      </c>
    </row>
    <row r="2317" spans="1:6" ht="13.5" customHeight="1" x14ac:dyDescent="0.3">
      <c r="A2317" s="7">
        <v>2310</v>
      </c>
      <c r="B2317" s="7" t="s">
        <v>3712</v>
      </c>
      <c r="C2317" s="7" t="s">
        <v>38684</v>
      </c>
      <c r="D2317" s="7" t="s">
        <v>65175</v>
      </c>
      <c r="E2317" s="7" t="s">
        <v>65176</v>
      </c>
      <c r="F2317" s="7" t="s">
        <v>38680</v>
      </c>
    </row>
    <row r="2318" spans="1:6" ht="13.5" customHeight="1" x14ac:dyDescent="0.3">
      <c r="A2318" s="7">
        <v>2311</v>
      </c>
      <c r="B2318" s="7" t="s">
        <v>30</v>
      </c>
      <c r="C2318" s="7" t="s">
        <v>55511</v>
      </c>
      <c r="D2318" s="7" t="s">
        <v>65177</v>
      </c>
      <c r="E2318" s="7" t="s">
        <v>65178</v>
      </c>
      <c r="F2318" s="7" t="s">
        <v>11930</v>
      </c>
    </row>
    <row r="2319" spans="1:6" ht="13.5" customHeight="1" x14ac:dyDescent="0.3">
      <c r="A2319" s="7">
        <v>2312</v>
      </c>
      <c r="B2319" s="7" t="s">
        <v>11929</v>
      </c>
      <c r="C2319" s="7" t="s">
        <v>11928</v>
      </c>
      <c r="D2319" s="7" t="s">
        <v>65179</v>
      </c>
      <c r="E2319" s="7" t="s">
        <v>65180</v>
      </c>
      <c r="F2319" s="7" t="s">
        <v>11930</v>
      </c>
    </row>
    <row r="2320" spans="1:6" ht="13.5" customHeight="1" x14ac:dyDescent="0.3">
      <c r="A2320" s="7">
        <v>2313</v>
      </c>
      <c r="B2320" s="7" t="s">
        <v>11929</v>
      </c>
      <c r="C2320" s="7" t="s">
        <v>11931</v>
      </c>
      <c r="D2320" s="7" t="s">
        <v>65181</v>
      </c>
      <c r="E2320" s="7" t="s">
        <v>65182</v>
      </c>
      <c r="F2320" s="7" t="s">
        <v>11930</v>
      </c>
    </row>
    <row r="2321" spans="1:6" ht="13.5" customHeight="1" x14ac:dyDescent="0.3">
      <c r="A2321" s="7">
        <v>2314</v>
      </c>
      <c r="B2321" s="7" t="s">
        <v>11933</v>
      </c>
      <c r="C2321" s="7" t="s">
        <v>11932</v>
      </c>
      <c r="D2321" s="7" t="s">
        <v>65183</v>
      </c>
      <c r="E2321" s="7" t="s">
        <v>65184</v>
      </c>
      <c r="F2321" s="7" t="s">
        <v>11930</v>
      </c>
    </row>
    <row r="2322" spans="1:6" ht="13.5" customHeight="1" x14ac:dyDescent="0.3">
      <c r="A2322" s="7">
        <v>2315</v>
      </c>
      <c r="B2322" s="7" t="s">
        <v>11929</v>
      </c>
      <c r="C2322" s="7" t="s">
        <v>11934</v>
      </c>
      <c r="D2322" s="7" t="s">
        <v>65185</v>
      </c>
      <c r="E2322" s="7" t="s">
        <v>65186</v>
      </c>
      <c r="F2322" s="7" t="s">
        <v>11930</v>
      </c>
    </row>
    <row r="2323" spans="1:6" ht="13.5" customHeight="1" x14ac:dyDescent="0.3">
      <c r="A2323" s="7">
        <v>2316</v>
      </c>
      <c r="B2323" s="7" t="s">
        <v>11929</v>
      </c>
      <c r="C2323" s="7" t="s">
        <v>11935</v>
      </c>
      <c r="D2323" s="7" t="s">
        <v>65187</v>
      </c>
      <c r="E2323" s="7" t="s">
        <v>65188</v>
      </c>
      <c r="F2323" s="7" t="s">
        <v>11930</v>
      </c>
    </row>
    <row r="2324" spans="1:6" ht="13.5" customHeight="1" x14ac:dyDescent="0.3">
      <c r="A2324" s="7">
        <v>2317</v>
      </c>
      <c r="B2324" s="7" t="s">
        <v>11933</v>
      </c>
      <c r="C2324" s="7" t="s">
        <v>11936</v>
      </c>
      <c r="D2324" s="7" t="s">
        <v>65189</v>
      </c>
      <c r="E2324" s="7" t="s">
        <v>65190</v>
      </c>
      <c r="F2324" s="7" t="s">
        <v>11930</v>
      </c>
    </row>
    <row r="2325" spans="1:6" ht="13.5" customHeight="1" x14ac:dyDescent="0.3">
      <c r="A2325" s="7">
        <v>2318</v>
      </c>
      <c r="B2325" s="7" t="s">
        <v>39603</v>
      </c>
      <c r="C2325" s="7" t="s">
        <v>55752</v>
      </c>
      <c r="D2325" s="7" t="s">
        <v>65191</v>
      </c>
      <c r="E2325" s="7" t="s">
        <v>65192</v>
      </c>
      <c r="F2325" s="7" t="s">
        <v>55753</v>
      </c>
    </row>
    <row r="2326" spans="1:6" ht="13.5" customHeight="1" x14ac:dyDescent="0.3">
      <c r="A2326" s="7">
        <v>2319</v>
      </c>
      <c r="B2326" s="7" t="s">
        <v>34102</v>
      </c>
      <c r="C2326" s="7" t="s">
        <v>34101</v>
      </c>
      <c r="D2326" s="7" t="s">
        <v>65193</v>
      </c>
      <c r="E2326" s="7" t="s">
        <v>65194</v>
      </c>
      <c r="F2326" s="7" t="s">
        <v>34103</v>
      </c>
    </row>
    <row r="2327" spans="1:6" ht="13.5" customHeight="1" x14ac:dyDescent="0.3">
      <c r="A2327" s="7">
        <v>2320</v>
      </c>
      <c r="B2327" s="7" t="s">
        <v>38682</v>
      </c>
      <c r="C2327" s="7" t="s">
        <v>38681</v>
      </c>
      <c r="D2327" s="7" t="s">
        <v>65195</v>
      </c>
      <c r="E2327" s="7" t="s">
        <v>65196</v>
      </c>
      <c r="F2327" s="7" t="s">
        <v>38683</v>
      </c>
    </row>
    <row r="2328" spans="1:6" ht="13.5" customHeight="1" x14ac:dyDescent="0.3">
      <c r="A2328" s="7">
        <v>2321</v>
      </c>
      <c r="B2328" s="7" t="s">
        <v>11912</v>
      </c>
      <c r="C2328" s="7" t="s">
        <v>11911</v>
      </c>
      <c r="D2328" s="7" t="s">
        <v>65197</v>
      </c>
      <c r="E2328" s="7" t="s">
        <v>65198</v>
      </c>
      <c r="F2328" s="7" t="s">
        <v>11913</v>
      </c>
    </row>
    <row r="2329" spans="1:6" ht="13.5" customHeight="1" x14ac:dyDescent="0.3">
      <c r="A2329" s="7">
        <v>2322</v>
      </c>
      <c r="B2329" s="7" t="s">
        <v>19946</v>
      </c>
      <c r="C2329" s="7" t="s">
        <v>19945</v>
      </c>
      <c r="D2329" s="7" t="s">
        <v>65199</v>
      </c>
      <c r="E2329" s="7" t="s">
        <v>65200</v>
      </c>
      <c r="F2329" s="7" t="s">
        <v>19947</v>
      </c>
    </row>
    <row r="2330" spans="1:6" ht="13.5" customHeight="1" x14ac:dyDescent="0.3">
      <c r="A2330" s="7">
        <v>2323</v>
      </c>
      <c r="B2330" s="7" t="s">
        <v>40373</v>
      </c>
      <c r="C2330" s="7" t="s">
        <v>40435</v>
      </c>
      <c r="D2330" s="7" t="s">
        <v>65201</v>
      </c>
      <c r="E2330" s="7" t="s">
        <v>65202</v>
      </c>
      <c r="F2330" s="7" t="s">
        <v>40436</v>
      </c>
    </row>
    <row r="2331" spans="1:6" ht="13.5" customHeight="1" x14ac:dyDescent="0.3">
      <c r="A2331" s="7">
        <v>2324</v>
      </c>
      <c r="B2331" s="7" t="s">
        <v>40373</v>
      </c>
      <c r="C2331" s="7" t="s">
        <v>40372</v>
      </c>
      <c r="D2331" s="7" t="s">
        <v>65203</v>
      </c>
      <c r="E2331" s="7" t="s">
        <v>65204</v>
      </c>
      <c r="F2331" s="7" t="s">
        <v>40374</v>
      </c>
    </row>
    <row r="2332" spans="1:6" ht="13.5" customHeight="1" x14ac:dyDescent="0.3">
      <c r="A2332" s="7">
        <v>2325</v>
      </c>
      <c r="B2332" s="7" t="s">
        <v>30741</v>
      </c>
      <c r="C2332" s="7" t="s">
        <v>30740</v>
      </c>
      <c r="D2332" s="7" t="s">
        <v>65205</v>
      </c>
      <c r="E2332" s="7" t="s">
        <v>65206</v>
      </c>
      <c r="F2332" s="7" t="s">
        <v>30742</v>
      </c>
    </row>
    <row r="2333" spans="1:6" ht="13.5" customHeight="1" x14ac:dyDescent="0.3">
      <c r="A2333" s="7">
        <v>2326</v>
      </c>
      <c r="B2333" s="7" t="s">
        <v>40387</v>
      </c>
      <c r="C2333" s="7" t="s">
        <v>40386</v>
      </c>
      <c r="D2333" s="7" t="s">
        <v>65207</v>
      </c>
      <c r="E2333" s="7" t="s">
        <v>65208</v>
      </c>
      <c r="F2333" s="7" t="s">
        <v>40388</v>
      </c>
    </row>
    <row r="2334" spans="1:6" ht="13.5" customHeight="1" x14ac:dyDescent="0.3">
      <c r="A2334" s="7">
        <v>2327</v>
      </c>
      <c r="B2334" s="7" t="s">
        <v>17261</v>
      </c>
      <c r="C2334" s="7" t="s">
        <v>58999</v>
      </c>
      <c r="D2334" s="7" t="s">
        <v>65209</v>
      </c>
      <c r="E2334" s="7" t="s">
        <v>65210</v>
      </c>
      <c r="F2334" s="7" t="s">
        <v>59000</v>
      </c>
    </row>
    <row r="2335" spans="1:6" ht="13.5" customHeight="1" x14ac:dyDescent="0.3">
      <c r="A2335" s="7">
        <v>2328</v>
      </c>
      <c r="B2335" s="7" t="s">
        <v>33603</v>
      </c>
      <c r="C2335" s="7" t="s">
        <v>47919</v>
      </c>
      <c r="D2335" s="7" t="s">
        <v>65211</v>
      </c>
      <c r="E2335" s="7" t="s">
        <v>65212</v>
      </c>
      <c r="F2335" s="7" t="s">
        <v>47920</v>
      </c>
    </row>
    <row r="2336" spans="1:6" ht="13.5" customHeight="1" x14ac:dyDescent="0.3">
      <c r="A2336" s="7">
        <v>2329</v>
      </c>
      <c r="B2336" s="7" t="s">
        <v>3869</v>
      </c>
      <c r="C2336" s="7" t="s">
        <v>3868</v>
      </c>
      <c r="D2336" s="7" t="s">
        <v>65213</v>
      </c>
      <c r="E2336" s="7" t="s">
        <v>65214</v>
      </c>
      <c r="F2336" s="7" t="s">
        <v>3870</v>
      </c>
    </row>
    <row r="2337" spans="1:6" ht="13.5" customHeight="1" x14ac:dyDescent="0.3">
      <c r="A2337" s="7">
        <v>2330</v>
      </c>
      <c r="B2337" s="7" t="s">
        <v>5165</v>
      </c>
      <c r="C2337" s="7" t="s">
        <v>5164</v>
      </c>
      <c r="D2337" s="7" t="s">
        <v>65215</v>
      </c>
      <c r="E2337" s="7" t="s">
        <v>65215</v>
      </c>
      <c r="F2337" s="7" t="s">
        <v>5166</v>
      </c>
    </row>
    <row r="2338" spans="1:6" ht="13.5" customHeight="1" x14ac:dyDescent="0.3">
      <c r="A2338" s="7">
        <v>2331</v>
      </c>
      <c r="B2338" s="7" t="s">
        <v>3579</v>
      </c>
      <c r="C2338" s="7" t="s">
        <v>3792</v>
      </c>
      <c r="D2338" s="7" t="s">
        <v>65216</v>
      </c>
      <c r="E2338" s="7" t="s">
        <v>65217</v>
      </c>
      <c r="F2338" s="7" t="s">
        <v>3793</v>
      </c>
    </row>
    <row r="2339" spans="1:6" ht="13.5" customHeight="1" x14ac:dyDescent="0.3">
      <c r="A2339" s="7">
        <v>2332</v>
      </c>
      <c r="B2339" s="7" t="s">
        <v>3125</v>
      </c>
      <c r="C2339" s="7" t="s">
        <v>3124</v>
      </c>
      <c r="D2339" s="7" t="s">
        <v>65218</v>
      </c>
      <c r="E2339" s="7" t="s">
        <v>65219</v>
      </c>
      <c r="F2339" s="7" t="s">
        <v>3126</v>
      </c>
    </row>
    <row r="2340" spans="1:6" ht="13.5" customHeight="1" x14ac:dyDescent="0.3">
      <c r="A2340" s="7">
        <v>2333</v>
      </c>
      <c r="B2340" s="7" t="s">
        <v>3579</v>
      </c>
      <c r="C2340" s="7" t="s">
        <v>3578</v>
      </c>
      <c r="D2340" s="7" t="s">
        <v>65220</v>
      </c>
      <c r="E2340" s="7" t="s">
        <v>65221</v>
      </c>
      <c r="F2340" s="7" t="s">
        <v>3580</v>
      </c>
    </row>
    <row r="2341" spans="1:6" ht="13.5" customHeight="1" x14ac:dyDescent="0.3">
      <c r="A2341" s="7">
        <v>2334</v>
      </c>
      <c r="B2341" s="7" t="s">
        <v>5792</v>
      </c>
      <c r="C2341" s="7" t="s">
        <v>5791</v>
      </c>
      <c r="D2341" s="7" t="s">
        <v>65222</v>
      </c>
      <c r="E2341" s="7" t="s">
        <v>65223</v>
      </c>
      <c r="F2341" s="7" t="s">
        <v>5793</v>
      </c>
    </row>
    <row r="2342" spans="1:6" ht="13.5" customHeight="1" x14ac:dyDescent="0.3">
      <c r="A2342" s="7">
        <v>2335</v>
      </c>
      <c r="B2342" s="7" t="s">
        <v>9656</v>
      </c>
      <c r="C2342" s="7" t="s">
        <v>57527</v>
      </c>
      <c r="D2342" s="7" t="s">
        <v>65224</v>
      </c>
      <c r="E2342" s="7" t="s">
        <v>65225</v>
      </c>
      <c r="F2342" s="7" t="s">
        <v>57528</v>
      </c>
    </row>
    <row r="2343" spans="1:6" ht="13.5" customHeight="1" x14ac:dyDescent="0.3">
      <c r="A2343" s="7">
        <v>2336</v>
      </c>
      <c r="B2343" s="7" t="s">
        <v>4434</v>
      </c>
      <c r="C2343" s="7" t="s">
        <v>4433</v>
      </c>
      <c r="D2343" s="7" t="s">
        <v>65226</v>
      </c>
      <c r="E2343" s="7" t="s">
        <v>65227</v>
      </c>
      <c r="F2343" s="7" t="s">
        <v>4435</v>
      </c>
    </row>
    <row r="2344" spans="1:6" ht="13.5" customHeight="1" x14ac:dyDescent="0.3">
      <c r="A2344" s="7">
        <v>2337</v>
      </c>
      <c r="B2344" s="7" t="s">
        <v>286</v>
      </c>
      <c r="C2344" s="7" t="s">
        <v>3846</v>
      </c>
      <c r="D2344" s="7" t="s">
        <v>65228</v>
      </c>
      <c r="E2344" s="7" t="s">
        <v>65229</v>
      </c>
      <c r="F2344" s="7" t="s">
        <v>3847</v>
      </c>
    </row>
    <row r="2345" spans="1:6" ht="13.5" customHeight="1" x14ac:dyDescent="0.3">
      <c r="A2345" s="7">
        <v>2338</v>
      </c>
      <c r="B2345" s="7" t="s">
        <v>5275</v>
      </c>
      <c r="C2345" s="7" t="s">
        <v>5274</v>
      </c>
      <c r="D2345" s="7" t="s">
        <v>65230</v>
      </c>
      <c r="E2345" s="7" t="s">
        <v>65231</v>
      </c>
      <c r="F2345" s="7" t="s">
        <v>3847</v>
      </c>
    </row>
    <row r="2346" spans="1:6" ht="13.5" customHeight="1" x14ac:dyDescent="0.3">
      <c r="A2346" s="7">
        <v>2339</v>
      </c>
      <c r="B2346" s="7" t="s">
        <v>4563</v>
      </c>
      <c r="C2346" s="7" t="s">
        <v>4562</v>
      </c>
      <c r="D2346" s="7" t="s">
        <v>65232</v>
      </c>
      <c r="E2346" s="7" t="s">
        <v>65233</v>
      </c>
      <c r="F2346" s="7" t="s">
        <v>3847</v>
      </c>
    </row>
    <row r="2347" spans="1:6" ht="13.5" customHeight="1" x14ac:dyDescent="0.3">
      <c r="A2347" s="7">
        <v>2340</v>
      </c>
      <c r="B2347" s="7" t="s">
        <v>4295</v>
      </c>
      <c r="C2347" s="7" t="s">
        <v>4294</v>
      </c>
      <c r="D2347" s="7" t="s">
        <v>65234</v>
      </c>
      <c r="E2347" s="7" t="s">
        <v>65235</v>
      </c>
      <c r="F2347" s="7" t="s">
        <v>4296</v>
      </c>
    </row>
    <row r="2348" spans="1:6" ht="13.5" customHeight="1" x14ac:dyDescent="0.3">
      <c r="A2348" s="7">
        <v>2341</v>
      </c>
      <c r="B2348" s="7" t="s">
        <v>40844</v>
      </c>
      <c r="C2348" s="7" t="s">
        <v>40843</v>
      </c>
      <c r="D2348" s="7" t="s">
        <v>65236</v>
      </c>
      <c r="E2348" s="7" t="s">
        <v>65237</v>
      </c>
      <c r="F2348" s="7" t="s">
        <v>40845</v>
      </c>
    </row>
    <row r="2349" spans="1:6" ht="13.5" customHeight="1" x14ac:dyDescent="0.3">
      <c r="A2349" s="7">
        <v>2342</v>
      </c>
      <c r="B2349" s="7" t="s">
        <v>40844</v>
      </c>
      <c r="C2349" s="7" t="s">
        <v>40849</v>
      </c>
      <c r="D2349" s="7" t="s">
        <v>65238</v>
      </c>
      <c r="E2349" s="7" t="s">
        <v>65239</v>
      </c>
      <c r="F2349" s="7" t="s">
        <v>40845</v>
      </c>
    </row>
    <row r="2350" spans="1:6" ht="13.5" customHeight="1" x14ac:dyDescent="0.3">
      <c r="A2350" s="7">
        <v>2343</v>
      </c>
      <c r="B2350" s="7" t="s">
        <v>31341</v>
      </c>
      <c r="C2350" s="7" t="s">
        <v>48080</v>
      </c>
      <c r="D2350" s="7" t="s">
        <v>65240</v>
      </c>
      <c r="E2350" s="7" t="s">
        <v>65241</v>
      </c>
      <c r="F2350" s="7" t="s">
        <v>48081</v>
      </c>
    </row>
    <row r="2351" spans="1:6" ht="13.5" customHeight="1" x14ac:dyDescent="0.3">
      <c r="A2351" s="7">
        <v>2344</v>
      </c>
      <c r="B2351" s="7" t="s">
        <v>25614</v>
      </c>
      <c r="C2351" s="7" t="s">
        <v>25613</v>
      </c>
      <c r="D2351" s="7" t="s">
        <v>65242</v>
      </c>
      <c r="E2351" s="7" t="s">
        <v>65243</v>
      </c>
      <c r="F2351" s="7" t="s">
        <v>25615</v>
      </c>
    </row>
    <row r="2352" spans="1:6" ht="13.5" customHeight="1" x14ac:dyDescent="0.3">
      <c r="A2352" s="7">
        <v>2345</v>
      </c>
      <c r="B2352" s="7" t="s">
        <v>41263</v>
      </c>
      <c r="C2352" s="7" t="s">
        <v>41262</v>
      </c>
      <c r="D2352" s="7" t="s">
        <v>65244</v>
      </c>
      <c r="E2352" s="7" t="s">
        <v>65245</v>
      </c>
      <c r="F2352" s="7" t="s">
        <v>41264</v>
      </c>
    </row>
    <row r="2353" spans="1:6" ht="13.5" customHeight="1" x14ac:dyDescent="0.3">
      <c r="A2353" s="7">
        <v>2346</v>
      </c>
      <c r="B2353" s="7" t="s">
        <v>39962</v>
      </c>
      <c r="C2353" s="7" t="s">
        <v>39961</v>
      </c>
      <c r="D2353" s="7" t="s">
        <v>65246</v>
      </c>
      <c r="E2353" s="7" t="s">
        <v>65247</v>
      </c>
      <c r="F2353" s="7" t="s">
        <v>39963</v>
      </c>
    </row>
    <row r="2354" spans="1:6" ht="13.5" customHeight="1" x14ac:dyDescent="0.3">
      <c r="A2354" s="7">
        <v>2347</v>
      </c>
      <c r="B2354" s="7" t="s">
        <v>41275</v>
      </c>
      <c r="C2354" s="7" t="s">
        <v>41274</v>
      </c>
      <c r="D2354" s="7" t="s">
        <v>65248</v>
      </c>
      <c r="E2354" s="7" t="s">
        <v>65249</v>
      </c>
      <c r="F2354" s="7" t="s">
        <v>41276</v>
      </c>
    </row>
    <row r="2355" spans="1:6" ht="13.5" customHeight="1" x14ac:dyDescent="0.3">
      <c r="A2355" s="7">
        <v>2348</v>
      </c>
      <c r="B2355" s="7" t="s">
        <v>54399</v>
      </c>
      <c r="C2355" s="7" t="s">
        <v>54398</v>
      </c>
      <c r="D2355" s="7" t="s">
        <v>65250</v>
      </c>
      <c r="E2355" s="7" t="s">
        <v>65251</v>
      </c>
      <c r="F2355" s="7" t="s">
        <v>54400</v>
      </c>
    </row>
    <row r="2356" spans="1:6" ht="13.5" customHeight="1" x14ac:dyDescent="0.3">
      <c r="A2356" s="7">
        <v>2349</v>
      </c>
      <c r="B2356" s="7" t="s">
        <v>58594</v>
      </c>
      <c r="C2356" s="7" t="s">
        <v>58593</v>
      </c>
      <c r="D2356" s="7" t="s">
        <v>65252</v>
      </c>
      <c r="E2356" s="7" t="s">
        <v>65253</v>
      </c>
      <c r="F2356" s="7" t="s">
        <v>58595</v>
      </c>
    </row>
    <row r="2357" spans="1:6" ht="13.5" customHeight="1" x14ac:dyDescent="0.3">
      <c r="A2357" s="7">
        <v>2350</v>
      </c>
      <c r="B2357" s="7" t="s">
        <v>36009</v>
      </c>
      <c r="C2357" s="7" t="s">
        <v>36008</v>
      </c>
      <c r="D2357" s="7" t="s">
        <v>65254</v>
      </c>
      <c r="E2357" s="7" t="s">
        <v>65255</v>
      </c>
      <c r="F2357" s="7" t="s">
        <v>36010</v>
      </c>
    </row>
    <row r="2358" spans="1:6" ht="13.5" customHeight="1" x14ac:dyDescent="0.3">
      <c r="A2358" s="7">
        <v>2351</v>
      </c>
      <c r="B2358" s="7" t="s">
        <v>4275</v>
      </c>
      <c r="C2358" s="7" t="s">
        <v>36025</v>
      </c>
      <c r="D2358" s="7" t="s">
        <v>65256</v>
      </c>
      <c r="E2358" s="7" t="s">
        <v>65257</v>
      </c>
      <c r="F2358" s="7" t="s">
        <v>36010</v>
      </c>
    </row>
    <row r="2359" spans="1:6" ht="13.5" customHeight="1" x14ac:dyDescent="0.3">
      <c r="A2359" s="7">
        <v>2352</v>
      </c>
      <c r="B2359" s="7" t="s">
        <v>8510</v>
      </c>
      <c r="C2359" s="7" t="s">
        <v>40027</v>
      </c>
      <c r="D2359" s="7" t="s">
        <v>65258</v>
      </c>
      <c r="E2359" s="7" t="s">
        <v>65259</v>
      </c>
      <c r="F2359" s="7" t="s">
        <v>40028</v>
      </c>
    </row>
    <row r="2360" spans="1:6" ht="13.5" customHeight="1" x14ac:dyDescent="0.3">
      <c r="A2360" s="7">
        <v>2353</v>
      </c>
      <c r="B2360" s="7" t="s">
        <v>12014</v>
      </c>
      <c r="C2360" s="7" t="s">
        <v>12013</v>
      </c>
      <c r="D2360" s="7" t="s">
        <v>65260</v>
      </c>
      <c r="E2360" s="7" t="s">
        <v>65261</v>
      </c>
      <c r="F2360" s="7" t="s">
        <v>12015</v>
      </c>
    </row>
    <row r="2361" spans="1:6" ht="13.5" customHeight="1" x14ac:dyDescent="0.3">
      <c r="A2361" s="7">
        <v>2354</v>
      </c>
      <c r="B2361" s="7" t="s">
        <v>9453</v>
      </c>
      <c r="C2361" s="7" t="s">
        <v>9452</v>
      </c>
      <c r="D2361" s="7" t="s">
        <v>65262</v>
      </c>
      <c r="E2361" s="7" t="s">
        <v>65263</v>
      </c>
      <c r="F2361" s="7" t="s">
        <v>9454</v>
      </c>
    </row>
    <row r="2362" spans="1:6" ht="13.5" customHeight="1" x14ac:dyDescent="0.3">
      <c r="A2362" s="7">
        <v>2355</v>
      </c>
      <c r="B2362" s="7" t="s">
        <v>16209</v>
      </c>
      <c r="C2362" s="7" t="s">
        <v>41028</v>
      </c>
      <c r="D2362" s="7" t="s">
        <v>65264</v>
      </c>
      <c r="E2362" s="7" t="s">
        <v>65265</v>
      </c>
      <c r="F2362" s="7" t="s">
        <v>41029</v>
      </c>
    </row>
    <row r="2363" spans="1:6" ht="13.5" customHeight="1" x14ac:dyDescent="0.3">
      <c r="A2363" s="7">
        <v>2356</v>
      </c>
      <c r="B2363" s="7" t="s">
        <v>19867</v>
      </c>
      <c r="C2363" s="7" t="s">
        <v>34872</v>
      </c>
      <c r="D2363" s="7" t="s">
        <v>65266</v>
      </c>
      <c r="E2363" s="7" t="s">
        <v>65267</v>
      </c>
      <c r="F2363" s="7" t="s">
        <v>34873</v>
      </c>
    </row>
    <row r="2364" spans="1:6" ht="13.5" customHeight="1" x14ac:dyDescent="0.3">
      <c r="A2364" s="7">
        <v>2357</v>
      </c>
      <c r="B2364" s="7" t="s">
        <v>2654</v>
      </c>
      <c r="C2364" s="7" t="s">
        <v>5298</v>
      </c>
      <c r="D2364" s="7" t="s">
        <v>65268</v>
      </c>
      <c r="E2364" s="7" t="s">
        <v>65268</v>
      </c>
      <c r="F2364" s="7" t="s">
        <v>5299</v>
      </c>
    </row>
    <row r="2365" spans="1:6" ht="13.5" customHeight="1" x14ac:dyDescent="0.3">
      <c r="A2365" s="7">
        <v>2358</v>
      </c>
      <c r="B2365" s="7" t="s">
        <v>15880</v>
      </c>
      <c r="C2365" s="7" t="s">
        <v>23247</v>
      </c>
      <c r="D2365" s="7" t="s">
        <v>65269</v>
      </c>
      <c r="E2365" s="7" t="s">
        <v>65270</v>
      </c>
      <c r="F2365" s="7" t="s">
        <v>23248</v>
      </c>
    </row>
    <row r="2366" spans="1:6" ht="13.5" customHeight="1" x14ac:dyDescent="0.3">
      <c r="A2366" s="7">
        <v>2359</v>
      </c>
      <c r="B2366" s="7" t="s">
        <v>83</v>
      </c>
      <c r="C2366" s="7" t="s">
        <v>82</v>
      </c>
      <c r="D2366" s="7" t="s">
        <v>65271</v>
      </c>
      <c r="E2366" s="7" t="s">
        <v>65272</v>
      </c>
      <c r="F2366" s="7" t="s">
        <v>84</v>
      </c>
    </row>
    <row r="2367" spans="1:6" ht="13.5" customHeight="1" x14ac:dyDescent="0.3">
      <c r="A2367" s="7">
        <v>2360</v>
      </c>
      <c r="B2367" s="7" t="s">
        <v>36131</v>
      </c>
      <c r="C2367" s="7" t="s">
        <v>36130</v>
      </c>
      <c r="D2367" s="7" t="s">
        <v>65273</v>
      </c>
      <c r="E2367" s="7" t="s">
        <v>65274</v>
      </c>
      <c r="F2367" s="7" t="s">
        <v>36132</v>
      </c>
    </row>
    <row r="2368" spans="1:6" ht="13.5" customHeight="1" x14ac:dyDescent="0.3">
      <c r="A2368" s="7">
        <v>2361</v>
      </c>
      <c r="B2368" s="7" t="s">
        <v>10911</v>
      </c>
      <c r="C2368" s="7" t="s">
        <v>10910</v>
      </c>
      <c r="D2368" s="7" t="s">
        <v>65275</v>
      </c>
      <c r="E2368" s="7" t="s">
        <v>65276</v>
      </c>
      <c r="F2368" s="7" t="s">
        <v>10912</v>
      </c>
    </row>
    <row r="2369" spans="1:6" ht="13.5" customHeight="1" x14ac:dyDescent="0.3">
      <c r="A2369" s="7">
        <v>2362</v>
      </c>
      <c r="B2369" s="7" t="s">
        <v>10816</v>
      </c>
      <c r="C2369" s="7" t="s">
        <v>11016</v>
      </c>
      <c r="D2369" s="7" t="s">
        <v>65277</v>
      </c>
      <c r="E2369" s="7" t="s">
        <v>65278</v>
      </c>
      <c r="F2369" s="7" t="s">
        <v>11017</v>
      </c>
    </row>
    <row r="2370" spans="1:6" ht="13.5" customHeight="1" x14ac:dyDescent="0.3">
      <c r="A2370" s="7">
        <v>2363</v>
      </c>
      <c r="B2370" s="7" t="s">
        <v>6513</v>
      </c>
      <c r="C2370" s="7" t="s">
        <v>6512</v>
      </c>
      <c r="D2370" s="7" t="s">
        <v>65279</v>
      </c>
      <c r="E2370" s="7" t="s">
        <v>65280</v>
      </c>
      <c r="F2370" s="7" t="s">
        <v>6514</v>
      </c>
    </row>
    <row r="2371" spans="1:6" ht="13.5" customHeight="1" x14ac:dyDescent="0.3">
      <c r="A2371" s="7">
        <v>2364</v>
      </c>
      <c r="B2371" s="7" t="s">
        <v>36522</v>
      </c>
      <c r="C2371" s="7" t="s">
        <v>36521</v>
      </c>
      <c r="D2371" s="7" t="s">
        <v>65281</v>
      </c>
      <c r="E2371" s="7" t="s">
        <v>65282</v>
      </c>
      <c r="F2371" s="7" t="s">
        <v>36523</v>
      </c>
    </row>
    <row r="2372" spans="1:6" ht="13.5" customHeight="1" x14ac:dyDescent="0.3">
      <c r="A2372" s="7">
        <v>2365</v>
      </c>
      <c r="B2372" s="7" t="s">
        <v>37894</v>
      </c>
      <c r="C2372" s="7" t="s">
        <v>37893</v>
      </c>
      <c r="D2372" s="7" t="s">
        <v>65283</v>
      </c>
      <c r="E2372" s="7" t="s">
        <v>65284</v>
      </c>
      <c r="F2372" s="7" t="s">
        <v>37895</v>
      </c>
    </row>
    <row r="2373" spans="1:6" ht="13.5" customHeight="1" x14ac:dyDescent="0.3">
      <c r="A2373" s="7">
        <v>2366</v>
      </c>
      <c r="B2373" s="7" t="s">
        <v>11592</v>
      </c>
      <c r="C2373" s="7" t="s">
        <v>30516</v>
      </c>
      <c r="D2373" s="7" t="s">
        <v>65285</v>
      </c>
      <c r="E2373" s="7" t="s">
        <v>65286</v>
      </c>
      <c r="F2373" s="7" t="s">
        <v>30517</v>
      </c>
    </row>
    <row r="2374" spans="1:6" ht="13.5" customHeight="1" x14ac:dyDescent="0.3">
      <c r="A2374" s="7">
        <v>2367</v>
      </c>
      <c r="B2374" s="7" t="s">
        <v>5683</v>
      </c>
      <c r="C2374" s="7" t="s">
        <v>48085</v>
      </c>
      <c r="D2374" s="7" t="s">
        <v>65287</v>
      </c>
      <c r="E2374" s="7" t="s">
        <v>65288</v>
      </c>
      <c r="F2374" s="7" t="s">
        <v>48084</v>
      </c>
    </row>
    <row r="2375" spans="1:6" ht="13.5" customHeight="1" x14ac:dyDescent="0.3">
      <c r="A2375" s="7">
        <v>2368</v>
      </c>
      <c r="B2375" s="7" t="s">
        <v>48083</v>
      </c>
      <c r="C2375" s="7" t="s">
        <v>48082</v>
      </c>
      <c r="D2375" s="7" t="s">
        <v>65289</v>
      </c>
      <c r="E2375" s="7" t="s">
        <v>65290</v>
      </c>
      <c r="F2375" s="7" t="s">
        <v>48084</v>
      </c>
    </row>
    <row r="2376" spans="1:6" ht="13.5" customHeight="1" x14ac:dyDescent="0.3">
      <c r="A2376" s="7">
        <v>2369</v>
      </c>
      <c r="B2376" s="7" t="s">
        <v>48087</v>
      </c>
      <c r="C2376" s="7" t="s">
        <v>48086</v>
      </c>
      <c r="D2376" s="7" t="s">
        <v>65291</v>
      </c>
      <c r="E2376" s="7" t="s">
        <v>65292</v>
      </c>
      <c r="F2376" s="7" t="s">
        <v>48084</v>
      </c>
    </row>
    <row r="2377" spans="1:6" ht="13.5" customHeight="1" x14ac:dyDescent="0.3">
      <c r="A2377" s="7">
        <v>2370</v>
      </c>
      <c r="B2377" s="7" t="s">
        <v>57704</v>
      </c>
      <c r="C2377" s="7" t="s">
        <v>59316</v>
      </c>
      <c r="D2377" s="7" t="s">
        <v>65293</v>
      </c>
      <c r="E2377" s="7" t="s">
        <v>65294</v>
      </c>
      <c r="F2377" s="7" t="s">
        <v>48084</v>
      </c>
    </row>
    <row r="2378" spans="1:6" ht="13.5" customHeight="1" x14ac:dyDescent="0.3">
      <c r="A2378" s="7">
        <v>2371</v>
      </c>
      <c r="B2378" s="7" t="s">
        <v>57744</v>
      </c>
      <c r="C2378" s="7" t="s">
        <v>59326</v>
      </c>
      <c r="D2378" s="7" t="s">
        <v>65295</v>
      </c>
      <c r="E2378" s="7" t="s">
        <v>65296</v>
      </c>
      <c r="F2378" s="7" t="s">
        <v>48084</v>
      </c>
    </row>
    <row r="2379" spans="1:6" ht="13.5" customHeight="1" x14ac:dyDescent="0.3">
      <c r="A2379" s="7">
        <v>2372</v>
      </c>
      <c r="B2379" s="7" t="s">
        <v>8377</v>
      </c>
      <c r="C2379" s="7" t="s">
        <v>48088</v>
      </c>
      <c r="D2379" s="7" t="s">
        <v>65297</v>
      </c>
      <c r="E2379" s="7" t="s">
        <v>65298</v>
      </c>
      <c r="F2379" s="7" t="s">
        <v>48089</v>
      </c>
    </row>
    <row r="2380" spans="1:6" ht="13.5" customHeight="1" x14ac:dyDescent="0.3">
      <c r="A2380" s="7">
        <v>2373</v>
      </c>
      <c r="B2380" s="7" t="s">
        <v>3684</v>
      </c>
      <c r="C2380" s="7" t="s">
        <v>48090</v>
      </c>
      <c r="D2380" s="7" t="s">
        <v>65299</v>
      </c>
      <c r="E2380" s="7" t="s">
        <v>65300</v>
      </c>
      <c r="F2380" s="7" t="s">
        <v>48089</v>
      </c>
    </row>
    <row r="2381" spans="1:6" ht="13.5" customHeight="1" x14ac:dyDescent="0.3">
      <c r="A2381" s="7">
        <v>2374</v>
      </c>
      <c r="B2381" s="7" t="s">
        <v>48714</v>
      </c>
      <c r="C2381" s="7" t="s">
        <v>59384</v>
      </c>
      <c r="D2381" s="7" t="s">
        <v>65301</v>
      </c>
      <c r="E2381" s="7" t="s">
        <v>65302</v>
      </c>
      <c r="F2381" s="7" t="s">
        <v>48089</v>
      </c>
    </row>
    <row r="2382" spans="1:6" ht="13.5" customHeight="1" x14ac:dyDescent="0.3">
      <c r="A2382" s="7">
        <v>2375</v>
      </c>
      <c r="B2382" s="7" t="s">
        <v>13076</v>
      </c>
      <c r="C2382" s="7" t="s">
        <v>59381</v>
      </c>
      <c r="D2382" s="7" t="s">
        <v>65303</v>
      </c>
      <c r="E2382" s="7" t="s">
        <v>65304</v>
      </c>
      <c r="F2382" s="7" t="s">
        <v>48434</v>
      </c>
    </row>
    <row r="2383" spans="1:6" ht="13.5" customHeight="1" x14ac:dyDescent="0.3">
      <c r="A2383" s="7">
        <v>2376</v>
      </c>
      <c r="B2383" s="7" t="s">
        <v>56311</v>
      </c>
      <c r="C2383" s="7" t="s">
        <v>48433</v>
      </c>
      <c r="D2383" s="7" t="s">
        <v>65305</v>
      </c>
      <c r="E2383" s="7" t="s">
        <v>65306</v>
      </c>
      <c r="F2383" s="7" t="s">
        <v>48434</v>
      </c>
    </row>
    <row r="2384" spans="1:6" ht="13.5" customHeight="1" x14ac:dyDescent="0.3">
      <c r="A2384" s="7">
        <v>2377</v>
      </c>
      <c r="B2384" s="7" t="s">
        <v>8696</v>
      </c>
      <c r="C2384" s="7" t="s">
        <v>48410</v>
      </c>
      <c r="D2384" s="7" t="s">
        <v>65307</v>
      </c>
      <c r="E2384" s="7" t="s">
        <v>65308</v>
      </c>
      <c r="F2384" s="7" t="s">
        <v>48411</v>
      </c>
    </row>
    <row r="2385" spans="1:6" ht="13.5" customHeight="1" x14ac:dyDescent="0.3">
      <c r="A2385" s="7">
        <v>2378</v>
      </c>
      <c r="B2385" s="7" t="s">
        <v>41733</v>
      </c>
      <c r="C2385" s="7" t="s">
        <v>58272</v>
      </c>
      <c r="D2385" s="7" t="s">
        <v>65309</v>
      </c>
      <c r="E2385" s="7" t="s">
        <v>65310</v>
      </c>
      <c r="F2385" s="7" t="s">
        <v>58273</v>
      </c>
    </row>
    <row r="2386" spans="1:6" ht="13.5" customHeight="1" x14ac:dyDescent="0.3">
      <c r="A2386" s="7">
        <v>2379</v>
      </c>
      <c r="B2386" s="7" t="s">
        <v>48092</v>
      </c>
      <c r="C2386" s="7" t="s">
        <v>48091</v>
      </c>
      <c r="D2386" s="7" t="s">
        <v>65311</v>
      </c>
      <c r="E2386" s="7" t="s">
        <v>65312</v>
      </c>
      <c r="F2386" s="7" t="s">
        <v>48093</v>
      </c>
    </row>
    <row r="2387" spans="1:6" ht="13.5" customHeight="1" x14ac:dyDescent="0.3">
      <c r="A2387" s="7">
        <v>2380</v>
      </c>
      <c r="B2387" s="7" t="s">
        <v>3684</v>
      </c>
      <c r="C2387" s="7" t="s">
        <v>48094</v>
      </c>
      <c r="D2387" s="7" t="s">
        <v>65313</v>
      </c>
      <c r="E2387" s="7" t="s">
        <v>65314</v>
      </c>
      <c r="F2387" s="7" t="s">
        <v>48095</v>
      </c>
    </row>
    <row r="2388" spans="1:6" ht="13.5" customHeight="1" x14ac:dyDescent="0.3">
      <c r="A2388" s="7">
        <v>2381</v>
      </c>
      <c r="B2388" s="7" t="s">
        <v>48253</v>
      </c>
      <c r="C2388" s="7" t="s">
        <v>59340</v>
      </c>
      <c r="D2388" s="7" t="s">
        <v>65315</v>
      </c>
      <c r="E2388" s="7" t="s">
        <v>65316</v>
      </c>
      <c r="F2388" s="7" t="s">
        <v>48095</v>
      </c>
    </row>
    <row r="2389" spans="1:6" ht="13.5" customHeight="1" x14ac:dyDescent="0.3">
      <c r="A2389" s="7">
        <v>2382</v>
      </c>
      <c r="B2389" s="7" t="s">
        <v>35700</v>
      </c>
      <c r="C2389" s="7" t="s">
        <v>35699</v>
      </c>
      <c r="D2389" s="7" t="s">
        <v>65317</v>
      </c>
      <c r="E2389" s="7" t="s">
        <v>65318</v>
      </c>
      <c r="F2389" s="7" t="s">
        <v>35701</v>
      </c>
    </row>
    <row r="2390" spans="1:6" ht="13.5" customHeight="1" x14ac:dyDescent="0.3">
      <c r="A2390" s="7">
        <v>2383</v>
      </c>
      <c r="B2390" s="7" t="s">
        <v>25419</v>
      </c>
      <c r="C2390" s="7" t="s">
        <v>38475</v>
      </c>
      <c r="D2390" s="7" t="s">
        <v>65319</v>
      </c>
      <c r="E2390" s="7" t="s">
        <v>65320</v>
      </c>
      <c r="F2390" s="7" t="s">
        <v>38476</v>
      </c>
    </row>
    <row r="2391" spans="1:6" ht="13.5" customHeight="1" x14ac:dyDescent="0.3">
      <c r="A2391" s="7">
        <v>2384</v>
      </c>
      <c r="B2391" s="7" t="s">
        <v>41725</v>
      </c>
      <c r="C2391" s="7" t="s">
        <v>47884</v>
      </c>
      <c r="D2391" s="7" t="s">
        <v>65321</v>
      </c>
      <c r="E2391" s="7" t="s">
        <v>65322</v>
      </c>
      <c r="F2391" s="7" t="s">
        <v>47885</v>
      </c>
    </row>
    <row r="2392" spans="1:6" ht="13.5" customHeight="1" x14ac:dyDescent="0.3">
      <c r="A2392" s="7">
        <v>2385</v>
      </c>
      <c r="B2392" s="7" t="s">
        <v>4437</v>
      </c>
      <c r="C2392" s="7" t="s">
        <v>4436</v>
      </c>
      <c r="D2392" s="7" t="s">
        <v>65323</v>
      </c>
      <c r="E2392" s="7" t="s">
        <v>65324</v>
      </c>
      <c r="F2392" s="7" t="s">
        <v>4438</v>
      </c>
    </row>
    <row r="2393" spans="1:6" ht="13.5" customHeight="1" x14ac:dyDescent="0.3">
      <c r="A2393" s="7">
        <v>2386</v>
      </c>
      <c r="B2393" s="7" t="s">
        <v>56345</v>
      </c>
      <c r="C2393" s="7" t="s">
        <v>56344</v>
      </c>
      <c r="D2393" s="7" t="s">
        <v>65325</v>
      </c>
      <c r="E2393" s="7" t="s">
        <v>65326</v>
      </c>
      <c r="F2393" s="7" t="s">
        <v>56346</v>
      </c>
    </row>
    <row r="2394" spans="1:6" ht="13.5" customHeight="1" x14ac:dyDescent="0.3">
      <c r="A2394" s="7">
        <v>2387</v>
      </c>
      <c r="B2394" s="7" t="s">
        <v>32450</v>
      </c>
      <c r="C2394" s="7" t="s">
        <v>32449</v>
      </c>
      <c r="D2394" s="7" t="s">
        <v>65327</v>
      </c>
      <c r="E2394" s="7" t="s">
        <v>65328</v>
      </c>
      <c r="F2394" s="7" t="s">
        <v>32451</v>
      </c>
    </row>
    <row r="2395" spans="1:6" ht="13.5" customHeight="1" x14ac:dyDescent="0.3">
      <c r="A2395" s="7">
        <v>2388</v>
      </c>
      <c r="B2395" s="7" t="s">
        <v>32597</v>
      </c>
      <c r="C2395" s="7" t="s">
        <v>32596</v>
      </c>
      <c r="D2395" s="7" t="s">
        <v>65329</v>
      </c>
      <c r="E2395" s="7" t="s">
        <v>65330</v>
      </c>
      <c r="F2395" s="7" t="s">
        <v>32598</v>
      </c>
    </row>
    <row r="2396" spans="1:6" ht="13.5" customHeight="1" x14ac:dyDescent="0.3">
      <c r="A2396" s="7">
        <v>2389</v>
      </c>
      <c r="B2396" s="7" t="s">
        <v>54713</v>
      </c>
      <c r="C2396" s="7" t="s">
        <v>57750</v>
      </c>
      <c r="D2396" s="7" t="s">
        <v>65331</v>
      </c>
      <c r="E2396" s="7" t="s">
        <v>65332</v>
      </c>
      <c r="F2396" s="7" t="s">
        <v>57751</v>
      </c>
    </row>
    <row r="2397" spans="1:6" ht="13.5" customHeight="1" x14ac:dyDescent="0.3">
      <c r="A2397" s="7">
        <v>2390</v>
      </c>
      <c r="B2397" s="7" t="s">
        <v>57465</v>
      </c>
      <c r="C2397" s="7" t="s">
        <v>57464</v>
      </c>
      <c r="D2397" s="7" t="s">
        <v>65333</v>
      </c>
      <c r="E2397" s="7" t="s">
        <v>65334</v>
      </c>
      <c r="F2397" s="7" t="s">
        <v>57466</v>
      </c>
    </row>
    <row r="2398" spans="1:6" ht="13.5" customHeight="1" x14ac:dyDescent="0.3">
      <c r="A2398" s="7">
        <v>2391</v>
      </c>
      <c r="B2398" s="7" t="s">
        <v>4182</v>
      </c>
      <c r="C2398" s="7" t="s">
        <v>56379</v>
      </c>
      <c r="D2398" s="7" t="s">
        <v>65335</v>
      </c>
      <c r="E2398" s="7" t="s">
        <v>65336</v>
      </c>
      <c r="F2398" s="7" t="s">
        <v>56380</v>
      </c>
    </row>
    <row r="2399" spans="1:6" ht="13.5" customHeight="1" x14ac:dyDescent="0.3">
      <c r="A2399" s="7">
        <v>2392</v>
      </c>
      <c r="B2399" s="7" t="s">
        <v>4931</v>
      </c>
      <c r="C2399" s="7" t="s">
        <v>4930</v>
      </c>
      <c r="D2399" s="7" t="s">
        <v>65337</v>
      </c>
      <c r="E2399" s="7" t="s">
        <v>65338</v>
      </c>
      <c r="F2399" s="7" t="s">
        <v>4932</v>
      </c>
    </row>
    <row r="2400" spans="1:6" ht="13.5" customHeight="1" x14ac:dyDescent="0.3">
      <c r="A2400" s="7">
        <v>2393</v>
      </c>
      <c r="B2400" s="7" t="s">
        <v>4621</v>
      </c>
      <c r="C2400" s="7" t="s">
        <v>4620</v>
      </c>
      <c r="D2400" s="7" t="s">
        <v>65339</v>
      </c>
      <c r="E2400" s="7" t="s">
        <v>65340</v>
      </c>
      <c r="F2400" s="7" t="s">
        <v>4622</v>
      </c>
    </row>
    <row r="2401" spans="1:6" ht="13.5" customHeight="1" x14ac:dyDescent="0.3">
      <c r="A2401" s="7">
        <v>2394</v>
      </c>
      <c r="B2401" s="7" t="s">
        <v>4615</v>
      </c>
      <c r="C2401" s="7" t="s">
        <v>4614</v>
      </c>
      <c r="D2401" s="7" t="s">
        <v>65341</v>
      </c>
      <c r="E2401" s="7" t="s">
        <v>65342</v>
      </c>
      <c r="F2401" s="7" t="s">
        <v>4616</v>
      </c>
    </row>
    <row r="2402" spans="1:6" ht="13.5" customHeight="1" x14ac:dyDescent="0.3">
      <c r="A2402" s="7">
        <v>2395</v>
      </c>
      <c r="B2402" s="7" t="s">
        <v>11012</v>
      </c>
      <c r="C2402" s="7" t="s">
        <v>28819</v>
      </c>
      <c r="D2402" s="7" t="s">
        <v>65343</v>
      </c>
      <c r="E2402" s="7" t="s">
        <v>65344</v>
      </c>
      <c r="F2402" s="7" t="s">
        <v>28820</v>
      </c>
    </row>
    <row r="2403" spans="1:6" ht="13.5" customHeight="1" x14ac:dyDescent="0.3">
      <c r="A2403" s="7">
        <v>2396</v>
      </c>
      <c r="B2403" s="7" t="s">
        <v>32095</v>
      </c>
      <c r="C2403" s="7" t="s">
        <v>32094</v>
      </c>
      <c r="D2403" s="7" t="s">
        <v>65345</v>
      </c>
      <c r="E2403" s="7" t="s">
        <v>65346</v>
      </c>
      <c r="F2403" s="7" t="s">
        <v>32096</v>
      </c>
    </row>
    <row r="2404" spans="1:6" ht="13.5" customHeight="1" x14ac:dyDescent="0.3">
      <c r="A2404" s="7">
        <v>2397</v>
      </c>
      <c r="B2404" s="7" t="s">
        <v>38839</v>
      </c>
      <c r="C2404" s="7" t="s">
        <v>38838</v>
      </c>
      <c r="D2404" s="7" t="s">
        <v>65347</v>
      </c>
      <c r="E2404" s="7" t="s">
        <v>65348</v>
      </c>
      <c r="F2404" s="7" t="s">
        <v>38840</v>
      </c>
    </row>
    <row r="2405" spans="1:6" ht="13.5" customHeight="1" x14ac:dyDescent="0.3">
      <c r="A2405" s="7">
        <v>2398</v>
      </c>
      <c r="B2405" s="7" t="s">
        <v>7671</v>
      </c>
      <c r="C2405" s="7" t="s">
        <v>7670</v>
      </c>
      <c r="D2405" s="7" t="s">
        <v>65349</v>
      </c>
      <c r="E2405" s="7" t="s">
        <v>65350</v>
      </c>
      <c r="F2405" s="7" t="s">
        <v>7672</v>
      </c>
    </row>
    <row r="2406" spans="1:6" ht="13.5" customHeight="1" x14ac:dyDescent="0.3">
      <c r="A2406" s="7">
        <v>2399</v>
      </c>
      <c r="B2406" s="7" t="s">
        <v>4005</v>
      </c>
      <c r="C2406" s="7" t="s">
        <v>4172</v>
      </c>
      <c r="D2406" s="7" t="s">
        <v>65351</v>
      </c>
      <c r="E2406" s="7" t="s">
        <v>65352</v>
      </c>
      <c r="F2406" s="7" t="s">
        <v>4173</v>
      </c>
    </row>
    <row r="2407" spans="1:6" ht="13.5" customHeight="1" x14ac:dyDescent="0.3">
      <c r="A2407" s="7">
        <v>2400</v>
      </c>
      <c r="B2407" s="7" t="s">
        <v>4005</v>
      </c>
      <c r="C2407" s="7" t="s">
        <v>4004</v>
      </c>
      <c r="D2407" s="7" t="s">
        <v>65353</v>
      </c>
      <c r="E2407" s="7" t="s">
        <v>65353</v>
      </c>
      <c r="F2407" s="7" t="s">
        <v>4006</v>
      </c>
    </row>
    <row r="2408" spans="1:6" ht="13.5" customHeight="1" x14ac:dyDescent="0.3">
      <c r="A2408" s="7">
        <v>2401</v>
      </c>
      <c r="B2408" s="7" t="s">
        <v>57581</v>
      </c>
      <c r="C2408" s="7" t="s">
        <v>53409</v>
      </c>
      <c r="D2408" s="7" t="s">
        <v>65354</v>
      </c>
      <c r="E2408" s="7" t="s">
        <v>65355</v>
      </c>
      <c r="F2408" s="7" t="s">
        <v>53410</v>
      </c>
    </row>
    <row r="2409" spans="1:6" ht="13.5" customHeight="1" x14ac:dyDescent="0.3">
      <c r="A2409" s="7">
        <v>2402</v>
      </c>
      <c r="B2409" s="7" t="s">
        <v>50475</v>
      </c>
      <c r="C2409" s="7" t="s">
        <v>50479</v>
      </c>
      <c r="D2409" s="7" t="s">
        <v>65356</v>
      </c>
      <c r="E2409" s="7" t="s">
        <v>65357</v>
      </c>
      <c r="F2409" s="7" t="s">
        <v>50480</v>
      </c>
    </row>
    <row r="2410" spans="1:6" ht="13.5" customHeight="1" x14ac:dyDescent="0.3">
      <c r="A2410" s="7">
        <v>2403</v>
      </c>
      <c r="B2410" s="7" t="s">
        <v>55011</v>
      </c>
      <c r="C2410" s="7" t="s">
        <v>47926</v>
      </c>
      <c r="D2410" s="7" t="s">
        <v>65358</v>
      </c>
      <c r="E2410" s="7" t="s">
        <v>65359</v>
      </c>
      <c r="F2410" s="7" t="s">
        <v>47927</v>
      </c>
    </row>
    <row r="2411" spans="1:6" ht="13.5" customHeight="1" x14ac:dyDescent="0.3">
      <c r="A2411" s="7">
        <v>2404</v>
      </c>
      <c r="B2411" s="7" t="s">
        <v>41910</v>
      </c>
      <c r="C2411" s="7" t="s">
        <v>47928</v>
      </c>
      <c r="D2411" s="7" t="s">
        <v>65360</v>
      </c>
      <c r="E2411" s="7" t="s">
        <v>65361</v>
      </c>
      <c r="F2411" s="7" t="s">
        <v>47927</v>
      </c>
    </row>
    <row r="2412" spans="1:6" ht="13.5" customHeight="1" x14ac:dyDescent="0.3">
      <c r="A2412" s="7">
        <v>2405</v>
      </c>
      <c r="B2412" s="7" t="s">
        <v>54571</v>
      </c>
      <c r="C2412" s="7" t="s">
        <v>47950</v>
      </c>
      <c r="D2412" s="7" t="s">
        <v>65362</v>
      </c>
      <c r="E2412" s="7" t="s">
        <v>65363</v>
      </c>
      <c r="F2412" s="7" t="s">
        <v>47927</v>
      </c>
    </row>
    <row r="2413" spans="1:6" ht="13.5" customHeight="1" x14ac:dyDescent="0.3">
      <c r="A2413" s="7">
        <v>2406</v>
      </c>
      <c r="B2413" s="7" t="s">
        <v>2880</v>
      </c>
      <c r="C2413" s="7" t="s">
        <v>47969</v>
      </c>
      <c r="D2413" s="7" t="s">
        <v>65364</v>
      </c>
      <c r="E2413" s="7" t="s">
        <v>65365</v>
      </c>
      <c r="F2413" s="7" t="s">
        <v>47927</v>
      </c>
    </row>
    <row r="2414" spans="1:6" ht="13.5" customHeight="1" x14ac:dyDescent="0.3">
      <c r="A2414" s="7">
        <v>2407</v>
      </c>
      <c r="B2414" s="7" t="s">
        <v>57275</v>
      </c>
      <c r="C2414" s="7" t="s">
        <v>39222</v>
      </c>
      <c r="D2414" s="7" t="s">
        <v>65366</v>
      </c>
      <c r="E2414" s="7" t="s">
        <v>65367</v>
      </c>
      <c r="F2414" s="7" t="s">
        <v>39223</v>
      </c>
    </row>
    <row r="2415" spans="1:6" ht="13.5" customHeight="1" x14ac:dyDescent="0.3">
      <c r="A2415" s="7">
        <v>2408</v>
      </c>
      <c r="B2415" s="7" t="s">
        <v>38315</v>
      </c>
      <c r="C2415" s="7" t="s">
        <v>38314</v>
      </c>
      <c r="D2415" s="7" t="s">
        <v>65368</v>
      </c>
      <c r="E2415" s="7" t="s">
        <v>65369</v>
      </c>
      <c r="F2415" s="7" t="s">
        <v>38316</v>
      </c>
    </row>
    <row r="2416" spans="1:6" ht="13.5" customHeight="1" x14ac:dyDescent="0.3">
      <c r="A2416" s="7">
        <v>2409</v>
      </c>
      <c r="B2416" s="7" t="s">
        <v>57701</v>
      </c>
      <c r="C2416" s="7" t="s">
        <v>59313</v>
      </c>
      <c r="D2416" s="7" t="s">
        <v>65370</v>
      </c>
      <c r="E2416" s="7" t="s">
        <v>65371</v>
      </c>
      <c r="F2416" s="7" t="s">
        <v>59314</v>
      </c>
    </row>
    <row r="2417" spans="1:6" ht="13.5" customHeight="1" x14ac:dyDescent="0.3">
      <c r="A2417" s="7">
        <v>2410</v>
      </c>
      <c r="B2417" s="7" t="s">
        <v>4633</v>
      </c>
      <c r="C2417" s="7" t="s">
        <v>54519</v>
      </c>
      <c r="D2417" s="7" t="s">
        <v>65372</v>
      </c>
      <c r="E2417" s="7" t="s">
        <v>65373</v>
      </c>
      <c r="F2417" s="7" t="s">
        <v>54520</v>
      </c>
    </row>
    <row r="2418" spans="1:6" ht="13.5" customHeight="1" x14ac:dyDescent="0.3">
      <c r="A2418" s="7">
        <v>2411</v>
      </c>
      <c r="B2418" s="7" t="s">
        <v>9053</v>
      </c>
      <c r="C2418" s="7" t="s">
        <v>9055</v>
      </c>
      <c r="D2418" s="7" t="s">
        <v>65374</v>
      </c>
      <c r="E2418" s="7" t="s">
        <v>65375</v>
      </c>
      <c r="F2418" s="7" t="s">
        <v>9056</v>
      </c>
    </row>
    <row r="2419" spans="1:6" ht="13.5" customHeight="1" x14ac:dyDescent="0.3">
      <c r="A2419" s="7">
        <v>2412</v>
      </c>
      <c r="B2419" s="7" t="s">
        <v>58746</v>
      </c>
      <c r="C2419" s="7" t="s">
        <v>58745</v>
      </c>
      <c r="D2419" s="7" t="s">
        <v>65376</v>
      </c>
      <c r="E2419" s="7" t="s">
        <v>65377</v>
      </c>
      <c r="F2419" s="7" t="s">
        <v>58747</v>
      </c>
    </row>
    <row r="2420" spans="1:6" ht="13.5" customHeight="1" x14ac:dyDescent="0.3">
      <c r="A2420" s="7">
        <v>2413</v>
      </c>
      <c r="B2420" s="7" t="s">
        <v>55424</v>
      </c>
      <c r="C2420" s="7" t="s">
        <v>55423</v>
      </c>
      <c r="D2420" s="7" t="s">
        <v>65378</v>
      </c>
      <c r="E2420" s="7" t="s">
        <v>65379</v>
      </c>
      <c r="F2420" s="7" t="s">
        <v>55425</v>
      </c>
    </row>
    <row r="2421" spans="1:6" ht="13.5" customHeight="1" x14ac:dyDescent="0.3">
      <c r="A2421" s="7">
        <v>2414</v>
      </c>
      <c r="B2421" s="7" t="s">
        <v>49775</v>
      </c>
      <c r="C2421" s="7" t="s">
        <v>49774</v>
      </c>
      <c r="D2421" s="7" t="s">
        <v>65380</v>
      </c>
      <c r="E2421" s="7" t="s">
        <v>65381</v>
      </c>
      <c r="F2421" s="7" t="s">
        <v>49776</v>
      </c>
    </row>
    <row r="2422" spans="1:6" ht="13.5" customHeight="1" x14ac:dyDescent="0.3">
      <c r="A2422" s="7">
        <v>2415</v>
      </c>
      <c r="B2422" s="7" t="s">
        <v>6627</v>
      </c>
      <c r="C2422" s="7" t="s">
        <v>6626</v>
      </c>
      <c r="D2422" s="7" t="s">
        <v>65382</v>
      </c>
      <c r="E2422" s="7" t="s">
        <v>65383</v>
      </c>
      <c r="F2422" s="7" t="s">
        <v>6628</v>
      </c>
    </row>
    <row r="2423" spans="1:6" ht="13.5" customHeight="1" x14ac:dyDescent="0.3">
      <c r="A2423" s="7">
        <v>2416</v>
      </c>
      <c r="B2423" s="7" t="s">
        <v>34924</v>
      </c>
      <c r="C2423" s="7" t="s">
        <v>41018</v>
      </c>
      <c r="D2423" s="7" t="s">
        <v>65384</v>
      </c>
      <c r="E2423" s="7" t="s">
        <v>65385</v>
      </c>
      <c r="F2423" s="7" t="s">
        <v>41019</v>
      </c>
    </row>
    <row r="2424" spans="1:6" ht="13.5" customHeight="1" x14ac:dyDescent="0.3">
      <c r="A2424" s="7">
        <v>2417</v>
      </c>
      <c r="B2424" s="7" t="s">
        <v>23590</v>
      </c>
      <c r="C2424" s="7" t="s">
        <v>48548</v>
      </c>
      <c r="D2424" s="7" t="s">
        <v>65386</v>
      </c>
      <c r="E2424" s="7" t="s">
        <v>65387</v>
      </c>
      <c r="F2424" s="7" t="s">
        <v>48549</v>
      </c>
    </row>
    <row r="2425" spans="1:6" ht="13.5" customHeight="1" x14ac:dyDescent="0.3">
      <c r="A2425" s="7">
        <v>2418</v>
      </c>
      <c r="B2425" s="7" t="s">
        <v>39782</v>
      </c>
      <c r="C2425" s="7" t="s">
        <v>39781</v>
      </c>
      <c r="D2425" s="7" t="s">
        <v>65388</v>
      </c>
      <c r="E2425" s="7" t="s">
        <v>65389</v>
      </c>
      <c r="F2425" s="7" t="s">
        <v>39783</v>
      </c>
    </row>
    <row r="2426" spans="1:6" ht="13.5" customHeight="1" x14ac:dyDescent="0.3">
      <c r="A2426" s="7">
        <v>2419</v>
      </c>
      <c r="B2426" s="7" t="s">
        <v>49461</v>
      </c>
      <c r="C2426" s="7" t="s">
        <v>49460</v>
      </c>
      <c r="D2426" s="7" t="s">
        <v>65390</v>
      </c>
      <c r="E2426" s="7" t="s">
        <v>65391</v>
      </c>
      <c r="F2426" s="7" t="s">
        <v>49462</v>
      </c>
    </row>
    <row r="2427" spans="1:6" ht="13.5" customHeight="1" x14ac:dyDescent="0.3">
      <c r="A2427" s="7">
        <v>2420</v>
      </c>
      <c r="B2427" s="7" t="s">
        <v>54875</v>
      </c>
      <c r="C2427" s="7" t="s">
        <v>47251</v>
      </c>
      <c r="D2427" s="7" t="s">
        <v>65392</v>
      </c>
      <c r="E2427" s="7" t="s">
        <v>65393</v>
      </c>
      <c r="F2427" s="7" t="s">
        <v>47252</v>
      </c>
    </row>
    <row r="2428" spans="1:6" ht="13.5" customHeight="1" x14ac:dyDescent="0.3">
      <c r="A2428" s="7">
        <v>2421</v>
      </c>
      <c r="B2428" s="7" t="s">
        <v>11075</v>
      </c>
      <c r="C2428" s="7" t="s">
        <v>47256</v>
      </c>
      <c r="D2428" s="7" t="s">
        <v>65394</v>
      </c>
      <c r="E2428" s="7" t="s">
        <v>65395</v>
      </c>
      <c r="F2428" s="7" t="s">
        <v>47252</v>
      </c>
    </row>
    <row r="2429" spans="1:6" ht="13.5" customHeight="1" x14ac:dyDescent="0.3">
      <c r="A2429" s="7">
        <v>2422</v>
      </c>
      <c r="B2429" s="7" t="s">
        <v>55376</v>
      </c>
      <c r="C2429" s="7" t="s">
        <v>47257</v>
      </c>
      <c r="D2429" s="7" t="s">
        <v>65396</v>
      </c>
      <c r="E2429" s="7" t="s">
        <v>65397</v>
      </c>
      <c r="F2429" s="7" t="s">
        <v>47258</v>
      </c>
    </row>
    <row r="2430" spans="1:6" ht="13.5" customHeight="1" x14ac:dyDescent="0.3">
      <c r="A2430" s="7">
        <v>2423</v>
      </c>
      <c r="B2430" s="7" t="s">
        <v>47349</v>
      </c>
      <c r="C2430" s="7" t="s">
        <v>47254</v>
      </c>
      <c r="D2430" s="7" t="s">
        <v>65398</v>
      </c>
      <c r="E2430" s="7" t="s">
        <v>65399</v>
      </c>
      <c r="F2430" s="7" t="s">
        <v>47255</v>
      </c>
    </row>
    <row r="2431" spans="1:6" ht="13.5" customHeight="1" x14ac:dyDescent="0.3">
      <c r="A2431" s="7">
        <v>2424</v>
      </c>
      <c r="B2431" s="7" t="s">
        <v>53510</v>
      </c>
      <c r="C2431" s="7" t="s">
        <v>47239</v>
      </c>
      <c r="D2431" s="7" t="s">
        <v>65400</v>
      </c>
      <c r="E2431" s="7" t="s">
        <v>65401</v>
      </c>
      <c r="F2431" s="7" t="s">
        <v>47240</v>
      </c>
    </row>
    <row r="2432" spans="1:6" ht="13.5" customHeight="1" x14ac:dyDescent="0.3">
      <c r="A2432" s="7">
        <v>2425</v>
      </c>
      <c r="B2432" s="7" t="s">
        <v>11134</v>
      </c>
      <c r="C2432" s="7" t="s">
        <v>47243</v>
      </c>
      <c r="D2432" s="7" t="s">
        <v>65402</v>
      </c>
      <c r="E2432" s="7" t="s">
        <v>65403</v>
      </c>
      <c r="F2432" s="7" t="s">
        <v>47240</v>
      </c>
    </row>
    <row r="2433" spans="1:6" ht="13.5" customHeight="1" x14ac:dyDescent="0.3">
      <c r="A2433" s="7">
        <v>2426</v>
      </c>
      <c r="B2433" s="7" t="s">
        <v>11044</v>
      </c>
      <c r="C2433" s="7" t="s">
        <v>47244</v>
      </c>
      <c r="D2433" s="7" t="s">
        <v>65404</v>
      </c>
      <c r="E2433" s="7" t="s">
        <v>65405</v>
      </c>
      <c r="F2433" s="7" t="s">
        <v>47240</v>
      </c>
    </row>
    <row r="2434" spans="1:6" ht="13.5" customHeight="1" x14ac:dyDescent="0.3">
      <c r="A2434" s="7">
        <v>2427</v>
      </c>
      <c r="B2434" s="7" t="s">
        <v>15731</v>
      </c>
      <c r="C2434" s="7" t="s">
        <v>47249</v>
      </c>
      <c r="D2434" s="7" t="s">
        <v>65406</v>
      </c>
      <c r="E2434" s="7" t="s">
        <v>65407</v>
      </c>
      <c r="F2434" s="7" t="s">
        <v>47250</v>
      </c>
    </row>
    <row r="2435" spans="1:6" ht="13.5" customHeight="1" x14ac:dyDescent="0.3">
      <c r="A2435" s="7">
        <v>2428</v>
      </c>
      <c r="B2435" s="7" t="s">
        <v>3167</v>
      </c>
      <c r="C2435" s="7" t="s">
        <v>3166</v>
      </c>
      <c r="D2435" s="7" t="s">
        <v>65408</v>
      </c>
      <c r="E2435" s="7" t="s">
        <v>65409</v>
      </c>
      <c r="F2435" s="7" t="s">
        <v>3168</v>
      </c>
    </row>
    <row r="2436" spans="1:6" ht="13.5" customHeight="1" x14ac:dyDescent="0.3">
      <c r="A2436" s="7">
        <v>2429</v>
      </c>
      <c r="B2436" s="7" t="s">
        <v>8749</v>
      </c>
      <c r="C2436" s="7" t="s">
        <v>29156</v>
      </c>
      <c r="D2436" s="7" t="s">
        <v>65410</v>
      </c>
      <c r="E2436" s="7" t="s">
        <v>65411</v>
      </c>
      <c r="F2436" s="7" t="s">
        <v>29157</v>
      </c>
    </row>
    <row r="2437" spans="1:6" ht="13.5" customHeight="1" x14ac:dyDescent="0.3">
      <c r="A2437" s="7">
        <v>2430</v>
      </c>
      <c r="B2437" s="7" t="s">
        <v>11435</v>
      </c>
      <c r="C2437" s="7" t="s">
        <v>11597</v>
      </c>
      <c r="D2437" s="7" t="s">
        <v>65412</v>
      </c>
      <c r="E2437" s="7" t="s">
        <v>65413</v>
      </c>
      <c r="F2437" s="7" t="s">
        <v>11598</v>
      </c>
    </row>
    <row r="2438" spans="1:6" ht="13.5" customHeight="1" x14ac:dyDescent="0.3">
      <c r="A2438" s="7">
        <v>2431</v>
      </c>
      <c r="B2438" s="7" t="s">
        <v>41868</v>
      </c>
      <c r="C2438" s="7" t="s">
        <v>54142</v>
      </c>
      <c r="D2438" s="7" t="s">
        <v>65414</v>
      </c>
      <c r="E2438" s="7" t="s">
        <v>65415</v>
      </c>
      <c r="F2438" s="7" t="s">
        <v>54143</v>
      </c>
    </row>
    <row r="2439" spans="1:6" ht="13.5" customHeight="1" x14ac:dyDescent="0.3">
      <c r="A2439" s="7">
        <v>2432</v>
      </c>
      <c r="B2439" s="7" t="s">
        <v>48097</v>
      </c>
      <c r="C2439" s="7" t="s">
        <v>48096</v>
      </c>
      <c r="D2439" s="7" t="s">
        <v>65416</v>
      </c>
      <c r="E2439" s="7" t="s">
        <v>65417</v>
      </c>
      <c r="F2439" s="7" t="s">
        <v>48098</v>
      </c>
    </row>
    <row r="2440" spans="1:6" ht="13.5" customHeight="1" x14ac:dyDescent="0.3">
      <c r="A2440" s="7">
        <v>2433</v>
      </c>
      <c r="B2440" s="7" t="s">
        <v>13492</v>
      </c>
      <c r="C2440" s="7" t="s">
        <v>59309</v>
      </c>
      <c r="D2440" s="7" t="s">
        <v>65418</v>
      </c>
      <c r="E2440" s="7" t="s">
        <v>65419</v>
      </c>
      <c r="F2440" s="7" t="s">
        <v>48098</v>
      </c>
    </row>
    <row r="2441" spans="1:6" ht="13.5" customHeight="1" x14ac:dyDescent="0.3">
      <c r="A2441" s="7">
        <v>2434</v>
      </c>
      <c r="B2441" s="7" t="s">
        <v>58275</v>
      </c>
      <c r="C2441" s="7" t="s">
        <v>58274</v>
      </c>
      <c r="D2441" s="7" t="s">
        <v>65420</v>
      </c>
      <c r="E2441" s="7" t="s">
        <v>65421</v>
      </c>
      <c r="F2441" s="7" t="s">
        <v>58276</v>
      </c>
    </row>
    <row r="2442" spans="1:6" ht="13.5" customHeight="1" x14ac:dyDescent="0.3">
      <c r="A2442" s="7">
        <v>2435</v>
      </c>
      <c r="B2442" s="7" t="s">
        <v>48100</v>
      </c>
      <c r="C2442" s="7" t="s">
        <v>48099</v>
      </c>
      <c r="D2442" s="7" t="s">
        <v>65422</v>
      </c>
      <c r="E2442" s="7" t="s">
        <v>65423</v>
      </c>
      <c r="F2442" s="7" t="s">
        <v>48101</v>
      </c>
    </row>
    <row r="2443" spans="1:6" ht="13.5" customHeight="1" x14ac:dyDescent="0.3">
      <c r="A2443" s="7">
        <v>2436</v>
      </c>
      <c r="B2443" s="7" t="s">
        <v>49476</v>
      </c>
      <c r="C2443" s="7" t="s">
        <v>49475</v>
      </c>
      <c r="D2443" s="7" t="s">
        <v>65424</v>
      </c>
      <c r="E2443" s="7" t="s">
        <v>65425</v>
      </c>
      <c r="F2443" s="7" t="s">
        <v>49477</v>
      </c>
    </row>
    <row r="2444" spans="1:6" ht="13.5" customHeight="1" x14ac:dyDescent="0.3">
      <c r="A2444" s="7">
        <v>2437</v>
      </c>
      <c r="B2444" s="7" t="s">
        <v>36829</v>
      </c>
      <c r="C2444" s="7" t="s">
        <v>36828</v>
      </c>
      <c r="D2444" s="7" t="s">
        <v>65426</v>
      </c>
      <c r="E2444" s="7" t="s">
        <v>65427</v>
      </c>
      <c r="F2444" s="7" t="s">
        <v>36830</v>
      </c>
    </row>
    <row r="2445" spans="1:6" ht="13.5" customHeight="1" x14ac:dyDescent="0.3">
      <c r="A2445" s="7">
        <v>2438</v>
      </c>
      <c r="B2445" s="7" t="s">
        <v>12216</v>
      </c>
      <c r="C2445" s="7" t="s">
        <v>12215</v>
      </c>
      <c r="D2445" s="7" t="s">
        <v>65428</v>
      </c>
      <c r="E2445" s="7" t="s">
        <v>65429</v>
      </c>
      <c r="F2445" s="7" t="s">
        <v>12217</v>
      </c>
    </row>
    <row r="2446" spans="1:6" ht="13.5" customHeight="1" x14ac:dyDescent="0.3">
      <c r="A2446" s="7">
        <v>2439</v>
      </c>
      <c r="B2446" s="7" t="s">
        <v>6008</v>
      </c>
      <c r="C2446" s="7" t="s">
        <v>6007</v>
      </c>
      <c r="D2446" s="7" t="s">
        <v>65430</v>
      </c>
      <c r="E2446" s="7" t="s">
        <v>65431</v>
      </c>
      <c r="F2446" s="7" t="s">
        <v>6009</v>
      </c>
    </row>
    <row r="2447" spans="1:6" ht="13.5" customHeight="1" x14ac:dyDescent="0.3">
      <c r="A2447" s="7">
        <v>2440</v>
      </c>
      <c r="B2447" s="7" t="s">
        <v>22349</v>
      </c>
      <c r="C2447" s="7" t="s">
        <v>58277</v>
      </c>
      <c r="D2447" s="7" t="s">
        <v>65432</v>
      </c>
      <c r="E2447" s="7" t="s">
        <v>65433</v>
      </c>
      <c r="F2447" s="7" t="s">
        <v>58278</v>
      </c>
    </row>
    <row r="2448" spans="1:6" ht="13.5" customHeight="1" x14ac:dyDescent="0.3">
      <c r="A2448" s="7">
        <v>2441</v>
      </c>
      <c r="B2448" s="7" t="s">
        <v>57685</v>
      </c>
      <c r="C2448" s="7" t="s">
        <v>59305</v>
      </c>
      <c r="D2448" s="7" t="s">
        <v>65434</v>
      </c>
      <c r="E2448" s="7" t="s">
        <v>65435</v>
      </c>
      <c r="F2448" s="7" t="s">
        <v>59306</v>
      </c>
    </row>
    <row r="2449" spans="1:6" ht="13.5" customHeight="1" x14ac:dyDescent="0.3">
      <c r="A2449" s="7">
        <v>2442</v>
      </c>
      <c r="B2449" s="7" t="s">
        <v>21246</v>
      </c>
      <c r="C2449" s="7" t="s">
        <v>58487</v>
      </c>
      <c r="D2449" s="7" t="s">
        <v>65436</v>
      </c>
      <c r="E2449" s="7" t="s">
        <v>65437</v>
      </c>
      <c r="F2449" s="7" t="s">
        <v>58488</v>
      </c>
    </row>
    <row r="2450" spans="1:6" ht="13.5" customHeight="1" x14ac:dyDescent="0.3">
      <c r="A2450" s="7">
        <v>2443</v>
      </c>
      <c r="B2450" s="7" t="s">
        <v>48103</v>
      </c>
      <c r="C2450" s="7" t="s">
        <v>48102</v>
      </c>
      <c r="D2450" s="7" t="s">
        <v>65438</v>
      </c>
      <c r="E2450" s="7" t="s">
        <v>65439</v>
      </c>
      <c r="F2450" s="7" t="s">
        <v>48104</v>
      </c>
    </row>
    <row r="2451" spans="1:6" ht="13.5" customHeight="1" x14ac:dyDescent="0.3">
      <c r="A2451" s="7">
        <v>2444</v>
      </c>
      <c r="B2451" s="7" t="s">
        <v>58280</v>
      </c>
      <c r="C2451" s="7" t="s">
        <v>58279</v>
      </c>
      <c r="D2451" s="7" t="s">
        <v>65440</v>
      </c>
      <c r="E2451" s="7" t="s">
        <v>65441</v>
      </c>
      <c r="F2451" s="7" t="s">
        <v>58281</v>
      </c>
    </row>
    <row r="2452" spans="1:6" ht="13.5" customHeight="1" x14ac:dyDescent="0.3">
      <c r="A2452" s="7">
        <v>2445</v>
      </c>
      <c r="B2452" s="7" t="s">
        <v>3</v>
      </c>
      <c r="C2452" s="7" t="s">
        <v>2</v>
      </c>
      <c r="D2452" s="7" t="s">
        <v>65442</v>
      </c>
      <c r="E2452" s="7" t="s">
        <v>65443</v>
      </c>
      <c r="F2452" s="7" t="s">
        <v>4</v>
      </c>
    </row>
    <row r="2453" spans="1:6" ht="13.5" customHeight="1" x14ac:dyDescent="0.3">
      <c r="A2453" s="7">
        <v>2446</v>
      </c>
      <c r="B2453" s="7" t="s">
        <v>48106</v>
      </c>
      <c r="C2453" s="7" t="s">
        <v>48105</v>
      </c>
      <c r="D2453" s="7" t="s">
        <v>65444</v>
      </c>
      <c r="E2453" s="7" t="s">
        <v>65445</v>
      </c>
      <c r="F2453" s="7" t="s">
        <v>48107</v>
      </c>
    </row>
    <row r="2454" spans="1:6" ht="13.5" customHeight="1" x14ac:dyDescent="0.3">
      <c r="A2454" s="7">
        <v>2447</v>
      </c>
      <c r="B2454" s="7" t="s">
        <v>48187</v>
      </c>
      <c r="C2454" s="7" t="s">
        <v>59329</v>
      </c>
      <c r="D2454" s="7" t="s">
        <v>65446</v>
      </c>
      <c r="E2454" s="7" t="s">
        <v>65447</v>
      </c>
      <c r="F2454" s="7" t="s">
        <v>59330</v>
      </c>
    </row>
    <row r="2455" spans="1:6" ht="13.5" customHeight="1" x14ac:dyDescent="0.3">
      <c r="A2455" s="7">
        <v>2448</v>
      </c>
      <c r="B2455" s="7" t="s">
        <v>47237</v>
      </c>
      <c r="C2455" s="7" t="s">
        <v>48108</v>
      </c>
      <c r="D2455" s="7" t="s">
        <v>65448</v>
      </c>
      <c r="E2455" s="7" t="s">
        <v>65449</v>
      </c>
      <c r="F2455" s="7" t="s">
        <v>47317</v>
      </c>
    </row>
    <row r="2456" spans="1:6" ht="13.5" customHeight="1" x14ac:dyDescent="0.3">
      <c r="A2456" s="7">
        <v>2449</v>
      </c>
      <c r="B2456" s="7" t="s">
        <v>12415</v>
      </c>
      <c r="C2456" s="7" t="s">
        <v>12414</v>
      </c>
      <c r="D2456" s="7" t="s">
        <v>65450</v>
      </c>
      <c r="E2456" s="7" t="s">
        <v>65451</v>
      </c>
      <c r="F2456" s="7" t="s">
        <v>12416</v>
      </c>
    </row>
    <row r="2457" spans="1:6" ht="13.5" customHeight="1" x14ac:dyDescent="0.3">
      <c r="A2457" s="7">
        <v>2450</v>
      </c>
      <c r="B2457" s="7" t="s">
        <v>50115</v>
      </c>
      <c r="C2457" s="7" t="s">
        <v>50114</v>
      </c>
      <c r="D2457" s="7" t="s">
        <v>65452</v>
      </c>
      <c r="E2457" s="7" t="s">
        <v>65453</v>
      </c>
      <c r="F2457" s="7" t="s">
        <v>50116</v>
      </c>
    </row>
    <row r="2458" spans="1:6" ht="13.5" customHeight="1" x14ac:dyDescent="0.3">
      <c r="A2458" s="7">
        <v>2451</v>
      </c>
      <c r="B2458" s="7" t="s">
        <v>50449</v>
      </c>
      <c r="C2458" s="7" t="s">
        <v>50448</v>
      </c>
      <c r="D2458" s="7" t="s">
        <v>65454</v>
      </c>
      <c r="E2458" s="7" t="s">
        <v>65455</v>
      </c>
      <c r="F2458" s="7" t="s">
        <v>50450</v>
      </c>
    </row>
    <row r="2459" spans="1:6" ht="13.5" customHeight="1" x14ac:dyDescent="0.3">
      <c r="A2459" s="7">
        <v>2452</v>
      </c>
      <c r="B2459" s="7" t="s">
        <v>40674</v>
      </c>
      <c r="C2459" s="7" t="s">
        <v>41327</v>
      </c>
      <c r="D2459" s="7" t="s">
        <v>65456</v>
      </c>
      <c r="E2459" s="7" t="s">
        <v>65457</v>
      </c>
      <c r="F2459" s="7" t="s">
        <v>41326</v>
      </c>
    </row>
    <row r="2460" spans="1:6" ht="13.5" customHeight="1" x14ac:dyDescent="0.3">
      <c r="A2460" s="7">
        <v>2453</v>
      </c>
      <c r="B2460" s="7" t="s">
        <v>40674</v>
      </c>
      <c r="C2460" s="7" t="s">
        <v>41325</v>
      </c>
      <c r="D2460" s="7" t="s">
        <v>65458</v>
      </c>
      <c r="E2460" s="7" t="s">
        <v>65459</v>
      </c>
      <c r="F2460" s="7" t="s">
        <v>41326</v>
      </c>
    </row>
    <row r="2461" spans="1:6" ht="13.5" customHeight="1" x14ac:dyDescent="0.3">
      <c r="A2461" s="7">
        <v>2454</v>
      </c>
      <c r="B2461" s="7" t="s">
        <v>40674</v>
      </c>
      <c r="C2461" s="7" t="s">
        <v>41328</v>
      </c>
      <c r="D2461" s="7" t="s">
        <v>65460</v>
      </c>
      <c r="E2461" s="7" t="s">
        <v>65461</v>
      </c>
      <c r="F2461" s="7" t="s">
        <v>41326</v>
      </c>
    </row>
    <row r="2462" spans="1:6" ht="13.5" customHeight="1" x14ac:dyDescent="0.3">
      <c r="A2462" s="7">
        <v>2455</v>
      </c>
      <c r="B2462" s="7" t="s">
        <v>40674</v>
      </c>
      <c r="C2462" s="7" t="s">
        <v>41329</v>
      </c>
      <c r="D2462" s="7" t="s">
        <v>65462</v>
      </c>
      <c r="E2462" s="7" t="s">
        <v>65463</v>
      </c>
      <c r="F2462" s="7" t="s">
        <v>41330</v>
      </c>
    </row>
    <row r="2463" spans="1:6" ht="13.5" customHeight="1" x14ac:dyDescent="0.3">
      <c r="A2463" s="7">
        <v>2456</v>
      </c>
      <c r="B2463" s="7" t="s">
        <v>40674</v>
      </c>
      <c r="C2463" s="7" t="s">
        <v>41331</v>
      </c>
      <c r="D2463" s="7" t="s">
        <v>65464</v>
      </c>
      <c r="E2463" s="7" t="s">
        <v>65465</v>
      </c>
      <c r="F2463" s="7" t="s">
        <v>41332</v>
      </c>
    </row>
    <row r="2464" spans="1:6" ht="13.5" customHeight="1" x14ac:dyDescent="0.3">
      <c r="A2464" s="7">
        <v>2457</v>
      </c>
      <c r="B2464" s="7" t="s">
        <v>49976</v>
      </c>
      <c r="C2464" s="7" t="s">
        <v>49975</v>
      </c>
      <c r="D2464" s="7" t="s">
        <v>65466</v>
      </c>
      <c r="E2464" s="7" t="s">
        <v>65467</v>
      </c>
      <c r="F2464" s="7" t="s">
        <v>41332</v>
      </c>
    </row>
    <row r="2465" spans="1:6" ht="13.5" customHeight="1" x14ac:dyDescent="0.3">
      <c r="A2465" s="7">
        <v>2458</v>
      </c>
      <c r="B2465" s="7" t="s">
        <v>40674</v>
      </c>
      <c r="C2465" s="7" t="s">
        <v>41333</v>
      </c>
      <c r="D2465" s="7" t="s">
        <v>65468</v>
      </c>
      <c r="E2465" s="7" t="s">
        <v>65469</v>
      </c>
      <c r="F2465" s="7" t="s">
        <v>41334</v>
      </c>
    </row>
    <row r="2466" spans="1:6" ht="13.5" customHeight="1" x14ac:dyDescent="0.3">
      <c r="A2466" s="7">
        <v>2459</v>
      </c>
      <c r="B2466" s="7" t="s">
        <v>40674</v>
      </c>
      <c r="C2466" s="7" t="s">
        <v>41335</v>
      </c>
      <c r="D2466" s="7" t="s">
        <v>65470</v>
      </c>
      <c r="E2466" s="7" t="s">
        <v>65471</v>
      </c>
      <c r="F2466" s="7" t="s">
        <v>41336</v>
      </c>
    </row>
    <row r="2467" spans="1:6" ht="13.5" customHeight="1" x14ac:dyDescent="0.3">
      <c r="A2467" s="7">
        <v>2460</v>
      </c>
      <c r="B2467" s="7" t="s">
        <v>40674</v>
      </c>
      <c r="C2467" s="7" t="s">
        <v>41337</v>
      </c>
      <c r="D2467" s="7" t="s">
        <v>65472</v>
      </c>
      <c r="E2467" s="7" t="s">
        <v>65473</v>
      </c>
      <c r="F2467" s="7" t="s">
        <v>41336</v>
      </c>
    </row>
    <row r="2468" spans="1:6" ht="13.5" customHeight="1" x14ac:dyDescent="0.3">
      <c r="A2468" s="7">
        <v>2461</v>
      </c>
      <c r="B2468" s="7" t="s">
        <v>40674</v>
      </c>
      <c r="C2468" s="7" t="s">
        <v>41338</v>
      </c>
      <c r="D2468" s="7" t="s">
        <v>65474</v>
      </c>
      <c r="E2468" s="7" t="s">
        <v>65475</v>
      </c>
      <c r="F2468" s="7" t="s">
        <v>41339</v>
      </c>
    </row>
    <row r="2469" spans="1:6" ht="13.5" customHeight="1" x14ac:dyDescent="0.3">
      <c r="A2469" s="7">
        <v>2462</v>
      </c>
      <c r="B2469" s="7" t="s">
        <v>40674</v>
      </c>
      <c r="C2469" s="7" t="s">
        <v>41340</v>
      </c>
      <c r="D2469" s="7" t="s">
        <v>65476</v>
      </c>
      <c r="E2469" s="7" t="s">
        <v>65477</v>
      </c>
      <c r="F2469" s="7" t="s">
        <v>41341</v>
      </c>
    </row>
    <row r="2470" spans="1:6" ht="13.5" customHeight="1" x14ac:dyDescent="0.3">
      <c r="A2470" s="7">
        <v>2463</v>
      </c>
      <c r="B2470" s="7" t="s">
        <v>40674</v>
      </c>
      <c r="C2470" s="7" t="s">
        <v>41342</v>
      </c>
      <c r="D2470" s="7" t="s">
        <v>65478</v>
      </c>
      <c r="E2470" s="7" t="s">
        <v>65479</v>
      </c>
      <c r="F2470" s="7" t="s">
        <v>41341</v>
      </c>
    </row>
    <row r="2471" spans="1:6" ht="13.5" customHeight="1" x14ac:dyDescent="0.3">
      <c r="A2471" s="7">
        <v>2464</v>
      </c>
      <c r="B2471" s="7" t="s">
        <v>40674</v>
      </c>
      <c r="C2471" s="7" t="s">
        <v>41352</v>
      </c>
      <c r="D2471" s="7" t="s">
        <v>65480</v>
      </c>
      <c r="E2471" s="7" t="s">
        <v>65481</v>
      </c>
      <c r="F2471" s="7" t="s">
        <v>41341</v>
      </c>
    </row>
    <row r="2472" spans="1:6" ht="13.5" customHeight="1" x14ac:dyDescent="0.3">
      <c r="A2472" s="7">
        <v>2465</v>
      </c>
      <c r="B2472" s="7" t="s">
        <v>49973</v>
      </c>
      <c r="C2472" s="7" t="s">
        <v>49972</v>
      </c>
      <c r="D2472" s="7" t="s">
        <v>65482</v>
      </c>
      <c r="E2472" s="7" t="s">
        <v>65482</v>
      </c>
      <c r="F2472" s="7" t="s">
        <v>49974</v>
      </c>
    </row>
    <row r="2473" spans="1:6" ht="13.5" customHeight="1" x14ac:dyDescent="0.3">
      <c r="A2473" s="7">
        <v>2466</v>
      </c>
      <c r="B2473" s="7" t="s">
        <v>53622</v>
      </c>
      <c r="C2473" s="7" t="s">
        <v>53621</v>
      </c>
      <c r="D2473" s="7" t="s">
        <v>65483</v>
      </c>
      <c r="E2473" s="7" t="s">
        <v>65484</v>
      </c>
      <c r="F2473" s="7" t="s">
        <v>53623</v>
      </c>
    </row>
    <row r="2474" spans="1:6" ht="13.5" customHeight="1" x14ac:dyDescent="0.3">
      <c r="A2474" s="7">
        <v>2467</v>
      </c>
      <c r="B2474" s="7" t="s">
        <v>57702</v>
      </c>
      <c r="C2474" s="7" t="s">
        <v>54263</v>
      </c>
      <c r="D2474" s="7" t="s">
        <v>65485</v>
      </c>
      <c r="E2474" s="7" t="s">
        <v>65486</v>
      </c>
      <c r="F2474" s="7" t="s">
        <v>54264</v>
      </c>
    </row>
    <row r="2475" spans="1:6" ht="13.5" customHeight="1" x14ac:dyDescent="0.3">
      <c r="A2475" s="7">
        <v>2468</v>
      </c>
      <c r="B2475" s="7" t="s">
        <v>39803</v>
      </c>
      <c r="C2475" s="7" t="s">
        <v>59382</v>
      </c>
      <c r="D2475" s="7" t="s">
        <v>65487</v>
      </c>
      <c r="E2475" s="7" t="s">
        <v>65488</v>
      </c>
      <c r="F2475" s="7" t="s">
        <v>59383</v>
      </c>
    </row>
    <row r="2476" spans="1:6" ht="13.5" customHeight="1" x14ac:dyDescent="0.3">
      <c r="A2476" s="7">
        <v>2469</v>
      </c>
      <c r="B2476" s="7" t="s">
        <v>48110</v>
      </c>
      <c r="C2476" s="7" t="s">
        <v>48109</v>
      </c>
      <c r="D2476" s="7" t="s">
        <v>65489</v>
      </c>
      <c r="E2476" s="7" t="s">
        <v>65490</v>
      </c>
      <c r="F2476" s="7" t="s">
        <v>48111</v>
      </c>
    </row>
    <row r="2477" spans="1:6" ht="13.5" customHeight="1" x14ac:dyDescent="0.3">
      <c r="A2477" s="7">
        <v>2470</v>
      </c>
      <c r="B2477" s="7" t="s">
        <v>53963</v>
      </c>
      <c r="C2477" s="7" t="s">
        <v>54248</v>
      </c>
      <c r="D2477" s="7" t="s">
        <v>65491</v>
      </c>
      <c r="E2477" s="7" t="s">
        <v>65492</v>
      </c>
      <c r="F2477" s="7" t="s">
        <v>48111</v>
      </c>
    </row>
    <row r="2478" spans="1:6" ht="13.5" customHeight="1" x14ac:dyDescent="0.3">
      <c r="A2478" s="7">
        <v>2471</v>
      </c>
      <c r="B2478" s="7" t="s">
        <v>12119</v>
      </c>
      <c r="C2478" s="7" t="s">
        <v>12118</v>
      </c>
      <c r="D2478" s="7" t="s">
        <v>65493</v>
      </c>
      <c r="E2478" s="7" t="s">
        <v>65494</v>
      </c>
      <c r="F2478" s="7" t="s">
        <v>12120</v>
      </c>
    </row>
    <row r="2479" spans="1:6" ht="13.5" customHeight="1" x14ac:dyDescent="0.3">
      <c r="A2479" s="7">
        <v>2472</v>
      </c>
      <c r="B2479" s="7" t="s">
        <v>12672</v>
      </c>
      <c r="C2479" s="7" t="s">
        <v>12671</v>
      </c>
      <c r="D2479" s="7" t="s">
        <v>65495</v>
      </c>
      <c r="E2479" s="7" t="s">
        <v>65496</v>
      </c>
      <c r="F2479" s="7" t="s">
        <v>12673</v>
      </c>
    </row>
    <row r="2480" spans="1:6" ht="13.5" customHeight="1" x14ac:dyDescent="0.3">
      <c r="A2480" s="7">
        <v>2473</v>
      </c>
      <c r="B2480" s="7" t="s">
        <v>47340</v>
      </c>
      <c r="C2480" s="7" t="s">
        <v>47339</v>
      </c>
      <c r="D2480" s="7" t="s">
        <v>65497</v>
      </c>
      <c r="E2480" s="7" t="s">
        <v>65498</v>
      </c>
      <c r="F2480" s="7" t="s">
        <v>47341</v>
      </c>
    </row>
    <row r="2481" spans="1:6" ht="13.5" customHeight="1" x14ac:dyDescent="0.3">
      <c r="A2481" s="7">
        <v>2474</v>
      </c>
      <c r="B2481" s="7" t="s">
        <v>47388</v>
      </c>
      <c r="C2481" s="7" t="s">
        <v>48518</v>
      </c>
      <c r="D2481" s="7" t="s">
        <v>65499</v>
      </c>
      <c r="E2481" s="7" t="s">
        <v>65500</v>
      </c>
      <c r="F2481" s="7" t="s">
        <v>48519</v>
      </c>
    </row>
    <row r="2482" spans="1:6" ht="13.5" customHeight="1" x14ac:dyDescent="0.3">
      <c r="A2482" s="7">
        <v>2475</v>
      </c>
      <c r="B2482" s="7" t="s">
        <v>2902</v>
      </c>
      <c r="C2482" s="7" t="s">
        <v>59320</v>
      </c>
      <c r="D2482" s="7" t="s">
        <v>65501</v>
      </c>
      <c r="E2482" s="7" t="s">
        <v>65502</v>
      </c>
      <c r="F2482" s="7" t="s">
        <v>59321</v>
      </c>
    </row>
    <row r="2483" spans="1:6" ht="13.5" customHeight="1" x14ac:dyDescent="0.3">
      <c r="A2483" s="7">
        <v>2476</v>
      </c>
      <c r="B2483" s="7" t="s">
        <v>58283</v>
      </c>
      <c r="C2483" s="7" t="s">
        <v>58282</v>
      </c>
      <c r="D2483" s="7" t="s">
        <v>65503</v>
      </c>
      <c r="E2483" s="7" t="s">
        <v>65504</v>
      </c>
      <c r="F2483" s="7" t="s">
        <v>58284</v>
      </c>
    </row>
    <row r="2484" spans="1:6" ht="13.5" customHeight="1" x14ac:dyDescent="0.3">
      <c r="A2484" s="7">
        <v>2477</v>
      </c>
      <c r="B2484" s="7" t="s">
        <v>47458</v>
      </c>
      <c r="C2484" s="7" t="s">
        <v>57800</v>
      </c>
      <c r="D2484" s="7" t="s">
        <v>65505</v>
      </c>
      <c r="E2484" s="7" t="s">
        <v>65506</v>
      </c>
      <c r="F2484" s="7" t="s">
        <v>57801</v>
      </c>
    </row>
    <row r="2485" spans="1:6" ht="13.5" customHeight="1" x14ac:dyDescent="0.3">
      <c r="A2485" s="7">
        <v>2478</v>
      </c>
      <c r="B2485" s="7" t="s">
        <v>23430</v>
      </c>
      <c r="C2485" s="7" t="s">
        <v>23429</v>
      </c>
      <c r="D2485" s="7" t="s">
        <v>65507</v>
      </c>
      <c r="E2485" s="7" t="s">
        <v>65508</v>
      </c>
      <c r="F2485" s="7" t="s">
        <v>23431</v>
      </c>
    </row>
    <row r="2486" spans="1:6" ht="13.5" customHeight="1" x14ac:dyDescent="0.3">
      <c r="A2486" s="7">
        <v>2479</v>
      </c>
      <c r="B2486" s="7" t="s">
        <v>51369</v>
      </c>
      <c r="C2486" s="7" t="s">
        <v>51368</v>
      </c>
      <c r="D2486" s="7" t="s">
        <v>65509</v>
      </c>
      <c r="E2486" s="7" t="s">
        <v>65510</v>
      </c>
      <c r="F2486" s="7" t="s">
        <v>51370</v>
      </c>
    </row>
    <row r="2487" spans="1:6" ht="13.5" customHeight="1" x14ac:dyDescent="0.3">
      <c r="A2487" s="7">
        <v>2480</v>
      </c>
      <c r="B2487" s="7" t="s">
        <v>57333</v>
      </c>
      <c r="C2487" s="7" t="s">
        <v>56838</v>
      </c>
      <c r="D2487" s="7" t="s">
        <v>65511</v>
      </c>
      <c r="E2487" s="7" t="s">
        <v>65512</v>
      </c>
      <c r="F2487" s="7" t="s">
        <v>51370</v>
      </c>
    </row>
    <row r="2488" spans="1:6" ht="13.5" customHeight="1" x14ac:dyDescent="0.3">
      <c r="A2488" s="7">
        <v>2481</v>
      </c>
      <c r="B2488" s="7" t="s">
        <v>50446</v>
      </c>
      <c r="C2488" s="7" t="s">
        <v>50445</v>
      </c>
      <c r="D2488" s="7" t="s">
        <v>65513</v>
      </c>
      <c r="E2488" s="7" t="s">
        <v>65514</v>
      </c>
      <c r="F2488" s="7" t="s">
        <v>50447</v>
      </c>
    </row>
    <row r="2489" spans="1:6" ht="13.5" customHeight="1" x14ac:dyDescent="0.3">
      <c r="A2489" s="7">
        <v>2482</v>
      </c>
      <c r="B2489" s="7" t="s">
        <v>51467</v>
      </c>
      <c r="C2489" s="7" t="s">
        <v>51466</v>
      </c>
      <c r="D2489" s="7" t="s">
        <v>65515</v>
      </c>
      <c r="E2489" s="7" t="s">
        <v>65516</v>
      </c>
      <c r="F2489" s="7" t="s">
        <v>51468</v>
      </c>
    </row>
    <row r="2490" spans="1:6" ht="13.5" customHeight="1" x14ac:dyDescent="0.3">
      <c r="A2490" s="7">
        <v>2483</v>
      </c>
      <c r="B2490" s="7" t="s">
        <v>51695</v>
      </c>
      <c r="C2490" s="7" t="s">
        <v>51694</v>
      </c>
      <c r="D2490" s="7" t="s">
        <v>65517</v>
      </c>
      <c r="E2490" s="7" t="s">
        <v>65518</v>
      </c>
      <c r="F2490" s="7" t="s">
        <v>51696</v>
      </c>
    </row>
    <row r="2491" spans="1:6" ht="13.5" customHeight="1" x14ac:dyDescent="0.3">
      <c r="A2491" s="7">
        <v>2484</v>
      </c>
      <c r="B2491" s="7" t="s">
        <v>8638</v>
      </c>
      <c r="C2491" s="7" t="s">
        <v>51141</v>
      </c>
      <c r="D2491" s="7" t="s">
        <v>65519</v>
      </c>
      <c r="E2491" s="7" t="s">
        <v>65520</v>
      </c>
      <c r="F2491" s="7" t="s">
        <v>51142</v>
      </c>
    </row>
    <row r="2492" spans="1:6" ht="13.5" customHeight="1" x14ac:dyDescent="0.3">
      <c r="A2492" s="7">
        <v>2485</v>
      </c>
      <c r="B2492" s="7" t="s">
        <v>8638</v>
      </c>
      <c r="C2492" s="7" t="s">
        <v>51143</v>
      </c>
      <c r="D2492" s="7" t="s">
        <v>65521</v>
      </c>
      <c r="E2492" s="7" t="s">
        <v>65522</v>
      </c>
      <c r="F2492" s="7" t="s">
        <v>51142</v>
      </c>
    </row>
    <row r="2493" spans="1:6" ht="13.5" customHeight="1" x14ac:dyDescent="0.3">
      <c r="A2493" s="7">
        <v>2486</v>
      </c>
      <c r="B2493" s="7" t="s">
        <v>51467</v>
      </c>
      <c r="C2493" s="7" t="s">
        <v>51469</v>
      </c>
      <c r="D2493" s="7" t="s">
        <v>65523</v>
      </c>
      <c r="E2493" s="7" t="s">
        <v>65523</v>
      </c>
      <c r="F2493" s="7" t="s">
        <v>51142</v>
      </c>
    </row>
    <row r="2494" spans="1:6" ht="13.5" customHeight="1" x14ac:dyDescent="0.3">
      <c r="A2494" s="7">
        <v>2487</v>
      </c>
      <c r="B2494" s="7" t="s">
        <v>55279</v>
      </c>
      <c r="C2494" s="7" t="s">
        <v>53339</v>
      </c>
      <c r="D2494" s="7" t="s">
        <v>65524</v>
      </c>
      <c r="E2494" s="7" t="s">
        <v>65525</v>
      </c>
      <c r="F2494" s="7" t="s">
        <v>53340</v>
      </c>
    </row>
    <row r="2495" spans="1:6" ht="13.5" customHeight="1" x14ac:dyDescent="0.3">
      <c r="A2495" s="7">
        <v>2488</v>
      </c>
      <c r="B2495" s="7" t="s">
        <v>3386</v>
      </c>
      <c r="C2495" s="7" t="s">
        <v>3385</v>
      </c>
      <c r="D2495" s="7" t="s">
        <v>65526</v>
      </c>
      <c r="E2495" s="7" t="s">
        <v>65527</v>
      </c>
      <c r="F2495" s="7" t="s">
        <v>3387</v>
      </c>
    </row>
    <row r="2496" spans="1:6" ht="13.5" customHeight="1" x14ac:dyDescent="0.3">
      <c r="A2496" s="7">
        <v>2489</v>
      </c>
      <c r="B2496" s="7" t="s">
        <v>5526</v>
      </c>
      <c r="C2496" s="7" t="s">
        <v>5525</v>
      </c>
      <c r="D2496" s="7" t="s">
        <v>65528</v>
      </c>
      <c r="E2496" s="7" t="s">
        <v>65529</v>
      </c>
      <c r="F2496" s="7" t="s">
        <v>5527</v>
      </c>
    </row>
    <row r="2497" spans="1:6" ht="13.5" customHeight="1" x14ac:dyDescent="0.3">
      <c r="A2497" s="7">
        <v>2490</v>
      </c>
      <c r="B2497" s="7" t="s">
        <v>274</v>
      </c>
      <c r="C2497" s="7" t="s">
        <v>48112</v>
      </c>
      <c r="D2497" s="7" t="s">
        <v>65530</v>
      </c>
      <c r="E2497" s="7" t="s">
        <v>65531</v>
      </c>
      <c r="F2497" s="7" t="s">
        <v>48113</v>
      </c>
    </row>
    <row r="2498" spans="1:6" ht="13.5" customHeight="1" x14ac:dyDescent="0.3">
      <c r="A2498" s="7">
        <v>2491</v>
      </c>
      <c r="B2498" s="7" t="s">
        <v>274</v>
      </c>
      <c r="C2498" s="7" t="s">
        <v>48114</v>
      </c>
      <c r="D2498" s="7" t="s">
        <v>65532</v>
      </c>
      <c r="E2498" s="7" t="s">
        <v>65533</v>
      </c>
      <c r="F2498" s="7" t="s">
        <v>48113</v>
      </c>
    </row>
    <row r="2499" spans="1:6" ht="13.5" customHeight="1" x14ac:dyDescent="0.3">
      <c r="A2499" s="7">
        <v>2492</v>
      </c>
      <c r="B2499" s="7" t="s">
        <v>53643</v>
      </c>
      <c r="C2499" s="7" t="s">
        <v>48412</v>
      </c>
      <c r="D2499" s="7" t="s">
        <v>65534</v>
      </c>
      <c r="E2499" s="7" t="s">
        <v>65535</v>
      </c>
      <c r="F2499" s="7" t="s">
        <v>48113</v>
      </c>
    </row>
    <row r="2500" spans="1:6" ht="13.5" customHeight="1" x14ac:dyDescent="0.3">
      <c r="A2500" s="7">
        <v>2493</v>
      </c>
      <c r="B2500" s="7" t="s">
        <v>35430</v>
      </c>
      <c r="C2500" s="7" t="s">
        <v>48115</v>
      </c>
      <c r="D2500" s="7" t="s">
        <v>65536</v>
      </c>
      <c r="E2500" s="7" t="s">
        <v>65537</v>
      </c>
      <c r="F2500" s="7" t="s">
        <v>48116</v>
      </c>
    </row>
    <row r="2501" spans="1:6" ht="13.5" customHeight="1" x14ac:dyDescent="0.3">
      <c r="A2501" s="7">
        <v>2494</v>
      </c>
      <c r="B2501" s="7" t="s">
        <v>4028</v>
      </c>
      <c r="C2501" s="7" t="s">
        <v>48542</v>
      </c>
      <c r="D2501" s="7" t="s">
        <v>65538</v>
      </c>
      <c r="E2501" s="7" t="s">
        <v>65539</v>
      </c>
      <c r="F2501" s="7" t="s">
        <v>48543</v>
      </c>
    </row>
    <row r="2502" spans="1:6" ht="13.5" customHeight="1" x14ac:dyDescent="0.3">
      <c r="A2502" s="7">
        <v>2495</v>
      </c>
      <c r="B2502" s="7" t="s">
        <v>54484</v>
      </c>
      <c r="C2502" s="7" t="s">
        <v>48488</v>
      </c>
      <c r="D2502" s="7" t="s">
        <v>65540</v>
      </c>
      <c r="E2502" s="7" t="s">
        <v>65541</v>
      </c>
      <c r="F2502" s="7" t="s">
        <v>48489</v>
      </c>
    </row>
    <row r="2503" spans="1:6" ht="13.5" customHeight="1" x14ac:dyDescent="0.3">
      <c r="A2503" s="7">
        <v>2496</v>
      </c>
      <c r="B2503" s="7" t="s">
        <v>41730</v>
      </c>
      <c r="C2503" s="7" t="s">
        <v>50443</v>
      </c>
      <c r="D2503" s="7" t="s">
        <v>65542</v>
      </c>
      <c r="E2503" s="7" t="s">
        <v>65543</v>
      </c>
      <c r="F2503" s="7" t="s">
        <v>50444</v>
      </c>
    </row>
    <row r="2504" spans="1:6" ht="13.5" customHeight="1" x14ac:dyDescent="0.3">
      <c r="A2504" s="7">
        <v>2497</v>
      </c>
      <c r="B2504" s="7" t="s">
        <v>8188</v>
      </c>
      <c r="C2504" s="7" t="s">
        <v>8190</v>
      </c>
      <c r="D2504" s="7" t="s">
        <v>65544</v>
      </c>
      <c r="E2504" s="7" t="s">
        <v>65545</v>
      </c>
      <c r="F2504" s="7" t="s">
        <v>8191</v>
      </c>
    </row>
    <row r="2505" spans="1:6" ht="13.5" customHeight="1" x14ac:dyDescent="0.3">
      <c r="A2505" s="7">
        <v>2498</v>
      </c>
      <c r="B2505" s="7" t="s">
        <v>54718</v>
      </c>
      <c r="C2505" s="7" t="s">
        <v>54164</v>
      </c>
      <c r="D2505" s="7" t="s">
        <v>65546</v>
      </c>
      <c r="E2505" s="7" t="s">
        <v>65547</v>
      </c>
      <c r="F2505" s="7" t="s">
        <v>54165</v>
      </c>
    </row>
    <row r="2506" spans="1:6" ht="13.5" customHeight="1" x14ac:dyDescent="0.3">
      <c r="A2506" s="7">
        <v>2499</v>
      </c>
      <c r="B2506" s="7" t="s">
        <v>30</v>
      </c>
      <c r="C2506" s="7" t="s">
        <v>48117</v>
      </c>
      <c r="D2506" s="7" t="s">
        <v>65548</v>
      </c>
      <c r="E2506" s="7" t="s">
        <v>65549</v>
      </c>
      <c r="F2506" s="7" t="s">
        <v>48118</v>
      </c>
    </row>
    <row r="2507" spans="1:6" ht="13.5" customHeight="1" x14ac:dyDescent="0.3">
      <c r="A2507" s="7">
        <v>2500</v>
      </c>
      <c r="B2507" s="7" t="s">
        <v>58286</v>
      </c>
      <c r="C2507" s="7" t="s">
        <v>58285</v>
      </c>
      <c r="D2507" s="7" t="s">
        <v>65550</v>
      </c>
      <c r="E2507" s="7" t="s">
        <v>65550</v>
      </c>
      <c r="F2507" s="7" t="s">
        <v>58287</v>
      </c>
    </row>
    <row r="2508" spans="1:6" ht="13.5" customHeight="1" x14ac:dyDescent="0.3">
      <c r="A2508" s="7">
        <v>2501</v>
      </c>
      <c r="B2508" s="7" t="s">
        <v>30</v>
      </c>
      <c r="C2508" s="7" t="s">
        <v>48119</v>
      </c>
      <c r="D2508" s="7" t="s">
        <v>65551</v>
      </c>
      <c r="E2508" s="7" t="s">
        <v>65552</v>
      </c>
      <c r="F2508" s="7" t="s">
        <v>48120</v>
      </c>
    </row>
    <row r="2509" spans="1:6" ht="13.5" customHeight="1" x14ac:dyDescent="0.3">
      <c r="A2509" s="7">
        <v>2502</v>
      </c>
      <c r="B2509" s="7" t="s">
        <v>40591</v>
      </c>
      <c r="C2509" s="7" t="s">
        <v>58288</v>
      </c>
      <c r="D2509" s="7" t="s">
        <v>65553</v>
      </c>
      <c r="E2509" s="7" t="s">
        <v>65554</v>
      </c>
      <c r="F2509" s="7" t="s">
        <v>58289</v>
      </c>
    </row>
    <row r="2510" spans="1:6" ht="13.5" customHeight="1" x14ac:dyDescent="0.3">
      <c r="A2510" s="7">
        <v>2503</v>
      </c>
      <c r="B2510" s="7" t="s">
        <v>40591</v>
      </c>
      <c r="C2510" s="7" t="s">
        <v>58290</v>
      </c>
      <c r="D2510" s="7" t="s">
        <v>65555</v>
      </c>
      <c r="E2510" s="7" t="s">
        <v>65556</v>
      </c>
      <c r="F2510" s="7" t="s">
        <v>58291</v>
      </c>
    </row>
    <row r="2511" spans="1:6" ht="13.5" customHeight="1" x14ac:dyDescent="0.3">
      <c r="A2511" s="7">
        <v>2504</v>
      </c>
      <c r="B2511" s="7" t="s">
        <v>54944</v>
      </c>
      <c r="C2511" s="7" t="s">
        <v>54158</v>
      </c>
      <c r="D2511" s="7" t="s">
        <v>65557</v>
      </c>
      <c r="E2511" s="7" t="s">
        <v>65558</v>
      </c>
      <c r="F2511" s="7" t="s">
        <v>54159</v>
      </c>
    </row>
    <row r="2512" spans="1:6" ht="13.5" customHeight="1" x14ac:dyDescent="0.3">
      <c r="A2512" s="7">
        <v>2505</v>
      </c>
      <c r="B2512" s="7" t="s">
        <v>41580</v>
      </c>
      <c r="C2512" s="7" t="s">
        <v>48502</v>
      </c>
      <c r="D2512" s="7" t="s">
        <v>65559</v>
      </c>
      <c r="E2512" s="7" t="s">
        <v>65559</v>
      </c>
      <c r="F2512" s="7" t="s">
        <v>48503</v>
      </c>
    </row>
    <row r="2513" spans="1:6" ht="13.5" customHeight="1" x14ac:dyDescent="0.3">
      <c r="A2513" s="7">
        <v>2506</v>
      </c>
      <c r="B2513" s="7" t="s">
        <v>57699</v>
      </c>
      <c r="C2513" s="7" t="s">
        <v>54172</v>
      </c>
      <c r="D2513" s="7" t="s">
        <v>65560</v>
      </c>
      <c r="E2513" s="7" t="s">
        <v>65561</v>
      </c>
      <c r="F2513" s="7" t="s">
        <v>54173</v>
      </c>
    </row>
    <row r="2514" spans="1:6" ht="13.5" customHeight="1" x14ac:dyDescent="0.3">
      <c r="A2514" s="7">
        <v>2507</v>
      </c>
      <c r="B2514" s="7" t="s">
        <v>48122</v>
      </c>
      <c r="C2514" s="7" t="s">
        <v>48121</v>
      </c>
      <c r="D2514" s="7" t="s">
        <v>65562</v>
      </c>
      <c r="E2514" s="7" t="s">
        <v>65563</v>
      </c>
      <c r="F2514" s="7" t="s">
        <v>48123</v>
      </c>
    </row>
    <row r="2515" spans="1:6" ht="13.5" customHeight="1" x14ac:dyDescent="0.3">
      <c r="A2515" s="7">
        <v>2508</v>
      </c>
      <c r="B2515" s="7" t="s">
        <v>6405</v>
      </c>
      <c r="C2515" s="7" t="s">
        <v>59250</v>
      </c>
      <c r="D2515" s="7" t="s">
        <v>65564</v>
      </c>
      <c r="E2515" s="7" t="s">
        <v>65565</v>
      </c>
      <c r="F2515" s="7" t="s">
        <v>59251</v>
      </c>
    </row>
    <row r="2516" spans="1:6" ht="13.5" customHeight="1" x14ac:dyDescent="0.3">
      <c r="A2516" s="7">
        <v>2509</v>
      </c>
      <c r="B2516" s="7" t="s">
        <v>53455</v>
      </c>
      <c r="C2516" s="7" t="s">
        <v>54043</v>
      </c>
      <c r="D2516" s="7" t="s">
        <v>65566</v>
      </c>
      <c r="E2516" s="7" t="s">
        <v>65567</v>
      </c>
      <c r="F2516" s="7" t="s">
        <v>54044</v>
      </c>
    </row>
    <row r="2517" spans="1:6" ht="13.5" customHeight="1" x14ac:dyDescent="0.3">
      <c r="A2517" s="7">
        <v>2510</v>
      </c>
      <c r="B2517" s="7" t="s">
        <v>53450</v>
      </c>
      <c r="C2517" s="7" t="s">
        <v>59342</v>
      </c>
      <c r="D2517" s="7" t="s">
        <v>65568</v>
      </c>
      <c r="E2517" s="7" t="s">
        <v>65568</v>
      </c>
      <c r="F2517" s="7" t="s">
        <v>59343</v>
      </c>
    </row>
    <row r="2518" spans="1:6" ht="13.5" customHeight="1" x14ac:dyDescent="0.3">
      <c r="A2518" s="7">
        <v>2511</v>
      </c>
      <c r="B2518" s="7" t="s">
        <v>47538</v>
      </c>
      <c r="C2518" s="7" t="s">
        <v>59526</v>
      </c>
      <c r="D2518" s="7" t="s">
        <v>65569</v>
      </c>
      <c r="E2518" s="7" t="s">
        <v>65570</v>
      </c>
      <c r="F2518" s="7" t="s">
        <v>59527</v>
      </c>
    </row>
    <row r="2519" spans="1:6" ht="13.5" customHeight="1" x14ac:dyDescent="0.3">
      <c r="A2519" s="7">
        <v>2512</v>
      </c>
      <c r="B2519" s="7" t="s">
        <v>58293</v>
      </c>
      <c r="C2519" s="7" t="s">
        <v>58292</v>
      </c>
      <c r="D2519" s="7" t="s">
        <v>65571</v>
      </c>
      <c r="E2519" s="7" t="s">
        <v>65572</v>
      </c>
      <c r="F2519" s="7" t="s">
        <v>58294</v>
      </c>
    </row>
    <row r="2520" spans="1:6" ht="13.5" customHeight="1" x14ac:dyDescent="0.3">
      <c r="A2520" s="7">
        <v>2513</v>
      </c>
      <c r="B2520" s="7" t="s">
        <v>58296</v>
      </c>
      <c r="C2520" s="7" t="s">
        <v>58295</v>
      </c>
      <c r="D2520" s="7" t="s">
        <v>65573</v>
      </c>
      <c r="E2520" s="7" t="s">
        <v>65573</v>
      </c>
      <c r="F2520" s="7" t="s">
        <v>48126</v>
      </c>
    </row>
    <row r="2521" spans="1:6" ht="13.5" customHeight="1" x14ac:dyDescent="0.3">
      <c r="A2521" s="7">
        <v>2514</v>
      </c>
      <c r="B2521" s="7" t="s">
        <v>48125</v>
      </c>
      <c r="C2521" s="7" t="s">
        <v>48124</v>
      </c>
      <c r="D2521" s="7" t="s">
        <v>65574</v>
      </c>
      <c r="E2521" s="7" t="s">
        <v>65575</v>
      </c>
      <c r="F2521" s="7" t="s">
        <v>48126</v>
      </c>
    </row>
    <row r="2522" spans="1:6" ht="13.5" customHeight="1" x14ac:dyDescent="0.3">
      <c r="A2522" s="7">
        <v>2515</v>
      </c>
      <c r="B2522" s="7" t="s">
        <v>58296</v>
      </c>
      <c r="C2522" s="7" t="s">
        <v>58297</v>
      </c>
      <c r="D2522" s="7" t="s">
        <v>65576</v>
      </c>
      <c r="E2522" s="7" t="s">
        <v>65577</v>
      </c>
      <c r="F2522" s="7" t="s">
        <v>48128</v>
      </c>
    </row>
    <row r="2523" spans="1:6" ht="13.5" customHeight="1" x14ac:dyDescent="0.3">
      <c r="A2523" s="7">
        <v>2516</v>
      </c>
      <c r="B2523" s="7" t="s">
        <v>3329</v>
      </c>
      <c r="C2523" s="7" t="s">
        <v>48127</v>
      </c>
      <c r="D2523" s="7" t="s">
        <v>65578</v>
      </c>
      <c r="E2523" s="7" t="s">
        <v>65579</v>
      </c>
      <c r="F2523" s="7" t="s">
        <v>48128</v>
      </c>
    </row>
    <row r="2524" spans="1:6" ht="13.5" customHeight="1" x14ac:dyDescent="0.3">
      <c r="A2524" s="7">
        <v>2517</v>
      </c>
      <c r="B2524" s="7" t="s">
        <v>3329</v>
      </c>
      <c r="C2524" s="7" t="s">
        <v>48129</v>
      </c>
      <c r="D2524" s="7" t="s">
        <v>65580</v>
      </c>
      <c r="E2524" s="7" t="s">
        <v>65581</v>
      </c>
      <c r="F2524" s="7" t="s">
        <v>48128</v>
      </c>
    </row>
    <row r="2525" spans="1:6" ht="13.5" customHeight="1" x14ac:dyDescent="0.3">
      <c r="A2525" s="7">
        <v>2518</v>
      </c>
      <c r="B2525" s="7" t="s">
        <v>5124</v>
      </c>
      <c r="C2525" s="7" t="s">
        <v>54077</v>
      </c>
      <c r="D2525" s="7" t="s">
        <v>65582</v>
      </c>
      <c r="E2525" s="7" t="s">
        <v>65583</v>
      </c>
      <c r="F2525" s="7" t="s">
        <v>54078</v>
      </c>
    </row>
    <row r="2526" spans="1:6" ht="13.5" customHeight="1" x14ac:dyDescent="0.3">
      <c r="A2526" s="7">
        <v>2519</v>
      </c>
      <c r="B2526" s="7" t="s">
        <v>16579</v>
      </c>
      <c r="C2526" s="7" t="s">
        <v>54019</v>
      </c>
      <c r="D2526" s="7" t="s">
        <v>65584</v>
      </c>
      <c r="E2526" s="7" t="s">
        <v>65585</v>
      </c>
      <c r="F2526" s="7" t="s">
        <v>54020</v>
      </c>
    </row>
    <row r="2527" spans="1:6" ht="13.5" customHeight="1" x14ac:dyDescent="0.3">
      <c r="A2527" s="7">
        <v>2520</v>
      </c>
      <c r="B2527" s="7" t="s">
        <v>9697</v>
      </c>
      <c r="C2527" s="7" t="s">
        <v>51660</v>
      </c>
      <c r="D2527" s="7" t="s">
        <v>65586</v>
      </c>
      <c r="E2527" s="7" t="s">
        <v>65587</v>
      </c>
      <c r="F2527" s="7" t="s">
        <v>51661</v>
      </c>
    </row>
    <row r="2528" spans="1:6" ht="13.5" customHeight="1" x14ac:dyDescent="0.3">
      <c r="A2528" s="7">
        <v>2521</v>
      </c>
      <c r="B2528" s="7" t="s">
        <v>3082</v>
      </c>
      <c r="C2528" s="7" t="s">
        <v>3081</v>
      </c>
      <c r="D2528" s="7" t="s">
        <v>65588</v>
      </c>
      <c r="E2528" s="7" t="s">
        <v>65589</v>
      </c>
      <c r="F2528" s="7" t="s">
        <v>3083</v>
      </c>
    </row>
    <row r="2529" spans="1:6" ht="13.5" customHeight="1" x14ac:dyDescent="0.3">
      <c r="A2529" s="7">
        <v>2522</v>
      </c>
      <c r="B2529" s="7" t="s">
        <v>32289</v>
      </c>
      <c r="C2529" s="7" t="s">
        <v>54521</v>
      </c>
      <c r="D2529" s="7" t="s">
        <v>65590</v>
      </c>
      <c r="E2529" s="7" t="s">
        <v>65591</v>
      </c>
      <c r="F2529" s="7" t="s">
        <v>54522</v>
      </c>
    </row>
    <row r="2530" spans="1:6" ht="13.5" customHeight="1" x14ac:dyDescent="0.3">
      <c r="A2530" s="7">
        <v>2523</v>
      </c>
      <c r="B2530" s="7" t="s">
        <v>48141</v>
      </c>
      <c r="C2530" s="7" t="s">
        <v>54269</v>
      </c>
      <c r="D2530" s="7" t="s">
        <v>65592</v>
      </c>
      <c r="E2530" s="7" t="s">
        <v>65593</v>
      </c>
      <c r="F2530" s="7" t="s">
        <v>54270</v>
      </c>
    </row>
    <row r="2531" spans="1:6" ht="13.5" customHeight="1" x14ac:dyDescent="0.3">
      <c r="A2531" s="7">
        <v>2524</v>
      </c>
      <c r="B2531" s="7" t="s">
        <v>8894</v>
      </c>
      <c r="C2531" s="7" t="s">
        <v>58298</v>
      </c>
      <c r="D2531" s="7" t="s">
        <v>65594</v>
      </c>
      <c r="E2531" s="7" t="s">
        <v>65595</v>
      </c>
      <c r="F2531" s="7" t="s">
        <v>58299</v>
      </c>
    </row>
    <row r="2532" spans="1:6" ht="13.5" customHeight="1" x14ac:dyDescent="0.3">
      <c r="A2532" s="7">
        <v>2525</v>
      </c>
      <c r="B2532" s="7" t="s">
        <v>11087</v>
      </c>
      <c r="C2532" s="7" t="s">
        <v>54121</v>
      </c>
      <c r="D2532" s="7" t="s">
        <v>65596</v>
      </c>
      <c r="E2532" s="7" t="s">
        <v>65597</v>
      </c>
      <c r="F2532" s="7" t="s">
        <v>54122</v>
      </c>
    </row>
    <row r="2533" spans="1:6" ht="13.5" customHeight="1" x14ac:dyDescent="0.3">
      <c r="A2533" s="7">
        <v>2526</v>
      </c>
      <c r="B2533" s="7" t="s">
        <v>54647</v>
      </c>
      <c r="C2533" s="7" t="s">
        <v>59150</v>
      </c>
      <c r="D2533" s="7" t="s">
        <v>65598</v>
      </c>
      <c r="E2533" s="7" t="s">
        <v>65599</v>
      </c>
      <c r="F2533" s="7" t="s">
        <v>59151</v>
      </c>
    </row>
    <row r="2534" spans="1:6" ht="13.5" customHeight="1" x14ac:dyDescent="0.3">
      <c r="A2534" s="7">
        <v>2527</v>
      </c>
      <c r="B2534" s="7" t="s">
        <v>53625</v>
      </c>
      <c r="C2534" s="7" t="s">
        <v>53624</v>
      </c>
      <c r="D2534" s="7" t="s">
        <v>65600</v>
      </c>
      <c r="E2534" s="7" t="s">
        <v>65601</v>
      </c>
      <c r="F2534" s="7" t="s">
        <v>53626</v>
      </c>
    </row>
    <row r="2535" spans="1:6" ht="13.5" customHeight="1" x14ac:dyDescent="0.3">
      <c r="A2535" s="7">
        <v>2528</v>
      </c>
      <c r="B2535" s="7" t="s">
        <v>53625</v>
      </c>
      <c r="C2535" s="7" t="s">
        <v>58300</v>
      </c>
      <c r="D2535" s="7" t="s">
        <v>65602</v>
      </c>
      <c r="E2535" s="7" t="s">
        <v>65603</v>
      </c>
      <c r="F2535" s="7" t="s">
        <v>58301</v>
      </c>
    </row>
    <row r="2536" spans="1:6" ht="13.5" customHeight="1" x14ac:dyDescent="0.3">
      <c r="A2536" s="7">
        <v>2529</v>
      </c>
      <c r="B2536" s="7" t="s">
        <v>39797</v>
      </c>
      <c r="C2536" s="7" t="s">
        <v>48130</v>
      </c>
      <c r="D2536" s="7" t="s">
        <v>65604</v>
      </c>
      <c r="E2536" s="7" t="s">
        <v>65605</v>
      </c>
      <c r="F2536" s="7" t="s">
        <v>48131</v>
      </c>
    </row>
    <row r="2537" spans="1:6" ht="13.5" customHeight="1" x14ac:dyDescent="0.3">
      <c r="A2537" s="7">
        <v>2530</v>
      </c>
      <c r="B2537" s="7" t="s">
        <v>40091</v>
      </c>
      <c r="C2537" s="7" t="s">
        <v>58302</v>
      </c>
      <c r="D2537" s="7" t="s">
        <v>65606</v>
      </c>
      <c r="E2537" s="7" t="s">
        <v>65607</v>
      </c>
      <c r="F2537" s="7" t="s">
        <v>58303</v>
      </c>
    </row>
    <row r="2538" spans="1:6" ht="13.5" customHeight="1" x14ac:dyDescent="0.3">
      <c r="A2538" s="7">
        <v>2531</v>
      </c>
      <c r="B2538" s="7" t="s">
        <v>55543</v>
      </c>
      <c r="C2538" s="7" t="s">
        <v>48504</v>
      </c>
      <c r="D2538" s="7" t="s">
        <v>65608</v>
      </c>
      <c r="E2538" s="7" t="s">
        <v>65609</v>
      </c>
      <c r="F2538" s="7" t="s">
        <v>48505</v>
      </c>
    </row>
    <row r="2539" spans="1:6" ht="13.5" customHeight="1" x14ac:dyDescent="0.3">
      <c r="A2539" s="7">
        <v>2532</v>
      </c>
      <c r="B2539" s="7" t="s">
        <v>55655</v>
      </c>
      <c r="C2539" s="7" t="s">
        <v>59273</v>
      </c>
      <c r="D2539" s="7" t="s">
        <v>65610</v>
      </c>
      <c r="E2539" s="7" t="s">
        <v>65611</v>
      </c>
      <c r="F2539" s="7" t="s">
        <v>59274</v>
      </c>
    </row>
    <row r="2540" spans="1:6" ht="13.5" customHeight="1" x14ac:dyDescent="0.3">
      <c r="A2540" s="7">
        <v>2533</v>
      </c>
      <c r="B2540" s="7" t="s">
        <v>24435</v>
      </c>
      <c r="C2540" s="7" t="s">
        <v>24434</v>
      </c>
      <c r="D2540" s="7" t="s">
        <v>65612</v>
      </c>
      <c r="E2540" s="7" t="s">
        <v>65612</v>
      </c>
      <c r="F2540" s="7" t="s">
        <v>24436</v>
      </c>
    </row>
    <row r="2541" spans="1:6" ht="13.5" customHeight="1" x14ac:dyDescent="0.3">
      <c r="A2541" s="7">
        <v>2534</v>
      </c>
      <c r="B2541" s="7" t="s">
        <v>12292</v>
      </c>
      <c r="C2541" s="7" t="s">
        <v>54433</v>
      </c>
      <c r="D2541" s="7" t="s">
        <v>65613</v>
      </c>
      <c r="E2541" s="7" t="s">
        <v>65614</v>
      </c>
      <c r="F2541" s="7" t="s">
        <v>54434</v>
      </c>
    </row>
    <row r="2542" spans="1:6" ht="13.5" customHeight="1" x14ac:dyDescent="0.3">
      <c r="A2542" s="7">
        <v>2535</v>
      </c>
      <c r="B2542" s="7" t="s">
        <v>2947</v>
      </c>
      <c r="C2542" s="7" t="s">
        <v>2946</v>
      </c>
      <c r="D2542" s="7" t="s">
        <v>65615</v>
      </c>
      <c r="E2542" s="7" t="s">
        <v>65616</v>
      </c>
      <c r="F2542" s="7" t="s">
        <v>2948</v>
      </c>
    </row>
    <row r="2543" spans="1:6" ht="13.5" customHeight="1" x14ac:dyDescent="0.3">
      <c r="A2543" s="7">
        <v>2536</v>
      </c>
      <c r="B2543" s="7" t="s">
        <v>8729</v>
      </c>
      <c r="C2543" s="7" t="s">
        <v>34874</v>
      </c>
      <c r="D2543" s="7" t="s">
        <v>65617</v>
      </c>
      <c r="E2543" s="7" t="s">
        <v>65618</v>
      </c>
      <c r="F2543" s="7" t="s">
        <v>34875</v>
      </c>
    </row>
    <row r="2544" spans="1:6" ht="13.5" customHeight="1" x14ac:dyDescent="0.3">
      <c r="A2544" s="7">
        <v>2537</v>
      </c>
      <c r="B2544" s="7" t="s">
        <v>34930</v>
      </c>
      <c r="C2544" s="7" t="s">
        <v>34929</v>
      </c>
      <c r="D2544" s="7" t="s">
        <v>65619</v>
      </c>
      <c r="E2544" s="7" t="s">
        <v>65620</v>
      </c>
      <c r="F2544" s="7" t="s">
        <v>34931</v>
      </c>
    </row>
    <row r="2545" spans="1:6" ht="13.5" customHeight="1" x14ac:dyDescent="0.3">
      <c r="A2545" s="7">
        <v>2538</v>
      </c>
      <c r="B2545" s="7" t="s">
        <v>52681</v>
      </c>
      <c r="C2545" s="7" t="s">
        <v>52680</v>
      </c>
      <c r="D2545" s="7" t="s">
        <v>65621</v>
      </c>
      <c r="E2545" s="7" t="s">
        <v>65622</v>
      </c>
      <c r="F2545" s="7" t="s">
        <v>52682</v>
      </c>
    </row>
    <row r="2546" spans="1:6" ht="13.5" customHeight="1" x14ac:dyDescent="0.3">
      <c r="A2546" s="7">
        <v>2539</v>
      </c>
      <c r="B2546" s="7" t="s">
        <v>52972</v>
      </c>
      <c r="C2546" s="7" t="s">
        <v>52971</v>
      </c>
      <c r="D2546" s="7" t="s">
        <v>65623</v>
      </c>
      <c r="E2546" s="7" t="s">
        <v>65623</v>
      </c>
      <c r="F2546" s="7" t="s">
        <v>52973</v>
      </c>
    </row>
    <row r="2547" spans="1:6" ht="13.5" customHeight="1" x14ac:dyDescent="0.3">
      <c r="A2547" s="7">
        <v>2540</v>
      </c>
      <c r="B2547" s="7" t="s">
        <v>41726</v>
      </c>
      <c r="C2547" s="7" t="s">
        <v>52175</v>
      </c>
      <c r="D2547" s="7" t="s">
        <v>65624</v>
      </c>
      <c r="E2547" s="7" t="s">
        <v>65625</v>
      </c>
      <c r="F2547" s="7" t="s">
        <v>52176</v>
      </c>
    </row>
    <row r="2548" spans="1:6" ht="13.5" customHeight="1" x14ac:dyDescent="0.3">
      <c r="A2548" s="7">
        <v>2541</v>
      </c>
      <c r="B2548" s="7" t="s">
        <v>30573</v>
      </c>
      <c r="C2548" s="7" t="s">
        <v>52685</v>
      </c>
      <c r="D2548" s="7" t="s">
        <v>65626</v>
      </c>
      <c r="E2548" s="7" t="s">
        <v>65627</v>
      </c>
      <c r="F2548" s="7" t="s">
        <v>52686</v>
      </c>
    </row>
    <row r="2549" spans="1:6" ht="13.5" customHeight="1" x14ac:dyDescent="0.3">
      <c r="A2549" s="7">
        <v>2542</v>
      </c>
      <c r="B2549" s="7" t="s">
        <v>41787</v>
      </c>
      <c r="C2549" s="7" t="s">
        <v>52872</v>
      </c>
      <c r="D2549" s="7" t="s">
        <v>65628</v>
      </c>
      <c r="E2549" s="7" t="s">
        <v>65629</v>
      </c>
      <c r="F2549" s="7" t="s">
        <v>52873</v>
      </c>
    </row>
    <row r="2550" spans="1:6" ht="13.5" customHeight="1" x14ac:dyDescent="0.3">
      <c r="A2550" s="7">
        <v>2543</v>
      </c>
      <c r="B2550" s="7" t="s">
        <v>7915</v>
      </c>
      <c r="C2550" s="7" t="s">
        <v>7914</v>
      </c>
      <c r="D2550" s="7" t="s">
        <v>65630</v>
      </c>
      <c r="E2550" s="7" t="s">
        <v>65631</v>
      </c>
      <c r="F2550" s="7" t="s">
        <v>7916</v>
      </c>
    </row>
    <row r="2551" spans="1:6" ht="13.5" customHeight="1" x14ac:dyDescent="0.3">
      <c r="A2551" s="7">
        <v>2544</v>
      </c>
      <c r="B2551" s="7" t="s">
        <v>5212</v>
      </c>
      <c r="C2551" s="7" t="s">
        <v>52641</v>
      </c>
      <c r="D2551" s="7" t="s">
        <v>65632</v>
      </c>
      <c r="E2551" s="7" t="s">
        <v>65633</v>
      </c>
      <c r="F2551" s="7" t="s">
        <v>52642</v>
      </c>
    </row>
    <row r="2552" spans="1:6" ht="13.5" customHeight="1" x14ac:dyDescent="0.3">
      <c r="A2552" s="7">
        <v>2545</v>
      </c>
      <c r="B2552" s="7" t="s">
        <v>20116</v>
      </c>
      <c r="C2552" s="7" t="s">
        <v>25804</v>
      </c>
      <c r="D2552" s="7" t="s">
        <v>65634</v>
      </c>
      <c r="E2552" s="7" t="s">
        <v>65635</v>
      </c>
      <c r="F2552" s="7" t="s">
        <v>25805</v>
      </c>
    </row>
    <row r="2553" spans="1:6" ht="13.5" customHeight="1" x14ac:dyDescent="0.3">
      <c r="A2553" s="7">
        <v>2546</v>
      </c>
      <c r="B2553" s="7" t="s">
        <v>20116</v>
      </c>
      <c r="C2553" s="7" t="s">
        <v>20115</v>
      </c>
      <c r="D2553" s="7" t="s">
        <v>65636</v>
      </c>
      <c r="E2553" s="7" t="s">
        <v>65637</v>
      </c>
      <c r="F2553" s="7" t="s">
        <v>20117</v>
      </c>
    </row>
    <row r="2554" spans="1:6" ht="13.5" customHeight="1" x14ac:dyDescent="0.3">
      <c r="A2554" s="7">
        <v>2547</v>
      </c>
      <c r="B2554" s="7" t="s">
        <v>25729</v>
      </c>
      <c r="C2554" s="7" t="s">
        <v>25728</v>
      </c>
      <c r="D2554" s="7" t="s">
        <v>65638</v>
      </c>
      <c r="E2554" s="7" t="s">
        <v>65639</v>
      </c>
      <c r="F2554" s="7" t="s">
        <v>25730</v>
      </c>
    </row>
    <row r="2555" spans="1:6" ht="13.5" customHeight="1" x14ac:dyDescent="0.3">
      <c r="A2555" s="7">
        <v>2548</v>
      </c>
      <c r="B2555" s="7" t="s">
        <v>34877</v>
      </c>
      <c r="C2555" s="7" t="s">
        <v>34876</v>
      </c>
      <c r="D2555" s="7" t="s">
        <v>65640</v>
      </c>
      <c r="E2555" s="7" t="s">
        <v>65641</v>
      </c>
      <c r="F2555" s="7" t="s">
        <v>34878</v>
      </c>
    </row>
    <row r="2556" spans="1:6" ht="13.5" customHeight="1" x14ac:dyDescent="0.3">
      <c r="A2556" s="7">
        <v>2549</v>
      </c>
      <c r="B2556" s="7" t="s">
        <v>12973</v>
      </c>
      <c r="C2556" s="7" t="s">
        <v>12978</v>
      </c>
      <c r="D2556" s="7" t="s">
        <v>65642</v>
      </c>
      <c r="E2556" s="7" t="s">
        <v>65643</v>
      </c>
      <c r="F2556" s="7" t="s">
        <v>12974</v>
      </c>
    </row>
    <row r="2557" spans="1:6" ht="13.5" customHeight="1" x14ac:dyDescent="0.3">
      <c r="A2557" s="7">
        <v>2550</v>
      </c>
      <c r="B2557" s="7" t="s">
        <v>12973</v>
      </c>
      <c r="C2557" s="7" t="s">
        <v>12972</v>
      </c>
      <c r="D2557" s="7" t="s">
        <v>65644</v>
      </c>
      <c r="E2557" s="7" t="s">
        <v>65645</v>
      </c>
      <c r="F2557" s="7" t="s">
        <v>12974</v>
      </c>
    </row>
    <row r="2558" spans="1:6" ht="13.5" customHeight="1" x14ac:dyDescent="0.3">
      <c r="A2558" s="7">
        <v>2551</v>
      </c>
      <c r="B2558" s="7" t="s">
        <v>16848</v>
      </c>
      <c r="C2558" s="7" t="s">
        <v>40439</v>
      </c>
      <c r="D2558" s="7" t="s">
        <v>65646</v>
      </c>
      <c r="E2558" s="7" t="s">
        <v>65647</v>
      </c>
      <c r="F2558" s="7" t="s">
        <v>40440</v>
      </c>
    </row>
    <row r="2559" spans="1:6" ht="13.5" customHeight="1" x14ac:dyDescent="0.3">
      <c r="A2559" s="7">
        <v>2552</v>
      </c>
      <c r="B2559" s="7" t="s">
        <v>5503</v>
      </c>
      <c r="C2559" s="7" t="s">
        <v>5502</v>
      </c>
      <c r="D2559" s="7" t="s">
        <v>65648</v>
      </c>
      <c r="E2559" s="7" t="s">
        <v>65649</v>
      </c>
      <c r="F2559" s="7" t="s">
        <v>5504</v>
      </c>
    </row>
    <row r="2560" spans="1:6" ht="13.5" customHeight="1" x14ac:dyDescent="0.3">
      <c r="A2560" s="7">
        <v>2553</v>
      </c>
      <c r="B2560" s="7" t="s">
        <v>11090</v>
      </c>
      <c r="C2560" s="7" t="s">
        <v>60222</v>
      </c>
      <c r="D2560" s="7" t="s">
        <v>65650</v>
      </c>
      <c r="E2560" s="7" t="s">
        <v>65651</v>
      </c>
      <c r="F2560" s="7" t="s">
        <v>60223</v>
      </c>
    </row>
    <row r="2561" spans="1:6" ht="13.5" customHeight="1" x14ac:dyDescent="0.3">
      <c r="A2561" s="7">
        <v>2554</v>
      </c>
      <c r="B2561" s="7" t="s">
        <v>3143</v>
      </c>
      <c r="C2561" s="7" t="s">
        <v>3142</v>
      </c>
      <c r="D2561" s="7" t="s">
        <v>65652</v>
      </c>
      <c r="E2561" s="7" t="s">
        <v>65653</v>
      </c>
      <c r="F2561" s="7" t="s">
        <v>3144</v>
      </c>
    </row>
    <row r="2562" spans="1:6" ht="13.5" customHeight="1" x14ac:dyDescent="0.3">
      <c r="A2562" s="7">
        <v>2555</v>
      </c>
      <c r="B2562" s="7" t="s">
        <v>3146</v>
      </c>
      <c r="C2562" s="7" t="s">
        <v>3145</v>
      </c>
      <c r="D2562" s="7" t="s">
        <v>65654</v>
      </c>
      <c r="E2562" s="7" t="s">
        <v>65655</v>
      </c>
      <c r="F2562" s="7" t="s">
        <v>3147</v>
      </c>
    </row>
    <row r="2563" spans="1:6" ht="13.5" customHeight="1" x14ac:dyDescent="0.3">
      <c r="A2563" s="7">
        <v>2556</v>
      </c>
      <c r="B2563" s="7" t="s">
        <v>4031</v>
      </c>
      <c r="C2563" s="7" t="s">
        <v>4030</v>
      </c>
      <c r="D2563" s="7" t="s">
        <v>65656</v>
      </c>
      <c r="E2563" s="7" t="s">
        <v>65657</v>
      </c>
      <c r="F2563" s="7" t="s">
        <v>4032</v>
      </c>
    </row>
    <row r="2564" spans="1:6" ht="13.5" customHeight="1" x14ac:dyDescent="0.3">
      <c r="A2564" s="7">
        <v>2557</v>
      </c>
      <c r="B2564" s="7" t="s">
        <v>3537</v>
      </c>
      <c r="C2564" s="7" t="s">
        <v>3536</v>
      </c>
      <c r="D2564" s="7" t="s">
        <v>65658</v>
      </c>
      <c r="E2564" s="7" t="s">
        <v>65659</v>
      </c>
      <c r="F2564" s="7" t="s">
        <v>3538</v>
      </c>
    </row>
    <row r="2565" spans="1:6" ht="13.5" customHeight="1" x14ac:dyDescent="0.3">
      <c r="A2565" s="7">
        <v>2558</v>
      </c>
      <c r="B2565" s="7" t="s">
        <v>5245</v>
      </c>
      <c r="C2565" s="7" t="s">
        <v>5244</v>
      </c>
      <c r="D2565" s="7" t="s">
        <v>65660</v>
      </c>
      <c r="E2565" s="7" t="s">
        <v>65661</v>
      </c>
      <c r="F2565" s="7" t="s">
        <v>5246</v>
      </c>
    </row>
    <row r="2566" spans="1:6" ht="13.5" customHeight="1" x14ac:dyDescent="0.3">
      <c r="A2566" s="7">
        <v>2559</v>
      </c>
      <c r="B2566" s="7" t="s">
        <v>4524</v>
      </c>
      <c r="C2566" s="7" t="s">
        <v>4523</v>
      </c>
      <c r="D2566" s="7" t="s">
        <v>65662</v>
      </c>
      <c r="E2566" s="7" t="s">
        <v>65663</v>
      </c>
      <c r="F2566" s="7" t="s">
        <v>4525</v>
      </c>
    </row>
    <row r="2567" spans="1:6" ht="13.5" customHeight="1" x14ac:dyDescent="0.3">
      <c r="A2567" s="7">
        <v>2560</v>
      </c>
      <c r="B2567" s="7" t="s">
        <v>5232</v>
      </c>
      <c r="C2567" s="7" t="s">
        <v>5231</v>
      </c>
      <c r="D2567" s="7" t="s">
        <v>65664</v>
      </c>
      <c r="E2567" s="7" t="s">
        <v>65665</v>
      </c>
      <c r="F2567" s="7" t="s">
        <v>5233</v>
      </c>
    </row>
    <row r="2568" spans="1:6" ht="13.5" customHeight="1" x14ac:dyDescent="0.3">
      <c r="A2568" s="7">
        <v>2561</v>
      </c>
      <c r="B2568" s="7" t="s">
        <v>47234</v>
      </c>
      <c r="C2568" s="7" t="s">
        <v>49575</v>
      </c>
      <c r="D2568" s="7" t="s">
        <v>65666</v>
      </c>
      <c r="E2568" s="7" t="s">
        <v>65667</v>
      </c>
      <c r="F2568" s="7" t="s">
        <v>47235</v>
      </c>
    </row>
    <row r="2569" spans="1:6" ht="13.5" customHeight="1" x14ac:dyDescent="0.3">
      <c r="A2569" s="7">
        <v>2562</v>
      </c>
      <c r="B2569" s="7" t="s">
        <v>23438</v>
      </c>
      <c r="C2569" s="7" t="s">
        <v>49530</v>
      </c>
      <c r="D2569" s="7" t="s">
        <v>65668</v>
      </c>
      <c r="E2569" s="7" t="s">
        <v>65669</v>
      </c>
      <c r="F2569" s="7" t="s">
        <v>47235</v>
      </c>
    </row>
    <row r="2570" spans="1:6" ht="13.5" customHeight="1" x14ac:dyDescent="0.3">
      <c r="A2570" s="7">
        <v>2563</v>
      </c>
      <c r="B2570" s="7" t="s">
        <v>49541</v>
      </c>
      <c r="C2570" s="7" t="s">
        <v>49540</v>
      </c>
      <c r="D2570" s="7" t="s">
        <v>65670</v>
      </c>
      <c r="E2570" s="7" t="s">
        <v>65671</v>
      </c>
      <c r="F2570" s="7" t="s">
        <v>49542</v>
      </c>
    </row>
    <row r="2571" spans="1:6" ht="13.5" customHeight="1" x14ac:dyDescent="0.3">
      <c r="A2571" s="7">
        <v>2564</v>
      </c>
      <c r="B2571" s="7" t="s">
        <v>5287</v>
      </c>
      <c r="C2571" s="7" t="s">
        <v>53040</v>
      </c>
      <c r="D2571" s="7" t="s">
        <v>65672</v>
      </c>
      <c r="E2571" s="7" t="s">
        <v>65673</v>
      </c>
      <c r="F2571" s="7" t="s">
        <v>49542</v>
      </c>
    </row>
    <row r="2572" spans="1:6" ht="13.5" customHeight="1" x14ac:dyDescent="0.3">
      <c r="A2572" s="7">
        <v>2565</v>
      </c>
      <c r="B2572" s="7" t="s">
        <v>16844</v>
      </c>
      <c r="C2572" s="7" t="s">
        <v>52862</v>
      </c>
      <c r="D2572" s="7" t="s">
        <v>65674</v>
      </c>
      <c r="E2572" s="7" t="s">
        <v>65675</v>
      </c>
      <c r="F2572" s="7" t="s">
        <v>52863</v>
      </c>
    </row>
    <row r="2573" spans="1:6" ht="13.5" customHeight="1" x14ac:dyDescent="0.3">
      <c r="A2573" s="7">
        <v>2566</v>
      </c>
      <c r="B2573" s="7" t="s">
        <v>49541</v>
      </c>
      <c r="C2573" s="7" t="s">
        <v>49562</v>
      </c>
      <c r="D2573" s="7" t="s">
        <v>65676</v>
      </c>
      <c r="E2573" s="7" t="s">
        <v>65677</v>
      </c>
      <c r="F2573" s="7" t="s">
        <v>49563</v>
      </c>
    </row>
    <row r="2574" spans="1:6" ht="13.5" customHeight="1" x14ac:dyDescent="0.3">
      <c r="A2574" s="7">
        <v>2567</v>
      </c>
      <c r="B2574" s="7" t="s">
        <v>52439</v>
      </c>
      <c r="C2574" s="7" t="s">
        <v>52438</v>
      </c>
      <c r="D2574" s="7" t="s">
        <v>65678</v>
      </c>
      <c r="E2574" s="7" t="s">
        <v>65679</v>
      </c>
      <c r="F2574" s="7" t="s">
        <v>49563</v>
      </c>
    </row>
    <row r="2575" spans="1:6" ht="13.5" customHeight="1" x14ac:dyDescent="0.3">
      <c r="A2575" s="7">
        <v>2568</v>
      </c>
      <c r="B2575" s="7" t="s">
        <v>49541</v>
      </c>
      <c r="C2575" s="7" t="s">
        <v>49550</v>
      </c>
      <c r="D2575" s="7" t="s">
        <v>65680</v>
      </c>
      <c r="E2575" s="7" t="s">
        <v>65681</v>
      </c>
      <c r="F2575" s="7" t="s">
        <v>40631</v>
      </c>
    </row>
    <row r="2576" spans="1:6" ht="13.5" customHeight="1" x14ac:dyDescent="0.3">
      <c r="A2576" s="7">
        <v>2569</v>
      </c>
      <c r="B2576" s="7" t="s">
        <v>41890</v>
      </c>
      <c r="C2576" s="7" t="s">
        <v>58727</v>
      </c>
      <c r="D2576" s="7" t="s">
        <v>65682</v>
      </c>
      <c r="E2576" s="7" t="s">
        <v>65683</v>
      </c>
      <c r="F2576" s="7" t="s">
        <v>40631</v>
      </c>
    </row>
    <row r="2577" spans="1:6" ht="13.5" customHeight="1" x14ac:dyDescent="0.3">
      <c r="A2577" s="7">
        <v>2570</v>
      </c>
      <c r="B2577" s="7" t="s">
        <v>33684</v>
      </c>
      <c r="C2577" s="7" t="s">
        <v>49533</v>
      </c>
      <c r="D2577" s="7" t="s">
        <v>65684</v>
      </c>
      <c r="E2577" s="7" t="s">
        <v>65685</v>
      </c>
      <c r="F2577" s="7" t="s">
        <v>40631</v>
      </c>
    </row>
    <row r="2578" spans="1:6" ht="13.5" customHeight="1" x14ac:dyDescent="0.3">
      <c r="A2578" s="7">
        <v>2571</v>
      </c>
      <c r="B2578" s="7" t="s">
        <v>47234</v>
      </c>
      <c r="C2578" s="7" t="s">
        <v>49501</v>
      </c>
      <c r="D2578" s="7" t="s">
        <v>65686</v>
      </c>
      <c r="E2578" s="7" t="s">
        <v>65687</v>
      </c>
      <c r="F2578" s="7" t="s">
        <v>49502</v>
      </c>
    </row>
    <row r="2579" spans="1:6" ht="13.5" customHeight="1" x14ac:dyDescent="0.3">
      <c r="A2579" s="7">
        <v>2572</v>
      </c>
      <c r="B2579" s="7" t="s">
        <v>3317</v>
      </c>
      <c r="C2579" s="7" t="s">
        <v>3316</v>
      </c>
      <c r="D2579" s="7" t="s">
        <v>65688</v>
      </c>
      <c r="E2579" s="7" t="s">
        <v>65689</v>
      </c>
      <c r="F2579" s="7" t="s">
        <v>3318</v>
      </c>
    </row>
    <row r="2580" spans="1:6" ht="13.5" customHeight="1" x14ac:dyDescent="0.3">
      <c r="A2580" s="7">
        <v>2573</v>
      </c>
      <c r="B2580" s="7" t="s">
        <v>3884</v>
      </c>
      <c r="C2580" s="7" t="s">
        <v>3883</v>
      </c>
      <c r="D2580" s="7" t="s">
        <v>65690</v>
      </c>
      <c r="E2580" s="7" t="s">
        <v>65691</v>
      </c>
      <c r="F2580" s="7" t="s">
        <v>3885</v>
      </c>
    </row>
    <row r="2581" spans="1:6" ht="13.5" customHeight="1" x14ac:dyDescent="0.3">
      <c r="A2581" s="7">
        <v>2574</v>
      </c>
      <c r="B2581" s="7" t="s">
        <v>59974</v>
      </c>
      <c r="C2581" s="7" t="s">
        <v>59973</v>
      </c>
      <c r="D2581" s="7" t="s">
        <v>65692</v>
      </c>
      <c r="E2581" s="7" t="s">
        <v>65693</v>
      </c>
      <c r="F2581" s="7" t="s">
        <v>59975</v>
      </c>
    </row>
    <row r="2582" spans="1:6" ht="13.5" customHeight="1" x14ac:dyDescent="0.3">
      <c r="A2582" s="7">
        <v>2575</v>
      </c>
      <c r="B2582" s="7" t="s">
        <v>60189</v>
      </c>
      <c r="C2582" s="7" t="s">
        <v>60188</v>
      </c>
      <c r="D2582" s="7" t="s">
        <v>65694</v>
      </c>
      <c r="E2582" s="7" t="s">
        <v>65695</v>
      </c>
      <c r="F2582" s="7" t="s">
        <v>60190</v>
      </c>
    </row>
    <row r="2583" spans="1:6" ht="13.5" customHeight="1" x14ac:dyDescent="0.3">
      <c r="A2583" s="7">
        <v>2576</v>
      </c>
      <c r="B2583" s="7" t="s">
        <v>58305</v>
      </c>
      <c r="C2583" s="7" t="s">
        <v>58304</v>
      </c>
      <c r="D2583" s="7" t="s">
        <v>65696</v>
      </c>
      <c r="E2583" s="7" t="s">
        <v>65696</v>
      </c>
      <c r="F2583" s="7" t="s">
        <v>58306</v>
      </c>
    </row>
    <row r="2584" spans="1:6" ht="13.5" customHeight="1" x14ac:dyDescent="0.3">
      <c r="A2584" s="7">
        <v>2577</v>
      </c>
      <c r="B2584" s="7" t="s">
        <v>54548</v>
      </c>
      <c r="C2584" s="7" t="s">
        <v>56819</v>
      </c>
      <c r="D2584" s="7" t="s">
        <v>65697</v>
      </c>
      <c r="E2584" s="7" t="s">
        <v>65698</v>
      </c>
      <c r="F2584" s="7" t="s">
        <v>56820</v>
      </c>
    </row>
    <row r="2585" spans="1:6" ht="13.5" customHeight="1" x14ac:dyDescent="0.3">
      <c r="A2585" s="7">
        <v>2578</v>
      </c>
      <c r="B2585" s="7" t="s">
        <v>54611</v>
      </c>
      <c r="C2585" s="7" t="s">
        <v>54610</v>
      </c>
      <c r="D2585" s="7" t="s">
        <v>65699</v>
      </c>
      <c r="E2585" s="7" t="s">
        <v>65700</v>
      </c>
      <c r="F2585" s="7" t="s">
        <v>54612</v>
      </c>
    </row>
    <row r="2586" spans="1:6" ht="13.5" customHeight="1" x14ac:dyDescent="0.3">
      <c r="A2586" s="7">
        <v>2579</v>
      </c>
      <c r="B2586" s="7" t="s">
        <v>5612</v>
      </c>
      <c r="C2586" s="7" t="s">
        <v>5611</v>
      </c>
      <c r="D2586" s="7" t="s">
        <v>65701</v>
      </c>
      <c r="E2586" s="7" t="s">
        <v>65702</v>
      </c>
      <c r="F2586" s="7" t="s">
        <v>5613</v>
      </c>
    </row>
    <row r="2587" spans="1:6" ht="13.5" customHeight="1" x14ac:dyDescent="0.3">
      <c r="A2587" s="7">
        <v>2580</v>
      </c>
      <c r="B2587" s="7" t="s">
        <v>53175</v>
      </c>
      <c r="C2587" s="7" t="s">
        <v>53174</v>
      </c>
      <c r="D2587" s="7" t="s">
        <v>65703</v>
      </c>
      <c r="E2587" s="7" t="s">
        <v>65704</v>
      </c>
      <c r="F2587" s="7" t="s">
        <v>53176</v>
      </c>
    </row>
    <row r="2588" spans="1:6" ht="13.5" customHeight="1" x14ac:dyDescent="0.3">
      <c r="A2588" s="7">
        <v>2581</v>
      </c>
      <c r="B2588" s="7" t="s">
        <v>39556</v>
      </c>
      <c r="C2588" s="7" t="s">
        <v>39555</v>
      </c>
      <c r="D2588" s="7" t="s">
        <v>65705</v>
      </c>
      <c r="E2588" s="7" t="s">
        <v>65706</v>
      </c>
      <c r="F2588" s="7" t="s">
        <v>39557</v>
      </c>
    </row>
    <row r="2589" spans="1:6" ht="13.5" customHeight="1" x14ac:dyDescent="0.3">
      <c r="A2589" s="7">
        <v>2582</v>
      </c>
      <c r="B2589" s="7" t="s">
        <v>8846</v>
      </c>
      <c r="C2589" s="7" t="s">
        <v>35474</v>
      </c>
      <c r="D2589" s="7" t="s">
        <v>65707</v>
      </c>
      <c r="E2589" s="7" t="s">
        <v>65708</v>
      </c>
      <c r="F2589" s="7" t="s">
        <v>35475</v>
      </c>
    </row>
    <row r="2590" spans="1:6" ht="13.5" customHeight="1" x14ac:dyDescent="0.3">
      <c r="A2590" s="7">
        <v>2583</v>
      </c>
      <c r="B2590" s="7" t="s">
        <v>35565</v>
      </c>
      <c r="C2590" s="7" t="s">
        <v>35564</v>
      </c>
      <c r="D2590" s="7" t="s">
        <v>65709</v>
      </c>
      <c r="E2590" s="7" t="s">
        <v>65710</v>
      </c>
      <c r="F2590" s="7" t="s">
        <v>35566</v>
      </c>
    </row>
    <row r="2591" spans="1:6" ht="13.5" customHeight="1" x14ac:dyDescent="0.3">
      <c r="A2591" s="7">
        <v>2584</v>
      </c>
      <c r="B2591" s="7" t="s">
        <v>11938</v>
      </c>
      <c r="C2591" s="7" t="s">
        <v>11937</v>
      </c>
      <c r="D2591" s="7" t="s">
        <v>65711</v>
      </c>
      <c r="E2591" s="7" t="s">
        <v>65712</v>
      </c>
      <c r="F2591" s="7" t="s">
        <v>11939</v>
      </c>
    </row>
    <row r="2592" spans="1:6" ht="13.5" customHeight="1" x14ac:dyDescent="0.3">
      <c r="A2592" s="7">
        <v>2585</v>
      </c>
      <c r="B2592" s="7" t="s">
        <v>55669</v>
      </c>
      <c r="C2592" s="7" t="s">
        <v>55918</v>
      </c>
      <c r="D2592" s="7" t="s">
        <v>65713</v>
      </c>
      <c r="E2592" s="7" t="s">
        <v>65714</v>
      </c>
      <c r="F2592" s="7" t="s">
        <v>55919</v>
      </c>
    </row>
    <row r="2593" spans="1:6" ht="13.5" customHeight="1" x14ac:dyDescent="0.3">
      <c r="A2593" s="7">
        <v>2586</v>
      </c>
      <c r="B2593" s="7" t="s">
        <v>55680</v>
      </c>
      <c r="C2593" s="7" t="s">
        <v>57103</v>
      </c>
      <c r="D2593" s="7" t="s">
        <v>65715</v>
      </c>
      <c r="E2593" s="7" t="s">
        <v>65716</v>
      </c>
      <c r="F2593" s="7" t="s">
        <v>57104</v>
      </c>
    </row>
    <row r="2594" spans="1:6" ht="13.5" customHeight="1" x14ac:dyDescent="0.3">
      <c r="A2594" s="7">
        <v>2587</v>
      </c>
      <c r="B2594" s="7" t="s">
        <v>11354</v>
      </c>
      <c r="C2594" s="7" t="s">
        <v>11353</v>
      </c>
      <c r="D2594" s="7" t="s">
        <v>65717</v>
      </c>
      <c r="E2594" s="7" t="s">
        <v>65718</v>
      </c>
      <c r="F2594" s="7" t="s">
        <v>11355</v>
      </c>
    </row>
    <row r="2595" spans="1:6" ht="13.5" customHeight="1" x14ac:dyDescent="0.3">
      <c r="A2595" s="7">
        <v>2588</v>
      </c>
      <c r="B2595" s="7" t="s">
        <v>11281</v>
      </c>
      <c r="C2595" s="7" t="s">
        <v>20011</v>
      </c>
      <c r="D2595" s="7" t="s">
        <v>65719</v>
      </c>
      <c r="E2595" s="7" t="s">
        <v>65720</v>
      </c>
      <c r="F2595" s="7" t="s">
        <v>11355</v>
      </c>
    </row>
    <row r="2596" spans="1:6" ht="13.5" customHeight="1" x14ac:dyDescent="0.3">
      <c r="A2596" s="7">
        <v>2589</v>
      </c>
      <c r="B2596" s="7" t="s">
        <v>20018</v>
      </c>
      <c r="C2596" s="7" t="s">
        <v>20017</v>
      </c>
      <c r="D2596" s="7" t="s">
        <v>65721</v>
      </c>
      <c r="E2596" s="7" t="s">
        <v>65722</v>
      </c>
      <c r="F2596" s="7" t="s">
        <v>11395</v>
      </c>
    </row>
    <row r="2597" spans="1:6" ht="13.5" customHeight="1" x14ac:dyDescent="0.3">
      <c r="A2597" s="7">
        <v>2590</v>
      </c>
      <c r="B2597" s="7" t="s">
        <v>11281</v>
      </c>
      <c r="C2597" s="7" t="s">
        <v>11394</v>
      </c>
      <c r="D2597" s="7" t="s">
        <v>65723</v>
      </c>
      <c r="E2597" s="7" t="s">
        <v>65723</v>
      </c>
      <c r="F2597" s="7" t="s">
        <v>11395</v>
      </c>
    </row>
    <row r="2598" spans="1:6" ht="13.5" customHeight="1" x14ac:dyDescent="0.3">
      <c r="A2598" s="7">
        <v>2591</v>
      </c>
      <c r="B2598" s="7" t="s">
        <v>11281</v>
      </c>
      <c r="C2598" s="7" t="s">
        <v>20004</v>
      </c>
      <c r="D2598" s="7" t="s">
        <v>65724</v>
      </c>
      <c r="E2598" s="7" t="s">
        <v>65725</v>
      </c>
      <c r="F2598" s="7" t="s">
        <v>11395</v>
      </c>
    </row>
    <row r="2599" spans="1:6" ht="13.5" customHeight="1" x14ac:dyDescent="0.3">
      <c r="A2599" s="7">
        <v>2592</v>
      </c>
      <c r="B2599" s="7" t="s">
        <v>20001</v>
      </c>
      <c r="C2599" s="7" t="s">
        <v>20000</v>
      </c>
      <c r="D2599" s="7" t="s">
        <v>65726</v>
      </c>
      <c r="E2599" s="7" t="s">
        <v>65727</v>
      </c>
      <c r="F2599" s="7" t="s">
        <v>11395</v>
      </c>
    </row>
    <row r="2600" spans="1:6" ht="13.5" customHeight="1" x14ac:dyDescent="0.3">
      <c r="A2600" s="7">
        <v>2593</v>
      </c>
      <c r="B2600" s="7" t="s">
        <v>20009</v>
      </c>
      <c r="C2600" s="7" t="s">
        <v>20008</v>
      </c>
      <c r="D2600" s="7" t="s">
        <v>65728</v>
      </c>
      <c r="E2600" s="7" t="s">
        <v>65729</v>
      </c>
      <c r="F2600" s="7" t="s">
        <v>20010</v>
      </c>
    </row>
    <row r="2601" spans="1:6" ht="13.5" customHeight="1" x14ac:dyDescent="0.3">
      <c r="A2601" s="7">
        <v>2594</v>
      </c>
      <c r="B2601" s="7" t="s">
        <v>5491</v>
      </c>
      <c r="C2601" s="7" t="s">
        <v>19916</v>
      </c>
      <c r="D2601" s="7" t="s">
        <v>65730</v>
      </c>
      <c r="E2601" s="7" t="s">
        <v>65731</v>
      </c>
      <c r="F2601" s="7" t="s">
        <v>19917</v>
      </c>
    </row>
    <row r="2602" spans="1:6" ht="13.5" customHeight="1" x14ac:dyDescent="0.3">
      <c r="A2602" s="7">
        <v>2595</v>
      </c>
      <c r="B2602" s="7" t="s">
        <v>29386</v>
      </c>
      <c r="C2602" s="7" t="s">
        <v>29385</v>
      </c>
      <c r="D2602" s="7" t="s">
        <v>65732</v>
      </c>
      <c r="E2602" s="7" t="s">
        <v>65732</v>
      </c>
      <c r="F2602" s="7" t="s">
        <v>29387</v>
      </c>
    </row>
    <row r="2603" spans="1:6" ht="13.5" customHeight="1" x14ac:dyDescent="0.3">
      <c r="A2603" s="7">
        <v>2596</v>
      </c>
      <c r="B2603" s="7" t="s">
        <v>34593</v>
      </c>
      <c r="C2603" s="7" t="s">
        <v>34595</v>
      </c>
      <c r="D2603" s="7" t="s">
        <v>65733</v>
      </c>
      <c r="E2603" s="7" t="s">
        <v>65734</v>
      </c>
      <c r="F2603" s="7" t="s">
        <v>34596</v>
      </c>
    </row>
    <row r="2604" spans="1:6" ht="13.5" customHeight="1" x14ac:dyDescent="0.3">
      <c r="A2604" s="7">
        <v>2597</v>
      </c>
      <c r="B2604" s="7" t="s">
        <v>34593</v>
      </c>
      <c r="C2604" s="7" t="s">
        <v>34592</v>
      </c>
      <c r="D2604" s="7" t="s">
        <v>65735</v>
      </c>
      <c r="E2604" s="7" t="s">
        <v>65736</v>
      </c>
      <c r="F2604" s="7" t="s">
        <v>34594</v>
      </c>
    </row>
    <row r="2605" spans="1:6" ht="13.5" customHeight="1" x14ac:dyDescent="0.3">
      <c r="A2605" s="7">
        <v>2598</v>
      </c>
      <c r="B2605" s="7" t="s">
        <v>40270</v>
      </c>
      <c r="C2605" s="7" t="s">
        <v>40269</v>
      </c>
      <c r="D2605" s="7" t="s">
        <v>65737</v>
      </c>
      <c r="E2605" s="7" t="s">
        <v>65738</v>
      </c>
      <c r="F2605" s="7" t="s">
        <v>40271</v>
      </c>
    </row>
    <row r="2606" spans="1:6" ht="13.5" customHeight="1" x14ac:dyDescent="0.3">
      <c r="A2606" s="7">
        <v>2599</v>
      </c>
      <c r="B2606" s="7" t="s">
        <v>3644</v>
      </c>
      <c r="C2606" s="7" t="s">
        <v>3643</v>
      </c>
      <c r="D2606" s="7" t="s">
        <v>65739</v>
      </c>
      <c r="E2606" s="7" t="s">
        <v>65740</v>
      </c>
      <c r="F2606" s="7" t="s">
        <v>3645</v>
      </c>
    </row>
    <row r="2607" spans="1:6" ht="13.5" customHeight="1" x14ac:dyDescent="0.3">
      <c r="A2607" s="7">
        <v>2600</v>
      </c>
      <c r="B2607" s="7" t="s">
        <v>4541</v>
      </c>
      <c r="C2607" s="7" t="s">
        <v>4540</v>
      </c>
      <c r="D2607" s="7" t="s">
        <v>65741</v>
      </c>
      <c r="E2607" s="7" t="s">
        <v>65742</v>
      </c>
      <c r="F2607" s="7" t="s">
        <v>4542</v>
      </c>
    </row>
    <row r="2608" spans="1:6" ht="13.5" customHeight="1" x14ac:dyDescent="0.3">
      <c r="A2608" s="7">
        <v>2601</v>
      </c>
      <c r="B2608" s="7" t="s">
        <v>3617</v>
      </c>
      <c r="C2608" s="7" t="s">
        <v>3616</v>
      </c>
      <c r="D2608" s="7" t="s">
        <v>65743</v>
      </c>
      <c r="E2608" s="7" t="s">
        <v>65744</v>
      </c>
      <c r="F2608" s="7" t="s">
        <v>3618</v>
      </c>
    </row>
    <row r="2609" spans="1:6" ht="13.5" customHeight="1" x14ac:dyDescent="0.3">
      <c r="A2609" s="7">
        <v>2602</v>
      </c>
      <c r="B2609" s="7" t="s">
        <v>4146</v>
      </c>
      <c r="C2609" s="7" t="s">
        <v>4145</v>
      </c>
      <c r="D2609" s="7" t="s">
        <v>65745</v>
      </c>
      <c r="E2609" s="7" t="s">
        <v>65746</v>
      </c>
      <c r="F2609" s="7" t="s">
        <v>3618</v>
      </c>
    </row>
    <row r="2610" spans="1:6" ht="13.5" customHeight="1" x14ac:dyDescent="0.3">
      <c r="A2610" s="7">
        <v>2603</v>
      </c>
      <c r="B2610" s="7" t="s">
        <v>3285</v>
      </c>
      <c r="C2610" s="7" t="s">
        <v>3284</v>
      </c>
      <c r="D2610" s="7" t="s">
        <v>65747</v>
      </c>
      <c r="E2610" s="7" t="s">
        <v>65748</v>
      </c>
      <c r="F2610" s="7" t="s">
        <v>3286</v>
      </c>
    </row>
    <row r="2611" spans="1:6" ht="13.5" customHeight="1" x14ac:dyDescent="0.3">
      <c r="A2611" s="7">
        <v>2604</v>
      </c>
      <c r="B2611" s="7" t="s">
        <v>6262</v>
      </c>
      <c r="C2611" s="7" t="s">
        <v>6261</v>
      </c>
      <c r="D2611" s="7" t="s">
        <v>65749</v>
      </c>
      <c r="E2611" s="7" t="s">
        <v>65750</v>
      </c>
      <c r="F2611" s="7" t="s">
        <v>6263</v>
      </c>
    </row>
    <row r="2612" spans="1:6" ht="13.5" customHeight="1" x14ac:dyDescent="0.3">
      <c r="A2612" s="7">
        <v>2605</v>
      </c>
      <c r="B2612" s="7" t="s">
        <v>58240</v>
      </c>
      <c r="C2612" s="7" t="s">
        <v>59976</v>
      </c>
      <c r="D2612" s="7" t="s">
        <v>65751</v>
      </c>
      <c r="E2612" s="7" t="s">
        <v>65752</v>
      </c>
      <c r="F2612" s="7" t="s">
        <v>57604</v>
      </c>
    </row>
    <row r="2613" spans="1:6" ht="13.5" customHeight="1" x14ac:dyDescent="0.3">
      <c r="A2613" s="7">
        <v>2606</v>
      </c>
      <c r="B2613" s="7" t="s">
        <v>29330</v>
      </c>
      <c r="C2613" s="7" t="s">
        <v>29329</v>
      </c>
      <c r="D2613" s="7" t="s">
        <v>65753</v>
      </c>
      <c r="E2613" s="7" t="s">
        <v>65754</v>
      </c>
      <c r="F2613" s="7" t="s">
        <v>29331</v>
      </c>
    </row>
    <row r="2614" spans="1:6" ht="13.5" customHeight="1" x14ac:dyDescent="0.3">
      <c r="A2614" s="7">
        <v>2607</v>
      </c>
      <c r="B2614" s="7" t="s">
        <v>29165</v>
      </c>
      <c r="C2614" s="7" t="s">
        <v>29164</v>
      </c>
      <c r="D2614" s="7" t="s">
        <v>65755</v>
      </c>
      <c r="E2614" s="7" t="s">
        <v>65756</v>
      </c>
      <c r="F2614" s="7" t="s">
        <v>29166</v>
      </c>
    </row>
    <row r="2615" spans="1:6" ht="13.5" customHeight="1" x14ac:dyDescent="0.3">
      <c r="A2615" s="7">
        <v>2608</v>
      </c>
      <c r="B2615" s="7" t="s">
        <v>13845</v>
      </c>
      <c r="C2615" s="7" t="s">
        <v>59397</v>
      </c>
      <c r="D2615" s="7" t="s">
        <v>65757</v>
      </c>
      <c r="E2615" s="7" t="s">
        <v>65758</v>
      </c>
      <c r="F2615" s="7" t="s">
        <v>59398</v>
      </c>
    </row>
    <row r="2616" spans="1:6" ht="13.5" customHeight="1" x14ac:dyDescent="0.3">
      <c r="A2616" s="7">
        <v>2609</v>
      </c>
      <c r="B2616" s="7" t="s">
        <v>3152</v>
      </c>
      <c r="C2616" s="7" t="s">
        <v>3151</v>
      </c>
      <c r="D2616" s="7" t="s">
        <v>65759</v>
      </c>
      <c r="E2616" s="7" t="s">
        <v>65760</v>
      </c>
      <c r="F2616" s="7" t="s">
        <v>3153</v>
      </c>
    </row>
    <row r="2617" spans="1:6" ht="13.5" customHeight="1" x14ac:dyDescent="0.3">
      <c r="A2617" s="7">
        <v>2610</v>
      </c>
      <c r="B2617" s="7" t="s">
        <v>3371</v>
      </c>
      <c r="C2617" s="7" t="s">
        <v>3370</v>
      </c>
      <c r="D2617" s="7" t="s">
        <v>65761</v>
      </c>
      <c r="E2617" s="7" t="s">
        <v>65762</v>
      </c>
      <c r="F2617" s="7" t="s">
        <v>3372</v>
      </c>
    </row>
    <row r="2618" spans="1:6" ht="13.5" customHeight="1" x14ac:dyDescent="0.3">
      <c r="A2618" s="7">
        <v>2611</v>
      </c>
      <c r="B2618" s="7" t="s">
        <v>3155</v>
      </c>
      <c r="C2618" s="7" t="s">
        <v>3154</v>
      </c>
      <c r="D2618" s="7" t="s">
        <v>65763</v>
      </c>
      <c r="E2618" s="7" t="s">
        <v>65764</v>
      </c>
      <c r="F2618" s="7" t="s">
        <v>3156</v>
      </c>
    </row>
    <row r="2619" spans="1:6" ht="13.5" customHeight="1" x14ac:dyDescent="0.3">
      <c r="A2619" s="7">
        <v>2612</v>
      </c>
      <c r="B2619" s="7" t="s">
        <v>48260</v>
      </c>
      <c r="C2619" s="7" t="s">
        <v>47274</v>
      </c>
      <c r="D2619" s="7" t="s">
        <v>65765</v>
      </c>
      <c r="E2619" s="7" t="s">
        <v>65766</v>
      </c>
      <c r="F2619" s="7" t="s">
        <v>47275</v>
      </c>
    </row>
    <row r="2620" spans="1:6" ht="13.5" customHeight="1" x14ac:dyDescent="0.3">
      <c r="A2620" s="7">
        <v>2613</v>
      </c>
      <c r="B2620" s="7" t="s">
        <v>41155</v>
      </c>
      <c r="C2620" s="7" t="s">
        <v>41154</v>
      </c>
      <c r="D2620" s="7" t="s">
        <v>65767</v>
      </c>
      <c r="E2620" s="7" t="s">
        <v>65768</v>
      </c>
      <c r="F2620" s="7" t="s">
        <v>41156</v>
      </c>
    </row>
    <row r="2621" spans="1:6" ht="13.5" customHeight="1" x14ac:dyDescent="0.3">
      <c r="A2621" s="7">
        <v>2614</v>
      </c>
      <c r="B2621" s="7" t="s">
        <v>14977</v>
      </c>
      <c r="C2621" s="7" t="s">
        <v>37248</v>
      </c>
      <c r="D2621" s="7" t="s">
        <v>65769</v>
      </c>
      <c r="E2621" s="7" t="s">
        <v>65770</v>
      </c>
      <c r="F2621" s="7" t="s">
        <v>37249</v>
      </c>
    </row>
    <row r="2622" spans="1:6" ht="13.5" customHeight="1" x14ac:dyDescent="0.3">
      <c r="A2622" s="7">
        <v>2615</v>
      </c>
      <c r="B2622" s="7" t="s">
        <v>47214</v>
      </c>
      <c r="C2622" s="7" t="s">
        <v>47213</v>
      </c>
      <c r="D2622" s="7" t="s">
        <v>65771</v>
      </c>
      <c r="E2622" s="7" t="s">
        <v>65772</v>
      </c>
      <c r="F2622" s="7" t="s">
        <v>37249</v>
      </c>
    </row>
    <row r="2623" spans="1:6" ht="13.5" customHeight="1" x14ac:dyDescent="0.3">
      <c r="A2623" s="7">
        <v>2616</v>
      </c>
      <c r="B2623" s="7" t="s">
        <v>8717</v>
      </c>
      <c r="C2623" s="7" t="s">
        <v>41196</v>
      </c>
      <c r="D2623" s="7" t="s">
        <v>65773</v>
      </c>
      <c r="E2623" s="7" t="s">
        <v>65774</v>
      </c>
      <c r="F2623" s="7" t="s">
        <v>37249</v>
      </c>
    </row>
    <row r="2624" spans="1:6" ht="13.5" customHeight="1" x14ac:dyDescent="0.3">
      <c r="A2624" s="7">
        <v>2617</v>
      </c>
      <c r="B2624" s="7" t="s">
        <v>37234</v>
      </c>
      <c r="C2624" s="7" t="s">
        <v>37233</v>
      </c>
      <c r="D2624" s="7" t="s">
        <v>65775</v>
      </c>
      <c r="E2624" s="7" t="s">
        <v>65776</v>
      </c>
      <c r="F2624" s="7" t="s">
        <v>37235</v>
      </c>
    </row>
    <row r="2625" spans="1:6" ht="13.5" customHeight="1" x14ac:dyDescent="0.3">
      <c r="A2625" s="7">
        <v>2618</v>
      </c>
      <c r="B2625" s="7" t="s">
        <v>15430</v>
      </c>
      <c r="C2625" s="7" t="s">
        <v>56381</v>
      </c>
      <c r="D2625" s="7" t="s">
        <v>65777</v>
      </c>
      <c r="E2625" s="7" t="s">
        <v>65778</v>
      </c>
      <c r="F2625" s="7" t="s">
        <v>56382</v>
      </c>
    </row>
    <row r="2626" spans="1:6" ht="13.5" customHeight="1" x14ac:dyDescent="0.3">
      <c r="A2626" s="7">
        <v>2619</v>
      </c>
      <c r="B2626" s="7" t="s">
        <v>27274</v>
      </c>
      <c r="C2626" s="7" t="s">
        <v>37745</v>
      </c>
      <c r="D2626" s="7" t="s">
        <v>65779</v>
      </c>
      <c r="E2626" s="7" t="s">
        <v>65779</v>
      </c>
      <c r="F2626" s="7" t="s">
        <v>37746</v>
      </c>
    </row>
    <row r="2627" spans="1:6" ht="13.5" customHeight="1" x14ac:dyDescent="0.3">
      <c r="A2627" s="7">
        <v>2620</v>
      </c>
      <c r="B2627" s="7" t="s">
        <v>37283</v>
      </c>
      <c r="C2627" s="7" t="s">
        <v>37552</v>
      </c>
      <c r="D2627" s="7" t="s">
        <v>65780</v>
      </c>
      <c r="E2627" s="7" t="s">
        <v>65781</v>
      </c>
      <c r="F2627" s="7" t="s">
        <v>37553</v>
      </c>
    </row>
    <row r="2628" spans="1:6" ht="13.5" customHeight="1" x14ac:dyDescent="0.3">
      <c r="A2628" s="7">
        <v>2621</v>
      </c>
      <c r="B2628" s="7" t="s">
        <v>15480</v>
      </c>
      <c r="C2628" s="7" t="s">
        <v>47362</v>
      </c>
      <c r="D2628" s="7" t="s">
        <v>65782</v>
      </c>
      <c r="E2628" s="7" t="s">
        <v>65783</v>
      </c>
      <c r="F2628" s="7" t="s">
        <v>47363</v>
      </c>
    </row>
    <row r="2629" spans="1:6" ht="13.5" customHeight="1" x14ac:dyDescent="0.3">
      <c r="A2629" s="7">
        <v>2622</v>
      </c>
      <c r="B2629" s="7" t="s">
        <v>7377</v>
      </c>
      <c r="C2629" s="7" t="s">
        <v>7376</v>
      </c>
      <c r="D2629" s="7" t="s">
        <v>65784</v>
      </c>
      <c r="E2629" s="7" t="s">
        <v>65785</v>
      </c>
      <c r="F2629" s="7" t="s">
        <v>7378</v>
      </c>
    </row>
    <row r="2630" spans="1:6" ht="13.5" customHeight="1" x14ac:dyDescent="0.3">
      <c r="A2630" s="7">
        <v>2623</v>
      </c>
      <c r="B2630" s="7" t="s">
        <v>11600</v>
      </c>
      <c r="C2630" s="7" t="s">
        <v>11599</v>
      </c>
      <c r="D2630" s="7" t="s">
        <v>65786</v>
      </c>
      <c r="E2630" s="7" t="s">
        <v>65787</v>
      </c>
      <c r="F2630" s="7" t="s">
        <v>11601</v>
      </c>
    </row>
    <row r="2631" spans="1:6" ht="13.5" customHeight="1" x14ac:dyDescent="0.3">
      <c r="A2631" s="7">
        <v>2624</v>
      </c>
      <c r="B2631" s="7" t="s">
        <v>37121</v>
      </c>
      <c r="C2631" s="7" t="s">
        <v>37120</v>
      </c>
      <c r="D2631" s="7" t="s">
        <v>65788</v>
      </c>
      <c r="E2631" s="7" t="s">
        <v>65789</v>
      </c>
      <c r="F2631" s="7" t="s">
        <v>37122</v>
      </c>
    </row>
    <row r="2632" spans="1:6" ht="13.5" customHeight="1" x14ac:dyDescent="0.3">
      <c r="A2632" s="7">
        <v>2625</v>
      </c>
      <c r="B2632" s="7" t="s">
        <v>11062</v>
      </c>
      <c r="C2632" s="7" t="s">
        <v>40200</v>
      </c>
      <c r="D2632" s="7" t="s">
        <v>65790</v>
      </c>
      <c r="E2632" s="7" t="s">
        <v>65791</v>
      </c>
      <c r="F2632" s="7" t="s">
        <v>40201</v>
      </c>
    </row>
    <row r="2633" spans="1:6" ht="13.5" customHeight="1" x14ac:dyDescent="0.3">
      <c r="A2633" s="7">
        <v>2626</v>
      </c>
      <c r="B2633" s="7" t="s">
        <v>46</v>
      </c>
      <c r="C2633" s="7" t="s">
        <v>45</v>
      </c>
      <c r="D2633" s="7" t="s">
        <v>65792</v>
      </c>
      <c r="E2633" s="7" t="s">
        <v>65793</v>
      </c>
      <c r="F2633" s="7" t="s">
        <v>47</v>
      </c>
    </row>
    <row r="2634" spans="1:6" ht="13.5" customHeight="1" x14ac:dyDescent="0.3">
      <c r="A2634" s="7">
        <v>2627</v>
      </c>
      <c r="B2634" s="7" t="s">
        <v>58907</v>
      </c>
      <c r="C2634" s="7" t="s">
        <v>58906</v>
      </c>
      <c r="D2634" s="7" t="s">
        <v>65794</v>
      </c>
      <c r="E2634" s="7" t="s">
        <v>65795</v>
      </c>
      <c r="F2634" s="7" t="s">
        <v>47224</v>
      </c>
    </row>
    <row r="2635" spans="1:6" ht="13.5" customHeight="1" x14ac:dyDescent="0.3">
      <c r="A2635" s="7">
        <v>2628</v>
      </c>
      <c r="B2635" s="7" t="s">
        <v>54352</v>
      </c>
      <c r="C2635" s="7" t="s">
        <v>55712</v>
      </c>
      <c r="D2635" s="7" t="s">
        <v>65796</v>
      </c>
      <c r="E2635" s="7" t="s">
        <v>65797</v>
      </c>
      <c r="F2635" s="7" t="s">
        <v>55713</v>
      </c>
    </row>
    <row r="2636" spans="1:6" ht="13.5" customHeight="1" x14ac:dyDescent="0.3">
      <c r="A2636" s="7">
        <v>2629</v>
      </c>
      <c r="B2636" s="7" t="s">
        <v>58911</v>
      </c>
      <c r="C2636" s="7" t="s">
        <v>58910</v>
      </c>
      <c r="D2636" s="7" t="s">
        <v>65798</v>
      </c>
      <c r="E2636" s="7" t="s">
        <v>65799</v>
      </c>
      <c r="F2636" s="7" t="s">
        <v>58912</v>
      </c>
    </row>
    <row r="2637" spans="1:6" ht="13.5" customHeight="1" x14ac:dyDescent="0.3">
      <c r="A2637" s="7">
        <v>2630</v>
      </c>
      <c r="B2637" s="7" t="s">
        <v>39191</v>
      </c>
      <c r="C2637" s="7" t="s">
        <v>39215</v>
      </c>
      <c r="D2637" s="7" t="s">
        <v>65800</v>
      </c>
      <c r="E2637" s="7" t="s">
        <v>65801</v>
      </c>
      <c r="F2637" s="7" t="s">
        <v>39216</v>
      </c>
    </row>
    <row r="2638" spans="1:6" ht="13.5" customHeight="1" x14ac:dyDescent="0.3">
      <c r="A2638" s="7">
        <v>2631</v>
      </c>
      <c r="B2638" s="7" t="s">
        <v>39191</v>
      </c>
      <c r="C2638" s="7" t="s">
        <v>39190</v>
      </c>
      <c r="D2638" s="7" t="s">
        <v>65802</v>
      </c>
      <c r="E2638" s="7" t="s">
        <v>65803</v>
      </c>
      <c r="F2638" s="7" t="s">
        <v>39192</v>
      </c>
    </row>
    <row r="2639" spans="1:6" ht="13.5" customHeight="1" x14ac:dyDescent="0.3">
      <c r="A2639" s="7">
        <v>2632</v>
      </c>
      <c r="B2639" s="7" t="s">
        <v>57344</v>
      </c>
      <c r="C2639" s="7" t="s">
        <v>57135</v>
      </c>
      <c r="D2639" s="7" t="s">
        <v>65804</v>
      </c>
      <c r="E2639" s="7" t="s">
        <v>65805</v>
      </c>
      <c r="F2639" s="7" t="s">
        <v>47862</v>
      </c>
    </row>
    <row r="2640" spans="1:6" ht="13.5" customHeight="1" x14ac:dyDescent="0.3">
      <c r="A2640" s="7">
        <v>2633</v>
      </c>
      <c r="B2640" s="7" t="s">
        <v>56259</v>
      </c>
      <c r="C2640" s="7" t="s">
        <v>47861</v>
      </c>
      <c r="D2640" s="7" t="s">
        <v>65806</v>
      </c>
      <c r="E2640" s="7" t="s">
        <v>65807</v>
      </c>
      <c r="F2640" s="7" t="s">
        <v>47862</v>
      </c>
    </row>
    <row r="2641" spans="1:6" ht="13.5" customHeight="1" x14ac:dyDescent="0.3">
      <c r="A2641" s="7">
        <v>2634</v>
      </c>
      <c r="B2641" s="7" t="s">
        <v>48151</v>
      </c>
      <c r="C2641" s="7" t="s">
        <v>54181</v>
      </c>
      <c r="D2641" s="7" t="s">
        <v>65808</v>
      </c>
      <c r="E2641" s="7" t="s">
        <v>65809</v>
      </c>
      <c r="F2641" s="7" t="s">
        <v>54182</v>
      </c>
    </row>
    <row r="2642" spans="1:6" ht="13.5" customHeight="1" x14ac:dyDescent="0.3">
      <c r="A2642" s="7">
        <v>2635</v>
      </c>
      <c r="B2642" s="7" t="s">
        <v>41417</v>
      </c>
      <c r="C2642" s="7" t="s">
        <v>41416</v>
      </c>
      <c r="D2642" s="7" t="s">
        <v>65810</v>
      </c>
      <c r="E2642" s="7" t="s">
        <v>65811</v>
      </c>
      <c r="F2642" s="7" t="s">
        <v>332</v>
      </c>
    </row>
    <row r="2643" spans="1:6" ht="13.5" customHeight="1" x14ac:dyDescent="0.3">
      <c r="A2643" s="7">
        <v>2636</v>
      </c>
      <c r="B2643" s="7" t="s">
        <v>331</v>
      </c>
      <c r="C2643" s="7" t="s">
        <v>330</v>
      </c>
      <c r="D2643" s="7" t="s">
        <v>65812</v>
      </c>
      <c r="E2643" s="7" t="s">
        <v>65813</v>
      </c>
      <c r="F2643" s="7" t="s">
        <v>332</v>
      </c>
    </row>
    <row r="2644" spans="1:6" ht="13.5" customHeight="1" x14ac:dyDescent="0.3">
      <c r="A2644" s="7">
        <v>2637</v>
      </c>
      <c r="B2644" s="7" t="s">
        <v>39511</v>
      </c>
      <c r="C2644" s="7" t="s">
        <v>39510</v>
      </c>
      <c r="D2644" s="7" t="s">
        <v>65814</v>
      </c>
      <c r="E2644" s="7" t="s">
        <v>65815</v>
      </c>
      <c r="F2644" s="7" t="s">
        <v>332</v>
      </c>
    </row>
    <row r="2645" spans="1:6" ht="13.5" customHeight="1" x14ac:dyDescent="0.3">
      <c r="A2645" s="7">
        <v>2638</v>
      </c>
      <c r="B2645" s="7" t="s">
        <v>38439</v>
      </c>
      <c r="C2645" s="7" t="s">
        <v>38438</v>
      </c>
      <c r="D2645" s="7" t="s">
        <v>65816</v>
      </c>
      <c r="E2645" s="7" t="s">
        <v>65817</v>
      </c>
      <c r="F2645" s="7" t="s">
        <v>38440</v>
      </c>
    </row>
    <row r="2646" spans="1:6" ht="13.5" customHeight="1" x14ac:dyDescent="0.3">
      <c r="A2646" s="7">
        <v>2639</v>
      </c>
      <c r="B2646" s="7" t="s">
        <v>38624</v>
      </c>
      <c r="C2646" s="7" t="s">
        <v>38623</v>
      </c>
      <c r="D2646" s="7" t="s">
        <v>65818</v>
      </c>
      <c r="E2646" s="7" t="s">
        <v>65819</v>
      </c>
      <c r="F2646" s="7" t="s">
        <v>332</v>
      </c>
    </row>
    <row r="2647" spans="1:6" ht="13.5" customHeight="1" x14ac:dyDescent="0.3">
      <c r="A2647" s="7">
        <v>2640</v>
      </c>
      <c r="B2647" s="7" t="s">
        <v>35706</v>
      </c>
      <c r="C2647" s="7" t="s">
        <v>35705</v>
      </c>
      <c r="D2647" s="7" t="s">
        <v>65820</v>
      </c>
      <c r="E2647" s="7" t="s">
        <v>65821</v>
      </c>
      <c r="F2647" s="7" t="s">
        <v>35707</v>
      </c>
    </row>
    <row r="2648" spans="1:6" ht="13.5" customHeight="1" x14ac:dyDescent="0.3">
      <c r="A2648" s="7">
        <v>2641</v>
      </c>
      <c r="B2648" s="7" t="s">
        <v>33362</v>
      </c>
      <c r="C2648" s="7" t="s">
        <v>38454</v>
      </c>
      <c r="D2648" s="7" t="s">
        <v>65822</v>
      </c>
      <c r="E2648" s="7" t="s">
        <v>65823</v>
      </c>
      <c r="F2648" s="7" t="s">
        <v>35707</v>
      </c>
    </row>
    <row r="2649" spans="1:6" ht="13.5" customHeight="1" x14ac:dyDescent="0.3">
      <c r="A2649" s="7">
        <v>2642</v>
      </c>
      <c r="B2649" s="7" t="s">
        <v>5445</v>
      </c>
      <c r="C2649" s="7" t="s">
        <v>38493</v>
      </c>
      <c r="D2649" s="7" t="s">
        <v>65824</v>
      </c>
      <c r="E2649" s="7" t="s">
        <v>65825</v>
      </c>
      <c r="F2649" s="7" t="s">
        <v>38494</v>
      </c>
    </row>
    <row r="2650" spans="1:6" ht="13.5" customHeight="1" x14ac:dyDescent="0.3">
      <c r="A2650" s="7">
        <v>2643</v>
      </c>
      <c r="B2650" s="7" t="s">
        <v>38527</v>
      </c>
      <c r="C2650" s="7" t="s">
        <v>38526</v>
      </c>
      <c r="D2650" s="7" t="s">
        <v>65826</v>
      </c>
      <c r="E2650" s="7" t="s">
        <v>65827</v>
      </c>
      <c r="F2650" s="7" t="s">
        <v>34720</v>
      </c>
    </row>
    <row r="2651" spans="1:6" ht="13.5" customHeight="1" x14ac:dyDescent="0.3">
      <c r="A2651" s="7">
        <v>2644</v>
      </c>
      <c r="B2651" s="7" t="s">
        <v>34719</v>
      </c>
      <c r="C2651" s="7" t="s">
        <v>34718</v>
      </c>
      <c r="D2651" s="7" t="s">
        <v>65828</v>
      </c>
      <c r="E2651" s="7" t="s">
        <v>65829</v>
      </c>
      <c r="F2651" s="7" t="s">
        <v>34720</v>
      </c>
    </row>
    <row r="2652" spans="1:6" ht="13.5" customHeight="1" x14ac:dyDescent="0.3">
      <c r="A2652" s="7">
        <v>2645</v>
      </c>
      <c r="B2652" s="7" t="s">
        <v>5445</v>
      </c>
      <c r="C2652" s="7" t="s">
        <v>38495</v>
      </c>
      <c r="D2652" s="7" t="s">
        <v>65830</v>
      </c>
      <c r="E2652" s="7" t="s">
        <v>65831</v>
      </c>
      <c r="F2652" s="7" t="s">
        <v>38496</v>
      </c>
    </row>
    <row r="2653" spans="1:6" ht="13.5" customHeight="1" x14ac:dyDescent="0.3">
      <c r="A2653" s="7">
        <v>2646</v>
      </c>
      <c r="B2653" s="7" t="s">
        <v>38578</v>
      </c>
      <c r="C2653" s="7" t="s">
        <v>38577</v>
      </c>
      <c r="D2653" s="7" t="s">
        <v>65832</v>
      </c>
      <c r="E2653" s="7" t="s">
        <v>65833</v>
      </c>
      <c r="F2653" s="7" t="s">
        <v>38496</v>
      </c>
    </row>
    <row r="2654" spans="1:6" ht="13.5" customHeight="1" x14ac:dyDescent="0.3">
      <c r="A2654" s="7">
        <v>2647</v>
      </c>
      <c r="B2654" s="7" t="s">
        <v>38631</v>
      </c>
      <c r="C2654" s="7" t="s">
        <v>38630</v>
      </c>
      <c r="D2654" s="7" t="s">
        <v>65834</v>
      </c>
      <c r="E2654" s="7" t="s">
        <v>65835</v>
      </c>
      <c r="F2654" s="7" t="s">
        <v>38496</v>
      </c>
    </row>
    <row r="2655" spans="1:6" ht="13.5" customHeight="1" x14ac:dyDescent="0.3">
      <c r="A2655" s="7">
        <v>2648</v>
      </c>
      <c r="B2655" s="7" t="s">
        <v>35741</v>
      </c>
      <c r="C2655" s="7" t="s">
        <v>35740</v>
      </c>
      <c r="D2655" s="7" t="s">
        <v>65836</v>
      </c>
      <c r="E2655" s="7" t="s">
        <v>65837</v>
      </c>
      <c r="F2655" s="7" t="s">
        <v>35742</v>
      </c>
    </row>
    <row r="2656" spans="1:6" ht="13.5" customHeight="1" x14ac:dyDescent="0.3">
      <c r="A2656" s="7">
        <v>2649</v>
      </c>
      <c r="B2656" s="7" t="s">
        <v>29044</v>
      </c>
      <c r="C2656" s="7" t="s">
        <v>29043</v>
      </c>
      <c r="D2656" s="7" t="s">
        <v>65838</v>
      </c>
      <c r="E2656" s="7" t="s">
        <v>65839</v>
      </c>
      <c r="F2656" s="7" t="s">
        <v>29045</v>
      </c>
    </row>
    <row r="2657" spans="1:6" ht="13.5" customHeight="1" x14ac:dyDescent="0.3">
      <c r="A2657" s="7">
        <v>2650</v>
      </c>
      <c r="B2657" s="7" t="s">
        <v>11281</v>
      </c>
      <c r="C2657" s="7" t="s">
        <v>11280</v>
      </c>
      <c r="D2657" s="7" t="s">
        <v>65840</v>
      </c>
      <c r="E2657" s="7" t="s">
        <v>65841</v>
      </c>
      <c r="F2657" s="7" t="s">
        <v>11282</v>
      </c>
    </row>
    <row r="2658" spans="1:6" ht="13.5" customHeight="1" x14ac:dyDescent="0.3">
      <c r="A2658" s="7">
        <v>2651</v>
      </c>
      <c r="B2658" s="7" t="s">
        <v>4733</v>
      </c>
      <c r="C2658" s="7" t="s">
        <v>4854</v>
      </c>
      <c r="D2658" s="7" t="s">
        <v>65842</v>
      </c>
      <c r="E2658" s="7" t="s">
        <v>65843</v>
      </c>
      <c r="F2658" s="7" t="s">
        <v>4855</v>
      </c>
    </row>
    <row r="2659" spans="1:6" ht="13.5" customHeight="1" x14ac:dyDescent="0.3">
      <c r="A2659" s="7">
        <v>2652</v>
      </c>
      <c r="B2659" s="7" t="s">
        <v>4733</v>
      </c>
      <c r="C2659" s="7" t="s">
        <v>4732</v>
      </c>
      <c r="D2659" s="7" t="s">
        <v>65844</v>
      </c>
      <c r="E2659" s="7" t="s">
        <v>65845</v>
      </c>
      <c r="F2659" s="7" t="s">
        <v>4666</v>
      </c>
    </row>
    <row r="2660" spans="1:6" ht="13.5" customHeight="1" x14ac:dyDescent="0.3">
      <c r="A2660" s="7">
        <v>2653</v>
      </c>
      <c r="B2660" s="7" t="s">
        <v>4665</v>
      </c>
      <c r="C2660" s="7" t="s">
        <v>4664</v>
      </c>
      <c r="D2660" s="7" t="s">
        <v>65846</v>
      </c>
      <c r="E2660" s="7" t="s">
        <v>65847</v>
      </c>
      <c r="F2660" s="7" t="s">
        <v>4666</v>
      </c>
    </row>
    <row r="2661" spans="1:6" ht="13.5" customHeight="1" x14ac:dyDescent="0.3">
      <c r="A2661" s="7">
        <v>2654</v>
      </c>
      <c r="B2661" s="7" t="s">
        <v>57455</v>
      </c>
      <c r="C2661" s="7" t="s">
        <v>57454</v>
      </c>
      <c r="D2661" s="7" t="s">
        <v>65848</v>
      </c>
      <c r="E2661" s="7" t="s">
        <v>65848</v>
      </c>
      <c r="F2661" s="7" t="s">
        <v>57456</v>
      </c>
    </row>
    <row r="2662" spans="1:6" ht="13.5" customHeight="1" x14ac:dyDescent="0.3">
      <c r="A2662" s="7">
        <v>2655</v>
      </c>
      <c r="B2662" s="7" t="s">
        <v>4875</v>
      </c>
      <c r="C2662" s="7" t="s">
        <v>4874</v>
      </c>
      <c r="D2662" s="7" t="s">
        <v>65849</v>
      </c>
      <c r="E2662" s="7" t="s">
        <v>65850</v>
      </c>
      <c r="F2662" s="7" t="s">
        <v>4876</v>
      </c>
    </row>
    <row r="2663" spans="1:6" ht="13.5" customHeight="1" x14ac:dyDescent="0.3">
      <c r="A2663" s="7">
        <v>2656</v>
      </c>
      <c r="B2663" s="7" t="s">
        <v>4654</v>
      </c>
      <c r="C2663" s="7" t="s">
        <v>4653</v>
      </c>
      <c r="D2663" s="7" t="s">
        <v>65851</v>
      </c>
      <c r="E2663" s="7" t="s">
        <v>65852</v>
      </c>
      <c r="F2663" s="7" t="s">
        <v>4655</v>
      </c>
    </row>
    <row r="2664" spans="1:6" ht="13.5" customHeight="1" x14ac:dyDescent="0.3">
      <c r="A2664" s="7">
        <v>2657</v>
      </c>
      <c r="B2664" s="7" t="s">
        <v>5071</v>
      </c>
      <c r="C2664" s="7" t="s">
        <v>5070</v>
      </c>
      <c r="D2664" s="7" t="s">
        <v>65853</v>
      </c>
      <c r="E2664" s="7" t="s">
        <v>65854</v>
      </c>
      <c r="F2664" s="7" t="s">
        <v>4655</v>
      </c>
    </row>
    <row r="2665" spans="1:6" ht="13.5" customHeight="1" x14ac:dyDescent="0.3">
      <c r="A2665" s="7">
        <v>2658</v>
      </c>
      <c r="B2665" s="7" t="s">
        <v>5065</v>
      </c>
      <c r="C2665" s="7" t="s">
        <v>5064</v>
      </c>
      <c r="D2665" s="7" t="s">
        <v>65855</v>
      </c>
      <c r="E2665" s="7" t="s">
        <v>65856</v>
      </c>
      <c r="F2665" s="7" t="s">
        <v>4655</v>
      </c>
    </row>
    <row r="2666" spans="1:6" ht="13.5" customHeight="1" x14ac:dyDescent="0.3">
      <c r="A2666" s="7">
        <v>2659</v>
      </c>
      <c r="B2666" s="7" t="s">
        <v>4811</v>
      </c>
      <c r="C2666" s="7" t="s">
        <v>4810</v>
      </c>
      <c r="D2666" s="7" t="s">
        <v>65857</v>
      </c>
      <c r="E2666" s="7" t="s">
        <v>65858</v>
      </c>
      <c r="F2666" s="7" t="s">
        <v>4812</v>
      </c>
    </row>
    <row r="2667" spans="1:6" ht="13.5" customHeight="1" x14ac:dyDescent="0.3">
      <c r="A2667" s="7">
        <v>2660</v>
      </c>
      <c r="B2667" s="7" t="s">
        <v>5099</v>
      </c>
      <c r="C2667" s="7" t="s">
        <v>5098</v>
      </c>
      <c r="D2667" s="7" t="s">
        <v>65859</v>
      </c>
      <c r="E2667" s="7" t="s">
        <v>65860</v>
      </c>
      <c r="F2667" s="7" t="s">
        <v>4812</v>
      </c>
    </row>
    <row r="2668" spans="1:6" ht="13.5" customHeight="1" x14ac:dyDescent="0.3">
      <c r="A2668" s="7">
        <v>2661</v>
      </c>
      <c r="B2668" s="7" t="s">
        <v>4872</v>
      </c>
      <c r="C2668" s="7" t="s">
        <v>4871</v>
      </c>
      <c r="D2668" s="7" t="s">
        <v>65861</v>
      </c>
      <c r="E2668" s="7" t="s">
        <v>65862</v>
      </c>
      <c r="F2668" s="7" t="s">
        <v>4873</v>
      </c>
    </row>
    <row r="2669" spans="1:6" ht="13.5" customHeight="1" x14ac:dyDescent="0.3">
      <c r="A2669" s="7">
        <v>2662</v>
      </c>
      <c r="B2669" s="7" t="s">
        <v>4872</v>
      </c>
      <c r="C2669" s="7" t="s">
        <v>5076</v>
      </c>
      <c r="D2669" s="7" t="s">
        <v>65863</v>
      </c>
      <c r="E2669" s="7" t="s">
        <v>65864</v>
      </c>
      <c r="F2669" s="7" t="s">
        <v>4873</v>
      </c>
    </row>
    <row r="2670" spans="1:6" ht="13.5" customHeight="1" x14ac:dyDescent="0.3">
      <c r="A2670" s="7">
        <v>2663</v>
      </c>
      <c r="B2670" s="7" t="s">
        <v>55062</v>
      </c>
      <c r="C2670" s="7" t="s">
        <v>56878</v>
      </c>
      <c r="D2670" s="7" t="s">
        <v>65865</v>
      </c>
      <c r="E2670" s="7" t="s">
        <v>65866</v>
      </c>
      <c r="F2670" s="7" t="s">
        <v>56879</v>
      </c>
    </row>
    <row r="2671" spans="1:6" ht="13.5" customHeight="1" x14ac:dyDescent="0.3">
      <c r="A2671" s="7">
        <v>2664</v>
      </c>
      <c r="B2671" s="7" t="s">
        <v>32741</v>
      </c>
      <c r="C2671" s="7" t="s">
        <v>32749</v>
      </c>
      <c r="D2671" s="7" t="s">
        <v>65867</v>
      </c>
      <c r="E2671" s="7" t="s">
        <v>65868</v>
      </c>
      <c r="F2671" s="7" t="s">
        <v>32657</v>
      </c>
    </row>
    <row r="2672" spans="1:6" ht="13.5" customHeight="1" x14ac:dyDescent="0.3">
      <c r="A2672" s="7">
        <v>2665</v>
      </c>
      <c r="B2672" s="7" t="s">
        <v>4811</v>
      </c>
      <c r="C2672" s="7" t="s">
        <v>32767</v>
      </c>
      <c r="D2672" s="7" t="s">
        <v>65869</v>
      </c>
      <c r="E2672" s="7" t="s">
        <v>65870</v>
      </c>
      <c r="F2672" s="7" t="s">
        <v>32657</v>
      </c>
    </row>
    <row r="2673" spans="1:6" ht="13.5" customHeight="1" x14ac:dyDescent="0.3">
      <c r="A2673" s="7">
        <v>2666</v>
      </c>
      <c r="B2673" s="7" t="s">
        <v>32656</v>
      </c>
      <c r="C2673" s="7" t="s">
        <v>32655</v>
      </c>
      <c r="D2673" s="7" t="s">
        <v>65871</v>
      </c>
      <c r="E2673" s="7" t="s">
        <v>65872</v>
      </c>
      <c r="F2673" s="7" t="s">
        <v>32657</v>
      </c>
    </row>
    <row r="2674" spans="1:6" ht="13.5" customHeight="1" x14ac:dyDescent="0.3">
      <c r="A2674" s="7">
        <v>2667</v>
      </c>
      <c r="B2674" s="7" t="s">
        <v>32763</v>
      </c>
      <c r="C2674" s="7" t="s">
        <v>32762</v>
      </c>
      <c r="D2674" s="7" t="s">
        <v>65873</v>
      </c>
      <c r="E2674" s="7" t="s">
        <v>65874</v>
      </c>
      <c r="F2674" s="7" t="s">
        <v>32657</v>
      </c>
    </row>
    <row r="2675" spans="1:6" ht="13.5" customHeight="1" x14ac:dyDescent="0.3">
      <c r="A2675" s="7">
        <v>2668</v>
      </c>
      <c r="B2675" s="7" t="s">
        <v>36454</v>
      </c>
      <c r="C2675" s="7" t="s">
        <v>36453</v>
      </c>
      <c r="D2675" s="7" t="s">
        <v>65875</v>
      </c>
      <c r="E2675" s="7" t="s">
        <v>65876</v>
      </c>
      <c r="F2675" s="7" t="s">
        <v>36455</v>
      </c>
    </row>
    <row r="2676" spans="1:6" ht="13.5" customHeight="1" x14ac:dyDescent="0.3">
      <c r="A2676" s="7">
        <v>2669</v>
      </c>
      <c r="B2676" s="7" t="s">
        <v>32741</v>
      </c>
      <c r="C2676" s="7" t="s">
        <v>32740</v>
      </c>
      <c r="D2676" s="7" t="s">
        <v>65877</v>
      </c>
      <c r="E2676" s="7" t="s">
        <v>65878</v>
      </c>
      <c r="F2676" s="7" t="s">
        <v>32742</v>
      </c>
    </row>
    <row r="2677" spans="1:6" ht="13.5" customHeight="1" x14ac:dyDescent="0.3">
      <c r="A2677" s="7">
        <v>2670</v>
      </c>
      <c r="B2677" s="7" t="s">
        <v>56345</v>
      </c>
      <c r="C2677" s="7" t="s">
        <v>56782</v>
      </c>
      <c r="D2677" s="7" t="s">
        <v>65879</v>
      </c>
      <c r="E2677" s="7" t="s">
        <v>65880</v>
      </c>
      <c r="F2677" s="7" t="s">
        <v>56783</v>
      </c>
    </row>
    <row r="2678" spans="1:6" ht="13.5" customHeight="1" x14ac:dyDescent="0.3">
      <c r="A2678" s="7">
        <v>2671</v>
      </c>
      <c r="B2678" s="7" t="s">
        <v>4814</v>
      </c>
      <c r="C2678" s="7" t="s">
        <v>4813</v>
      </c>
      <c r="D2678" s="7" t="s">
        <v>65881</v>
      </c>
      <c r="E2678" s="7" t="s">
        <v>65882</v>
      </c>
      <c r="F2678" s="7" t="s">
        <v>4815</v>
      </c>
    </row>
    <row r="2679" spans="1:6" ht="13.5" customHeight="1" x14ac:dyDescent="0.3">
      <c r="A2679" s="7">
        <v>2672</v>
      </c>
      <c r="B2679" s="7" t="s">
        <v>5664</v>
      </c>
      <c r="C2679" s="7" t="s">
        <v>5663</v>
      </c>
      <c r="D2679" s="7" t="s">
        <v>65883</v>
      </c>
      <c r="E2679" s="7" t="s">
        <v>65884</v>
      </c>
      <c r="F2679" s="7" t="s">
        <v>5665</v>
      </c>
    </row>
    <row r="2680" spans="1:6" ht="13.5" customHeight="1" x14ac:dyDescent="0.3">
      <c r="A2680" s="7">
        <v>2673</v>
      </c>
      <c r="B2680" s="7" t="s">
        <v>53703</v>
      </c>
      <c r="C2680" s="7" t="s">
        <v>53325</v>
      </c>
      <c r="D2680" s="7" t="s">
        <v>65885</v>
      </c>
      <c r="E2680" s="7" t="s">
        <v>65886</v>
      </c>
      <c r="F2680" s="7" t="s">
        <v>53326</v>
      </c>
    </row>
    <row r="2681" spans="1:6" ht="13.5" customHeight="1" x14ac:dyDescent="0.3">
      <c r="A2681" s="7">
        <v>2674</v>
      </c>
      <c r="B2681" s="7" t="s">
        <v>40838</v>
      </c>
      <c r="C2681" s="7" t="s">
        <v>40837</v>
      </c>
      <c r="D2681" s="7" t="s">
        <v>65887</v>
      </c>
      <c r="E2681" s="7" t="s">
        <v>65888</v>
      </c>
      <c r="F2681" s="7" t="s">
        <v>40839</v>
      </c>
    </row>
    <row r="2682" spans="1:6" ht="13.5" customHeight="1" x14ac:dyDescent="0.3">
      <c r="A2682" s="7">
        <v>2675</v>
      </c>
      <c r="B2682" s="7" t="s">
        <v>34685</v>
      </c>
      <c r="C2682" s="7" t="s">
        <v>34690</v>
      </c>
      <c r="D2682" s="7" t="s">
        <v>65889</v>
      </c>
      <c r="E2682" s="7" t="s">
        <v>65890</v>
      </c>
      <c r="F2682" s="7" t="s">
        <v>34691</v>
      </c>
    </row>
    <row r="2683" spans="1:6" ht="13.5" customHeight="1" x14ac:dyDescent="0.3">
      <c r="A2683" s="7">
        <v>2676</v>
      </c>
      <c r="B2683" s="7" t="s">
        <v>24383</v>
      </c>
      <c r="C2683" s="7" t="s">
        <v>24382</v>
      </c>
      <c r="D2683" s="7" t="s">
        <v>65891</v>
      </c>
      <c r="E2683" s="7" t="s">
        <v>65892</v>
      </c>
      <c r="F2683" s="7" t="s">
        <v>24384</v>
      </c>
    </row>
    <row r="2684" spans="1:6" ht="13.5" customHeight="1" x14ac:dyDescent="0.3">
      <c r="A2684" s="7">
        <v>2677</v>
      </c>
      <c r="B2684" s="7" t="s">
        <v>34701</v>
      </c>
      <c r="C2684" s="7" t="s">
        <v>34700</v>
      </c>
      <c r="D2684" s="7" t="s">
        <v>65893</v>
      </c>
      <c r="E2684" s="7" t="s">
        <v>65894</v>
      </c>
      <c r="F2684" s="7" t="s">
        <v>34702</v>
      </c>
    </row>
    <row r="2685" spans="1:6" ht="13.5" customHeight="1" x14ac:dyDescent="0.3">
      <c r="A2685" s="7">
        <v>2678</v>
      </c>
      <c r="B2685" s="7" t="s">
        <v>24383</v>
      </c>
      <c r="C2685" s="7" t="s">
        <v>24385</v>
      </c>
      <c r="D2685" s="7" t="s">
        <v>65895</v>
      </c>
      <c r="E2685" s="7" t="s">
        <v>65896</v>
      </c>
      <c r="F2685" s="7" t="s">
        <v>24386</v>
      </c>
    </row>
    <row r="2686" spans="1:6" ht="13.5" customHeight="1" x14ac:dyDescent="0.3">
      <c r="A2686" s="7">
        <v>2679</v>
      </c>
      <c r="B2686" s="7" t="s">
        <v>34685</v>
      </c>
      <c r="C2686" s="7" t="s">
        <v>34684</v>
      </c>
      <c r="D2686" s="7" t="s">
        <v>65897</v>
      </c>
      <c r="E2686" s="7" t="s">
        <v>65898</v>
      </c>
      <c r="F2686" s="7" t="s">
        <v>34686</v>
      </c>
    </row>
    <row r="2687" spans="1:6" ht="13.5" customHeight="1" x14ac:dyDescent="0.3">
      <c r="A2687" s="7">
        <v>2680</v>
      </c>
      <c r="B2687" s="7" t="s">
        <v>34696</v>
      </c>
      <c r="C2687" s="7" t="s">
        <v>34695</v>
      </c>
      <c r="D2687" s="7" t="s">
        <v>65899</v>
      </c>
      <c r="E2687" s="7" t="s">
        <v>65900</v>
      </c>
      <c r="F2687" s="7" t="s">
        <v>34697</v>
      </c>
    </row>
    <row r="2688" spans="1:6" ht="13.5" customHeight="1" x14ac:dyDescent="0.3">
      <c r="A2688" s="7">
        <v>2681</v>
      </c>
      <c r="B2688" s="7" t="s">
        <v>47369</v>
      </c>
      <c r="C2688" s="7" t="s">
        <v>47368</v>
      </c>
      <c r="D2688" s="7" t="s">
        <v>65901</v>
      </c>
      <c r="E2688" s="7" t="s">
        <v>65902</v>
      </c>
      <c r="F2688" s="7" t="s">
        <v>47370</v>
      </c>
    </row>
    <row r="2689" spans="1:6" ht="13.5" customHeight="1" x14ac:dyDescent="0.3">
      <c r="A2689" s="7">
        <v>2682</v>
      </c>
      <c r="B2689" s="7" t="s">
        <v>32354</v>
      </c>
      <c r="C2689" s="7" t="s">
        <v>49082</v>
      </c>
      <c r="D2689" s="7" t="s">
        <v>65903</v>
      </c>
      <c r="E2689" s="7" t="s">
        <v>65903</v>
      </c>
      <c r="F2689" s="7" t="s">
        <v>49083</v>
      </c>
    </row>
    <row r="2690" spans="1:6" ht="13.5" customHeight="1" x14ac:dyDescent="0.3">
      <c r="A2690" s="7">
        <v>2683</v>
      </c>
      <c r="B2690" s="7" t="s">
        <v>35644</v>
      </c>
      <c r="C2690" s="7" t="s">
        <v>35643</v>
      </c>
      <c r="D2690" s="7" t="s">
        <v>65904</v>
      </c>
      <c r="E2690" s="7" t="s">
        <v>65905</v>
      </c>
      <c r="F2690" s="7" t="s">
        <v>35645</v>
      </c>
    </row>
    <row r="2691" spans="1:6" ht="13.5" customHeight="1" x14ac:dyDescent="0.3">
      <c r="A2691" s="7">
        <v>2684</v>
      </c>
      <c r="B2691" s="7" t="s">
        <v>8474</v>
      </c>
      <c r="C2691" s="7" t="s">
        <v>57308</v>
      </c>
      <c r="D2691" s="7" t="s">
        <v>65906</v>
      </c>
      <c r="E2691" s="7" t="s">
        <v>65907</v>
      </c>
      <c r="F2691" s="7" t="s">
        <v>35624</v>
      </c>
    </row>
    <row r="2692" spans="1:6" ht="13.5" customHeight="1" x14ac:dyDescent="0.3">
      <c r="A2692" s="7">
        <v>2685</v>
      </c>
      <c r="B2692" s="7" t="s">
        <v>35623</v>
      </c>
      <c r="C2692" s="7" t="s">
        <v>35622</v>
      </c>
      <c r="D2692" s="7" t="s">
        <v>65908</v>
      </c>
      <c r="E2692" s="7" t="s">
        <v>65909</v>
      </c>
      <c r="F2692" s="7" t="s">
        <v>35624</v>
      </c>
    </row>
    <row r="2693" spans="1:6" ht="13.5" customHeight="1" x14ac:dyDescent="0.3">
      <c r="A2693" s="7">
        <v>2686</v>
      </c>
      <c r="B2693" s="7" t="s">
        <v>35160</v>
      </c>
      <c r="C2693" s="7" t="s">
        <v>35162</v>
      </c>
      <c r="D2693" s="7" t="s">
        <v>65910</v>
      </c>
      <c r="E2693" s="7" t="s">
        <v>65911</v>
      </c>
      <c r="F2693" s="7" t="s">
        <v>35163</v>
      </c>
    </row>
    <row r="2694" spans="1:6" ht="13.5" customHeight="1" x14ac:dyDescent="0.3">
      <c r="A2694" s="7">
        <v>2687</v>
      </c>
      <c r="B2694" s="7" t="s">
        <v>35160</v>
      </c>
      <c r="C2694" s="7" t="s">
        <v>35159</v>
      </c>
      <c r="D2694" s="7" t="s">
        <v>65912</v>
      </c>
      <c r="E2694" s="7" t="s">
        <v>65913</v>
      </c>
      <c r="F2694" s="7" t="s">
        <v>35161</v>
      </c>
    </row>
    <row r="2695" spans="1:6" ht="13.5" customHeight="1" x14ac:dyDescent="0.3">
      <c r="A2695" s="7">
        <v>2688</v>
      </c>
      <c r="B2695" s="7" t="s">
        <v>10751</v>
      </c>
      <c r="C2695" s="7" t="s">
        <v>10791</v>
      </c>
      <c r="D2695" s="7" t="s">
        <v>65914</v>
      </c>
      <c r="E2695" s="7" t="s">
        <v>65915</v>
      </c>
      <c r="F2695" s="7" t="s">
        <v>10792</v>
      </c>
    </row>
    <row r="2696" spans="1:6" ht="13.5" customHeight="1" x14ac:dyDescent="0.3">
      <c r="A2696" s="7">
        <v>2689</v>
      </c>
      <c r="B2696" s="7" t="s">
        <v>12364</v>
      </c>
      <c r="C2696" s="7" t="s">
        <v>12363</v>
      </c>
      <c r="D2696" s="7" t="s">
        <v>65916</v>
      </c>
      <c r="E2696" s="7" t="s">
        <v>65917</v>
      </c>
      <c r="F2696" s="7" t="s">
        <v>12365</v>
      </c>
    </row>
    <row r="2697" spans="1:6" ht="13.5" customHeight="1" x14ac:dyDescent="0.3">
      <c r="A2697" s="7">
        <v>2690</v>
      </c>
      <c r="B2697" s="7" t="s">
        <v>11210</v>
      </c>
      <c r="C2697" s="7" t="s">
        <v>54132</v>
      </c>
      <c r="D2697" s="7" t="s">
        <v>65918</v>
      </c>
      <c r="E2697" s="7" t="s">
        <v>65919</v>
      </c>
      <c r="F2697" s="7" t="s">
        <v>54133</v>
      </c>
    </row>
    <row r="2698" spans="1:6" ht="13.5" customHeight="1" x14ac:dyDescent="0.3">
      <c r="A2698" s="7">
        <v>2691</v>
      </c>
      <c r="B2698" s="7" t="s">
        <v>57347</v>
      </c>
      <c r="C2698" s="7" t="s">
        <v>48477</v>
      </c>
      <c r="D2698" s="7" t="s">
        <v>65920</v>
      </c>
      <c r="E2698" s="7" t="s">
        <v>65921</v>
      </c>
      <c r="F2698" s="7" t="s">
        <v>48478</v>
      </c>
    </row>
    <row r="2699" spans="1:6" ht="13.5" customHeight="1" x14ac:dyDescent="0.3">
      <c r="A2699" s="7">
        <v>2692</v>
      </c>
      <c r="B2699" s="7" t="s">
        <v>7328</v>
      </c>
      <c r="C2699" s="7" t="s">
        <v>54267</v>
      </c>
      <c r="D2699" s="7" t="s">
        <v>65922</v>
      </c>
      <c r="E2699" s="7" t="s">
        <v>65923</v>
      </c>
      <c r="F2699" s="7" t="s">
        <v>54268</v>
      </c>
    </row>
    <row r="2700" spans="1:6" ht="13.5" customHeight="1" x14ac:dyDescent="0.3">
      <c r="A2700" s="7">
        <v>2693</v>
      </c>
      <c r="B2700" s="7" t="s">
        <v>53552</v>
      </c>
      <c r="C2700" s="7" t="s">
        <v>48437</v>
      </c>
      <c r="D2700" s="7" t="s">
        <v>65924</v>
      </c>
      <c r="E2700" s="7" t="s">
        <v>65925</v>
      </c>
      <c r="F2700" s="7" t="s">
        <v>48438</v>
      </c>
    </row>
    <row r="2701" spans="1:6" ht="13.5" customHeight="1" x14ac:dyDescent="0.3">
      <c r="A2701" s="7">
        <v>2694</v>
      </c>
      <c r="B2701" s="7" t="s">
        <v>3131</v>
      </c>
      <c r="C2701" s="7" t="s">
        <v>58307</v>
      </c>
      <c r="D2701" s="7" t="s">
        <v>65926</v>
      </c>
      <c r="E2701" s="7" t="s">
        <v>65927</v>
      </c>
      <c r="F2701" s="7" t="s">
        <v>54208</v>
      </c>
    </row>
    <row r="2702" spans="1:6" ht="13.5" customHeight="1" x14ac:dyDescent="0.3">
      <c r="A2702" s="7">
        <v>2695</v>
      </c>
      <c r="B2702" s="7" t="s">
        <v>5269</v>
      </c>
      <c r="C2702" s="7" t="s">
        <v>54207</v>
      </c>
      <c r="D2702" s="7" t="s">
        <v>65928</v>
      </c>
      <c r="E2702" s="7" t="s">
        <v>65929</v>
      </c>
      <c r="F2702" s="7" t="s">
        <v>54208</v>
      </c>
    </row>
    <row r="2703" spans="1:6" ht="13.5" customHeight="1" x14ac:dyDescent="0.3">
      <c r="A2703" s="7">
        <v>2696</v>
      </c>
      <c r="B2703" s="7" t="s">
        <v>48133</v>
      </c>
      <c r="C2703" s="7" t="s">
        <v>48132</v>
      </c>
      <c r="D2703" s="7" t="s">
        <v>65930</v>
      </c>
      <c r="E2703" s="7" t="s">
        <v>65930</v>
      </c>
      <c r="F2703" s="7" t="s">
        <v>48134</v>
      </c>
    </row>
    <row r="2704" spans="1:6" ht="13.5" customHeight="1" x14ac:dyDescent="0.3">
      <c r="A2704" s="7">
        <v>2697</v>
      </c>
      <c r="B2704" s="7" t="s">
        <v>33217</v>
      </c>
      <c r="C2704" s="7" t="s">
        <v>33216</v>
      </c>
      <c r="D2704" s="7" t="s">
        <v>65931</v>
      </c>
      <c r="E2704" s="7" t="s">
        <v>65932</v>
      </c>
      <c r="F2704" s="7" t="s">
        <v>33218</v>
      </c>
    </row>
    <row r="2705" spans="1:6" ht="13.5" customHeight="1" x14ac:dyDescent="0.3">
      <c r="A2705" s="7">
        <v>2698</v>
      </c>
      <c r="B2705" s="7" t="s">
        <v>53495</v>
      </c>
      <c r="C2705" s="7" t="s">
        <v>48467</v>
      </c>
      <c r="D2705" s="7" t="s">
        <v>65933</v>
      </c>
      <c r="E2705" s="7" t="s">
        <v>65934</v>
      </c>
      <c r="F2705" s="7" t="s">
        <v>48468</v>
      </c>
    </row>
    <row r="2706" spans="1:6" ht="13.5" customHeight="1" x14ac:dyDescent="0.3">
      <c r="A2706" s="7">
        <v>2699</v>
      </c>
      <c r="B2706" s="7" t="s">
        <v>36660</v>
      </c>
      <c r="C2706" s="7" t="s">
        <v>36659</v>
      </c>
      <c r="D2706" s="7" t="s">
        <v>65935</v>
      </c>
      <c r="E2706" s="7" t="s">
        <v>65936</v>
      </c>
      <c r="F2706" s="7" t="s">
        <v>36661</v>
      </c>
    </row>
    <row r="2707" spans="1:6" ht="13.5" customHeight="1" x14ac:dyDescent="0.3">
      <c r="A2707" s="7">
        <v>2700</v>
      </c>
      <c r="B2707" s="7" t="s">
        <v>36704</v>
      </c>
      <c r="C2707" s="7" t="s">
        <v>36703</v>
      </c>
      <c r="D2707" s="7" t="s">
        <v>65937</v>
      </c>
      <c r="E2707" s="7" t="s">
        <v>65938</v>
      </c>
      <c r="F2707" s="7" t="s">
        <v>36705</v>
      </c>
    </row>
    <row r="2708" spans="1:6" ht="13.5" customHeight="1" x14ac:dyDescent="0.3">
      <c r="A2708" s="7">
        <v>2701</v>
      </c>
      <c r="B2708" s="7" t="s">
        <v>23467</v>
      </c>
      <c r="C2708" s="7" t="s">
        <v>23466</v>
      </c>
      <c r="D2708" s="7" t="s">
        <v>65939</v>
      </c>
      <c r="E2708" s="7" t="s">
        <v>65940</v>
      </c>
      <c r="F2708" s="7" t="s">
        <v>23468</v>
      </c>
    </row>
    <row r="2709" spans="1:6" ht="13.5" customHeight="1" x14ac:dyDescent="0.3">
      <c r="A2709" s="7">
        <v>2702</v>
      </c>
      <c r="B2709" s="7" t="s">
        <v>12141</v>
      </c>
      <c r="C2709" s="7" t="s">
        <v>12140</v>
      </c>
      <c r="D2709" s="7" t="s">
        <v>65941</v>
      </c>
      <c r="E2709" s="7" t="s">
        <v>65941</v>
      </c>
      <c r="F2709" s="7" t="s">
        <v>12142</v>
      </c>
    </row>
    <row r="2710" spans="1:6" ht="13.5" customHeight="1" x14ac:dyDescent="0.3">
      <c r="A2710" s="7">
        <v>2703</v>
      </c>
      <c r="B2710" s="7" t="s">
        <v>12141</v>
      </c>
      <c r="C2710" s="7" t="s">
        <v>12235</v>
      </c>
      <c r="D2710" s="7" t="s">
        <v>65942</v>
      </c>
      <c r="E2710" s="7" t="s">
        <v>65943</v>
      </c>
      <c r="F2710" s="7" t="s">
        <v>12236</v>
      </c>
    </row>
    <row r="2711" spans="1:6" ht="13.5" customHeight="1" x14ac:dyDescent="0.3">
      <c r="A2711" s="7">
        <v>2704</v>
      </c>
      <c r="B2711" s="7" t="s">
        <v>12271</v>
      </c>
      <c r="C2711" s="7" t="s">
        <v>12270</v>
      </c>
      <c r="D2711" s="7" t="s">
        <v>65944</v>
      </c>
      <c r="E2711" s="7" t="s">
        <v>65945</v>
      </c>
      <c r="F2711" s="7" t="s">
        <v>12236</v>
      </c>
    </row>
    <row r="2712" spans="1:6" ht="13.5" customHeight="1" x14ac:dyDescent="0.3">
      <c r="A2712" s="7">
        <v>2705</v>
      </c>
      <c r="B2712" s="7" t="s">
        <v>4630</v>
      </c>
      <c r="C2712" s="7" t="s">
        <v>12042</v>
      </c>
      <c r="D2712" s="7" t="s">
        <v>65946</v>
      </c>
      <c r="E2712" s="7" t="s">
        <v>65947</v>
      </c>
      <c r="F2712" s="7" t="s">
        <v>12043</v>
      </c>
    </row>
    <row r="2713" spans="1:6" ht="13.5" customHeight="1" x14ac:dyDescent="0.3">
      <c r="A2713" s="7">
        <v>2706</v>
      </c>
      <c r="B2713" s="7" t="s">
        <v>274</v>
      </c>
      <c r="C2713" s="7" t="s">
        <v>12212</v>
      </c>
      <c r="D2713" s="7" t="s">
        <v>65948</v>
      </c>
      <c r="E2713" s="7" t="s">
        <v>65949</v>
      </c>
      <c r="F2713" s="7" t="s">
        <v>12213</v>
      </c>
    </row>
    <row r="2714" spans="1:6" ht="13.5" customHeight="1" x14ac:dyDescent="0.3">
      <c r="A2714" s="7">
        <v>2707</v>
      </c>
      <c r="B2714" s="7" t="s">
        <v>4419</v>
      </c>
      <c r="C2714" s="7" t="s">
        <v>4418</v>
      </c>
      <c r="D2714" s="7" t="s">
        <v>65950</v>
      </c>
      <c r="E2714" s="7" t="s">
        <v>65951</v>
      </c>
      <c r="F2714" s="7" t="s">
        <v>4420</v>
      </c>
    </row>
    <row r="2715" spans="1:6" ht="13.5" customHeight="1" x14ac:dyDescent="0.3">
      <c r="A2715" s="7">
        <v>2708</v>
      </c>
      <c r="B2715" s="7" t="s">
        <v>11075</v>
      </c>
      <c r="C2715" s="7" t="s">
        <v>54150</v>
      </c>
      <c r="D2715" s="7" t="s">
        <v>65952</v>
      </c>
      <c r="E2715" s="7" t="s">
        <v>65953</v>
      </c>
      <c r="F2715" s="7" t="s">
        <v>54151</v>
      </c>
    </row>
    <row r="2716" spans="1:6" ht="13.5" customHeight="1" x14ac:dyDescent="0.3">
      <c r="A2716" s="7">
        <v>2709</v>
      </c>
      <c r="B2716" s="7" t="s">
        <v>48136</v>
      </c>
      <c r="C2716" s="7" t="s">
        <v>48135</v>
      </c>
      <c r="D2716" s="7" t="s">
        <v>65954</v>
      </c>
      <c r="E2716" s="7" t="s">
        <v>65955</v>
      </c>
      <c r="F2716" s="7" t="s">
        <v>48137</v>
      </c>
    </row>
    <row r="2717" spans="1:6" ht="13.5" customHeight="1" x14ac:dyDescent="0.3">
      <c r="A2717" s="7">
        <v>2710</v>
      </c>
      <c r="B2717" s="7" t="s">
        <v>53560</v>
      </c>
      <c r="C2717" s="7" t="s">
        <v>56589</v>
      </c>
      <c r="D2717" s="7" t="s">
        <v>65956</v>
      </c>
      <c r="E2717" s="7" t="s">
        <v>65957</v>
      </c>
      <c r="F2717" s="7" t="s">
        <v>56590</v>
      </c>
    </row>
    <row r="2718" spans="1:6" ht="13.5" customHeight="1" x14ac:dyDescent="0.3">
      <c r="A2718" s="7">
        <v>2711</v>
      </c>
      <c r="B2718" s="7" t="s">
        <v>39773</v>
      </c>
      <c r="C2718" s="7" t="s">
        <v>39772</v>
      </c>
      <c r="D2718" s="7" t="s">
        <v>65958</v>
      </c>
      <c r="E2718" s="7" t="s">
        <v>65959</v>
      </c>
      <c r="F2718" s="7" t="s">
        <v>39774</v>
      </c>
    </row>
    <row r="2719" spans="1:6" ht="13.5" customHeight="1" x14ac:dyDescent="0.3">
      <c r="A2719" s="7">
        <v>2712</v>
      </c>
      <c r="B2719" s="7" t="s">
        <v>23528</v>
      </c>
      <c r="C2719" s="7" t="s">
        <v>23527</v>
      </c>
      <c r="D2719" s="7" t="s">
        <v>65960</v>
      </c>
      <c r="E2719" s="7" t="s">
        <v>65960</v>
      </c>
      <c r="F2719" s="7" t="s">
        <v>23529</v>
      </c>
    </row>
    <row r="2720" spans="1:6" ht="13.5" customHeight="1" x14ac:dyDescent="0.3">
      <c r="A2720" s="7">
        <v>2713</v>
      </c>
      <c r="B2720" s="7" t="s">
        <v>36942</v>
      </c>
      <c r="C2720" s="7" t="s">
        <v>36941</v>
      </c>
      <c r="D2720" s="7" t="s">
        <v>65961</v>
      </c>
      <c r="E2720" s="7" t="s">
        <v>65962</v>
      </c>
      <c r="F2720" s="7" t="s">
        <v>36843</v>
      </c>
    </row>
    <row r="2721" spans="1:6" ht="13.5" customHeight="1" x14ac:dyDescent="0.3">
      <c r="A2721" s="7">
        <v>2714</v>
      </c>
      <c r="B2721" s="7" t="s">
        <v>36842</v>
      </c>
      <c r="C2721" s="7" t="s">
        <v>36841</v>
      </c>
      <c r="D2721" s="7" t="s">
        <v>65963</v>
      </c>
      <c r="E2721" s="7" t="s">
        <v>65964</v>
      </c>
      <c r="F2721" s="7" t="s">
        <v>36843</v>
      </c>
    </row>
    <row r="2722" spans="1:6" ht="13.5" customHeight="1" x14ac:dyDescent="0.3">
      <c r="A2722" s="7">
        <v>2715</v>
      </c>
      <c r="B2722" s="7" t="s">
        <v>23343</v>
      </c>
      <c r="C2722" s="7" t="s">
        <v>23342</v>
      </c>
      <c r="D2722" s="7" t="s">
        <v>65965</v>
      </c>
      <c r="E2722" s="7" t="s">
        <v>65966</v>
      </c>
      <c r="F2722" s="7" t="s">
        <v>23344</v>
      </c>
    </row>
    <row r="2723" spans="1:6" ht="13.5" customHeight="1" x14ac:dyDescent="0.3">
      <c r="A2723" s="7">
        <v>2716</v>
      </c>
      <c r="B2723" s="7" t="s">
        <v>23528</v>
      </c>
      <c r="C2723" s="7" t="s">
        <v>23530</v>
      </c>
      <c r="D2723" s="7" t="s">
        <v>65967</v>
      </c>
      <c r="E2723" s="7" t="s">
        <v>65968</v>
      </c>
      <c r="F2723" s="7" t="s">
        <v>23344</v>
      </c>
    </row>
    <row r="2724" spans="1:6" ht="13.5" customHeight="1" x14ac:dyDescent="0.3">
      <c r="A2724" s="7">
        <v>2717</v>
      </c>
      <c r="B2724" s="7" t="s">
        <v>36859</v>
      </c>
      <c r="C2724" s="7" t="s">
        <v>36858</v>
      </c>
      <c r="D2724" s="7" t="s">
        <v>65969</v>
      </c>
      <c r="E2724" s="7" t="s">
        <v>65970</v>
      </c>
      <c r="F2724" s="7" t="s">
        <v>36860</v>
      </c>
    </row>
    <row r="2725" spans="1:6" ht="13.5" customHeight="1" x14ac:dyDescent="0.3">
      <c r="A2725" s="7">
        <v>2718</v>
      </c>
      <c r="B2725" s="7" t="s">
        <v>23343</v>
      </c>
      <c r="C2725" s="7" t="s">
        <v>23345</v>
      </c>
      <c r="D2725" s="7" t="s">
        <v>65971</v>
      </c>
      <c r="E2725" s="7" t="s">
        <v>65972</v>
      </c>
      <c r="F2725" s="7" t="s">
        <v>23346</v>
      </c>
    </row>
    <row r="2726" spans="1:6" ht="13.5" customHeight="1" x14ac:dyDescent="0.3">
      <c r="A2726" s="7">
        <v>2719</v>
      </c>
      <c r="B2726" s="7" t="s">
        <v>36688</v>
      </c>
      <c r="C2726" s="7" t="s">
        <v>36687</v>
      </c>
      <c r="D2726" s="7" t="s">
        <v>65973</v>
      </c>
      <c r="E2726" s="7" t="s">
        <v>65974</v>
      </c>
      <c r="F2726" s="7" t="s">
        <v>23346</v>
      </c>
    </row>
    <row r="2727" spans="1:6" ht="13.5" customHeight="1" x14ac:dyDescent="0.3">
      <c r="A2727" s="7">
        <v>2720</v>
      </c>
      <c r="B2727" s="7" t="s">
        <v>28995</v>
      </c>
      <c r="C2727" s="7" t="s">
        <v>51757</v>
      </c>
      <c r="D2727" s="7" t="s">
        <v>65975</v>
      </c>
      <c r="E2727" s="7" t="s">
        <v>65976</v>
      </c>
      <c r="F2727" s="7" t="s">
        <v>51758</v>
      </c>
    </row>
    <row r="2728" spans="1:6" ht="13.5" customHeight="1" x14ac:dyDescent="0.3">
      <c r="A2728" s="7">
        <v>2721</v>
      </c>
      <c r="B2728" s="7" t="s">
        <v>5512</v>
      </c>
      <c r="C2728" s="7" t="s">
        <v>5511</v>
      </c>
      <c r="D2728" s="7" t="s">
        <v>65977</v>
      </c>
      <c r="E2728" s="7" t="s">
        <v>65978</v>
      </c>
      <c r="F2728" s="7" t="s">
        <v>5513</v>
      </c>
    </row>
    <row r="2729" spans="1:6" ht="13.5" customHeight="1" x14ac:dyDescent="0.3">
      <c r="A2729" s="7">
        <v>2722</v>
      </c>
      <c r="B2729" s="7" t="s">
        <v>5515</v>
      </c>
      <c r="C2729" s="7" t="s">
        <v>5514</v>
      </c>
      <c r="D2729" s="7" t="s">
        <v>65979</v>
      </c>
      <c r="E2729" s="7" t="s">
        <v>65980</v>
      </c>
      <c r="F2729" s="7" t="s">
        <v>5516</v>
      </c>
    </row>
    <row r="2730" spans="1:6" ht="13.5" customHeight="1" x14ac:dyDescent="0.3">
      <c r="A2730" s="7">
        <v>2723</v>
      </c>
      <c r="B2730" s="7" t="s">
        <v>6591</v>
      </c>
      <c r="C2730" s="7" t="s">
        <v>6590</v>
      </c>
      <c r="D2730" s="7" t="s">
        <v>65981</v>
      </c>
      <c r="E2730" s="7" t="s">
        <v>65981</v>
      </c>
      <c r="F2730" s="7" t="s">
        <v>6592</v>
      </c>
    </row>
    <row r="2731" spans="1:6" ht="13.5" customHeight="1" x14ac:dyDescent="0.3">
      <c r="A2731" s="7">
        <v>2724</v>
      </c>
      <c r="B2731" s="7" t="s">
        <v>57664</v>
      </c>
      <c r="C2731" s="7" t="s">
        <v>59299</v>
      </c>
      <c r="D2731" s="7" t="s">
        <v>65982</v>
      </c>
      <c r="E2731" s="7" t="s">
        <v>65983</v>
      </c>
      <c r="F2731" s="7" t="s">
        <v>59300</v>
      </c>
    </row>
    <row r="2732" spans="1:6" ht="13.5" customHeight="1" x14ac:dyDescent="0.3">
      <c r="A2732" s="7">
        <v>2725</v>
      </c>
      <c r="B2732" s="7" t="s">
        <v>8519</v>
      </c>
      <c r="C2732" s="7" t="s">
        <v>54244</v>
      </c>
      <c r="D2732" s="7" t="s">
        <v>65984</v>
      </c>
      <c r="E2732" s="7" t="s">
        <v>65985</v>
      </c>
      <c r="F2732" s="7" t="s">
        <v>54245</v>
      </c>
    </row>
    <row r="2733" spans="1:6" ht="13.5" customHeight="1" x14ac:dyDescent="0.3">
      <c r="A2733" s="7">
        <v>2726</v>
      </c>
      <c r="B2733" s="7" t="s">
        <v>54017</v>
      </c>
      <c r="C2733" s="7" t="s">
        <v>54016</v>
      </c>
      <c r="D2733" s="7" t="s">
        <v>65986</v>
      </c>
      <c r="E2733" s="7" t="s">
        <v>65987</v>
      </c>
      <c r="F2733" s="7" t="s">
        <v>54018</v>
      </c>
    </row>
    <row r="2734" spans="1:6" ht="13.5" customHeight="1" x14ac:dyDescent="0.3">
      <c r="A2734" s="7">
        <v>2727</v>
      </c>
      <c r="B2734" s="7" t="s">
        <v>49482</v>
      </c>
      <c r="C2734" s="7" t="s">
        <v>54095</v>
      </c>
      <c r="D2734" s="7" t="s">
        <v>65988</v>
      </c>
      <c r="E2734" s="7" t="s">
        <v>65989</v>
      </c>
      <c r="F2734" s="7" t="s">
        <v>54096</v>
      </c>
    </row>
    <row r="2735" spans="1:6" ht="13.5" customHeight="1" x14ac:dyDescent="0.3">
      <c r="A2735" s="7">
        <v>2728</v>
      </c>
      <c r="B2735" s="7" t="s">
        <v>54637</v>
      </c>
      <c r="C2735" s="7" t="s">
        <v>54636</v>
      </c>
      <c r="D2735" s="7" t="s">
        <v>65990</v>
      </c>
      <c r="E2735" s="7" t="s">
        <v>65991</v>
      </c>
      <c r="F2735" s="7" t="s">
        <v>54638</v>
      </c>
    </row>
    <row r="2736" spans="1:6" ht="13.5" customHeight="1" x14ac:dyDescent="0.3">
      <c r="A2736" s="7">
        <v>2729</v>
      </c>
      <c r="B2736" s="7" t="s">
        <v>23433</v>
      </c>
      <c r="C2736" s="7" t="s">
        <v>23435</v>
      </c>
      <c r="D2736" s="7" t="s">
        <v>65992</v>
      </c>
      <c r="E2736" s="7" t="s">
        <v>65992</v>
      </c>
      <c r="F2736" s="7" t="s">
        <v>23436</v>
      </c>
    </row>
    <row r="2737" spans="1:6" ht="13.5" customHeight="1" x14ac:dyDescent="0.3">
      <c r="A2737" s="7">
        <v>2730</v>
      </c>
      <c r="B2737" s="7" t="s">
        <v>36959</v>
      </c>
      <c r="C2737" s="7" t="s">
        <v>36958</v>
      </c>
      <c r="D2737" s="7" t="s">
        <v>65993</v>
      </c>
      <c r="E2737" s="7" t="s">
        <v>65994</v>
      </c>
      <c r="F2737" s="7" t="s">
        <v>36781</v>
      </c>
    </row>
    <row r="2738" spans="1:6" ht="13.5" customHeight="1" x14ac:dyDescent="0.3">
      <c r="A2738" s="7">
        <v>2731</v>
      </c>
      <c r="B2738" s="7" t="s">
        <v>36796</v>
      </c>
      <c r="C2738" s="7" t="s">
        <v>36795</v>
      </c>
      <c r="D2738" s="7" t="s">
        <v>65995</v>
      </c>
      <c r="E2738" s="7" t="s">
        <v>65996</v>
      </c>
      <c r="F2738" s="7" t="s">
        <v>36781</v>
      </c>
    </row>
    <row r="2739" spans="1:6" ht="13.5" customHeight="1" x14ac:dyDescent="0.3">
      <c r="A2739" s="7">
        <v>2732</v>
      </c>
      <c r="B2739" s="7" t="s">
        <v>12631</v>
      </c>
      <c r="C2739" s="7" t="s">
        <v>36922</v>
      </c>
      <c r="D2739" s="7" t="s">
        <v>65997</v>
      </c>
      <c r="E2739" s="7" t="s">
        <v>65998</v>
      </c>
      <c r="F2739" s="7" t="s">
        <v>36781</v>
      </c>
    </row>
    <row r="2740" spans="1:6" ht="13.5" customHeight="1" x14ac:dyDescent="0.3">
      <c r="A2740" s="7">
        <v>2733</v>
      </c>
      <c r="B2740" s="7" t="s">
        <v>50823</v>
      </c>
      <c r="C2740" s="7" t="s">
        <v>50822</v>
      </c>
      <c r="D2740" s="7" t="s">
        <v>65999</v>
      </c>
      <c r="E2740" s="7" t="s">
        <v>66000</v>
      </c>
      <c r="F2740" s="7" t="s">
        <v>50824</v>
      </c>
    </row>
    <row r="2741" spans="1:6" ht="13.5" customHeight="1" x14ac:dyDescent="0.3">
      <c r="A2741" s="7">
        <v>2734</v>
      </c>
      <c r="B2741" s="7" t="s">
        <v>36780</v>
      </c>
      <c r="C2741" s="7" t="s">
        <v>36779</v>
      </c>
      <c r="D2741" s="7" t="s">
        <v>66001</v>
      </c>
      <c r="E2741" s="7" t="s">
        <v>66002</v>
      </c>
      <c r="F2741" s="7" t="s">
        <v>36781</v>
      </c>
    </row>
    <row r="2742" spans="1:6" ht="13.5" customHeight="1" x14ac:dyDescent="0.3">
      <c r="A2742" s="7">
        <v>2735</v>
      </c>
      <c r="B2742" s="7" t="s">
        <v>8925</v>
      </c>
      <c r="C2742" s="7" t="s">
        <v>36943</v>
      </c>
      <c r="D2742" s="7" t="s">
        <v>66003</v>
      </c>
      <c r="E2742" s="7" t="s">
        <v>66004</v>
      </c>
      <c r="F2742" s="7" t="s">
        <v>36781</v>
      </c>
    </row>
    <row r="2743" spans="1:6" ht="13.5" customHeight="1" x14ac:dyDescent="0.3">
      <c r="A2743" s="7">
        <v>2736</v>
      </c>
      <c r="B2743" s="7" t="s">
        <v>50210</v>
      </c>
      <c r="C2743" s="7" t="s">
        <v>50209</v>
      </c>
      <c r="D2743" s="7" t="s">
        <v>66005</v>
      </c>
      <c r="E2743" s="7" t="s">
        <v>66006</v>
      </c>
      <c r="F2743" s="7" t="s">
        <v>39379</v>
      </c>
    </row>
    <row r="2744" spans="1:6" ht="13.5" customHeight="1" x14ac:dyDescent="0.3">
      <c r="A2744" s="7">
        <v>2737</v>
      </c>
      <c r="B2744" s="7" t="s">
        <v>39378</v>
      </c>
      <c r="C2744" s="7" t="s">
        <v>39377</v>
      </c>
      <c r="D2744" s="7" t="s">
        <v>66007</v>
      </c>
      <c r="E2744" s="7" t="s">
        <v>66008</v>
      </c>
      <c r="F2744" s="7" t="s">
        <v>39379</v>
      </c>
    </row>
    <row r="2745" spans="1:6" ht="13.5" customHeight="1" x14ac:dyDescent="0.3">
      <c r="A2745" s="7">
        <v>2738</v>
      </c>
      <c r="B2745" s="7" t="s">
        <v>40674</v>
      </c>
      <c r="C2745" s="7" t="s">
        <v>41343</v>
      </c>
      <c r="D2745" s="7" t="s">
        <v>66009</v>
      </c>
      <c r="E2745" s="7" t="s">
        <v>66009</v>
      </c>
      <c r="F2745" s="7" t="s">
        <v>41344</v>
      </c>
    </row>
    <row r="2746" spans="1:6" ht="13.5" customHeight="1" x14ac:dyDescent="0.3">
      <c r="A2746" s="7">
        <v>2739</v>
      </c>
      <c r="B2746" s="7" t="s">
        <v>50210</v>
      </c>
      <c r="C2746" s="7" t="s">
        <v>50211</v>
      </c>
      <c r="D2746" s="7" t="s">
        <v>66010</v>
      </c>
      <c r="E2746" s="7" t="s">
        <v>66011</v>
      </c>
      <c r="F2746" s="7" t="s">
        <v>41344</v>
      </c>
    </row>
    <row r="2747" spans="1:6" ht="13.5" customHeight="1" x14ac:dyDescent="0.3">
      <c r="A2747" s="7">
        <v>2740</v>
      </c>
      <c r="B2747" s="7" t="s">
        <v>40674</v>
      </c>
      <c r="C2747" s="7" t="s">
        <v>41345</v>
      </c>
      <c r="D2747" s="7" t="s">
        <v>66012</v>
      </c>
      <c r="E2747" s="7" t="s">
        <v>66013</v>
      </c>
      <c r="F2747" s="7" t="s">
        <v>41346</v>
      </c>
    </row>
    <row r="2748" spans="1:6" ht="13.5" customHeight="1" x14ac:dyDescent="0.3">
      <c r="A2748" s="7">
        <v>2741</v>
      </c>
      <c r="B2748" s="7" t="s">
        <v>40674</v>
      </c>
      <c r="C2748" s="7" t="s">
        <v>41347</v>
      </c>
      <c r="D2748" s="7" t="s">
        <v>66014</v>
      </c>
      <c r="E2748" s="7" t="s">
        <v>66015</v>
      </c>
      <c r="F2748" s="7" t="s">
        <v>36911</v>
      </c>
    </row>
    <row r="2749" spans="1:6" ht="13.5" customHeight="1" x14ac:dyDescent="0.3">
      <c r="A2749" s="7">
        <v>2742</v>
      </c>
      <c r="B2749" s="7" t="s">
        <v>36910</v>
      </c>
      <c r="C2749" s="7" t="s">
        <v>36909</v>
      </c>
      <c r="D2749" s="7" t="s">
        <v>66016</v>
      </c>
      <c r="E2749" s="7" t="s">
        <v>66017</v>
      </c>
      <c r="F2749" s="7" t="s">
        <v>36911</v>
      </c>
    </row>
    <row r="2750" spans="1:6" ht="13.5" customHeight="1" x14ac:dyDescent="0.3">
      <c r="A2750" s="7">
        <v>2743</v>
      </c>
      <c r="B2750" s="7" t="s">
        <v>40674</v>
      </c>
      <c r="C2750" s="7" t="s">
        <v>41348</v>
      </c>
      <c r="D2750" s="7" t="s">
        <v>66018</v>
      </c>
      <c r="E2750" s="7" t="s">
        <v>66019</v>
      </c>
      <c r="F2750" s="7" t="s">
        <v>41349</v>
      </c>
    </row>
    <row r="2751" spans="1:6" ht="13.5" customHeight="1" x14ac:dyDescent="0.3">
      <c r="A2751" s="7">
        <v>2744</v>
      </c>
      <c r="B2751" s="7" t="s">
        <v>40674</v>
      </c>
      <c r="C2751" s="7" t="s">
        <v>41350</v>
      </c>
      <c r="D2751" s="7" t="s">
        <v>66020</v>
      </c>
      <c r="E2751" s="7" t="s">
        <v>66021</v>
      </c>
      <c r="F2751" s="7" t="s">
        <v>41351</v>
      </c>
    </row>
    <row r="2752" spans="1:6" ht="13.5" customHeight="1" x14ac:dyDescent="0.3">
      <c r="A2752" s="7">
        <v>2745</v>
      </c>
      <c r="B2752" s="7" t="s">
        <v>12487</v>
      </c>
      <c r="C2752" s="7" t="s">
        <v>12486</v>
      </c>
      <c r="D2752" s="7" t="s">
        <v>66022</v>
      </c>
      <c r="E2752" s="7" t="s">
        <v>66023</v>
      </c>
      <c r="F2752" s="7" t="s">
        <v>12488</v>
      </c>
    </row>
    <row r="2753" spans="1:6" ht="13.5" customHeight="1" x14ac:dyDescent="0.3">
      <c r="A2753" s="7">
        <v>2746</v>
      </c>
      <c r="B2753" s="7" t="s">
        <v>12190</v>
      </c>
      <c r="C2753" s="7" t="s">
        <v>12189</v>
      </c>
      <c r="D2753" s="7" t="s">
        <v>66024</v>
      </c>
      <c r="E2753" s="7" t="s">
        <v>66025</v>
      </c>
      <c r="F2753" s="7" t="s">
        <v>12191</v>
      </c>
    </row>
    <row r="2754" spans="1:6" ht="13.5" customHeight="1" x14ac:dyDescent="0.3">
      <c r="A2754" s="7">
        <v>2747</v>
      </c>
      <c r="B2754" s="7" t="s">
        <v>36544</v>
      </c>
      <c r="C2754" s="7" t="s">
        <v>36543</v>
      </c>
      <c r="D2754" s="7" t="s">
        <v>66026</v>
      </c>
      <c r="E2754" s="7" t="s">
        <v>66027</v>
      </c>
      <c r="F2754" s="7" t="s">
        <v>36545</v>
      </c>
    </row>
    <row r="2755" spans="1:6" ht="13.5" customHeight="1" x14ac:dyDescent="0.3">
      <c r="A2755" s="7">
        <v>2748</v>
      </c>
      <c r="B2755" s="7" t="s">
        <v>23433</v>
      </c>
      <c r="C2755" s="7" t="s">
        <v>23432</v>
      </c>
      <c r="D2755" s="7" t="s">
        <v>66028</v>
      </c>
      <c r="E2755" s="7" t="s">
        <v>66029</v>
      </c>
      <c r="F2755" s="7" t="s">
        <v>23434</v>
      </c>
    </row>
    <row r="2756" spans="1:6" ht="13.5" customHeight="1" x14ac:dyDescent="0.3">
      <c r="A2756" s="7">
        <v>2749</v>
      </c>
      <c r="B2756" s="7" t="s">
        <v>54490</v>
      </c>
      <c r="C2756" s="7" t="s">
        <v>48455</v>
      </c>
      <c r="D2756" s="7" t="s">
        <v>66030</v>
      </c>
      <c r="E2756" s="7" t="s">
        <v>66031</v>
      </c>
      <c r="F2756" s="7" t="s">
        <v>48456</v>
      </c>
    </row>
    <row r="2757" spans="1:6" ht="13.5" customHeight="1" x14ac:dyDescent="0.3">
      <c r="A2757" s="7">
        <v>2750</v>
      </c>
      <c r="B2757" s="7" t="s">
        <v>22283</v>
      </c>
      <c r="C2757" s="7" t="s">
        <v>41706</v>
      </c>
      <c r="D2757" s="7" t="s">
        <v>66032</v>
      </c>
      <c r="E2757" s="7" t="s">
        <v>66033</v>
      </c>
      <c r="F2757" s="7" t="s">
        <v>41707</v>
      </c>
    </row>
    <row r="2758" spans="1:6" ht="13.5" customHeight="1" x14ac:dyDescent="0.3">
      <c r="A2758" s="7">
        <v>2751</v>
      </c>
      <c r="B2758" s="7" t="s">
        <v>57743</v>
      </c>
      <c r="C2758" s="7" t="s">
        <v>59324</v>
      </c>
      <c r="D2758" s="7" t="s">
        <v>66034</v>
      </c>
      <c r="E2758" s="7" t="s">
        <v>66035</v>
      </c>
      <c r="F2758" s="7" t="s">
        <v>59325</v>
      </c>
    </row>
    <row r="2759" spans="1:6" ht="13.5" customHeight="1" x14ac:dyDescent="0.3">
      <c r="A2759" s="7">
        <v>2752</v>
      </c>
      <c r="B2759" s="7" t="s">
        <v>58309</v>
      </c>
      <c r="C2759" s="7" t="s">
        <v>58308</v>
      </c>
      <c r="D2759" s="7" t="s">
        <v>66036</v>
      </c>
      <c r="E2759" s="7" t="s">
        <v>66037</v>
      </c>
      <c r="F2759" s="7" t="s">
        <v>58310</v>
      </c>
    </row>
    <row r="2760" spans="1:6" ht="13.5" customHeight="1" x14ac:dyDescent="0.3">
      <c r="A2760" s="7">
        <v>2753</v>
      </c>
      <c r="B2760" s="7" t="s">
        <v>22610</v>
      </c>
      <c r="C2760" s="7" t="s">
        <v>36944</v>
      </c>
      <c r="D2760" s="7" t="s">
        <v>66038</v>
      </c>
      <c r="E2760" s="7" t="s">
        <v>66039</v>
      </c>
      <c r="F2760" s="7" t="s">
        <v>36945</v>
      </c>
    </row>
    <row r="2761" spans="1:6" ht="13.5" customHeight="1" x14ac:dyDescent="0.3">
      <c r="A2761" s="7">
        <v>2754</v>
      </c>
      <c r="B2761" s="7" t="s">
        <v>20839</v>
      </c>
      <c r="C2761" s="7" t="s">
        <v>20838</v>
      </c>
      <c r="D2761" s="7" t="s">
        <v>66040</v>
      </c>
      <c r="E2761" s="7" t="s">
        <v>66041</v>
      </c>
      <c r="F2761" s="7" t="s">
        <v>20840</v>
      </c>
    </row>
    <row r="2762" spans="1:6" ht="13.5" customHeight="1" x14ac:dyDescent="0.3">
      <c r="A2762" s="7">
        <v>2755</v>
      </c>
      <c r="B2762" s="7" t="s">
        <v>51471</v>
      </c>
      <c r="C2762" s="7" t="s">
        <v>51470</v>
      </c>
      <c r="D2762" s="7" t="s">
        <v>66042</v>
      </c>
      <c r="E2762" s="7" t="s">
        <v>66043</v>
      </c>
      <c r="F2762" s="7" t="s">
        <v>20840</v>
      </c>
    </row>
    <row r="2763" spans="1:6" ht="13.5" customHeight="1" x14ac:dyDescent="0.3">
      <c r="A2763" s="7">
        <v>2756</v>
      </c>
      <c r="B2763" s="7" t="s">
        <v>36681</v>
      </c>
      <c r="C2763" s="7" t="s">
        <v>36680</v>
      </c>
      <c r="D2763" s="7" t="s">
        <v>66044</v>
      </c>
      <c r="E2763" s="7" t="s">
        <v>66045</v>
      </c>
      <c r="F2763" s="7" t="s">
        <v>20840</v>
      </c>
    </row>
    <row r="2764" spans="1:6" ht="13.5" customHeight="1" x14ac:dyDescent="0.3">
      <c r="A2764" s="7">
        <v>2757</v>
      </c>
      <c r="B2764" s="7" t="s">
        <v>20839</v>
      </c>
      <c r="C2764" s="7" t="s">
        <v>20843</v>
      </c>
      <c r="D2764" s="7" t="s">
        <v>66046</v>
      </c>
      <c r="E2764" s="7" t="s">
        <v>66047</v>
      </c>
      <c r="F2764" s="7" t="s">
        <v>20844</v>
      </c>
    </row>
    <row r="2765" spans="1:6" ht="13.5" customHeight="1" x14ac:dyDescent="0.3">
      <c r="A2765" s="7">
        <v>2758</v>
      </c>
      <c r="B2765" s="7" t="s">
        <v>20839</v>
      </c>
      <c r="C2765" s="7" t="s">
        <v>20841</v>
      </c>
      <c r="D2765" s="7" t="s">
        <v>66048</v>
      </c>
      <c r="E2765" s="7" t="s">
        <v>66049</v>
      </c>
      <c r="F2765" s="7" t="s">
        <v>20842</v>
      </c>
    </row>
    <row r="2766" spans="1:6" ht="13.5" customHeight="1" x14ac:dyDescent="0.3">
      <c r="A2766" s="7">
        <v>2759</v>
      </c>
      <c r="B2766" s="7" t="s">
        <v>51779</v>
      </c>
      <c r="C2766" s="7" t="s">
        <v>51778</v>
      </c>
      <c r="D2766" s="7" t="s">
        <v>66050</v>
      </c>
      <c r="E2766" s="7" t="s">
        <v>66051</v>
      </c>
      <c r="F2766" s="7" t="s">
        <v>20842</v>
      </c>
    </row>
    <row r="2767" spans="1:6" ht="13.5" customHeight="1" x14ac:dyDescent="0.3">
      <c r="A2767" s="7">
        <v>2760</v>
      </c>
      <c r="B2767" s="7" t="s">
        <v>20839</v>
      </c>
      <c r="C2767" s="7" t="s">
        <v>20845</v>
      </c>
      <c r="D2767" s="7" t="s">
        <v>66052</v>
      </c>
      <c r="E2767" s="7" t="s">
        <v>66053</v>
      </c>
      <c r="F2767" s="7" t="s">
        <v>20846</v>
      </c>
    </row>
    <row r="2768" spans="1:6" ht="13.5" customHeight="1" x14ac:dyDescent="0.3">
      <c r="A2768" s="7">
        <v>2761</v>
      </c>
      <c r="B2768" s="7" t="s">
        <v>20839</v>
      </c>
      <c r="C2768" s="7" t="s">
        <v>20847</v>
      </c>
      <c r="D2768" s="7" t="s">
        <v>66054</v>
      </c>
      <c r="E2768" s="7" t="s">
        <v>66055</v>
      </c>
      <c r="F2768" s="7" t="s">
        <v>20848</v>
      </c>
    </row>
    <row r="2769" spans="1:6" ht="13.5" customHeight="1" x14ac:dyDescent="0.3">
      <c r="A2769" s="7">
        <v>2762</v>
      </c>
      <c r="B2769" s="7" t="s">
        <v>12395</v>
      </c>
      <c r="C2769" s="7" t="s">
        <v>12394</v>
      </c>
      <c r="D2769" s="7" t="s">
        <v>66056</v>
      </c>
      <c r="E2769" s="7" t="s">
        <v>66057</v>
      </c>
      <c r="F2769" s="7" t="s">
        <v>12396</v>
      </c>
    </row>
    <row r="2770" spans="1:6" ht="13.5" customHeight="1" x14ac:dyDescent="0.3">
      <c r="A2770" s="7">
        <v>2763</v>
      </c>
      <c r="B2770" s="7" t="s">
        <v>5147</v>
      </c>
      <c r="C2770" s="7" t="s">
        <v>12146</v>
      </c>
      <c r="D2770" s="7" t="s">
        <v>66058</v>
      </c>
      <c r="E2770" s="7" t="s">
        <v>66059</v>
      </c>
      <c r="F2770" s="7" t="s">
        <v>12147</v>
      </c>
    </row>
    <row r="2771" spans="1:6" ht="13.5" customHeight="1" x14ac:dyDescent="0.3">
      <c r="A2771" s="7">
        <v>2764</v>
      </c>
      <c r="B2771" s="7" t="s">
        <v>11075</v>
      </c>
      <c r="C2771" s="7" t="s">
        <v>54401</v>
      </c>
      <c r="D2771" s="7" t="s">
        <v>66060</v>
      </c>
      <c r="E2771" s="7" t="s">
        <v>66061</v>
      </c>
      <c r="F2771" s="7" t="s">
        <v>54402</v>
      </c>
    </row>
    <row r="2772" spans="1:6" ht="13.5" customHeight="1" x14ac:dyDescent="0.3">
      <c r="A2772" s="7">
        <v>2765</v>
      </c>
      <c r="B2772" s="7" t="s">
        <v>35217</v>
      </c>
      <c r="C2772" s="7" t="s">
        <v>35216</v>
      </c>
      <c r="D2772" s="7" t="s">
        <v>66062</v>
      </c>
      <c r="E2772" s="7" t="s">
        <v>66062</v>
      </c>
      <c r="F2772" s="7" t="s">
        <v>35218</v>
      </c>
    </row>
    <row r="2773" spans="1:6" ht="13.5" customHeight="1" x14ac:dyDescent="0.3">
      <c r="A2773" s="7">
        <v>2766</v>
      </c>
      <c r="B2773" s="7" t="s">
        <v>12307</v>
      </c>
      <c r="C2773" s="7" t="s">
        <v>12306</v>
      </c>
      <c r="D2773" s="7" t="s">
        <v>66063</v>
      </c>
      <c r="E2773" s="7" t="s">
        <v>66064</v>
      </c>
      <c r="F2773" s="7" t="s">
        <v>12308</v>
      </c>
    </row>
    <row r="2774" spans="1:6" ht="13.5" customHeight="1" x14ac:dyDescent="0.3">
      <c r="A2774" s="7">
        <v>2767</v>
      </c>
      <c r="B2774" s="7" t="s">
        <v>5414</v>
      </c>
      <c r="C2774" s="7" t="s">
        <v>12636</v>
      </c>
      <c r="D2774" s="7" t="s">
        <v>66065</v>
      </c>
      <c r="E2774" s="7" t="s">
        <v>66066</v>
      </c>
      <c r="F2774" s="7" t="s">
        <v>12308</v>
      </c>
    </row>
    <row r="2775" spans="1:6" ht="13.5" customHeight="1" x14ac:dyDescent="0.3">
      <c r="A2775" s="7">
        <v>2768</v>
      </c>
      <c r="B2775" s="7" t="s">
        <v>12144</v>
      </c>
      <c r="C2775" s="7" t="s">
        <v>12439</v>
      </c>
      <c r="D2775" s="7" t="s">
        <v>66067</v>
      </c>
      <c r="E2775" s="7" t="s">
        <v>66067</v>
      </c>
      <c r="F2775" s="7" t="s">
        <v>12440</v>
      </c>
    </row>
    <row r="2776" spans="1:6" ht="13.5" customHeight="1" x14ac:dyDescent="0.3">
      <c r="A2776" s="7">
        <v>2769</v>
      </c>
      <c r="B2776" s="7" t="s">
        <v>134</v>
      </c>
      <c r="C2776" s="7" t="s">
        <v>12233</v>
      </c>
      <c r="D2776" s="7" t="s">
        <v>66068</v>
      </c>
      <c r="E2776" s="7" t="s">
        <v>66069</v>
      </c>
      <c r="F2776" s="7" t="s">
        <v>12234</v>
      </c>
    </row>
    <row r="2777" spans="1:6" ht="13.5" customHeight="1" x14ac:dyDescent="0.3">
      <c r="A2777" s="7">
        <v>2770</v>
      </c>
      <c r="B2777" s="7" t="s">
        <v>12144</v>
      </c>
      <c r="C2777" s="7" t="s">
        <v>12681</v>
      </c>
      <c r="D2777" s="7" t="s">
        <v>66070</v>
      </c>
      <c r="E2777" s="7" t="s">
        <v>66071</v>
      </c>
      <c r="F2777" s="7" t="s">
        <v>12234</v>
      </c>
    </row>
    <row r="2778" spans="1:6" ht="13.5" customHeight="1" x14ac:dyDescent="0.3">
      <c r="A2778" s="7">
        <v>2771</v>
      </c>
      <c r="B2778" s="7" t="s">
        <v>12144</v>
      </c>
      <c r="C2778" s="7" t="s">
        <v>12143</v>
      </c>
      <c r="D2778" s="7" t="s">
        <v>66072</v>
      </c>
      <c r="E2778" s="7" t="s">
        <v>66073</v>
      </c>
      <c r="F2778" s="7" t="s">
        <v>12145</v>
      </c>
    </row>
    <row r="2779" spans="1:6" ht="13.5" customHeight="1" x14ac:dyDescent="0.3">
      <c r="A2779" s="7">
        <v>2772</v>
      </c>
      <c r="B2779" s="7" t="s">
        <v>12292</v>
      </c>
      <c r="C2779" s="7" t="s">
        <v>12291</v>
      </c>
      <c r="D2779" s="7" t="s">
        <v>66074</v>
      </c>
      <c r="E2779" s="7" t="s">
        <v>66075</v>
      </c>
      <c r="F2779" s="7" t="s">
        <v>12145</v>
      </c>
    </row>
    <row r="2780" spans="1:6" ht="13.5" customHeight="1" x14ac:dyDescent="0.3">
      <c r="A2780" s="7">
        <v>2773</v>
      </c>
      <c r="B2780" s="7" t="s">
        <v>2673</v>
      </c>
      <c r="C2780" s="7" t="s">
        <v>12471</v>
      </c>
      <c r="D2780" s="7" t="s">
        <v>66076</v>
      </c>
      <c r="E2780" s="7" t="s">
        <v>66077</v>
      </c>
      <c r="F2780" s="7" t="s">
        <v>12472</v>
      </c>
    </row>
    <row r="2781" spans="1:6" ht="13.5" customHeight="1" x14ac:dyDescent="0.3">
      <c r="A2781" s="7">
        <v>2774</v>
      </c>
      <c r="B2781" s="7" t="s">
        <v>6416</v>
      </c>
      <c r="C2781" s="7" t="s">
        <v>6415</v>
      </c>
      <c r="D2781" s="7" t="s">
        <v>66078</v>
      </c>
      <c r="E2781" s="7" t="s">
        <v>66079</v>
      </c>
      <c r="F2781" s="7" t="s">
        <v>6417</v>
      </c>
    </row>
    <row r="2782" spans="1:6" ht="13.5" customHeight="1" x14ac:dyDescent="0.3">
      <c r="A2782" s="7">
        <v>2775</v>
      </c>
      <c r="B2782" s="7" t="s">
        <v>3221</v>
      </c>
      <c r="C2782" s="7" t="s">
        <v>3220</v>
      </c>
      <c r="D2782" s="7" t="s">
        <v>66080</v>
      </c>
      <c r="E2782" s="7" t="s">
        <v>66081</v>
      </c>
      <c r="F2782" s="7" t="s">
        <v>3096</v>
      </c>
    </row>
    <row r="2783" spans="1:6" ht="13.5" customHeight="1" x14ac:dyDescent="0.3">
      <c r="A2783" s="7">
        <v>2776</v>
      </c>
      <c r="B2783" s="7" t="s">
        <v>3095</v>
      </c>
      <c r="C2783" s="7" t="s">
        <v>3094</v>
      </c>
      <c r="D2783" s="7" t="s">
        <v>66082</v>
      </c>
      <c r="E2783" s="7" t="s">
        <v>66083</v>
      </c>
      <c r="F2783" s="7" t="s">
        <v>3096</v>
      </c>
    </row>
    <row r="2784" spans="1:6" ht="13.5" customHeight="1" x14ac:dyDescent="0.3">
      <c r="A2784" s="7">
        <v>2777</v>
      </c>
      <c r="B2784" s="7" t="s">
        <v>3929</v>
      </c>
      <c r="C2784" s="7" t="s">
        <v>3928</v>
      </c>
      <c r="D2784" s="7" t="s">
        <v>66084</v>
      </c>
      <c r="E2784" s="7" t="s">
        <v>66085</v>
      </c>
      <c r="F2784" s="7" t="s">
        <v>3096</v>
      </c>
    </row>
    <row r="2785" spans="1:6" ht="13.5" customHeight="1" x14ac:dyDescent="0.3">
      <c r="A2785" s="7">
        <v>2778</v>
      </c>
      <c r="B2785" s="7" t="s">
        <v>18293</v>
      </c>
      <c r="C2785" s="7" t="s">
        <v>59879</v>
      </c>
      <c r="D2785" s="7" t="s">
        <v>66086</v>
      </c>
      <c r="E2785" s="7" t="s">
        <v>66087</v>
      </c>
      <c r="F2785" s="7" t="s">
        <v>59880</v>
      </c>
    </row>
    <row r="2786" spans="1:6" ht="13.5" customHeight="1" x14ac:dyDescent="0.3">
      <c r="A2786" s="7">
        <v>2779</v>
      </c>
      <c r="B2786" s="7" t="s">
        <v>12184</v>
      </c>
      <c r="C2786" s="7" t="s">
        <v>37288</v>
      </c>
      <c r="D2786" s="7" t="s">
        <v>66088</v>
      </c>
      <c r="E2786" s="7" t="s">
        <v>66089</v>
      </c>
      <c r="F2786" s="7" t="s">
        <v>37289</v>
      </c>
    </row>
    <row r="2787" spans="1:6" ht="13.5" customHeight="1" x14ac:dyDescent="0.3">
      <c r="A2787" s="7">
        <v>2780</v>
      </c>
      <c r="B2787" s="7" t="s">
        <v>49718</v>
      </c>
      <c r="C2787" s="7" t="s">
        <v>49717</v>
      </c>
      <c r="D2787" s="7" t="s">
        <v>66090</v>
      </c>
      <c r="E2787" s="7" t="s">
        <v>66091</v>
      </c>
      <c r="F2787" s="7" t="s">
        <v>49719</v>
      </c>
    </row>
    <row r="2788" spans="1:6" ht="13.5" customHeight="1" x14ac:dyDescent="0.3">
      <c r="A2788" s="7">
        <v>2781</v>
      </c>
      <c r="B2788" s="7" t="s">
        <v>41896</v>
      </c>
      <c r="C2788" s="7" t="s">
        <v>58007</v>
      </c>
      <c r="D2788" s="7" t="s">
        <v>66092</v>
      </c>
      <c r="E2788" s="7" t="s">
        <v>66093</v>
      </c>
      <c r="F2788" s="7" t="s">
        <v>58008</v>
      </c>
    </row>
    <row r="2789" spans="1:6" ht="13.5" customHeight="1" x14ac:dyDescent="0.3">
      <c r="A2789" s="7">
        <v>2782</v>
      </c>
      <c r="B2789" s="7" t="s">
        <v>12729</v>
      </c>
      <c r="C2789" s="7" t="s">
        <v>12728</v>
      </c>
      <c r="D2789" s="7" t="s">
        <v>66094</v>
      </c>
      <c r="E2789" s="7" t="s">
        <v>66094</v>
      </c>
      <c r="F2789" s="7" t="s">
        <v>12730</v>
      </c>
    </row>
    <row r="2790" spans="1:6" ht="13.5" customHeight="1" x14ac:dyDescent="0.3">
      <c r="A2790" s="7">
        <v>2783</v>
      </c>
      <c r="B2790" s="7" t="s">
        <v>8368</v>
      </c>
      <c r="C2790" s="7" t="s">
        <v>57130</v>
      </c>
      <c r="D2790" s="7" t="s">
        <v>66095</v>
      </c>
      <c r="E2790" s="7" t="s">
        <v>66096</v>
      </c>
      <c r="F2790" s="7" t="s">
        <v>57131</v>
      </c>
    </row>
    <row r="2791" spans="1:6" ht="13.5" customHeight="1" x14ac:dyDescent="0.3">
      <c r="A2791" s="7">
        <v>2784</v>
      </c>
      <c r="B2791" s="7" t="s">
        <v>52841</v>
      </c>
      <c r="C2791" s="7" t="s">
        <v>53203</v>
      </c>
      <c r="D2791" s="7" t="s">
        <v>66097</v>
      </c>
      <c r="E2791" s="7" t="s">
        <v>66098</v>
      </c>
      <c r="F2791" s="7" t="s">
        <v>53204</v>
      </c>
    </row>
    <row r="2792" spans="1:6" ht="13.5" customHeight="1" x14ac:dyDescent="0.3">
      <c r="A2792" s="7">
        <v>2785</v>
      </c>
      <c r="B2792" s="7" t="s">
        <v>53181</v>
      </c>
      <c r="C2792" s="7" t="s">
        <v>53180</v>
      </c>
      <c r="D2792" s="7" t="s">
        <v>66099</v>
      </c>
      <c r="E2792" s="7" t="s">
        <v>66100</v>
      </c>
      <c r="F2792" s="7" t="s">
        <v>53182</v>
      </c>
    </row>
    <row r="2793" spans="1:6" ht="13.5" customHeight="1" x14ac:dyDescent="0.3">
      <c r="A2793" s="7">
        <v>2786</v>
      </c>
      <c r="B2793" s="7" t="s">
        <v>10751</v>
      </c>
      <c r="C2793" s="7" t="s">
        <v>10750</v>
      </c>
      <c r="D2793" s="7" t="s">
        <v>66101</v>
      </c>
      <c r="E2793" s="7" t="s">
        <v>66102</v>
      </c>
      <c r="F2793" s="7" t="s">
        <v>10752</v>
      </c>
    </row>
    <row r="2794" spans="1:6" ht="13.5" customHeight="1" x14ac:dyDescent="0.3">
      <c r="A2794" s="7">
        <v>2787</v>
      </c>
      <c r="B2794" s="7" t="s">
        <v>37283</v>
      </c>
      <c r="C2794" s="7" t="s">
        <v>37282</v>
      </c>
      <c r="D2794" s="7" t="s">
        <v>66103</v>
      </c>
      <c r="E2794" s="7" t="s">
        <v>66103</v>
      </c>
      <c r="F2794" s="7" t="s">
        <v>37284</v>
      </c>
    </row>
    <row r="2795" spans="1:6" ht="13.5" customHeight="1" x14ac:dyDescent="0.3">
      <c r="A2795" s="7">
        <v>2788</v>
      </c>
      <c r="B2795" s="7" t="s">
        <v>2902</v>
      </c>
      <c r="C2795" s="7" t="s">
        <v>48912</v>
      </c>
      <c r="D2795" s="7" t="s">
        <v>66104</v>
      </c>
      <c r="E2795" s="7" t="s">
        <v>66105</v>
      </c>
      <c r="F2795" s="7" t="s">
        <v>48913</v>
      </c>
    </row>
    <row r="2796" spans="1:6" ht="13.5" customHeight="1" x14ac:dyDescent="0.3">
      <c r="A2796" s="7">
        <v>2789</v>
      </c>
      <c r="B2796" s="7" t="s">
        <v>24035</v>
      </c>
      <c r="C2796" s="7" t="s">
        <v>24034</v>
      </c>
      <c r="D2796" s="7" t="s">
        <v>66106</v>
      </c>
      <c r="E2796" s="7" t="s">
        <v>66107</v>
      </c>
      <c r="F2796" s="7" t="s">
        <v>24036</v>
      </c>
    </row>
    <row r="2797" spans="1:6" ht="13.5" customHeight="1" x14ac:dyDescent="0.3">
      <c r="A2797" s="7">
        <v>2790</v>
      </c>
      <c r="B2797" s="7" t="s">
        <v>49016</v>
      </c>
      <c r="C2797" s="7" t="s">
        <v>49015</v>
      </c>
      <c r="D2797" s="7" t="s">
        <v>66108</v>
      </c>
      <c r="E2797" s="7" t="s">
        <v>66109</v>
      </c>
      <c r="F2797" s="7" t="s">
        <v>49017</v>
      </c>
    </row>
    <row r="2798" spans="1:6" ht="13.5" customHeight="1" x14ac:dyDescent="0.3">
      <c r="A2798" s="7">
        <v>2791</v>
      </c>
      <c r="B2798" s="7" t="s">
        <v>37539</v>
      </c>
      <c r="C2798" s="7" t="s">
        <v>37538</v>
      </c>
      <c r="D2798" s="7" t="s">
        <v>66110</v>
      </c>
      <c r="E2798" s="7" t="s">
        <v>66111</v>
      </c>
      <c r="F2798" s="7" t="s">
        <v>37540</v>
      </c>
    </row>
    <row r="2799" spans="1:6" ht="13.5" customHeight="1" x14ac:dyDescent="0.3">
      <c r="A2799" s="7">
        <v>2792</v>
      </c>
      <c r="B2799" s="7" t="s">
        <v>49019</v>
      </c>
      <c r="C2799" s="7" t="s">
        <v>49018</v>
      </c>
      <c r="D2799" s="7" t="s">
        <v>66112</v>
      </c>
      <c r="E2799" s="7" t="s">
        <v>66113</v>
      </c>
      <c r="F2799" s="7" t="s">
        <v>49020</v>
      </c>
    </row>
    <row r="2800" spans="1:6" ht="13.5" customHeight="1" x14ac:dyDescent="0.3">
      <c r="A2800" s="7">
        <v>2793</v>
      </c>
      <c r="B2800" s="7" t="s">
        <v>49013</v>
      </c>
      <c r="C2800" s="7" t="s">
        <v>49012</v>
      </c>
      <c r="D2800" s="7" t="s">
        <v>66114</v>
      </c>
      <c r="E2800" s="7" t="s">
        <v>66115</v>
      </c>
      <c r="F2800" s="7" t="s">
        <v>49014</v>
      </c>
    </row>
    <row r="2801" spans="1:6" ht="13.5" customHeight="1" x14ac:dyDescent="0.3">
      <c r="A2801" s="7">
        <v>2794</v>
      </c>
      <c r="B2801" s="7" t="s">
        <v>33291</v>
      </c>
      <c r="C2801" s="7" t="s">
        <v>47219</v>
      </c>
      <c r="D2801" s="7" t="s">
        <v>66116</v>
      </c>
      <c r="E2801" s="7" t="s">
        <v>66117</v>
      </c>
      <c r="F2801" s="7" t="s">
        <v>47220</v>
      </c>
    </row>
    <row r="2802" spans="1:6" ht="13.5" customHeight="1" x14ac:dyDescent="0.3">
      <c r="A2802" s="7">
        <v>2795</v>
      </c>
      <c r="B2802" s="7" t="s">
        <v>11012</v>
      </c>
      <c r="C2802" s="7" t="s">
        <v>38685</v>
      </c>
      <c r="D2802" s="7" t="s">
        <v>66118</v>
      </c>
      <c r="E2802" s="7" t="s">
        <v>66119</v>
      </c>
      <c r="F2802" s="7" t="s">
        <v>38686</v>
      </c>
    </row>
    <row r="2803" spans="1:6" ht="13.5" customHeight="1" x14ac:dyDescent="0.3">
      <c r="A2803" s="7">
        <v>2796</v>
      </c>
      <c r="B2803" s="7" t="s">
        <v>53758</v>
      </c>
      <c r="C2803" s="7" t="s">
        <v>55920</v>
      </c>
      <c r="D2803" s="7" t="s">
        <v>66120</v>
      </c>
      <c r="E2803" s="7" t="s">
        <v>66121</v>
      </c>
      <c r="F2803" s="7" t="s">
        <v>38686</v>
      </c>
    </row>
    <row r="2804" spans="1:6" ht="13.5" customHeight="1" x14ac:dyDescent="0.3">
      <c r="A2804" s="7">
        <v>2797</v>
      </c>
      <c r="B2804" s="7" t="s">
        <v>10872</v>
      </c>
      <c r="C2804" s="7" t="s">
        <v>55775</v>
      </c>
      <c r="D2804" s="7" t="s">
        <v>66122</v>
      </c>
      <c r="E2804" s="7" t="s">
        <v>66123</v>
      </c>
      <c r="F2804" s="7" t="s">
        <v>55776</v>
      </c>
    </row>
    <row r="2805" spans="1:6" ht="13.5" customHeight="1" x14ac:dyDescent="0.3">
      <c r="A2805" s="7">
        <v>2798</v>
      </c>
      <c r="B2805" s="7" t="s">
        <v>11126</v>
      </c>
      <c r="C2805" s="7" t="s">
        <v>47719</v>
      </c>
      <c r="D2805" s="7" t="s">
        <v>66124</v>
      </c>
      <c r="E2805" s="7" t="s">
        <v>66125</v>
      </c>
      <c r="F2805" s="7" t="s">
        <v>47720</v>
      </c>
    </row>
    <row r="2806" spans="1:6" ht="13.5" customHeight="1" x14ac:dyDescent="0.3">
      <c r="A2806" s="7">
        <v>2799</v>
      </c>
      <c r="B2806" s="7" t="s">
        <v>54308</v>
      </c>
      <c r="C2806" s="7" t="s">
        <v>55807</v>
      </c>
      <c r="D2806" s="7" t="s">
        <v>66126</v>
      </c>
      <c r="E2806" s="7" t="s">
        <v>66127</v>
      </c>
      <c r="F2806" s="7" t="s">
        <v>55808</v>
      </c>
    </row>
    <row r="2807" spans="1:6" ht="13.5" customHeight="1" x14ac:dyDescent="0.3">
      <c r="A2807" s="7">
        <v>2800</v>
      </c>
      <c r="B2807" s="7" t="s">
        <v>58973</v>
      </c>
      <c r="C2807" s="7" t="s">
        <v>58972</v>
      </c>
      <c r="D2807" s="7" t="s">
        <v>66128</v>
      </c>
      <c r="E2807" s="7" t="s">
        <v>66129</v>
      </c>
      <c r="F2807" s="7" t="s">
        <v>58974</v>
      </c>
    </row>
    <row r="2808" spans="1:6" ht="13.5" customHeight="1" x14ac:dyDescent="0.3">
      <c r="A2808" s="7">
        <v>2801</v>
      </c>
      <c r="B2808" s="7" t="s">
        <v>41832</v>
      </c>
      <c r="C2808" s="7" t="s">
        <v>59101</v>
      </c>
      <c r="D2808" s="7" t="s">
        <v>66130</v>
      </c>
      <c r="E2808" s="7" t="s">
        <v>66131</v>
      </c>
      <c r="F2808" s="7" t="s">
        <v>59102</v>
      </c>
    </row>
    <row r="2809" spans="1:6" ht="13.5" customHeight="1" x14ac:dyDescent="0.3">
      <c r="A2809" s="7">
        <v>2802</v>
      </c>
      <c r="B2809" s="7" t="s">
        <v>40628</v>
      </c>
      <c r="C2809" s="7" t="s">
        <v>56305</v>
      </c>
      <c r="D2809" s="7" t="s">
        <v>66132</v>
      </c>
      <c r="E2809" s="7" t="s">
        <v>66133</v>
      </c>
      <c r="F2809" s="7" t="s">
        <v>56306</v>
      </c>
    </row>
    <row r="2810" spans="1:6" ht="13.5" customHeight="1" x14ac:dyDescent="0.3">
      <c r="A2810" s="7">
        <v>2803</v>
      </c>
      <c r="B2810" s="7" t="s">
        <v>8650</v>
      </c>
      <c r="C2810" s="7" t="s">
        <v>37080</v>
      </c>
      <c r="D2810" s="7" t="s">
        <v>66134</v>
      </c>
      <c r="E2810" s="7" t="s">
        <v>66135</v>
      </c>
      <c r="F2810" s="7" t="s">
        <v>37081</v>
      </c>
    </row>
    <row r="2811" spans="1:6" ht="13.5" customHeight="1" x14ac:dyDescent="0.3">
      <c r="A2811" s="7">
        <v>2804</v>
      </c>
      <c r="B2811" s="7" t="s">
        <v>89</v>
      </c>
      <c r="C2811" s="7" t="s">
        <v>88</v>
      </c>
      <c r="D2811" s="7" t="s">
        <v>66136</v>
      </c>
      <c r="E2811" s="7" t="s">
        <v>66137</v>
      </c>
      <c r="F2811" s="7" t="s">
        <v>90</v>
      </c>
    </row>
    <row r="2812" spans="1:6" ht="13.5" customHeight="1" x14ac:dyDescent="0.3">
      <c r="A2812" s="7">
        <v>2805</v>
      </c>
      <c r="B2812" s="7" t="s">
        <v>6</v>
      </c>
      <c r="C2812" s="7" t="s">
        <v>5</v>
      </c>
      <c r="D2812" s="7" t="s">
        <v>66138</v>
      </c>
      <c r="E2812" s="7" t="s">
        <v>3923</v>
      </c>
      <c r="F2812" s="7" t="s">
        <v>7</v>
      </c>
    </row>
    <row r="2813" spans="1:6" ht="13.5" customHeight="1" x14ac:dyDescent="0.3">
      <c r="A2813" s="7">
        <v>2806</v>
      </c>
      <c r="B2813" s="7" t="s">
        <v>11270</v>
      </c>
      <c r="C2813" s="7" t="s">
        <v>11269</v>
      </c>
      <c r="D2813" s="7" t="s">
        <v>66139</v>
      </c>
      <c r="E2813" s="7" t="s">
        <v>66140</v>
      </c>
      <c r="F2813" s="7" t="s">
        <v>11271</v>
      </c>
    </row>
    <row r="2814" spans="1:6" ht="13.5" customHeight="1" x14ac:dyDescent="0.3">
      <c r="A2814" s="7">
        <v>2807</v>
      </c>
      <c r="B2814" s="7" t="s">
        <v>11270</v>
      </c>
      <c r="C2814" s="7" t="s">
        <v>20029</v>
      </c>
      <c r="D2814" s="7" t="s">
        <v>66141</v>
      </c>
      <c r="E2814" s="7" t="s">
        <v>66142</v>
      </c>
      <c r="F2814" s="7" t="s">
        <v>11271</v>
      </c>
    </row>
    <row r="2815" spans="1:6" ht="13.5" customHeight="1" x14ac:dyDescent="0.3">
      <c r="A2815" s="7">
        <v>2808</v>
      </c>
      <c r="B2815" s="7" t="s">
        <v>11420</v>
      </c>
      <c r="C2815" s="7" t="s">
        <v>11419</v>
      </c>
      <c r="D2815" s="7" t="s">
        <v>66143</v>
      </c>
      <c r="E2815" s="7" t="s">
        <v>66144</v>
      </c>
      <c r="F2815" s="7" t="s">
        <v>11271</v>
      </c>
    </row>
    <row r="2816" spans="1:6" ht="13.5" customHeight="1" x14ac:dyDescent="0.3">
      <c r="A2816" s="7">
        <v>2809</v>
      </c>
      <c r="B2816" s="7" t="s">
        <v>15582</v>
      </c>
      <c r="C2816" s="7" t="s">
        <v>19964</v>
      </c>
      <c r="D2816" s="7" t="s">
        <v>66145</v>
      </c>
      <c r="E2816" s="7" t="s">
        <v>66146</v>
      </c>
      <c r="F2816" s="7" t="s">
        <v>11271</v>
      </c>
    </row>
    <row r="2817" spans="1:6" ht="13.5" customHeight="1" x14ac:dyDescent="0.3">
      <c r="A2817" s="7">
        <v>2810</v>
      </c>
      <c r="B2817" s="7" t="s">
        <v>7671</v>
      </c>
      <c r="C2817" s="7" t="s">
        <v>19980</v>
      </c>
      <c r="D2817" s="7" t="s">
        <v>66147</v>
      </c>
      <c r="E2817" s="7" t="s">
        <v>66148</v>
      </c>
      <c r="F2817" s="7" t="s">
        <v>19981</v>
      </c>
    </row>
    <row r="2818" spans="1:6" ht="13.5" customHeight="1" x14ac:dyDescent="0.3">
      <c r="A2818" s="7">
        <v>2811</v>
      </c>
      <c r="B2818" s="7" t="s">
        <v>11420</v>
      </c>
      <c r="C2818" s="7" t="s">
        <v>20022</v>
      </c>
      <c r="D2818" s="7" t="s">
        <v>66149</v>
      </c>
      <c r="E2818" s="7" t="s">
        <v>66150</v>
      </c>
      <c r="F2818" s="7" t="s">
        <v>20023</v>
      </c>
    </row>
    <row r="2819" spans="1:6" ht="13.5" customHeight="1" x14ac:dyDescent="0.3">
      <c r="A2819" s="7">
        <v>2812</v>
      </c>
      <c r="B2819" s="7" t="s">
        <v>16725</v>
      </c>
      <c r="C2819" s="7" t="s">
        <v>19937</v>
      </c>
      <c r="D2819" s="7" t="s">
        <v>66151</v>
      </c>
      <c r="E2819" s="7" t="s">
        <v>66152</v>
      </c>
      <c r="F2819" s="7" t="s">
        <v>19938</v>
      </c>
    </row>
    <row r="2820" spans="1:6" ht="13.5" customHeight="1" x14ac:dyDescent="0.3">
      <c r="A2820" s="7">
        <v>2813</v>
      </c>
      <c r="B2820" s="7" t="s">
        <v>5933</v>
      </c>
      <c r="C2820" s="7" t="s">
        <v>5932</v>
      </c>
      <c r="D2820" s="7" t="s">
        <v>66153</v>
      </c>
      <c r="E2820" s="7" t="s">
        <v>66154</v>
      </c>
      <c r="F2820" s="7" t="s">
        <v>5934</v>
      </c>
    </row>
    <row r="2821" spans="1:6" ht="13.5" customHeight="1" x14ac:dyDescent="0.3">
      <c r="A2821" s="7">
        <v>2814</v>
      </c>
      <c r="B2821" s="7" t="s">
        <v>19750</v>
      </c>
      <c r="C2821" s="7" t="s">
        <v>19749</v>
      </c>
      <c r="D2821" s="7" t="s">
        <v>66155</v>
      </c>
      <c r="E2821" s="7" t="s">
        <v>66156</v>
      </c>
      <c r="F2821" s="7" t="s">
        <v>19751</v>
      </c>
    </row>
    <row r="2822" spans="1:6" ht="13.5" customHeight="1" x14ac:dyDescent="0.3">
      <c r="A2822" s="7">
        <v>2815</v>
      </c>
      <c r="B2822" s="7" t="s">
        <v>19795</v>
      </c>
      <c r="C2822" s="7" t="s">
        <v>19794</v>
      </c>
      <c r="D2822" s="7" t="s">
        <v>66157</v>
      </c>
      <c r="E2822" s="7" t="s">
        <v>66158</v>
      </c>
      <c r="F2822" s="7" t="s">
        <v>19796</v>
      </c>
    </row>
    <row r="2823" spans="1:6" ht="13.5" customHeight="1" x14ac:dyDescent="0.3">
      <c r="A2823" s="7">
        <v>2816</v>
      </c>
      <c r="B2823" s="7" t="s">
        <v>27900</v>
      </c>
      <c r="C2823" s="7" t="s">
        <v>28576</v>
      </c>
      <c r="D2823" s="7" t="s">
        <v>66159</v>
      </c>
      <c r="E2823" s="7" t="s">
        <v>66160</v>
      </c>
      <c r="F2823" s="7" t="s">
        <v>27987</v>
      </c>
    </row>
    <row r="2824" spans="1:6" ht="13.5" customHeight="1" x14ac:dyDescent="0.3">
      <c r="A2824" s="7">
        <v>2817</v>
      </c>
      <c r="B2824" s="7" t="s">
        <v>28160</v>
      </c>
      <c r="C2824" s="7" t="s">
        <v>28159</v>
      </c>
      <c r="D2824" s="7" t="s">
        <v>66161</v>
      </c>
      <c r="E2824" s="7" t="s">
        <v>66162</v>
      </c>
      <c r="F2824" s="7" t="s">
        <v>27987</v>
      </c>
    </row>
    <row r="2825" spans="1:6" ht="13.5" customHeight="1" x14ac:dyDescent="0.3">
      <c r="A2825" s="7">
        <v>2818</v>
      </c>
      <c r="B2825" s="7" t="s">
        <v>28066</v>
      </c>
      <c r="C2825" s="7" t="s">
        <v>28065</v>
      </c>
      <c r="D2825" s="7" t="s">
        <v>66163</v>
      </c>
      <c r="E2825" s="7" t="s">
        <v>66163</v>
      </c>
      <c r="F2825" s="7" t="s">
        <v>27987</v>
      </c>
    </row>
    <row r="2826" spans="1:6" ht="13.5" customHeight="1" x14ac:dyDescent="0.3">
      <c r="A2826" s="7">
        <v>2819</v>
      </c>
      <c r="B2826" s="7" t="s">
        <v>3706</v>
      </c>
      <c r="C2826" s="7" t="s">
        <v>28210</v>
      </c>
      <c r="D2826" s="7" t="s">
        <v>66164</v>
      </c>
      <c r="E2826" s="7" t="s">
        <v>66165</v>
      </c>
      <c r="F2826" s="7" t="s">
        <v>27987</v>
      </c>
    </row>
    <row r="2827" spans="1:6" ht="13.5" customHeight="1" x14ac:dyDescent="0.3">
      <c r="A2827" s="7">
        <v>2820</v>
      </c>
      <c r="B2827" s="7" t="s">
        <v>7885</v>
      </c>
      <c r="C2827" s="7" t="s">
        <v>27996</v>
      </c>
      <c r="D2827" s="7" t="s">
        <v>66166</v>
      </c>
      <c r="E2827" s="7" t="s">
        <v>66167</v>
      </c>
      <c r="F2827" s="7" t="s">
        <v>27987</v>
      </c>
    </row>
    <row r="2828" spans="1:6" ht="13.5" customHeight="1" x14ac:dyDescent="0.3">
      <c r="A2828" s="7">
        <v>2821</v>
      </c>
      <c r="B2828" s="7" t="s">
        <v>28038</v>
      </c>
      <c r="C2828" s="7" t="s">
        <v>28037</v>
      </c>
      <c r="D2828" s="7" t="s">
        <v>66168</v>
      </c>
      <c r="E2828" s="7" t="s">
        <v>66169</v>
      </c>
      <c r="F2828" s="7" t="s">
        <v>27987</v>
      </c>
    </row>
    <row r="2829" spans="1:6" ht="13.5" customHeight="1" x14ac:dyDescent="0.3">
      <c r="A2829" s="7">
        <v>2822</v>
      </c>
      <c r="B2829" s="7" t="s">
        <v>8729</v>
      </c>
      <c r="C2829" s="7" t="s">
        <v>28024</v>
      </c>
      <c r="D2829" s="7" t="s">
        <v>66170</v>
      </c>
      <c r="E2829" s="7" t="s">
        <v>66171</v>
      </c>
      <c r="F2829" s="7" t="s">
        <v>28025</v>
      </c>
    </row>
    <row r="2830" spans="1:6" ht="13.5" customHeight="1" x14ac:dyDescent="0.3">
      <c r="A2830" s="7">
        <v>2823</v>
      </c>
      <c r="B2830" s="7" t="s">
        <v>27965</v>
      </c>
      <c r="C2830" s="7" t="s">
        <v>28004</v>
      </c>
      <c r="D2830" s="7" t="s">
        <v>66172</v>
      </c>
      <c r="E2830" s="7" t="s">
        <v>66173</v>
      </c>
      <c r="F2830" s="7" t="s">
        <v>27987</v>
      </c>
    </row>
    <row r="2831" spans="1:6" ht="13.5" customHeight="1" x14ac:dyDescent="0.3">
      <c r="A2831" s="7">
        <v>2824</v>
      </c>
      <c r="B2831" s="7" t="s">
        <v>28001</v>
      </c>
      <c r="C2831" s="7" t="s">
        <v>28000</v>
      </c>
      <c r="D2831" s="7" t="s">
        <v>66174</v>
      </c>
      <c r="E2831" s="7" t="s">
        <v>66175</v>
      </c>
      <c r="F2831" s="7" t="s">
        <v>27987</v>
      </c>
    </row>
    <row r="2832" spans="1:6" ht="13.5" customHeight="1" x14ac:dyDescent="0.3">
      <c r="A2832" s="7">
        <v>2825</v>
      </c>
      <c r="B2832" s="7" t="s">
        <v>28608</v>
      </c>
      <c r="C2832" s="7" t="s">
        <v>28696</v>
      </c>
      <c r="D2832" s="7" t="s">
        <v>66176</v>
      </c>
      <c r="E2832" s="7" t="s">
        <v>66177</v>
      </c>
      <c r="F2832" s="7" t="s">
        <v>27987</v>
      </c>
    </row>
    <row r="2833" spans="1:6" ht="13.5" customHeight="1" x14ac:dyDescent="0.3">
      <c r="A2833" s="7">
        <v>2826</v>
      </c>
      <c r="B2833" s="7" t="s">
        <v>28068</v>
      </c>
      <c r="C2833" s="7" t="s">
        <v>28067</v>
      </c>
      <c r="D2833" s="7" t="s">
        <v>66178</v>
      </c>
      <c r="E2833" s="7" t="s">
        <v>66179</v>
      </c>
      <c r="F2833" s="7" t="s">
        <v>27987</v>
      </c>
    </row>
    <row r="2834" spans="1:6" ht="13.5" customHeight="1" x14ac:dyDescent="0.3">
      <c r="A2834" s="7">
        <v>2827</v>
      </c>
      <c r="B2834" s="7" t="s">
        <v>28027</v>
      </c>
      <c r="C2834" s="7" t="s">
        <v>28026</v>
      </c>
      <c r="D2834" s="7" t="s">
        <v>66180</v>
      </c>
      <c r="E2834" s="7" t="s">
        <v>66181</v>
      </c>
      <c r="F2834" s="7" t="s">
        <v>27987</v>
      </c>
    </row>
    <row r="2835" spans="1:6" ht="13.5" customHeight="1" x14ac:dyDescent="0.3">
      <c r="A2835" s="7">
        <v>2828</v>
      </c>
      <c r="B2835" s="7" t="s">
        <v>28539</v>
      </c>
      <c r="C2835" s="7" t="s">
        <v>28538</v>
      </c>
      <c r="D2835" s="7" t="s">
        <v>66182</v>
      </c>
      <c r="E2835" s="7" t="s">
        <v>66183</v>
      </c>
      <c r="F2835" s="7" t="s">
        <v>27987</v>
      </c>
    </row>
    <row r="2836" spans="1:6" ht="13.5" customHeight="1" x14ac:dyDescent="0.3">
      <c r="A2836" s="7">
        <v>2829</v>
      </c>
      <c r="B2836" s="7" t="s">
        <v>27986</v>
      </c>
      <c r="C2836" s="7" t="s">
        <v>27985</v>
      </c>
      <c r="D2836" s="7" t="s">
        <v>66184</v>
      </c>
      <c r="E2836" s="7" t="s">
        <v>66185</v>
      </c>
      <c r="F2836" s="7" t="s">
        <v>27987</v>
      </c>
    </row>
    <row r="2837" spans="1:6" ht="13.5" customHeight="1" x14ac:dyDescent="0.3">
      <c r="A2837" s="7">
        <v>2830</v>
      </c>
      <c r="B2837" s="7" t="s">
        <v>13068</v>
      </c>
      <c r="C2837" s="7" t="s">
        <v>13067</v>
      </c>
      <c r="D2837" s="7" t="s">
        <v>66186</v>
      </c>
      <c r="E2837" s="7" t="s">
        <v>66187</v>
      </c>
      <c r="F2837" s="7" t="s">
        <v>13069</v>
      </c>
    </row>
    <row r="2838" spans="1:6" ht="13.5" customHeight="1" x14ac:dyDescent="0.3">
      <c r="A2838" s="7">
        <v>2831</v>
      </c>
      <c r="B2838" s="7" t="s">
        <v>27947</v>
      </c>
      <c r="C2838" s="7" t="s">
        <v>28047</v>
      </c>
      <c r="D2838" s="7" t="s">
        <v>66188</v>
      </c>
      <c r="E2838" s="7" t="s">
        <v>66189</v>
      </c>
      <c r="F2838" s="7" t="s">
        <v>28048</v>
      </c>
    </row>
    <row r="2839" spans="1:6" ht="13.5" customHeight="1" x14ac:dyDescent="0.3">
      <c r="A2839" s="7">
        <v>2832</v>
      </c>
      <c r="B2839" s="7" t="s">
        <v>27976</v>
      </c>
      <c r="C2839" s="7" t="s">
        <v>27975</v>
      </c>
      <c r="D2839" s="7" t="s">
        <v>66190</v>
      </c>
      <c r="E2839" s="7" t="s">
        <v>66191</v>
      </c>
      <c r="F2839" s="7" t="s">
        <v>27977</v>
      </c>
    </row>
    <row r="2840" spans="1:6" ht="13.5" customHeight="1" x14ac:dyDescent="0.3">
      <c r="A2840" s="7">
        <v>2833</v>
      </c>
      <c r="B2840" s="7" t="s">
        <v>28647</v>
      </c>
      <c r="C2840" s="7" t="s">
        <v>28646</v>
      </c>
      <c r="D2840" s="7" t="s">
        <v>66192</v>
      </c>
      <c r="E2840" s="7" t="s">
        <v>66193</v>
      </c>
      <c r="F2840" s="7" t="s">
        <v>28261</v>
      </c>
    </row>
    <row r="2841" spans="1:6" ht="13.5" customHeight="1" x14ac:dyDescent="0.3">
      <c r="A2841" s="7">
        <v>2834</v>
      </c>
      <c r="B2841" s="7" t="s">
        <v>28608</v>
      </c>
      <c r="C2841" s="7" t="s">
        <v>28748</v>
      </c>
      <c r="D2841" s="7" t="s">
        <v>66194</v>
      </c>
      <c r="E2841" s="7" t="s">
        <v>66195</v>
      </c>
      <c r="F2841" s="7" t="s">
        <v>28261</v>
      </c>
    </row>
    <row r="2842" spans="1:6" ht="13.5" customHeight="1" x14ac:dyDescent="0.3">
      <c r="A2842" s="7">
        <v>2835</v>
      </c>
      <c r="B2842" s="7" t="s">
        <v>28260</v>
      </c>
      <c r="C2842" s="7" t="s">
        <v>28259</v>
      </c>
      <c r="D2842" s="7" t="s">
        <v>66196</v>
      </c>
      <c r="E2842" s="7" t="s">
        <v>66197</v>
      </c>
      <c r="F2842" s="7" t="s">
        <v>28261</v>
      </c>
    </row>
    <row r="2843" spans="1:6" ht="13.5" customHeight="1" x14ac:dyDescent="0.3">
      <c r="A2843" s="7">
        <v>2836</v>
      </c>
      <c r="B2843" s="7" t="s">
        <v>28012</v>
      </c>
      <c r="C2843" s="7" t="s">
        <v>28011</v>
      </c>
      <c r="D2843" s="7" t="s">
        <v>66198</v>
      </c>
      <c r="E2843" s="7" t="s">
        <v>66199</v>
      </c>
      <c r="F2843" s="7" t="s">
        <v>28013</v>
      </c>
    </row>
    <row r="2844" spans="1:6" ht="13.5" customHeight="1" x14ac:dyDescent="0.3">
      <c r="A2844" s="7">
        <v>2837</v>
      </c>
      <c r="B2844" s="7" t="s">
        <v>28232</v>
      </c>
      <c r="C2844" s="7" t="s">
        <v>28231</v>
      </c>
      <c r="D2844" s="7" t="s">
        <v>66200</v>
      </c>
      <c r="E2844" s="7" t="s">
        <v>66201</v>
      </c>
      <c r="F2844" s="7" t="s">
        <v>28233</v>
      </c>
    </row>
    <row r="2845" spans="1:6" ht="13.5" customHeight="1" x14ac:dyDescent="0.3">
      <c r="A2845" s="7">
        <v>2838</v>
      </c>
      <c r="B2845" s="7" t="s">
        <v>28608</v>
      </c>
      <c r="C2845" s="7" t="s">
        <v>28607</v>
      </c>
      <c r="D2845" s="7" t="s">
        <v>66202</v>
      </c>
      <c r="E2845" s="7" t="s">
        <v>66203</v>
      </c>
      <c r="F2845" s="7" t="s">
        <v>28609</v>
      </c>
    </row>
    <row r="2846" spans="1:6" ht="13.5" customHeight="1" x14ac:dyDescent="0.3">
      <c r="A2846" s="7">
        <v>2839</v>
      </c>
      <c r="B2846" s="7" t="s">
        <v>14989</v>
      </c>
      <c r="C2846" s="7" t="s">
        <v>28249</v>
      </c>
      <c r="D2846" s="7" t="s">
        <v>66204</v>
      </c>
      <c r="E2846" s="7" t="s">
        <v>66205</v>
      </c>
      <c r="F2846" s="7" t="s">
        <v>19727</v>
      </c>
    </row>
    <row r="2847" spans="1:6" ht="13.5" customHeight="1" x14ac:dyDescent="0.3">
      <c r="A2847" s="7">
        <v>2840</v>
      </c>
      <c r="B2847" s="7" t="s">
        <v>28475</v>
      </c>
      <c r="C2847" s="7" t="s">
        <v>28474</v>
      </c>
      <c r="D2847" s="7" t="s">
        <v>66206</v>
      </c>
      <c r="E2847" s="7" t="s">
        <v>66207</v>
      </c>
      <c r="F2847" s="7" t="s">
        <v>19727</v>
      </c>
    </row>
    <row r="2848" spans="1:6" ht="13.5" customHeight="1" x14ac:dyDescent="0.3">
      <c r="A2848" s="7">
        <v>2841</v>
      </c>
      <c r="B2848" s="7" t="s">
        <v>19726</v>
      </c>
      <c r="C2848" s="7" t="s">
        <v>19725</v>
      </c>
      <c r="D2848" s="7" t="s">
        <v>66208</v>
      </c>
      <c r="E2848" s="7" t="s">
        <v>66209</v>
      </c>
      <c r="F2848" s="7" t="s">
        <v>19727</v>
      </c>
    </row>
    <row r="2849" spans="1:6" ht="13.5" customHeight="1" x14ac:dyDescent="0.3">
      <c r="A2849" s="7">
        <v>2842</v>
      </c>
      <c r="B2849" s="7" t="s">
        <v>19703</v>
      </c>
      <c r="C2849" s="7" t="s">
        <v>19702</v>
      </c>
      <c r="D2849" s="7" t="s">
        <v>66210</v>
      </c>
      <c r="E2849" s="7" t="s">
        <v>66211</v>
      </c>
      <c r="F2849" s="7" t="s">
        <v>19704</v>
      </c>
    </row>
    <row r="2850" spans="1:6" ht="13.5" customHeight="1" x14ac:dyDescent="0.3">
      <c r="A2850" s="7">
        <v>2843</v>
      </c>
      <c r="B2850" s="7" t="s">
        <v>17620</v>
      </c>
      <c r="C2850" s="7" t="s">
        <v>28059</v>
      </c>
      <c r="D2850" s="7" t="s">
        <v>66212</v>
      </c>
      <c r="E2850" s="7" t="s">
        <v>66213</v>
      </c>
      <c r="F2850" s="7" t="s">
        <v>19704</v>
      </c>
    </row>
    <row r="2851" spans="1:6" ht="13.5" customHeight="1" x14ac:dyDescent="0.3">
      <c r="A2851" s="7">
        <v>2844</v>
      </c>
      <c r="B2851" s="7" t="s">
        <v>8745</v>
      </c>
      <c r="C2851" s="7" t="s">
        <v>28036</v>
      </c>
      <c r="D2851" s="7" t="s">
        <v>66214</v>
      </c>
      <c r="E2851" s="7" t="s">
        <v>66215</v>
      </c>
      <c r="F2851" s="7" t="s">
        <v>19704</v>
      </c>
    </row>
    <row r="2852" spans="1:6" ht="13.5" customHeight="1" x14ac:dyDescent="0.3">
      <c r="A2852" s="7">
        <v>2845</v>
      </c>
      <c r="B2852" s="7" t="s">
        <v>14841</v>
      </c>
      <c r="C2852" s="7" t="s">
        <v>54106</v>
      </c>
      <c r="D2852" s="7" t="s">
        <v>66216</v>
      </c>
      <c r="E2852" s="7" t="s">
        <v>66217</v>
      </c>
      <c r="F2852" s="7" t="s">
        <v>54107</v>
      </c>
    </row>
    <row r="2853" spans="1:6" ht="13.5" customHeight="1" x14ac:dyDescent="0.3">
      <c r="A2853" s="7">
        <v>2846</v>
      </c>
      <c r="B2853" s="7" t="s">
        <v>27995</v>
      </c>
      <c r="C2853" s="7" t="s">
        <v>27994</v>
      </c>
      <c r="D2853" s="7" t="s">
        <v>66218</v>
      </c>
      <c r="E2853" s="7" t="s">
        <v>66219</v>
      </c>
      <c r="F2853" s="7" t="s">
        <v>27966</v>
      </c>
    </row>
    <row r="2854" spans="1:6" ht="13.5" customHeight="1" x14ac:dyDescent="0.3">
      <c r="A2854" s="7">
        <v>2847</v>
      </c>
      <c r="B2854" s="7" t="s">
        <v>27965</v>
      </c>
      <c r="C2854" s="7" t="s">
        <v>27964</v>
      </c>
      <c r="D2854" s="7" t="s">
        <v>66220</v>
      </c>
      <c r="E2854" s="7" t="s">
        <v>66221</v>
      </c>
      <c r="F2854" s="7" t="s">
        <v>27966</v>
      </c>
    </row>
    <row r="2855" spans="1:6" ht="13.5" customHeight="1" x14ac:dyDescent="0.3">
      <c r="A2855" s="7">
        <v>2848</v>
      </c>
      <c r="B2855" s="7" t="s">
        <v>25378</v>
      </c>
      <c r="C2855" s="7" t="s">
        <v>28030</v>
      </c>
      <c r="D2855" s="7" t="s">
        <v>66222</v>
      </c>
      <c r="E2855" s="7" t="s">
        <v>66223</v>
      </c>
      <c r="F2855" s="7" t="s">
        <v>27966</v>
      </c>
    </row>
    <row r="2856" spans="1:6" ht="13.5" customHeight="1" x14ac:dyDescent="0.3">
      <c r="A2856" s="7">
        <v>2849</v>
      </c>
      <c r="B2856" s="7" t="s">
        <v>28768</v>
      </c>
      <c r="C2856" s="7" t="s">
        <v>28767</v>
      </c>
      <c r="D2856" s="7" t="s">
        <v>66224</v>
      </c>
      <c r="E2856" s="7" t="s">
        <v>66225</v>
      </c>
      <c r="F2856" s="7" t="s">
        <v>28769</v>
      </c>
    </row>
    <row r="2857" spans="1:6" ht="13.5" customHeight="1" x14ac:dyDescent="0.3">
      <c r="A2857" s="7">
        <v>2850</v>
      </c>
      <c r="B2857" s="7" t="s">
        <v>27956</v>
      </c>
      <c r="C2857" s="7" t="s">
        <v>27955</v>
      </c>
      <c r="D2857" s="7" t="s">
        <v>66226</v>
      </c>
      <c r="E2857" s="7" t="s">
        <v>66227</v>
      </c>
      <c r="F2857" s="7" t="s">
        <v>27957</v>
      </c>
    </row>
    <row r="2858" spans="1:6" ht="13.5" customHeight="1" x14ac:dyDescent="0.3">
      <c r="A2858" s="7">
        <v>2851</v>
      </c>
      <c r="B2858" s="7" t="s">
        <v>25957</v>
      </c>
      <c r="C2858" s="7" t="s">
        <v>28060</v>
      </c>
      <c r="D2858" s="7" t="s">
        <v>66228</v>
      </c>
      <c r="E2858" s="7" t="s">
        <v>66228</v>
      </c>
      <c r="F2858" s="7" t="s">
        <v>28061</v>
      </c>
    </row>
    <row r="2859" spans="1:6" ht="13.5" customHeight="1" x14ac:dyDescent="0.3">
      <c r="A2859" s="7">
        <v>2852</v>
      </c>
      <c r="B2859" s="7" t="s">
        <v>27971</v>
      </c>
      <c r="C2859" s="7" t="s">
        <v>27970</v>
      </c>
      <c r="D2859" s="7" t="s">
        <v>66229</v>
      </c>
      <c r="E2859" s="7" t="s">
        <v>66230</v>
      </c>
      <c r="F2859" s="7" t="s">
        <v>27972</v>
      </c>
    </row>
    <row r="2860" spans="1:6" ht="13.5" customHeight="1" x14ac:dyDescent="0.3">
      <c r="A2860" s="7">
        <v>2853</v>
      </c>
      <c r="B2860" s="7" t="s">
        <v>28759</v>
      </c>
      <c r="C2860" s="7" t="s">
        <v>28758</v>
      </c>
      <c r="D2860" s="7" t="s">
        <v>66231</v>
      </c>
      <c r="E2860" s="7" t="s">
        <v>66232</v>
      </c>
      <c r="F2860" s="7" t="s">
        <v>28760</v>
      </c>
    </row>
    <row r="2861" spans="1:6" ht="13.5" customHeight="1" x14ac:dyDescent="0.3">
      <c r="A2861" s="7">
        <v>2854</v>
      </c>
      <c r="B2861" s="7" t="s">
        <v>17347</v>
      </c>
      <c r="C2861" s="7" t="s">
        <v>34332</v>
      </c>
      <c r="D2861" s="7" t="s">
        <v>66233</v>
      </c>
      <c r="E2861" s="7" t="s">
        <v>66234</v>
      </c>
      <c r="F2861" s="7" t="s">
        <v>34333</v>
      </c>
    </row>
    <row r="2862" spans="1:6" ht="13.5" customHeight="1" x14ac:dyDescent="0.3">
      <c r="A2862" s="7">
        <v>2855</v>
      </c>
      <c r="B2862" s="7" t="s">
        <v>258</v>
      </c>
      <c r="C2862" s="7" t="s">
        <v>257</v>
      </c>
      <c r="D2862" s="7" t="s">
        <v>66235</v>
      </c>
      <c r="E2862" s="7" t="s">
        <v>66236</v>
      </c>
      <c r="F2862" s="7" t="s">
        <v>259</v>
      </c>
    </row>
    <row r="2863" spans="1:6" ht="13.5" customHeight="1" x14ac:dyDescent="0.3">
      <c r="A2863" s="7">
        <v>2856</v>
      </c>
      <c r="B2863" s="7" t="s">
        <v>258</v>
      </c>
      <c r="C2863" s="7" t="s">
        <v>34343</v>
      </c>
      <c r="D2863" s="7" t="s">
        <v>66237</v>
      </c>
      <c r="E2863" s="7" t="s">
        <v>66238</v>
      </c>
      <c r="F2863" s="7" t="s">
        <v>34344</v>
      </c>
    </row>
    <row r="2864" spans="1:6" ht="13.5" customHeight="1" x14ac:dyDescent="0.3">
      <c r="A2864" s="7">
        <v>2857</v>
      </c>
      <c r="B2864" s="7" t="s">
        <v>35053</v>
      </c>
      <c r="C2864" s="7" t="s">
        <v>35052</v>
      </c>
      <c r="D2864" s="7" t="s">
        <v>66239</v>
      </c>
      <c r="E2864" s="7" t="s">
        <v>66240</v>
      </c>
      <c r="F2864" s="7" t="s">
        <v>30338</v>
      </c>
    </row>
    <row r="2865" spans="1:6" ht="13.5" customHeight="1" x14ac:dyDescent="0.3">
      <c r="A2865" s="7">
        <v>2858</v>
      </c>
      <c r="B2865" s="7" t="s">
        <v>11424</v>
      </c>
      <c r="C2865" s="7" t="s">
        <v>30337</v>
      </c>
      <c r="D2865" s="7" t="s">
        <v>66241</v>
      </c>
      <c r="E2865" s="7" t="s">
        <v>66242</v>
      </c>
      <c r="F2865" s="7" t="s">
        <v>30338</v>
      </c>
    </row>
    <row r="2866" spans="1:6" ht="13.5" customHeight="1" x14ac:dyDescent="0.3">
      <c r="A2866" s="7">
        <v>2859</v>
      </c>
      <c r="B2866" s="7" t="s">
        <v>34418</v>
      </c>
      <c r="C2866" s="7" t="s">
        <v>34417</v>
      </c>
      <c r="D2866" s="7" t="s">
        <v>66243</v>
      </c>
      <c r="E2866" s="7" t="s">
        <v>66244</v>
      </c>
      <c r="F2866" s="7" t="s">
        <v>34419</v>
      </c>
    </row>
    <row r="2867" spans="1:6" ht="13.5" customHeight="1" x14ac:dyDescent="0.3">
      <c r="A2867" s="7">
        <v>2860</v>
      </c>
      <c r="B2867" s="7" t="s">
        <v>15546</v>
      </c>
      <c r="C2867" s="7" t="s">
        <v>35095</v>
      </c>
      <c r="D2867" s="7" t="s">
        <v>66245</v>
      </c>
      <c r="E2867" s="7" t="s">
        <v>66246</v>
      </c>
      <c r="F2867" s="7" t="s">
        <v>35096</v>
      </c>
    </row>
    <row r="2868" spans="1:6" ht="13.5" customHeight="1" x14ac:dyDescent="0.3">
      <c r="A2868" s="7">
        <v>2861</v>
      </c>
      <c r="B2868" s="7" t="s">
        <v>19869</v>
      </c>
      <c r="C2868" s="7" t="s">
        <v>35099</v>
      </c>
      <c r="D2868" s="7" t="s">
        <v>66247</v>
      </c>
      <c r="E2868" s="7" t="s">
        <v>66248</v>
      </c>
      <c r="F2868" s="7" t="s">
        <v>35100</v>
      </c>
    </row>
    <row r="2869" spans="1:6" ht="13.5" customHeight="1" x14ac:dyDescent="0.3">
      <c r="A2869" s="7">
        <v>2862</v>
      </c>
      <c r="B2869" s="7" t="s">
        <v>8729</v>
      </c>
      <c r="C2869" s="7" t="s">
        <v>34404</v>
      </c>
      <c r="D2869" s="7" t="s">
        <v>66249</v>
      </c>
      <c r="E2869" s="7" t="s">
        <v>66250</v>
      </c>
      <c r="F2869" s="7" t="s">
        <v>34405</v>
      </c>
    </row>
    <row r="2870" spans="1:6" ht="13.5" customHeight="1" x14ac:dyDescent="0.3">
      <c r="A2870" s="7">
        <v>2863</v>
      </c>
      <c r="B2870" s="7" t="s">
        <v>30371</v>
      </c>
      <c r="C2870" s="7" t="s">
        <v>30370</v>
      </c>
      <c r="D2870" s="7" t="s">
        <v>66251</v>
      </c>
      <c r="E2870" s="7" t="s">
        <v>66252</v>
      </c>
      <c r="F2870" s="7" t="s">
        <v>30372</v>
      </c>
    </row>
    <row r="2871" spans="1:6" ht="13.5" customHeight="1" x14ac:dyDescent="0.3">
      <c r="A2871" s="7">
        <v>2864</v>
      </c>
      <c r="B2871" s="7" t="s">
        <v>35198</v>
      </c>
      <c r="C2871" s="7" t="s">
        <v>35197</v>
      </c>
      <c r="D2871" s="7" t="s">
        <v>66253</v>
      </c>
      <c r="E2871" s="7" t="s">
        <v>66254</v>
      </c>
      <c r="F2871" s="7" t="s">
        <v>35199</v>
      </c>
    </row>
    <row r="2872" spans="1:6" ht="13.5" customHeight="1" x14ac:dyDescent="0.3">
      <c r="A2872" s="7">
        <v>2865</v>
      </c>
      <c r="B2872" s="7" t="s">
        <v>11116</v>
      </c>
      <c r="C2872" s="7" t="s">
        <v>35171</v>
      </c>
      <c r="D2872" s="7" t="s">
        <v>66255</v>
      </c>
      <c r="E2872" s="7" t="s">
        <v>66256</v>
      </c>
      <c r="F2872" s="7" t="s">
        <v>35172</v>
      </c>
    </row>
    <row r="2873" spans="1:6" ht="13.5" customHeight="1" x14ac:dyDescent="0.3">
      <c r="A2873" s="7">
        <v>2866</v>
      </c>
      <c r="B2873" s="7" t="s">
        <v>35198</v>
      </c>
      <c r="C2873" s="7" t="s">
        <v>35200</v>
      </c>
      <c r="D2873" s="7" t="s">
        <v>66257</v>
      </c>
      <c r="E2873" s="7" t="s">
        <v>66258</v>
      </c>
      <c r="F2873" s="7" t="s">
        <v>35201</v>
      </c>
    </row>
    <row r="2874" spans="1:6" ht="13.5" customHeight="1" x14ac:dyDescent="0.3">
      <c r="A2874" s="7">
        <v>2867</v>
      </c>
      <c r="B2874" s="7" t="s">
        <v>40273</v>
      </c>
      <c r="C2874" s="7" t="s">
        <v>40272</v>
      </c>
      <c r="D2874" s="7" t="s">
        <v>66259</v>
      </c>
      <c r="E2874" s="7" t="s">
        <v>66260</v>
      </c>
      <c r="F2874" s="7" t="s">
        <v>40274</v>
      </c>
    </row>
    <row r="2875" spans="1:6" ht="13.5" customHeight="1" x14ac:dyDescent="0.3">
      <c r="A2875" s="7">
        <v>2868</v>
      </c>
      <c r="B2875" s="7" t="s">
        <v>3170</v>
      </c>
      <c r="C2875" s="7" t="s">
        <v>3169</v>
      </c>
      <c r="D2875" s="7" t="s">
        <v>66261</v>
      </c>
      <c r="E2875" s="7" t="s">
        <v>66262</v>
      </c>
      <c r="F2875" s="7" t="s">
        <v>3171</v>
      </c>
    </row>
    <row r="2876" spans="1:6" ht="13.5" customHeight="1" x14ac:dyDescent="0.3">
      <c r="A2876" s="7">
        <v>2869</v>
      </c>
      <c r="B2876" s="7" t="s">
        <v>11998</v>
      </c>
      <c r="C2876" s="7" t="s">
        <v>11997</v>
      </c>
      <c r="D2876" s="7" t="s">
        <v>66263</v>
      </c>
      <c r="E2876" s="7" t="s">
        <v>66264</v>
      </c>
      <c r="F2876" s="7" t="s">
        <v>11999</v>
      </c>
    </row>
    <row r="2877" spans="1:6" ht="13.5" customHeight="1" x14ac:dyDescent="0.3">
      <c r="A2877" s="7">
        <v>2870</v>
      </c>
      <c r="B2877" s="7" t="s">
        <v>5494</v>
      </c>
      <c r="C2877" s="7" t="s">
        <v>5493</v>
      </c>
      <c r="D2877" s="7" t="s">
        <v>66265</v>
      </c>
      <c r="E2877" s="7" t="s">
        <v>66266</v>
      </c>
      <c r="F2877" s="7" t="s">
        <v>5495</v>
      </c>
    </row>
    <row r="2878" spans="1:6" ht="13.5" customHeight="1" x14ac:dyDescent="0.3">
      <c r="A2878" s="7">
        <v>2871</v>
      </c>
      <c r="B2878" s="7" t="s">
        <v>4008</v>
      </c>
      <c r="C2878" s="7" t="s">
        <v>4007</v>
      </c>
      <c r="D2878" s="7" t="s">
        <v>66267</v>
      </c>
      <c r="E2878" s="7" t="s">
        <v>66268</v>
      </c>
      <c r="F2878" s="7" t="s">
        <v>4009</v>
      </c>
    </row>
    <row r="2879" spans="1:6" ht="13.5" customHeight="1" x14ac:dyDescent="0.3">
      <c r="A2879" s="7">
        <v>2872</v>
      </c>
      <c r="B2879" s="7" t="s">
        <v>5397</v>
      </c>
      <c r="C2879" s="7" t="s">
        <v>5396</v>
      </c>
      <c r="D2879" s="7" t="s">
        <v>66269</v>
      </c>
      <c r="E2879" s="7" t="s">
        <v>66270</v>
      </c>
      <c r="F2879" s="7" t="s">
        <v>5398</v>
      </c>
    </row>
    <row r="2880" spans="1:6" ht="13.5" customHeight="1" x14ac:dyDescent="0.3">
      <c r="A2880" s="7">
        <v>2873</v>
      </c>
      <c r="B2880" s="7" t="s">
        <v>34779</v>
      </c>
      <c r="C2880" s="7" t="s">
        <v>34778</v>
      </c>
      <c r="D2880" s="7" t="s">
        <v>66271</v>
      </c>
      <c r="E2880" s="7" t="s">
        <v>66272</v>
      </c>
      <c r="F2880" s="7" t="s">
        <v>34780</v>
      </c>
    </row>
    <row r="2881" spans="1:6" ht="13.5" customHeight="1" x14ac:dyDescent="0.3">
      <c r="A2881" s="7">
        <v>2874</v>
      </c>
      <c r="B2881" s="7" t="s">
        <v>39852</v>
      </c>
      <c r="C2881" s="7" t="s">
        <v>39851</v>
      </c>
      <c r="D2881" s="7" t="s">
        <v>66273</v>
      </c>
      <c r="E2881" s="7" t="s">
        <v>66274</v>
      </c>
      <c r="F2881" s="7" t="s">
        <v>39853</v>
      </c>
    </row>
    <row r="2882" spans="1:6" ht="13.5" customHeight="1" x14ac:dyDescent="0.3">
      <c r="A2882" s="7">
        <v>2875</v>
      </c>
      <c r="B2882" s="7" t="s">
        <v>40863</v>
      </c>
      <c r="C2882" s="7" t="s">
        <v>40862</v>
      </c>
      <c r="D2882" s="7" t="s">
        <v>66275</v>
      </c>
      <c r="E2882" s="7" t="s">
        <v>66276</v>
      </c>
      <c r="F2882" s="7" t="s">
        <v>40864</v>
      </c>
    </row>
    <row r="2883" spans="1:6" ht="13.5" customHeight="1" x14ac:dyDescent="0.3">
      <c r="A2883" s="7">
        <v>2876</v>
      </c>
      <c r="B2883" s="7" t="s">
        <v>35798</v>
      </c>
      <c r="C2883" s="7" t="s">
        <v>35797</v>
      </c>
      <c r="D2883" s="7" t="s">
        <v>66277</v>
      </c>
      <c r="E2883" s="7" t="s">
        <v>66278</v>
      </c>
      <c r="F2883" s="7" t="s">
        <v>35799</v>
      </c>
    </row>
    <row r="2884" spans="1:6" ht="13.5" customHeight="1" x14ac:dyDescent="0.3">
      <c r="A2884" s="7">
        <v>2877</v>
      </c>
      <c r="B2884" s="7" t="s">
        <v>30448</v>
      </c>
      <c r="C2884" s="7" t="s">
        <v>30447</v>
      </c>
      <c r="D2884" s="7" t="s">
        <v>66279</v>
      </c>
      <c r="E2884" s="7" t="s">
        <v>66280</v>
      </c>
      <c r="F2884" s="7" t="s">
        <v>30449</v>
      </c>
    </row>
    <row r="2885" spans="1:6" ht="13.5" customHeight="1" x14ac:dyDescent="0.3">
      <c r="A2885" s="7">
        <v>2878</v>
      </c>
      <c r="B2885" s="7" t="s">
        <v>15546</v>
      </c>
      <c r="C2885" s="7" t="s">
        <v>30436</v>
      </c>
      <c r="D2885" s="7" t="s">
        <v>66281</v>
      </c>
      <c r="E2885" s="7" t="s">
        <v>66282</v>
      </c>
      <c r="F2885" s="7" t="s">
        <v>30437</v>
      </c>
    </row>
    <row r="2886" spans="1:6" ht="13.5" customHeight="1" x14ac:dyDescent="0.3">
      <c r="A2886" s="7">
        <v>2879</v>
      </c>
      <c r="B2886" s="7" t="s">
        <v>34671</v>
      </c>
      <c r="C2886" s="7" t="s">
        <v>34670</v>
      </c>
      <c r="D2886" s="7" t="s">
        <v>66283</v>
      </c>
      <c r="E2886" s="7" t="s">
        <v>66283</v>
      </c>
      <c r="F2886" s="7" t="s">
        <v>34672</v>
      </c>
    </row>
    <row r="2887" spans="1:6" ht="13.5" customHeight="1" x14ac:dyDescent="0.3">
      <c r="A2887" s="7">
        <v>2880</v>
      </c>
      <c r="B2887" s="7" t="s">
        <v>33714</v>
      </c>
      <c r="C2887" s="7" t="s">
        <v>33713</v>
      </c>
      <c r="D2887" s="7" t="s">
        <v>66284</v>
      </c>
      <c r="E2887" s="7" t="s">
        <v>66285</v>
      </c>
      <c r="F2887" s="7" t="s">
        <v>33715</v>
      </c>
    </row>
    <row r="2888" spans="1:6" ht="13.5" customHeight="1" x14ac:dyDescent="0.3">
      <c r="A2888" s="7">
        <v>2881</v>
      </c>
      <c r="B2888" s="7" t="s">
        <v>20555</v>
      </c>
      <c r="C2888" s="7" t="s">
        <v>59982</v>
      </c>
      <c r="D2888" s="7" t="s">
        <v>66286</v>
      </c>
      <c r="E2888" s="7" t="s">
        <v>66287</v>
      </c>
      <c r="F2888" s="7" t="s">
        <v>59983</v>
      </c>
    </row>
    <row r="2889" spans="1:6" ht="13.5" customHeight="1" x14ac:dyDescent="0.3">
      <c r="A2889" s="7">
        <v>2882</v>
      </c>
      <c r="B2889" s="7" t="s">
        <v>12779</v>
      </c>
      <c r="C2889" s="7" t="s">
        <v>12778</v>
      </c>
      <c r="D2889" s="7" t="s">
        <v>66288</v>
      </c>
      <c r="E2889" s="7" t="s">
        <v>66289</v>
      </c>
      <c r="F2889" s="7" t="s">
        <v>12780</v>
      </c>
    </row>
    <row r="2890" spans="1:6" ht="13.5" customHeight="1" x14ac:dyDescent="0.3">
      <c r="A2890" s="7">
        <v>2883</v>
      </c>
      <c r="B2890" s="7" t="s">
        <v>12829</v>
      </c>
      <c r="C2890" s="7" t="s">
        <v>12828</v>
      </c>
      <c r="D2890" s="7" t="s">
        <v>66290</v>
      </c>
      <c r="E2890" s="7" t="s">
        <v>66291</v>
      </c>
      <c r="F2890" s="7" t="s">
        <v>12830</v>
      </c>
    </row>
    <row r="2891" spans="1:6" ht="13.5" customHeight="1" x14ac:dyDescent="0.3">
      <c r="A2891" s="7">
        <v>2884</v>
      </c>
      <c r="B2891" s="7" t="s">
        <v>54787</v>
      </c>
      <c r="C2891" s="7" t="s">
        <v>54786</v>
      </c>
      <c r="D2891" s="7" t="s">
        <v>66292</v>
      </c>
      <c r="E2891" s="7" t="s">
        <v>66293</v>
      </c>
      <c r="F2891" s="7" t="s">
        <v>54788</v>
      </c>
    </row>
    <row r="2892" spans="1:6" ht="13.5" customHeight="1" x14ac:dyDescent="0.3">
      <c r="A2892" s="7">
        <v>2885</v>
      </c>
      <c r="B2892" s="7" t="s">
        <v>56299</v>
      </c>
      <c r="C2892" s="7" t="s">
        <v>56298</v>
      </c>
      <c r="D2892" s="7" t="s">
        <v>66294</v>
      </c>
      <c r="E2892" s="7" t="s">
        <v>66295</v>
      </c>
      <c r="F2892" s="7" t="s">
        <v>56300</v>
      </c>
    </row>
    <row r="2893" spans="1:6" ht="13.5" customHeight="1" x14ac:dyDescent="0.3">
      <c r="A2893" s="7">
        <v>2886</v>
      </c>
      <c r="B2893" s="7" t="s">
        <v>47497</v>
      </c>
      <c r="C2893" s="7" t="s">
        <v>59528</v>
      </c>
      <c r="D2893" s="7" t="s">
        <v>66296</v>
      </c>
      <c r="E2893" s="7" t="s">
        <v>66297</v>
      </c>
      <c r="F2893" s="7" t="s">
        <v>59529</v>
      </c>
    </row>
    <row r="2894" spans="1:6" ht="13.5" customHeight="1" x14ac:dyDescent="0.3">
      <c r="A2894" s="7">
        <v>2887</v>
      </c>
      <c r="B2894" s="7" t="s">
        <v>38435</v>
      </c>
      <c r="C2894" s="7" t="s">
        <v>38436</v>
      </c>
      <c r="D2894" s="7" t="s">
        <v>66298</v>
      </c>
      <c r="E2894" s="7" t="s">
        <v>66299</v>
      </c>
      <c r="F2894" s="7" t="s">
        <v>38437</v>
      </c>
    </row>
    <row r="2895" spans="1:6" ht="13.5" customHeight="1" x14ac:dyDescent="0.3">
      <c r="A2895" s="7">
        <v>2888</v>
      </c>
      <c r="B2895" s="7" t="s">
        <v>41481</v>
      </c>
      <c r="C2895" s="7" t="s">
        <v>41480</v>
      </c>
      <c r="D2895" s="7" t="s">
        <v>66300</v>
      </c>
      <c r="E2895" s="7" t="s">
        <v>66301</v>
      </c>
      <c r="F2895" s="7" t="s">
        <v>41482</v>
      </c>
    </row>
    <row r="2896" spans="1:6" ht="13.5" customHeight="1" x14ac:dyDescent="0.3">
      <c r="A2896" s="7">
        <v>2889</v>
      </c>
      <c r="B2896" s="7" t="s">
        <v>40167</v>
      </c>
      <c r="C2896" s="7" t="s">
        <v>40170</v>
      </c>
      <c r="D2896" s="7" t="s">
        <v>66302</v>
      </c>
      <c r="E2896" s="7" t="s">
        <v>66303</v>
      </c>
      <c r="F2896" s="7" t="s">
        <v>40168</v>
      </c>
    </row>
    <row r="2897" spans="1:6" ht="13.5" customHeight="1" x14ac:dyDescent="0.3">
      <c r="A2897" s="7">
        <v>2890</v>
      </c>
      <c r="B2897" s="7" t="s">
        <v>40167</v>
      </c>
      <c r="C2897" s="7" t="s">
        <v>40166</v>
      </c>
      <c r="D2897" s="7" t="s">
        <v>66304</v>
      </c>
      <c r="E2897" s="7" t="s">
        <v>66305</v>
      </c>
      <c r="F2897" s="7" t="s">
        <v>40168</v>
      </c>
    </row>
    <row r="2898" spans="1:6" ht="13.5" customHeight="1" x14ac:dyDescent="0.3">
      <c r="A2898" s="7">
        <v>2891</v>
      </c>
      <c r="B2898" s="7" t="s">
        <v>40167</v>
      </c>
      <c r="C2898" s="7" t="s">
        <v>40169</v>
      </c>
      <c r="D2898" s="7" t="s">
        <v>66306</v>
      </c>
      <c r="E2898" s="7" t="s">
        <v>66307</v>
      </c>
      <c r="F2898" s="7" t="s">
        <v>40168</v>
      </c>
    </row>
    <row r="2899" spans="1:6" ht="13.5" customHeight="1" x14ac:dyDescent="0.3">
      <c r="A2899" s="7">
        <v>2892</v>
      </c>
      <c r="B2899" s="7" t="s">
        <v>3279</v>
      </c>
      <c r="C2899" s="7" t="s">
        <v>41470</v>
      </c>
      <c r="D2899" s="7" t="s">
        <v>66308</v>
      </c>
      <c r="E2899" s="7" t="s">
        <v>66309</v>
      </c>
      <c r="F2899" s="7" t="s">
        <v>41471</v>
      </c>
    </row>
    <row r="2900" spans="1:6" ht="13.5" customHeight="1" x14ac:dyDescent="0.3">
      <c r="A2900" s="7">
        <v>2893</v>
      </c>
      <c r="B2900" s="7" t="s">
        <v>38428</v>
      </c>
      <c r="C2900" s="7" t="s">
        <v>38427</v>
      </c>
      <c r="D2900" s="7" t="s">
        <v>66310</v>
      </c>
      <c r="E2900" s="7" t="s">
        <v>66311</v>
      </c>
      <c r="F2900" s="7" t="s">
        <v>38429</v>
      </c>
    </row>
    <row r="2901" spans="1:6" ht="13.5" customHeight="1" x14ac:dyDescent="0.3">
      <c r="A2901" s="7">
        <v>2894</v>
      </c>
      <c r="B2901" s="7" t="s">
        <v>38435</v>
      </c>
      <c r="C2901" s="7" t="s">
        <v>38434</v>
      </c>
      <c r="D2901" s="7" t="s">
        <v>66312</v>
      </c>
      <c r="E2901" s="7" t="s">
        <v>66313</v>
      </c>
      <c r="F2901" s="7" t="s">
        <v>38429</v>
      </c>
    </row>
    <row r="2902" spans="1:6" ht="13.5" customHeight="1" x14ac:dyDescent="0.3">
      <c r="A2902" s="7">
        <v>2895</v>
      </c>
      <c r="B2902" s="7" t="s">
        <v>33507</v>
      </c>
      <c r="C2902" s="7" t="s">
        <v>33506</v>
      </c>
      <c r="D2902" s="7" t="s">
        <v>66314</v>
      </c>
      <c r="E2902" s="7" t="s">
        <v>66315</v>
      </c>
      <c r="F2902" s="7" t="s">
        <v>33508</v>
      </c>
    </row>
    <row r="2903" spans="1:6" ht="13.5" customHeight="1" x14ac:dyDescent="0.3">
      <c r="A2903" s="7">
        <v>2896</v>
      </c>
      <c r="B2903" s="7" t="s">
        <v>39909</v>
      </c>
      <c r="C2903" s="7" t="s">
        <v>39908</v>
      </c>
      <c r="D2903" s="7" t="s">
        <v>66316</v>
      </c>
      <c r="E2903" s="7" t="s">
        <v>66317</v>
      </c>
      <c r="F2903" s="7" t="s">
        <v>39910</v>
      </c>
    </row>
    <row r="2904" spans="1:6" ht="13.5" customHeight="1" x14ac:dyDescent="0.3">
      <c r="A2904" s="7">
        <v>2897</v>
      </c>
      <c r="B2904" s="7" t="s">
        <v>39909</v>
      </c>
      <c r="C2904" s="7" t="s">
        <v>39911</v>
      </c>
      <c r="D2904" s="7" t="s">
        <v>66318</v>
      </c>
      <c r="E2904" s="7" t="s">
        <v>66319</v>
      </c>
      <c r="F2904" s="7" t="s">
        <v>39910</v>
      </c>
    </row>
    <row r="2905" spans="1:6" ht="13.5" customHeight="1" x14ac:dyDescent="0.3">
      <c r="A2905" s="7">
        <v>2898</v>
      </c>
      <c r="B2905" s="7" t="s">
        <v>6846</v>
      </c>
      <c r="C2905" s="7" t="s">
        <v>6845</v>
      </c>
      <c r="D2905" s="7" t="s">
        <v>66320</v>
      </c>
      <c r="E2905" s="7" t="s">
        <v>66321</v>
      </c>
      <c r="F2905" s="7" t="s">
        <v>6847</v>
      </c>
    </row>
    <row r="2906" spans="1:6" ht="13.5" customHeight="1" x14ac:dyDescent="0.3">
      <c r="A2906" s="7">
        <v>2899</v>
      </c>
      <c r="B2906" s="7" t="s">
        <v>41922</v>
      </c>
      <c r="C2906" s="7" t="s">
        <v>58773</v>
      </c>
      <c r="D2906" s="7" t="s">
        <v>66322</v>
      </c>
      <c r="E2906" s="7" t="s">
        <v>66323</v>
      </c>
      <c r="F2906" s="7" t="s">
        <v>58774</v>
      </c>
    </row>
    <row r="2907" spans="1:6" ht="13.5" customHeight="1" x14ac:dyDescent="0.3">
      <c r="A2907" s="7">
        <v>2900</v>
      </c>
      <c r="B2907" s="7" t="s">
        <v>11115</v>
      </c>
      <c r="C2907" s="7" t="s">
        <v>52396</v>
      </c>
      <c r="D2907" s="7" t="s">
        <v>66324</v>
      </c>
      <c r="E2907" s="7" t="s">
        <v>66325</v>
      </c>
      <c r="F2907" s="7" t="s">
        <v>52397</v>
      </c>
    </row>
    <row r="2908" spans="1:6" ht="13.5" customHeight="1" x14ac:dyDescent="0.3">
      <c r="A2908" s="7">
        <v>2901</v>
      </c>
      <c r="B2908" s="7" t="s">
        <v>17388</v>
      </c>
      <c r="C2908" s="7" t="s">
        <v>56383</v>
      </c>
      <c r="D2908" s="7" t="s">
        <v>66326</v>
      </c>
      <c r="E2908" s="7" t="s">
        <v>66327</v>
      </c>
      <c r="F2908" s="7" t="s">
        <v>56384</v>
      </c>
    </row>
    <row r="2909" spans="1:6" ht="13.5" customHeight="1" x14ac:dyDescent="0.3">
      <c r="A2909" s="7">
        <v>2902</v>
      </c>
      <c r="B2909" s="7" t="s">
        <v>9697</v>
      </c>
      <c r="C2909" s="7" t="s">
        <v>9696</v>
      </c>
      <c r="D2909" s="7" t="s">
        <v>66328</v>
      </c>
      <c r="E2909" s="7" t="s">
        <v>66329</v>
      </c>
      <c r="F2909" s="7" t="s">
        <v>9698</v>
      </c>
    </row>
    <row r="2910" spans="1:6" ht="13.5" customHeight="1" x14ac:dyDescent="0.3">
      <c r="A2910" s="7">
        <v>2903</v>
      </c>
      <c r="B2910" s="7" t="s">
        <v>28</v>
      </c>
      <c r="C2910" s="7" t="s">
        <v>27</v>
      </c>
      <c r="D2910" s="7" t="s">
        <v>66330</v>
      </c>
      <c r="E2910" s="7" t="s">
        <v>66331</v>
      </c>
      <c r="F2910" s="7" t="s">
        <v>29</v>
      </c>
    </row>
    <row r="2911" spans="1:6" ht="13.5" customHeight="1" x14ac:dyDescent="0.3">
      <c r="A2911" s="7">
        <v>2904</v>
      </c>
      <c r="B2911" s="7" t="s">
        <v>37218</v>
      </c>
      <c r="C2911" s="7" t="s">
        <v>37217</v>
      </c>
      <c r="D2911" s="7" t="s">
        <v>66332</v>
      </c>
      <c r="E2911" s="7" t="s">
        <v>66333</v>
      </c>
      <c r="F2911" s="7" t="s">
        <v>37131</v>
      </c>
    </row>
    <row r="2912" spans="1:6" ht="13.5" customHeight="1" x14ac:dyDescent="0.3">
      <c r="A2912" s="7">
        <v>2905</v>
      </c>
      <c r="B2912" s="7" t="s">
        <v>37130</v>
      </c>
      <c r="C2912" s="7" t="s">
        <v>37129</v>
      </c>
      <c r="D2912" s="7" t="s">
        <v>66334</v>
      </c>
      <c r="E2912" s="7" t="s">
        <v>66335</v>
      </c>
      <c r="F2912" s="7" t="s">
        <v>37131</v>
      </c>
    </row>
    <row r="2913" spans="1:6" ht="13.5" customHeight="1" x14ac:dyDescent="0.3">
      <c r="A2913" s="7">
        <v>2906</v>
      </c>
      <c r="B2913" s="7" t="s">
        <v>37220</v>
      </c>
      <c r="C2913" s="7" t="s">
        <v>37219</v>
      </c>
      <c r="D2913" s="7" t="s">
        <v>66336</v>
      </c>
      <c r="E2913" s="7" t="s">
        <v>66337</v>
      </c>
      <c r="F2913" s="7" t="s">
        <v>37221</v>
      </c>
    </row>
    <row r="2914" spans="1:6" ht="13.5" customHeight="1" x14ac:dyDescent="0.3">
      <c r="A2914" s="7">
        <v>2907</v>
      </c>
      <c r="B2914" s="7" t="s">
        <v>11658</v>
      </c>
      <c r="C2914" s="7" t="s">
        <v>11657</v>
      </c>
      <c r="D2914" s="7" t="s">
        <v>66338</v>
      </c>
      <c r="E2914" s="7" t="s">
        <v>66339</v>
      </c>
      <c r="F2914" s="7" t="s">
        <v>11659</v>
      </c>
    </row>
    <row r="2915" spans="1:6" ht="13.5" customHeight="1" x14ac:dyDescent="0.3">
      <c r="A2915" s="7">
        <v>2908</v>
      </c>
      <c r="B2915" s="7" t="s">
        <v>11658</v>
      </c>
      <c r="C2915" s="7" t="s">
        <v>11660</v>
      </c>
      <c r="D2915" s="7" t="s">
        <v>66340</v>
      </c>
      <c r="E2915" s="7" t="s">
        <v>66341</v>
      </c>
      <c r="F2915" s="7" t="s">
        <v>11648</v>
      </c>
    </row>
    <row r="2916" spans="1:6" ht="13.5" customHeight="1" x14ac:dyDescent="0.3">
      <c r="A2916" s="7">
        <v>2909</v>
      </c>
      <c r="B2916" s="7" t="s">
        <v>11662</v>
      </c>
      <c r="C2916" s="7" t="s">
        <v>11661</v>
      </c>
      <c r="D2916" s="7" t="s">
        <v>66342</v>
      </c>
      <c r="E2916" s="7" t="s">
        <v>66343</v>
      </c>
      <c r="F2916" s="7" t="s">
        <v>11648</v>
      </c>
    </row>
    <row r="2917" spans="1:6" ht="13.5" customHeight="1" x14ac:dyDescent="0.3">
      <c r="A2917" s="7">
        <v>2910</v>
      </c>
      <c r="B2917" s="7" t="s">
        <v>8821</v>
      </c>
      <c r="C2917" s="7" t="s">
        <v>11914</v>
      </c>
      <c r="D2917" s="7" t="s">
        <v>66344</v>
      </c>
      <c r="E2917" s="7" t="s">
        <v>66345</v>
      </c>
      <c r="F2917" s="7" t="s">
        <v>11648</v>
      </c>
    </row>
    <row r="2918" spans="1:6" ht="13.5" customHeight="1" x14ac:dyDescent="0.3">
      <c r="A2918" s="7">
        <v>2911</v>
      </c>
      <c r="B2918" s="7" t="s">
        <v>11647</v>
      </c>
      <c r="C2918" s="7" t="s">
        <v>11646</v>
      </c>
      <c r="D2918" s="7" t="s">
        <v>66346</v>
      </c>
      <c r="E2918" s="7" t="s">
        <v>66347</v>
      </c>
      <c r="F2918" s="7" t="s">
        <v>11648</v>
      </c>
    </row>
    <row r="2919" spans="1:6" ht="13.5" customHeight="1" x14ac:dyDescent="0.3">
      <c r="A2919" s="7">
        <v>2912</v>
      </c>
      <c r="B2919" s="7" t="s">
        <v>11658</v>
      </c>
      <c r="C2919" s="7" t="s">
        <v>11672</v>
      </c>
      <c r="D2919" s="7" t="s">
        <v>66348</v>
      </c>
      <c r="E2919" s="7" t="s">
        <v>66349</v>
      </c>
      <c r="F2919" s="7" t="s">
        <v>11671</v>
      </c>
    </row>
    <row r="2920" spans="1:6" ht="13.5" customHeight="1" x14ac:dyDescent="0.3">
      <c r="A2920" s="7">
        <v>2913</v>
      </c>
      <c r="B2920" s="7" t="s">
        <v>11658</v>
      </c>
      <c r="C2920" s="7" t="s">
        <v>11682</v>
      </c>
      <c r="D2920" s="7" t="s">
        <v>66350</v>
      </c>
      <c r="E2920" s="7" t="s">
        <v>66351</v>
      </c>
      <c r="F2920" s="7" t="s">
        <v>11671</v>
      </c>
    </row>
    <row r="2921" spans="1:6" ht="13.5" customHeight="1" x14ac:dyDescent="0.3">
      <c r="A2921" s="7">
        <v>2914</v>
      </c>
      <c r="B2921" s="7" t="s">
        <v>11670</v>
      </c>
      <c r="C2921" s="7" t="s">
        <v>11669</v>
      </c>
      <c r="D2921" s="7" t="s">
        <v>66352</v>
      </c>
      <c r="E2921" s="7" t="s">
        <v>66353</v>
      </c>
      <c r="F2921" s="7" t="s">
        <v>11671</v>
      </c>
    </row>
    <row r="2922" spans="1:6" ht="13.5" customHeight="1" x14ac:dyDescent="0.3">
      <c r="A2922" s="7">
        <v>2915</v>
      </c>
      <c r="B2922" s="7" t="s">
        <v>59059</v>
      </c>
      <c r="C2922" s="7" t="s">
        <v>59058</v>
      </c>
      <c r="D2922" s="7" t="s">
        <v>66354</v>
      </c>
      <c r="E2922" s="7" t="s">
        <v>66355</v>
      </c>
      <c r="F2922" s="7" t="s">
        <v>59060</v>
      </c>
    </row>
    <row r="2923" spans="1:6" ht="13.5" customHeight="1" x14ac:dyDescent="0.3">
      <c r="A2923" s="7">
        <v>2916</v>
      </c>
      <c r="B2923" s="7" t="s">
        <v>36531</v>
      </c>
      <c r="C2923" s="7" t="s">
        <v>37857</v>
      </c>
      <c r="D2923" s="7" t="s">
        <v>66356</v>
      </c>
      <c r="E2923" s="7" t="s">
        <v>66357</v>
      </c>
      <c r="F2923" s="7" t="s">
        <v>37858</v>
      </c>
    </row>
    <row r="2924" spans="1:6" ht="13.5" customHeight="1" x14ac:dyDescent="0.3">
      <c r="A2924" s="7">
        <v>2917</v>
      </c>
      <c r="B2924" s="7" t="s">
        <v>25446</v>
      </c>
      <c r="C2924" s="7" t="s">
        <v>25445</v>
      </c>
      <c r="D2924" s="7" t="s">
        <v>66358</v>
      </c>
      <c r="E2924" s="7" t="s">
        <v>66359</v>
      </c>
      <c r="F2924" s="7" t="s">
        <v>25447</v>
      </c>
    </row>
    <row r="2925" spans="1:6" ht="13.5" customHeight="1" x14ac:dyDescent="0.3">
      <c r="A2925" s="7">
        <v>2918</v>
      </c>
      <c r="B2925" s="7" t="s">
        <v>34448</v>
      </c>
      <c r="C2925" s="7" t="s">
        <v>34447</v>
      </c>
      <c r="D2925" s="7" t="s">
        <v>66360</v>
      </c>
      <c r="E2925" s="7" t="s">
        <v>66361</v>
      </c>
      <c r="F2925" s="7" t="s">
        <v>34449</v>
      </c>
    </row>
    <row r="2926" spans="1:6" ht="13.5" customHeight="1" x14ac:dyDescent="0.3">
      <c r="A2926" s="7">
        <v>2919</v>
      </c>
      <c r="B2926" s="7" t="s">
        <v>37848</v>
      </c>
      <c r="C2926" s="7" t="s">
        <v>37847</v>
      </c>
      <c r="D2926" s="7" t="s">
        <v>66362</v>
      </c>
      <c r="E2926" s="7" t="s">
        <v>66362</v>
      </c>
      <c r="F2926" s="7" t="s">
        <v>34449</v>
      </c>
    </row>
    <row r="2927" spans="1:6" ht="13.5" customHeight="1" x14ac:dyDescent="0.3">
      <c r="A2927" s="7">
        <v>2920</v>
      </c>
      <c r="B2927" s="7" t="s">
        <v>36531</v>
      </c>
      <c r="C2927" s="7" t="s">
        <v>36530</v>
      </c>
      <c r="D2927" s="7" t="s">
        <v>66363</v>
      </c>
      <c r="E2927" s="7" t="s">
        <v>66364</v>
      </c>
      <c r="F2927" s="7" t="s">
        <v>36532</v>
      </c>
    </row>
    <row r="2928" spans="1:6" ht="13.5" customHeight="1" x14ac:dyDescent="0.3">
      <c r="A2928" s="7">
        <v>2921</v>
      </c>
      <c r="B2928" s="7" t="s">
        <v>8009</v>
      </c>
      <c r="C2928" s="7" t="s">
        <v>37880</v>
      </c>
      <c r="D2928" s="7" t="s">
        <v>66365</v>
      </c>
      <c r="E2928" s="7" t="s">
        <v>66366</v>
      </c>
      <c r="F2928" s="7" t="s">
        <v>37881</v>
      </c>
    </row>
    <row r="2929" spans="1:6" ht="13.5" customHeight="1" x14ac:dyDescent="0.3">
      <c r="A2929" s="7">
        <v>2922</v>
      </c>
      <c r="B2929" s="7" t="s">
        <v>38176</v>
      </c>
      <c r="C2929" s="7" t="s">
        <v>58311</v>
      </c>
      <c r="D2929" s="7" t="s">
        <v>66367</v>
      </c>
      <c r="E2929" s="7" t="s">
        <v>66368</v>
      </c>
      <c r="F2929" s="7" t="s">
        <v>58312</v>
      </c>
    </row>
    <row r="2930" spans="1:6" ht="13.5" customHeight="1" x14ac:dyDescent="0.3">
      <c r="A2930" s="7">
        <v>2923</v>
      </c>
      <c r="B2930" s="7" t="s">
        <v>48202</v>
      </c>
      <c r="C2930" s="7" t="s">
        <v>54249</v>
      </c>
      <c r="D2930" s="7" t="s">
        <v>66369</v>
      </c>
      <c r="E2930" s="7" t="s">
        <v>66370</v>
      </c>
      <c r="F2930" s="7" t="s">
        <v>54250</v>
      </c>
    </row>
    <row r="2931" spans="1:6" ht="13.5" customHeight="1" x14ac:dyDescent="0.3">
      <c r="A2931" s="7">
        <v>2924</v>
      </c>
      <c r="B2931" s="7" t="s">
        <v>5930</v>
      </c>
      <c r="C2931" s="7" t="s">
        <v>5929</v>
      </c>
      <c r="D2931" s="7" t="s">
        <v>66371</v>
      </c>
      <c r="E2931" s="7" t="s">
        <v>66372</v>
      </c>
      <c r="F2931" s="7" t="s">
        <v>5931</v>
      </c>
    </row>
    <row r="2932" spans="1:6" ht="13.5" customHeight="1" x14ac:dyDescent="0.3">
      <c r="A2932" s="7">
        <v>2925</v>
      </c>
      <c r="B2932" s="7" t="s">
        <v>11004</v>
      </c>
      <c r="C2932" s="7" t="s">
        <v>40181</v>
      </c>
      <c r="D2932" s="7" t="s">
        <v>66373</v>
      </c>
      <c r="E2932" s="7" t="s">
        <v>66374</v>
      </c>
      <c r="F2932" s="7" t="s">
        <v>40182</v>
      </c>
    </row>
    <row r="2933" spans="1:6" ht="13.5" customHeight="1" x14ac:dyDescent="0.3">
      <c r="A2933" s="7">
        <v>2926</v>
      </c>
      <c r="B2933" s="7" t="s">
        <v>15713</v>
      </c>
      <c r="C2933" s="7" t="s">
        <v>35736</v>
      </c>
      <c r="D2933" s="7" t="s">
        <v>66375</v>
      </c>
      <c r="E2933" s="7" t="s">
        <v>66376</v>
      </c>
      <c r="F2933" s="7" t="s">
        <v>35737</v>
      </c>
    </row>
    <row r="2934" spans="1:6" ht="13.5" customHeight="1" x14ac:dyDescent="0.3">
      <c r="A2934" s="7">
        <v>2927</v>
      </c>
      <c r="B2934" s="7" t="s">
        <v>38479</v>
      </c>
      <c r="C2934" s="7" t="s">
        <v>38478</v>
      </c>
      <c r="D2934" s="7" t="s">
        <v>66377</v>
      </c>
      <c r="E2934" s="7" t="s">
        <v>66378</v>
      </c>
      <c r="F2934" s="7" t="s">
        <v>38480</v>
      </c>
    </row>
    <row r="2935" spans="1:6" ht="13.5" customHeight="1" x14ac:dyDescent="0.3">
      <c r="A2935" s="7">
        <v>2928</v>
      </c>
      <c r="B2935" s="7" t="s">
        <v>11338</v>
      </c>
      <c r="C2935" s="7" t="s">
        <v>11337</v>
      </c>
      <c r="D2935" s="7" t="s">
        <v>66379</v>
      </c>
      <c r="E2935" s="7" t="s">
        <v>66380</v>
      </c>
      <c r="F2935" s="7" t="s">
        <v>11339</v>
      </c>
    </row>
    <row r="2936" spans="1:6" ht="13.5" customHeight="1" x14ac:dyDescent="0.3">
      <c r="A2936" s="7">
        <v>2929</v>
      </c>
      <c r="B2936" s="7" t="s">
        <v>11338</v>
      </c>
      <c r="C2936" s="7" t="s">
        <v>20076</v>
      </c>
      <c r="D2936" s="7" t="s">
        <v>66381</v>
      </c>
      <c r="E2936" s="7" t="s">
        <v>66382</v>
      </c>
      <c r="F2936" s="7" t="s">
        <v>20077</v>
      </c>
    </row>
    <row r="2937" spans="1:6" ht="13.5" customHeight="1" x14ac:dyDescent="0.3">
      <c r="A2937" s="7">
        <v>2930</v>
      </c>
      <c r="B2937" s="7" t="s">
        <v>22138</v>
      </c>
      <c r="C2937" s="7" t="s">
        <v>28028</v>
      </c>
      <c r="D2937" s="7" t="s">
        <v>66383</v>
      </c>
      <c r="E2937" s="7" t="s">
        <v>66384</v>
      </c>
      <c r="F2937" s="7" t="s">
        <v>28029</v>
      </c>
    </row>
    <row r="2938" spans="1:6" ht="13.5" customHeight="1" x14ac:dyDescent="0.3">
      <c r="A2938" s="7">
        <v>2931</v>
      </c>
      <c r="B2938" s="7" t="s">
        <v>28777</v>
      </c>
      <c r="C2938" s="7" t="s">
        <v>38893</v>
      </c>
      <c r="D2938" s="7" t="s">
        <v>66385</v>
      </c>
      <c r="E2938" s="7" t="s">
        <v>66386</v>
      </c>
      <c r="F2938" s="7" t="s">
        <v>38894</v>
      </c>
    </row>
    <row r="2939" spans="1:6" ht="13.5" customHeight="1" x14ac:dyDescent="0.3">
      <c r="A2939" s="7">
        <v>2932</v>
      </c>
      <c r="B2939" s="7" t="s">
        <v>54666</v>
      </c>
      <c r="C2939" s="7" t="s">
        <v>56900</v>
      </c>
      <c r="D2939" s="7" t="s">
        <v>66387</v>
      </c>
      <c r="E2939" s="7" t="s">
        <v>66388</v>
      </c>
      <c r="F2939" s="7" t="s">
        <v>56901</v>
      </c>
    </row>
    <row r="2940" spans="1:6" ht="13.5" customHeight="1" x14ac:dyDescent="0.3">
      <c r="A2940" s="7">
        <v>2933</v>
      </c>
      <c r="B2940" s="7" t="s">
        <v>54992</v>
      </c>
      <c r="C2940" s="7" t="s">
        <v>56973</v>
      </c>
      <c r="D2940" s="7" t="s">
        <v>66389</v>
      </c>
      <c r="E2940" s="7" t="s">
        <v>66390</v>
      </c>
      <c r="F2940" s="7" t="s">
        <v>56901</v>
      </c>
    </row>
    <row r="2941" spans="1:6" ht="13.5" customHeight="1" x14ac:dyDescent="0.3">
      <c r="A2941" s="7">
        <v>2934</v>
      </c>
      <c r="B2941" s="7" t="s">
        <v>57420</v>
      </c>
      <c r="C2941" s="7" t="s">
        <v>57419</v>
      </c>
      <c r="D2941" s="7" t="s">
        <v>66391</v>
      </c>
      <c r="E2941" s="7" t="s">
        <v>66392</v>
      </c>
      <c r="F2941" s="7" t="s">
        <v>57421</v>
      </c>
    </row>
    <row r="2942" spans="1:6" ht="13.5" customHeight="1" x14ac:dyDescent="0.3">
      <c r="A2942" s="7">
        <v>2935</v>
      </c>
      <c r="B2942" s="7" t="s">
        <v>53587</v>
      </c>
      <c r="C2942" s="7" t="s">
        <v>56730</v>
      </c>
      <c r="D2942" s="7" t="s">
        <v>66393</v>
      </c>
      <c r="E2942" s="7" t="s">
        <v>66394</v>
      </c>
      <c r="F2942" s="7" t="s">
        <v>56731</v>
      </c>
    </row>
    <row r="2943" spans="1:6" ht="13.5" customHeight="1" x14ac:dyDescent="0.3">
      <c r="A2943" s="7">
        <v>2936</v>
      </c>
      <c r="B2943" s="7" t="s">
        <v>32222</v>
      </c>
      <c r="C2943" s="7" t="s">
        <v>32224</v>
      </c>
      <c r="D2943" s="7" t="s">
        <v>66395</v>
      </c>
      <c r="E2943" s="7" t="s">
        <v>66396</v>
      </c>
      <c r="F2943" s="7" t="s">
        <v>32223</v>
      </c>
    </row>
    <row r="2944" spans="1:6" ht="13.5" customHeight="1" x14ac:dyDescent="0.3">
      <c r="A2944" s="7">
        <v>2937</v>
      </c>
      <c r="B2944" s="7" t="s">
        <v>32222</v>
      </c>
      <c r="C2944" s="7" t="s">
        <v>32221</v>
      </c>
      <c r="D2944" s="7" t="s">
        <v>66397</v>
      </c>
      <c r="E2944" s="7" t="s">
        <v>66398</v>
      </c>
      <c r="F2944" s="7" t="s">
        <v>32223</v>
      </c>
    </row>
    <row r="2945" spans="1:6" ht="13.5" customHeight="1" x14ac:dyDescent="0.3">
      <c r="A2945" s="7">
        <v>2938</v>
      </c>
      <c r="B2945" s="7" t="s">
        <v>39457</v>
      </c>
      <c r="C2945" s="7" t="s">
        <v>39456</v>
      </c>
      <c r="D2945" s="7" t="s">
        <v>66399</v>
      </c>
      <c r="E2945" s="7" t="s">
        <v>66400</v>
      </c>
      <c r="F2945" s="7" t="s">
        <v>39458</v>
      </c>
    </row>
    <row r="2946" spans="1:6" ht="13.5" customHeight="1" x14ac:dyDescent="0.3">
      <c r="A2946" s="7">
        <v>2939</v>
      </c>
      <c r="B2946" s="7" t="s">
        <v>7780</v>
      </c>
      <c r="C2946" s="7" t="s">
        <v>7779</v>
      </c>
      <c r="D2946" s="7" t="s">
        <v>66401</v>
      </c>
      <c r="E2946" s="7" t="s">
        <v>66402</v>
      </c>
      <c r="F2946" s="7" t="s">
        <v>7781</v>
      </c>
    </row>
    <row r="2947" spans="1:6" ht="13.5" customHeight="1" x14ac:dyDescent="0.3">
      <c r="A2947" s="7">
        <v>2940</v>
      </c>
      <c r="B2947" s="7" t="s">
        <v>3712</v>
      </c>
      <c r="C2947" s="7" t="s">
        <v>4052</v>
      </c>
      <c r="D2947" s="7" t="s">
        <v>66403</v>
      </c>
      <c r="E2947" s="7" t="s">
        <v>66404</v>
      </c>
      <c r="F2947" s="7" t="s">
        <v>4053</v>
      </c>
    </row>
    <row r="2948" spans="1:6" ht="13.5" customHeight="1" x14ac:dyDescent="0.3">
      <c r="A2948" s="7">
        <v>2941</v>
      </c>
      <c r="B2948" s="7" t="s">
        <v>3712</v>
      </c>
      <c r="C2948" s="7" t="s">
        <v>3711</v>
      </c>
      <c r="D2948" s="7" t="s">
        <v>66405</v>
      </c>
      <c r="E2948" s="7" t="s">
        <v>66406</v>
      </c>
      <c r="F2948" s="7" t="s">
        <v>3713</v>
      </c>
    </row>
    <row r="2949" spans="1:6" ht="13.5" customHeight="1" x14ac:dyDescent="0.3">
      <c r="A2949" s="7">
        <v>2942</v>
      </c>
      <c r="B2949" s="7" t="s">
        <v>3735</v>
      </c>
      <c r="C2949" s="7" t="s">
        <v>3734</v>
      </c>
      <c r="D2949" s="7" t="s">
        <v>66407</v>
      </c>
      <c r="E2949" s="7" t="s">
        <v>66408</v>
      </c>
      <c r="F2949" s="7" t="s">
        <v>3736</v>
      </c>
    </row>
    <row r="2950" spans="1:6" ht="13.5" customHeight="1" x14ac:dyDescent="0.3">
      <c r="A2950" s="7">
        <v>2943</v>
      </c>
      <c r="B2950" s="7" t="s">
        <v>5279</v>
      </c>
      <c r="C2950" s="7" t="s">
        <v>5278</v>
      </c>
      <c r="D2950" s="7" t="s">
        <v>66409</v>
      </c>
      <c r="E2950" s="7" t="s">
        <v>66410</v>
      </c>
      <c r="F2950" s="7" t="s">
        <v>5280</v>
      </c>
    </row>
    <row r="2951" spans="1:6" ht="13.5" customHeight="1" x14ac:dyDescent="0.3">
      <c r="A2951" s="7">
        <v>2944</v>
      </c>
      <c r="B2951" s="7" t="s">
        <v>11098</v>
      </c>
      <c r="C2951" s="7" t="s">
        <v>36967</v>
      </c>
      <c r="D2951" s="7" t="s">
        <v>66411</v>
      </c>
      <c r="E2951" s="7" t="s">
        <v>66412</v>
      </c>
      <c r="F2951" s="7" t="s">
        <v>36968</v>
      </c>
    </row>
    <row r="2952" spans="1:6" ht="13.5" customHeight="1" x14ac:dyDescent="0.3">
      <c r="A2952" s="7">
        <v>2945</v>
      </c>
      <c r="B2952" s="7" t="s">
        <v>19893</v>
      </c>
      <c r="C2952" s="7" t="s">
        <v>47733</v>
      </c>
      <c r="D2952" s="7" t="s">
        <v>66413</v>
      </c>
      <c r="E2952" s="7" t="s">
        <v>66414</v>
      </c>
      <c r="F2952" s="7" t="s">
        <v>47734</v>
      </c>
    </row>
    <row r="2953" spans="1:6" ht="13.5" customHeight="1" x14ac:dyDescent="0.3">
      <c r="A2953" s="7">
        <v>2946</v>
      </c>
      <c r="B2953" s="7" t="s">
        <v>55213</v>
      </c>
      <c r="C2953" s="7" t="s">
        <v>47857</v>
      </c>
      <c r="D2953" s="7" t="s">
        <v>66415</v>
      </c>
      <c r="E2953" s="7" t="s">
        <v>66416</v>
      </c>
      <c r="F2953" s="7" t="s">
        <v>47858</v>
      </c>
    </row>
    <row r="2954" spans="1:6" ht="13.5" customHeight="1" x14ac:dyDescent="0.3">
      <c r="A2954" s="7">
        <v>2947</v>
      </c>
      <c r="B2954" s="7" t="s">
        <v>53528</v>
      </c>
      <c r="C2954" s="7" t="s">
        <v>59139</v>
      </c>
      <c r="D2954" s="7" t="s">
        <v>66417</v>
      </c>
      <c r="E2954" s="7" t="s">
        <v>66418</v>
      </c>
      <c r="F2954" s="7" t="s">
        <v>59140</v>
      </c>
    </row>
    <row r="2955" spans="1:6" ht="13.5" customHeight="1" x14ac:dyDescent="0.3">
      <c r="A2955" s="7">
        <v>2948</v>
      </c>
      <c r="B2955" s="7" t="s">
        <v>5739</v>
      </c>
      <c r="C2955" s="7" t="s">
        <v>5738</v>
      </c>
      <c r="D2955" s="7" t="s">
        <v>66419</v>
      </c>
      <c r="E2955" s="7" t="s">
        <v>66420</v>
      </c>
      <c r="F2955" s="7" t="s">
        <v>5740</v>
      </c>
    </row>
    <row r="2956" spans="1:6" ht="13.5" customHeight="1" x14ac:dyDescent="0.3">
      <c r="A2956" s="7">
        <v>2949</v>
      </c>
      <c r="B2956" s="7" t="s">
        <v>16127</v>
      </c>
      <c r="C2956" s="7" t="s">
        <v>58012</v>
      </c>
      <c r="D2956" s="7" t="s">
        <v>66421</v>
      </c>
      <c r="E2956" s="7" t="s">
        <v>66422</v>
      </c>
      <c r="F2956" s="7" t="s">
        <v>58013</v>
      </c>
    </row>
    <row r="2957" spans="1:6" ht="13.5" customHeight="1" x14ac:dyDescent="0.3">
      <c r="A2957" s="7">
        <v>2950</v>
      </c>
      <c r="B2957" s="7" t="s">
        <v>55650</v>
      </c>
      <c r="C2957" s="7" t="s">
        <v>55649</v>
      </c>
      <c r="D2957" s="7" t="s">
        <v>66423</v>
      </c>
      <c r="E2957" s="7" t="s">
        <v>66424</v>
      </c>
      <c r="F2957" s="7" t="s">
        <v>41604</v>
      </c>
    </row>
    <row r="2958" spans="1:6" ht="13.5" customHeight="1" x14ac:dyDescent="0.3">
      <c r="A2958" s="7">
        <v>2951</v>
      </c>
      <c r="B2958" s="7" t="s">
        <v>55241</v>
      </c>
      <c r="C2958" s="7" t="s">
        <v>55240</v>
      </c>
      <c r="D2958" s="7" t="s">
        <v>66425</v>
      </c>
      <c r="E2958" s="7" t="s">
        <v>66426</v>
      </c>
      <c r="F2958" s="7" t="s">
        <v>55242</v>
      </c>
    </row>
    <row r="2959" spans="1:6" ht="13.5" customHeight="1" x14ac:dyDescent="0.3">
      <c r="A2959" s="7">
        <v>2952</v>
      </c>
      <c r="B2959" s="7" t="s">
        <v>51089</v>
      </c>
      <c r="C2959" s="7" t="s">
        <v>51088</v>
      </c>
      <c r="D2959" s="7" t="s">
        <v>66427</v>
      </c>
      <c r="E2959" s="7" t="s">
        <v>66428</v>
      </c>
      <c r="F2959" s="7" t="s">
        <v>51090</v>
      </c>
    </row>
    <row r="2960" spans="1:6" ht="13.5" customHeight="1" x14ac:dyDescent="0.3">
      <c r="A2960" s="7">
        <v>2953</v>
      </c>
      <c r="B2960" s="7" t="s">
        <v>59985</v>
      </c>
      <c r="C2960" s="7" t="s">
        <v>59984</v>
      </c>
      <c r="D2960" s="7" t="s">
        <v>66429</v>
      </c>
      <c r="E2960" s="7" t="s">
        <v>66430</v>
      </c>
      <c r="F2960" s="7" t="s">
        <v>59986</v>
      </c>
    </row>
    <row r="2961" spans="1:6" ht="13.5" customHeight="1" x14ac:dyDescent="0.3">
      <c r="A2961" s="7">
        <v>2954</v>
      </c>
      <c r="B2961" s="7" t="s">
        <v>55239</v>
      </c>
      <c r="C2961" s="7" t="s">
        <v>39199</v>
      </c>
      <c r="D2961" s="7" t="s">
        <v>39199</v>
      </c>
      <c r="E2961" s="7" t="s">
        <v>66431</v>
      </c>
      <c r="F2961" s="7" t="s">
        <v>39200</v>
      </c>
    </row>
    <row r="2962" spans="1:6" ht="13.5" customHeight="1" x14ac:dyDescent="0.3">
      <c r="A2962" s="7">
        <v>2955</v>
      </c>
      <c r="B2962" s="7" t="s">
        <v>25158</v>
      </c>
      <c r="C2962" s="7" t="s">
        <v>47841</v>
      </c>
      <c r="D2962" s="7" t="s">
        <v>66432</v>
      </c>
      <c r="E2962" s="7" t="s">
        <v>66433</v>
      </c>
      <c r="F2962" s="7" t="s">
        <v>47842</v>
      </c>
    </row>
    <row r="2963" spans="1:6" ht="13.5" customHeight="1" x14ac:dyDescent="0.3">
      <c r="A2963" s="7">
        <v>2956</v>
      </c>
      <c r="B2963" s="7" t="s">
        <v>20781</v>
      </c>
      <c r="C2963" s="7" t="s">
        <v>60295</v>
      </c>
      <c r="D2963" s="7" t="s">
        <v>66434</v>
      </c>
      <c r="E2963" s="7" t="s">
        <v>66435</v>
      </c>
      <c r="F2963" s="7" t="s">
        <v>60296</v>
      </c>
    </row>
    <row r="2964" spans="1:6" ht="13.5" customHeight="1" x14ac:dyDescent="0.3">
      <c r="A2964" s="7">
        <v>2957</v>
      </c>
      <c r="B2964" s="7" t="s">
        <v>36927</v>
      </c>
      <c r="C2964" s="7" t="s">
        <v>36926</v>
      </c>
      <c r="D2964" s="7" t="s">
        <v>66436</v>
      </c>
      <c r="E2964" s="7" t="s">
        <v>66437</v>
      </c>
      <c r="F2964" s="7" t="s">
        <v>36928</v>
      </c>
    </row>
    <row r="2965" spans="1:6" ht="13.5" customHeight="1" x14ac:dyDescent="0.3">
      <c r="A2965" s="7">
        <v>2958</v>
      </c>
      <c r="B2965" s="7" t="s">
        <v>6974</v>
      </c>
      <c r="C2965" s="7" t="s">
        <v>42026</v>
      </c>
      <c r="D2965" s="7" t="s">
        <v>66438</v>
      </c>
      <c r="E2965" s="7" t="s">
        <v>66439</v>
      </c>
      <c r="F2965" s="7" t="s">
        <v>42027</v>
      </c>
    </row>
    <row r="2966" spans="1:6" ht="13.5" customHeight="1" x14ac:dyDescent="0.3">
      <c r="A2966" s="7">
        <v>2959</v>
      </c>
      <c r="B2966" s="7" t="s">
        <v>58142</v>
      </c>
      <c r="C2966" s="7" t="s">
        <v>58141</v>
      </c>
      <c r="D2966" s="7" t="s">
        <v>66440</v>
      </c>
      <c r="E2966" s="7" t="s">
        <v>66440</v>
      </c>
      <c r="F2966" s="7" t="s">
        <v>58143</v>
      </c>
    </row>
    <row r="2967" spans="1:6" ht="13.5" customHeight="1" x14ac:dyDescent="0.3">
      <c r="A2967" s="7">
        <v>2960</v>
      </c>
      <c r="B2967" s="7" t="s">
        <v>51552</v>
      </c>
      <c r="C2967" s="7" t="s">
        <v>51554</v>
      </c>
      <c r="D2967" s="7" t="s">
        <v>66441</v>
      </c>
      <c r="E2967" s="7" t="s">
        <v>66442</v>
      </c>
      <c r="F2967" s="7" t="s">
        <v>51555</v>
      </c>
    </row>
    <row r="2968" spans="1:6" ht="13.5" customHeight="1" x14ac:dyDescent="0.3">
      <c r="A2968" s="7">
        <v>2961</v>
      </c>
      <c r="B2968" s="7" t="s">
        <v>51756</v>
      </c>
      <c r="C2968" s="7" t="s">
        <v>51755</v>
      </c>
      <c r="D2968" s="7" t="s">
        <v>66443</v>
      </c>
      <c r="E2968" s="7" t="s">
        <v>66444</v>
      </c>
      <c r="F2968" s="7" t="s">
        <v>51555</v>
      </c>
    </row>
    <row r="2969" spans="1:6" ht="13.5" customHeight="1" x14ac:dyDescent="0.3">
      <c r="A2969" s="7">
        <v>2962</v>
      </c>
      <c r="B2969" s="7" t="s">
        <v>50860</v>
      </c>
      <c r="C2969" s="7" t="s">
        <v>50862</v>
      </c>
      <c r="D2969" s="7" t="s">
        <v>66445</v>
      </c>
      <c r="E2969" s="7" t="s">
        <v>66446</v>
      </c>
      <c r="F2969" s="7" t="s">
        <v>50863</v>
      </c>
    </row>
    <row r="2970" spans="1:6" ht="13.5" customHeight="1" x14ac:dyDescent="0.3">
      <c r="A2970" s="7">
        <v>2963</v>
      </c>
      <c r="B2970" s="7" t="s">
        <v>51552</v>
      </c>
      <c r="C2970" s="7" t="s">
        <v>51551</v>
      </c>
      <c r="D2970" s="7" t="s">
        <v>66447</v>
      </c>
      <c r="E2970" s="7" t="s">
        <v>66448</v>
      </c>
      <c r="F2970" s="7" t="s">
        <v>51553</v>
      </c>
    </row>
    <row r="2971" spans="1:6" ht="13.5" customHeight="1" x14ac:dyDescent="0.3">
      <c r="A2971" s="7">
        <v>2964</v>
      </c>
      <c r="B2971" s="7" t="s">
        <v>50229</v>
      </c>
      <c r="C2971" s="7" t="s">
        <v>50228</v>
      </c>
      <c r="D2971" s="7" t="s">
        <v>66449</v>
      </c>
      <c r="E2971" s="7" t="s">
        <v>66450</v>
      </c>
      <c r="F2971" s="7" t="s">
        <v>50230</v>
      </c>
    </row>
    <row r="2972" spans="1:6" ht="13.5" customHeight="1" x14ac:dyDescent="0.3">
      <c r="A2972" s="7">
        <v>2965</v>
      </c>
      <c r="B2972" s="7" t="s">
        <v>50860</v>
      </c>
      <c r="C2972" s="7" t="s">
        <v>50859</v>
      </c>
      <c r="D2972" s="7" t="s">
        <v>66451</v>
      </c>
      <c r="E2972" s="7" t="s">
        <v>66452</v>
      </c>
      <c r="F2972" s="7" t="s">
        <v>50861</v>
      </c>
    </row>
    <row r="2973" spans="1:6" ht="13.5" customHeight="1" x14ac:dyDescent="0.3">
      <c r="A2973" s="7">
        <v>2966</v>
      </c>
      <c r="B2973" s="7" t="s">
        <v>12577</v>
      </c>
      <c r="C2973" s="7" t="s">
        <v>12576</v>
      </c>
      <c r="D2973" s="7" t="s">
        <v>66453</v>
      </c>
      <c r="E2973" s="7" t="s">
        <v>66454</v>
      </c>
      <c r="F2973" s="7" t="s">
        <v>12578</v>
      </c>
    </row>
    <row r="2974" spans="1:6" ht="13.5" customHeight="1" x14ac:dyDescent="0.3">
      <c r="A2974" s="7">
        <v>2967</v>
      </c>
      <c r="B2974" s="7" t="s">
        <v>5544</v>
      </c>
      <c r="C2974" s="7" t="s">
        <v>5543</v>
      </c>
      <c r="D2974" s="7" t="s">
        <v>66455</v>
      </c>
      <c r="E2974" s="7" t="s">
        <v>66456</v>
      </c>
      <c r="F2974" s="7" t="s">
        <v>5545</v>
      </c>
    </row>
    <row r="2975" spans="1:6" ht="13.5" customHeight="1" x14ac:dyDescent="0.3">
      <c r="A2975" s="7">
        <v>2968</v>
      </c>
      <c r="B2975" s="7" t="s">
        <v>5467</v>
      </c>
      <c r="C2975" s="7" t="s">
        <v>5466</v>
      </c>
      <c r="D2975" s="7" t="s">
        <v>66457</v>
      </c>
      <c r="E2975" s="7" t="s">
        <v>66458</v>
      </c>
      <c r="F2975" s="7" t="s">
        <v>5468</v>
      </c>
    </row>
    <row r="2976" spans="1:6" ht="13.5" customHeight="1" x14ac:dyDescent="0.3">
      <c r="A2976" s="7">
        <v>2969</v>
      </c>
      <c r="B2976" s="7" t="s">
        <v>5394</v>
      </c>
      <c r="C2976" s="7" t="s">
        <v>5393</v>
      </c>
      <c r="D2976" s="7" t="s">
        <v>66459</v>
      </c>
      <c r="E2976" s="7" t="s">
        <v>66460</v>
      </c>
      <c r="F2976" s="7" t="s">
        <v>5395</v>
      </c>
    </row>
    <row r="2977" spans="1:6" ht="13.5" customHeight="1" x14ac:dyDescent="0.3">
      <c r="A2977" s="7">
        <v>2970</v>
      </c>
      <c r="B2977" s="7" t="s">
        <v>54883</v>
      </c>
      <c r="C2977" s="7" t="s">
        <v>48624</v>
      </c>
      <c r="D2977" s="7" t="s">
        <v>66461</v>
      </c>
      <c r="E2977" s="7" t="s">
        <v>66461</v>
      </c>
      <c r="F2977" s="7" t="s">
        <v>48625</v>
      </c>
    </row>
    <row r="2978" spans="1:6" ht="13.5" customHeight="1" x14ac:dyDescent="0.3">
      <c r="A2978" s="7">
        <v>2971</v>
      </c>
      <c r="B2978" s="7" t="s">
        <v>6686</v>
      </c>
      <c r="C2978" s="7" t="s">
        <v>6685</v>
      </c>
      <c r="D2978" s="7" t="s">
        <v>66462</v>
      </c>
      <c r="E2978" s="7" t="s">
        <v>66463</v>
      </c>
      <c r="F2978" s="7" t="s">
        <v>6687</v>
      </c>
    </row>
    <row r="2979" spans="1:6" ht="13.5" customHeight="1" x14ac:dyDescent="0.3">
      <c r="A2979" s="7">
        <v>2972</v>
      </c>
      <c r="B2979" s="7" t="s">
        <v>23420</v>
      </c>
      <c r="C2979" s="7" t="s">
        <v>23422</v>
      </c>
      <c r="D2979" s="7" t="s">
        <v>66464</v>
      </c>
      <c r="E2979" s="7" t="s">
        <v>66465</v>
      </c>
      <c r="F2979" s="7" t="s">
        <v>23423</v>
      </c>
    </row>
    <row r="2980" spans="1:6" ht="13.5" customHeight="1" x14ac:dyDescent="0.3">
      <c r="A2980" s="7">
        <v>2973</v>
      </c>
      <c r="B2980" s="7" t="s">
        <v>36949</v>
      </c>
      <c r="C2980" s="7" t="s">
        <v>36948</v>
      </c>
      <c r="D2980" s="7" t="s">
        <v>66466</v>
      </c>
      <c r="E2980" s="7" t="s">
        <v>66467</v>
      </c>
      <c r="F2980" s="7" t="s">
        <v>36905</v>
      </c>
    </row>
    <row r="2981" spans="1:6" ht="13.5" customHeight="1" x14ac:dyDescent="0.3">
      <c r="A2981" s="7">
        <v>2974</v>
      </c>
      <c r="B2981" s="7" t="s">
        <v>23420</v>
      </c>
      <c r="C2981" s="7" t="s">
        <v>23419</v>
      </c>
      <c r="D2981" s="7" t="s">
        <v>66468</v>
      </c>
      <c r="E2981" s="7" t="s">
        <v>66469</v>
      </c>
      <c r="F2981" s="7" t="s">
        <v>23421</v>
      </c>
    </row>
    <row r="2982" spans="1:6" ht="13.5" customHeight="1" x14ac:dyDescent="0.3">
      <c r="A2982" s="7">
        <v>2975</v>
      </c>
      <c r="B2982" s="7" t="s">
        <v>51077</v>
      </c>
      <c r="C2982" s="7" t="s">
        <v>51076</v>
      </c>
      <c r="D2982" s="7" t="s">
        <v>66470</v>
      </c>
      <c r="E2982" s="7" t="s">
        <v>66471</v>
      </c>
      <c r="F2982" s="7" t="s">
        <v>23421</v>
      </c>
    </row>
    <row r="2983" spans="1:6" ht="13.5" customHeight="1" x14ac:dyDescent="0.3">
      <c r="A2983" s="7">
        <v>2976</v>
      </c>
      <c r="B2983" s="7" t="s">
        <v>36612</v>
      </c>
      <c r="C2983" s="7" t="s">
        <v>36611</v>
      </c>
      <c r="D2983" s="7" t="s">
        <v>66472</v>
      </c>
      <c r="E2983" s="7" t="s">
        <v>66473</v>
      </c>
      <c r="F2983" s="7" t="s">
        <v>36613</v>
      </c>
    </row>
    <row r="2984" spans="1:6" ht="13.5" customHeight="1" x14ac:dyDescent="0.3">
      <c r="A2984" s="7">
        <v>2977</v>
      </c>
      <c r="B2984" s="7" t="s">
        <v>36612</v>
      </c>
      <c r="C2984" s="7" t="s">
        <v>36904</v>
      </c>
      <c r="D2984" s="7" t="s">
        <v>66474</v>
      </c>
      <c r="E2984" s="7" t="s">
        <v>66475</v>
      </c>
      <c r="F2984" s="7" t="s">
        <v>36905</v>
      </c>
    </row>
    <row r="2985" spans="1:6" ht="13.5" customHeight="1" x14ac:dyDescent="0.3">
      <c r="A2985" s="7">
        <v>2978</v>
      </c>
      <c r="B2985" s="7" t="s">
        <v>36961</v>
      </c>
      <c r="C2985" s="7" t="s">
        <v>36960</v>
      </c>
      <c r="D2985" s="7" t="s">
        <v>66476</v>
      </c>
      <c r="E2985" s="7" t="s">
        <v>66477</v>
      </c>
      <c r="F2985" s="7" t="s">
        <v>36905</v>
      </c>
    </row>
    <row r="2986" spans="1:6" ht="13.5" customHeight="1" x14ac:dyDescent="0.3">
      <c r="A2986" s="7">
        <v>2979</v>
      </c>
      <c r="B2986" s="7" t="s">
        <v>50991</v>
      </c>
      <c r="C2986" s="7" t="s">
        <v>50990</v>
      </c>
      <c r="D2986" s="7" t="s">
        <v>66478</v>
      </c>
      <c r="E2986" s="7" t="s">
        <v>66479</v>
      </c>
      <c r="F2986" s="7" t="s">
        <v>50992</v>
      </c>
    </row>
    <row r="2987" spans="1:6" ht="13.5" customHeight="1" x14ac:dyDescent="0.3">
      <c r="A2987" s="7">
        <v>2980</v>
      </c>
      <c r="B2987" s="7" t="s">
        <v>50991</v>
      </c>
      <c r="C2987" s="7" t="s">
        <v>50993</v>
      </c>
      <c r="D2987" s="7" t="s">
        <v>66480</v>
      </c>
      <c r="E2987" s="7" t="s">
        <v>66481</v>
      </c>
      <c r="F2987" s="7" t="s">
        <v>50992</v>
      </c>
    </row>
    <row r="2988" spans="1:6" ht="13.5" customHeight="1" x14ac:dyDescent="0.3">
      <c r="A2988" s="7">
        <v>2981</v>
      </c>
      <c r="B2988" s="7" t="s">
        <v>50991</v>
      </c>
      <c r="C2988" s="7" t="s">
        <v>50994</v>
      </c>
      <c r="D2988" s="7" t="s">
        <v>66482</v>
      </c>
      <c r="E2988" s="7" t="s">
        <v>66483</v>
      </c>
      <c r="F2988" s="7" t="s">
        <v>50995</v>
      </c>
    </row>
    <row r="2989" spans="1:6" ht="13.5" customHeight="1" x14ac:dyDescent="0.3">
      <c r="A2989" s="7">
        <v>2982</v>
      </c>
      <c r="B2989" s="7" t="s">
        <v>36672</v>
      </c>
      <c r="C2989" s="7" t="s">
        <v>36671</v>
      </c>
      <c r="D2989" s="7" t="s">
        <v>66484</v>
      </c>
      <c r="E2989" s="7" t="s">
        <v>66485</v>
      </c>
      <c r="F2989" s="7" t="s">
        <v>36673</v>
      </c>
    </row>
    <row r="2990" spans="1:6" ht="13.5" customHeight="1" x14ac:dyDescent="0.3">
      <c r="A2990" s="7">
        <v>2983</v>
      </c>
      <c r="B2990" s="7" t="s">
        <v>13720</v>
      </c>
      <c r="C2990" s="7" t="s">
        <v>50922</v>
      </c>
      <c r="D2990" s="7" t="s">
        <v>66486</v>
      </c>
      <c r="E2990" s="7" t="s">
        <v>66487</v>
      </c>
      <c r="F2990" s="7" t="s">
        <v>36673</v>
      </c>
    </row>
    <row r="2991" spans="1:6" ht="13.5" customHeight="1" x14ac:dyDescent="0.3">
      <c r="A2991" s="7">
        <v>2984</v>
      </c>
      <c r="B2991" s="7" t="s">
        <v>30666</v>
      </c>
      <c r="C2991" s="7" t="s">
        <v>51064</v>
      </c>
      <c r="D2991" s="7" t="s">
        <v>66488</v>
      </c>
      <c r="E2991" s="7" t="s">
        <v>66489</v>
      </c>
      <c r="F2991" s="7" t="s">
        <v>51065</v>
      </c>
    </row>
    <row r="2992" spans="1:6" ht="13.5" customHeight="1" x14ac:dyDescent="0.3">
      <c r="A2992" s="7">
        <v>2985</v>
      </c>
      <c r="B2992" s="7" t="s">
        <v>18149</v>
      </c>
      <c r="C2992" s="7" t="s">
        <v>51123</v>
      </c>
      <c r="D2992" s="7" t="s">
        <v>66490</v>
      </c>
      <c r="E2992" s="7" t="s">
        <v>66491</v>
      </c>
      <c r="F2992" s="7" t="s">
        <v>51124</v>
      </c>
    </row>
    <row r="2993" spans="1:6" ht="13.5" customHeight="1" x14ac:dyDescent="0.3">
      <c r="A2993" s="7">
        <v>2986</v>
      </c>
      <c r="B2993" s="7" t="s">
        <v>41354</v>
      </c>
      <c r="C2993" s="7" t="s">
        <v>41353</v>
      </c>
      <c r="D2993" s="7" t="s">
        <v>66492</v>
      </c>
      <c r="E2993" s="7" t="s">
        <v>66493</v>
      </c>
      <c r="F2993" s="7" t="s">
        <v>41355</v>
      </c>
    </row>
    <row r="2994" spans="1:6" ht="13.5" customHeight="1" x14ac:dyDescent="0.3">
      <c r="A2994" s="7">
        <v>2987</v>
      </c>
      <c r="B2994" s="7" t="s">
        <v>30666</v>
      </c>
      <c r="C2994" s="7" t="s">
        <v>51062</v>
      </c>
      <c r="D2994" s="7" t="s">
        <v>66494</v>
      </c>
      <c r="E2994" s="7" t="s">
        <v>66495</v>
      </c>
      <c r="F2994" s="7" t="s">
        <v>51063</v>
      </c>
    </row>
    <row r="2995" spans="1:6" ht="13.5" customHeight="1" x14ac:dyDescent="0.3">
      <c r="A2995" s="7">
        <v>2988</v>
      </c>
      <c r="B2995" s="7" t="s">
        <v>8831</v>
      </c>
      <c r="C2995" s="7" t="s">
        <v>51205</v>
      </c>
      <c r="D2995" s="7" t="s">
        <v>66496</v>
      </c>
      <c r="E2995" s="7" t="s">
        <v>66497</v>
      </c>
      <c r="F2995" s="7" t="s">
        <v>51063</v>
      </c>
    </row>
    <row r="2996" spans="1:6" ht="13.5" customHeight="1" x14ac:dyDescent="0.3">
      <c r="A2996" s="7">
        <v>2989</v>
      </c>
      <c r="B2996" s="7" t="s">
        <v>10882</v>
      </c>
      <c r="C2996" s="7" t="s">
        <v>12574</v>
      </c>
      <c r="D2996" s="7" t="s">
        <v>66498</v>
      </c>
      <c r="E2996" s="7" t="s">
        <v>66499</v>
      </c>
      <c r="F2996" s="7" t="s">
        <v>12575</v>
      </c>
    </row>
    <row r="2997" spans="1:6" ht="13.5" customHeight="1" x14ac:dyDescent="0.3">
      <c r="A2997" s="7">
        <v>2990</v>
      </c>
      <c r="B2997" s="7" t="s">
        <v>41685</v>
      </c>
      <c r="C2997" s="7" t="s">
        <v>41684</v>
      </c>
      <c r="D2997" s="7" t="s">
        <v>66500</v>
      </c>
      <c r="E2997" s="7" t="s">
        <v>66501</v>
      </c>
      <c r="F2997" s="7" t="s">
        <v>41686</v>
      </c>
    </row>
    <row r="2998" spans="1:6" ht="13.5" customHeight="1" x14ac:dyDescent="0.3">
      <c r="A2998" s="7">
        <v>2991</v>
      </c>
      <c r="B2998" s="7" t="s">
        <v>3256</v>
      </c>
      <c r="C2998" s="7" t="s">
        <v>30253</v>
      </c>
      <c r="D2998" s="7" t="s">
        <v>66502</v>
      </c>
      <c r="E2998" s="7" t="s">
        <v>66503</v>
      </c>
      <c r="F2998" s="7" t="s">
        <v>30254</v>
      </c>
    </row>
    <row r="2999" spans="1:6" ht="13.5" customHeight="1" x14ac:dyDescent="0.3">
      <c r="A2999" s="7">
        <v>2992</v>
      </c>
      <c r="B2999" s="7" t="s">
        <v>30248</v>
      </c>
      <c r="C2999" s="7" t="s">
        <v>30247</v>
      </c>
      <c r="D2999" s="7" t="s">
        <v>66504</v>
      </c>
      <c r="E2999" s="7" t="s">
        <v>66505</v>
      </c>
      <c r="F2999" s="7" t="s">
        <v>30249</v>
      </c>
    </row>
    <row r="3000" spans="1:6" ht="13.5" customHeight="1" x14ac:dyDescent="0.3">
      <c r="A3000" s="7">
        <v>2993</v>
      </c>
      <c r="B3000" s="7" t="s">
        <v>304</v>
      </c>
      <c r="C3000" s="7" t="s">
        <v>303</v>
      </c>
      <c r="D3000" s="7" t="s">
        <v>66506</v>
      </c>
      <c r="E3000" s="7" t="s">
        <v>66507</v>
      </c>
      <c r="F3000" s="7" t="s">
        <v>305</v>
      </c>
    </row>
    <row r="3001" spans="1:6" ht="13.5" customHeight="1" x14ac:dyDescent="0.3">
      <c r="A3001" s="7">
        <v>2994</v>
      </c>
      <c r="B3001" s="7" t="s">
        <v>51022</v>
      </c>
      <c r="C3001" s="7" t="s">
        <v>51021</v>
      </c>
      <c r="D3001" s="7" t="s">
        <v>66508</v>
      </c>
      <c r="E3001" s="7" t="s">
        <v>66509</v>
      </c>
      <c r="F3001" s="7" t="s">
        <v>51023</v>
      </c>
    </row>
    <row r="3002" spans="1:6" ht="13.5" customHeight="1" x14ac:dyDescent="0.3">
      <c r="A3002" s="7">
        <v>2995</v>
      </c>
      <c r="B3002" s="7" t="s">
        <v>36820</v>
      </c>
      <c r="C3002" s="7" t="s">
        <v>36819</v>
      </c>
      <c r="D3002" s="7" t="s">
        <v>66510</v>
      </c>
      <c r="E3002" s="7" t="s">
        <v>66511</v>
      </c>
      <c r="F3002" s="7" t="s">
        <v>36768</v>
      </c>
    </row>
    <row r="3003" spans="1:6" ht="13.5" customHeight="1" x14ac:dyDescent="0.3">
      <c r="A3003" s="7">
        <v>2996</v>
      </c>
      <c r="B3003" s="7" t="s">
        <v>36618</v>
      </c>
      <c r="C3003" s="7" t="s">
        <v>36617</v>
      </c>
      <c r="D3003" s="7" t="s">
        <v>66512</v>
      </c>
      <c r="E3003" s="7" t="s">
        <v>66513</v>
      </c>
      <c r="F3003" s="7" t="s">
        <v>36619</v>
      </c>
    </row>
    <row r="3004" spans="1:6" ht="13.5" customHeight="1" x14ac:dyDescent="0.3">
      <c r="A3004" s="7">
        <v>2997</v>
      </c>
      <c r="B3004" s="7" t="s">
        <v>36767</v>
      </c>
      <c r="C3004" s="7" t="s">
        <v>36766</v>
      </c>
      <c r="D3004" s="7" t="s">
        <v>66514</v>
      </c>
      <c r="E3004" s="7" t="s">
        <v>66515</v>
      </c>
      <c r="F3004" s="7" t="s">
        <v>36768</v>
      </c>
    </row>
    <row r="3005" spans="1:6" ht="13.5" customHeight="1" x14ac:dyDescent="0.3">
      <c r="A3005" s="7">
        <v>2998</v>
      </c>
      <c r="B3005" s="7" t="s">
        <v>36668</v>
      </c>
      <c r="C3005" s="7" t="s">
        <v>41961</v>
      </c>
      <c r="D3005" s="7" t="s">
        <v>66516</v>
      </c>
      <c r="E3005" s="7" t="s">
        <v>66517</v>
      </c>
      <c r="F3005" s="7" t="s">
        <v>41962</v>
      </c>
    </row>
    <row r="3006" spans="1:6" ht="13.5" customHeight="1" x14ac:dyDescent="0.3">
      <c r="A3006" s="7">
        <v>2999</v>
      </c>
      <c r="B3006" s="7" t="s">
        <v>49171</v>
      </c>
      <c r="C3006" s="7" t="s">
        <v>49170</v>
      </c>
      <c r="D3006" s="7" t="s">
        <v>66518</v>
      </c>
      <c r="E3006" s="7" t="s">
        <v>66519</v>
      </c>
      <c r="F3006" s="7" t="s">
        <v>36768</v>
      </c>
    </row>
    <row r="3007" spans="1:6" ht="13.5" customHeight="1" x14ac:dyDescent="0.3">
      <c r="A3007" s="7">
        <v>3000</v>
      </c>
      <c r="B3007" s="7" t="s">
        <v>20923</v>
      </c>
      <c r="C3007" s="7" t="s">
        <v>36957</v>
      </c>
      <c r="D3007" s="7" t="s">
        <v>66520</v>
      </c>
      <c r="E3007" s="7" t="s">
        <v>66521</v>
      </c>
      <c r="F3007" s="7" t="s">
        <v>36768</v>
      </c>
    </row>
    <row r="3008" spans="1:6" ht="13.5" customHeight="1" x14ac:dyDescent="0.3">
      <c r="A3008" s="7">
        <v>3001</v>
      </c>
      <c r="B3008" s="7" t="s">
        <v>5451</v>
      </c>
      <c r="C3008" s="7" t="s">
        <v>36837</v>
      </c>
      <c r="D3008" s="7" t="s">
        <v>66522</v>
      </c>
      <c r="E3008" s="7" t="s">
        <v>66523</v>
      </c>
      <c r="F3008" s="7" t="s">
        <v>36768</v>
      </c>
    </row>
    <row r="3009" spans="1:6" ht="13.5" customHeight="1" x14ac:dyDescent="0.3">
      <c r="A3009" s="7">
        <v>3002</v>
      </c>
      <c r="B3009" s="7" t="s">
        <v>8333</v>
      </c>
      <c r="C3009" s="7" t="s">
        <v>36908</v>
      </c>
      <c r="D3009" s="7" t="s">
        <v>66524</v>
      </c>
      <c r="E3009" s="7" t="s">
        <v>66525</v>
      </c>
      <c r="F3009" s="7" t="s">
        <v>36768</v>
      </c>
    </row>
    <row r="3010" spans="1:6" ht="13.5" customHeight="1" x14ac:dyDescent="0.3">
      <c r="A3010" s="7">
        <v>3003</v>
      </c>
      <c r="B3010" s="7" t="s">
        <v>8333</v>
      </c>
      <c r="C3010" s="7" t="s">
        <v>36923</v>
      </c>
      <c r="D3010" s="7" t="s">
        <v>66526</v>
      </c>
      <c r="E3010" s="7" t="s">
        <v>66527</v>
      </c>
      <c r="F3010" s="7" t="s">
        <v>36768</v>
      </c>
    </row>
    <row r="3011" spans="1:6" ht="13.5" customHeight="1" x14ac:dyDescent="0.3">
      <c r="A3011" s="7">
        <v>3004</v>
      </c>
      <c r="B3011" s="7" t="s">
        <v>51270</v>
      </c>
      <c r="C3011" s="7" t="s">
        <v>51269</v>
      </c>
      <c r="D3011" s="7" t="s">
        <v>66528</v>
      </c>
      <c r="E3011" s="7" t="s">
        <v>66529</v>
      </c>
      <c r="F3011" s="7" t="s">
        <v>51271</v>
      </c>
    </row>
    <row r="3012" spans="1:6" ht="13.5" customHeight="1" x14ac:dyDescent="0.3">
      <c r="A3012" s="7">
        <v>3005</v>
      </c>
      <c r="B3012" s="7" t="s">
        <v>50075</v>
      </c>
      <c r="C3012" s="7" t="s">
        <v>50074</v>
      </c>
      <c r="D3012" s="7" t="s">
        <v>66530</v>
      </c>
      <c r="E3012" s="7" t="s">
        <v>66531</v>
      </c>
      <c r="F3012" s="7" t="s">
        <v>49174</v>
      </c>
    </row>
    <row r="3013" spans="1:6" ht="13.5" customHeight="1" x14ac:dyDescent="0.3">
      <c r="A3013" s="7">
        <v>3006</v>
      </c>
      <c r="B3013" s="7" t="s">
        <v>49173</v>
      </c>
      <c r="C3013" s="7" t="s">
        <v>49172</v>
      </c>
      <c r="D3013" s="7" t="s">
        <v>66532</v>
      </c>
      <c r="E3013" s="7" t="s">
        <v>66533</v>
      </c>
      <c r="F3013" s="7" t="s">
        <v>49174</v>
      </c>
    </row>
    <row r="3014" spans="1:6" ht="13.5" customHeight="1" x14ac:dyDescent="0.3">
      <c r="A3014" s="7">
        <v>3007</v>
      </c>
      <c r="B3014" s="7" t="s">
        <v>8792</v>
      </c>
      <c r="C3014" s="7" t="s">
        <v>51185</v>
      </c>
      <c r="D3014" s="7" t="s">
        <v>66534</v>
      </c>
      <c r="E3014" s="7" t="s">
        <v>66535</v>
      </c>
      <c r="F3014" s="7" t="s">
        <v>49174</v>
      </c>
    </row>
    <row r="3015" spans="1:6" ht="13.5" customHeight="1" x14ac:dyDescent="0.3">
      <c r="A3015" s="7">
        <v>3008</v>
      </c>
      <c r="B3015" s="7" t="s">
        <v>8792</v>
      </c>
      <c r="C3015" s="7" t="s">
        <v>51186</v>
      </c>
      <c r="D3015" s="7" t="s">
        <v>66536</v>
      </c>
      <c r="E3015" s="7" t="s">
        <v>66537</v>
      </c>
      <c r="F3015" s="7" t="s">
        <v>49174</v>
      </c>
    </row>
    <row r="3016" spans="1:6" ht="13.5" customHeight="1" x14ac:dyDescent="0.3">
      <c r="A3016" s="7">
        <v>3009</v>
      </c>
      <c r="B3016" s="7" t="s">
        <v>51520</v>
      </c>
      <c r="C3016" s="7" t="s">
        <v>51519</v>
      </c>
      <c r="D3016" s="7" t="s">
        <v>66538</v>
      </c>
      <c r="E3016" s="7" t="s">
        <v>66539</v>
      </c>
      <c r="F3016" s="7" t="s">
        <v>49174</v>
      </c>
    </row>
    <row r="3017" spans="1:6" ht="13.5" customHeight="1" x14ac:dyDescent="0.3">
      <c r="A3017" s="7">
        <v>3010</v>
      </c>
      <c r="B3017" s="7" t="s">
        <v>51520</v>
      </c>
      <c r="C3017" s="7" t="s">
        <v>51521</v>
      </c>
      <c r="D3017" s="7" t="s">
        <v>66540</v>
      </c>
      <c r="E3017" s="7" t="s">
        <v>66541</v>
      </c>
      <c r="F3017" s="7" t="s">
        <v>49174</v>
      </c>
    </row>
    <row r="3018" spans="1:6" ht="13.5" customHeight="1" x14ac:dyDescent="0.3">
      <c r="A3018" s="7">
        <v>3011</v>
      </c>
      <c r="B3018" s="7" t="s">
        <v>13448</v>
      </c>
      <c r="C3018" s="7" t="s">
        <v>51020</v>
      </c>
      <c r="D3018" s="7" t="s">
        <v>66542</v>
      </c>
      <c r="E3018" s="7" t="s">
        <v>66543</v>
      </c>
      <c r="F3018" s="7" t="s">
        <v>23533</v>
      </c>
    </row>
    <row r="3019" spans="1:6" ht="13.5" customHeight="1" x14ac:dyDescent="0.3">
      <c r="A3019" s="7">
        <v>3012</v>
      </c>
      <c r="B3019" s="7" t="s">
        <v>23532</v>
      </c>
      <c r="C3019" s="7" t="s">
        <v>23531</v>
      </c>
      <c r="D3019" s="7" t="s">
        <v>66544</v>
      </c>
      <c r="E3019" s="7" t="s">
        <v>66545</v>
      </c>
      <c r="F3019" s="7" t="s">
        <v>23533</v>
      </c>
    </row>
    <row r="3020" spans="1:6" ht="13.5" customHeight="1" x14ac:dyDescent="0.3">
      <c r="A3020" s="7">
        <v>3013</v>
      </c>
      <c r="B3020" s="7" t="s">
        <v>41857</v>
      </c>
      <c r="C3020" s="7" t="s">
        <v>50110</v>
      </c>
      <c r="D3020" s="7" t="s">
        <v>66546</v>
      </c>
      <c r="E3020" s="7" t="s">
        <v>66547</v>
      </c>
      <c r="F3020" s="7" t="s">
        <v>50111</v>
      </c>
    </row>
    <row r="3021" spans="1:6" ht="13.5" customHeight="1" x14ac:dyDescent="0.3">
      <c r="A3021" s="7">
        <v>3014</v>
      </c>
      <c r="B3021" s="7" t="s">
        <v>50452</v>
      </c>
      <c r="C3021" s="7" t="s">
        <v>50451</v>
      </c>
      <c r="D3021" s="7" t="s">
        <v>66548</v>
      </c>
      <c r="E3021" s="7" t="s">
        <v>66549</v>
      </c>
      <c r="F3021" s="7" t="s">
        <v>50111</v>
      </c>
    </row>
    <row r="3022" spans="1:6" ht="13.5" customHeight="1" x14ac:dyDescent="0.3">
      <c r="A3022" s="7">
        <v>3015</v>
      </c>
      <c r="B3022" s="7" t="s">
        <v>50505</v>
      </c>
      <c r="C3022" s="7" t="s">
        <v>50504</v>
      </c>
      <c r="D3022" s="7" t="s">
        <v>66550</v>
      </c>
      <c r="E3022" s="7" t="s">
        <v>66551</v>
      </c>
      <c r="F3022" s="7" t="s">
        <v>50111</v>
      </c>
    </row>
    <row r="3023" spans="1:6" ht="13.5" customHeight="1" x14ac:dyDescent="0.3">
      <c r="A3023" s="7">
        <v>3016</v>
      </c>
      <c r="B3023" s="7" t="s">
        <v>4266</v>
      </c>
      <c r="C3023" s="7" t="s">
        <v>23424</v>
      </c>
      <c r="D3023" s="7" t="s">
        <v>66552</v>
      </c>
      <c r="E3023" s="7" t="s">
        <v>66553</v>
      </c>
      <c r="F3023" s="7" t="s">
        <v>23425</v>
      </c>
    </row>
    <row r="3024" spans="1:6" ht="13.5" customHeight="1" x14ac:dyDescent="0.3">
      <c r="A3024" s="7">
        <v>3017</v>
      </c>
      <c r="B3024" s="7" t="s">
        <v>51270</v>
      </c>
      <c r="C3024" s="7" t="s">
        <v>51272</v>
      </c>
      <c r="D3024" s="7" t="s">
        <v>66554</v>
      </c>
      <c r="E3024" s="7" t="s">
        <v>66555</v>
      </c>
      <c r="F3024" s="7" t="s">
        <v>51273</v>
      </c>
    </row>
    <row r="3025" spans="1:6" ht="13.5" customHeight="1" x14ac:dyDescent="0.3">
      <c r="A3025" s="7">
        <v>3018</v>
      </c>
      <c r="B3025" s="7" t="s">
        <v>35501</v>
      </c>
      <c r="C3025" s="7" t="s">
        <v>51421</v>
      </c>
      <c r="D3025" s="7" t="s">
        <v>66556</v>
      </c>
      <c r="E3025" s="7" t="s">
        <v>66557</v>
      </c>
      <c r="F3025" s="7" t="s">
        <v>23425</v>
      </c>
    </row>
    <row r="3026" spans="1:6" ht="13.5" customHeight="1" x14ac:dyDescent="0.3">
      <c r="A3026" s="7">
        <v>3019</v>
      </c>
      <c r="B3026" s="7" t="s">
        <v>176</v>
      </c>
      <c r="C3026" s="7" t="s">
        <v>36657</v>
      </c>
      <c r="D3026" s="7" t="s">
        <v>66558</v>
      </c>
      <c r="E3026" s="7" t="s">
        <v>66558</v>
      </c>
      <c r="F3026" s="7" t="s">
        <v>36658</v>
      </c>
    </row>
    <row r="3027" spans="1:6" ht="13.5" customHeight="1" x14ac:dyDescent="0.3">
      <c r="A3027" s="7">
        <v>3020</v>
      </c>
      <c r="B3027" s="7" t="s">
        <v>39900</v>
      </c>
      <c r="C3027" s="7" t="s">
        <v>50164</v>
      </c>
      <c r="D3027" s="7" t="s">
        <v>66559</v>
      </c>
      <c r="E3027" s="7" t="s">
        <v>66560</v>
      </c>
      <c r="F3027" s="7" t="s">
        <v>50165</v>
      </c>
    </row>
    <row r="3028" spans="1:6" ht="13.5" customHeight="1" x14ac:dyDescent="0.3">
      <c r="A3028" s="7">
        <v>3021</v>
      </c>
      <c r="B3028" s="7" t="s">
        <v>39900</v>
      </c>
      <c r="C3028" s="7" t="s">
        <v>50162</v>
      </c>
      <c r="D3028" s="7" t="s">
        <v>66561</v>
      </c>
      <c r="E3028" s="7" t="s">
        <v>66562</v>
      </c>
      <c r="F3028" s="7" t="s">
        <v>50163</v>
      </c>
    </row>
    <row r="3029" spans="1:6" ht="13.5" customHeight="1" x14ac:dyDescent="0.3">
      <c r="A3029" s="7">
        <v>3022</v>
      </c>
      <c r="B3029" s="7" t="s">
        <v>15127</v>
      </c>
      <c r="C3029" s="7" t="s">
        <v>20849</v>
      </c>
      <c r="D3029" s="7" t="s">
        <v>66563</v>
      </c>
      <c r="E3029" s="7" t="s">
        <v>66564</v>
      </c>
      <c r="F3029" s="7" t="s">
        <v>20850</v>
      </c>
    </row>
    <row r="3030" spans="1:6" ht="13.5" customHeight="1" x14ac:dyDescent="0.3">
      <c r="A3030" s="7">
        <v>3023</v>
      </c>
      <c r="B3030" s="7" t="s">
        <v>36668</v>
      </c>
      <c r="C3030" s="7" t="s">
        <v>36667</v>
      </c>
      <c r="D3030" s="7" t="s">
        <v>66565</v>
      </c>
      <c r="E3030" s="7" t="s">
        <v>66566</v>
      </c>
      <c r="F3030" s="7" t="s">
        <v>20850</v>
      </c>
    </row>
    <row r="3031" spans="1:6" ht="13.5" customHeight="1" x14ac:dyDescent="0.3">
      <c r="A3031" s="7">
        <v>3024</v>
      </c>
      <c r="B3031" s="7" t="s">
        <v>40599</v>
      </c>
      <c r="C3031" s="7" t="s">
        <v>50767</v>
      </c>
      <c r="D3031" s="7" t="s">
        <v>66567</v>
      </c>
      <c r="E3031" s="7" t="s">
        <v>66568</v>
      </c>
      <c r="F3031" s="7" t="s">
        <v>20850</v>
      </c>
    </row>
    <row r="3032" spans="1:6" ht="13.5" customHeight="1" x14ac:dyDescent="0.3">
      <c r="A3032" s="7">
        <v>3025</v>
      </c>
      <c r="B3032" s="7" t="s">
        <v>39900</v>
      </c>
      <c r="C3032" s="7" t="s">
        <v>50160</v>
      </c>
      <c r="D3032" s="7" t="s">
        <v>66569</v>
      </c>
      <c r="E3032" s="7" t="s">
        <v>66570</v>
      </c>
      <c r="F3032" s="7" t="s">
        <v>50161</v>
      </c>
    </row>
    <row r="3033" spans="1:6" ht="13.5" customHeight="1" x14ac:dyDescent="0.3">
      <c r="A3033" s="7">
        <v>3026</v>
      </c>
      <c r="B3033" s="7" t="s">
        <v>50509</v>
      </c>
      <c r="C3033" s="7" t="s">
        <v>50508</v>
      </c>
      <c r="D3033" s="7" t="s">
        <v>66571</v>
      </c>
      <c r="E3033" s="7" t="s">
        <v>66572</v>
      </c>
      <c r="F3033" s="7" t="s">
        <v>50510</v>
      </c>
    </row>
    <row r="3034" spans="1:6" ht="13.5" customHeight="1" x14ac:dyDescent="0.3">
      <c r="A3034" s="7">
        <v>3027</v>
      </c>
      <c r="B3034" s="7" t="s">
        <v>21682</v>
      </c>
      <c r="C3034" s="7" t="s">
        <v>50010</v>
      </c>
      <c r="D3034" s="7" t="s">
        <v>66573</v>
      </c>
      <c r="E3034" s="7" t="s">
        <v>66574</v>
      </c>
      <c r="F3034" s="7" t="s">
        <v>40668</v>
      </c>
    </row>
    <row r="3035" spans="1:6" ht="13.5" customHeight="1" x14ac:dyDescent="0.3">
      <c r="A3035" s="7">
        <v>3028</v>
      </c>
      <c r="B3035" s="7" t="s">
        <v>23545</v>
      </c>
      <c r="C3035" s="7" t="s">
        <v>23544</v>
      </c>
      <c r="D3035" s="7" t="s">
        <v>66575</v>
      </c>
      <c r="E3035" s="7" t="s">
        <v>66576</v>
      </c>
      <c r="F3035" s="7" t="s">
        <v>23546</v>
      </c>
    </row>
    <row r="3036" spans="1:6" ht="13.5" customHeight="1" x14ac:dyDescent="0.3">
      <c r="A3036" s="7">
        <v>3029</v>
      </c>
      <c r="B3036" s="7" t="s">
        <v>36877</v>
      </c>
      <c r="C3036" s="7" t="s">
        <v>36876</v>
      </c>
      <c r="D3036" s="7" t="s">
        <v>66577</v>
      </c>
      <c r="E3036" s="7" t="s">
        <v>66578</v>
      </c>
      <c r="F3036" s="7" t="s">
        <v>36878</v>
      </c>
    </row>
    <row r="3037" spans="1:6" ht="13.5" customHeight="1" x14ac:dyDescent="0.3">
      <c r="A3037" s="7">
        <v>3030</v>
      </c>
      <c r="B3037" s="7" t="s">
        <v>5809</v>
      </c>
      <c r="C3037" s="7" t="s">
        <v>5808</v>
      </c>
      <c r="D3037" s="7" t="s">
        <v>66579</v>
      </c>
      <c r="E3037" s="7" t="s">
        <v>66580</v>
      </c>
      <c r="F3037" s="7" t="s">
        <v>5810</v>
      </c>
    </row>
    <row r="3038" spans="1:6" ht="13.5" customHeight="1" x14ac:dyDescent="0.3">
      <c r="A3038" s="7">
        <v>3031</v>
      </c>
      <c r="B3038" s="7" t="s">
        <v>39900</v>
      </c>
      <c r="C3038" s="7" t="s">
        <v>50158</v>
      </c>
      <c r="D3038" s="7" t="s">
        <v>66581</v>
      </c>
      <c r="E3038" s="7" t="s">
        <v>66582</v>
      </c>
      <c r="F3038" s="7" t="s">
        <v>50159</v>
      </c>
    </row>
    <row r="3039" spans="1:6" ht="13.5" customHeight="1" x14ac:dyDescent="0.3">
      <c r="A3039" s="7">
        <v>3032</v>
      </c>
      <c r="B3039" s="7" t="s">
        <v>41607</v>
      </c>
      <c r="C3039" s="7" t="s">
        <v>41606</v>
      </c>
      <c r="D3039" s="7" t="s">
        <v>66583</v>
      </c>
      <c r="E3039" s="7" t="s">
        <v>66584</v>
      </c>
      <c r="F3039" s="7" t="s">
        <v>41608</v>
      </c>
    </row>
    <row r="3040" spans="1:6" ht="13.5" customHeight="1" x14ac:dyDescent="0.3">
      <c r="A3040" s="7">
        <v>3033</v>
      </c>
      <c r="B3040" s="7" t="s">
        <v>3936</v>
      </c>
      <c r="C3040" s="7" t="s">
        <v>39334</v>
      </c>
      <c r="D3040" s="7" t="s">
        <v>66585</v>
      </c>
      <c r="E3040" s="7" t="s">
        <v>66586</v>
      </c>
      <c r="F3040" s="7" t="s">
        <v>30201</v>
      </c>
    </row>
    <row r="3041" spans="1:6" ht="13.5" customHeight="1" x14ac:dyDescent="0.3">
      <c r="A3041" s="7">
        <v>3034</v>
      </c>
      <c r="B3041" s="7" t="s">
        <v>20197</v>
      </c>
      <c r="C3041" s="7" t="s">
        <v>30200</v>
      </c>
      <c r="D3041" s="7" t="s">
        <v>66587</v>
      </c>
      <c r="E3041" s="7" t="s">
        <v>66588</v>
      </c>
      <c r="F3041" s="7" t="s">
        <v>30201</v>
      </c>
    </row>
    <row r="3042" spans="1:6" ht="13.5" customHeight="1" x14ac:dyDescent="0.3">
      <c r="A3042" s="7">
        <v>3035</v>
      </c>
      <c r="B3042" s="7" t="s">
        <v>30025</v>
      </c>
      <c r="C3042" s="7" t="s">
        <v>30027</v>
      </c>
      <c r="D3042" s="7" t="s">
        <v>66589</v>
      </c>
      <c r="E3042" s="7" t="s">
        <v>66590</v>
      </c>
      <c r="F3042" s="7" t="s">
        <v>30028</v>
      </c>
    </row>
    <row r="3043" spans="1:6" ht="13.5" customHeight="1" x14ac:dyDescent="0.3">
      <c r="A3043" s="7">
        <v>3036</v>
      </c>
      <c r="B3043" s="7" t="s">
        <v>5269</v>
      </c>
      <c r="C3043" s="7" t="s">
        <v>30168</v>
      </c>
      <c r="D3043" s="7" t="s">
        <v>66591</v>
      </c>
      <c r="E3043" s="7" t="s">
        <v>66592</v>
      </c>
      <c r="F3043" s="7" t="s">
        <v>30028</v>
      </c>
    </row>
    <row r="3044" spans="1:6" ht="13.5" customHeight="1" x14ac:dyDescent="0.3">
      <c r="A3044" s="7">
        <v>3037</v>
      </c>
      <c r="B3044" s="7" t="s">
        <v>20197</v>
      </c>
      <c r="C3044" s="7" t="s">
        <v>30202</v>
      </c>
      <c r="D3044" s="7" t="s">
        <v>66593</v>
      </c>
      <c r="E3044" s="7" t="s">
        <v>66594</v>
      </c>
      <c r="F3044" s="7" t="s">
        <v>30028</v>
      </c>
    </row>
    <row r="3045" spans="1:6" ht="13.5" customHeight="1" x14ac:dyDescent="0.3">
      <c r="A3045" s="7">
        <v>3038</v>
      </c>
      <c r="B3045" s="7" t="s">
        <v>30118</v>
      </c>
      <c r="C3045" s="7" t="s">
        <v>30117</v>
      </c>
      <c r="D3045" s="7" t="s">
        <v>66595</v>
      </c>
      <c r="E3045" s="7" t="s">
        <v>66596</v>
      </c>
      <c r="F3045" s="7" t="s">
        <v>30119</v>
      </c>
    </row>
    <row r="3046" spans="1:6" ht="13.5" customHeight="1" x14ac:dyDescent="0.3">
      <c r="A3046" s="7">
        <v>3039</v>
      </c>
      <c r="B3046" s="7" t="s">
        <v>30025</v>
      </c>
      <c r="C3046" s="7" t="s">
        <v>30024</v>
      </c>
      <c r="D3046" s="7" t="s">
        <v>66597</v>
      </c>
      <c r="E3046" s="7" t="s">
        <v>66598</v>
      </c>
      <c r="F3046" s="7" t="s">
        <v>30026</v>
      </c>
    </row>
    <row r="3047" spans="1:6" ht="13.5" customHeight="1" x14ac:dyDescent="0.3">
      <c r="A3047" s="7">
        <v>3040</v>
      </c>
      <c r="B3047" s="7" t="s">
        <v>51025</v>
      </c>
      <c r="C3047" s="7" t="s">
        <v>51026</v>
      </c>
      <c r="D3047" s="7" t="s">
        <v>66599</v>
      </c>
      <c r="E3047" s="7" t="s">
        <v>66600</v>
      </c>
      <c r="F3047" s="7" t="s">
        <v>51027</v>
      </c>
    </row>
    <row r="3048" spans="1:6" ht="13.5" customHeight="1" x14ac:dyDescent="0.3">
      <c r="A3048" s="7">
        <v>3041</v>
      </c>
      <c r="B3048" s="7" t="s">
        <v>50842</v>
      </c>
      <c r="C3048" s="7" t="s">
        <v>50841</v>
      </c>
      <c r="D3048" s="7" t="s">
        <v>66601</v>
      </c>
      <c r="E3048" s="7" t="s">
        <v>66602</v>
      </c>
      <c r="F3048" s="7" t="s">
        <v>50843</v>
      </c>
    </row>
    <row r="3049" spans="1:6" ht="13.5" customHeight="1" x14ac:dyDescent="0.3">
      <c r="A3049" s="7">
        <v>3042</v>
      </c>
      <c r="B3049" s="7" t="s">
        <v>50286</v>
      </c>
      <c r="C3049" s="7" t="s">
        <v>50285</v>
      </c>
      <c r="D3049" s="7" t="s">
        <v>66603</v>
      </c>
      <c r="E3049" s="7" t="s">
        <v>66604</v>
      </c>
      <c r="F3049" s="7" t="s">
        <v>50287</v>
      </c>
    </row>
    <row r="3050" spans="1:6" ht="13.5" customHeight="1" x14ac:dyDescent="0.3">
      <c r="A3050" s="7">
        <v>3043</v>
      </c>
      <c r="B3050" s="7" t="s">
        <v>8400</v>
      </c>
      <c r="C3050" s="7" t="s">
        <v>51053</v>
      </c>
      <c r="D3050" s="7" t="s">
        <v>66605</v>
      </c>
      <c r="E3050" s="7" t="s">
        <v>66606</v>
      </c>
      <c r="F3050" s="7" t="s">
        <v>51054</v>
      </c>
    </row>
    <row r="3051" spans="1:6" ht="13.5" customHeight="1" x14ac:dyDescent="0.3">
      <c r="A3051" s="7">
        <v>3044</v>
      </c>
      <c r="B3051" s="7" t="s">
        <v>41862</v>
      </c>
      <c r="C3051" s="7" t="s">
        <v>51086</v>
      </c>
      <c r="D3051" s="7" t="s">
        <v>66607</v>
      </c>
      <c r="E3051" s="7" t="s">
        <v>66608</v>
      </c>
      <c r="F3051" s="7" t="s">
        <v>51087</v>
      </c>
    </row>
    <row r="3052" spans="1:6" ht="13.5" customHeight="1" x14ac:dyDescent="0.3">
      <c r="A3052" s="7">
        <v>3045</v>
      </c>
      <c r="B3052" s="7" t="s">
        <v>23511</v>
      </c>
      <c r="C3052" s="7" t="s">
        <v>23510</v>
      </c>
      <c r="D3052" s="7" t="s">
        <v>66609</v>
      </c>
      <c r="E3052" s="7" t="s">
        <v>66610</v>
      </c>
      <c r="F3052" s="7" t="s">
        <v>23512</v>
      </c>
    </row>
    <row r="3053" spans="1:6" ht="13.5" customHeight="1" x14ac:dyDescent="0.3">
      <c r="A3053" s="7">
        <v>3046</v>
      </c>
      <c r="B3053" s="7" t="s">
        <v>49894</v>
      </c>
      <c r="C3053" s="7" t="s">
        <v>49895</v>
      </c>
      <c r="D3053" s="7" t="s">
        <v>66611</v>
      </c>
      <c r="E3053" s="7" t="s">
        <v>66611</v>
      </c>
      <c r="F3053" s="7" t="s">
        <v>49896</v>
      </c>
    </row>
    <row r="3054" spans="1:6" ht="13.5" customHeight="1" x14ac:dyDescent="0.3">
      <c r="A3054" s="7">
        <v>3047</v>
      </c>
      <c r="B3054" s="7" t="s">
        <v>36646</v>
      </c>
      <c r="C3054" s="7" t="s">
        <v>36645</v>
      </c>
      <c r="D3054" s="7" t="s">
        <v>66612</v>
      </c>
      <c r="E3054" s="7" t="s">
        <v>66613</v>
      </c>
      <c r="F3054" s="7" t="s">
        <v>36628</v>
      </c>
    </row>
    <row r="3055" spans="1:6" ht="13.5" customHeight="1" x14ac:dyDescent="0.3">
      <c r="A3055" s="7">
        <v>3048</v>
      </c>
      <c r="B3055" s="7" t="s">
        <v>36637</v>
      </c>
      <c r="C3055" s="7" t="s">
        <v>36875</v>
      </c>
      <c r="D3055" s="7" t="s">
        <v>66614</v>
      </c>
      <c r="E3055" s="7" t="s">
        <v>66615</v>
      </c>
      <c r="F3055" s="7" t="s">
        <v>36718</v>
      </c>
    </row>
    <row r="3056" spans="1:6" ht="13.5" customHeight="1" x14ac:dyDescent="0.3">
      <c r="A3056" s="7">
        <v>3049</v>
      </c>
      <c r="B3056" s="7" t="s">
        <v>36637</v>
      </c>
      <c r="C3056" s="7" t="s">
        <v>36636</v>
      </c>
      <c r="D3056" s="7" t="s">
        <v>66616</v>
      </c>
      <c r="E3056" s="7" t="s">
        <v>66617</v>
      </c>
      <c r="F3056" s="7" t="s">
        <v>36628</v>
      </c>
    </row>
    <row r="3057" spans="1:6" ht="13.5" customHeight="1" x14ac:dyDescent="0.3">
      <c r="A3057" s="7">
        <v>3050</v>
      </c>
      <c r="B3057" s="7" t="s">
        <v>36637</v>
      </c>
      <c r="C3057" s="7" t="s">
        <v>36638</v>
      </c>
      <c r="D3057" s="7" t="s">
        <v>66618</v>
      </c>
      <c r="E3057" s="7" t="s">
        <v>66619</v>
      </c>
      <c r="F3057" s="7" t="s">
        <v>36628</v>
      </c>
    </row>
    <row r="3058" spans="1:6" ht="13.5" customHeight="1" x14ac:dyDescent="0.3">
      <c r="A3058" s="7">
        <v>3051</v>
      </c>
      <c r="B3058" s="7" t="s">
        <v>7129</v>
      </c>
      <c r="C3058" s="7" t="s">
        <v>36738</v>
      </c>
      <c r="D3058" s="7" t="s">
        <v>66620</v>
      </c>
      <c r="E3058" s="7" t="s">
        <v>66621</v>
      </c>
      <c r="F3058" s="7" t="s">
        <v>36628</v>
      </c>
    </row>
    <row r="3059" spans="1:6" ht="13.5" customHeight="1" x14ac:dyDescent="0.3">
      <c r="A3059" s="7">
        <v>3052</v>
      </c>
      <c r="B3059" s="7" t="s">
        <v>36826</v>
      </c>
      <c r="C3059" s="7" t="s">
        <v>36825</v>
      </c>
      <c r="D3059" s="7" t="s">
        <v>66622</v>
      </c>
      <c r="E3059" s="7" t="s">
        <v>66623</v>
      </c>
      <c r="F3059" s="7" t="s">
        <v>36628</v>
      </c>
    </row>
    <row r="3060" spans="1:6" ht="13.5" customHeight="1" x14ac:dyDescent="0.3">
      <c r="A3060" s="7">
        <v>3053</v>
      </c>
      <c r="B3060" s="7" t="s">
        <v>50566</v>
      </c>
      <c r="C3060" s="7" t="s">
        <v>50565</v>
      </c>
      <c r="D3060" s="7" t="s">
        <v>66624</v>
      </c>
      <c r="E3060" s="7" t="s">
        <v>66625</v>
      </c>
      <c r="F3060" s="7" t="s">
        <v>40602</v>
      </c>
    </row>
    <row r="3061" spans="1:6" ht="13.5" customHeight="1" x14ac:dyDescent="0.3">
      <c r="A3061" s="7">
        <v>3054</v>
      </c>
      <c r="B3061" s="7" t="s">
        <v>36737</v>
      </c>
      <c r="C3061" s="7" t="s">
        <v>36736</v>
      </c>
      <c r="D3061" s="7" t="s">
        <v>66626</v>
      </c>
      <c r="E3061" s="7" t="s">
        <v>66627</v>
      </c>
      <c r="F3061" s="7" t="s">
        <v>36628</v>
      </c>
    </row>
    <row r="3062" spans="1:6" ht="13.5" customHeight="1" x14ac:dyDescent="0.3">
      <c r="A3062" s="7">
        <v>3055</v>
      </c>
      <c r="B3062" s="7" t="s">
        <v>50725</v>
      </c>
      <c r="C3062" s="7" t="s">
        <v>50724</v>
      </c>
      <c r="D3062" s="7" t="s">
        <v>66628</v>
      </c>
      <c r="E3062" s="7" t="s">
        <v>66629</v>
      </c>
      <c r="F3062" s="7" t="s">
        <v>40602</v>
      </c>
    </row>
    <row r="3063" spans="1:6" ht="13.5" customHeight="1" x14ac:dyDescent="0.3">
      <c r="A3063" s="7">
        <v>3056</v>
      </c>
      <c r="B3063" s="7" t="s">
        <v>225</v>
      </c>
      <c r="C3063" s="7" t="s">
        <v>36920</v>
      </c>
      <c r="D3063" s="7" t="s">
        <v>66630</v>
      </c>
      <c r="E3063" s="7" t="s">
        <v>66631</v>
      </c>
      <c r="F3063" s="7" t="s">
        <v>36628</v>
      </c>
    </row>
    <row r="3064" spans="1:6" ht="13.5" customHeight="1" x14ac:dyDescent="0.3">
      <c r="A3064" s="7">
        <v>3057</v>
      </c>
      <c r="B3064" s="7" t="s">
        <v>225</v>
      </c>
      <c r="C3064" s="7" t="s">
        <v>36921</v>
      </c>
      <c r="D3064" s="7" t="s">
        <v>66632</v>
      </c>
      <c r="E3064" s="7" t="s">
        <v>66633</v>
      </c>
      <c r="F3064" s="7" t="s">
        <v>36628</v>
      </c>
    </row>
    <row r="3065" spans="1:6" ht="13.5" customHeight="1" x14ac:dyDescent="0.3">
      <c r="A3065" s="7">
        <v>3058</v>
      </c>
      <c r="B3065" s="7" t="s">
        <v>225</v>
      </c>
      <c r="C3065" s="7" t="s">
        <v>36934</v>
      </c>
      <c r="D3065" s="7" t="s">
        <v>66634</v>
      </c>
      <c r="E3065" s="7" t="s">
        <v>66635</v>
      </c>
      <c r="F3065" s="7" t="s">
        <v>36628</v>
      </c>
    </row>
    <row r="3066" spans="1:6" ht="13.5" customHeight="1" x14ac:dyDescent="0.3">
      <c r="A3066" s="7">
        <v>3059</v>
      </c>
      <c r="B3066" s="7" t="s">
        <v>131</v>
      </c>
      <c r="C3066" s="7" t="s">
        <v>130</v>
      </c>
      <c r="D3066" s="7" t="s">
        <v>66636</v>
      </c>
      <c r="E3066" s="7" t="s">
        <v>66636</v>
      </c>
      <c r="F3066" s="7" t="s">
        <v>132</v>
      </c>
    </row>
    <row r="3067" spans="1:6" ht="13.5" customHeight="1" x14ac:dyDescent="0.3">
      <c r="A3067" s="7">
        <v>3060</v>
      </c>
      <c r="B3067" s="7" t="s">
        <v>2880</v>
      </c>
      <c r="C3067" s="7" t="s">
        <v>36765</v>
      </c>
      <c r="D3067" s="7" t="s">
        <v>66637</v>
      </c>
      <c r="E3067" s="7" t="s">
        <v>66638</v>
      </c>
      <c r="F3067" s="7" t="s">
        <v>36628</v>
      </c>
    </row>
    <row r="3068" spans="1:6" ht="13.5" customHeight="1" x14ac:dyDescent="0.3">
      <c r="A3068" s="7">
        <v>3061</v>
      </c>
      <c r="B3068" s="7" t="s">
        <v>36936</v>
      </c>
      <c r="C3068" s="7" t="s">
        <v>36935</v>
      </c>
      <c r="D3068" s="7" t="s">
        <v>66639</v>
      </c>
      <c r="E3068" s="7" t="s">
        <v>66640</v>
      </c>
      <c r="F3068" s="7" t="s">
        <v>36628</v>
      </c>
    </row>
    <row r="3069" spans="1:6" ht="13.5" customHeight="1" x14ac:dyDescent="0.3">
      <c r="A3069" s="7">
        <v>3062</v>
      </c>
      <c r="B3069" s="7" t="s">
        <v>4201</v>
      </c>
      <c r="C3069" s="7" t="s">
        <v>36954</v>
      </c>
      <c r="D3069" s="7" t="s">
        <v>66641</v>
      </c>
      <c r="E3069" s="7" t="s">
        <v>66642</v>
      </c>
      <c r="F3069" s="7" t="s">
        <v>36628</v>
      </c>
    </row>
    <row r="3070" spans="1:6" ht="13.5" customHeight="1" x14ac:dyDescent="0.3">
      <c r="A3070" s="7">
        <v>3063</v>
      </c>
      <c r="B3070" s="7" t="s">
        <v>4266</v>
      </c>
      <c r="C3070" s="7" t="s">
        <v>36722</v>
      </c>
      <c r="D3070" s="7" t="s">
        <v>66643</v>
      </c>
      <c r="E3070" s="7" t="s">
        <v>66644</v>
      </c>
      <c r="F3070" s="7" t="s">
        <v>36628</v>
      </c>
    </row>
    <row r="3071" spans="1:6" ht="13.5" customHeight="1" x14ac:dyDescent="0.3">
      <c r="A3071" s="7">
        <v>3064</v>
      </c>
      <c r="B3071" s="7" t="s">
        <v>8466</v>
      </c>
      <c r="C3071" s="7" t="s">
        <v>36806</v>
      </c>
      <c r="D3071" s="7" t="s">
        <v>66645</v>
      </c>
      <c r="E3071" s="7" t="s">
        <v>66646</v>
      </c>
      <c r="F3071" s="7" t="s">
        <v>36628</v>
      </c>
    </row>
    <row r="3072" spans="1:6" ht="13.5" customHeight="1" x14ac:dyDescent="0.3">
      <c r="A3072" s="7">
        <v>3065</v>
      </c>
      <c r="B3072" s="7" t="s">
        <v>26892</v>
      </c>
      <c r="C3072" s="7" t="s">
        <v>36728</v>
      </c>
      <c r="D3072" s="7" t="s">
        <v>66647</v>
      </c>
      <c r="E3072" s="7" t="s">
        <v>66648</v>
      </c>
      <c r="F3072" s="7" t="s">
        <v>36628</v>
      </c>
    </row>
    <row r="3073" spans="1:6" ht="13.5" customHeight="1" x14ac:dyDescent="0.3">
      <c r="A3073" s="7">
        <v>3066</v>
      </c>
      <c r="B3073" s="7" t="s">
        <v>13845</v>
      </c>
      <c r="C3073" s="7" t="s">
        <v>36788</v>
      </c>
      <c r="D3073" s="7" t="s">
        <v>66649</v>
      </c>
      <c r="E3073" s="7" t="s">
        <v>66650</v>
      </c>
      <c r="F3073" s="7" t="s">
        <v>36628</v>
      </c>
    </row>
    <row r="3074" spans="1:6" ht="13.5" customHeight="1" x14ac:dyDescent="0.3">
      <c r="A3074" s="7">
        <v>3067</v>
      </c>
      <c r="B3074" s="7" t="s">
        <v>36847</v>
      </c>
      <c r="C3074" s="7" t="s">
        <v>36846</v>
      </c>
      <c r="D3074" s="7" t="s">
        <v>66651</v>
      </c>
      <c r="E3074" s="7" t="s">
        <v>66652</v>
      </c>
      <c r="F3074" s="7" t="s">
        <v>36718</v>
      </c>
    </row>
    <row r="3075" spans="1:6" ht="13.5" customHeight="1" x14ac:dyDescent="0.3">
      <c r="A3075" s="7">
        <v>3068</v>
      </c>
      <c r="B3075" s="7" t="s">
        <v>36965</v>
      </c>
      <c r="C3075" s="7" t="s">
        <v>36964</v>
      </c>
      <c r="D3075" s="7" t="s">
        <v>66653</v>
      </c>
      <c r="E3075" s="7" t="s">
        <v>66654</v>
      </c>
      <c r="F3075" s="7" t="s">
        <v>36628</v>
      </c>
    </row>
    <row r="3076" spans="1:6" ht="13.5" customHeight="1" x14ac:dyDescent="0.3">
      <c r="A3076" s="7">
        <v>3069</v>
      </c>
      <c r="B3076" s="7" t="s">
        <v>36457</v>
      </c>
      <c r="C3076" s="7" t="s">
        <v>36834</v>
      </c>
      <c r="D3076" s="7" t="s">
        <v>66655</v>
      </c>
      <c r="E3076" s="7" t="s">
        <v>66656</v>
      </c>
      <c r="F3076" s="7" t="s">
        <v>36628</v>
      </c>
    </row>
    <row r="3077" spans="1:6" ht="13.5" customHeight="1" x14ac:dyDescent="0.3">
      <c r="A3077" s="7">
        <v>3070</v>
      </c>
      <c r="B3077" s="7" t="s">
        <v>36627</v>
      </c>
      <c r="C3077" s="7" t="s">
        <v>36626</v>
      </c>
      <c r="D3077" s="7" t="s">
        <v>66657</v>
      </c>
      <c r="E3077" s="7" t="s">
        <v>66658</v>
      </c>
      <c r="F3077" s="7" t="s">
        <v>36628</v>
      </c>
    </row>
    <row r="3078" spans="1:6" ht="13.5" customHeight="1" x14ac:dyDescent="0.3">
      <c r="A3078" s="7">
        <v>3071</v>
      </c>
      <c r="B3078" s="7" t="s">
        <v>36972</v>
      </c>
      <c r="C3078" s="7" t="s">
        <v>36971</v>
      </c>
      <c r="D3078" s="7" t="s">
        <v>66659</v>
      </c>
      <c r="E3078" s="7" t="s">
        <v>66660</v>
      </c>
      <c r="F3078" s="7" t="s">
        <v>36628</v>
      </c>
    </row>
    <row r="3079" spans="1:6" ht="13.5" customHeight="1" x14ac:dyDescent="0.3">
      <c r="A3079" s="7">
        <v>3072</v>
      </c>
      <c r="B3079" s="7" t="s">
        <v>36717</v>
      </c>
      <c r="C3079" s="7" t="s">
        <v>36716</v>
      </c>
      <c r="D3079" s="7" t="s">
        <v>66661</v>
      </c>
      <c r="E3079" s="7" t="s">
        <v>66662</v>
      </c>
      <c r="F3079" s="7" t="s">
        <v>36718</v>
      </c>
    </row>
    <row r="3080" spans="1:6" ht="13.5" customHeight="1" x14ac:dyDescent="0.3">
      <c r="A3080" s="7">
        <v>3073</v>
      </c>
      <c r="B3080" s="7" t="s">
        <v>36742</v>
      </c>
      <c r="C3080" s="7" t="s">
        <v>36741</v>
      </c>
      <c r="D3080" s="7" t="s">
        <v>66663</v>
      </c>
      <c r="E3080" s="7" t="s">
        <v>66664</v>
      </c>
      <c r="F3080" s="7" t="s">
        <v>36628</v>
      </c>
    </row>
    <row r="3081" spans="1:6" ht="13.5" customHeight="1" x14ac:dyDescent="0.3">
      <c r="A3081" s="7">
        <v>3074</v>
      </c>
      <c r="B3081" s="7" t="s">
        <v>36845</v>
      </c>
      <c r="C3081" s="7" t="s">
        <v>36844</v>
      </c>
      <c r="D3081" s="7" t="s">
        <v>66665</v>
      </c>
      <c r="E3081" s="7" t="s">
        <v>66666</v>
      </c>
      <c r="F3081" s="7" t="s">
        <v>36628</v>
      </c>
    </row>
    <row r="3082" spans="1:6" ht="13.5" customHeight="1" x14ac:dyDescent="0.3">
      <c r="A3082" s="7">
        <v>3075</v>
      </c>
      <c r="B3082" s="7" t="s">
        <v>36709</v>
      </c>
      <c r="C3082" s="7" t="s">
        <v>36708</v>
      </c>
      <c r="D3082" s="7" t="s">
        <v>66667</v>
      </c>
      <c r="E3082" s="7" t="s">
        <v>66668</v>
      </c>
      <c r="F3082" s="7" t="s">
        <v>36710</v>
      </c>
    </row>
    <row r="3083" spans="1:6" ht="13.5" customHeight="1" x14ac:dyDescent="0.3">
      <c r="A3083" s="7">
        <v>3076</v>
      </c>
      <c r="B3083" s="7" t="s">
        <v>49913</v>
      </c>
      <c r="C3083" s="7" t="s">
        <v>49912</v>
      </c>
      <c r="D3083" s="7" t="s">
        <v>66669</v>
      </c>
      <c r="E3083" s="7" t="s">
        <v>66670</v>
      </c>
      <c r="F3083" s="7" t="s">
        <v>36679</v>
      </c>
    </row>
    <row r="3084" spans="1:6" ht="13.5" customHeight="1" x14ac:dyDescent="0.3">
      <c r="A3084" s="7">
        <v>3077</v>
      </c>
      <c r="B3084" s="7" t="s">
        <v>49988</v>
      </c>
      <c r="C3084" s="7" t="s">
        <v>49987</v>
      </c>
      <c r="D3084" s="7" t="s">
        <v>64226</v>
      </c>
      <c r="E3084" s="7" t="s">
        <v>66671</v>
      </c>
      <c r="F3084" s="7" t="s">
        <v>36679</v>
      </c>
    </row>
    <row r="3085" spans="1:6" ht="13.5" customHeight="1" x14ac:dyDescent="0.3">
      <c r="A3085" s="7">
        <v>3078</v>
      </c>
      <c r="B3085" s="7" t="s">
        <v>8400</v>
      </c>
      <c r="C3085" s="7" t="s">
        <v>51055</v>
      </c>
      <c r="D3085" s="7" t="s">
        <v>66672</v>
      </c>
      <c r="E3085" s="7" t="s">
        <v>66672</v>
      </c>
      <c r="F3085" s="7" t="s">
        <v>36679</v>
      </c>
    </row>
    <row r="3086" spans="1:6" ht="13.5" customHeight="1" x14ac:dyDescent="0.3">
      <c r="A3086" s="7">
        <v>3079</v>
      </c>
      <c r="B3086" s="7" t="s">
        <v>36678</v>
      </c>
      <c r="C3086" s="7" t="s">
        <v>36677</v>
      </c>
      <c r="D3086" s="7" t="s">
        <v>66673</v>
      </c>
      <c r="E3086" s="7" t="s">
        <v>66674</v>
      </c>
      <c r="F3086" s="7" t="s">
        <v>36679</v>
      </c>
    </row>
    <row r="3087" spans="1:6" ht="13.5" customHeight="1" x14ac:dyDescent="0.3">
      <c r="A3087" s="7">
        <v>3080</v>
      </c>
      <c r="B3087" s="7" t="s">
        <v>51564</v>
      </c>
      <c r="C3087" s="7" t="s">
        <v>51563</v>
      </c>
      <c r="D3087" s="7" t="s">
        <v>66675</v>
      </c>
      <c r="E3087" s="7" t="s">
        <v>66676</v>
      </c>
      <c r="F3087" s="7" t="s">
        <v>36679</v>
      </c>
    </row>
    <row r="3088" spans="1:6" ht="13.5" customHeight="1" x14ac:dyDescent="0.3">
      <c r="A3088" s="7">
        <v>3081</v>
      </c>
      <c r="B3088" s="7" t="s">
        <v>50008</v>
      </c>
      <c r="C3088" s="7" t="s">
        <v>50007</v>
      </c>
      <c r="D3088" s="7" t="s">
        <v>66677</v>
      </c>
      <c r="E3088" s="7" t="s">
        <v>66678</v>
      </c>
      <c r="F3088" s="7" t="s">
        <v>138</v>
      </c>
    </row>
    <row r="3089" spans="1:6" ht="13.5" customHeight="1" x14ac:dyDescent="0.3">
      <c r="A3089" s="7">
        <v>3082</v>
      </c>
      <c r="B3089" s="7" t="s">
        <v>50021</v>
      </c>
      <c r="C3089" s="7" t="s">
        <v>50020</v>
      </c>
      <c r="D3089" s="7" t="s">
        <v>66679</v>
      </c>
      <c r="E3089" s="7" t="s">
        <v>66680</v>
      </c>
      <c r="F3089" s="7" t="s">
        <v>138</v>
      </c>
    </row>
    <row r="3090" spans="1:6" ht="13.5" customHeight="1" x14ac:dyDescent="0.3">
      <c r="A3090" s="7">
        <v>3083</v>
      </c>
      <c r="B3090" s="7" t="s">
        <v>50025</v>
      </c>
      <c r="C3090" s="7" t="s">
        <v>50024</v>
      </c>
      <c r="D3090" s="7" t="s">
        <v>66681</v>
      </c>
      <c r="E3090" s="7" t="s">
        <v>66682</v>
      </c>
      <c r="F3090" s="7" t="s">
        <v>138</v>
      </c>
    </row>
    <row r="3091" spans="1:6" ht="13.5" customHeight="1" x14ac:dyDescent="0.3">
      <c r="A3091" s="7">
        <v>3084</v>
      </c>
      <c r="B3091" s="7" t="s">
        <v>50040</v>
      </c>
      <c r="C3091" s="7" t="s">
        <v>50042</v>
      </c>
      <c r="D3091" s="7" t="s">
        <v>66683</v>
      </c>
      <c r="E3091" s="7" t="s">
        <v>66684</v>
      </c>
      <c r="F3091" s="7" t="s">
        <v>138</v>
      </c>
    </row>
    <row r="3092" spans="1:6" ht="13.5" customHeight="1" x14ac:dyDescent="0.3">
      <c r="A3092" s="7">
        <v>3085</v>
      </c>
      <c r="B3092" s="7" t="s">
        <v>50584</v>
      </c>
      <c r="C3092" s="7" t="s">
        <v>50583</v>
      </c>
      <c r="D3092" s="7" t="s">
        <v>66685</v>
      </c>
      <c r="E3092" s="7" t="s">
        <v>66686</v>
      </c>
      <c r="F3092" s="7" t="s">
        <v>138</v>
      </c>
    </row>
    <row r="3093" spans="1:6" ht="13.5" customHeight="1" x14ac:dyDescent="0.3">
      <c r="A3093" s="7">
        <v>3086</v>
      </c>
      <c r="B3093" s="7" t="s">
        <v>36663</v>
      </c>
      <c r="C3093" s="7" t="s">
        <v>36662</v>
      </c>
      <c r="D3093" s="7" t="s">
        <v>66687</v>
      </c>
      <c r="E3093" s="7" t="s">
        <v>66687</v>
      </c>
      <c r="F3093" s="7" t="s">
        <v>138</v>
      </c>
    </row>
    <row r="3094" spans="1:6" ht="13.5" customHeight="1" x14ac:dyDescent="0.3">
      <c r="A3094" s="7">
        <v>3087</v>
      </c>
      <c r="B3094" s="7" t="s">
        <v>36882</v>
      </c>
      <c r="C3094" s="7" t="s">
        <v>36881</v>
      </c>
      <c r="D3094" s="7" t="s">
        <v>66688</v>
      </c>
      <c r="E3094" s="7" t="s">
        <v>66689</v>
      </c>
      <c r="F3094" s="7" t="s">
        <v>138</v>
      </c>
    </row>
    <row r="3095" spans="1:6" ht="13.5" customHeight="1" x14ac:dyDescent="0.3">
      <c r="A3095" s="7">
        <v>3088</v>
      </c>
      <c r="B3095" s="7" t="s">
        <v>36880</v>
      </c>
      <c r="C3095" s="7" t="s">
        <v>36886</v>
      </c>
      <c r="D3095" s="7" t="s">
        <v>66690</v>
      </c>
      <c r="E3095" s="7" t="s">
        <v>66691</v>
      </c>
      <c r="F3095" s="7" t="s">
        <v>138</v>
      </c>
    </row>
    <row r="3096" spans="1:6" ht="13.5" customHeight="1" x14ac:dyDescent="0.3">
      <c r="A3096" s="7">
        <v>3089</v>
      </c>
      <c r="B3096" s="7" t="s">
        <v>36880</v>
      </c>
      <c r="C3096" s="7" t="s">
        <v>36883</v>
      </c>
      <c r="D3096" s="7" t="s">
        <v>66692</v>
      </c>
      <c r="E3096" s="7" t="s">
        <v>66693</v>
      </c>
      <c r="F3096" s="7" t="s">
        <v>138</v>
      </c>
    </row>
    <row r="3097" spans="1:6" ht="13.5" customHeight="1" x14ac:dyDescent="0.3">
      <c r="A3097" s="7">
        <v>3090</v>
      </c>
      <c r="B3097" s="7" t="s">
        <v>36880</v>
      </c>
      <c r="C3097" s="7" t="s">
        <v>36879</v>
      </c>
      <c r="D3097" s="7" t="s">
        <v>66694</v>
      </c>
      <c r="E3097" s="7" t="s">
        <v>66695</v>
      </c>
      <c r="F3097" s="7" t="s">
        <v>138</v>
      </c>
    </row>
    <row r="3098" spans="1:6" ht="13.5" customHeight="1" x14ac:dyDescent="0.3">
      <c r="A3098" s="7">
        <v>3091</v>
      </c>
      <c r="B3098" s="7" t="s">
        <v>36885</v>
      </c>
      <c r="C3098" s="7" t="s">
        <v>36884</v>
      </c>
      <c r="D3098" s="7" t="s">
        <v>66696</v>
      </c>
      <c r="E3098" s="7" t="s">
        <v>66697</v>
      </c>
      <c r="F3098" s="7" t="s">
        <v>138</v>
      </c>
    </row>
    <row r="3099" spans="1:6" ht="13.5" customHeight="1" x14ac:dyDescent="0.3">
      <c r="A3099" s="7">
        <v>3092</v>
      </c>
      <c r="B3099" s="7" t="s">
        <v>36888</v>
      </c>
      <c r="C3099" s="7" t="s">
        <v>36887</v>
      </c>
      <c r="D3099" s="7" t="s">
        <v>66698</v>
      </c>
      <c r="E3099" s="7" t="s">
        <v>66699</v>
      </c>
      <c r="F3099" s="7" t="s">
        <v>138</v>
      </c>
    </row>
    <row r="3100" spans="1:6" ht="13.5" customHeight="1" x14ac:dyDescent="0.3">
      <c r="A3100" s="7">
        <v>3093</v>
      </c>
      <c r="B3100" s="7" t="s">
        <v>51491</v>
      </c>
      <c r="C3100" s="7" t="s">
        <v>51490</v>
      </c>
      <c r="D3100" s="7" t="s">
        <v>66700</v>
      </c>
      <c r="E3100" s="7" t="s">
        <v>66701</v>
      </c>
      <c r="F3100" s="7" t="s">
        <v>138</v>
      </c>
    </row>
    <row r="3101" spans="1:6" ht="13.5" customHeight="1" x14ac:dyDescent="0.3">
      <c r="A3101" s="7">
        <v>3094</v>
      </c>
      <c r="B3101" s="7" t="s">
        <v>36709</v>
      </c>
      <c r="C3101" s="7" t="s">
        <v>36711</v>
      </c>
      <c r="D3101" s="7" t="s">
        <v>66702</v>
      </c>
      <c r="E3101" s="7" t="s">
        <v>66703</v>
      </c>
      <c r="F3101" s="7" t="s">
        <v>138</v>
      </c>
    </row>
    <row r="3102" spans="1:6" ht="13.5" customHeight="1" x14ac:dyDescent="0.3">
      <c r="A3102" s="7">
        <v>3095</v>
      </c>
      <c r="B3102" s="7" t="s">
        <v>137</v>
      </c>
      <c r="C3102" s="7" t="s">
        <v>136</v>
      </c>
      <c r="D3102" s="7" t="s">
        <v>66704</v>
      </c>
      <c r="E3102" s="7" t="s">
        <v>66704</v>
      </c>
      <c r="F3102" s="7" t="s">
        <v>138</v>
      </c>
    </row>
    <row r="3103" spans="1:6" ht="13.5" customHeight="1" x14ac:dyDescent="0.3">
      <c r="A3103" s="7">
        <v>3096</v>
      </c>
      <c r="B3103" s="7" t="s">
        <v>29136</v>
      </c>
      <c r="C3103" s="7" t="s">
        <v>51744</v>
      </c>
      <c r="D3103" s="7" t="s">
        <v>66705</v>
      </c>
      <c r="E3103" s="7" t="s">
        <v>66706</v>
      </c>
      <c r="F3103" s="7" t="s">
        <v>51745</v>
      </c>
    </row>
    <row r="3104" spans="1:6" ht="13.5" customHeight="1" x14ac:dyDescent="0.3">
      <c r="A3104" s="7">
        <v>3097</v>
      </c>
      <c r="B3104" s="7" t="s">
        <v>50040</v>
      </c>
      <c r="C3104" s="7" t="s">
        <v>50039</v>
      </c>
      <c r="D3104" s="7" t="s">
        <v>66707</v>
      </c>
      <c r="E3104" s="7" t="s">
        <v>66708</v>
      </c>
      <c r="F3104" s="7" t="s">
        <v>50041</v>
      </c>
    </row>
    <row r="3105" spans="1:6" ht="13.5" customHeight="1" x14ac:dyDescent="0.3">
      <c r="A3105" s="7">
        <v>3098</v>
      </c>
      <c r="B3105" s="7" t="s">
        <v>47336</v>
      </c>
      <c r="C3105" s="7" t="s">
        <v>50055</v>
      </c>
      <c r="D3105" s="7" t="s">
        <v>66709</v>
      </c>
      <c r="E3105" s="7" t="s">
        <v>66709</v>
      </c>
      <c r="F3105" s="7" t="s">
        <v>50041</v>
      </c>
    </row>
    <row r="3106" spans="1:6" ht="13.5" customHeight="1" x14ac:dyDescent="0.3">
      <c r="A3106" s="7">
        <v>3099</v>
      </c>
      <c r="B3106" s="7" t="s">
        <v>50507</v>
      </c>
      <c r="C3106" s="7" t="s">
        <v>50506</v>
      </c>
      <c r="D3106" s="7" t="s">
        <v>66710</v>
      </c>
      <c r="E3106" s="7" t="s">
        <v>66711</v>
      </c>
      <c r="F3106" s="7" t="s">
        <v>50041</v>
      </c>
    </row>
    <row r="3107" spans="1:6" ht="13.5" customHeight="1" x14ac:dyDescent="0.3">
      <c r="A3107" s="7">
        <v>3100</v>
      </c>
      <c r="B3107" s="7" t="s">
        <v>51707</v>
      </c>
      <c r="C3107" s="7" t="s">
        <v>51706</v>
      </c>
      <c r="D3107" s="7" t="s">
        <v>66712</v>
      </c>
      <c r="E3107" s="7" t="s">
        <v>66713</v>
      </c>
      <c r="F3107" s="7" t="s">
        <v>50041</v>
      </c>
    </row>
    <row r="3108" spans="1:6" ht="13.5" customHeight="1" x14ac:dyDescent="0.3">
      <c r="A3108" s="7">
        <v>3101</v>
      </c>
      <c r="B3108" s="7" t="s">
        <v>50038</v>
      </c>
      <c r="C3108" s="7" t="s">
        <v>50037</v>
      </c>
      <c r="D3108" s="7" t="s">
        <v>66714</v>
      </c>
      <c r="E3108" s="7" t="s">
        <v>66715</v>
      </c>
      <c r="F3108" s="7" t="s">
        <v>36863</v>
      </c>
    </row>
    <row r="3109" spans="1:6" ht="13.5" customHeight="1" x14ac:dyDescent="0.3">
      <c r="A3109" s="7">
        <v>3102</v>
      </c>
      <c r="B3109" s="7" t="s">
        <v>11907</v>
      </c>
      <c r="C3109" s="7" t="s">
        <v>49175</v>
      </c>
      <c r="D3109" s="7" t="s">
        <v>66716</v>
      </c>
      <c r="E3109" s="7" t="s">
        <v>66717</v>
      </c>
      <c r="F3109" s="7" t="s">
        <v>36863</v>
      </c>
    </row>
    <row r="3110" spans="1:6" ht="13.5" customHeight="1" x14ac:dyDescent="0.3">
      <c r="A3110" s="7">
        <v>3103</v>
      </c>
      <c r="B3110" s="7" t="s">
        <v>36862</v>
      </c>
      <c r="C3110" s="7" t="s">
        <v>36861</v>
      </c>
      <c r="D3110" s="7" t="s">
        <v>66718</v>
      </c>
      <c r="E3110" s="7" t="s">
        <v>66719</v>
      </c>
      <c r="F3110" s="7" t="s">
        <v>36863</v>
      </c>
    </row>
    <row r="3111" spans="1:6" ht="13.5" customHeight="1" x14ac:dyDescent="0.3">
      <c r="A3111" s="7">
        <v>3104</v>
      </c>
      <c r="B3111" s="7" t="s">
        <v>51653</v>
      </c>
      <c r="C3111" s="7" t="s">
        <v>51652</v>
      </c>
      <c r="D3111" s="7" t="s">
        <v>66720</v>
      </c>
      <c r="E3111" s="7" t="s">
        <v>66721</v>
      </c>
      <c r="F3111" s="7" t="s">
        <v>36863</v>
      </c>
    </row>
    <row r="3112" spans="1:6" ht="13.5" customHeight="1" x14ac:dyDescent="0.3">
      <c r="A3112" s="7">
        <v>3105</v>
      </c>
      <c r="B3112" s="7" t="s">
        <v>41553</v>
      </c>
      <c r="C3112" s="7" t="s">
        <v>49970</v>
      </c>
      <c r="D3112" s="7" t="s">
        <v>66722</v>
      </c>
      <c r="E3112" s="7" t="s">
        <v>66723</v>
      </c>
      <c r="F3112" s="7" t="s">
        <v>49971</v>
      </c>
    </row>
    <row r="3113" spans="1:6" ht="13.5" customHeight="1" x14ac:dyDescent="0.3">
      <c r="A3113" s="7">
        <v>3106</v>
      </c>
      <c r="B3113" s="7" t="s">
        <v>51113</v>
      </c>
      <c r="C3113" s="7" t="s">
        <v>51112</v>
      </c>
      <c r="D3113" s="7" t="s">
        <v>66724</v>
      </c>
      <c r="E3113" s="7" t="s">
        <v>66724</v>
      </c>
      <c r="F3113" s="7" t="s">
        <v>49971</v>
      </c>
    </row>
    <row r="3114" spans="1:6" ht="13.5" customHeight="1" x14ac:dyDescent="0.3">
      <c r="A3114" s="7">
        <v>3107</v>
      </c>
      <c r="B3114" s="7" t="s">
        <v>320</v>
      </c>
      <c r="C3114" s="7" t="s">
        <v>51349</v>
      </c>
      <c r="D3114" s="7" t="s">
        <v>66725</v>
      </c>
      <c r="E3114" s="7" t="s">
        <v>66725</v>
      </c>
      <c r="F3114" s="7" t="s">
        <v>49971</v>
      </c>
    </row>
    <row r="3115" spans="1:6" ht="13.5" customHeight="1" x14ac:dyDescent="0.3">
      <c r="A3115" s="7">
        <v>3108</v>
      </c>
      <c r="B3115" s="7" t="s">
        <v>51110</v>
      </c>
      <c r="C3115" s="7" t="s">
        <v>51109</v>
      </c>
      <c r="D3115" s="7" t="s">
        <v>66726</v>
      </c>
      <c r="E3115" s="7" t="s">
        <v>66727</v>
      </c>
      <c r="F3115" s="7" t="s">
        <v>51111</v>
      </c>
    </row>
    <row r="3116" spans="1:6" ht="13.5" customHeight="1" x14ac:dyDescent="0.3">
      <c r="A3116" s="7">
        <v>3109</v>
      </c>
      <c r="B3116" s="7" t="s">
        <v>36690</v>
      </c>
      <c r="C3116" s="7" t="s">
        <v>36689</v>
      </c>
      <c r="D3116" s="7" t="s">
        <v>66728</v>
      </c>
      <c r="E3116" s="7" t="s">
        <v>66729</v>
      </c>
      <c r="F3116" s="7" t="s">
        <v>36691</v>
      </c>
    </row>
    <row r="3117" spans="1:6" ht="13.5" customHeight="1" x14ac:dyDescent="0.3">
      <c r="A3117" s="7">
        <v>3110</v>
      </c>
      <c r="B3117" s="7" t="s">
        <v>50725</v>
      </c>
      <c r="C3117" s="7" t="s">
        <v>50726</v>
      </c>
      <c r="D3117" s="7" t="s">
        <v>66730</v>
      </c>
      <c r="E3117" s="7" t="s">
        <v>66731</v>
      </c>
      <c r="F3117" s="7" t="s">
        <v>50727</v>
      </c>
    </row>
    <row r="3118" spans="1:6" ht="13.5" customHeight="1" x14ac:dyDescent="0.3">
      <c r="A3118" s="7">
        <v>3111</v>
      </c>
      <c r="B3118" s="7" t="s">
        <v>51351</v>
      </c>
      <c r="C3118" s="7" t="s">
        <v>51350</v>
      </c>
      <c r="D3118" s="7" t="s">
        <v>66732</v>
      </c>
      <c r="E3118" s="7" t="s">
        <v>66733</v>
      </c>
      <c r="F3118" s="7" t="s">
        <v>50727</v>
      </c>
    </row>
    <row r="3119" spans="1:6" ht="13.5" customHeight="1" x14ac:dyDescent="0.3">
      <c r="A3119" s="7">
        <v>3112</v>
      </c>
      <c r="B3119" s="7" t="s">
        <v>15321</v>
      </c>
      <c r="C3119" s="7" t="s">
        <v>50844</v>
      </c>
      <c r="D3119" s="7" t="s">
        <v>66734</v>
      </c>
      <c r="E3119" s="7" t="s">
        <v>66735</v>
      </c>
      <c r="F3119" s="7" t="s">
        <v>50845</v>
      </c>
    </row>
    <row r="3120" spans="1:6" ht="13.5" customHeight="1" x14ac:dyDescent="0.3">
      <c r="A3120" s="7">
        <v>3113</v>
      </c>
      <c r="B3120" s="7" t="s">
        <v>40691</v>
      </c>
      <c r="C3120" s="7" t="s">
        <v>51039</v>
      </c>
      <c r="D3120" s="7" t="s">
        <v>66736</v>
      </c>
      <c r="E3120" s="7" t="s">
        <v>66737</v>
      </c>
      <c r="F3120" s="7" t="s">
        <v>50845</v>
      </c>
    </row>
    <row r="3121" spans="1:6" ht="13.5" customHeight="1" x14ac:dyDescent="0.3">
      <c r="A3121" s="7">
        <v>3114</v>
      </c>
      <c r="B3121" s="7" t="s">
        <v>8776</v>
      </c>
      <c r="C3121" s="7" t="s">
        <v>51180</v>
      </c>
      <c r="D3121" s="7" t="s">
        <v>66738</v>
      </c>
      <c r="E3121" s="7" t="s">
        <v>66739</v>
      </c>
      <c r="F3121" s="7" t="s">
        <v>51181</v>
      </c>
    </row>
    <row r="3122" spans="1:6" ht="13.5" customHeight="1" x14ac:dyDescent="0.3">
      <c r="A3122" s="7">
        <v>3115</v>
      </c>
      <c r="B3122" s="7" t="s">
        <v>49894</v>
      </c>
      <c r="C3122" s="7" t="s">
        <v>49893</v>
      </c>
      <c r="D3122" s="7" t="s">
        <v>66740</v>
      </c>
      <c r="E3122" s="7" t="s">
        <v>66741</v>
      </c>
      <c r="F3122" s="7" t="s">
        <v>20852</v>
      </c>
    </row>
    <row r="3123" spans="1:6" ht="13.5" customHeight="1" x14ac:dyDescent="0.3">
      <c r="A3123" s="7">
        <v>3116</v>
      </c>
      <c r="B3123" s="7" t="s">
        <v>50274</v>
      </c>
      <c r="C3123" s="7" t="s">
        <v>50273</v>
      </c>
      <c r="D3123" s="7" t="s">
        <v>66742</v>
      </c>
      <c r="E3123" s="7" t="s">
        <v>66743</v>
      </c>
      <c r="F3123" s="7" t="s">
        <v>20852</v>
      </c>
    </row>
    <row r="3124" spans="1:6" ht="13.5" customHeight="1" x14ac:dyDescent="0.3">
      <c r="A3124" s="7">
        <v>3117</v>
      </c>
      <c r="B3124" s="7" t="s">
        <v>50495</v>
      </c>
      <c r="C3124" s="7" t="s">
        <v>50497</v>
      </c>
      <c r="D3124" s="7" t="s">
        <v>66744</v>
      </c>
      <c r="E3124" s="7" t="s">
        <v>66745</v>
      </c>
      <c r="F3124" s="7" t="s">
        <v>20852</v>
      </c>
    </row>
    <row r="3125" spans="1:6" ht="13.5" customHeight="1" x14ac:dyDescent="0.3">
      <c r="A3125" s="7">
        <v>3118</v>
      </c>
      <c r="B3125" s="7" t="s">
        <v>50577</v>
      </c>
      <c r="C3125" s="7" t="s">
        <v>50576</v>
      </c>
      <c r="D3125" s="7" t="s">
        <v>66746</v>
      </c>
      <c r="E3125" s="7" t="s">
        <v>66746</v>
      </c>
      <c r="F3125" s="7" t="s">
        <v>20852</v>
      </c>
    </row>
    <row r="3126" spans="1:6" ht="13.5" customHeight="1" x14ac:dyDescent="0.3">
      <c r="A3126" s="7">
        <v>3119</v>
      </c>
      <c r="B3126" s="7" t="s">
        <v>51025</v>
      </c>
      <c r="C3126" s="7" t="s">
        <v>51024</v>
      </c>
      <c r="D3126" s="7" t="s">
        <v>66747</v>
      </c>
      <c r="E3126" s="7" t="s">
        <v>66748</v>
      </c>
      <c r="F3126" s="7" t="s">
        <v>20852</v>
      </c>
    </row>
    <row r="3127" spans="1:6" ht="13.5" customHeight="1" x14ac:dyDescent="0.3">
      <c r="A3127" s="7">
        <v>3120</v>
      </c>
      <c r="B3127" s="7" t="s">
        <v>23442</v>
      </c>
      <c r="C3127" s="7" t="s">
        <v>23441</v>
      </c>
      <c r="D3127" s="7" t="s">
        <v>66749</v>
      </c>
      <c r="E3127" s="7" t="s">
        <v>66750</v>
      </c>
      <c r="F3127" s="7" t="s">
        <v>20852</v>
      </c>
    </row>
    <row r="3128" spans="1:6" ht="13.5" customHeight="1" x14ac:dyDescent="0.3">
      <c r="A3128" s="7">
        <v>3121</v>
      </c>
      <c r="B3128" s="7" t="s">
        <v>8776</v>
      </c>
      <c r="C3128" s="7" t="s">
        <v>20851</v>
      </c>
      <c r="D3128" s="7" t="s">
        <v>66751</v>
      </c>
      <c r="E3128" s="7" t="s">
        <v>66752</v>
      </c>
      <c r="F3128" s="7" t="s">
        <v>20852</v>
      </c>
    </row>
    <row r="3129" spans="1:6" ht="13.5" customHeight="1" x14ac:dyDescent="0.3">
      <c r="A3129" s="7">
        <v>3122</v>
      </c>
      <c r="B3129" s="7" t="s">
        <v>3703</v>
      </c>
      <c r="C3129" s="7" t="s">
        <v>51230</v>
      </c>
      <c r="D3129" s="7" t="s">
        <v>66753</v>
      </c>
      <c r="E3129" s="7" t="s">
        <v>66754</v>
      </c>
      <c r="F3129" s="7" t="s">
        <v>20852</v>
      </c>
    </row>
    <row r="3130" spans="1:6" ht="13.5" customHeight="1" x14ac:dyDescent="0.3">
      <c r="A3130" s="7">
        <v>3123</v>
      </c>
      <c r="B3130" s="7" t="s">
        <v>3703</v>
      </c>
      <c r="C3130" s="7" t="s">
        <v>51231</v>
      </c>
      <c r="D3130" s="7" t="s">
        <v>66755</v>
      </c>
      <c r="E3130" s="7" t="s">
        <v>66756</v>
      </c>
      <c r="F3130" s="7" t="s">
        <v>20852</v>
      </c>
    </row>
    <row r="3131" spans="1:6" ht="13.5" customHeight="1" x14ac:dyDescent="0.3">
      <c r="A3131" s="7">
        <v>3124</v>
      </c>
      <c r="B3131" s="7" t="s">
        <v>51573</v>
      </c>
      <c r="C3131" s="7" t="s">
        <v>51575</v>
      </c>
      <c r="D3131" s="7" t="s">
        <v>66757</v>
      </c>
      <c r="E3131" s="7" t="s">
        <v>66758</v>
      </c>
      <c r="F3131" s="7" t="s">
        <v>20852</v>
      </c>
    </row>
    <row r="3132" spans="1:6" ht="13.5" customHeight="1" x14ac:dyDescent="0.3">
      <c r="A3132" s="7">
        <v>3125</v>
      </c>
      <c r="B3132" s="7" t="s">
        <v>51653</v>
      </c>
      <c r="C3132" s="7" t="s">
        <v>51654</v>
      </c>
      <c r="D3132" s="7" t="s">
        <v>66759</v>
      </c>
      <c r="E3132" s="7" t="s">
        <v>66760</v>
      </c>
      <c r="F3132" s="7" t="s">
        <v>20852</v>
      </c>
    </row>
    <row r="3133" spans="1:6" ht="13.5" customHeight="1" x14ac:dyDescent="0.3">
      <c r="A3133" s="7">
        <v>3126</v>
      </c>
      <c r="B3133" s="7" t="s">
        <v>8723</v>
      </c>
      <c r="C3133" s="7" t="s">
        <v>48647</v>
      </c>
      <c r="D3133" s="7" t="s">
        <v>66761</v>
      </c>
      <c r="E3133" s="7" t="s">
        <v>66762</v>
      </c>
      <c r="F3133" s="7" t="s">
        <v>20852</v>
      </c>
    </row>
    <row r="3134" spans="1:6" ht="13.5" customHeight="1" x14ac:dyDescent="0.3">
      <c r="A3134" s="7">
        <v>3127</v>
      </c>
      <c r="B3134" s="7" t="s">
        <v>50044</v>
      </c>
      <c r="C3134" s="7" t="s">
        <v>50043</v>
      </c>
      <c r="D3134" s="7" t="s">
        <v>66763</v>
      </c>
      <c r="E3134" s="7" t="s">
        <v>66764</v>
      </c>
      <c r="F3134" s="7" t="s">
        <v>50045</v>
      </c>
    </row>
    <row r="3135" spans="1:6" ht="13.5" customHeight="1" x14ac:dyDescent="0.3">
      <c r="A3135" s="7">
        <v>3128</v>
      </c>
      <c r="B3135" s="7" t="s">
        <v>51573</v>
      </c>
      <c r="C3135" s="7" t="s">
        <v>51572</v>
      </c>
      <c r="D3135" s="7" t="s">
        <v>66765</v>
      </c>
      <c r="E3135" s="7" t="s">
        <v>66766</v>
      </c>
      <c r="F3135" s="7" t="s">
        <v>51574</v>
      </c>
    </row>
    <row r="3136" spans="1:6" ht="13.5" customHeight="1" x14ac:dyDescent="0.3">
      <c r="A3136" s="7">
        <v>3129</v>
      </c>
      <c r="B3136" s="7" t="s">
        <v>35182</v>
      </c>
      <c r="C3136" s="7" t="s">
        <v>36912</v>
      </c>
      <c r="D3136" s="7" t="s">
        <v>66767</v>
      </c>
      <c r="E3136" s="7" t="s">
        <v>66768</v>
      </c>
      <c r="F3136" s="7" t="s">
        <v>36913</v>
      </c>
    </row>
    <row r="3137" spans="1:6" ht="13.5" customHeight="1" x14ac:dyDescent="0.3">
      <c r="A3137" s="7">
        <v>3130</v>
      </c>
      <c r="B3137" s="7" t="s">
        <v>50851</v>
      </c>
      <c r="C3137" s="7" t="s">
        <v>50850</v>
      </c>
      <c r="D3137" s="7" t="s">
        <v>66769</v>
      </c>
      <c r="E3137" s="7" t="s">
        <v>66770</v>
      </c>
      <c r="F3137" s="7" t="s">
        <v>50852</v>
      </c>
    </row>
    <row r="3138" spans="1:6" ht="13.5" customHeight="1" x14ac:dyDescent="0.3">
      <c r="A3138" s="7">
        <v>3131</v>
      </c>
      <c r="B3138" s="7" t="s">
        <v>36558</v>
      </c>
      <c r="C3138" s="7" t="s">
        <v>36557</v>
      </c>
      <c r="D3138" s="7" t="s">
        <v>66771</v>
      </c>
      <c r="E3138" s="7" t="s">
        <v>66772</v>
      </c>
      <c r="F3138" s="7" t="s">
        <v>36559</v>
      </c>
    </row>
    <row r="3139" spans="1:6" ht="13.5" customHeight="1" x14ac:dyDescent="0.3">
      <c r="A3139" s="7">
        <v>3132</v>
      </c>
      <c r="B3139" s="7" t="s">
        <v>36685</v>
      </c>
      <c r="C3139" s="7" t="s">
        <v>36684</v>
      </c>
      <c r="D3139" s="7" t="s">
        <v>66773</v>
      </c>
      <c r="E3139" s="7" t="s">
        <v>66774</v>
      </c>
      <c r="F3139" s="7" t="s">
        <v>36686</v>
      </c>
    </row>
    <row r="3140" spans="1:6" ht="13.5" customHeight="1" x14ac:dyDescent="0.3">
      <c r="A3140" s="7">
        <v>3133</v>
      </c>
      <c r="B3140" s="7" t="s">
        <v>36822</v>
      </c>
      <c r="C3140" s="7" t="s">
        <v>36821</v>
      </c>
      <c r="D3140" s="7" t="s">
        <v>66775</v>
      </c>
      <c r="E3140" s="7" t="s">
        <v>66776</v>
      </c>
      <c r="F3140" s="7" t="s">
        <v>36823</v>
      </c>
    </row>
    <row r="3141" spans="1:6" ht="13.5" customHeight="1" x14ac:dyDescent="0.3">
      <c r="A3141" s="7">
        <v>3134</v>
      </c>
      <c r="B3141" s="7" t="s">
        <v>16479</v>
      </c>
      <c r="C3141" s="7" t="s">
        <v>50803</v>
      </c>
      <c r="D3141" s="7" t="s">
        <v>66777</v>
      </c>
      <c r="E3141" s="7" t="s">
        <v>66778</v>
      </c>
      <c r="F3141" s="7" t="s">
        <v>50804</v>
      </c>
    </row>
    <row r="3142" spans="1:6" ht="13.5" customHeight="1" x14ac:dyDescent="0.3">
      <c r="A3142" s="7">
        <v>3135</v>
      </c>
      <c r="B3142" s="7" t="s">
        <v>41793</v>
      </c>
      <c r="C3142" s="7" t="s">
        <v>51047</v>
      </c>
      <c r="D3142" s="7" t="s">
        <v>66779</v>
      </c>
      <c r="E3142" s="7" t="s">
        <v>66779</v>
      </c>
      <c r="F3142" s="7" t="s">
        <v>51048</v>
      </c>
    </row>
    <row r="3143" spans="1:6" ht="13.5" customHeight="1" x14ac:dyDescent="0.3">
      <c r="A3143" s="7">
        <v>3136</v>
      </c>
      <c r="B3143" s="7" t="s">
        <v>29136</v>
      </c>
      <c r="C3143" s="7" t="s">
        <v>51746</v>
      </c>
      <c r="D3143" s="7" t="s">
        <v>66780</v>
      </c>
      <c r="E3143" s="7" t="s">
        <v>66781</v>
      </c>
      <c r="F3143" s="7" t="s">
        <v>51747</v>
      </c>
    </row>
    <row r="3144" spans="1:6" ht="13.5" customHeight="1" x14ac:dyDescent="0.3">
      <c r="A3144" s="7">
        <v>3137</v>
      </c>
      <c r="B3144" s="7" t="s">
        <v>36839</v>
      </c>
      <c r="C3144" s="7" t="s">
        <v>36838</v>
      </c>
      <c r="D3144" s="7" t="s">
        <v>66782</v>
      </c>
      <c r="E3144" s="7" t="s">
        <v>66783</v>
      </c>
      <c r="F3144" s="7" t="s">
        <v>36840</v>
      </c>
    </row>
    <row r="3145" spans="1:6" ht="13.5" customHeight="1" x14ac:dyDescent="0.3">
      <c r="A3145" s="7">
        <v>3138</v>
      </c>
      <c r="B3145" s="7" t="s">
        <v>50495</v>
      </c>
      <c r="C3145" s="7" t="s">
        <v>50494</v>
      </c>
      <c r="D3145" s="7" t="s">
        <v>66784</v>
      </c>
      <c r="E3145" s="7" t="s">
        <v>66785</v>
      </c>
      <c r="F3145" s="7" t="s">
        <v>50496</v>
      </c>
    </row>
    <row r="3146" spans="1:6" ht="13.5" customHeight="1" x14ac:dyDescent="0.3">
      <c r="A3146" s="7">
        <v>3139</v>
      </c>
      <c r="B3146" s="7" t="s">
        <v>29136</v>
      </c>
      <c r="C3146" s="7" t="s">
        <v>51748</v>
      </c>
      <c r="D3146" s="7" t="s">
        <v>66786</v>
      </c>
      <c r="E3146" s="7" t="s">
        <v>66787</v>
      </c>
      <c r="F3146" s="7" t="s">
        <v>51749</v>
      </c>
    </row>
    <row r="3147" spans="1:6" ht="13.5" customHeight="1" x14ac:dyDescent="0.3">
      <c r="A3147" s="7">
        <v>3140</v>
      </c>
      <c r="B3147" s="7" t="s">
        <v>50942</v>
      </c>
      <c r="C3147" s="7" t="s">
        <v>50941</v>
      </c>
      <c r="D3147" s="7" t="s">
        <v>66788</v>
      </c>
      <c r="E3147" s="7" t="s">
        <v>66789</v>
      </c>
      <c r="F3147" s="7" t="s">
        <v>50943</v>
      </c>
    </row>
    <row r="3148" spans="1:6" ht="13.5" customHeight="1" x14ac:dyDescent="0.3">
      <c r="A3148" s="7">
        <v>3141</v>
      </c>
      <c r="B3148" s="7" t="s">
        <v>30170</v>
      </c>
      <c r="C3148" s="7" t="s">
        <v>30172</v>
      </c>
      <c r="D3148" s="7" t="s">
        <v>66790</v>
      </c>
      <c r="E3148" s="7" t="s">
        <v>66791</v>
      </c>
      <c r="F3148" s="7" t="s">
        <v>30173</v>
      </c>
    </row>
    <row r="3149" spans="1:6" ht="13.5" customHeight="1" x14ac:dyDescent="0.3">
      <c r="A3149" s="7">
        <v>3142</v>
      </c>
      <c r="B3149" s="7" t="s">
        <v>23502</v>
      </c>
      <c r="C3149" s="7" t="s">
        <v>23501</v>
      </c>
      <c r="D3149" s="7" t="s">
        <v>66792</v>
      </c>
      <c r="E3149" s="7" t="s">
        <v>66793</v>
      </c>
      <c r="F3149" s="7" t="s">
        <v>23503</v>
      </c>
    </row>
    <row r="3150" spans="1:6" ht="13.5" customHeight="1" x14ac:dyDescent="0.3">
      <c r="A3150" s="7">
        <v>3143</v>
      </c>
      <c r="B3150" s="7" t="s">
        <v>51384</v>
      </c>
      <c r="C3150" s="7" t="s">
        <v>51383</v>
      </c>
      <c r="D3150" s="7" t="s">
        <v>66794</v>
      </c>
      <c r="E3150" s="7" t="s">
        <v>66795</v>
      </c>
      <c r="F3150" s="7" t="s">
        <v>51385</v>
      </c>
    </row>
    <row r="3151" spans="1:6" ht="13.5" customHeight="1" x14ac:dyDescent="0.3">
      <c r="A3151" s="7">
        <v>3144</v>
      </c>
      <c r="B3151" s="7" t="s">
        <v>50284</v>
      </c>
      <c r="C3151" s="7" t="s">
        <v>50283</v>
      </c>
      <c r="D3151" s="7" t="s">
        <v>66796</v>
      </c>
      <c r="E3151" s="7" t="s">
        <v>66797</v>
      </c>
      <c r="F3151" s="7" t="s">
        <v>49169</v>
      </c>
    </row>
    <row r="3152" spans="1:6" ht="13.5" customHeight="1" x14ac:dyDescent="0.3">
      <c r="A3152" s="7">
        <v>3145</v>
      </c>
      <c r="B3152" s="7" t="s">
        <v>50425</v>
      </c>
      <c r="C3152" s="7" t="s">
        <v>50424</v>
      </c>
      <c r="D3152" s="7" t="s">
        <v>66798</v>
      </c>
      <c r="E3152" s="7" t="s">
        <v>66799</v>
      </c>
      <c r="F3152" s="7" t="s">
        <v>49169</v>
      </c>
    </row>
    <row r="3153" spans="1:6" ht="13.5" customHeight="1" x14ac:dyDescent="0.3">
      <c r="A3153" s="7">
        <v>3146</v>
      </c>
      <c r="B3153" s="7" t="s">
        <v>49168</v>
      </c>
      <c r="C3153" s="7" t="s">
        <v>49167</v>
      </c>
      <c r="D3153" s="7" t="s">
        <v>66800</v>
      </c>
      <c r="E3153" s="7" t="s">
        <v>66801</v>
      </c>
      <c r="F3153" s="7" t="s">
        <v>49169</v>
      </c>
    </row>
    <row r="3154" spans="1:6" ht="13.5" customHeight="1" x14ac:dyDescent="0.3">
      <c r="A3154" s="7">
        <v>3147</v>
      </c>
      <c r="B3154" s="7" t="s">
        <v>41468</v>
      </c>
      <c r="C3154" s="7" t="s">
        <v>60397</v>
      </c>
      <c r="D3154" s="7" t="s">
        <v>66802</v>
      </c>
      <c r="E3154" s="7" t="s">
        <v>66803</v>
      </c>
      <c r="F3154" s="7" t="s">
        <v>59878</v>
      </c>
    </row>
    <row r="3155" spans="1:6" ht="13.5" customHeight="1" x14ac:dyDescent="0.3">
      <c r="A3155" s="7">
        <v>3148</v>
      </c>
      <c r="B3155" s="7" t="s">
        <v>41805</v>
      </c>
      <c r="C3155" s="7" t="s">
        <v>60398</v>
      </c>
      <c r="D3155" s="7" t="s">
        <v>66804</v>
      </c>
      <c r="E3155" s="7" t="s">
        <v>66805</v>
      </c>
      <c r="F3155" s="7" t="s">
        <v>59878</v>
      </c>
    </row>
    <row r="3156" spans="1:6" ht="13.5" customHeight="1" x14ac:dyDescent="0.3">
      <c r="A3156" s="7">
        <v>3149</v>
      </c>
      <c r="B3156" s="7" t="s">
        <v>36421</v>
      </c>
      <c r="C3156" s="7" t="s">
        <v>36420</v>
      </c>
      <c r="D3156" s="7" t="s">
        <v>66806</v>
      </c>
      <c r="E3156" s="7" t="s">
        <v>66807</v>
      </c>
      <c r="F3156" s="7" t="s">
        <v>36422</v>
      </c>
    </row>
    <row r="3157" spans="1:6" ht="13.5" customHeight="1" x14ac:dyDescent="0.3">
      <c r="A3157" s="7">
        <v>3150</v>
      </c>
      <c r="B3157" s="7" t="s">
        <v>41738</v>
      </c>
      <c r="C3157" s="7" t="s">
        <v>56829</v>
      </c>
      <c r="D3157" s="7" t="s">
        <v>66808</v>
      </c>
      <c r="E3157" s="7" t="s">
        <v>66809</v>
      </c>
      <c r="F3157" s="7" t="s">
        <v>56830</v>
      </c>
    </row>
    <row r="3158" spans="1:6" ht="13.5" customHeight="1" x14ac:dyDescent="0.3">
      <c r="A3158" s="7">
        <v>3151</v>
      </c>
      <c r="B3158" s="7" t="s">
        <v>58003</v>
      </c>
      <c r="C3158" s="7" t="s">
        <v>58002</v>
      </c>
      <c r="D3158" s="7" t="s">
        <v>66810</v>
      </c>
      <c r="E3158" s="7" t="s">
        <v>66811</v>
      </c>
      <c r="F3158" s="7" t="s">
        <v>58004</v>
      </c>
    </row>
    <row r="3159" spans="1:6" ht="13.5" customHeight="1" x14ac:dyDescent="0.3">
      <c r="A3159" s="7">
        <v>3152</v>
      </c>
      <c r="B3159" s="7" t="s">
        <v>54883</v>
      </c>
      <c r="C3159" s="7" t="s">
        <v>56959</v>
      </c>
      <c r="D3159" s="7" t="s">
        <v>66812</v>
      </c>
      <c r="E3159" s="7" t="s">
        <v>66813</v>
      </c>
      <c r="F3159" s="7" t="s">
        <v>56960</v>
      </c>
    </row>
    <row r="3160" spans="1:6" ht="13.5" customHeight="1" x14ac:dyDescent="0.3">
      <c r="A3160" s="7">
        <v>3153</v>
      </c>
      <c r="B3160" s="7" t="s">
        <v>57549</v>
      </c>
      <c r="C3160" s="7" t="s">
        <v>57548</v>
      </c>
      <c r="D3160" s="7" t="s">
        <v>66814</v>
      </c>
      <c r="E3160" s="7" t="s">
        <v>66815</v>
      </c>
      <c r="F3160" s="7" t="s">
        <v>57002</v>
      </c>
    </row>
    <row r="3161" spans="1:6" ht="13.5" customHeight="1" x14ac:dyDescent="0.3">
      <c r="A3161" s="7">
        <v>3154</v>
      </c>
      <c r="B3161" s="7" t="s">
        <v>8261</v>
      </c>
      <c r="C3161" s="7" t="s">
        <v>57001</v>
      </c>
      <c r="D3161" s="7" t="s">
        <v>66816</v>
      </c>
      <c r="E3161" s="7" t="s">
        <v>66817</v>
      </c>
      <c r="F3161" s="7" t="s">
        <v>57002</v>
      </c>
    </row>
    <row r="3162" spans="1:6" ht="13.5" customHeight="1" x14ac:dyDescent="0.3">
      <c r="A3162" s="7">
        <v>3155</v>
      </c>
      <c r="B3162" s="7" t="s">
        <v>57272</v>
      </c>
      <c r="C3162" s="7" t="s">
        <v>57271</v>
      </c>
      <c r="D3162" s="7" t="s">
        <v>66818</v>
      </c>
      <c r="E3162" s="7" t="s">
        <v>66819</v>
      </c>
      <c r="F3162" s="7" t="s">
        <v>57273</v>
      </c>
    </row>
    <row r="3163" spans="1:6" ht="13.5" customHeight="1" x14ac:dyDescent="0.3">
      <c r="A3163" s="7">
        <v>3156</v>
      </c>
      <c r="B3163" s="7" t="s">
        <v>57377</v>
      </c>
      <c r="C3163" s="7" t="s">
        <v>57376</v>
      </c>
      <c r="D3163" s="7" t="s">
        <v>66820</v>
      </c>
      <c r="E3163" s="7" t="s">
        <v>66821</v>
      </c>
      <c r="F3163" s="7" t="s">
        <v>57378</v>
      </c>
    </row>
    <row r="3164" spans="1:6" ht="13.5" customHeight="1" x14ac:dyDescent="0.3">
      <c r="A3164" s="7">
        <v>3157</v>
      </c>
      <c r="B3164" s="7" t="s">
        <v>57256</v>
      </c>
      <c r="C3164" s="7" t="s">
        <v>57255</v>
      </c>
      <c r="D3164" s="7" t="s">
        <v>66822</v>
      </c>
      <c r="E3164" s="7" t="s">
        <v>66823</v>
      </c>
      <c r="F3164" s="7" t="s">
        <v>57257</v>
      </c>
    </row>
    <row r="3165" spans="1:6" ht="13.5" customHeight="1" x14ac:dyDescent="0.3">
      <c r="A3165" s="7">
        <v>3158</v>
      </c>
      <c r="B3165" s="7" t="s">
        <v>57377</v>
      </c>
      <c r="C3165" s="7" t="s">
        <v>58519</v>
      </c>
      <c r="D3165" s="7" t="s">
        <v>66824</v>
      </c>
      <c r="E3165" s="7" t="s">
        <v>66825</v>
      </c>
      <c r="F3165" s="7" t="s">
        <v>57257</v>
      </c>
    </row>
    <row r="3166" spans="1:6" ht="13.5" customHeight="1" x14ac:dyDescent="0.3">
      <c r="A3166" s="7">
        <v>3159</v>
      </c>
      <c r="B3166" s="7" t="s">
        <v>57377</v>
      </c>
      <c r="C3166" s="7" t="s">
        <v>57503</v>
      </c>
      <c r="D3166" s="7" t="s">
        <v>66826</v>
      </c>
      <c r="E3166" s="7" t="s">
        <v>66827</v>
      </c>
      <c r="F3166" s="7" t="s">
        <v>57504</v>
      </c>
    </row>
    <row r="3167" spans="1:6" ht="13.5" customHeight="1" x14ac:dyDescent="0.3">
      <c r="A3167" s="7">
        <v>3160</v>
      </c>
      <c r="B3167" s="7" t="s">
        <v>11115</v>
      </c>
      <c r="C3167" s="7" t="s">
        <v>52486</v>
      </c>
      <c r="D3167" s="7" t="s">
        <v>66828</v>
      </c>
      <c r="E3167" s="7" t="s">
        <v>66829</v>
      </c>
      <c r="F3167" s="7" t="s">
        <v>52487</v>
      </c>
    </row>
    <row r="3168" spans="1:6" ht="13.5" customHeight="1" x14ac:dyDescent="0.3">
      <c r="A3168" s="7">
        <v>3161</v>
      </c>
      <c r="B3168" s="7" t="s">
        <v>52667</v>
      </c>
      <c r="C3168" s="7" t="s">
        <v>52666</v>
      </c>
      <c r="D3168" s="7" t="s">
        <v>66830</v>
      </c>
      <c r="E3168" s="7" t="s">
        <v>66831</v>
      </c>
      <c r="F3168" s="7" t="s">
        <v>52668</v>
      </c>
    </row>
    <row r="3169" spans="1:6" ht="13.5" customHeight="1" x14ac:dyDescent="0.3">
      <c r="A3169" s="7">
        <v>3162</v>
      </c>
      <c r="B3169" s="7" t="s">
        <v>16617</v>
      </c>
      <c r="C3169" s="7" t="s">
        <v>52933</v>
      </c>
      <c r="D3169" s="7" t="s">
        <v>66832</v>
      </c>
      <c r="E3169" s="7" t="s">
        <v>66833</v>
      </c>
      <c r="F3169" s="7" t="s">
        <v>40634</v>
      </c>
    </row>
    <row r="3170" spans="1:6" ht="13.5" customHeight="1" x14ac:dyDescent="0.3">
      <c r="A3170" s="7">
        <v>3163</v>
      </c>
      <c r="B3170" s="7" t="s">
        <v>49518</v>
      </c>
      <c r="C3170" s="7" t="s">
        <v>52133</v>
      </c>
      <c r="D3170" s="7" t="s">
        <v>66834</v>
      </c>
      <c r="E3170" s="7" t="s">
        <v>66835</v>
      </c>
      <c r="F3170" s="7" t="s">
        <v>52134</v>
      </c>
    </row>
    <row r="3171" spans="1:6" ht="13.5" customHeight="1" x14ac:dyDescent="0.3">
      <c r="A3171" s="7">
        <v>3164</v>
      </c>
      <c r="B3171" s="7" t="s">
        <v>49518</v>
      </c>
      <c r="C3171" s="7" t="s">
        <v>49517</v>
      </c>
      <c r="D3171" s="7" t="s">
        <v>66836</v>
      </c>
      <c r="E3171" s="7" t="s">
        <v>66837</v>
      </c>
      <c r="F3171" s="7" t="s">
        <v>49519</v>
      </c>
    </row>
    <row r="3172" spans="1:6" ht="13.5" customHeight="1" x14ac:dyDescent="0.3">
      <c r="A3172" s="7">
        <v>3165</v>
      </c>
      <c r="B3172" s="7" t="s">
        <v>331</v>
      </c>
      <c r="C3172" s="7" t="s">
        <v>56919</v>
      </c>
      <c r="D3172" s="7" t="s">
        <v>66838</v>
      </c>
      <c r="E3172" s="7" t="s">
        <v>66839</v>
      </c>
      <c r="F3172" s="7" t="s">
        <v>41569</v>
      </c>
    </row>
    <row r="3173" spans="1:6" ht="13.5" customHeight="1" x14ac:dyDescent="0.3">
      <c r="A3173" s="7">
        <v>3166</v>
      </c>
      <c r="B3173" s="7" t="s">
        <v>54900</v>
      </c>
      <c r="C3173" s="7" t="s">
        <v>57063</v>
      </c>
      <c r="D3173" s="7" t="s">
        <v>66840</v>
      </c>
      <c r="E3173" s="7" t="s">
        <v>66840</v>
      </c>
      <c r="F3173" s="7" t="s">
        <v>57064</v>
      </c>
    </row>
    <row r="3174" spans="1:6" ht="13.5" customHeight="1" x14ac:dyDescent="0.3">
      <c r="A3174" s="7">
        <v>3167</v>
      </c>
      <c r="B3174" s="7" t="s">
        <v>20683</v>
      </c>
      <c r="C3174" s="7" t="s">
        <v>58130</v>
      </c>
      <c r="D3174" s="7" t="s">
        <v>66841</v>
      </c>
      <c r="E3174" s="7" t="s">
        <v>66841</v>
      </c>
      <c r="F3174" s="7" t="s">
        <v>56907</v>
      </c>
    </row>
    <row r="3175" spans="1:6" ht="13.5" customHeight="1" x14ac:dyDescent="0.3">
      <c r="A3175" s="7">
        <v>3168</v>
      </c>
      <c r="B3175" s="7" t="s">
        <v>21869</v>
      </c>
      <c r="C3175" s="7" t="s">
        <v>56906</v>
      </c>
      <c r="D3175" s="7" t="s">
        <v>66842</v>
      </c>
      <c r="E3175" s="7" t="s">
        <v>66843</v>
      </c>
      <c r="F3175" s="7" t="s">
        <v>56907</v>
      </c>
    </row>
    <row r="3176" spans="1:6" ht="13.5" customHeight="1" x14ac:dyDescent="0.3">
      <c r="A3176" s="7">
        <v>3169</v>
      </c>
      <c r="B3176" s="7" t="s">
        <v>53966</v>
      </c>
      <c r="C3176" s="7" t="s">
        <v>56853</v>
      </c>
      <c r="D3176" s="7" t="s">
        <v>66844</v>
      </c>
      <c r="E3176" s="7" t="s">
        <v>66845</v>
      </c>
      <c r="F3176" s="7" t="s">
        <v>56854</v>
      </c>
    </row>
    <row r="3177" spans="1:6" ht="13.5" customHeight="1" x14ac:dyDescent="0.3">
      <c r="A3177" s="7">
        <v>3170</v>
      </c>
      <c r="B3177" s="7" t="s">
        <v>54301</v>
      </c>
      <c r="C3177" s="7" t="s">
        <v>56865</v>
      </c>
      <c r="D3177" s="7" t="s">
        <v>66846</v>
      </c>
      <c r="E3177" s="7" t="s">
        <v>66847</v>
      </c>
      <c r="F3177" s="7" t="s">
        <v>56866</v>
      </c>
    </row>
    <row r="3178" spans="1:6" ht="13.5" customHeight="1" x14ac:dyDescent="0.3">
      <c r="A3178" s="7">
        <v>3171</v>
      </c>
      <c r="B3178" s="7" t="s">
        <v>53599</v>
      </c>
      <c r="C3178" s="7" t="s">
        <v>48679</v>
      </c>
      <c r="D3178" s="7" t="s">
        <v>66848</v>
      </c>
      <c r="E3178" s="7" t="s">
        <v>66849</v>
      </c>
      <c r="F3178" s="7" t="s">
        <v>48680</v>
      </c>
    </row>
    <row r="3179" spans="1:6" ht="13.5" customHeight="1" x14ac:dyDescent="0.3">
      <c r="A3179" s="7">
        <v>3172</v>
      </c>
      <c r="B3179" s="7" t="s">
        <v>55647</v>
      </c>
      <c r="C3179" s="7" t="s">
        <v>56770</v>
      </c>
      <c r="D3179" s="7" t="s">
        <v>66850</v>
      </c>
      <c r="E3179" s="7" t="s">
        <v>66851</v>
      </c>
      <c r="F3179" s="7" t="s">
        <v>56771</v>
      </c>
    </row>
    <row r="3180" spans="1:6" ht="13.5" customHeight="1" x14ac:dyDescent="0.3">
      <c r="A3180" s="7">
        <v>3173</v>
      </c>
      <c r="B3180" s="7" t="s">
        <v>16479</v>
      </c>
      <c r="C3180" s="7" t="s">
        <v>35374</v>
      </c>
      <c r="D3180" s="7" t="s">
        <v>66852</v>
      </c>
      <c r="E3180" s="7" t="s">
        <v>66853</v>
      </c>
      <c r="F3180" s="7" t="s">
        <v>35375</v>
      </c>
    </row>
    <row r="3181" spans="1:6" ht="13.5" customHeight="1" x14ac:dyDescent="0.3">
      <c r="A3181" s="7">
        <v>3174</v>
      </c>
      <c r="B3181" s="7" t="s">
        <v>8821</v>
      </c>
      <c r="C3181" s="7" t="s">
        <v>28095</v>
      </c>
      <c r="D3181" s="7" t="s">
        <v>66854</v>
      </c>
      <c r="E3181" s="7" t="s">
        <v>66854</v>
      </c>
      <c r="F3181" s="7" t="s">
        <v>28096</v>
      </c>
    </row>
    <row r="3182" spans="1:6" ht="13.5" customHeight="1" x14ac:dyDescent="0.3">
      <c r="A3182" s="7">
        <v>3175</v>
      </c>
      <c r="B3182" s="7" t="s">
        <v>34427</v>
      </c>
      <c r="C3182" s="7" t="s">
        <v>34426</v>
      </c>
      <c r="D3182" s="7" t="s">
        <v>66855</v>
      </c>
      <c r="E3182" s="7" t="s">
        <v>66856</v>
      </c>
      <c r="F3182" s="7" t="s">
        <v>34428</v>
      </c>
    </row>
    <row r="3183" spans="1:6" ht="13.5" customHeight="1" x14ac:dyDescent="0.3">
      <c r="A3183" s="7">
        <v>3176</v>
      </c>
      <c r="B3183" s="7" t="s">
        <v>27792</v>
      </c>
      <c r="C3183" s="7" t="s">
        <v>35097</v>
      </c>
      <c r="D3183" s="7" t="s">
        <v>66857</v>
      </c>
      <c r="E3183" s="7" t="s">
        <v>66858</v>
      </c>
      <c r="F3183" s="7" t="s">
        <v>35098</v>
      </c>
    </row>
    <row r="3184" spans="1:6" ht="13.5" customHeight="1" x14ac:dyDescent="0.3">
      <c r="A3184" s="7">
        <v>3177</v>
      </c>
      <c r="B3184" s="7" t="s">
        <v>41835</v>
      </c>
      <c r="C3184" s="7" t="s">
        <v>48580</v>
      </c>
      <c r="D3184" s="7" t="s">
        <v>66859</v>
      </c>
      <c r="E3184" s="7" t="s">
        <v>66860</v>
      </c>
      <c r="F3184" s="7" t="s">
        <v>48581</v>
      </c>
    </row>
    <row r="3185" spans="1:6" ht="13.5" customHeight="1" x14ac:dyDescent="0.3">
      <c r="A3185" s="7">
        <v>3178</v>
      </c>
      <c r="B3185" s="7" t="s">
        <v>34820</v>
      </c>
      <c r="C3185" s="7" t="s">
        <v>34819</v>
      </c>
      <c r="D3185" s="7" t="s">
        <v>66861</v>
      </c>
      <c r="E3185" s="7" t="s">
        <v>66862</v>
      </c>
      <c r="F3185" s="7" t="s">
        <v>34821</v>
      </c>
    </row>
    <row r="3186" spans="1:6" ht="13.5" customHeight="1" x14ac:dyDescent="0.3">
      <c r="A3186" s="7">
        <v>3179</v>
      </c>
      <c r="B3186" s="7" t="s">
        <v>53640</v>
      </c>
      <c r="C3186" s="7" t="s">
        <v>56985</v>
      </c>
      <c r="D3186" s="7" t="s">
        <v>66863</v>
      </c>
      <c r="E3186" s="7" t="s">
        <v>66864</v>
      </c>
      <c r="F3186" s="7" t="s">
        <v>56986</v>
      </c>
    </row>
    <row r="3187" spans="1:6" ht="13.5" customHeight="1" x14ac:dyDescent="0.3">
      <c r="A3187" s="7">
        <v>3180</v>
      </c>
      <c r="B3187" s="7" t="s">
        <v>8377</v>
      </c>
      <c r="C3187" s="7" t="s">
        <v>57017</v>
      </c>
      <c r="D3187" s="7" t="s">
        <v>66865</v>
      </c>
      <c r="E3187" s="7" t="s">
        <v>66866</v>
      </c>
      <c r="F3187" s="7" t="s">
        <v>57018</v>
      </c>
    </row>
    <row r="3188" spans="1:6" ht="13.5" customHeight="1" x14ac:dyDescent="0.3">
      <c r="A3188" s="7">
        <v>3181</v>
      </c>
      <c r="B3188" s="7" t="s">
        <v>57553</v>
      </c>
      <c r="C3188" s="7" t="s">
        <v>57552</v>
      </c>
      <c r="D3188" s="7" t="s">
        <v>66867</v>
      </c>
      <c r="E3188" s="7" t="s">
        <v>66868</v>
      </c>
      <c r="F3188" s="7" t="s">
        <v>57554</v>
      </c>
    </row>
    <row r="3189" spans="1:6" ht="13.5" customHeight="1" x14ac:dyDescent="0.3">
      <c r="A3189" s="7">
        <v>3182</v>
      </c>
      <c r="B3189" s="7" t="s">
        <v>57260</v>
      </c>
      <c r="C3189" s="7" t="s">
        <v>57259</v>
      </c>
      <c r="D3189" s="7" t="s">
        <v>66869</v>
      </c>
      <c r="E3189" s="7" t="s">
        <v>66870</v>
      </c>
      <c r="F3189" s="7" t="s">
        <v>56895</v>
      </c>
    </row>
    <row r="3190" spans="1:6" ht="13.5" customHeight="1" x14ac:dyDescent="0.3">
      <c r="A3190" s="7">
        <v>3183</v>
      </c>
      <c r="B3190" s="7" t="s">
        <v>54861</v>
      </c>
      <c r="C3190" s="7" t="s">
        <v>56894</v>
      </c>
      <c r="D3190" s="7" t="s">
        <v>66871</v>
      </c>
      <c r="E3190" s="7" t="s">
        <v>66872</v>
      </c>
      <c r="F3190" s="7" t="s">
        <v>56895</v>
      </c>
    </row>
    <row r="3191" spans="1:6" ht="13.5" customHeight="1" x14ac:dyDescent="0.3">
      <c r="A3191" s="7">
        <v>3184</v>
      </c>
      <c r="B3191" s="7" t="s">
        <v>10898</v>
      </c>
      <c r="C3191" s="7" t="s">
        <v>56385</v>
      </c>
      <c r="D3191" s="7" t="s">
        <v>66873</v>
      </c>
      <c r="E3191" s="7" t="s">
        <v>66874</v>
      </c>
      <c r="F3191" s="7" t="s">
        <v>56386</v>
      </c>
    </row>
    <row r="3192" spans="1:6" ht="13.5" customHeight="1" x14ac:dyDescent="0.3">
      <c r="A3192" s="7">
        <v>3185</v>
      </c>
      <c r="B3192" s="7" t="s">
        <v>40693</v>
      </c>
      <c r="C3192" s="7" t="s">
        <v>56952</v>
      </c>
      <c r="D3192" s="7" t="s">
        <v>66875</v>
      </c>
      <c r="E3192" s="7" t="s">
        <v>66876</v>
      </c>
      <c r="F3192" s="7" t="s">
        <v>56953</v>
      </c>
    </row>
    <row r="3193" spans="1:6" ht="13.5" customHeight="1" x14ac:dyDescent="0.3">
      <c r="A3193" s="7">
        <v>3186</v>
      </c>
      <c r="B3193" s="7" t="s">
        <v>53451</v>
      </c>
      <c r="C3193" s="7" t="s">
        <v>58155</v>
      </c>
      <c r="D3193" s="7" t="s">
        <v>66877</v>
      </c>
      <c r="E3193" s="7" t="s">
        <v>66878</v>
      </c>
      <c r="F3193" s="7" t="s">
        <v>58156</v>
      </c>
    </row>
    <row r="3194" spans="1:6" ht="13.5" customHeight="1" x14ac:dyDescent="0.3">
      <c r="A3194" s="7">
        <v>3187</v>
      </c>
      <c r="B3194" s="7" t="s">
        <v>2642</v>
      </c>
      <c r="C3194" s="7" t="s">
        <v>56768</v>
      </c>
      <c r="D3194" s="7" t="s">
        <v>66879</v>
      </c>
      <c r="E3194" s="7" t="s">
        <v>66880</v>
      </c>
      <c r="F3194" s="7" t="s">
        <v>56769</v>
      </c>
    </row>
    <row r="3195" spans="1:6" ht="13.5" customHeight="1" x14ac:dyDescent="0.3">
      <c r="A3195" s="7">
        <v>3188</v>
      </c>
      <c r="B3195" s="7" t="s">
        <v>11162</v>
      </c>
      <c r="C3195" s="7" t="s">
        <v>23965</v>
      </c>
      <c r="D3195" s="7" t="s">
        <v>66881</v>
      </c>
      <c r="E3195" s="7" t="s">
        <v>66882</v>
      </c>
      <c r="F3195" s="7" t="s">
        <v>23966</v>
      </c>
    </row>
    <row r="3196" spans="1:6" ht="13.5" customHeight="1" x14ac:dyDescent="0.3">
      <c r="A3196" s="7">
        <v>3189</v>
      </c>
      <c r="B3196" s="7" t="s">
        <v>24443</v>
      </c>
      <c r="C3196" s="7" t="s">
        <v>24442</v>
      </c>
      <c r="D3196" s="7" t="s">
        <v>66883</v>
      </c>
      <c r="E3196" s="7" t="s">
        <v>66884</v>
      </c>
      <c r="F3196" s="7" t="s">
        <v>24444</v>
      </c>
    </row>
    <row r="3197" spans="1:6" ht="13.5" customHeight="1" x14ac:dyDescent="0.3">
      <c r="A3197" s="7">
        <v>3190</v>
      </c>
      <c r="B3197" s="7" t="s">
        <v>11103</v>
      </c>
      <c r="C3197" s="7" t="s">
        <v>49115</v>
      </c>
      <c r="D3197" s="7" t="s">
        <v>66885</v>
      </c>
      <c r="E3197" s="7" t="s">
        <v>66886</v>
      </c>
      <c r="F3197" s="7" t="s">
        <v>141</v>
      </c>
    </row>
    <row r="3198" spans="1:6" ht="13.5" customHeight="1" x14ac:dyDescent="0.3">
      <c r="A3198" s="7">
        <v>3191</v>
      </c>
      <c r="B3198" s="7" t="s">
        <v>140</v>
      </c>
      <c r="C3198" s="7" t="s">
        <v>139</v>
      </c>
      <c r="D3198" s="7" t="s">
        <v>66887</v>
      </c>
      <c r="E3198" s="7" t="s">
        <v>66888</v>
      </c>
      <c r="F3198" s="7" t="s">
        <v>141</v>
      </c>
    </row>
    <row r="3199" spans="1:6" ht="13.5" customHeight="1" x14ac:dyDescent="0.3">
      <c r="A3199" s="7">
        <v>3192</v>
      </c>
      <c r="B3199" s="7" t="s">
        <v>48979</v>
      </c>
      <c r="C3199" s="7" t="s">
        <v>48978</v>
      </c>
      <c r="D3199" s="7" t="s">
        <v>66889</v>
      </c>
      <c r="E3199" s="7" t="s">
        <v>66890</v>
      </c>
      <c r="F3199" s="7" t="s">
        <v>48980</v>
      </c>
    </row>
    <row r="3200" spans="1:6" ht="13.5" customHeight="1" x14ac:dyDescent="0.3">
      <c r="A3200" s="7">
        <v>3193</v>
      </c>
      <c r="B3200" s="7" t="s">
        <v>8463</v>
      </c>
      <c r="C3200" s="7" t="s">
        <v>8462</v>
      </c>
      <c r="D3200" s="7" t="s">
        <v>66891</v>
      </c>
      <c r="E3200" s="7" t="s">
        <v>66892</v>
      </c>
      <c r="F3200" s="7" t="s">
        <v>8464</v>
      </c>
    </row>
    <row r="3201" spans="1:6" ht="13.5" customHeight="1" x14ac:dyDescent="0.3">
      <c r="A3201" s="7">
        <v>3194</v>
      </c>
      <c r="B3201" s="7" t="s">
        <v>37777</v>
      </c>
      <c r="C3201" s="7" t="s">
        <v>54998</v>
      </c>
      <c r="D3201" s="7" t="s">
        <v>66893</v>
      </c>
      <c r="E3201" s="7" t="s">
        <v>66894</v>
      </c>
      <c r="F3201" s="7" t="s">
        <v>54999</v>
      </c>
    </row>
    <row r="3202" spans="1:6" ht="13.5" customHeight="1" x14ac:dyDescent="0.3">
      <c r="A3202" s="7">
        <v>3195</v>
      </c>
      <c r="B3202" s="7" t="s">
        <v>37777</v>
      </c>
      <c r="C3202" s="7" t="s">
        <v>37776</v>
      </c>
      <c r="D3202" s="7" t="s">
        <v>66895</v>
      </c>
      <c r="E3202" s="7" t="s">
        <v>66896</v>
      </c>
      <c r="F3202" s="7" t="s">
        <v>37778</v>
      </c>
    </row>
    <row r="3203" spans="1:6" ht="13.5" customHeight="1" x14ac:dyDescent="0.3">
      <c r="A3203" s="7">
        <v>3196</v>
      </c>
      <c r="B3203" s="7" t="s">
        <v>33694</v>
      </c>
      <c r="C3203" s="7" t="s">
        <v>35527</v>
      </c>
      <c r="D3203" s="7" t="s">
        <v>66897</v>
      </c>
      <c r="E3203" s="7" t="s">
        <v>66898</v>
      </c>
      <c r="F3203" s="7" t="s">
        <v>35528</v>
      </c>
    </row>
    <row r="3204" spans="1:6" ht="13.5" customHeight="1" x14ac:dyDescent="0.3">
      <c r="A3204" s="7">
        <v>3197</v>
      </c>
      <c r="B3204" s="7" t="s">
        <v>37336</v>
      </c>
      <c r="C3204" s="7" t="s">
        <v>37335</v>
      </c>
      <c r="D3204" s="7" t="s">
        <v>66899</v>
      </c>
      <c r="E3204" s="7" t="s">
        <v>66899</v>
      </c>
      <c r="F3204" s="7" t="s">
        <v>37337</v>
      </c>
    </row>
    <row r="3205" spans="1:6" ht="13.5" customHeight="1" x14ac:dyDescent="0.3">
      <c r="A3205" s="7">
        <v>3198</v>
      </c>
      <c r="B3205" s="7" t="s">
        <v>37336</v>
      </c>
      <c r="C3205" s="7" t="s">
        <v>37357</v>
      </c>
      <c r="D3205" s="7" t="s">
        <v>66900</v>
      </c>
      <c r="E3205" s="7" t="s">
        <v>66901</v>
      </c>
      <c r="F3205" s="7" t="s">
        <v>37337</v>
      </c>
    </row>
    <row r="3206" spans="1:6" ht="13.5" customHeight="1" x14ac:dyDescent="0.3">
      <c r="A3206" s="7">
        <v>3199</v>
      </c>
      <c r="B3206" s="7" t="s">
        <v>37336</v>
      </c>
      <c r="C3206" s="7" t="s">
        <v>37739</v>
      </c>
      <c r="D3206" s="7" t="s">
        <v>66902</v>
      </c>
      <c r="E3206" s="7" t="s">
        <v>66903</v>
      </c>
      <c r="F3206" s="7" t="s">
        <v>37740</v>
      </c>
    </row>
    <row r="3207" spans="1:6" ht="13.5" customHeight="1" x14ac:dyDescent="0.3">
      <c r="A3207" s="7">
        <v>3200</v>
      </c>
      <c r="B3207" s="7" t="s">
        <v>35617</v>
      </c>
      <c r="C3207" s="7" t="s">
        <v>41505</v>
      </c>
      <c r="D3207" s="7" t="s">
        <v>66904</v>
      </c>
      <c r="E3207" s="7" t="s">
        <v>66905</v>
      </c>
      <c r="F3207" s="7" t="s">
        <v>41506</v>
      </c>
    </row>
    <row r="3208" spans="1:6" ht="13.5" customHeight="1" x14ac:dyDescent="0.3">
      <c r="A3208" s="7">
        <v>3201</v>
      </c>
      <c r="B3208" s="7" t="s">
        <v>48795</v>
      </c>
      <c r="C3208" s="7" t="s">
        <v>48794</v>
      </c>
      <c r="D3208" s="7" t="s">
        <v>66906</v>
      </c>
      <c r="E3208" s="7" t="s">
        <v>66907</v>
      </c>
      <c r="F3208" s="7" t="s">
        <v>48796</v>
      </c>
    </row>
    <row r="3209" spans="1:6" ht="13.5" customHeight="1" x14ac:dyDescent="0.3">
      <c r="A3209" s="7">
        <v>3202</v>
      </c>
      <c r="B3209" s="7" t="s">
        <v>48792</v>
      </c>
      <c r="C3209" s="7" t="s">
        <v>48791</v>
      </c>
      <c r="D3209" s="7" t="s">
        <v>66908</v>
      </c>
      <c r="E3209" s="7" t="s">
        <v>66909</v>
      </c>
      <c r="F3209" s="7" t="s">
        <v>48793</v>
      </c>
    </row>
    <row r="3210" spans="1:6" ht="13.5" customHeight="1" x14ac:dyDescent="0.3">
      <c r="A3210" s="7">
        <v>3203</v>
      </c>
      <c r="B3210" s="7" t="s">
        <v>35617</v>
      </c>
      <c r="C3210" s="7" t="s">
        <v>35616</v>
      </c>
      <c r="D3210" s="7" t="s">
        <v>66910</v>
      </c>
      <c r="E3210" s="7" t="s">
        <v>66911</v>
      </c>
      <c r="F3210" s="7" t="s">
        <v>35618</v>
      </c>
    </row>
    <row r="3211" spans="1:6" ht="13.5" customHeight="1" x14ac:dyDescent="0.3">
      <c r="A3211" s="7">
        <v>3204</v>
      </c>
      <c r="B3211" s="7" t="s">
        <v>36003</v>
      </c>
      <c r="C3211" s="7" t="s">
        <v>36002</v>
      </c>
      <c r="D3211" s="7" t="s">
        <v>66912</v>
      </c>
      <c r="E3211" s="7" t="s">
        <v>66913</v>
      </c>
      <c r="F3211" s="7" t="s">
        <v>36004</v>
      </c>
    </row>
    <row r="3212" spans="1:6" ht="13.5" customHeight="1" x14ac:dyDescent="0.3">
      <c r="A3212" s="7">
        <v>3205</v>
      </c>
      <c r="B3212" s="7" t="s">
        <v>32422</v>
      </c>
      <c r="C3212" s="7" t="s">
        <v>38226</v>
      </c>
      <c r="D3212" s="7" t="s">
        <v>66914</v>
      </c>
      <c r="E3212" s="7" t="s">
        <v>66915</v>
      </c>
      <c r="F3212" s="7" t="s">
        <v>38227</v>
      </c>
    </row>
    <row r="3213" spans="1:6" ht="13.5" customHeight="1" x14ac:dyDescent="0.3">
      <c r="A3213" s="7">
        <v>3206</v>
      </c>
      <c r="B3213" s="7" t="s">
        <v>9064</v>
      </c>
      <c r="C3213" s="7" t="s">
        <v>57179</v>
      </c>
      <c r="D3213" s="7" t="s">
        <v>66916</v>
      </c>
      <c r="E3213" s="7" t="s">
        <v>66917</v>
      </c>
      <c r="F3213" s="7" t="s">
        <v>56038</v>
      </c>
    </row>
    <row r="3214" spans="1:6" ht="13.5" customHeight="1" x14ac:dyDescent="0.3">
      <c r="A3214" s="7">
        <v>3207</v>
      </c>
      <c r="B3214" s="7" t="s">
        <v>7841</v>
      </c>
      <c r="C3214" s="7" t="s">
        <v>56037</v>
      </c>
      <c r="D3214" s="7" t="s">
        <v>66918</v>
      </c>
      <c r="E3214" s="7" t="s">
        <v>66919</v>
      </c>
      <c r="F3214" s="7" t="s">
        <v>56038</v>
      </c>
    </row>
    <row r="3215" spans="1:6" ht="13.5" customHeight="1" x14ac:dyDescent="0.3">
      <c r="A3215" s="7">
        <v>3208</v>
      </c>
      <c r="B3215" s="7" t="s">
        <v>41888</v>
      </c>
      <c r="C3215" s="7" t="s">
        <v>55627</v>
      </c>
      <c r="D3215" s="7" t="s">
        <v>66920</v>
      </c>
      <c r="E3215" s="7" t="s">
        <v>66921</v>
      </c>
      <c r="F3215" s="7" t="s">
        <v>55628</v>
      </c>
    </row>
    <row r="3216" spans="1:6" ht="13.5" customHeight="1" x14ac:dyDescent="0.3">
      <c r="A3216" s="7">
        <v>3209</v>
      </c>
      <c r="B3216" s="7" t="s">
        <v>11402</v>
      </c>
      <c r="C3216" s="7" t="s">
        <v>11401</v>
      </c>
      <c r="D3216" s="7" t="s">
        <v>66922</v>
      </c>
      <c r="E3216" s="7" t="s">
        <v>66923</v>
      </c>
      <c r="F3216" s="7" t="s">
        <v>11403</v>
      </c>
    </row>
    <row r="3217" spans="1:6" ht="13.5" customHeight="1" x14ac:dyDescent="0.3">
      <c r="A3217" s="7">
        <v>3210</v>
      </c>
      <c r="B3217" s="7" t="s">
        <v>20066</v>
      </c>
      <c r="C3217" s="7" t="s">
        <v>20065</v>
      </c>
      <c r="D3217" s="7" t="s">
        <v>66924</v>
      </c>
      <c r="E3217" s="7" t="s">
        <v>66925</v>
      </c>
      <c r="F3217" s="7" t="s">
        <v>11386</v>
      </c>
    </row>
    <row r="3218" spans="1:6" ht="13.5" customHeight="1" x14ac:dyDescent="0.3">
      <c r="A3218" s="7">
        <v>3211</v>
      </c>
      <c r="B3218" s="7" t="s">
        <v>11385</v>
      </c>
      <c r="C3218" s="7" t="s">
        <v>11384</v>
      </c>
      <c r="D3218" s="7" t="s">
        <v>66926</v>
      </c>
      <c r="E3218" s="7" t="s">
        <v>66927</v>
      </c>
      <c r="F3218" s="7" t="s">
        <v>11386</v>
      </c>
    </row>
    <row r="3219" spans="1:6" ht="13.5" customHeight="1" x14ac:dyDescent="0.3">
      <c r="A3219" s="7">
        <v>3212</v>
      </c>
      <c r="B3219" s="7" t="s">
        <v>4111</v>
      </c>
      <c r="C3219" s="7" t="s">
        <v>19984</v>
      </c>
      <c r="D3219" s="7" t="s">
        <v>66928</v>
      </c>
      <c r="E3219" s="7" t="s">
        <v>66929</v>
      </c>
      <c r="F3219" s="7" t="s">
        <v>11386</v>
      </c>
    </row>
    <row r="3220" spans="1:6" ht="13.5" customHeight="1" x14ac:dyDescent="0.3">
      <c r="A3220" s="7">
        <v>3213</v>
      </c>
      <c r="B3220" s="7" t="s">
        <v>37023</v>
      </c>
      <c r="C3220" s="7" t="s">
        <v>37022</v>
      </c>
      <c r="D3220" s="7" t="s">
        <v>66930</v>
      </c>
      <c r="E3220" s="7" t="s">
        <v>66931</v>
      </c>
      <c r="F3220" s="7" t="s">
        <v>11386</v>
      </c>
    </row>
    <row r="3221" spans="1:6" ht="13.5" customHeight="1" x14ac:dyDescent="0.3">
      <c r="A3221" s="7">
        <v>3214</v>
      </c>
      <c r="B3221" s="7" t="s">
        <v>51806</v>
      </c>
      <c r="C3221" s="7" t="s">
        <v>51805</v>
      </c>
      <c r="D3221" s="7" t="s">
        <v>66932</v>
      </c>
      <c r="E3221" s="7" t="s">
        <v>66933</v>
      </c>
      <c r="F3221" s="7" t="s">
        <v>11386</v>
      </c>
    </row>
    <row r="3222" spans="1:6" ht="13.5" customHeight="1" x14ac:dyDescent="0.3">
      <c r="A3222" s="7">
        <v>3215</v>
      </c>
      <c r="B3222" s="7" t="s">
        <v>13079</v>
      </c>
      <c r="C3222" s="7" t="s">
        <v>13078</v>
      </c>
      <c r="D3222" s="7" t="s">
        <v>66934</v>
      </c>
      <c r="E3222" s="7" t="s">
        <v>66935</v>
      </c>
      <c r="F3222" s="7" t="s">
        <v>13080</v>
      </c>
    </row>
    <row r="3223" spans="1:6" ht="13.5" customHeight="1" x14ac:dyDescent="0.3">
      <c r="A3223" s="7">
        <v>3216</v>
      </c>
      <c r="B3223" s="7" t="s">
        <v>24218</v>
      </c>
      <c r="C3223" s="7" t="s">
        <v>24217</v>
      </c>
      <c r="D3223" s="7" t="s">
        <v>66936</v>
      </c>
      <c r="E3223" s="7" t="s">
        <v>66936</v>
      </c>
      <c r="F3223" s="7" t="s">
        <v>24219</v>
      </c>
    </row>
    <row r="3224" spans="1:6" ht="13.5" customHeight="1" x14ac:dyDescent="0.3">
      <c r="A3224" s="7">
        <v>3217</v>
      </c>
      <c r="B3224" s="7" t="s">
        <v>24211</v>
      </c>
      <c r="C3224" s="7" t="s">
        <v>24210</v>
      </c>
      <c r="D3224" s="7" t="s">
        <v>66937</v>
      </c>
      <c r="E3224" s="7" t="s">
        <v>66938</v>
      </c>
      <c r="F3224" s="7" t="s">
        <v>24212</v>
      </c>
    </row>
    <row r="3225" spans="1:6" ht="13.5" customHeight="1" x14ac:dyDescent="0.3">
      <c r="A3225" s="7">
        <v>3218</v>
      </c>
      <c r="B3225" s="7" t="s">
        <v>17626</v>
      </c>
      <c r="C3225" s="7" t="s">
        <v>24216</v>
      </c>
      <c r="D3225" s="7" t="s">
        <v>66939</v>
      </c>
      <c r="E3225" s="7" t="s">
        <v>66940</v>
      </c>
      <c r="F3225" s="7" t="s">
        <v>24212</v>
      </c>
    </row>
    <row r="3226" spans="1:6" ht="13.5" customHeight="1" x14ac:dyDescent="0.3">
      <c r="A3226" s="7">
        <v>3219</v>
      </c>
      <c r="B3226" s="7" t="s">
        <v>28</v>
      </c>
      <c r="C3226" s="7" t="s">
        <v>24213</v>
      </c>
      <c r="D3226" s="7" t="s">
        <v>66941</v>
      </c>
      <c r="E3226" s="7" t="s">
        <v>66942</v>
      </c>
      <c r="F3226" s="7" t="s">
        <v>24214</v>
      </c>
    </row>
    <row r="3227" spans="1:6" ht="13.5" customHeight="1" x14ac:dyDescent="0.3">
      <c r="A3227" s="7">
        <v>3220</v>
      </c>
      <c r="B3227" s="7" t="s">
        <v>24221</v>
      </c>
      <c r="C3227" s="7" t="s">
        <v>24220</v>
      </c>
      <c r="D3227" s="7" t="s">
        <v>66943</v>
      </c>
      <c r="E3227" s="7" t="s">
        <v>66944</v>
      </c>
      <c r="F3227" s="7" t="s">
        <v>24212</v>
      </c>
    </row>
    <row r="3228" spans="1:6" ht="13.5" customHeight="1" x14ac:dyDescent="0.3">
      <c r="A3228" s="7">
        <v>3221</v>
      </c>
      <c r="B3228" s="7" t="s">
        <v>11127</v>
      </c>
      <c r="C3228" s="7" t="s">
        <v>24215</v>
      </c>
      <c r="D3228" s="7" t="s">
        <v>66945</v>
      </c>
      <c r="E3228" s="7" t="s">
        <v>66946</v>
      </c>
      <c r="F3228" s="7" t="s">
        <v>24212</v>
      </c>
    </row>
    <row r="3229" spans="1:6" ht="13.5" customHeight="1" x14ac:dyDescent="0.3">
      <c r="A3229" s="7">
        <v>3222</v>
      </c>
      <c r="B3229" s="7" t="s">
        <v>18577</v>
      </c>
      <c r="C3229" s="7" t="s">
        <v>18576</v>
      </c>
      <c r="D3229" s="7" t="s">
        <v>66947</v>
      </c>
      <c r="E3229" s="7" t="s">
        <v>66948</v>
      </c>
      <c r="F3229" s="7" t="s">
        <v>13083</v>
      </c>
    </row>
    <row r="3230" spans="1:6" ht="13.5" customHeight="1" x14ac:dyDescent="0.3">
      <c r="A3230" s="7">
        <v>3223</v>
      </c>
      <c r="B3230" s="7" t="s">
        <v>13085</v>
      </c>
      <c r="C3230" s="7" t="s">
        <v>13084</v>
      </c>
      <c r="D3230" s="7" t="s">
        <v>66949</v>
      </c>
      <c r="E3230" s="7" t="s">
        <v>66950</v>
      </c>
      <c r="F3230" s="7" t="s">
        <v>13083</v>
      </c>
    </row>
    <row r="3231" spans="1:6" ht="13.5" customHeight="1" x14ac:dyDescent="0.3">
      <c r="A3231" s="7">
        <v>3224</v>
      </c>
      <c r="B3231" s="7" t="s">
        <v>13082</v>
      </c>
      <c r="C3231" s="7" t="s">
        <v>13081</v>
      </c>
      <c r="D3231" s="7" t="s">
        <v>66951</v>
      </c>
      <c r="E3231" s="7" t="s">
        <v>66952</v>
      </c>
      <c r="F3231" s="7" t="s">
        <v>13083</v>
      </c>
    </row>
    <row r="3232" spans="1:6" ht="13.5" customHeight="1" x14ac:dyDescent="0.3">
      <c r="A3232" s="7">
        <v>3225</v>
      </c>
      <c r="B3232" s="7" t="s">
        <v>24225</v>
      </c>
      <c r="C3232" s="7" t="s">
        <v>24224</v>
      </c>
      <c r="D3232" s="7" t="s">
        <v>66953</v>
      </c>
      <c r="E3232" s="7" t="s">
        <v>66954</v>
      </c>
      <c r="F3232" s="7" t="s">
        <v>24223</v>
      </c>
    </row>
    <row r="3233" spans="1:6" ht="13.5" customHeight="1" x14ac:dyDescent="0.3">
      <c r="A3233" s="7">
        <v>3226</v>
      </c>
      <c r="B3233" s="7" t="s">
        <v>24225</v>
      </c>
      <c r="C3233" s="7" t="s">
        <v>24226</v>
      </c>
      <c r="D3233" s="7" t="s">
        <v>66955</v>
      </c>
      <c r="E3233" s="7" t="s">
        <v>66956</v>
      </c>
      <c r="F3233" s="7" t="s">
        <v>24223</v>
      </c>
    </row>
    <row r="3234" spans="1:6" ht="13.5" customHeight="1" x14ac:dyDescent="0.3">
      <c r="A3234" s="7">
        <v>3227</v>
      </c>
      <c r="B3234" s="7" t="s">
        <v>9557</v>
      </c>
      <c r="C3234" s="7" t="s">
        <v>24222</v>
      </c>
      <c r="D3234" s="7" t="s">
        <v>66957</v>
      </c>
      <c r="E3234" s="7" t="s">
        <v>66958</v>
      </c>
      <c r="F3234" s="7" t="s">
        <v>24223</v>
      </c>
    </row>
    <row r="3235" spans="1:6" ht="13.5" customHeight="1" x14ac:dyDescent="0.3">
      <c r="A3235" s="7">
        <v>3228</v>
      </c>
      <c r="B3235" s="7" t="s">
        <v>24228</v>
      </c>
      <c r="C3235" s="7" t="s">
        <v>24227</v>
      </c>
      <c r="D3235" s="7" t="s">
        <v>66959</v>
      </c>
      <c r="E3235" s="7" t="s">
        <v>66960</v>
      </c>
      <c r="F3235" s="7" t="s">
        <v>24229</v>
      </c>
    </row>
    <row r="3236" spans="1:6" ht="13.5" customHeight="1" x14ac:dyDescent="0.3">
      <c r="A3236" s="7">
        <v>3229</v>
      </c>
      <c r="B3236" s="7" t="s">
        <v>24234</v>
      </c>
      <c r="C3236" s="7" t="s">
        <v>24233</v>
      </c>
      <c r="D3236" s="7" t="s">
        <v>66961</v>
      </c>
      <c r="E3236" s="7" t="s">
        <v>66961</v>
      </c>
      <c r="F3236" s="7" t="s">
        <v>24232</v>
      </c>
    </row>
    <row r="3237" spans="1:6" ht="13.5" customHeight="1" x14ac:dyDescent="0.3">
      <c r="A3237" s="7">
        <v>3230</v>
      </c>
      <c r="B3237" s="7" t="s">
        <v>3374</v>
      </c>
      <c r="C3237" s="7" t="s">
        <v>24235</v>
      </c>
      <c r="D3237" s="7" t="s">
        <v>66962</v>
      </c>
      <c r="E3237" s="7" t="s">
        <v>66963</v>
      </c>
      <c r="F3237" s="7" t="s">
        <v>24232</v>
      </c>
    </row>
    <row r="3238" spans="1:6" ht="13.5" customHeight="1" x14ac:dyDescent="0.3">
      <c r="A3238" s="7">
        <v>3231</v>
      </c>
      <c r="B3238" s="7" t="s">
        <v>24225</v>
      </c>
      <c r="C3238" s="7" t="s">
        <v>24238</v>
      </c>
      <c r="D3238" s="7" t="s">
        <v>66964</v>
      </c>
      <c r="E3238" s="7" t="s">
        <v>66965</v>
      </c>
      <c r="F3238" s="7" t="s">
        <v>24232</v>
      </c>
    </row>
    <row r="3239" spans="1:6" ht="13.5" customHeight="1" x14ac:dyDescent="0.3">
      <c r="A3239" s="7">
        <v>3232</v>
      </c>
      <c r="B3239" s="7" t="s">
        <v>24231</v>
      </c>
      <c r="C3239" s="7" t="s">
        <v>24230</v>
      </c>
      <c r="D3239" s="7" t="s">
        <v>66966</v>
      </c>
      <c r="E3239" s="7" t="s">
        <v>66966</v>
      </c>
      <c r="F3239" s="7" t="s">
        <v>24232</v>
      </c>
    </row>
    <row r="3240" spans="1:6" ht="13.5" customHeight="1" x14ac:dyDescent="0.3">
      <c r="A3240" s="7">
        <v>3233</v>
      </c>
      <c r="B3240" s="7" t="s">
        <v>24237</v>
      </c>
      <c r="C3240" s="7" t="s">
        <v>24236</v>
      </c>
      <c r="D3240" s="7" t="s">
        <v>66967</v>
      </c>
      <c r="E3240" s="7" t="s">
        <v>66968</v>
      </c>
      <c r="F3240" s="7" t="s">
        <v>24232</v>
      </c>
    </row>
    <row r="3241" spans="1:6" ht="13.5" customHeight="1" x14ac:dyDescent="0.3">
      <c r="A3241" s="7">
        <v>3234</v>
      </c>
      <c r="B3241" s="7" t="s">
        <v>11092</v>
      </c>
      <c r="C3241" s="7" t="s">
        <v>18411</v>
      </c>
      <c r="D3241" s="7" t="s">
        <v>66969</v>
      </c>
      <c r="E3241" s="7" t="s">
        <v>66970</v>
      </c>
      <c r="F3241" s="7" t="s">
        <v>18412</v>
      </c>
    </row>
    <row r="3242" spans="1:6" ht="13.5" customHeight="1" x14ac:dyDescent="0.3">
      <c r="A3242" s="7">
        <v>3235</v>
      </c>
      <c r="B3242" s="7" t="s">
        <v>11178</v>
      </c>
      <c r="C3242" s="7" t="s">
        <v>24239</v>
      </c>
      <c r="D3242" s="7" t="s">
        <v>66971</v>
      </c>
      <c r="E3242" s="7" t="s">
        <v>66972</v>
      </c>
      <c r="F3242" s="7" t="s">
        <v>24240</v>
      </c>
    </row>
    <row r="3243" spans="1:6" ht="13.5" customHeight="1" x14ac:dyDescent="0.3">
      <c r="A3243" s="7">
        <v>3236</v>
      </c>
      <c r="B3243" s="7" t="s">
        <v>12376</v>
      </c>
      <c r="C3243" s="7" t="s">
        <v>24241</v>
      </c>
      <c r="D3243" s="7" t="s">
        <v>66973</v>
      </c>
      <c r="E3243" s="7" t="s">
        <v>66974</v>
      </c>
      <c r="F3243" s="7" t="s">
        <v>24242</v>
      </c>
    </row>
    <row r="3244" spans="1:6" ht="13.5" customHeight="1" x14ac:dyDescent="0.3">
      <c r="A3244" s="7">
        <v>3237</v>
      </c>
      <c r="B3244" s="7" t="s">
        <v>19483</v>
      </c>
      <c r="C3244" s="7" t="s">
        <v>19482</v>
      </c>
      <c r="D3244" s="7" t="s">
        <v>66975</v>
      </c>
      <c r="E3244" s="7" t="s">
        <v>66976</v>
      </c>
      <c r="F3244" s="7" t="s">
        <v>19484</v>
      </c>
    </row>
    <row r="3245" spans="1:6" ht="13.5" customHeight="1" x14ac:dyDescent="0.3">
      <c r="A3245" s="7">
        <v>3238</v>
      </c>
      <c r="B3245" s="7" t="s">
        <v>18383</v>
      </c>
      <c r="C3245" s="7" t="s">
        <v>18382</v>
      </c>
      <c r="D3245" s="7" t="s">
        <v>66977</v>
      </c>
      <c r="E3245" s="7" t="s">
        <v>66978</v>
      </c>
      <c r="F3245" s="7" t="s">
        <v>18384</v>
      </c>
    </row>
    <row r="3246" spans="1:6" ht="13.5" customHeight="1" x14ac:dyDescent="0.3">
      <c r="A3246" s="7">
        <v>3239</v>
      </c>
      <c r="B3246" s="7" t="s">
        <v>24248</v>
      </c>
      <c r="C3246" s="7" t="s">
        <v>24247</v>
      </c>
      <c r="D3246" s="7" t="s">
        <v>66979</v>
      </c>
      <c r="E3246" s="7" t="s">
        <v>66980</v>
      </c>
      <c r="F3246" s="7" t="s">
        <v>24246</v>
      </c>
    </row>
    <row r="3247" spans="1:6" ht="13.5" customHeight="1" x14ac:dyDescent="0.3">
      <c r="A3247" s="7">
        <v>3240</v>
      </c>
      <c r="B3247" s="7" t="s">
        <v>11092</v>
      </c>
      <c r="C3247" s="7" t="s">
        <v>24244</v>
      </c>
      <c r="D3247" s="7" t="s">
        <v>66981</v>
      </c>
      <c r="E3247" s="7" t="s">
        <v>66982</v>
      </c>
      <c r="F3247" s="7" t="s">
        <v>18384</v>
      </c>
    </row>
    <row r="3248" spans="1:6" ht="13.5" customHeight="1" x14ac:dyDescent="0.3">
      <c r="A3248" s="7">
        <v>3241</v>
      </c>
      <c r="B3248" s="7" t="s">
        <v>15399</v>
      </c>
      <c r="C3248" s="7" t="s">
        <v>24245</v>
      </c>
      <c r="D3248" s="7" t="s">
        <v>66983</v>
      </c>
      <c r="E3248" s="7" t="s">
        <v>66984</v>
      </c>
      <c r="F3248" s="7" t="s">
        <v>24246</v>
      </c>
    </row>
    <row r="3249" spans="1:6" ht="13.5" customHeight="1" x14ac:dyDescent="0.3">
      <c r="A3249" s="7">
        <v>3242</v>
      </c>
      <c r="B3249" s="7" t="s">
        <v>12376</v>
      </c>
      <c r="C3249" s="7" t="s">
        <v>24243</v>
      </c>
      <c r="D3249" s="7" t="s">
        <v>66985</v>
      </c>
      <c r="E3249" s="7" t="s">
        <v>66986</v>
      </c>
      <c r="F3249" s="7" t="s">
        <v>18384</v>
      </c>
    </row>
    <row r="3250" spans="1:6" ht="13.5" customHeight="1" x14ac:dyDescent="0.3">
      <c r="A3250" s="7">
        <v>3243</v>
      </c>
      <c r="B3250" s="7" t="s">
        <v>19653</v>
      </c>
      <c r="C3250" s="7" t="s">
        <v>19652</v>
      </c>
      <c r="D3250" s="7" t="s">
        <v>66987</v>
      </c>
      <c r="E3250" s="7" t="s">
        <v>66988</v>
      </c>
      <c r="F3250" s="7" t="s">
        <v>19654</v>
      </c>
    </row>
    <row r="3251" spans="1:6" ht="13.5" customHeight="1" x14ac:dyDescent="0.3">
      <c r="A3251" s="7">
        <v>3244</v>
      </c>
      <c r="B3251" s="7" t="s">
        <v>11092</v>
      </c>
      <c r="C3251" s="7" t="s">
        <v>24249</v>
      </c>
      <c r="D3251" s="7" t="s">
        <v>66989</v>
      </c>
      <c r="E3251" s="7" t="s">
        <v>66990</v>
      </c>
      <c r="F3251" s="7" t="s">
        <v>19654</v>
      </c>
    </row>
    <row r="3252" spans="1:6" ht="13.5" customHeight="1" x14ac:dyDescent="0.3">
      <c r="A3252" s="7">
        <v>3245</v>
      </c>
      <c r="B3252" s="7" t="s">
        <v>15399</v>
      </c>
      <c r="C3252" s="7" t="s">
        <v>24250</v>
      </c>
      <c r="D3252" s="7" t="s">
        <v>66991</v>
      </c>
      <c r="E3252" s="7" t="s">
        <v>66992</v>
      </c>
      <c r="F3252" s="7" t="s">
        <v>19654</v>
      </c>
    </row>
    <row r="3253" spans="1:6" ht="13.5" customHeight="1" x14ac:dyDescent="0.3">
      <c r="A3253" s="7">
        <v>3246</v>
      </c>
      <c r="B3253" s="7" t="s">
        <v>24252</v>
      </c>
      <c r="C3253" s="7" t="s">
        <v>24251</v>
      </c>
      <c r="D3253" s="7" t="s">
        <v>66993</v>
      </c>
      <c r="E3253" s="7" t="s">
        <v>66994</v>
      </c>
      <c r="F3253" s="7" t="s">
        <v>24253</v>
      </c>
    </row>
    <row r="3254" spans="1:6" ht="13.5" customHeight="1" x14ac:dyDescent="0.3">
      <c r="A3254" s="7">
        <v>3247</v>
      </c>
      <c r="B3254" s="7" t="s">
        <v>24255</v>
      </c>
      <c r="C3254" s="7" t="s">
        <v>24254</v>
      </c>
      <c r="D3254" s="7" t="s">
        <v>66995</v>
      </c>
      <c r="E3254" s="7" t="s">
        <v>66996</v>
      </c>
      <c r="F3254" s="7" t="s">
        <v>24256</v>
      </c>
    </row>
    <row r="3255" spans="1:6" ht="13.5" customHeight="1" x14ac:dyDescent="0.3">
      <c r="A3255" s="7">
        <v>3248</v>
      </c>
      <c r="B3255" s="7" t="s">
        <v>24258</v>
      </c>
      <c r="C3255" s="7" t="s">
        <v>24257</v>
      </c>
      <c r="D3255" s="7" t="s">
        <v>66997</v>
      </c>
      <c r="E3255" s="7" t="s">
        <v>66998</v>
      </c>
      <c r="F3255" s="7" t="s">
        <v>24259</v>
      </c>
    </row>
    <row r="3256" spans="1:6" ht="13.5" customHeight="1" x14ac:dyDescent="0.3">
      <c r="A3256" s="7">
        <v>3249</v>
      </c>
      <c r="B3256" s="7" t="s">
        <v>24261</v>
      </c>
      <c r="C3256" s="7" t="s">
        <v>24260</v>
      </c>
      <c r="D3256" s="7" t="s">
        <v>66999</v>
      </c>
      <c r="E3256" s="7" t="s">
        <v>67000</v>
      </c>
      <c r="F3256" s="7" t="s">
        <v>24262</v>
      </c>
    </row>
    <row r="3257" spans="1:6" ht="13.5" customHeight="1" x14ac:dyDescent="0.3">
      <c r="A3257" s="7">
        <v>3250</v>
      </c>
      <c r="B3257" s="7" t="s">
        <v>19096</v>
      </c>
      <c r="C3257" s="7" t="s">
        <v>19095</v>
      </c>
      <c r="D3257" s="7" t="s">
        <v>67001</v>
      </c>
      <c r="E3257" s="7" t="s">
        <v>67002</v>
      </c>
      <c r="F3257" s="7" t="s">
        <v>19097</v>
      </c>
    </row>
    <row r="3258" spans="1:6" ht="13.5" customHeight="1" x14ac:dyDescent="0.3">
      <c r="A3258" s="7">
        <v>3251</v>
      </c>
      <c r="B3258" s="7" t="s">
        <v>24264</v>
      </c>
      <c r="C3258" s="7" t="s">
        <v>24263</v>
      </c>
      <c r="D3258" s="7" t="s">
        <v>67003</v>
      </c>
      <c r="E3258" s="7" t="s">
        <v>67004</v>
      </c>
      <c r="F3258" s="7" t="s">
        <v>24265</v>
      </c>
    </row>
    <row r="3259" spans="1:6" ht="13.5" customHeight="1" x14ac:dyDescent="0.3">
      <c r="A3259" s="7">
        <v>3252</v>
      </c>
      <c r="B3259" s="7" t="s">
        <v>24267</v>
      </c>
      <c r="C3259" s="7" t="s">
        <v>24266</v>
      </c>
      <c r="D3259" s="7" t="s">
        <v>67005</v>
      </c>
      <c r="E3259" s="7" t="s">
        <v>67006</v>
      </c>
      <c r="F3259" s="7" t="s">
        <v>24268</v>
      </c>
    </row>
    <row r="3260" spans="1:6" ht="13.5" customHeight="1" x14ac:dyDescent="0.3">
      <c r="A3260" s="7">
        <v>3253</v>
      </c>
      <c r="B3260" s="7" t="s">
        <v>35032</v>
      </c>
      <c r="C3260" s="7" t="s">
        <v>35031</v>
      </c>
      <c r="D3260" s="7" t="s">
        <v>67007</v>
      </c>
      <c r="E3260" s="7" t="s">
        <v>67007</v>
      </c>
      <c r="F3260" s="7" t="s">
        <v>35033</v>
      </c>
    </row>
    <row r="3261" spans="1:6" ht="13.5" customHeight="1" x14ac:dyDescent="0.3">
      <c r="A3261" s="7">
        <v>3254</v>
      </c>
      <c r="B3261" s="7" t="s">
        <v>35195</v>
      </c>
      <c r="C3261" s="7" t="s">
        <v>35194</v>
      </c>
      <c r="D3261" s="7" t="s">
        <v>67008</v>
      </c>
      <c r="E3261" s="7" t="s">
        <v>67009</v>
      </c>
      <c r="F3261" s="7" t="s">
        <v>35196</v>
      </c>
    </row>
    <row r="3262" spans="1:6" ht="13.5" customHeight="1" x14ac:dyDescent="0.3">
      <c r="A3262" s="7">
        <v>3255</v>
      </c>
      <c r="B3262" s="7" t="s">
        <v>34374</v>
      </c>
      <c r="C3262" s="7" t="s">
        <v>34373</v>
      </c>
      <c r="D3262" s="7" t="s">
        <v>67010</v>
      </c>
      <c r="E3262" s="7" t="s">
        <v>67011</v>
      </c>
      <c r="F3262" s="7" t="s">
        <v>34375</v>
      </c>
    </row>
    <row r="3263" spans="1:6" ht="13.5" customHeight="1" x14ac:dyDescent="0.3">
      <c r="A3263" s="7">
        <v>3256</v>
      </c>
      <c r="B3263" s="7" t="s">
        <v>195</v>
      </c>
      <c r="C3263" s="7" t="s">
        <v>59109</v>
      </c>
      <c r="D3263" s="7" t="s">
        <v>67012</v>
      </c>
      <c r="E3263" s="7" t="s">
        <v>67013</v>
      </c>
      <c r="F3263" s="7" t="s">
        <v>40660</v>
      </c>
    </row>
    <row r="3264" spans="1:6" ht="13.5" customHeight="1" x14ac:dyDescent="0.3">
      <c r="A3264" s="7">
        <v>3257</v>
      </c>
      <c r="B3264" s="7" t="s">
        <v>11429</v>
      </c>
      <c r="C3264" s="7" t="s">
        <v>11721</v>
      </c>
      <c r="D3264" s="7" t="s">
        <v>67014</v>
      </c>
      <c r="E3264" s="7" t="s">
        <v>67015</v>
      </c>
      <c r="F3264" s="7" t="s">
        <v>11722</v>
      </c>
    </row>
    <row r="3265" spans="1:6" ht="13.5" customHeight="1" x14ac:dyDescent="0.3">
      <c r="A3265" s="7">
        <v>3258</v>
      </c>
      <c r="B3265" s="7" t="s">
        <v>13018</v>
      </c>
      <c r="C3265" s="7" t="s">
        <v>13017</v>
      </c>
      <c r="D3265" s="7" t="s">
        <v>67016</v>
      </c>
      <c r="E3265" s="7" t="s">
        <v>67017</v>
      </c>
      <c r="F3265" s="7" t="s">
        <v>13019</v>
      </c>
    </row>
    <row r="3266" spans="1:6" ht="13.5" customHeight="1" x14ac:dyDescent="0.3">
      <c r="A3266" s="7">
        <v>3259</v>
      </c>
      <c r="B3266" s="7" t="s">
        <v>11560</v>
      </c>
      <c r="C3266" s="7" t="s">
        <v>11565</v>
      </c>
      <c r="D3266" s="7" t="s">
        <v>67018</v>
      </c>
      <c r="E3266" s="7" t="s">
        <v>67019</v>
      </c>
      <c r="F3266" s="7" t="s">
        <v>11561</v>
      </c>
    </row>
    <row r="3267" spans="1:6" ht="13.5" customHeight="1" x14ac:dyDescent="0.3">
      <c r="A3267" s="7">
        <v>3260</v>
      </c>
      <c r="B3267" s="7" t="s">
        <v>11560</v>
      </c>
      <c r="C3267" s="7" t="s">
        <v>11559</v>
      </c>
      <c r="D3267" s="7" t="s">
        <v>67020</v>
      </c>
      <c r="E3267" s="7" t="s">
        <v>67021</v>
      </c>
      <c r="F3267" s="7" t="s">
        <v>11561</v>
      </c>
    </row>
    <row r="3268" spans="1:6" ht="13.5" customHeight="1" x14ac:dyDescent="0.3">
      <c r="A3268" s="7">
        <v>3261</v>
      </c>
      <c r="B3268" s="7" t="s">
        <v>37113</v>
      </c>
      <c r="C3268" s="7" t="s">
        <v>37112</v>
      </c>
      <c r="D3268" s="7" t="s">
        <v>67022</v>
      </c>
      <c r="E3268" s="7" t="s">
        <v>67023</v>
      </c>
      <c r="F3268" s="7" t="s">
        <v>37114</v>
      </c>
    </row>
    <row r="3269" spans="1:6" ht="13.5" customHeight="1" x14ac:dyDescent="0.3">
      <c r="A3269" s="7">
        <v>3262</v>
      </c>
      <c r="B3269" s="7" t="s">
        <v>17113</v>
      </c>
      <c r="C3269" s="7" t="s">
        <v>59987</v>
      </c>
      <c r="D3269" s="7" t="s">
        <v>67024</v>
      </c>
      <c r="E3269" s="7" t="s">
        <v>67025</v>
      </c>
      <c r="F3269" s="7" t="s">
        <v>59988</v>
      </c>
    </row>
    <row r="3270" spans="1:6" ht="13.5" customHeight="1" x14ac:dyDescent="0.3">
      <c r="A3270" s="7">
        <v>3263</v>
      </c>
      <c r="B3270" s="7" t="s">
        <v>4105</v>
      </c>
      <c r="C3270" s="7" t="s">
        <v>4104</v>
      </c>
      <c r="D3270" s="7" t="s">
        <v>67026</v>
      </c>
      <c r="E3270" s="7" t="s">
        <v>67027</v>
      </c>
      <c r="F3270" s="7" t="s">
        <v>4106</v>
      </c>
    </row>
    <row r="3271" spans="1:6" ht="13.5" customHeight="1" x14ac:dyDescent="0.3">
      <c r="A3271" s="7">
        <v>3264</v>
      </c>
      <c r="B3271" s="7" t="s">
        <v>54311</v>
      </c>
      <c r="C3271" s="7" t="s">
        <v>47907</v>
      </c>
      <c r="D3271" s="7" t="s">
        <v>67028</v>
      </c>
      <c r="E3271" s="7" t="s">
        <v>67029</v>
      </c>
      <c r="F3271" s="7" t="s">
        <v>47908</v>
      </c>
    </row>
    <row r="3272" spans="1:6" ht="13.5" customHeight="1" x14ac:dyDescent="0.3">
      <c r="A3272" s="7">
        <v>3265</v>
      </c>
      <c r="B3272" s="7" t="s">
        <v>25492</v>
      </c>
      <c r="C3272" s="7" t="s">
        <v>25491</v>
      </c>
      <c r="D3272" s="7" t="s">
        <v>67030</v>
      </c>
      <c r="E3272" s="7" t="s">
        <v>67031</v>
      </c>
      <c r="F3272" s="7" t="s">
        <v>25493</v>
      </c>
    </row>
    <row r="3273" spans="1:6" ht="13.5" customHeight="1" x14ac:dyDescent="0.3">
      <c r="A3273" s="7">
        <v>3266</v>
      </c>
      <c r="B3273" s="7" t="s">
        <v>54514</v>
      </c>
      <c r="C3273" s="7" t="s">
        <v>53307</v>
      </c>
      <c r="D3273" s="7" t="s">
        <v>67032</v>
      </c>
      <c r="E3273" s="7" t="s">
        <v>67033</v>
      </c>
      <c r="F3273" s="7" t="s">
        <v>53308</v>
      </c>
    </row>
    <row r="3274" spans="1:6" ht="13.5" customHeight="1" x14ac:dyDescent="0.3">
      <c r="A3274" s="7">
        <v>3267</v>
      </c>
      <c r="B3274" s="7" t="s">
        <v>11027</v>
      </c>
      <c r="C3274" s="7" t="s">
        <v>11026</v>
      </c>
      <c r="D3274" s="7" t="s">
        <v>67034</v>
      </c>
      <c r="E3274" s="7" t="s">
        <v>67035</v>
      </c>
      <c r="F3274" s="7" t="s">
        <v>11028</v>
      </c>
    </row>
    <row r="3275" spans="1:6" ht="13.5" customHeight="1" x14ac:dyDescent="0.3">
      <c r="A3275" s="7">
        <v>3268</v>
      </c>
      <c r="B3275" s="7" t="s">
        <v>19001</v>
      </c>
      <c r="C3275" s="7" t="s">
        <v>59752</v>
      </c>
      <c r="D3275" s="7" t="s">
        <v>67036</v>
      </c>
      <c r="E3275" s="7" t="s">
        <v>67037</v>
      </c>
      <c r="F3275" s="7" t="s">
        <v>59753</v>
      </c>
    </row>
    <row r="3276" spans="1:6" ht="13.5" customHeight="1" x14ac:dyDescent="0.3">
      <c r="A3276" s="7">
        <v>3269</v>
      </c>
      <c r="B3276" s="7" t="s">
        <v>11127</v>
      </c>
      <c r="C3276" s="7" t="s">
        <v>60399</v>
      </c>
      <c r="D3276" s="7" t="s">
        <v>67038</v>
      </c>
      <c r="E3276" s="7" t="s">
        <v>67039</v>
      </c>
      <c r="F3276" s="7" t="s">
        <v>57968</v>
      </c>
    </row>
    <row r="3277" spans="1:6" ht="13.5" customHeight="1" x14ac:dyDescent="0.3">
      <c r="A3277" s="7">
        <v>3270</v>
      </c>
      <c r="B3277" s="7" t="s">
        <v>8457</v>
      </c>
      <c r="C3277" s="7" t="s">
        <v>58039</v>
      </c>
      <c r="D3277" s="7" t="s">
        <v>67040</v>
      </c>
      <c r="E3277" s="7" t="s">
        <v>67041</v>
      </c>
      <c r="F3277" s="7" t="s">
        <v>58040</v>
      </c>
    </row>
    <row r="3278" spans="1:6" ht="13.5" customHeight="1" x14ac:dyDescent="0.3">
      <c r="A3278" s="7">
        <v>3271</v>
      </c>
      <c r="B3278" s="7" t="s">
        <v>19177</v>
      </c>
      <c r="C3278" s="7" t="s">
        <v>39693</v>
      </c>
      <c r="D3278" s="7" t="s">
        <v>67042</v>
      </c>
      <c r="E3278" s="7" t="s">
        <v>67043</v>
      </c>
      <c r="F3278" s="7" t="s">
        <v>39694</v>
      </c>
    </row>
    <row r="3279" spans="1:6" ht="13.5" customHeight="1" x14ac:dyDescent="0.3">
      <c r="A3279" s="7">
        <v>3272</v>
      </c>
      <c r="B3279" s="7" t="s">
        <v>35930</v>
      </c>
      <c r="C3279" s="7" t="s">
        <v>35929</v>
      </c>
      <c r="D3279" s="7" t="s">
        <v>67044</v>
      </c>
      <c r="E3279" s="7" t="s">
        <v>67045</v>
      </c>
      <c r="F3279" s="7" t="s">
        <v>35931</v>
      </c>
    </row>
    <row r="3280" spans="1:6" ht="13.5" customHeight="1" x14ac:dyDescent="0.3">
      <c r="A3280" s="7">
        <v>3273</v>
      </c>
      <c r="B3280" s="7" t="s">
        <v>35930</v>
      </c>
      <c r="C3280" s="7" t="s">
        <v>35932</v>
      </c>
      <c r="D3280" s="7" t="s">
        <v>67046</v>
      </c>
      <c r="E3280" s="7" t="s">
        <v>67047</v>
      </c>
      <c r="F3280" s="7" t="s">
        <v>35931</v>
      </c>
    </row>
    <row r="3281" spans="1:6" ht="13.5" customHeight="1" x14ac:dyDescent="0.3">
      <c r="A3281" s="7">
        <v>3274</v>
      </c>
      <c r="B3281" s="7" t="s">
        <v>41813</v>
      </c>
      <c r="C3281" s="7" t="s">
        <v>59989</v>
      </c>
      <c r="D3281" s="7" t="s">
        <v>67048</v>
      </c>
      <c r="E3281" s="7" t="s">
        <v>67049</v>
      </c>
      <c r="F3281" s="7" t="s">
        <v>59990</v>
      </c>
    </row>
    <row r="3282" spans="1:6" ht="13.5" customHeight="1" x14ac:dyDescent="0.3">
      <c r="A3282" s="7">
        <v>3275</v>
      </c>
      <c r="B3282" s="7" t="s">
        <v>5725</v>
      </c>
      <c r="C3282" s="7" t="s">
        <v>39645</v>
      </c>
      <c r="D3282" s="7" t="s">
        <v>67050</v>
      </c>
      <c r="E3282" s="7" t="s">
        <v>67051</v>
      </c>
      <c r="F3282" s="7" t="s">
        <v>39646</v>
      </c>
    </row>
    <row r="3283" spans="1:6" ht="13.5" customHeight="1" x14ac:dyDescent="0.3">
      <c r="A3283" s="7">
        <v>3276</v>
      </c>
      <c r="B3283" s="7" t="s">
        <v>9795</v>
      </c>
      <c r="C3283" s="7" t="s">
        <v>34665</v>
      </c>
      <c r="D3283" s="7" t="s">
        <v>67052</v>
      </c>
      <c r="E3283" s="7" t="s">
        <v>67053</v>
      </c>
      <c r="F3283" s="7" t="s">
        <v>34666</v>
      </c>
    </row>
    <row r="3284" spans="1:6" ht="13.5" customHeight="1" x14ac:dyDescent="0.3">
      <c r="A3284" s="7">
        <v>3277</v>
      </c>
      <c r="B3284" s="7" t="s">
        <v>54924</v>
      </c>
      <c r="C3284" s="7" t="s">
        <v>59282</v>
      </c>
      <c r="D3284" s="7" t="s">
        <v>67054</v>
      </c>
      <c r="E3284" s="7" t="s">
        <v>67055</v>
      </c>
      <c r="F3284" s="7" t="s">
        <v>59283</v>
      </c>
    </row>
    <row r="3285" spans="1:6" ht="13.5" customHeight="1" x14ac:dyDescent="0.3">
      <c r="A3285" s="7">
        <v>3278</v>
      </c>
      <c r="B3285" s="7" t="s">
        <v>40689</v>
      </c>
      <c r="C3285" s="7" t="s">
        <v>59991</v>
      </c>
      <c r="D3285" s="7" t="s">
        <v>67056</v>
      </c>
      <c r="E3285" s="7" t="s">
        <v>67057</v>
      </c>
      <c r="F3285" s="7" t="s">
        <v>59872</v>
      </c>
    </row>
    <row r="3286" spans="1:6" ht="13.5" customHeight="1" x14ac:dyDescent="0.3">
      <c r="A3286" s="7">
        <v>3279</v>
      </c>
      <c r="B3286" s="7" t="s">
        <v>10931</v>
      </c>
      <c r="C3286" s="7" t="s">
        <v>10930</v>
      </c>
      <c r="D3286" s="7" t="s">
        <v>67058</v>
      </c>
      <c r="E3286" s="7" t="s">
        <v>67059</v>
      </c>
      <c r="F3286" s="7" t="s">
        <v>10932</v>
      </c>
    </row>
    <row r="3287" spans="1:6" ht="13.5" customHeight="1" x14ac:dyDescent="0.3">
      <c r="A3287" s="7">
        <v>3280</v>
      </c>
      <c r="B3287" s="7" t="s">
        <v>33717</v>
      </c>
      <c r="C3287" s="7" t="s">
        <v>33716</v>
      </c>
      <c r="D3287" s="7" t="s">
        <v>67060</v>
      </c>
      <c r="E3287" s="7" t="s">
        <v>67061</v>
      </c>
      <c r="F3287" s="7" t="s">
        <v>33718</v>
      </c>
    </row>
    <row r="3288" spans="1:6" ht="13.5" customHeight="1" x14ac:dyDescent="0.3">
      <c r="A3288" s="7">
        <v>3281</v>
      </c>
      <c r="B3288" s="7" t="s">
        <v>11941</v>
      </c>
      <c r="C3288" s="7" t="s">
        <v>57115</v>
      </c>
      <c r="D3288" s="7" t="s">
        <v>67062</v>
      </c>
      <c r="E3288" s="7" t="s">
        <v>67063</v>
      </c>
      <c r="F3288" s="7" t="s">
        <v>57116</v>
      </c>
    </row>
    <row r="3289" spans="1:6" ht="13.5" customHeight="1" x14ac:dyDescent="0.3">
      <c r="A3289" s="7">
        <v>3282</v>
      </c>
      <c r="B3289" s="7" t="s">
        <v>54362</v>
      </c>
      <c r="C3289" s="7" t="s">
        <v>57222</v>
      </c>
      <c r="D3289" s="7" t="s">
        <v>67064</v>
      </c>
      <c r="E3289" s="7" t="s">
        <v>67065</v>
      </c>
      <c r="F3289" s="7" t="s">
        <v>47698</v>
      </c>
    </row>
    <row r="3290" spans="1:6" ht="13.5" customHeight="1" x14ac:dyDescent="0.3">
      <c r="A3290" s="7">
        <v>3283</v>
      </c>
      <c r="B3290" s="7" t="s">
        <v>57423</v>
      </c>
      <c r="C3290" s="7" t="s">
        <v>47697</v>
      </c>
      <c r="D3290" s="7" t="s">
        <v>67066</v>
      </c>
      <c r="E3290" s="7" t="s">
        <v>67067</v>
      </c>
      <c r="F3290" s="7" t="s">
        <v>47698</v>
      </c>
    </row>
    <row r="3291" spans="1:6" ht="13.5" customHeight="1" x14ac:dyDescent="0.3">
      <c r="A3291" s="7">
        <v>3284</v>
      </c>
      <c r="B3291" s="7" t="s">
        <v>56317</v>
      </c>
      <c r="C3291" s="7" t="s">
        <v>56316</v>
      </c>
      <c r="D3291" s="7" t="s">
        <v>67068</v>
      </c>
      <c r="E3291" s="7" t="s">
        <v>67069</v>
      </c>
      <c r="F3291" s="7" t="s">
        <v>56318</v>
      </c>
    </row>
    <row r="3292" spans="1:6" ht="13.5" customHeight="1" x14ac:dyDescent="0.3">
      <c r="A3292" s="7">
        <v>3285</v>
      </c>
      <c r="B3292" s="7" t="s">
        <v>41148</v>
      </c>
      <c r="C3292" s="7" t="s">
        <v>41147</v>
      </c>
      <c r="D3292" s="7" t="s">
        <v>67070</v>
      </c>
      <c r="E3292" s="7" t="s">
        <v>67071</v>
      </c>
      <c r="F3292" s="7" t="s">
        <v>41149</v>
      </c>
    </row>
    <row r="3293" spans="1:6" ht="13.5" customHeight="1" x14ac:dyDescent="0.3">
      <c r="A3293" s="7">
        <v>3286</v>
      </c>
      <c r="B3293" s="7" t="s">
        <v>41189</v>
      </c>
      <c r="C3293" s="7" t="s">
        <v>41188</v>
      </c>
      <c r="D3293" s="7" t="s">
        <v>67072</v>
      </c>
      <c r="E3293" s="7" t="s">
        <v>67073</v>
      </c>
      <c r="F3293" s="7" t="s">
        <v>41149</v>
      </c>
    </row>
    <row r="3294" spans="1:6" ht="13.5" customHeight="1" x14ac:dyDescent="0.3">
      <c r="A3294" s="7">
        <v>3287</v>
      </c>
      <c r="B3294" s="7" t="s">
        <v>41186</v>
      </c>
      <c r="C3294" s="7" t="s">
        <v>41185</v>
      </c>
      <c r="D3294" s="7" t="s">
        <v>67074</v>
      </c>
      <c r="E3294" s="7" t="s">
        <v>67075</v>
      </c>
      <c r="F3294" s="7" t="s">
        <v>41187</v>
      </c>
    </row>
    <row r="3295" spans="1:6" ht="13.5" customHeight="1" x14ac:dyDescent="0.3">
      <c r="A3295" s="7">
        <v>3288</v>
      </c>
      <c r="B3295" s="7" t="s">
        <v>21389</v>
      </c>
      <c r="C3295" s="7" t="s">
        <v>37728</v>
      </c>
      <c r="D3295" s="7" t="s">
        <v>67076</v>
      </c>
      <c r="E3295" s="7" t="s">
        <v>67077</v>
      </c>
      <c r="F3295" s="7" t="s">
        <v>37729</v>
      </c>
    </row>
    <row r="3296" spans="1:6" ht="13.5" customHeight="1" x14ac:dyDescent="0.3">
      <c r="A3296" s="7">
        <v>3289</v>
      </c>
      <c r="B3296" s="7" t="s">
        <v>37308</v>
      </c>
      <c r="C3296" s="7" t="s">
        <v>37307</v>
      </c>
      <c r="D3296" s="7" t="s">
        <v>67078</v>
      </c>
      <c r="E3296" s="7" t="s">
        <v>67079</v>
      </c>
      <c r="F3296" s="7" t="s">
        <v>37309</v>
      </c>
    </row>
    <row r="3297" spans="1:6" ht="13.5" customHeight="1" x14ac:dyDescent="0.3">
      <c r="A3297" s="7">
        <v>3290</v>
      </c>
      <c r="B3297" s="7" t="s">
        <v>47211</v>
      </c>
      <c r="C3297" s="7" t="s">
        <v>47210</v>
      </c>
      <c r="D3297" s="7" t="s">
        <v>67080</v>
      </c>
      <c r="E3297" s="7" t="s">
        <v>67081</v>
      </c>
      <c r="F3297" s="7" t="s">
        <v>47212</v>
      </c>
    </row>
    <row r="3298" spans="1:6" ht="13.5" customHeight="1" x14ac:dyDescent="0.3">
      <c r="A3298" s="7">
        <v>3291</v>
      </c>
      <c r="B3298" s="7" t="s">
        <v>41186</v>
      </c>
      <c r="C3298" s="7" t="s">
        <v>57294</v>
      </c>
      <c r="D3298" s="7" t="s">
        <v>67082</v>
      </c>
      <c r="E3298" s="7" t="s">
        <v>67083</v>
      </c>
      <c r="F3298" s="7" t="s">
        <v>57295</v>
      </c>
    </row>
    <row r="3299" spans="1:6" ht="13.5" customHeight="1" x14ac:dyDescent="0.3">
      <c r="A3299" s="7">
        <v>3292</v>
      </c>
      <c r="B3299" s="7" t="s">
        <v>3389</v>
      </c>
      <c r="C3299" s="7" t="s">
        <v>3388</v>
      </c>
      <c r="D3299" s="7" t="s">
        <v>67084</v>
      </c>
      <c r="E3299" s="7" t="s">
        <v>67085</v>
      </c>
      <c r="F3299" s="7" t="s">
        <v>3390</v>
      </c>
    </row>
    <row r="3300" spans="1:6" ht="13.5" customHeight="1" x14ac:dyDescent="0.3">
      <c r="A3300" s="7">
        <v>3293</v>
      </c>
      <c r="B3300" s="7" t="s">
        <v>3960</v>
      </c>
      <c r="C3300" s="7" t="s">
        <v>5241</v>
      </c>
      <c r="D3300" s="7" t="s">
        <v>67086</v>
      </c>
      <c r="E3300" s="7" t="s">
        <v>67087</v>
      </c>
      <c r="F3300" s="7" t="s">
        <v>5242</v>
      </c>
    </row>
    <row r="3301" spans="1:6" ht="13.5" customHeight="1" x14ac:dyDescent="0.3">
      <c r="A3301" s="7">
        <v>3294</v>
      </c>
      <c r="B3301" s="7" t="s">
        <v>317</v>
      </c>
      <c r="C3301" s="7" t="s">
        <v>316</v>
      </c>
      <c r="D3301" s="7" t="s">
        <v>67088</v>
      </c>
      <c r="E3301" s="7" t="s">
        <v>67089</v>
      </c>
      <c r="F3301" s="7" t="s">
        <v>318</v>
      </c>
    </row>
    <row r="3302" spans="1:6" ht="13.5" customHeight="1" x14ac:dyDescent="0.3">
      <c r="A3302" s="7">
        <v>3295</v>
      </c>
      <c r="B3302" s="7" t="s">
        <v>23292</v>
      </c>
      <c r="C3302" s="7" t="s">
        <v>56722</v>
      </c>
      <c r="D3302" s="7" t="s">
        <v>67090</v>
      </c>
      <c r="E3302" s="7" t="s">
        <v>67091</v>
      </c>
      <c r="F3302" s="7" t="s">
        <v>56723</v>
      </c>
    </row>
    <row r="3303" spans="1:6" ht="13.5" customHeight="1" x14ac:dyDescent="0.3">
      <c r="A3303" s="7">
        <v>3296</v>
      </c>
      <c r="B3303" s="7" t="s">
        <v>41817</v>
      </c>
      <c r="C3303" s="7" t="s">
        <v>58701</v>
      </c>
      <c r="D3303" s="7" t="s">
        <v>67092</v>
      </c>
      <c r="E3303" s="7" t="s">
        <v>67093</v>
      </c>
      <c r="F3303" s="7" t="s">
        <v>58702</v>
      </c>
    </row>
    <row r="3304" spans="1:6" ht="13.5" customHeight="1" x14ac:dyDescent="0.3">
      <c r="A3304" s="7">
        <v>3297</v>
      </c>
      <c r="B3304" s="7" t="s">
        <v>40480</v>
      </c>
      <c r="C3304" s="7" t="s">
        <v>40479</v>
      </c>
      <c r="D3304" s="7" t="s">
        <v>67094</v>
      </c>
      <c r="E3304" s="7" t="s">
        <v>67095</v>
      </c>
      <c r="F3304" s="7" t="s">
        <v>40481</v>
      </c>
    </row>
    <row r="3305" spans="1:6" ht="13.5" customHeight="1" x14ac:dyDescent="0.3">
      <c r="A3305" s="7">
        <v>3298</v>
      </c>
      <c r="B3305" s="7" t="s">
        <v>58496</v>
      </c>
      <c r="C3305" s="7" t="s">
        <v>58495</v>
      </c>
      <c r="D3305" s="7" t="s">
        <v>67096</v>
      </c>
      <c r="E3305" s="7" t="s">
        <v>67097</v>
      </c>
      <c r="F3305" s="7" t="s">
        <v>58497</v>
      </c>
    </row>
    <row r="3306" spans="1:6" ht="13.5" customHeight="1" x14ac:dyDescent="0.3">
      <c r="A3306" s="7">
        <v>3299</v>
      </c>
      <c r="B3306" s="7" t="s">
        <v>8821</v>
      </c>
      <c r="C3306" s="7" t="s">
        <v>54261</v>
      </c>
      <c r="D3306" s="7" t="s">
        <v>67098</v>
      </c>
      <c r="E3306" s="7" t="s">
        <v>67099</v>
      </c>
      <c r="F3306" s="7" t="s">
        <v>54262</v>
      </c>
    </row>
    <row r="3307" spans="1:6" ht="13.5" customHeight="1" x14ac:dyDescent="0.3">
      <c r="A3307" s="7">
        <v>3300</v>
      </c>
      <c r="B3307" s="7" t="s">
        <v>5124</v>
      </c>
      <c r="C3307" s="7" t="s">
        <v>48138</v>
      </c>
      <c r="D3307" s="7" t="s">
        <v>67100</v>
      </c>
      <c r="E3307" s="7" t="s">
        <v>67101</v>
      </c>
      <c r="F3307" s="7" t="s">
        <v>48139</v>
      </c>
    </row>
    <row r="3308" spans="1:6" ht="13.5" customHeight="1" x14ac:dyDescent="0.3">
      <c r="A3308" s="7">
        <v>3301</v>
      </c>
      <c r="B3308" s="7" t="s">
        <v>17167</v>
      </c>
      <c r="C3308" s="7" t="s">
        <v>30523</v>
      </c>
      <c r="D3308" s="7" t="s">
        <v>67102</v>
      </c>
      <c r="E3308" s="7" t="s">
        <v>67103</v>
      </c>
      <c r="F3308" s="7" t="s">
        <v>30524</v>
      </c>
    </row>
    <row r="3309" spans="1:6" ht="13.5" customHeight="1" x14ac:dyDescent="0.3">
      <c r="A3309" s="7">
        <v>3302</v>
      </c>
      <c r="B3309" s="7" t="s">
        <v>38620</v>
      </c>
      <c r="C3309" s="7" t="s">
        <v>38619</v>
      </c>
      <c r="D3309" s="7" t="s">
        <v>67104</v>
      </c>
      <c r="E3309" s="7" t="s">
        <v>67105</v>
      </c>
      <c r="F3309" s="7" t="s">
        <v>35781</v>
      </c>
    </row>
    <row r="3310" spans="1:6" ht="13.5" customHeight="1" x14ac:dyDescent="0.3">
      <c r="A3310" s="7">
        <v>3303</v>
      </c>
      <c r="B3310" s="7" t="s">
        <v>5087</v>
      </c>
      <c r="C3310" s="7" t="s">
        <v>35780</v>
      </c>
      <c r="D3310" s="7" t="s">
        <v>67106</v>
      </c>
      <c r="E3310" s="7" t="s">
        <v>67107</v>
      </c>
      <c r="F3310" s="7" t="s">
        <v>35781</v>
      </c>
    </row>
    <row r="3311" spans="1:6" ht="13.5" customHeight="1" x14ac:dyDescent="0.3">
      <c r="A3311" s="7">
        <v>3304</v>
      </c>
      <c r="B3311" s="7" t="s">
        <v>34716</v>
      </c>
      <c r="C3311" s="7" t="s">
        <v>34715</v>
      </c>
      <c r="D3311" s="7" t="s">
        <v>67108</v>
      </c>
      <c r="E3311" s="7" t="s">
        <v>67109</v>
      </c>
      <c r="F3311" s="7" t="s">
        <v>34717</v>
      </c>
    </row>
    <row r="3312" spans="1:6" ht="13.5" customHeight="1" x14ac:dyDescent="0.3">
      <c r="A3312" s="7">
        <v>3305</v>
      </c>
      <c r="B3312" s="7" t="s">
        <v>34713</v>
      </c>
      <c r="C3312" s="7" t="s">
        <v>34712</v>
      </c>
      <c r="D3312" s="7" t="s">
        <v>67110</v>
      </c>
      <c r="E3312" s="7" t="s">
        <v>67111</v>
      </c>
      <c r="F3312" s="7" t="s">
        <v>34714</v>
      </c>
    </row>
    <row r="3313" spans="1:6" ht="13.5" customHeight="1" x14ac:dyDescent="0.3">
      <c r="A3313" s="7">
        <v>3306</v>
      </c>
      <c r="B3313" s="7" t="s">
        <v>34710</v>
      </c>
      <c r="C3313" s="7" t="s">
        <v>34709</v>
      </c>
      <c r="D3313" s="7" t="s">
        <v>67112</v>
      </c>
      <c r="E3313" s="7" t="s">
        <v>67113</v>
      </c>
      <c r="F3313" s="7" t="s">
        <v>34711</v>
      </c>
    </row>
    <row r="3314" spans="1:6" ht="13.5" customHeight="1" x14ac:dyDescent="0.3">
      <c r="A3314" s="7">
        <v>3307</v>
      </c>
      <c r="B3314" s="7" t="s">
        <v>29054</v>
      </c>
      <c r="C3314" s="7" t="s">
        <v>29053</v>
      </c>
      <c r="D3314" s="7" t="s">
        <v>67114</v>
      </c>
      <c r="E3314" s="7" t="s">
        <v>67115</v>
      </c>
      <c r="F3314" s="7" t="s">
        <v>29055</v>
      </c>
    </row>
    <row r="3315" spans="1:6" ht="13.5" customHeight="1" x14ac:dyDescent="0.3">
      <c r="A3315" s="7">
        <v>3308</v>
      </c>
      <c r="B3315" s="7" t="s">
        <v>11390</v>
      </c>
      <c r="C3315" s="7" t="s">
        <v>47203</v>
      </c>
      <c r="D3315" s="7" t="s">
        <v>67116</v>
      </c>
      <c r="E3315" s="7" t="s">
        <v>67117</v>
      </c>
      <c r="F3315" s="7" t="s">
        <v>47204</v>
      </c>
    </row>
    <row r="3316" spans="1:6" ht="13.5" customHeight="1" x14ac:dyDescent="0.3">
      <c r="A3316" s="7">
        <v>3309</v>
      </c>
      <c r="B3316" s="7" t="s">
        <v>9571</v>
      </c>
      <c r="C3316" s="7" t="s">
        <v>9570</v>
      </c>
      <c r="D3316" s="7" t="s">
        <v>67118</v>
      </c>
      <c r="E3316" s="7" t="s">
        <v>67119</v>
      </c>
      <c r="F3316" s="7" t="s">
        <v>9572</v>
      </c>
    </row>
    <row r="3317" spans="1:6" ht="13.5" customHeight="1" x14ac:dyDescent="0.3">
      <c r="A3317" s="7">
        <v>3310</v>
      </c>
      <c r="B3317" s="7" t="s">
        <v>41497</v>
      </c>
      <c r="C3317" s="7" t="s">
        <v>41496</v>
      </c>
      <c r="D3317" s="7" t="s">
        <v>67120</v>
      </c>
      <c r="E3317" s="7" t="s">
        <v>67121</v>
      </c>
      <c r="F3317" s="7" t="s">
        <v>41498</v>
      </c>
    </row>
    <row r="3318" spans="1:6" ht="13.5" customHeight="1" x14ac:dyDescent="0.3">
      <c r="A3318" s="7">
        <v>3311</v>
      </c>
      <c r="B3318" s="7" t="s">
        <v>41856</v>
      </c>
      <c r="C3318" s="7" t="s">
        <v>49090</v>
      </c>
      <c r="D3318" s="7" t="s">
        <v>67122</v>
      </c>
      <c r="E3318" s="7" t="s">
        <v>67123</v>
      </c>
      <c r="F3318" s="7" t="s">
        <v>49091</v>
      </c>
    </row>
    <row r="3319" spans="1:6" ht="13.5" customHeight="1" x14ac:dyDescent="0.3">
      <c r="A3319" s="7">
        <v>3312</v>
      </c>
      <c r="B3319" s="7" t="s">
        <v>57303</v>
      </c>
      <c r="C3319" s="7" t="s">
        <v>57302</v>
      </c>
      <c r="D3319" s="7" t="s">
        <v>67124</v>
      </c>
      <c r="E3319" s="7" t="s">
        <v>67125</v>
      </c>
      <c r="F3319" s="7" t="s">
        <v>57304</v>
      </c>
    </row>
    <row r="3320" spans="1:6" ht="13.5" customHeight="1" x14ac:dyDescent="0.3">
      <c r="A3320" s="7">
        <v>3313</v>
      </c>
      <c r="B3320" s="7" t="s">
        <v>41851</v>
      </c>
      <c r="C3320" s="7" t="s">
        <v>57305</v>
      </c>
      <c r="D3320" s="7" t="s">
        <v>67126</v>
      </c>
      <c r="E3320" s="7" t="s">
        <v>67127</v>
      </c>
      <c r="F3320" s="7" t="s">
        <v>57306</v>
      </c>
    </row>
    <row r="3321" spans="1:6" ht="13.5" customHeight="1" x14ac:dyDescent="0.3">
      <c r="A3321" s="7">
        <v>3314</v>
      </c>
      <c r="B3321" s="7" t="s">
        <v>59840</v>
      </c>
      <c r="C3321" s="7" t="s">
        <v>59839</v>
      </c>
      <c r="D3321" s="7" t="s">
        <v>67128</v>
      </c>
      <c r="E3321" s="7" t="s">
        <v>67129</v>
      </c>
      <c r="F3321" s="7" t="s">
        <v>59841</v>
      </c>
    </row>
    <row r="3322" spans="1:6" ht="13.5" customHeight="1" x14ac:dyDescent="0.3">
      <c r="A3322" s="7">
        <v>3315</v>
      </c>
      <c r="B3322" s="7" t="s">
        <v>4552</v>
      </c>
      <c r="C3322" s="7" t="s">
        <v>55631</v>
      </c>
      <c r="D3322" s="7" t="s">
        <v>67130</v>
      </c>
      <c r="E3322" s="7" t="s">
        <v>67131</v>
      </c>
      <c r="F3322" s="7" t="s">
        <v>55632</v>
      </c>
    </row>
    <row r="3323" spans="1:6" ht="13.5" customHeight="1" x14ac:dyDescent="0.3">
      <c r="A3323" s="7">
        <v>3316</v>
      </c>
      <c r="B3323" s="7" t="s">
        <v>15698</v>
      </c>
      <c r="C3323" s="7" t="s">
        <v>24269</v>
      </c>
      <c r="D3323" s="7" t="s">
        <v>67132</v>
      </c>
      <c r="E3323" s="7" t="s">
        <v>67132</v>
      </c>
      <c r="F3323" s="7" t="s">
        <v>24270</v>
      </c>
    </row>
    <row r="3324" spans="1:6" ht="13.5" customHeight="1" x14ac:dyDescent="0.3">
      <c r="A3324" s="7">
        <v>3317</v>
      </c>
      <c r="B3324" s="7" t="s">
        <v>15996</v>
      </c>
      <c r="C3324" s="7" t="s">
        <v>30108</v>
      </c>
      <c r="D3324" s="7" t="s">
        <v>67133</v>
      </c>
      <c r="E3324" s="7" t="s">
        <v>67134</v>
      </c>
      <c r="F3324" s="7" t="s">
        <v>30109</v>
      </c>
    </row>
    <row r="3325" spans="1:6" ht="13.5" customHeight="1" x14ac:dyDescent="0.3">
      <c r="A3325" s="7">
        <v>3318</v>
      </c>
      <c r="B3325" s="7" t="s">
        <v>36970</v>
      </c>
      <c r="C3325" s="7" t="s">
        <v>36969</v>
      </c>
      <c r="D3325" s="7" t="s">
        <v>67135</v>
      </c>
      <c r="E3325" s="7" t="s">
        <v>67136</v>
      </c>
      <c r="F3325" s="7" t="s">
        <v>36933</v>
      </c>
    </row>
    <row r="3326" spans="1:6" ht="13.5" customHeight="1" x14ac:dyDescent="0.3">
      <c r="A3326" s="7">
        <v>3319</v>
      </c>
      <c r="B3326" s="7" t="s">
        <v>36940</v>
      </c>
      <c r="C3326" s="7" t="s">
        <v>36939</v>
      </c>
      <c r="D3326" s="7" t="s">
        <v>67137</v>
      </c>
      <c r="E3326" s="7" t="s">
        <v>67138</v>
      </c>
      <c r="F3326" s="7" t="s">
        <v>36933</v>
      </c>
    </row>
    <row r="3327" spans="1:6" ht="13.5" customHeight="1" x14ac:dyDescent="0.3">
      <c r="A3327" s="7">
        <v>3320</v>
      </c>
      <c r="B3327" s="7" t="s">
        <v>36615</v>
      </c>
      <c r="C3327" s="7" t="s">
        <v>36614</v>
      </c>
      <c r="D3327" s="7" t="s">
        <v>67139</v>
      </c>
      <c r="E3327" s="7" t="s">
        <v>67140</v>
      </c>
      <c r="F3327" s="7" t="s">
        <v>36616</v>
      </c>
    </row>
    <row r="3328" spans="1:6" ht="13.5" customHeight="1" x14ac:dyDescent="0.3">
      <c r="A3328" s="7">
        <v>3321</v>
      </c>
      <c r="B3328" s="7" t="s">
        <v>36932</v>
      </c>
      <c r="C3328" s="7" t="s">
        <v>36931</v>
      </c>
      <c r="D3328" s="7" t="s">
        <v>67141</v>
      </c>
      <c r="E3328" s="7" t="s">
        <v>67142</v>
      </c>
      <c r="F3328" s="7" t="s">
        <v>36933</v>
      </c>
    </row>
    <row r="3329" spans="1:6" ht="13.5" customHeight="1" x14ac:dyDescent="0.3">
      <c r="A3329" s="7">
        <v>3322</v>
      </c>
      <c r="B3329" s="7" t="s">
        <v>11095</v>
      </c>
      <c r="C3329" s="7" t="s">
        <v>51543</v>
      </c>
      <c r="D3329" s="7" t="s">
        <v>67143</v>
      </c>
      <c r="E3329" s="7" t="s">
        <v>67144</v>
      </c>
      <c r="F3329" s="7" t="s">
        <v>51544</v>
      </c>
    </row>
    <row r="3330" spans="1:6" ht="13.5" customHeight="1" x14ac:dyDescent="0.3">
      <c r="A3330" s="7">
        <v>3323</v>
      </c>
      <c r="B3330" s="7" t="s">
        <v>36890</v>
      </c>
      <c r="C3330" s="7" t="s">
        <v>36889</v>
      </c>
      <c r="D3330" s="7" t="s">
        <v>67145</v>
      </c>
      <c r="E3330" s="7" t="s">
        <v>67146</v>
      </c>
      <c r="F3330" s="7" t="s">
        <v>36891</v>
      </c>
    </row>
    <row r="3331" spans="1:6" ht="13.5" customHeight="1" x14ac:dyDescent="0.3">
      <c r="A3331" s="7">
        <v>3324</v>
      </c>
      <c r="B3331" s="7" t="s">
        <v>23493</v>
      </c>
      <c r="C3331" s="7" t="s">
        <v>23492</v>
      </c>
      <c r="D3331" s="7" t="s">
        <v>67147</v>
      </c>
      <c r="E3331" s="7" t="s">
        <v>67148</v>
      </c>
      <c r="F3331" s="7" t="s">
        <v>23494</v>
      </c>
    </row>
    <row r="3332" spans="1:6" ht="13.5" customHeight="1" x14ac:dyDescent="0.3">
      <c r="A3332" s="7">
        <v>3325</v>
      </c>
      <c r="B3332" s="7" t="s">
        <v>11129</v>
      </c>
      <c r="C3332" s="7" t="s">
        <v>12135</v>
      </c>
      <c r="D3332" s="7" t="s">
        <v>67149</v>
      </c>
      <c r="E3332" s="7" t="s">
        <v>67150</v>
      </c>
      <c r="F3332" s="7" t="s">
        <v>12136</v>
      </c>
    </row>
    <row r="3333" spans="1:6" ht="13.5" customHeight="1" x14ac:dyDescent="0.3">
      <c r="A3333" s="7">
        <v>3326</v>
      </c>
      <c r="B3333" s="7" t="s">
        <v>15496</v>
      </c>
      <c r="C3333" s="7" t="s">
        <v>36632</v>
      </c>
      <c r="D3333" s="7" t="s">
        <v>67151</v>
      </c>
      <c r="E3333" s="7" t="s">
        <v>67152</v>
      </c>
      <c r="F3333" s="7" t="s">
        <v>36633</v>
      </c>
    </row>
    <row r="3334" spans="1:6" ht="13.5" customHeight="1" x14ac:dyDescent="0.3">
      <c r="A3334" s="7">
        <v>3327</v>
      </c>
      <c r="B3334" s="7" t="s">
        <v>42017</v>
      </c>
      <c r="C3334" s="7" t="s">
        <v>42016</v>
      </c>
      <c r="D3334" s="7" t="s">
        <v>67153</v>
      </c>
      <c r="E3334" s="7" t="s">
        <v>67154</v>
      </c>
      <c r="F3334" s="7" t="s">
        <v>41790</v>
      </c>
    </row>
    <row r="3335" spans="1:6" ht="13.5" customHeight="1" x14ac:dyDescent="0.3">
      <c r="A3335" s="7">
        <v>3328</v>
      </c>
      <c r="B3335" s="7" t="s">
        <v>36695</v>
      </c>
      <c r="C3335" s="7" t="s">
        <v>36902</v>
      </c>
      <c r="D3335" s="7" t="s">
        <v>67155</v>
      </c>
      <c r="E3335" s="7" t="s">
        <v>67156</v>
      </c>
      <c r="F3335" s="7" t="s">
        <v>36903</v>
      </c>
    </row>
    <row r="3336" spans="1:6" ht="13.5" customHeight="1" x14ac:dyDescent="0.3">
      <c r="A3336" s="7">
        <v>3329</v>
      </c>
      <c r="B3336" s="7" t="s">
        <v>36675</v>
      </c>
      <c r="C3336" s="7" t="s">
        <v>36674</v>
      </c>
      <c r="D3336" s="7" t="s">
        <v>67157</v>
      </c>
      <c r="E3336" s="7" t="s">
        <v>67158</v>
      </c>
      <c r="F3336" s="7" t="s">
        <v>36676</v>
      </c>
    </row>
    <row r="3337" spans="1:6" ht="13.5" customHeight="1" x14ac:dyDescent="0.3">
      <c r="A3337" s="7">
        <v>3330</v>
      </c>
      <c r="B3337" s="7" t="s">
        <v>36683</v>
      </c>
      <c r="C3337" s="7" t="s">
        <v>36682</v>
      </c>
      <c r="D3337" s="7" t="s">
        <v>67159</v>
      </c>
      <c r="E3337" s="7" t="s">
        <v>67160</v>
      </c>
      <c r="F3337" s="7" t="s">
        <v>36676</v>
      </c>
    </row>
    <row r="3338" spans="1:6" ht="13.5" customHeight="1" x14ac:dyDescent="0.3">
      <c r="A3338" s="7">
        <v>3331</v>
      </c>
      <c r="B3338" s="7" t="s">
        <v>36915</v>
      </c>
      <c r="C3338" s="7" t="s">
        <v>36914</v>
      </c>
      <c r="D3338" s="7" t="s">
        <v>67161</v>
      </c>
      <c r="E3338" s="7" t="s">
        <v>67162</v>
      </c>
      <c r="F3338" s="7" t="s">
        <v>36916</v>
      </c>
    </row>
    <row r="3339" spans="1:6" ht="13.5" customHeight="1" x14ac:dyDescent="0.3">
      <c r="A3339" s="7">
        <v>3332</v>
      </c>
      <c r="B3339" s="7" t="s">
        <v>36695</v>
      </c>
      <c r="C3339" s="7" t="s">
        <v>36694</v>
      </c>
      <c r="D3339" s="7" t="s">
        <v>67163</v>
      </c>
      <c r="E3339" s="7" t="s">
        <v>67164</v>
      </c>
      <c r="F3339" s="7" t="s">
        <v>36696</v>
      </c>
    </row>
    <row r="3340" spans="1:6" ht="13.5" customHeight="1" x14ac:dyDescent="0.3">
      <c r="A3340" s="7">
        <v>3333</v>
      </c>
      <c r="B3340" s="7" t="s">
        <v>51379</v>
      </c>
      <c r="C3340" s="7" t="s">
        <v>51378</v>
      </c>
      <c r="D3340" s="7" t="s">
        <v>67165</v>
      </c>
      <c r="E3340" s="7" t="s">
        <v>67166</v>
      </c>
      <c r="F3340" s="7" t="s">
        <v>51380</v>
      </c>
    </row>
    <row r="3341" spans="1:6" ht="13.5" customHeight="1" x14ac:dyDescent="0.3">
      <c r="A3341" s="7">
        <v>3334</v>
      </c>
      <c r="B3341" s="7" t="s">
        <v>51773</v>
      </c>
      <c r="C3341" s="7" t="s">
        <v>51772</v>
      </c>
      <c r="D3341" s="7" t="s">
        <v>67167</v>
      </c>
      <c r="E3341" s="7" t="s">
        <v>67168</v>
      </c>
      <c r="F3341" s="7" t="s">
        <v>51774</v>
      </c>
    </row>
    <row r="3342" spans="1:6" ht="13.5" customHeight="1" x14ac:dyDescent="0.3">
      <c r="A3342" s="7">
        <v>3335</v>
      </c>
      <c r="B3342" s="7" t="s">
        <v>11374</v>
      </c>
      <c r="C3342" s="7" t="s">
        <v>36567</v>
      </c>
      <c r="D3342" s="7" t="s">
        <v>67169</v>
      </c>
      <c r="E3342" s="7" t="s">
        <v>67170</v>
      </c>
      <c r="F3342" s="7" t="s">
        <v>23506</v>
      </c>
    </row>
    <row r="3343" spans="1:6" ht="13.5" customHeight="1" x14ac:dyDescent="0.3">
      <c r="A3343" s="7">
        <v>3336</v>
      </c>
      <c r="B3343" s="7" t="s">
        <v>36566</v>
      </c>
      <c r="C3343" s="7" t="s">
        <v>36565</v>
      </c>
      <c r="D3343" s="7" t="s">
        <v>67171</v>
      </c>
      <c r="E3343" s="7" t="s">
        <v>67172</v>
      </c>
      <c r="F3343" s="7" t="s">
        <v>23506</v>
      </c>
    </row>
    <row r="3344" spans="1:6" ht="13.5" customHeight="1" x14ac:dyDescent="0.3">
      <c r="A3344" s="7">
        <v>3337</v>
      </c>
      <c r="B3344" s="7" t="s">
        <v>23505</v>
      </c>
      <c r="C3344" s="7" t="s">
        <v>23504</v>
      </c>
      <c r="D3344" s="7" t="s">
        <v>67173</v>
      </c>
      <c r="E3344" s="7" t="s">
        <v>67174</v>
      </c>
      <c r="F3344" s="7" t="s">
        <v>23506</v>
      </c>
    </row>
    <row r="3345" spans="1:6" ht="13.5" customHeight="1" x14ac:dyDescent="0.3">
      <c r="A3345" s="7">
        <v>3338</v>
      </c>
      <c r="B3345" s="7" t="s">
        <v>24543</v>
      </c>
      <c r="C3345" s="7" t="s">
        <v>51517</v>
      </c>
      <c r="D3345" s="7" t="s">
        <v>67175</v>
      </c>
      <c r="E3345" s="7" t="s">
        <v>67176</v>
      </c>
      <c r="F3345" s="7" t="s">
        <v>51518</v>
      </c>
    </row>
    <row r="3346" spans="1:6" ht="13.5" customHeight="1" x14ac:dyDescent="0.3">
      <c r="A3346" s="7">
        <v>3339</v>
      </c>
      <c r="B3346" s="7" t="s">
        <v>36893</v>
      </c>
      <c r="C3346" s="7" t="s">
        <v>36892</v>
      </c>
      <c r="D3346" s="7" t="s">
        <v>67177</v>
      </c>
      <c r="E3346" s="7" t="s">
        <v>67178</v>
      </c>
      <c r="F3346" s="7" t="s">
        <v>36894</v>
      </c>
    </row>
    <row r="3347" spans="1:6" ht="13.5" customHeight="1" x14ac:dyDescent="0.3">
      <c r="A3347" s="7">
        <v>3340</v>
      </c>
      <c r="B3347" s="7" t="s">
        <v>50393</v>
      </c>
      <c r="C3347" s="7" t="s">
        <v>50392</v>
      </c>
      <c r="D3347" s="7" t="s">
        <v>67179</v>
      </c>
      <c r="E3347" s="7" t="s">
        <v>67180</v>
      </c>
      <c r="F3347" s="7" t="s">
        <v>50394</v>
      </c>
    </row>
    <row r="3348" spans="1:6" ht="13.5" customHeight="1" x14ac:dyDescent="0.3">
      <c r="A3348" s="7">
        <v>3341</v>
      </c>
      <c r="B3348" s="7" t="s">
        <v>7903</v>
      </c>
      <c r="C3348" s="7" t="s">
        <v>7902</v>
      </c>
      <c r="D3348" s="7" t="s">
        <v>67181</v>
      </c>
      <c r="E3348" s="7" t="s">
        <v>67182</v>
      </c>
      <c r="F3348" s="7" t="s">
        <v>7904</v>
      </c>
    </row>
    <row r="3349" spans="1:6" ht="13.5" customHeight="1" x14ac:dyDescent="0.3">
      <c r="A3349" s="7">
        <v>3342</v>
      </c>
      <c r="B3349" s="7" t="s">
        <v>7903</v>
      </c>
      <c r="C3349" s="7" t="s">
        <v>29138</v>
      </c>
      <c r="D3349" s="7" t="s">
        <v>67183</v>
      </c>
      <c r="E3349" s="7" t="s">
        <v>67184</v>
      </c>
      <c r="F3349" s="7" t="s">
        <v>29139</v>
      </c>
    </row>
    <row r="3350" spans="1:6" ht="13.5" customHeight="1" x14ac:dyDescent="0.3">
      <c r="A3350" s="7">
        <v>3343</v>
      </c>
      <c r="B3350" s="7" t="s">
        <v>49978</v>
      </c>
      <c r="C3350" s="7" t="s">
        <v>49977</v>
      </c>
      <c r="D3350" s="7" t="s">
        <v>67185</v>
      </c>
      <c r="E3350" s="7" t="s">
        <v>67186</v>
      </c>
      <c r="F3350" s="7" t="s">
        <v>49979</v>
      </c>
    </row>
    <row r="3351" spans="1:6" ht="13.5" customHeight="1" x14ac:dyDescent="0.3">
      <c r="A3351" s="7">
        <v>3344</v>
      </c>
      <c r="B3351" s="7" t="s">
        <v>36648</v>
      </c>
      <c r="C3351" s="7" t="s">
        <v>36895</v>
      </c>
      <c r="D3351" s="7" t="s">
        <v>67187</v>
      </c>
      <c r="E3351" s="7" t="s">
        <v>67188</v>
      </c>
      <c r="F3351" s="7" t="s">
        <v>36896</v>
      </c>
    </row>
    <row r="3352" spans="1:6" ht="13.5" customHeight="1" x14ac:dyDescent="0.3">
      <c r="A3352" s="7">
        <v>3345</v>
      </c>
      <c r="B3352" s="7" t="s">
        <v>16075</v>
      </c>
      <c r="C3352" s="7" t="s">
        <v>30132</v>
      </c>
      <c r="D3352" s="7" t="s">
        <v>67189</v>
      </c>
      <c r="E3352" s="7" t="s">
        <v>67190</v>
      </c>
      <c r="F3352" s="7" t="s">
        <v>30133</v>
      </c>
    </row>
    <row r="3353" spans="1:6" ht="13.5" customHeight="1" x14ac:dyDescent="0.3">
      <c r="A3353" s="7">
        <v>3346</v>
      </c>
      <c r="B3353" s="7" t="s">
        <v>16075</v>
      </c>
      <c r="C3353" s="7" t="s">
        <v>30136</v>
      </c>
      <c r="D3353" s="7" t="s">
        <v>67191</v>
      </c>
      <c r="E3353" s="7" t="s">
        <v>67192</v>
      </c>
      <c r="F3353" s="7" t="s">
        <v>30137</v>
      </c>
    </row>
    <row r="3354" spans="1:6" ht="13.5" customHeight="1" x14ac:dyDescent="0.3">
      <c r="A3354" s="7">
        <v>3347</v>
      </c>
      <c r="B3354" s="7" t="s">
        <v>16075</v>
      </c>
      <c r="C3354" s="7" t="s">
        <v>30134</v>
      </c>
      <c r="D3354" s="7" t="s">
        <v>67193</v>
      </c>
      <c r="E3354" s="7" t="s">
        <v>67194</v>
      </c>
      <c r="F3354" s="7" t="s">
        <v>30135</v>
      </c>
    </row>
    <row r="3355" spans="1:6" ht="13.5" customHeight="1" x14ac:dyDescent="0.3">
      <c r="A3355" s="7">
        <v>3348</v>
      </c>
      <c r="B3355" s="7" t="s">
        <v>51316</v>
      </c>
      <c r="C3355" s="7" t="s">
        <v>51315</v>
      </c>
      <c r="D3355" s="7" t="s">
        <v>67195</v>
      </c>
      <c r="E3355" s="7" t="s">
        <v>67196</v>
      </c>
      <c r="F3355" s="7" t="s">
        <v>51317</v>
      </c>
    </row>
    <row r="3356" spans="1:6" ht="13.5" customHeight="1" x14ac:dyDescent="0.3">
      <c r="A3356" s="7">
        <v>3349</v>
      </c>
      <c r="B3356" s="7" t="s">
        <v>51768</v>
      </c>
      <c r="C3356" s="7" t="s">
        <v>51767</v>
      </c>
      <c r="D3356" s="7" t="s">
        <v>67197</v>
      </c>
      <c r="E3356" s="7" t="s">
        <v>67198</v>
      </c>
      <c r="F3356" s="7" t="s">
        <v>51769</v>
      </c>
    </row>
    <row r="3357" spans="1:6" ht="13.5" customHeight="1" x14ac:dyDescent="0.3">
      <c r="A3357" s="7">
        <v>3350</v>
      </c>
      <c r="B3357" s="7" t="s">
        <v>49931</v>
      </c>
      <c r="C3357" s="7" t="s">
        <v>49930</v>
      </c>
      <c r="D3357" s="7" t="s">
        <v>67199</v>
      </c>
      <c r="E3357" s="7" t="s">
        <v>67200</v>
      </c>
      <c r="F3357" s="7" t="s">
        <v>49932</v>
      </c>
    </row>
    <row r="3358" spans="1:6" ht="13.5" customHeight="1" x14ac:dyDescent="0.3">
      <c r="A3358" s="7">
        <v>3351</v>
      </c>
      <c r="B3358" s="7" t="s">
        <v>49990</v>
      </c>
      <c r="C3358" s="7" t="s">
        <v>49992</v>
      </c>
      <c r="D3358" s="7" t="s">
        <v>67201</v>
      </c>
      <c r="E3358" s="7" t="s">
        <v>67202</v>
      </c>
      <c r="F3358" s="7" t="s">
        <v>49993</v>
      </c>
    </row>
    <row r="3359" spans="1:6" ht="13.5" customHeight="1" x14ac:dyDescent="0.3">
      <c r="A3359" s="7">
        <v>3352</v>
      </c>
      <c r="B3359" s="7" t="s">
        <v>50032</v>
      </c>
      <c r="C3359" s="7" t="s">
        <v>50031</v>
      </c>
      <c r="D3359" s="7" t="s">
        <v>67203</v>
      </c>
      <c r="E3359" s="7" t="s">
        <v>67204</v>
      </c>
      <c r="F3359" s="7" t="s">
        <v>50033</v>
      </c>
    </row>
    <row r="3360" spans="1:6" ht="13.5" customHeight="1" x14ac:dyDescent="0.3">
      <c r="A3360" s="7">
        <v>3353</v>
      </c>
      <c r="B3360" s="7" t="s">
        <v>29389</v>
      </c>
      <c r="C3360" s="7" t="s">
        <v>50094</v>
      </c>
      <c r="D3360" s="7" t="s">
        <v>67205</v>
      </c>
      <c r="E3360" s="7" t="s">
        <v>67205</v>
      </c>
      <c r="F3360" s="7" t="s">
        <v>50095</v>
      </c>
    </row>
    <row r="3361" spans="1:6" ht="13.5" customHeight="1" x14ac:dyDescent="0.3">
      <c r="A3361" s="7">
        <v>3354</v>
      </c>
      <c r="B3361" s="7" t="s">
        <v>41735</v>
      </c>
      <c r="C3361" s="7" t="s">
        <v>50098</v>
      </c>
      <c r="D3361" s="7" t="s">
        <v>67206</v>
      </c>
      <c r="E3361" s="7" t="s">
        <v>67207</v>
      </c>
      <c r="F3361" s="7" t="s">
        <v>50095</v>
      </c>
    </row>
    <row r="3362" spans="1:6" ht="13.5" customHeight="1" x14ac:dyDescent="0.3">
      <c r="A3362" s="7">
        <v>3355</v>
      </c>
      <c r="B3362" s="7" t="s">
        <v>36817</v>
      </c>
      <c r="C3362" s="7" t="s">
        <v>36816</v>
      </c>
      <c r="D3362" s="7" t="s">
        <v>67208</v>
      </c>
      <c r="E3362" s="7" t="s">
        <v>67209</v>
      </c>
      <c r="F3362" s="7" t="s">
        <v>36818</v>
      </c>
    </row>
    <row r="3363" spans="1:6" ht="13.5" customHeight="1" x14ac:dyDescent="0.3">
      <c r="A3363" s="7">
        <v>3356</v>
      </c>
      <c r="B3363" s="7" t="s">
        <v>50684</v>
      </c>
      <c r="C3363" s="7" t="s">
        <v>50683</v>
      </c>
      <c r="D3363" s="7" t="s">
        <v>67210</v>
      </c>
      <c r="E3363" s="7" t="s">
        <v>67211</v>
      </c>
      <c r="F3363" s="7" t="s">
        <v>50095</v>
      </c>
    </row>
    <row r="3364" spans="1:6" ht="13.5" customHeight="1" x14ac:dyDescent="0.3">
      <c r="A3364" s="7">
        <v>3357</v>
      </c>
      <c r="B3364" s="7" t="s">
        <v>33836</v>
      </c>
      <c r="C3364" s="7" t="s">
        <v>50693</v>
      </c>
      <c r="D3364" s="7" t="s">
        <v>67212</v>
      </c>
      <c r="E3364" s="7" t="s">
        <v>67213</v>
      </c>
      <c r="F3364" s="7" t="s">
        <v>50095</v>
      </c>
    </row>
    <row r="3365" spans="1:6" ht="13.5" customHeight="1" x14ac:dyDescent="0.3">
      <c r="A3365" s="7">
        <v>3358</v>
      </c>
      <c r="B3365" s="7" t="s">
        <v>15260</v>
      </c>
      <c r="C3365" s="7" t="s">
        <v>50721</v>
      </c>
      <c r="D3365" s="7" t="s">
        <v>67214</v>
      </c>
      <c r="E3365" s="7" t="s">
        <v>67215</v>
      </c>
      <c r="F3365" s="7" t="s">
        <v>50095</v>
      </c>
    </row>
    <row r="3366" spans="1:6" ht="13.5" customHeight="1" x14ac:dyDescent="0.3">
      <c r="A3366" s="7">
        <v>3359</v>
      </c>
      <c r="B3366" s="7" t="s">
        <v>27700</v>
      </c>
      <c r="C3366" s="7" t="s">
        <v>51208</v>
      </c>
      <c r="D3366" s="7" t="s">
        <v>67216</v>
      </c>
      <c r="E3366" s="7" t="s">
        <v>67217</v>
      </c>
      <c r="F3366" s="7" t="s">
        <v>49932</v>
      </c>
    </row>
    <row r="3367" spans="1:6" ht="13.5" customHeight="1" x14ac:dyDescent="0.3">
      <c r="A3367" s="7">
        <v>3360</v>
      </c>
      <c r="B3367" s="7" t="s">
        <v>36963</v>
      </c>
      <c r="C3367" s="7" t="s">
        <v>36962</v>
      </c>
      <c r="D3367" s="7" t="s">
        <v>67218</v>
      </c>
      <c r="E3367" s="7" t="s">
        <v>67219</v>
      </c>
      <c r="F3367" s="7" t="s">
        <v>36818</v>
      </c>
    </row>
    <row r="3368" spans="1:6" ht="13.5" customHeight="1" x14ac:dyDescent="0.3">
      <c r="A3368" s="7">
        <v>3361</v>
      </c>
      <c r="B3368" s="7" t="s">
        <v>36930</v>
      </c>
      <c r="C3368" s="7" t="s">
        <v>36929</v>
      </c>
      <c r="D3368" s="7" t="s">
        <v>67220</v>
      </c>
      <c r="E3368" s="7" t="s">
        <v>67221</v>
      </c>
      <c r="F3368" s="7" t="s">
        <v>36818</v>
      </c>
    </row>
    <row r="3369" spans="1:6" ht="13.5" customHeight="1" x14ac:dyDescent="0.3">
      <c r="A3369" s="7">
        <v>3362</v>
      </c>
      <c r="B3369" s="7" t="s">
        <v>50254</v>
      </c>
      <c r="C3369" s="7" t="s">
        <v>50255</v>
      </c>
      <c r="D3369" s="7" t="s">
        <v>67222</v>
      </c>
      <c r="E3369" s="7" t="s">
        <v>67223</v>
      </c>
      <c r="F3369" s="7" t="s">
        <v>36588</v>
      </c>
    </row>
    <row r="3370" spans="1:6" ht="13.5" customHeight="1" x14ac:dyDescent="0.3">
      <c r="A3370" s="7">
        <v>3363</v>
      </c>
      <c r="B3370" s="7" t="s">
        <v>50413</v>
      </c>
      <c r="C3370" s="7" t="s">
        <v>50412</v>
      </c>
      <c r="D3370" s="7" t="s">
        <v>67224</v>
      </c>
      <c r="E3370" s="7" t="s">
        <v>67225</v>
      </c>
      <c r="F3370" s="7" t="s">
        <v>36588</v>
      </c>
    </row>
    <row r="3371" spans="1:6" ht="13.5" customHeight="1" x14ac:dyDescent="0.3">
      <c r="A3371" s="7">
        <v>3364</v>
      </c>
      <c r="B3371" s="7" t="s">
        <v>50597</v>
      </c>
      <c r="C3371" s="7" t="s">
        <v>50599</v>
      </c>
      <c r="D3371" s="7" t="s">
        <v>67226</v>
      </c>
      <c r="E3371" s="7" t="s">
        <v>67227</v>
      </c>
      <c r="F3371" s="7" t="s">
        <v>36588</v>
      </c>
    </row>
    <row r="3372" spans="1:6" ht="13.5" customHeight="1" x14ac:dyDescent="0.3">
      <c r="A3372" s="7">
        <v>3365</v>
      </c>
      <c r="B3372" s="7" t="s">
        <v>50900</v>
      </c>
      <c r="C3372" s="7" t="s">
        <v>50899</v>
      </c>
      <c r="D3372" s="7" t="s">
        <v>67228</v>
      </c>
      <c r="E3372" s="7" t="s">
        <v>67229</v>
      </c>
      <c r="F3372" s="7" t="s">
        <v>36588</v>
      </c>
    </row>
    <row r="3373" spans="1:6" ht="13.5" customHeight="1" x14ac:dyDescent="0.3">
      <c r="A3373" s="7">
        <v>3366</v>
      </c>
      <c r="B3373" s="7" t="s">
        <v>36587</v>
      </c>
      <c r="C3373" s="7" t="s">
        <v>36586</v>
      </c>
      <c r="D3373" s="7" t="s">
        <v>67230</v>
      </c>
      <c r="E3373" s="7" t="s">
        <v>67230</v>
      </c>
      <c r="F3373" s="7" t="s">
        <v>36588</v>
      </c>
    </row>
    <row r="3374" spans="1:6" ht="13.5" customHeight="1" x14ac:dyDescent="0.3">
      <c r="A3374" s="7">
        <v>3367</v>
      </c>
      <c r="B3374" s="7" t="s">
        <v>51579</v>
      </c>
      <c r="C3374" s="7" t="s">
        <v>51578</v>
      </c>
      <c r="D3374" s="7" t="s">
        <v>67231</v>
      </c>
      <c r="E3374" s="7" t="s">
        <v>67232</v>
      </c>
      <c r="F3374" s="7" t="s">
        <v>36588</v>
      </c>
    </row>
    <row r="3375" spans="1:6" ht="13.5" customHeight="1" x14ac:dyDescent="0.3">
      <c r="A3375" s="7">
        <v>3368</v>
      </c>
      <c r="B3375" s="7" t="s">
        <v>13803</v>
      </c>
      <c r="C3375" s="7" t="s">
        <v>36917</v>
      </c>
      <c r="D3375" s="7" t="s">
        <v>67233</v>
      </c>
      <c r="E3375" s="7" t="s">
        <v>67234</v>
      </c>
      <c r="F3375" s="7" t="s">
        <v>36918</v>
      </c>
    </row>
    <row r="3376" spans="1:6" ht="13.5" customHeight="1" x14ac:dyDescent="0.3">
      <c r="A3376" s="7">
        <v>3369</v>
      </c>
      <c r="B3376" s="7" t="s">
        <v>33836</v>
      </c>
      <c r="C3376" s="7" t="s">
        <v>50691</v>
      </c>
      <c r="D3376" s="7" t="s">
        <v>67235</v>
      </c>
      <c r="E3376" s="7" t="s">
        <v>67235</v>
      </c>
      <c r="F3376" s="7" t="s">
        <v>50692</v>
      </c>
    </row>
    <row r="3377" spans="1:6" ht="13.5" customHeight="1" x14ac:dyDescent="0.3">
      <c r="A3377" s="7">
        <v>3370</v>
      </c>
      <c r="B3377" s="7" t="s">
        <v>3492</v>
      </c>
      <c r="C3377" s="7" t="s">
        <v>50931</v>
      </c>
      <c r="D3377" s="7" t="s">
        <v>67236</v>
      </c>
      <c r="E3377" s="7" t="s">
        <v>67237</v>
      </c>
      <c r="F3377" s="7" t="s">
        <v>50932</v>
      </c>
    </row>
    <row r="3378" spans="1:6" ht="13.5" customHeight="1" x14ac:dyDescent="0.3">
      <c r="A3378" s="7">
        <v>3371</v>
      </c>
      <c r="B3378" s="7" t="s">
        <v>50193</v>
      </c>
      <c r="C3378" s="7" t="s">
        <v>50194</v>
      </c>
      <c r="D3378" s="7" t="s">
        <v>67238</v>
      </c>
      <c r="E3378" s="7" t="s">
        <v>67239</v>
      </c>
      <c r="F3378" s="7" t="s">
        <v>50195</v>
      </c>
    </row>
    <row r="3379" spans="1:6" ht="13.5" customHeight="1" x14ac:dyDescent="0.3">
      <c r="A3379" s="7">
        <v>3372</v>
      </c>
      <c r="B3379" s="7" t="s">
        <v>50062</v>
      </c>
      <c r="C3379" s="7" t="s">
        <v>50061</v>
      </c>
      <c r="D3379" s="7" t="s">
        <v>67240</v>
      </c>
      <c r="E3379" s="7" t="s">
        <v>67241</v>
      </c>
      <c r="F3379" s="7" t="s">
        <v>50063</v>
      </c>
    </row>
    <row r="3380" spans="1:6" ht="13.5" customHeight="1" x14ac:dyDescent="0.3">
      <c r="A3380" s="7">
        <v>3373</v>
      </c>
      <c r="B3380" s="7" t="s">
        <v>23268</v>
      </c>
      <c r="C3380" s="7" t="s">
        <v>51094</v>
      </c>
      <c r="D3380" s="7" t="s">
        <v>67242</v>
      </c>
      <c r="E3380" s="7" t="s">
        <v>67243</v>
      </c>
      <c r="F3380" s="7" t="s">
        <v>50063</v>
      </c>
    </row>
    <row r="3381" spans="1:6" ht="13.5" customHeight="1" x14ac:dyDescent="0.3">
      <c r="A3381" s="7">
        <v>3374</v>
      </c>
      <c r="B3381" s="7" t="s">
        <v>50125</v>
      </c>
      <c r="C3381" s="7" t="s">
        <v>50124</v>
      </c>
      <c r="D3381" s="7" t="s">
        <v>67244</v>
      </c>
      <c r="E3381" s="7" t="s">
        <v>67245</v>
      </c>
      <c r="F3381" s="7" t="s">
        <v>50126</v>
      </c>
    </row>
    <row r="3382" spans="1:6" ht="13.5" customHeight="1" x14ac:dyDescent="0.3">
      <c r="A3382" s="7">
        <v>3375</v>
      </c>
      <c r="B3382" s="7" t="s">
        <v>50149</v>
      </c>
      <c r="C3382" s="7" t="s">
        <v>50148</v>
      </c>
      <c r="D3382" s="7" t="s">
        <v>67246</v>
      </c>
      <c r="E3382" s="7" t="s">
        <v>67246</v>
      </c>
      <c r="F3382" s="7" t="s">
        <v>50126</v>
      </c>
    </row>
    <row r="3383" spans="1:6" ht="13.5" customHeight="1" x14ac:dyDescent="0.3">
      <c r="A3383" s="7">
        <v>3376</v>
      </c>
      <c r="B3383" s="7" t="s">
        <v>50734</v>
      </c>
      <c r="C3383" s="7" t="s">
        <v>50733</v>
      </c>
      <c r="D3383" s="7" t="s">
        <v>67247</v>
      </c>
      <c r="E3383" s="7" t="s">
        <v>67248</v>
      </c>
      <c r="F3383" s="7" t="s">
        <v>50126</v>
      </c>
    </row>
    <row r="3384" spans="1:6" ht="13.5" customHeight="1" x14ac:dyDescent="0.3">
      <c r="A3384" s="7">
        <v>3377</v>
      </c>
      <c r="B3384" s="7" t="s">
        <v>50597</v>
      </c>
      <c r="C3384" s="7" t="s">
        <v>50596</v>
      </c>
      <c r="D3384" s="7" t="s">
        <v>67249</v>
      </c>
      <c r="E3384" s="7" t="s">
        <v>67250</v>
      </c>
      <c r="F3384" s="7" t="s">
        <v>50598</v>
      </c>
    </row>
    <row r="3385" spans="1:6" ht="13.5" customHeight="1" x14ac:dyDescent="0.3">
      <c r="A3385" s="7">
        <v>3378</v>
      </c>
      <c r="B3385" s="7" t="s">
        <v>51785</v>
      </c>
      <c r="C3385" s="7" t="s">
        <v>51787</v>
      </c>
      <c r="D3385" s="7" t="s">
        <v>67251</v>
      </c>
      <c r="E3385" s="7" t="s">
        <v>67252</v>
      </c>
      <c r="F3385" s="7" t="s">
        <v>51788</v>
      </c>
    </row>
    <row r="3386" spans="1:6" ht="13.5" customHeight="1" x14ac:dyDescent="0.3">
      <c r="A3386" s="7">
        <v>3379</v>
      </c>
      <c r="B3386" s="7" t="s">
        <v>50720</v>
      </c>
      <c r="C3386" s="7" t="s">
        <v>50719</v>
      </c>
      <c r="D3386" s="7" t="s">
        <v>67253</v>
      </c>
      <c r="E3386" s="7" t="s">
        <v>67254</v>
      </c>
      <c r="F3386" s="7" t="s">
        <v>48577</v>
      </c>
    </row>
    <row r="3387" spans="1:6" ht="13.5" customHeight="1" x14ac:dyDescent="0.3">
      <c r="A3387" s="7">
        <v>3380</v>
      </c>
      <c r="B3387" s="7" t="s">
        <v>47480</v>
      </c>
      <c r="C3387" s="7" t="s">
        <v>48576</v>
      </c>
      <c r="D3387" s="7" t="s">
        <v>67255</v>
      </c>
      <c r="E3387" s="7" t="s">
        <v>67256</v>
      </c>
      <c r="F3387" s="7" t="s">
        <v>48577</v>
      </c>
    </row>
    <row r="3388" spans="1:6" ht="13.5" customHeight="1" x14ac:dyDescent="0.3">
      <c r="A3388" s="7">
        <v>3381</v>
      </c>
      <c r="B3388" s="7" t="s">
        <v>50047</v>
      </c>
      <c r="C3388" s="7" t="s">
        <v>50046</v>
      </c>
      <c r="D3388" s="7" t="s">
        <v>67257</v>
      </c>
      <c r="E3388" s="7" t="s">
        <v>67258</v>
      </c>
      <c r="F3388" s="7" t="s">
        <v>50048</v>
      </c>
    </row>
    <row r="3389" spans="1:6" ht="13.5" customHeight="1" x14ac:dyDescent="0.3">
      <c r="A3389" s="7">
        <v>3382</v>
      </c>
      <c r="B3389" s="7" t="s">
        <v>50244</v>
      </c>
      <c r="C3389" s="7" t="s">
        <v>50243</v>
      </c>
      <c r="D3389" s="7" t="s">
        <v>67259</v>
      </c>
      <c r="E3389" s="7" t="s">
        <v>67260</v>
      </c>
      <c r="F3389" s="7" t="s">
        <v>50245</v>
      </c>
    </row>
    <row r="3390" spans="1:6" ht="13.5" customHeight="1" x14ac:dyDescent="0.3">
      <c r="A3390" s="7">
        <v>3383</v>
      </c>
      <c r="B3390" s="7" t="s">
        <v>15129</v>
      </c>
      <c r="C3390" s="7" t="s">
        <v>50535</v>
      </c>
      <c r="D3390" s="7" t="s">
        <v>67261</v>
      </c>
      <c r="E3390" s="7" t="s">
        <v>67262</v>
      </c>
      <c r="F3390" s="7" t="s">
        <v>50536</v>
      </c>
    </row>
    <row r="3391" spans="1:6" ht="13.5" customHeight="1" x14ac:dyDescent="0.3">
      <c r="A3391" s="7">
        <v>3384</v>
      </c>
      <c r="B3391" s="7" t="s">
        <v>8994</v>
      </c>
      <c r="C3391" s="7" t="s">
        <v>51320</v>
      </c>
      <c r="D3391" s="7" t="s">
        <v>67263</v>
      </c>
      <c r="E3391" s="7" t="s">
        <v>67264</v>
      </c>
      <c r="F3391" s="7" t="s">
        <v>50536</v>
      </c>
    </row>
    <row r="3392" spans="1:6" ht="13.5" customHeight="1" x14ac:dyDescent="0.3">
      <c r="A3392" s="7">
        <v>3385</v>
      </c>
      <c r="B3392" s="7" t="s">
        <v>51201</v>
      </c>
      <c r="C3392" s="7" t="s">
        <v>51200</v>
      </c>
      <c r="D3392" s="7" t="s">
        <v>67265</v>
      </c>
      <c r="E3392" s="7" t="s">
        <v>67266</v>
      </c>
      <c r="F3392" s="7" t="s">
        <v>51202</v>
      </c>
    </row>
    <row r="3393" spans="1:6" ht="13.5" customHeight="1" x14ac:dyDescent="0.3">
      <c r="A3393" s="7">
        <v>3386</v>
      </c>
      <c r="B3393" s="7" t="s">
        <v>49882</v>
      </c>
      <c r="C3393" s="7" t="s">
        <v>49881</v>
      </c>
      <c r="D3393" s="7" t="s">
        <v>67267</v>
      </c>
      <c r="E3393" s="7" t="s">
        <v>67268</v>
      </c>
      <c r="F3393" s="7" t="s">
        <v>20855</v>
      </c>
    </row>
    <row r="3394" spans="1:6" ht="13.5" customHeight="1" x14ac:dyDescent="0.3">
      <c r="A3394" s="7">
        <v>3387</v>
      </c>
      <c r="B3394" s="7" t="s">
        <v>33710</v>
      </c>
      <c r="C3394" s="7" t="s">
        <v>33709</v>
      </c>
      <c r="D3394" s="7" t="s">
        <v>67269</v>
      </c>
      <c r="E3394" s="7" t="s">
        <v>67270</v>
      </c>
      <c r="F3394" s="7" t="s">
        <v>20855</v>
      </c>
    </row>
    <row r="3395" spans="1:6" ht="13.5" customHeight="1" x14ac:dyDescent="0.3">
      <c r="A3395" s="7">
        <v>3388</v>
      </c>
      <c r="B3395" s="7" t="s">
        <v>33712</v>
      </c>
      <c r="C3395" s="7" t="s">
        <v>33711</v>
      </c>
      <c r="D3395" s="7" t="s">
        <v>67271</v>
      </c>
      <c r="E3395" s="7" t="s">
        <v>67272</v>
      </c>
      <c r="F3395" s="7" t="s">
        <v>20855</v>
      </c>
    </row>
    <row r="3396" spans="1:6" ht="13.5" customHeight="1" x14ac:dyDescent="0.3">
      <c r="A3396" s="7">
        <v>3389</v>
      </c>
      <c r="B3396" s="7" t="s">
        <v>33706</v>
      </c>
      <c r="C3396" s="7" t="s">
        <v>33705</v>
      </c>
      <c r="D3396" s="7" t="s">
        <v>67273</v>
      </c>
      <c r="E3396" s="7" t="s">
        <v>67274</v>
      </c>
      <c r="F3396" s="7" t="s">
        <v>20855</v>
      </c>
    </row>
    <row r="3397" spans="1:6" ht="13.5" customHeight="1" x14ac:dyDescent="0.3">
      <c r="A3397" s="7">
        <v>3390</v>
      </c>
      <c r="B3397" s="7" t="s">
        <v>41993</v>
      </c>
      <c r="C3397" s="7" t="s">
        <v>50136</v>
      </c>
      <c r="D3397" s="7" t="s">
        <v>67275</v>
      </c>
      <c r="E3397" s="7" t="s">
        <v>67276</v>
      </c>
      <c r="F3397" s="7" t="s">
        <v>20855</v>
      </c>
    </row>
    <row r="3398" spans="1:6" ht="13.5" customHeight="1" x14ac:dyDescent="0.3">
      <c r="A3398" s="7">
        <v>3391</v>
      </c>
      <c r="B3398" s="7" t="s">
        <v>50295</v>
      </c>
      <c r="C3398" s="7" t="s">
        <v>50294</v>
      </c>
      <c r="D3398" s="7" t="s">
        <v>67277</v>
      </c>
      <c r="E3398" s="7" t="s">
        <v>67278</v>
      </c>
      <c r="F3398" s="7" t="s">
        <v>20855</v>
      </c>
    </row>
    <row r="3399" spans="1:6" ht="13.5" customHeight="1" x14ac:dyDescent="0.3">
      <c r="A3399" s="7">
        <v>3392</v>
      </c>
      <c r="B3399" s="7" t="s">
        <v>50503</v>
      </c>
      <c r="C3399" s="7" t="s">
        <v>50502</v>
      </c>
      <c r="D3399" s="7" t="s">
        <v>67279</v>
      </c>
      <c r="E3399" s="7" t="s">
        <v>67280</v>
      </c>
      <c r="F3399" s="7" t="s">
        <v>20855</v>
      </c>
    </row>
    <row r="3400" spans="1:6" ht="13.5" customHeight="1" x14ac:dyDescent="0.3">
      <c r="A3400" s="7">
        <v>3393</v>
      </c>
      <c r="B3400" s="7" t="s">
        <v>20854</v>
      </c>
      <c r="C3400" s="7" t="s">
        <v>20853</v>
      </c>
      <c r="D3400" s="7" t="s">
        <v>67281</v>
      </c>
      <c r="E3400" s="7" t="s">
        <v>67282</v>
      </c>
      <c r="F3400" s="7" t="s">
        <v>20855</v>
      </c>
    </row>
    <row r="3401" spans="1:6" ht="13.5" customHeight="1" x14ac:dyDescent="0.3">
      <c r="A3401" s="7">
        <v>3394</v>
      </c>
      <c r="B3401" s="7" t="s">
        <v>50568</v>
      </c>
      <c r="C3401" s="7" t="s">
        <v>50567</v>
      </c>
      <c r="D3401" s="7" t="s">
        <v>67283</v>
      </c>
      <c r="E3401" s="7" t="s">
        <v>67284</v>
      </c>
      <c r="F3401" s="7" t="s">
        <v>20855</v>
      </c>
    </row>
    <row r="3402" spans="1:6" ht="13.5" customHeight="1" x14ac:dyDescent="0.3">
      <c r="A3402" s="7">
        <v>3395</v>
      </c>
      <c r="B3402" s="7" t="s">
        <v>15150</v>
      </c>
      <c r="C3402" s="7" t="s">
        <v>50575</v>
      </c>
      <c r="D3402" s="7" t="s">
        <v>67285</v>
      </c>
      <c r="E3402" s="7" t="s">
        <v>67286</v>
      </c>
      <c r="F3402" s="7" t="s">
        <v>20855</v>
      </c>
    </row>
    <row r="3403" spans="1:6" ht="13.5" customHeight="1" x14ac:dyDescent="0.3">
      <c r="A3403" s="7">
        <v>3396</v>
      </c>
      <c r="B3403" s="7" t="s">
        <v>7695</v>
      </c>
      <c r="C3403" s="7" t="s">
        <v>50742</v>
      </c>
      <c r="D3403" s="7" t="s">
        <v>67287</v>
      </c>
      <c r="E3403" s="7" t="s">
        <v>67288</v>
      </c>
      <c r="F3403" s="7" t="s">
        <v>20855</v>
      </c>
    </row>
    <row r="3404" spans="1:6" ht="13.5" customHeight="1" x14ac:dyDescent="0.3">
      <c r="A3404" s="7">
        <v>3397</v>
      </c>
      <c r="B3404" s="7" t="s">
        <v>50889</v>
      </c>
      <c r="C3404" s="7" t="s">
        <v>50890</v>
      </c>
      <c r="D3404" s="7" t="s">
        <v>67289</v>
      </c>
      <c r="E3404" s="7" t="s">
        <v>67290</v>
      </c>
      <c r="F3404" s="7" t="s">
        <v>20855</v>
      </c>
    </row>
    <row r="3405" spans="1:6" ht="13.5" customHeight="1" x14ac:dyDescent="0.3">
      <c r="A3405" s="7">
        <v>3398</v>
      </c>
      <c r="B3405" s="7" t="s">
        <v>39117</v>
      </c>
      <c r="C3405" s="7" t="s">
        <v>50977</v>
      </c>
      <c r="D3405" s="7" t="s">
        <v>67291</v>
      </c>
      <c r="E3405" s="7" t="s">
        <v>67292</v>
      </c>
      <c r="F3405" s="7" t="s">
        <v>20855</v>
      </c>
    </row>
    <row r="3406" spans="1:6" ht="13.5" customHeight="1" x14ac:dyDescent="0.3">
      <c r="A3406" s="7">
        <v>3399</v>
      </c>
      <c r="B3406" s="7" t="s">
        <v>51319</v>
      </c>
      <c r="C3406" s="7" t="s">
        <v>51318</v>
      </c>
      <c r="D3406" s="7" t="s">
        <v>67293</v>
      </c>
      <c r="E3406" s="7" t="s">
        <v>67294</v>
      </c>
      <c r="F3406" s="7" t="s">
        <v>20855</v>
      </c>
    </row>
    <row r="3407" spans="1:6" ht="13.5" customHeight="1" x14ac:dyDescent="0.3">
      <c r="A3407" s="7">
        <v>3400</v>
      </c>
      <c r="B3407" s="7" t="s">
        <v>22337</v>
      </c>
      <c r="C3407" s="7" t="s">
        <v>51420</v>
      </c>
      <c r="D3407" s="7" t="s">
        <v>67295</v>
      </c>
      <c r="E3407" s="7" t="s">
        <v>67296</v>
      </c>
      <c r="F3407" s="7" t="s">
        <v>20855</v>
      </c>
    </row>
    <row r="3408" spans="1:6" ht="13.5" customHeight="1" x14ac:dyDescent="0.3">
      <c r="A3408" s="7">
        <v>3401</v>
      </c>
      <c r="B3408" s="7" t="s">
        <v>36587</v>
      </c>
      <c r="C3408" s="7" t="s">
        <v>39380</v>
      </c>
      <c r="D3408" s="7" t="s">
        <v>67297</v>
      </c>
      <c r="E3408" s="7" t="s">
        <v>67298</v>
      </c>
      <c r="F3408" s="7" t="s">
        <v>20855</v>
      </c>
    </row>
    <row r="3409" spans="1:6" ht="13.5" customHeight="1" x14ac:dyDescent="0.3">
      <c r="A3409" s="7">
        <v>3402</v>
      </c>
      <c r="B3409" s="7" t="s">
        <v>49290</v>
      </c>
      <c r="C3409" s="7" t="s">
        <v>51631</v>
      </c>
      <c r="D3409" s="7" t="s">
        <v>67299</v>
      </c>
      <c r="E3409" s="7" t="s">
        <v>67300</v>
      </c>
      <c r="F3409" s="7" t="s">
        <v>20855</v>
      </c>
    </row>
    <row r="3410" spans="1:6" ht="13.5" customHeight="1" x14ac:dyDescent="0.3">
      <c r="A3410" s="7">
        <v>3403</v>
      </c>
      <c r="B3410" s="7" t="s">
        <v>33708</v>
      </c>
      <c r="C3410" s="7" t="s">
        <v>33707</v>
      </c>
      <c r="D3410" s="7" t="s">
        <v>67301</v>
      </c>
      <c r="E3410" s="7" t="s">
        <v>67302</v>
      </c>
      <c r="F3410" s="7" t="s">
        <v>20855</v>
      </c>
    </row>
    <row r="3411" spans="1:6" ht="13.5" customHeight="1" x14ac:dyDescent="0.3">
      <c r="A3411" s="7">
        <v>3404</v>
      </c>
      <c r="B3411" s="7" t="s">
        <v>28594</v>
      </c>
      <c r="C3411" s="7" t="s">
        <v>50548</v>
      </c>
      <c r="D3411" s="7" t="s">
        <v>67303</v>
      </c>
      <c r="E3411" s="7" t="s">
        <v>67304</v>
      </c>
      <c r="F3411" s="7" t="s">
        <v>50549</v>
      </c>
    </row>
    <row r="3412" spans="1:6" ht="13.5" customHeight="1" x14ac:dyDescent="0.3">
      <c r="A3412" s="7">
        <v>3405</v>
      </c>
      <c r="B3412" s="7" t="s">
        <v>49990</v>
      </c>
      <c r="C3412" s="7" t="s">
        <v>49989</v>
      </c>
      <c r="D3412" s="7" t="s">
        <v>67305</v>
      </c>
      <c r="E3412" s="7" t="s">
        <v>67306</v>
      </c>
      <c r="F3412" s="7" t="s">
        <v>49991</v>
      </c>
    </row>
    <row r="3413" spans="1:6" ht="13.5" customHeight="1" x14ac:dyDescent="0.3">
      <c r="A3413" s="7">
        <v>3406</v>
      </c>
      <c r="B3413" s="7" t="s">
        <v>51295</v>
      </c>
      <c r="C3413" s="7" t="s">
        <v>51294</v>
      </c>
      <c r="D3413" s="7" t="s">
        <v>67307</v>
      </c>
      <c r="E3413" s="7" t="s">
        <v>67308</v>
      </c>
      <c r="F3413" s="7" t="s">
        <v>51296</v>
      </c>
    </row>
    <row r="3414" spans="1:6" ht="13.5" customHeight="1" x14ac:dyDescent="0.3">
      <c r="A3414" s="7">
        <v>3407</v>
      </c>
      <c r="B3414" s="7" t="s">
        <v>22128</v>
      </c>
      <c r="C3414" s="7" t="s">
        <v>51352</v>
      </c>
      <c r="D3414" s="7" t="s">
        <v>67309</v>
      </c>
      <c r="E3414" s="7" t="s">
        <v>67310</v>
      </c>
      <c r="F3414" s="7" t="s">
        <v>51353</v>
      </c>
    </row>
    <row r="3415" spans="1:6" ht="13.5" customHeight="1" x14ac:dyDescent="0.3">
      <c r="A3415" s="7">
        <v>3408</v>
      </c>
      <c r="B3415" s="7" t="s">
        <v>12640</v>
      </c>
      <c r="C3415" s="7" t="s">
        <v>12639</v>
      </c>
      <c r="D3415" s="7" t="s">
        <v>67311</v>
      </c>
      <c r="E3415" s="7" t="s">
        <v>67312</v>
      </c>
      <c r="F3415" s="7" t="s">
        <v>12641</v>
      </c>
    </row>
    <row r="3416" spans="1:6" ht="13.5" customHeight="1" x14ac:dyDescent="0.3">
      <c r="A3416" s="7">
        <v>3409</v>
      </c>
      <c r="B3416" s="7" t="s">
        <v>12602</v>
      </c>
      <c r="C3416" s="7" t="s">
        <v>12601</v>
      </c>
      <c r="D3416" s="7" t="s">
        <v>67313</v>
      </c>
      <c r="E3416" s="7" t="s">
        <v>67314</v>
      </c>
      <c r="F3416" s="7" t="s">
        <v>12603</v>
      </c>
    </row>
    <row r="3417" spans="1:6" ht="13.5" customHeight="1" x14ac:dyDescent="0.3">
      <c r="A3417" s="7">
        <v>3410</v>
      </c>
      <c r="B3417" s="7" t="s">
        <v>12354</v>
      </c>
      <c r="C3417" s="7" t="s">
        <v>12353</v>
      </c>
      <c r="D3417" s="7" t="s">
        <v>67315</v>
      </c>
      <c r="E3417" s="7" t="s">
        <v>67316</v>
      </c>
      <c r="F3417" s="7" t="s">
        <v>12355</v>
      </c>
    </row>
    <row r="3418" spans="1:6" ht="13.5" customHeight="1" x14ac:dyDescent="0.3">
      <c r="A3418" s="7">
        <v>3411</v>
      </c>
      <c r="B3418" s="7" t="s">
        <v>50262</v>
      </c>
      <c r="C3418" s="7" t="s">
        <v>50261</v>
      </c>
      <c r="D3418" s="7" t="s">
        <v>67317</v>
      </c>
      <c r="E3418" s="7" t="s">
        <v>67317</v>
      </c>
      <c r="F3418" s="7" t="s">
        <v>50263</v>
      </c>
    </row>
    <row r="3419" spans="1:6" ht="13.5" customHeight="1" x14ac:dyDescent="0.3">
      <c r="A3419" s="7">
        <v>3412</v>
      </c>
      <c r="B3419" s="7" t="s">
        <v>51668</v>
      </c>
      <c r="C3419" s="7" t="s">
        <v>51667</v>
      </c>
      <c r="D3419" s="7" t="s">
        <v>67318</v>
      </c>
      <c r="E3419" s="7" t="s">
        <v>67319</v>
      </c>
      <c r="F3419" s="7" t="s">
        <v>50263</v>
      </c>
    </row>
    <row r="3420" spans="1:6" ht="13.5" customHeight="1" x14ac:dyDescent="0.3">
      <c r="A3420" s="7">
        <v>3413</v>
      </c>
      <c r="B3420" s="7" t="s">
        <v>51677</v>
      </c>
      <c r="C3420" s="7" t="s">
        <v>51676</v>
      </c>
      <c r="D3420" s="7" t="s">
        <v>67320</v>
      </c>
      <c r="E3420" s="7" t="s">
        <v>67321</v>
      </c>
      <c r="F3420" s="7" t="s">
        <v>50263</v>
      </c>
    </row>
    <row r="3421" spans="1:6" ht="13.5" customHeight="1" x14ac:dyDescent="0.3">
      <c r="A3421" s="7">
        <v>3414</v>
      </c>
      <c r="B3421" s="7" t="s">
        <v>20857</v>
      </c>
      <c r="C3421" s="7" t="s">
        <v>20856</v>
      </c>
      <c r="D3421" s="7" t="s">
        <v>67322</v>
      </c>
      <c r="E3421" s="7" t="s">
        <v>67323</v>
      </c>
      <c r="F3421" s="7" t="s">
        <v>20858</v>
      </c>
    </row>
    <row r="3422" spans="1:6" ht="13.5" customHeight="1" x14ac:dyDescent="0.3">
      <c r="A3422" s="7">
        <v>3415</v>
      </c>
      <c r="B3422" s="7" t="s">
        <v>36598</v>
      </c>
      <c r="C3422" s="7" t="s">
        <v>36597</v>
      </c>
      <c r="D3422" s="7" t="s">
        <v>67324</v>
      </c>
      <c r="E3422" s="7" t="s">
        <v>67325</v>
      </c>
      <c r="F3422" s="7" t="s">
        <v>36599</v>
      </c>
    </row>
    <row r="3423" spans="1:6" ht="13.5" customHeight="1" x14ac:dyDescent="0.3">
      <c r="A3423" s="7">
        <v>3416</v>
      </c>
      <c r="B3423" s="7" t="s">
        <v>50921</v>
      </c>
      <c r="C3423" s="7" t="s">
        <v>50920</v>
      </c>
      <c r="D3423" s="7" t="s">
        <v>67326</v>
      </c>
      <c r="E3423" s="7" t="s">
        <v>67327</v>
      </c>
      <c r="F3423" s="7" t="s">
        <v>20858</v>
      </c>
    </row>
    <row r="3424" spans="1:6" ht="13.5" customHeight="1" x14ac:dyDescent="0.3">
      <c r="A3424" s="7">
        <v>3417</v>
      </c>
      <c r="B3424" s="7" t="s">
        <v>20860</v>
      </c>
      <c r="C3424" s="7" t="s">
        <v>20859</v>
      </c>
      <c r="D3424" s="7" t="s">
        <v>67328</v>
      </c>
      <c r="E3424" s="7" t="s">
        <v>67329</v>
      </c>
      <c r="F3424" s="7" t="s">
        <v>20861</v>
      </c>
    </row>
    <row r="3425" spans="1:6" ht="13.5" customHeight="1" x14ac:dyDescent="0.3">
      <c r="A3425" s="7">
        <v>3418</v>
      </c>
      <c r="B3425" s="7" t="s">
        <v>36651</v>
      </c>
      <c r="C3425" s="7" t="s">
        <v>36650</v>
      </c>
      <c r="D3425" s="7" t="s">
        <v>67330</v>
      </c>
      <c r="E3425" s="7" t="s">
        <v>67331</v>
      </c>
      <c r="F3425" s="7" t="s">
        <v>36652</v>
      </c>
    </row>
    <row r="3426" spans="1:6" ht="13.5" customHeight="1" x14ac:dyDescent="0.3">
      <c r="A3426" s="7">
        <v>3419</v>
      </c>
      <c r="B3426" s="7" t="s">
        <v>18570</v>
      </c>
      <c r="C3426" s="7" t="s">
        <v>50798</v>
      </c>
      <c r="D3426" s="7" t="s">
        <v>67332</v>
      </c>
      <c r="E3426" s="7" t="s">
        <v>67333</v>
      </c>
      <c r="F3426" s="7" t="s">
        <v>36652</v>
      </c>
    </row>
    <row r="3427" spans="1:6" ht="13.5" customHeight="1" x14ac:dyDescent="0.3">
      <c r="A3427" s="7">
        <v>3420</v>
      </c>
      <c r="B3427" s="7" t="s">
        <v>51289</v>
      </c>
      <c r="C3427" s="7" t="s">
        <v>51288</v>
      </c>
      <c r="D3427" s="7" t="s">
        <v>67334</v>
      </c>
      <c r="E3427" s="7" t="s">
        <v>67335</v>
      </c>
      <c r="F3427" s="7" t="s">
        <v>51290</v>
      </c>
    </row>
    <row r="3428" spans="1:6" ht="13.5" customHeight="1" x14ac:dyDescent="0.3">
      <c r="A3428" s="7">
        <v>3421</v>
      </c>
      <c r="B3428" s="7" t="s">
        <v>51687</v>
      </c>
      <c r="C3428" s="7" t="s">
        <v>51686</v>
      </c>
      <c r="D3428" s="7" t="s">
        <v>67336</v>
      </c>
      <c r="E3428" s="7" t="s">
        <v>67337</v>
      </c>
      <c r="F3428" s="7" t="s">
        <v>36652</v>
      </c>
    </row>
    <row r="3429" spans="1:6" ht="13.5" customHeight="1" x14ac:dyDescent="0.3">
      <c r="A3429" s="7">
        <v>3422</v>
      </c>
      <c r="B3429" s="7" t="s">
        <v>20857</v>
      </c>
      <c r="C3429" s="7" t="s">
        <v>20862</v>
      </c>
      <c r="D3429" s="7" t="s">
        <v>67338</v>
      </c>
      <c r="E3429" s="7" t="s">
        <v>67339</v>
      </c>
      <c r="F3429" s="7" t="s">
        <v>20863</v>
      </c>
    </row>
    <row r="3430" spans="1:6" ht="13.5" customHeight="1" x14ac:dyDescent="0.3">
      <c r="A3430" s="7">
        <v>3423</v>
      </c>
      <c r="B3430" s="7" t="s">
        <v>50289</v>
      </c>
      <c r="C3430" s="7" t="s">
        <v>50288</v>
      </c>
      <c r="D3430" s="7" t="s">
        <v>67340</v>
      </c>
      <c r="E3430" s="7" t="s">
        <v>67341</v>
      </c>
      <c r="F3430" s="7" t="s">
        <v>36778</v>
      </c>
    </row>
    <row r="3431" spans="1:6" ht="13.5" customHeight="1" x14ac:dyDescent="0.3">
      <c r="A3431" s="7">
        <v>3424</v>
      </c>
      <c r="B3431" s="7" t="s">
        <v>36777</v>
      </c>
      <c r="C3431" s="7" t="s">
        <v>36776</v>
      </c>
      <c r="D3431" s="7" t="s">
        <v>67342</v>
      </c>
      <c r="E3431" s="7" t="s">
        <v>67343</v>
      </c>
      <c r="F3431" s="7" t="s">
        <v>36778</v>
      </c>
    </row>
    <row r="3432" spans="1:6" ht="13.5" customHeight="1" x14ac:dyDescent="0.3">
      <c r="A3432" s="7">
        <v>3425</v>
      </c>
      <c r="B3432" s="7" t="s">
        <v>50723</v>
      </c>
      <c r="C3432" s="7" t="s">
        <v>50722</v>
      </c>
      <c r="D3432" s="7" t="s">
        <v>67344</v>
      </c>
      <c r="E3432" s="7" t="s">
        <v>67345</v>
      </c>
      <c r="F3432" s="7" t="s">
        <v>36778</v>
      </c>
    </row>
    <row r="3433" spans="1:6" ht="13.5" customHeight="1" x14ac:dyDescent="0.3">
      <c r="A3433" s="7">
        <v>3426</v>
      </c>
      <c r="B3433" s="7" t="s">
        <v>40601</v>
      </c>
      <c r="C3433" s="7" t="s">
        <v>50965</v>
      </c>
      <c r="D3433" s="7" t="s">
        <v>67346</v>
      </c>
      <c r="E3433" s="7" t="s">
        <v>67346</v>
      </c>
      <c r="F3433" s="7" t="s">
        <v>36778</v>
      </c>
    </row>
    <row r="3434" spans="1:6" ht="13.5" customHeight="1" x14ac:dyDescent="0.3">
      <c r="A3434" s="7">
        <v>3427</v>
      </c>
      <c r="B3434" s="7" t="s">
        <v>50989</v>
      </c>
      <c r="C3434" s="7" t="s">
        <v>50988</v>
      </c>
      <c r="D3434" s="7" t="s">
        <v>67347</v>
      </c>
      <c r="E3434" s="7" t="s">
        <v>67348</v>
      </c>
      <c r="F3434" s="7" t="s">
        <v>36778</v>
      </c>
    </row>
    <row r="3435" spans="1:6" ht="13.5" customHeight="1" x14ac:dyDescent="0.3">
      <c r="A3435" s="7">
        <v>3428</v>
      </c>
      <c r="B3435" s="7" t="s">
        <v>40624</v>
      </c>
      <c r="C3435" s="7" t="s">
        <v>51582</v>
      </c>
      <c r="D3435" s="7" t="s">
        <v>67349</v>
      </c>
      <c r="E3435" s="7" t="s">
        <v>67350</v>
      </c>
      <c r="F3435" s="7" t="s">
        <v>36778</v>
      </c>
    </row>
    <row r="3436" spans="1:6" ht="13.5" customHeight="1" x14ac:dyDescent="0.3">
      <c r="A3436" s="7">
        <v>3429</v>
      </c>
      <c r="B3436" s="7" t="s">
        <v>50715</v>
      </c>
      <c r="C3436" s="7" t="s">
        <v>50714</v>
      </c>
      <c r="D3436" s="7" t="s">
        <v>67351</v>
      </c>
      <c r="E3436" s="7" t="s">
        <v>67352</v>
      </c>
      <c r="F3436" s="7" t="s">
        <v>50716</v>
      </c>
    </row>
    <row r="3437" spans="1:6" ht="13.5" customHeight="1" x14ac:dyDescent="0.3">
      <c r="A3437" s="7">
        <v>3430</v>
      </c>
      <c r="B3437" s="7" t="s">
        <v>50715</v>
      </c>
      <c r="C3437" s="7" t="s">
        <v>50717</v>
      </c>
      <c r="D3437" s="7" t="s">
        <v>67353</v>
      </c>
      <c r="E3437" s="7" t="s">
        <v>67354</v>
      </c>
      <c r="F3437" s="7" t="s">
        <v>50718</v>
      </c>
    </row>
    <row r="3438" spans="1:6" ht="13.5" customHeight="1" x14ac:dyDescent="0.3">
      <c r="A3438" s="7">
        <v>3431</v>
      </c>
      <c r="B3438" s="7" t="s">
        <v>50756</v>
      </c>
      <c r="C3438" s="7" t="s">
        <v>50759</v>
      </c>
      <c r="D3438" s="7" t="s">
        <v>67355</v>
      </c>
      <c r="E3438" s="7" t="s">
        <v>67356</v>
      </c>
      <c r="F3438" s="7" t="s">
        <v>50716</v>
      </c>
    </row>
    <row r="3439" spans="1:6" ht="13.5" customHeight="1" x14ac:dyDescent="0.3">
      <c r="A3439" s="7">
        <v>3432</v>
      </c>
      <c r="B3439" s="7" t="s">
        <v>18570</v>
      </c>
      <c r="C3439" s="7" t="s">
        <v>50802</v>
      </c>
      <c r="D3439" s="7" t="s">
        <v>67357</v>
      </c>
      <c r="E3439" s="7" t="s">
        <v>67358</v>
      </c>
      <c r="F3439" s="7" t="s">
        <v>50716</v>
      </c>
    </row>
    <row r="3440" spans="1:6" ht="13.5" customHeight="1" x14ac:dyDescent="0.3">
      <c r="A3440" s="7">
        <v>3433</v>
      </c>
      <c r="B3440" s="7" t="s">
        <v>31227</v>
      </c>
      <c r="C3440" s="7" t="s">
        <v>31226</v>
      </c>
      <c r="D3440" s="7" t="s">
        <v>67359</v>
      </c>
      <c r="E3440" s="7" t="s">
        <v>67360</v>
      </c>
      <c r="F3440" s="7" t="s">
        <v>31228</v>
      </c>
    </row>
    <row r="3441" spans="1:6" ht="13.5" customHeight="1" x14ac:dyDescent="0.3">
      <c r="A3441" s="7">
        <v>3434</v>
      </c>
      <c r="B3441" s="7" t="s">
        <v>36898</v>
      </c>
      <c r="C3441" s="7" t="s">
        <v>36897</v>
      </c>
      <c r="D3441" s="7" t="s">
        <v>67361</v>
      </c>
      <c r="E3441" s="7" t="s">
        <v>67362</v>
      </c>
      <c r="F3441" s="7" t="s">
        <v>31228</v>
      </c>
    </row>
    <row r="3442" spans="1:6" ht="13.5" customHeight="1" x14ac:dyDescent="0.3">
      <c r="A3442" s="7">
        <v>3435</v>
      </c>
      <c r="B3442" s="7" t="s">
        <v>51118</v>
      </c>
      <c r="C3442" s="7" t="s">
        <v>51117</v>
      </c>
      <c r="D3442" s="7" t="s">
        <v>67363</v>
      </c>
      <c r="E3442" s="7" t="s">
        <v>67364</v>
      </c>
      <c r="F3442" s="7" t="s">
        <v>51119</v>
      </c>
    </row>
    <row r="3443" spans="1:6" ht="13.5" customHeight="1" x14ac:dyDescent="0.3">
      <c r="A3443" s="7">
        <v>3436</v>
      </c>
      <c r="B3443" s="7" t="s">
        <v>49906</v>
      </c>
      <c r="C3443" s="7" t="s">
        <v>49905</v>
      </c>
      <c r="D3443" s="7" t="s">
        <v>67365</v>
      </c>
      <c r="E3443" s="7" t="s">
        <v>67366</v>
      </c>
      <c r="F3443" s="7" t="s">
        <v>49907</v>
      </c>
    </row>
    <row r="3444" spans="1:6" ht="13.5" customHeight="1" x14ac:dyDescent="0.3">
      <c r="A3444" s="7">
        <v>3437</v>
      </c>
      <c r="B3444" s="7" t="s">
        <v>50687</v>
      </c>
      <c r="C3444" s="7" t="s">
        <v>50686</v>
      </c>
      <c r="D3444" s="7" t="s">
        <v>67367</v>
      </c>
      <c r="E3444" s="7" t="s">
        <v>67368</v>
      </c>
      <c r="F3444" s="7" t="s">
        <v>50688</v>
      </c>
    </row>
    <row r="3445" spans="1:6" ht="13.5" customHeight="1" x14ac:dyDescent="0.3">
      <c r="A3445" s="7">
        <v>3438</v>
      </c>
      <c r="B3445" s="7" t="s">
        <v>20857</v>
      </c>
      <c r="C3445" s="7" t="s">
        <v>20864</v>
      </c>
      <c r="D3445" s="7" t="s">
        <v>67369</v>
      </c>
      <c r="E3445" s="7" t="s">
        <v>67370</v>
      </c>
      <c r="F3445" s="7" t="s">
        <v>20865</v>
      </c>
    </row>
    <row r="3446" spans="1:6" ht="13.5" customHeight="1" x14ac:dyDescent="0.3">
      <c r="A3446" s="7">
        <v>3439</v>
      </c>
      <c r="B3446" s="7" t="s">
        <v>20371</v>
      </c>
      <c r="C3446" s="7" t="s">
        <v>20866</v>
      </c>
      <c r="D3446" s="7" t="s">
        <v>67371</v>
      </c>
      <c r="E3446" s="7" t="s">
        <v>67372</v>
      </c>
      <c r="F3446" s="7" t="s">
        <v>20865</v>
      </c>
    </row>
    <row r="3447" spans="1:6" ht="13.5" customHeight="1" x14ac:dyDescent="0.3">
      <c r="A3447" s="7">
        <v>3440</v>
      </c>
      <c r="B3447" s="7" t="s">
        <v>31227</v>
      </c>
      <c r="C3447" s="7" t="s">
        <v>31229</v>
      </c>
      <c r="D3447" s="7" t="s">
        <v>67373</v>
      </c>
      <c r="E3447" s="7" t="s">
        <v>67374</v>
      </c>
      <c r="F3447" s="7" t="s">
        <v>31230</v>
      </c>
    </row>
    <row r="3448" spans="1:6" ht="13.5" customHeight="1" x14ac:dyDescent="0.3">
      <c r="A3448" s="7">
        <v>3441</v>
      </c>
      <c r="B3448" s="7" t="s">
        <v>39345</v>
      </c>
      <c r="C3448" s="7" t="s">
        <v>51291</v>
      </c>
      <c r="D3448" s="7" t="s">
        <v>67375</v>
      </c>
      <c r="E3448" s="7" t="s">
        <v>67376</v>
      </c>
      <c r="F3448" s="7" t="s">
        <v>51292</v>
      </c>
    </row>
    <row r="3449" spans="1:6" ht="13.5" customHeight="1" x14ac:dyDescent="0.3">
      <c r="A3449" s="7">
        <v>3442</v>
      </c>
      <c r="B3449" s="7" t="s">
        <v>49255</v>
      </c>
      <c r="C3449" s="7" t="s">
        <v>51581</v>
      </c>
      <c r="D3449" s="7" t="s">
        <v>67377</v>
      </c>
      <c r="E3449" s="7" t="s">
        <v>67378</v>
      </c>
      <c r="F3449" s="7" t="s">
        <v>51292</v>
      </c>
    </row>
    <row r="3450" spans="1:6" ht="13.5" customHeight="1" x14ac:dyDescent="0.3">
      <c r="A3450" s="7">
        <v>3443</v>
      </c>
      <c r="B3450" s="7" t="s">
        <v>8688</v>
      </c>
      <c r="C3450" s="7" t="s">
        <v>51151</v>
      </c>
      <c r="D3450" s="7" t="s">
        <v>67379</v>
      </c>
      <c r="E3450" s="7" t="s">
        <v>67380</v>
      </c>
      <c r="F3450" s="7" t="s">
        <v>51152</v>
      </c>
    </row>
    <row r="3451" spans="1:6" ht="13.5" customHeight="1" x14ac:dyDescent="0.3">
      <c r="A3451" s="7">
        <v>3444</v>
      </c>
      <c r="B3451" s="7" t="s">
        <v>20868</v>
      </c>
      <c r="C3451" s="7" t="s">
        <v>20867</v>
      </c>
      <c r="D3451" s="7" t="s">
        <v>67381</v>
      </c>
      <c r="E3451" s="7" t="s">
        <v>67382</v>
      </c>
      <c r="F3451" s="7" t="s">
        <v>20869</v>
      </c>
    </row>
    <row r="3452" spans="1:6" ht="13.5" customHeight="1" x14ac:dyDescent="0.3">
      <c r="A3452" s="7">
        <v>3445</v>
      </c>
      <c r="B3452" s="7" t="s">
        <v>50344</v>
      </c>
      <c r="C3452" s="7" t="s">
        <v>50343</v>
      </c>
      <c r="D3452" s="7" t="s">
        <v>67383</v>
      </c>
      <c r="E3452" s="7" t="s">
        <v>67384</v>
      </c>
      <c r="F3452" s="7" t="s">
        <v>50345</v>
      </c>
    </row>
    <row r="3453" spans="1:6" ht="13.5" customHeight="1" x14ac:dyDescent="0.3">
      <c r="A3453" s="7">
        <v>3446</v>
      </c>
      <c r="B3453" s="7" t="s">
        <v>12138</v>
      </c>
      <c r="C3453" s="7" t="s">
        <v>50685</v>
      </c>
      <c r="D3453" s="7" t="s">
        <v>67385</v>
      </c>
      <c r="E3453" s="7" t="s">
        <v>67386</v>
      </c>
      <c r="F3453" s="7" t="s">
        <v>50345</v>
      </c>
    </row>
    <row r="3454" spans="1:6" ht="13.5" customHeight="1" x14ac:dyDescent="0.3">
      <c r="A3454" s="7">
        <v>3447</v>
      </c>
      <c r="B3454" s="7" t="s">
        <v>50756</v>
      </c>
      <c r="C3454" s="7" t="s">
        <v>50755</v>
      </c>
      <c r="D3454" s="7" t="s">
        <v>67387</v>
      </c>
      <c r="E3454" s="7" t="s">
        <v>67388</v>
      </c>
      <c r="F3454" s="7" t="s">
        <v>50345</v>
      </c>
    </row>
    <row r="3455" spans="1:6" ht="13.5" customHeight="1" x14ac:dyDescent="0.3">
      <c r="A3455" s="7">
        <v>3448</v>
      </c>
      <c r="B3455" s="7" t="s">
        <v>51512</v>
      </c>
      <c r="C3455" s="7" t="s">
        <v>51511</v>
      </c>
      <c r="D3455" s="7" t="s">
        <v>67389</v>
      </c>
      <c r="E3455" s="7" t="s">
        <v>67390</v>
      </c>
      <c r="F3455" s="7" t="s">
        <v>51513</v>
      </c>
    </row>
    <row r="3456" spans="1:6" ht="13.5" customHeight="1" x14ac:dyDescent="0.3">
      <c r="A3456" s="7">
        <v>3449</v>
      </c>
      <c r="B3456" s="7" t="s">
        <v>51589</v>
      </c>
      <c r="C3456" s="7" t="s">
        <v>51588</v>
      </c>
      <c r="D3456" s="7" t="s">
        <v>67391</v>
      </c>
      <c r="E3456" s="7" t="s">
        <v>67392</v>
      </c>
      <c r="F3456" s="7" t="s">
        <v>50345</v>
      </c>
    </row>
    <row r="3457" spans="1:6" ht="13.5" customHeight="1" x14ac:dyDescent="0.3">
      <c r="A3457" s="7">
        <v>3450</v>
      </c>
      <c r="B3457" s="7" t="s">
        <v>50756</v>
      </c>
      <c r="C3457" s="7" t="s">
        <v>50757</v>
      </c>
      <c r="D3457" s="7" t="s">
        <v>67393</v>
      </c>
      <c r="E3457" s="7" t="s">
        <v>67394</v>
      </c>
      <c r="F3457" s="7" t="s">
        <v>50758</v>
      </c>
    </row>
    <row r="3458" spans="1:6" ht="13.5" customHeight="1" x14ac:dyDescent="0.3">
      <c r="A3458" s="7">
        <v>3451</v>
      </c>
      <c r="B3458" s="7" t="s">
        <v>50190</v>
      </c>
      <c r="C3458" s="7" t="s">
        <v>50189</v>
      </c>
      <c r="D3458" s="7" t="s">
        <v>67395</v>
      </c>
      <c r="E3458" s="7" t="s">
        <v>67396</v>
      </c>
      <c r="F3458" s="7" t="s">
        <v>50191</v>
      </c>
    </row>
    <row r="3459" spans="1:6" ht="13.5" customHeight="1" x14ac:dyDescent="0.3">
      <c r="A3459" s="7">
        <v>3452</v>
      </c>
      <c r="B3459" s="7" t="s">
        <v>50828</v>
      </c>
      <c r="C3459" s="7" t="s">
        <v>50827</v>
      </c>
      <c r="D3459" s="7" t="s">
        <v>67397</v>
      </c>
      <c r="E3459" s="7" t="s">
        <v>67398</v>
      </c>
      <c r="F3459" s="7" t="s">
        <v>50829</v>
      </c>
    </row>
    <row r="3460" spans="1:6" ht="13.5" customHeight="1" x14ac:dyDescent="0.3">
      <c r="A3460" s="7">
        <v>3453</v>
      </c>
      <c r="B3460" s="7" t="s">
        <v>48389</v>
      </c>
      <c r="C3460" s="7" t="s">
        <v>51042</v>
      </c>
      <c r="D3460" s="7" t="s">
        <v>67399</v>
      </c>
      <c r="E3460" s="7" t="s">
        <v>67400</v>
      </c>
      <c r="F3460" s="7" t="s">
        <v>51043</v>
      </c>
    </row>
    <row r="3461" spans="1:6" ht="13.5" customHeight="1" x14ac:dyDescent="0.3">
      <c r="A3461" s="7">
        <v>3454</v>
      </c>
      <c r="B3461" s="7" t="s">
        <v>31139</v>
      </c>
      <c r="C3461" s="7" t="s">
        <v>51710</v>
      </c>
      <c r="D3461" s="7" t="s">
        <v>67401</v>
      </c>
      <c r="E3461" s="7" t="s">
        <v>67402</v>
      </c>
      <c r="F3461" s="7" t="s">
        <v>51711</v>
      </c>
    </row>
    <row r="3462" spans="1:6" ht="13.5" customHeight="1" x14ac:dyDescent="0.3">
      <c r="A3462" s="7">
        <v>3455</v>
      </c>
      <c r="B3462" s="7" t="s">
        <v>49961</v>
      </c>
      <c r="C3462" s="7" t="s">
        <v>49963</v>
      </c>
      <c r="D3462" s="7" t="s">
        <v>67403</v>
      </c>
      <c r="E3462" s="7" t="s">
        <v>67404</v>
      </c>
      <c r="F3462" s="7" t="s">
        <v>49964</v>
      </c>
    </row>
    <row r="3463" spans="1:6" ht="13.5" customHeight="1" x14ac:dyDescent="0.3">
      <c r="A3463" s="7">
        <v>3456</v>
      </c>
      <c r="B3463" s="7" t="s">
        <v>50666</v>
      </c>
      <c r="C3463" s="7" t="s">
        <v>50669</v>
      </c>
      <c r="D3463" s="7" t="s">
        <v>67405</v>
      </c>
      <c r="E3463" s="7" t="s">
        <v>67406</v>
      </c>
      <c r="F3463" s="7" t="s">
        <v>50670</v>
      </c>
    </row>
    <row r="3464" spans="1:6" ht="13.5" customHeight="1" x14ac:dyDescent="0.3">
      <c r="A3464" s="7">
        <v>3457</v>
      </c>
      <c r="B3464" s="7" t="s">
        <v>49928</v>
      </c>
      <c r="C3464" s="7" t="s">
        <v>49927</v>
      </c>
      <c r="D3464" s="7" t="s">
        <v>67407</v>
      </c>
      <c r="E3464" s="7" t="s">
        <v>67408</v>
      </c>
      <c r="F3464" s="7" t="s">
        <v>49929</v>
      </c>
    </row>
    <row r="3465" spans="1:6" ht="13.5" customHeight="1" x14ac:dyDescent="0.3">
      <c r="A3465" s="7">
        <v>3458</v>
      </c>
      <c r="B3465" s="7" t="s">
        <v>50259</v>
      </c>
      <c r="C3465" s="7" t="s">
        <v>50258</v>
      </c>
      <c r="D3465" s="7" t="s">
        <v>67409</v>
      </c>
      <c r="E3465" s="7" t="s">
        <v>67409</v>
      </c>
      <c r="F3465" s="7" t="s">
        <v>50260</v>
      </c>
    </row>
    <row r="3466" spans="1:6" ht="13.5" customHeight="1" x14ac:dyDescent="0.3">
      <c r="A3466" s="7">
        <v>3459</v>
      </c>
      <c r="B3466" s="7" t="s">
        <v>31099</v>
      </c>
      <c r="C3466" s="7" t="s">
        <v>31098</v>
      </c>
      <c r="D3466" s="7" t="s">
        <v>67410</v>
      </c>
      <c r="E3466" s="7" t="s">
        <v>67411</v>
      </c>
      <c r="F3466" s="7" t="s">
        <v>31100</v>
      </c>
    </row>
    <row r="3467" spans="1:6" ht="13.5" customHeight="1" x14ac:dyDescent="0.3">
      <c r="A3467" s="7">
        <v>3460</v>
      </c>
      <c r="B3467" s="7" t="s">
        <v>50157</v>
      </c>
      <c r="C3467" s="7" t="s">
        <v>50156</v>
      </c>
      <c r="D3467" s="7" t="s">
        <v>67412</v>
      </c>
      <c r="E3467" s="7" t="s">
        <v>67413</v>
      </c>
      <c r="F3467" s="7" t="s">
        <v>31088</v>
      </c>
    </row>
    <row r="3468" spans="1:6" ht="13.5" customHeight="1" x14ac:dyDescent="0.3">
      <c r="A3468" s="7">
        <v>3461</v>
      </c>
      <c r="B3468" s="7" t="s">
        <v>35288</v>
      </c>
      <c r="C3468" s="7" t="s">
        <v>50311</v>
      </c>
      <c r="D3468" s="7" t="s">
        <v>67414</v>
      </c>
      <c r="E3468" s="7" t="s">
        <v>67415</v>
      </c>
      <c r="F3468" s="7" t="s">
        <v>50312</v>
      </c>
    </row>
    <row r="3469" spans="1:6" ht="13.5" customHeight="1" x14ac:dyDescent="0.3">
      <c r="A3469" s="7">
        <v>3462</v>
      </c>
      <c r="B3469" s="7" t="s">
        <v>40672</v>
      </c>
      <c r="C3469" s="7" t="s">
        <v>50328</v>
      </c>
      <c r="D3469" s="7" t="s">
        <v>67416</v>
      </c>
      <c r="E3469" s="7" t="s">
        <v>67417</v>
      </c>
      <c r="F3469" s="7" t="s">
        <v>50329</v>
      </c>
    </row>
    <row r="3470" spans="1:6" ht="13.5" customHeight="1" x14ac:dyDescent="0.3">
      <c r="A3470" s="7">
        <v>3463</v>
      </c>
      <c r="B3470" s="7" t="s">
        <v>36593</v>
      </c>
      <c r="C3470" s="7" t="s">
        <v>36592</v>
      </c>
      <c r="D3470" s="7" t="s">
        <v>67418</v>
      </c>
      <c r="E3470" s="7" t="s">
        <v>67419</v>
      </c>
      <c r="F3470" s="7" t="s">
        <v>31088</v>
      </c>
    </row>
    <row r="3471" spans="1:6" ht="13.5" customHeight="1" x14ac:dyDescent="0.3">
      <c r="A3471" s="7">
        <v>3464</v>
      </c>
      <c r="B3471" s="7" t="s">
        <v>50441</v>
      </c>
      <c r="C3471" s="7" t="s">
        <v>50440</v>
      </c>
      <c r="D3471" s="7" t="s">
        <v>67420</v>
      </c>
      <c r="E3471" s="7" t="s">
        <v>67421</v>
      </c>
      <c r="F3471" s="7" t="s">
        <v>50329</v>
      </c>
    </row>
    <row r="3472" spans="1:6" ht="13.5" customHeight="1" x14ac:dyDescent="0.3">
      <c r="A3472" s="7">
        <v>3465</v>
      </c>
      <c r="B3472" s="7" t="s">
        <v>40681</v>
      </c>
      <c r="C3472" s="7" t="s">
        <v>50459</v>
      </c>
      <c r="D3472" s="7" t="s">
        <v>67422</v>
      </c>
      <c r="E3472" s="7" t="s">
        <v>67423</v>
      </c>
      <c r="F3472" s="7" t="s">
        <v>31088</v>
      </c>
    </row>
    <row r="3473" spans="1:6" ht="13.5" customHeight="1" x14ac:dyDescent="0.3">
      <c r="A3473" s="7">
        <v>3466</v>
      </c>
      <c r="B3473" s="7" t="s">
        <v>7215</v>
      </c>
      <c r="C3473" s="7" t="s">
        <v>36591</v>
      </c>
      <c r="D3473" s="7" t="s">
        <v>67424</v>
      </c>
      <c r="E3473" s="7" t="s">
        <v>67425</v>
      </c>
      <c r="F3473" s="7" t="s">
        <v>31088</v>
      </c>
    </row>
    <row r="3474" spans="1:6" ht="13.5" customHeight="1" x14ac:dyDescent="0.3">
      <c r="A3474" s="7">
        <v>3467</v>
      </c>
      <c r="B3474" s="7" t="s">
        <v>50579</v>
      </c>
      <c r="C3474" s="7" t="s">
        <v>50578</v>
      </c>
      <c r="D3474" s="7" t="s">
        <v>67426</v>
      </c>
      <c r="E3474" s="7" t="s">
        <v>67427</v>
      </c>
      <c r="F3474" s="7" t="s">
        <v>50329</v>
      </c>
    </row>
    <row r="3475" spans="1:6" ht="13.5" customHeight="1" x14ac:dyDescent="0.3">
      <c r="A3475" s="7">
        <v>3468</v>
      </c>
      <c r="B3475" s="7" t="s">
        <v>36590</v>
      </c>
      <c r="C3475" s="7" t="s">
        <v>36589</v>
      </c>
      <c r="D3475" s="7" t="s">
        <v>67428</v>
      </c>
      <c r="E3475" s="7" t="s">
        <v>67429</v>
      </c>
      <c r="F3475" s="7" t="s">
        <v>31088</v>
      </c>
    </row>
    <row r="3476" spans="1:6" ht="13.5" customHeight="1" x14ac:dyDescent="0.3">
      <c r="A3476" s="7">
        <v>3469</v>
      </c>
      <c r="B3476" s="7" t="s">
        <v>36590</v>
      </c>
      <c r="C3476" s="7" t="s">
        <v>36600</v>
      </c>
      <c r="D3476" s="7" t="s">
        <v>67430</v>
      </c>
      <c r="E3476" s="7" t="s">
        <v>67431</v>
      </c>
      <c r="F3476" s="7" t="s">
        <v>31088</v>
      </c>
    </row>
    <row r="3477" spans="1:6" ht="13.5" customHeight="1" x14ac:dyDescent="0.3">
      <c r="A3477" s="7">
        <v>3470</v>
      </c>
      <c r="B3477" s="7" t="s">
        <v>57799</v>
      </c>
      <c r="C3477" s="7" t="s">
        <v>57798</v>
      </c>
      <c r="D3477" s="7" t="s">
        <v>67432</v>
      </c>
      <c r="E3477" s="7" t="s">
        <v>67433</v>
      </c>
      <c r="F3477" s="7" t="s">
        <v>31088</v>
      </c>
    </row>
    <row r="3478" spans="1:6" ht="13.5" customHeight="1" x14ac:dyDescent="0.3">
      <c r="A3478" s="7">
        <v>3471</v>
      </c>
      <c r="B3478" s="7" t="s">
        <v>50873</v>
      </c>
      <c r="C3478" s="7" t="s">
        <v>50875</v>
      </c>
      <c r="D3478" s="7" t="s">
        <v>67434</v>
      </c>
      <c r="E3478" s="7" t="s">
        <v>67435</v>
      </c>
      <c r="F3478" s="7" t="s">
        <v>50876</v>
      </c>
    </row>
    <row r="3479" spans="1:6" ht="13.5" customHeight="1" x14ac:dyDescent="0.3">
      <c r="A3479" s="7">
        <v>3472</v>
      </c>
      <c r="B3479" s="7" t="s">
        <v>36575</v>
      </c>
      <c r="C3479" s="7" t="s">
        <v>36574</v>
      </c>
      <c r="D3479" s="7" t="s">
        <v>67436</v>
      </c>
      <c r="E3479" s="7" t="s">
        <v>67437</v>
      </c>
      <c r="F3479" s="7" t="s">
        <v>31088</v>
      </c>
    </row>
    <row r="3480" spans="1:6" ht="13.5" customHeight="1" x14ac:dyDescent="0.3">
      <c r="A3480" s="7">
        <v>3473</v>
      </c>
      <c r="B3480" s="7" t="s">
        <v>50897</v>
      </c>
      <c r="C3480" s="7" t="s">
        <v>50896</v>
      </c>
      <c r="D3480" s="7" t="s">
        <v>67438</v>
      </c>
      <c r="E3480" s="7" t="s">
        <v>67439</v>
      </c>
      <c r="F3480" s="7" t="s">
        <v>23447</v>
      </c>
    </row>
    <row r="3481" spans="1:6" ht="13.5" customHeight="1" x14ac:dyDescent="0.3">
      <c r="A3481" s="7">
        <v>3474</v>
      </c>
      <c r="B3481" s="7" t="s">
        <v>47345</v>
      </c>
      <c r="C3481" s="7" t="s">
        <v>50906</v>
      </c>
      <c r="D3481" s="7" t="s">
        <v>67440</v>
      </c>
      <c r="E3481" s="7" t="s">
        <v>67441</v>
      </c>
      <c r="F3481" s="7" t="s">
        <v>50329</v>
      </c>
    </row>
    <row r="3482" spans="1:6" ht="13.5" customHeight="1" x14ac:dyDescent="0.3">
      <c r="A3482" s="7">
        <v>3475</v>
      </c>
      <c r="B3482" s="7" t="s">
        <v>36582</v>
      </c>
      <c r="C3482" s="7" t="s">
        <v>36581</v>
      </c>
      <c r="D3482" s="7" t="s">
        <v>67442</v>
      </c>
      <c r="E3482" s="7" t="s">
        <v>67443</v>
      </c>
      <c r="F3482" s="7" t="s">
        <v>31088</v>
      </c>
    </row>
    <row r="3483" spans="1:6" ht="13.5" customHeight="1" x14ac:dyDescent="0.3">
      <c r="A3483" s="7">
        <v>3476</v>
      </c>
      <c r="B3483" s="7" t="s">
        <v>50945</v>
      </c>
      <c r="C3483" s="7" t="s">
        <v>50944</v>
      </c>
      <c r="D3483" s="7" t="s">
        <v>67444</v>
      </c>
      <c r="E3483" s="7" t="s">
        <v>67445</v>
      </c>
      <c r="F3483" s="7" t="s">
        <v>31093</v>
      </c>
    </row>
    <row r="3484" spans="1:6" ht="13.5" customHeight="1" x14ac:dyDescent="0.3">
      <c r="A3484" s="7">
        <v>3477</v>
      </c>
      <c r="B3484" s="7" t="s">
        <v>16247</v>
      </c>
      <c r="C3484" s="7" t="s">
        <v>51009</v>
      </c>
      <c r="D3484" s="7" t="s">
        <v>67446</v>
      </c>
      <c r="E3484" s="7" t="s">
        <v>67447</v>
      </c>
      <c r="F3484" s="7" t="s">
        <v>31088</v>
      </c>
    </row>
    <row r="3485" spans="1:6" ht="13.5" customHeight="1" x14ac:dyDescent="0.3">
      <c r="A3485" s="7">
        <v>3478</v>
      </c>
      <c r="B3485" s="7" t="s">
        <v>18149</v>
      </c>
      <c r="C3485" s="7" t="s">
        <v>36604</v>
      </c>
      <c r="D3485" s="7" t="s">
        <v>67448</v>
      </c>
      <c r="E3485" s="7" t="s">
        <v>67449</v>
      </c>
      <c r="F3485" s="7" t="s">
        <v>31088</v>
      </c>
    </row>
    <row r="3486" spans="1:6" ht="13.5" customHeight="1" x14ac:dyDescent="0.3">
      <c r="A3486" s="7">
        <v>3479</v>
      </c>
      <c r="B3486" s="7" t="s">
        <v>17551</v>
      </c>
      <c r="C3486" s="7" t="s">
        <v>36603</v>
      </c>
      <c r="D3486" s="7" t="s">
        <v>67450</v>
      </c>
      <c r="E3486" s="7" t="s">
        <v>67451</v>
      </c>
      <c r="F3486" s="7" t="s">
        <v>31088</v>
      </c>
    </row>
    <row r="3487" spans="1:6" ht="13.5" customHeight="1" x14ac:dyDescent="0.3">
      <c r="A3487" s="7">
        <v>3480</v>
      </c>
      <c r="B3487" s="7" t="s">
        <v>8702</v>
      </c>
      <c r="C3487" s="7" t="s">
        <v>23446</v>
      </c>
      <c r="D3487" s="7" t="s">
        <v>67452</v>
      </c>
      <c r="E3487" s="7" t="s">
        <v>67453</v>
      </c>
      <c r="F3487" s="7" t="s">
        <v>23447</v>
      </c>
    </row>
    <row r="3488" spans="1:6" ht="13.5" customHeight="1" x14ac:dyDescent="0.3">
      <c r="A3488" s="7">
        <v>3481</v>
      </c>
      <c r="B3488" s="7" t="s">
        <v>8871</v>
      </c>
      <c r="C3488" s="7" t="s">
        <v>36629</v>
      </c>
      <c r="D3488" s="7" t="s">
        <v>67454</v>
      </c>
      <c r="E3488" s="7" t="s">
        <v>67455</v>
      </c>
      <c r="F3488" s="7" t="s">
        <v>31088</v>
      </c>
    </row>
    <row r="3489" spans="1:6" ht="13.5" customHeight="1" x14ac:dyDescent="0.3">
      <c r="A3489" s="7">
        <v>3482</v>
      </c>
      <c r="B3489" s="7" t="s">
        <v>51322</v>
      </c>
      <c r="C3489" s="7" t="s">
        <v>51321</v>
      </c>
      <c r="D3489" s="7" t="s">
        <v>67456</v>
      </c>
      <c r="E3489" s="7" t="s">
        <v>67457</v>
      </c>
      <c r="F3489" s="7" t="s">
        <v>23447</v>
      </c>
    </row>
    <row r="3490" spans="1:6" ht="13.5" customHeight="1" x14ac:dyDescent="0.3">
      <c r="A3490" s="7">
        <v>3483</v>
      </c>
      <c r="B3490" s="7" t="s">
        <v>36854</v>
      </c>
      <c r="C3490" s="7" t="s">
        <v>36853</v>
      </c>
      <c r="D3490" s="7" t="s">
        <v>67458</v>
      </c>
      <c r="E3490" s="7" t="s">
        <v>67459</v>
      </c>
      <c r="F3490" s="7" t="s">
        <v>31088</v>
      </c>
    </row>
    <row r="3491" spans="1:6" ht="13.5" customHeight="1" x14ac:dyDescent="0.3">
      <c r="A3491" s="7">
        <v>3484</v>
      </c>
      <c r="B3491" s="7" t="s">
        <v>51397</v>
      </c>
      <c r="C3491" s="7" t="s">
        <v>51396</v>
      </c>
      <c r="D3491" s="7" t="s">
        <v>67460</v>
      </c>
      <c r="E3491" s="7" t="s">
        <v>67461</v>
      </c>
      <c r="F3491" s="7" t="s">
        <v>31093</v>
      </c>
    </row>
    <row r="3492" spans="1:6" ht="13.5" customHeight="1" x14ac:dyDescent="0.3">
      <c r="A3492" s="7">
        <v>3485</v>
      </c>
      <c r="B3492" s="7" t="s">
        <v>36602</v>
      </c>
      <c r="C3492" s="7" t="s">
        <v>36601</v>
      </c>
      <c r="D3492" s="7" t="s">
        <v>67462</v>
      </c>
      <c r="E3492" s="7" t="s">
        <v>67463</v>
      </c>
      <c r="F3492" s="7" t="s">
        <v>31088</v>
      </c>
    </row>
    <row r="3493" spans="1:6" ht="13.5" customHeight="1" x14ac:dyDescent="0.3">
      <c r="A3493" s="7">
        <v>3486</v>
      </c>
      <c r="B3493" s="7" t="s">
        <v>31087</v>
      </c>
      <c r="C3493" s="7" t="s">
        <v>31086</v>
      </c>
      <c r="D3493" s="7" t="s">
        <v>67464</v>
      </c>
      <c r="E3493" s="7" t="s">
        <v>67465</v>
      </c>
      <c r="F3493" s="7" t="s">
        <v>31088</v>
      </c>
    </row>
    <row r="3494" spans="1:6" ht="13.5" customHeight="1" x14ac:dyDescent="0.3">
      <c r="A3494" s="7">
        <v>3487</v>
      </c>
      <c r="B3494" s="7" t="s">
        <v>31092</v>
      </c>
      <c r="C3494" s="7" t="s">
        <v>31091</v>
      </c>
      <c r="D3494" s="7" t="s">
        <v>67466</v>
      </c>
      <c r="E3494" s="7" t="s">
        <v>67467</v>
      </c>
      <c r="F3494" s="7" t="s">
        <v>31093</v>
      </c>
    </row>
    <row r="3495" spans="1:6" ht="13.5" customHeight="1" x14ac:dyDescent="0.3">
      <c r="A3495" s="7">
        <v>3488</v>
      </c>
      <c r="B3495" s="7" t="s">
        <v>31092</v>
      </c>
      <c r="C3495" s="7" t="s">
        <v>31094</v>
      </c>
      <c r="D3495" s="7" t="s">
        <v>67468</v>
      </c>
      <c r="E3495" s="7" t="s">
        <v>67469</v>
      </c>
      <c r="F3495" s="7" t="s">
        <v>31088</v>
      </c>
    </row>
    <row r="3496" spans="1:6" ht="13.5" customHeight="1" x14ac:dyDescent="0.3">
      <c r="A3496" s="7">
        <v>3489</v>
      </c>
      <c r="B3496" s="7" t="s">
        <v>31198</v>
      </c>
      <c r="C3496" s="7" t="s">
        <v>31197</v>
      </c>
      <c r="D3496" s="7" t="s">
        <v>67470</v>
      </c>
      <c r="E3496" s="7" t="s">
        <v>67471</v>
      </c>
      <c r="F3496" s="7" t="s">
        <v>23447</v>
      </c>
    </row>
    <row r="3497" spans="1:6" ht="13.5" customHeight="1" x14ac:dyDescent="0.3">
      <c r="A3497" s="7">
        <v>3490</v>
      </c>
      <c r="B3497" s="7" t="s">
        <v>16601</v>
      </c>
      <c r="C3497" s="7" t="s">
        <v>31219</v>
      </c>
      <c r="D3497" s="7" t="s">
        <v>67472</v>
      </c>
      <c r="E3497" s="7" t="s">
        <v>67473</v>
      </c>
      <c r="F3497" s="7" t="s">
        <v>31088</v>
      </c>
    </row>
    <row r="3498" spans="1:6" ht="13.5" customHeight="1" x14ac:dyDescent="0.3">
      <c r="A3498" s="7">
        <v>3491</v>
      </c>
      <c r="B3498" s="7" t="s">
        <v>50104</v>
      </c>
      <c r="C3498" s="7" t="s">
        <v>50103</v>
      </c>
      <c r="D3498" s="7" t="s">
        <v>67474</v>
      </c>
      <c r="E3498" s="7" t="s">
        <v>67474</v>
      </c>
      <c r="F3498" s="7" t="s">
        <v>50105</v>
      </c>
    </row>
    <row r="3499" spans="1:6" ht="13.5" customHeight="1" x14ac:dyDescent="0.3">
      <c r="A3499" s="7">
        <v>3492</v>
      </c>
      <c r="B3499" s="7" t="s">
        <v>50695</v>
      </c>
      <c r="C3499" s="7" t="s">
        <v>50694</v>
      </c>
      <c r="D3499" s="7" t="s">
        <v>67475</v>
      </c>
      <c r="E3499" s="7" t="s">
        <v>67476</v>
      </c>
      <c r="F3499" s="7" t="s">
        <v>50696</v>
      </c>
    </row>
    <row r="3500" spans="1:6" ht="13.5" customHeight="1" x14ac:dyDescent="0.3">
      <c r="A3500" s="7">
        <v>3493</v>
      </c>
      <c r="B3500" s="7" t="s">
        <v>49986</v>
      </c>
      <c r="C3500" s="7" t="s">
        <v>49985</v>
      </c>
      <c r="D3500" s="7" t="s">
        <v>67477</v>
      </c>
      <c r="E3500" s="7" t="s">
        <v>67478</v>
      </c>
      <c r="F3500" s="7" t="s">
        <v>23445</v>
      </c>
    </row>
    <row r="3501" spans="1:6" ht="13.5" customHeight="1" x14ac:dyDescent="0.3">
      <c r="A3501" s="7">
        <v>3494</v>
      </c>
      <c r="B3501" s="7" t="s">
        <v>49998</v>
      </c>
      <c r="C3501" s="7" t="s">
        <v>50000</v>
      </c>
      <c r="D3501" s="7" t="s">
        <v>67479</v>
      </c>
      <c r="E3501" s="7" t="s">
        <v>67480</v>
      </c>
      <c r="F3501" s="7" t="s">
        <v>23445</v>
      </c>
    </row>
    <row r="3502" spans="1:6" ht="13.5" customHeight="1" x14ac:dyDescent="0.3">
      <c r="A3502" s="7">
        <v>3495</v>
      </c>
      <c r="B3502" s="7" t="s">
        <v>50135</v>
      </c>
      <c r="C3502" s="7" t="s">
        <v>50134</v>
      </c>
      <c r="D3502" s="7" t="s">
        <v>67481</v>
      </c>
      <c r="E3502" s="7" t="s">
        <v>67482</v>
      </c>
      <c r="F3502" s="7" t="s">
        <v>23445</v>
      </c>
    </row>
    <row r="3503" spans="1:6" ht="13.5" customHeight="1" x14ac:dyDescent="0.3">
      <c r="A3503" s="7">
        <v>3496</v>
      </c>
      <c r="B3503" s="7" t="s">
        <v>50193</v>
      </c>
      <c r="C3503" s="7" t="s">
        <v>50192</v>
      </c>
      <c r="D3503" s="7" t="s">
        <v>67483</v>
      </c>
      <c r="E3503" s="7" t="s">
        <v>67483</v>
      </c>
      <c r="F3503" s="7" t="s">
        <v>23445</v>
      </c>
    </row>
    <row r="3504" spans="1:6" ht="13.5" customHeight="1" x14ac:dyDescent="0.3">
      <c r="A3504" s="7">
        <v>3497</v>
      </c>
      <c r="B3504" s="7" t="s">
        <v>14943</v>
      </c>
      <c r="C3504" s="7" t="s">
        <v>50204</v>
      </c>
      <c r="D3504" s="7" t="s">
        <v>67484</v>
      </c>
      <c r="E3504" s="7" t="s">
        <v>67485</v>
      </c>
      <c r="F3504" s="7" t="s">
        <v>23445</v>
      </c>
    </row>
    <row r="3505" spans="1:6" ht="13.5" customHeight="1" x14ac:dyDescent="0.3">
      <c r="A3505" s="7">
        <v>3498</v>
      </c>
      <c r="B3505" s="7" t="s">
        <v>50242</v>
      </c>
      <c r="C3505" s="7" t="s">
        <v>50241</v>
      </c>
      <c r="D3505" s="7" t="s">
        <v>67486</v>
      </c>
      <c r="E3505" s="7" t="s">
        <v>67487</v>
      </c>
      <c r="F3505" s="7" t="s">
        <v>23445</v>
      </c>
    </row>
    <row r="3506" spans="1:6" ht="13.5" customHeight="1" x14ac:dyDescent="0.3">
      <c r="A3506" s="7">
        <v>3499</v>
      </c>
      <c r="B3506" s="7" t="s">
        <v>14993</v>
      </c>
      <c r="C3506" s="7" t="s">
        <v>50290</v>
      </c>
      <c r="D3506" s="7" t="s">
        <v>67488</v>
      </c>
      <c r="E3506" s="7" t="s">
        <v>67489</v>
      </c>
      <c r="F3506" s="7" t="s">
        <v>23445</v>
      </c>
    </row>
    <row r="3507" spans="1:6" ht="13.5" customHeight="1" x14ac:dyDescent="0.3">
      <c r="A3507" s="7">
        <v>3500</v>
      </c>
      <c r="B3507" s="7" t="s">
        <v>50606</v>
      </c>
      <c r="C3507" s="7" t="s">
        <v>50607</v>
      </c>
      <c r="D3507" s="7" t="s">
        <v>67490</v>
      </c>
      <c r="E3507" s="7" t="s">
        <v>67491</v>
      </c>
      <c r="F3507" s="7" t="s">
        <v>23445</v>
      </c>
    </row>
    <row r="3508" spans="1:6" ht="13.5" customHeight="1" x14ac:dyDescent="0.3">
      <c r="A3508" s="7">
        <v>3501</v>
      </c>
      <c r="B3508" s="7" t="s">
        <v>50626</v>
      </c>
      <c r="C3508" s="7" t="s">
        <v>50627</v>
      </c>
      <c r="D3508" s="7" t="s">
        <v>67492</v>
      </c>
      <c r="E3508" s="7" t="s">
        <v>67493</v>
      </c>
      <c r="F3508" s="7" t="s">
        <v>23445</v>
      </c>
    </row>
    <row r="3509" spans="1:6" ht="13.5" customHeight="1" x14ac:dyDescent="0.3">
      <c r="A3509" s="7">
        <v>3502</v>
      </c>
      <c r="B3509" s="7" t="s">
        <v>21599</v>
      </c>
      <c r="C3509" s="7" t="s">
        <v>50764</v>
      </c>
      <c r="D3509" s="7" t="s">
        <v>67494</v>
      </c>
      <c r="E3509" s="7" t="s">
        <v>67494</v>
      </c>
      <c r="F3509" s="7" t="s">
        <v>23445</v>
      </c>
    </row>
    <row r="3510" spans="1:6" ht="13.5" customHeight="1" x14ac:dyDescent="0.3">
      <c r="A3510" s="7">
        <v>3503</v>
      </c>
      <c r="B3510" s="7" t="s">
        <v>50856</v>
      </c>
      <c r="C3510" s="7" t="s">
        <v>50855</v>
      </c>
      <c r="D3510" s="7" t="s">
        <v>67495</v>
      </c>
      <c r="E3510" s="7" t="s">
        <v>67496</v>
      </c>
      <c r="F3510" s="7" t="s">
        <v>23445</v>
      </c>
    </row>
    <row r="3511" spans="1:6" ht="13.5" customHeight="1" x14ac:dyDescent="0.3">
      <c r="A3511" s="7">
        <v>3504</v>
      </c>
      <c r="B3511" s="7" t="s">
        <v>47345</v>
      </c>
      <c r="C3511" s="7" t="s">
        <v>50907</v>
      </c>
      <c r="D3511" s="7" t="s">
        <v>67497</v>
      </c>
      <c r="E3511" s="7" t="s">
        <v>67498</v>
      </c>
      <c r="F3511" s="7" t="s">
        <v>23445</v>
      </c>
    </row>
    <row r="3512" spans="1:6" ht="13.5" customHeight="1" x14ac:dyDescent="0.3">
      <c r="A3512" s="7">
        <v>3505</v>
      </c>
      <c r="B3512" s="7" t="s">
        <v>36584</v>
      </c>
      <c r="C3512" s="7" t="s">
        <v>50966</v>
      </c>
      <c r="D3512" s="7" t="s">
        <v>67499</v>
      </c>
      <c r="E3512" s="7" t="s">
        <v>67500</v>
      </c>
      <c r="F3512" s="7" t="s">
        <v>23445</v>
      </c>
    </row>
    <row r="3513" spans="1:6" ht="13.5" customHeight="1" x14ac:dyDescent="0.3">
      <c r="A3513" s="7">
        <v>3506</v>
      </c>
      <c r="B3513" s="7" t="s">
        <v>57998</v>
      </c>
      <c r="C3513" s="7" t="s">
        <v>57997</v>
      </c>
      <c r="D3513" s="7" t="s">
        <v>67501</v>
      </c>
      <c r="E3513" s="7" t="s">
        <v>67502</v>
      </c>
      <c r="F3513" s="7" t="s">
        <v>23445</v>
      </c>
    </row>
    <row r="3514" spans="1:6" ht="13.5" customHeight="1" x14ac:dyDescent="0.3">
      <c r="A3514" s="7">
        <v>3507</v>
      </c>
      <c r="B3514" s="7" t="s">
        <v>23444</v>
      </c>
      <c r="C3514" s="7" t="s">
        <v>23443</v>
      </c>
      <c r="D3514" s="7" t="s">
        <v>67503</v>
      </c>
      <c r="E3514" s="7" t="s">
        <v>67504</v>
      </c>
      <c r="F3514" s="7" t="s">
        <v>23445</v>
      </c>
    </row>
    <row r="3515" spans="1:6" ht="13.5" customHeight="1" x14ac:dyDescent="0.3">
      <c r="A3515" s="7">
        <v>3508</v>
      </c>
      <c r="B3515" s="7" t="s">
        <v>51161</v>
      </c>
      <c r="C3515" s="7" t="s">
        <v>51160</v>
      </c>
      <c r="D3515" s="7" t="s">
        <v>67505</v>
      </c>
      <c r="E3515" s="7" t="s">
        <v>67506</v>
      </c>
      <c r="F3515" s="7" t="s">
        <v>23445</v>
      </c>
    </row>
    <row r="3516" spans="1:6" ht="13.5" customHeight="1" x14ac:dyDescent="0.3">
      <c r="A3516" s="7">
        <v>3509</v>
      </c>
      <c r="B3516" s="7" t="s">
        <v>17765</v>
      </c>
      <c r="C3516" s="7" t="s">
        <v>51214</v>
      </c>
      <c r="D3516" s="7" t="s">
        <v>67507</v>
      </c>
      <c r="E3516" s="7" t="s">
        <v>67508</v>
      </c>
      <c r="F3516" s="7" t="s">
        <v>23445</v>
      </c>
    </row>
    <row r="3517" spans="1:6" ht="13.5" customHeight="1" x14ac:dyDescent="0.3">
      <c r="A3517" s="7">
        <v>3510</v>
      </c>
      <c r="B3517" s="7" t="s">
        <v>39825</v>
      </c>
      <c r="C3517" s="7" t="s">
        <v>51224</v>
      </c>
      <c r="D3517" s="7" t="s">
        <v>67509</v>
      </c>
      <c r="E3517" s="7" t="s">
        <v>67510</v>
      </c>
      <c r="F3517" s="7" t="s">
        <v>23445</v>
      </c>
    </row>
    <row r="3518" spans="1:6" ht="13.5" customHeight="1" x14ac:dyDescent="0.3">
      <c r="A3518" s="7">
        <v>3511</v>
      </c>
      <c r="B3518" s="7" t="s">
        <v>8902</v>
      </c>
      <c r="C3518" s="7" t="s">
        <v>51237</v>
      </c>
      <c r="D3518" s="7" t="s">
        <v>67511</v>
      </c>
      <c r="E3518" s="7" t="s">
        <v>67512</v>
      </c>
      <c r="F3518" s="7" t="s">
        <v>51238</v>
      </c>
    </row>
    <row r="3519" spans="1:6" ht="13.5" customHeight="1" x14ac:dyDescent="0.3">
      <c r="A3519" s="7">
        <v>3512</v>
      </c>
      <c r="B3519" s="7" t="s">
        <v>19840</v>
      </c>
      <c r="C3519" s="7" t="s">
        <v>51314</v>
      </c>
      <c r="D3519" s="7" t="s">
        <v>67513</v>
      </c>
      <c r="E3519" s="7" t="s">
        <v>67514</v>
      </c>
      <c r="F3519" s="7" t="s">
        <v>23445</v>
      </c>
    </row>
    <row r="3520" spans="1:6" ht="13.5" customHeight="1" x14ac:dyDescent="0.3">
      <c r="A3520" s="7">
        <v>3513</v>
      </c>
      <c r="B3520" s="7" t="s">
        <v>51502</v>
      </c>
      <c r="C3520" s="7" t="s">
        <v>51501</v>
      </c>
      <c r="D3520" s="7" t="s">
        <v>67515</v>
      </c>
      <c r="E3520" s="7" t="s">
        <v>67516</v>
      </c>
      <c r="F3520" s="7" t="s">
        <v>23445</v>
      </c>
    </row>
    <row r="3521" spans="1:6" ht="13.5" customHeight="1" x14ac:dyDescent="0.3">
      <c r="A3521" s="7">
        <v>3514</v>
      </c>
      <c r="B3521" s="7" t="s">
        <v>31116</v>
      </c>
      <c r="C3521" s="7" t="s">
        <v>31115</v>
      </c>
      <c r="D3521" s="7" t="s">
        <v>67517</v>
      </c>
      <c r="E3521" s="7" t="s">
        <v>67518</v>
      </c>
      <c r="F3521" s="7" t="s">
        <v>23445</v>
      </c>
    </row>
    <row r="3522" spans="1:6" ht="13.5" customHeight="1" x14ac:dyDescent="0.3">
      <c r="A3522" s="7">
        <v>3515</v>
      </c>
      <c r="B3522" s="7" t="s">
        <v>31132</v>
      </c>
      <c r="C3522" s="7" t="s">
        <v>31131</v>
      </c>
      <c r="D3522" s="7" t="s">
        <v>67519</v>
      </c>
      <c r="E3522" s="7" t="s">
        <v>67520</v>
      </c>
      <c r="F3522" s="7" t="s">
        <v>23445</v>
      </c>
    </row>
    <row r="3523" spans="1:6" ht="13.5" customHeight="1" x14ac:dyDescent="0.3">
      <c r="A3523" s="7">
        <v>3516</v>
      </c>
      <c r="B3523" s="7" t="s">
        <v>31152</v>
      </c>
      <c r="C3523" s="7" t="s">
        <v>31153</v>
      </c>
      <c r="D3523" s="7" t="s">
        <v>67521</v>
      </c>
      <c r="E3523" s="7" t="s">
        <v>67522</v>
      </c>
      <c r="F3523" s="7" t="s">
        <v>23445</v>
      </c>
    </row>
    <row r="3524" spans="1:6" ht="13.5" customHeight="1" x14ac:dyDescent="0.3">
      <c r="A3524" s="7">
        <v>3517</v>
      </c>
      <c r="B3524" s="7" t="s">
        <v>31165</v>
      </c>
      <c r="C3524" s="7" t="s">
        <v>31164</v>
      </c>
      <c r="D3524" s="7" t="s">
        <v>67523</v>
      </c>
      <c r="E3524" s="7" t="s">
        <v>67524</v>
      </c>
      <c r="F3524" s="7" t="s">
        <v>31166</v>
      </c>
    </row>
    <row r="3525" spans="1:6" ht="13.5" customHeight="1" x14ac:dyDescent="0.3">
      <c r="A3525" s="7">
        <v>3518</v>
      </c>
      <c r="B3525" s="7" t="s">
        <v>49875</v>
      </c>
      <c r="C3525" s="7" t="s">
        <v>49874</v>
      </c>
      <c r="D3525" s="7" t="s">
        <v>67525</v>
      </c>
      <c r="E3525" s="7" t="s">
        <v>67526</v>
      </c>
      <c r="F3525" s="7" t="s">
        <v>31171</v>
      </c>
    </row>
    <row r="3526" spans="1:6" ht="13.5" customHeight="1" x14ac:dyDescent="0.3">
      <c r="A3526" s="7">
        <v>3519</v>
      </c>
      <c r="B3526" s="7" t="s">
        <v>18121</v>
      </c>
      <c r="C3526" s="7" t="s">
        <v>49908</v>
      </c>
      <c r="D3526" s="7" t="s">
        <v>67527</v>
      </c>
      <c r="E3526" s="7" t="s">
        <v>67528</v>
      </c>
      <c r="F3526" s="7" t="s">
        <v>31171</v>
      </c>
    </row>
    <row r="3527" spans="1:6" ht="13.5" customHeight="1" x14ac:dyDescent="0.3">
      <c r="A3527" s="7">
        <v>3520</v>
      </c>
      <c r="B3527" s="7" t="s">
        <v>49981</v>
      </c>
      <c r="C3527" s="7" t="s">
        <v>49980</v>
      </c>
      <c r="D3527" s="7" t="s">
        <v>67529</v>
      </c>
      <c r="E3527" s="7" t="s">
        <v>67530</v>
      </c>
      <c r="F3527" s="7" t="s">
        <v>31171</v>
      </c>
    </row>
    <row r="3528" spans="1:6" ht="13.5" customHeight="1" x14ac:dyDescent="0.3">
      <c r="A3528" s="7">
        <v>3521</v>
      </c>
      <c r="B3528" s="7" t="s">
        <v>50005</v>
      </c>
      <c r="C3528" s="7" t="s">
        <v>50004</v>
      </c>
      <c r="D3528" s="7" t="s">
        <v>67531</v>
      </c>
      <c r="E3528" s="7" t="s">
        <v>67532</v>
      </c>
      <c r="F3528" s="7" t="s">
        <v>50006</v>
      </c>
    </row>
    <row r="3529" spans="1:6" ht="13.5" customHeight="1" x14ac:dyDescent="0.3">
      <c r="A3529" s="7">
        <v>3522</v>
      </c>
      <c r="B3529" s="7" t="s">
        <v>42091</v>
      </c>
      <c r="C3529" s="7" t="s">
        <v>50071</v>
      </c>
      <c r="D3529" s="7" t="s">
        <v>67533</v>
      </c>
      <c r="E3529" s="7" t="s">
        <v>67534</v>
      </c>
      <c r="F3529" s="7" t="s">
        <v>31171</v>
      </c>
    </row>
    <row r="3530" spans="1:6" ht="13.5" customHeight="1" x14ac:dyDescent="0.3">
      <c r="A3530" s="7">
        <v>3523</v>
      </c>
      <c r="B3530" s="7" t="s">
        <v>50107</v>
      </c>
      <c r="C3530" s="7" t="s">
        <v>50106</v>
      </c>
      <c r="D3530" s="7" t="s">
        <v>67535</v>
      </c>
      <c r="E3530" s="7" t="s">
        <v>67535</v>
      </c>
      <c r="F3530" s="7" t="s">
        <v>31171</v>
      </c>
    </row>
    <row r="3531" spans="1:6" ht="13.5" customHeight="1" x14ac:dyDescent="0.3">
      <c r="A3531" s="7">
        <v>3524</v>
      </c>
      <c r="B3531" s="7" t="s">
        <v>50118</v>
      </c>
      <c r="C3531" s="7" t="s">
        <v>50117</v>
      </c>
      <c r="D3531" s="7" t="s">
        <v>67536</v>
      </c>
      <c r="E3531" s="7" t="s">
        <v>67537</v>
      </c>
      <c r="F3531" s="7" t="s">
        <v>31171</v>
      </c>
    </row>
    <row r="3532" spans="1:6" ht="13.5" customHeight="1" x14ac:dyDescent="0.3">
      <c r="A3532" s="7">
        <v>3525</v>
      </c>
      <c r="B3532" s="7" t="s">
        <v>50250</v>
      </c>
      <c r="C3532" s="7" t="s">
        <v>50249</v>
      </c>
      <c r="D3532" s="7" t="s">
        <v>67538</v>
      </c>
      <c r="E3532" s="7" t="s">
        <v>67539</v>
      </c>
      <c r="F3532" s="7" t="s">
        <v>31171</v>
      </c>
    </row>
    <row r="3533" spans="1:6" ht="13.5" customHeight="1" x14ac:dyDescent="0.3">
      <c r="A3533" s="7">
        <v>3526</v>
      </c>
      <c r="B3533" s="7" t="s">
        <v>41789</v>
      </c>
      <c r="C3533" s="7" t="s">
        <v>50351</v>
      </c>
      <c r="D3533" s="7" t="s">
        <v>67540</v>
      </c>
      <c r="E3533" s="7" t="s">
        <v>67541</v>
      </c>
      <c r="F3533" s="7" t="s">
        <v>31171</v>
      </c>
    </row>
    <row r="3534" spans="1:6" ht="13.5" customHeight="1" x14ac:dyDescent="0.3">
      <c r="A3534" s="7">
        <v>3527</v>
      </c>
      <c r="B3534" s="7" t="s">
        <v>50415</v>
      </c>
      <c r="C3534" s="7" t="s">
        <v>50417</v>
      </c>
      <c r="D3534" s="7" t="s">
        <v>67542</v>
      </c>
      <c r="E3534" s="7" t="s">
        <v>67543</v>
      </c>
      <c r="F3534" s="7" t="s">
        <v>50418</v>
      </c>
    </row>
    <row r="3535" spans="1:6" ht="13.5" customHeight="1" x14ac:dyDescent="0.3">
      <c r="A3535" s="7">
        <v>3528</v>
      </c>
      <c r="B3535" s="7" t="s">
        <v>50437</v>
      </c>
      <c r="C3535" s="7" t="s">
        <v>50436</v>
      </c>
      <c r="D3535" s="7" t="s">
        <v>67544</v>
      </c>
      <c r="E3535" s="7" t="s">
        <v>67545</v>
      </c>
      <c r="F3535" s="7" t="s">
        <v>31171</v>
      </c>
    </row>
    <row r="3536" spans="1:6" ht="13.5" customHeight="1" x14ac:dyDescent="0.3">
      <c r="A3536" s="7">
        <v>3529</v>
      </c>
      <c r="B3536" s="7" t="s">
        <v>11803</v>
      </c>
      <c r="C3536" s="7" t="s">
        <v>50470</v>
      </c>
      <c r="D3536" s="7" t="s">
        <v>67546</v>
      </c>
      <c r="E3536" s="7" t="s">
        <v>67547</v>
      </c>
      <c r="F3536" s="7" t="s">
        <v>31171</v>
      </c>
    </row>
    <row r="3537" spans="1:6" ht="13.5" customHeight="1" x14ac:dyDescent="0.3">
      <c r="A3537" s="7">
        <v>3530</v>
      </c>
      <c r="B3537" s="7" t="s">
        <v>50487</v>
      </c>
      <c r="C3537" s="7" t="s">
        <v>50486</v>
      </c>
      <c r="D3537" s="7" t="s">
        <v>67548</v>
      </c>
      <c r="E3537" s="7" t="s">
        <v>67549</v>
      </c>
      <c r="F3537" s="7" t="s">
        <v>31171</v>
      </c>
    </row>
    <row r="3538" spans="1:6" ht="13.5" customHeight="1" x14ac:dyDescent="0.3">
      <c r="A3538" s="7">
        <v>3531</v>
      </c>
      <c r="B3538" s="7" t="s">
        <v>50519</v>
      </c>
      <c r="C3538" s="7" t="s">
        <v>50518</v>
      </c>
      <c r="D3538" s="7" t="s">
        <v>67550</v>
      </c>
      <c r="E3538" s="7" t="s">
        <v>67551</v>
      </c>
      <c r="F3538" s="7" t="s">
        <v>31171</v>
      </c>
    </row>
    <row r="3539" spans="1:6" ht="13.5" customHeight="1" x14ac:dyDescent="0.3">
      <c r="A3539" s="7">
        <v>3532</v>
      </c>
      <c r="B3539" s="7" t="s">
        <v>7215</v>
      </c>
      <c r="C3539" s="7" t="s">
        <v>39421</v>
      </c>
      <c r="D3539" s="7" t="s">
        <v>67552</v>
      </c>
      <c r="E3539" s="7" t="s">
        <v>67553</v>
      </c>
      <c r="F3539" s="7" t="s">
        <v>31171</v>
      </c>
    </row>
    <row r="3540" spans="1:6" ht="13.5" customHeight="1" x14ac:dyDescent="0.3">
      <c r="A3540" s="7">
        <v>3533</v>
      </c>
      <c r="B3540" s="7" t="s">
        <v>50579</v>
      </c>
      <c r="C3540" s="7" t="s">
        <v>50582</v>
      </c>
      <c r="D3540" s="7" t="s">
        <v>67554</v>
      </c>
      <c r="E3540" s="7" t="s">
        <v>67555</v>
      </c>
      <c r="F3540" s="7" t="s">
        <v>50006</v>
      </c>
    </row>
    <row r="3541" spans="1:6" ht="13.5" customHeight="1" x14ac:dyDescent="0.3">
      <c r="A3541" s="7">
        <v>3534</v>
      </c>
      <c r="B3541" s="7" t="s">
        <v>50666</v>
      </c>
      <c r="C3541" s="7" t="s">
        <v>50668</v>
      </c>
      <c r="D3541" s="7" t="s">
        <v>67556</v>
      </c>
      <c r="E3541" s="7" t="s">
        <v>67557</v>
      </c>
      <c r="F3541" s="7" t="s">
        <v>31171</v>
      </c>
    </row>
    <row r="3542" spans="1:6" ht="13.5" customHeight="1" x14ac:dyDescent="0.3">
      <c r="A3542" s="7">
        <v>3535</v>
      </c>
      <c r="B3542" s="7" t="s">
        <v>50736</v>
      </c>
      <c r="C3542" s="7" t="s">
        <v>50735</v>
      </c>
      <c r="D3542" s="7" t="s">
        <v>67558</v>
      </c>
      <c r="E3542" s="7" t="s">
        <v>67559</v>
      </c>
      <c r="F3542" s="7" t="s">
        <v>31171</v>
      </c>
    </row>
    <row r="3543" spans="1:6" ht="13.5" customHeight="1" x14ac:dyDescent="0.3">
      <c r="A3543" s="7">
        <v>3536</v>
      </c>
      <c r="B3543" s="7" t="s">
        <v>50869</v>
      </c>
      <c r="C3543" s="7" t="s">
        <v>50871</v>
      </c>
      <c r="D3543" s="7" t="s">
        <v>67560</v>
      </c>
      <c r="E3543" s="7" t="s">
        <v>67561</v>
      </c>
      <c r="F3543" s="7" t="s">
        <v>31171</v>
      </c>
    </row>
    <row r="3544" spans="1:6" ht="13.5" customHeight="1" x14ac:dyDescent="0.3">
      <c r="A3544" s="7">
        <v>3537</v>
      </c>
      <c r="B3544" s="7" t="s">
        <v>50886</v>
      </c>
      <c r="C3544" s="7" t="s">
        <v>50885</v>
      </c>
      <c r="D3544" s="7" t="s">
        <v>67562</v>
      </c>
      <c r="E3544" s="7" t="s">
        <v>67563</v>
      </c>
      <c r="F3544" s="7" t="s">
        <v>31171</v>
      </c>
    </row>
    <row r="3545" spans="1:6" ht="13.5" customHeight="1" x14ac:dyDescent="0.3">
      <c r="A3545" s="7">
        <v>3538</v>
      </c>
      <c r="B3545" s="7" t="s">
        <v>34588</v>
      </c>
      <c r="C3545" s="7" t="s">
        <v>50911</v>
      </c>
      <c r="D3545" s="7" t="s">
        <v>67564</v>
      </c>
      <c r="E3545" s="7" t="s">
        <v>67565</v>
      </c>
      <c r="F3545" s="7" t="s">
        <v>31171</v>
      </c>
    </row>
    <row r="3546" spans="1:6" ht="13.5" customHeight="1" x14ac:dyDescent="0.3">
      <c r="A3546" s="7">
        <v>3539</v>
      </c>
      <c r="B3546" s="7" t="s">
        <v>50954</v>
      </c>
      <c r="C3546" s="7" t="s">
        <v>50953</v>
      </c>
      <c r="D3546" s="7" t="s">
        <v>67566</v>
      </c>
      <c r="E3546" s="7" t="s">
        <v>67567</v>
      </c>
      <c r="F3546" s="7" t="s">
        <v>31171</v>
      </c>
    </row>
    <row r="3547" spans="1:6" ht="13.5" customHeight="1" x14ac:dyDescent="0.3">
      <c r="A3547" s="7">
        <v>3540</v>
      </c>
      <c r="B3547" s="7" t="s">
        <v>29465</v>
      </c>
      <c r="C3547" s="7" t="s">
        <v>51137</v>
      </c>
      <c r="D3547" s="7" t="s">
        <v>67568</v>
      </c>
      <c r="E3547" s="7" t="s">
        <v>67569</v>
      </c>
      <c r="F3547" s="7" t="s">
        <v>31171</v>
      </c>
    </row>
    <row r="3548" spans="1:6" ht="13.5" customHeight="1" x14ac:dyDescent="0.3">
      <c r="A3548" s="7">
        <v>3541</v>
      </c>
      <c r="B3548" s="7" t="s">
        <v>51161</v>
      </c>
      <c r="C3548" s="7" t="s">
        <v>51162</v>
      </c>
      <c r="D3548" s="7" t="s">
        <v>67570</v>
      </c>
      <c r="E3548" s="7" t="s">
        <v>67570</v>
      </c>
      <c r="F3548" s="7" t="s">
        <v>31171</v>
      </c>
    </row>
    <row r="3549" spans="1:6" ht="13.5" customHeight="1" x14ac:dyDescent="0.3">
      <c r="A3549" s="7">
        <v>3542</v>
      </c>
      <c r="B3549" s="7" t="s">
        <v>3509</v>
      </c>
      <c r="C3549" s="7" t="s">
        <v>51198</v>
      </c>
      <c r="D3549" s="7" t="s">
        <v>67571</v>
      </c>
      <c r="E3549" s="7" t="s">
        <v>67572</v>
      </c>
      <c r="F3549" s="7" t="s">
        <v>50006</v>
      </c>
    </row>
    <row r="3550" spans="1:6" ht="13.5" customHeight="1" x14ac:dyDescent="0.3">
      <c r="A3550" s="7">
        <v>3543</v>
      </c>
      <c r="B3550" s="7" t="s">
        <v>51284</v>
      </c>
      <c r="C3550" s="7" t="s">
        <v>51283</v>
      </c>
      <c r="D3550" s="7" t="s">
        <v>67573</v>
      </c>
      <c r="E3550" s="7" t="s">
        <v>67574</v>
      </c>
      <c r="F3550" s="7" t="s">
        <v>31171</v>
      </c>
    </row>
    <row r="3551" spans="1:6" ht="13.5" customHeight="1" x14ac:dyDescent="0.3">
      <c r="A3551" s="7">
        <v>3544</v>
      </c>
      <c r="B3551" s="7" t="s">
        <v>51413</v>
      </c>
      <c r="C3551" s="7" t="s">
        <v>51412</v>
      </c>
      <c r="D3551" s="7" t="s">
        <v>67575</v>
      </c>
      <c r="E3551" s="7" t="s">
        <v>67576</v>
      </c>
      <c r="F3551" s="7" t="s">
        <v>31171</v>
      </c>
    </row>
    <row r="3552" spans="1:6" ht="13.5" customHeight="1" x14ac:dyDescent="0.3">
      <c r="A3552" s="7">
        <v>3545</v>
      </c>
      <c r="B3552" s="7" t="s">
        <v>51434</v>
      </c>
      <c r="C3552" s="7" t="s">
        <v>51433</v>
      </c>
      <c r="D3552" s="7" t="s">
        <v>67577</v>
      </c>
      <c r="E3552" s="7" t="s">
        <v>67577</v>
      </c>
      <c r="F3552" s="7" t="s">
        <v>31171</v>
      </c>
    </row>
    <row r="3553" spans="1:6" ht="13.5" customHeight="1" x14ac:dyDescent="0.3">
      <c r="A3553" s="7">
        <v>3546</v>
      </c>
      <c r="B3553" s="7" t="s">
        <v>51453</v>
      </c>
      <c r="C3553" s="7" t="s">
        <v>51452</v>
      </c>
      <c r="D3553" s="7" t="s">
        <v>67578</v>
      </c>
      <c r="E3553" s="7" t="s">
        <v>67579</v>
      </c>
      <c r="F3553" s="7" t="s">
        <v>31171</v>
      </c>
    </row>
    <row r="3554" spans="1:6" ht="13.5" customHeight="1" x14ac:dyDescent="0.3">
      <c r="A3554" s="7">
        <v>3547</v>
      </c>
      <c r="B3554" s="7" t="s">
        <v>51577</v>
      </c>
      <c r="C3554" s="7" t="s">
        <v>51576</v>
      </c>
      <c r="D3554" s="7" t="s">
        <v>67580</v>
      </c>
      <c r="E3554" s="7" t="s">
        <v>67581</v>
      </c>
      <c r="F3554" s="7" t="s">
        <v>31171</v>
      </c>
    </row>
    <row r="3555" spans="1:6" ht="13.5" customHeight="1" x14ac:dyDescent="0.3">
      <c r="A3555" s="7">
        <v>3548</v>
      </c>
      <c r="B3555" s="7" t="s">
        <v>31165</v>
      </c>
      <c r="C3555" s="7" t="s">
        <v>51735</v>
      </c>
      <c r="D3555" s="7" t="s">
        <v>67582</v>
      </c>
      <c r="E3555" s="7" t="s">
        <v>67583</v>
      </c>
      <c r="F3555" s="7" t="s">
        <v>31171</v>
      </c>
    </row>
    <row r="3556" spans="1:6" ht="13.5" customHeight="1" x14ac:dyDescent="0.3">
      <c r="A3556" s="7">
        <v>3549</v>
      </c>
      <c r="B3556" s="7" t="s">
        <v>31170</v>
      </c>
      <c r="C3556" s="7" t="s">
        <v>31169</v>
      </c>
      <c r="D3556" s="7" t="s">
        <v>67584</v>
      </c>
      <c r="E3556" s="7" t="s">
        <v>67585</v>
      </c>
      <c r="F3556" s="7" t="s">
        <v>31171</v>
      </c>
    </row>
    <row r="3557" spans="1:6" ht="13.5" customHeight="1" x14ac:dyDescent="0.3">
      <c r="A3557" s="7">
        <v>3550</v>
      </c>
      <c r="B3557" s="7" t="s">
        <v>5087</v>
      </c>
      <c r="C3557" s="7" t="s">
        <v>51770</v>
      </c>
      <c r="D3557" s="7" t="s">
        <v>67586</v>
      </c>
      <c r="E3557" s="7" t="s">
        <v>67587</v>
      </c>
      <c r="F3557" s="7" t="s">
        <v>31171</v>
      </c>
    </row>
    <row r="3558" spans="1:6" ht="13.5" customHeight="1" x14ac:dyDescent="0.3">
      <c r="A3558" s="7">
        <v>3551</v>
      </c>
      <c r="B3558" s="7" t="s">
        <v>5087</v>
      </c>
      <c r="C3558" s="7" t="s">
        <v>51771</v>
      </c>
      <c r="D3558" s="7" t="s">
        <v>67588</v>
      </c>
      <c r="E3558" s="7" t="s">
        <v>67589</v>
      </c>
      <c r="F3558" s="7" t="s">
        <v>31171</v>
      </c>
    </row>
    <row r="3559" spans="1:6" ht="13.5" customHeight="1" x14ac:dyDescent="0.3">
      <c r="A3559" s="7">
        <v>3552</v>
      </c>
      <c r="B3559" s="7" t="s">
        <v>51436</v>
      </c>
      <c r="C3559" s="7" t="s">
        <v>51437</v>
      </c>
      <c r="D3559" s="7" t="s">
        <v>67590</v>
      </c>
      <c r="E3559" s="7" t="s">
        <v>67591</v>
      </c>
      <c r="F3559" s="7" t="s">
        <v>51438</v>
      </c>
    </row>
    <row r="3560" spans="1:6" ht="13.5" customHeight="1" x14ac:dyDescent="0.3">
      <c r="A3560" s="7">
        <v>3553</v>
      </c>
      <c r="B3560" s="7" t="s">
        <v>50130</v>
      </c>
      <c r="C3560" s="7" t="s">
        <v>50129</v>
      </c>
      <c r="D3560" s="7" t="s">
        <v>67592</v>
      </c>
      <c r="E3560" s="7" t="s">
        <v>67593</v>
      </c>
      <c r="F3560" s="7" t="s">
        <v>50131</v>
      </c>
    </row>
    <row r="3561" spans="1:6" ht="13.5" customHeight="1" x14ac:dyDescent="0.3">
      <c r="A3561" s="7">
        <v>3554</v>
      </c>
      <c r="B3561" s="7" t="s">
        <v>16057</v>
      </c>
      <c r="C3561" s="7" t="s">
        <v>50321</v>
      </c>
      <c r="D3561" s="7" t="s">
        <v>67594</v>
      </c>
      <c r="E3561" s="7" t="s">
        <v>67595</v>
      </c>
      <c r="F3561" s="7" t="s">
        <v>50131</v>
      </c>
    </row>
    <row r="3562" spans="1:6" ht="13.5" customHeight="1" x14ac:dyDescent="0.3">
      <c r="A3562" s="7">
        <v>3555</v>
      </c>
      <c r="B3562" s="7" t="s">
        <v>179</v>
      </c>
      <c r="C3562" s="7" t="s">
        <v>50550</v>
      </c>
      <c r="D3562" s="7" t="s">
        <v>67596</v>
      </c>
      <c r="E3562" s="7" t="s">
        <v>67597</v>
      </c>
      <c r="F3562" s="7" t="s">
        <v>50131</v>
      </c>
    </row>
    <row r="3563" spans="1:6" ht="13.5" customHeight="1" x14ac:dyDescent="0.3">
      <c r="A3563" s="7">
        <v>3556</v>
      </c>
      <c r="B3563" s="7" t="s">
        <v>50648</v>
      </c>
      <c r="C3563" s="7" t="s">
        <v>50647</v>
      </c>
      <c r="D3563" s="7" t="s">
        <v>67598</v>
      </c>
      <c r="E3563" s="7" t="s">
        <v>67598</v>
      </c>
      <c r="F3563" s="7" t="s">
        <v>50131</v>
      </c>
    </row>
    <row r="3564" spans="1:6" ht="13.5" customHeight="1" x14ac:dyDescent="0.3">
      <c r="A3564" s="7">
        <v>3557</v>
      </c>
      <c r="B3564" s="7" t="s">
        <v>31084</v>
      </c>
      <c r="C3564" s="7" t="s">
        <v>50675</v>
      </c>
      <c r="D3564" s="7" t="s">
        <v>67599</v>
      </c>
      <c r="E3564" s="7" t="s">
        <v>67600</v>
      </c>
      <c r="F3564" s="7" t="s">
        <v>50676</v>
      </c>
    </row>
    <row r="3565" spans="1:6" ht="13.5" customHeight="1" x14ac:dyDescent="0.3">
      <c r="A3565" s="7">
        <v>3558</v>
      </c>
      <c r="B3565" s="7" t="s">
        <v>50690</v>
      </c>
      <c r="C3565" s="7" t="s">
        <v>50689</v>
      </c>
      <c r="D3565" s="7" t="s">
        <v>67601</v>
      </c>
      <c r="E3565" s="7" t="s">
        <v>67602</v>
      </c>
      <c r="F3565" s="7" t="s">
        <v>50131</v>
      </c>
    </row>
    <row r="3566" spans="1:6" ht="13.5" customHeight="1" x14ac:dyDescent="0.3">
      <c r="A3566" s="7">
        <v>3559</v>
      </c>
      <c r="B3566" s="7" t="s">
        <v>50893</v>
      </c>
      <c r="C3566" s="7" t="s">
        <v>50892</v>
      </c>
      <c r="D3566" s="7" t="s">
        <v>67603</v>
      </c>
      <c r="E3566" s="7" t="s">
        <v>67603</v>
      </c>
      <c r="F3566" s="7" t="s">
        <v>50131</v>
      </c>
    </row>
    <row r="3567" spans="1:6" ht="13.5" customHeight="1" x14ac:dyDescent="0.3">
      <c r="A3567" s="7">
        <v>3560</v>
      </c>
      <c r="B3567" s="7" t="s">
        <v>14225</v>
      </c>
      <c r="C3567" s="7" t="s">
        <v>51001</v>
      </c>
      <c r="D3567" s="7" t="s">
        <v>67604</v>
      </c>
      <c r="E3567" s="7" t="s">
        <v>67605</v>
      </c>
      <c r="F3567" s="7" t="s">
        <v>50131</v>
      </c>
    </row>
    <row r="3568" spans="1:6" ht="13.5" customHeight="1" x14ac:dyDescent="0.3">
      <c r="A3568" s="7">
        <v>3561</v>
      </c>
      <c r="B3568" s="7" t="s">
        <v>51105</v>
      </c>
      <c r="C3568" s="7" t="s">
        <v>51104</v>
      </c>
      <c r="D3568" s="7" t="s">
        <v>67606</v>
      </c>
      <c r="E3568" s="7" t="s">
        <v>67607</v>
      </c>
      <c r="F3568" s="7" t="s">
        <v>50131</v>
      </c>
    </row>
    <row r="3569" spans="1:6" ht="13.5" customHeight="1" x14ac:dyDescent="0.3">
      <c r="A3569" s="7">
        <v>3562</v>
      </c>
      <c r="B3569" s="7" t="s">
        <v>50250</v>
      </c>
      <c r="C3569" s="7" t="s">
        <v>50251</v>
      </c>
      <c r="D3569" s="7" t="s">
        <v>67608</v>
      </c>
      <c r="E3569" s="7" t="s">
        <v>67609</v>
      </c>
      <c r="F3569" s="7" t="s">
        <v>31127</v>
      </c>
    </row>
    <row r="3570" spans="1:6" ht="13.5" customHeight="1" x14ac:dyDescent="0.3">
      <c r="A3570" s="7">
        <v>3563</v>
      </c>
      <c r="B3570" s="7" t="s">
        <v>16057</v>
      </c>
      <c r="C3570" s="7" t="s">
        <v>50320</v>
      </c>
      <c r="D3570" s="7" t="s">
        <v>67610</v>
      </c>
      <c r="E3570" s="7" t="s">
        <v>67611</v>
      </c>
      <c r="F3570" s="7" t="s">
        <v>31127</v>
      </c>
    </row>
    <row r="3571" spans="1:6" ht="13.5" customHeight="1" x14ac:dyDescent="0.3">
      <c r="A3571" s="7">
        <v>3564</v>
      </c>
      <c r="B3571" s="7" t="s">
        <v>50391</v>
      </c>
      <c r="C3571" s="7" t="s">
        <v>50390</v>
      </c>
      <c r="D3571" s="7" t="s">
        <v>67612</v>
      </c>
      <c r="E3571" s="7" t="s">
        <v>67613</v>
      </c>
      <c r="F3571" s="7" t="s">
        <v>31127</v>
      </c>
    </row>
    <row r="3572" spans="1:6" ht="13.5" customHeight="1" x14ac:dyDescent="0.3">
      <c r="A3572" s="7">
        <v>3565</v>
      </c>
      <c r="B3572" s="7" t="s">
        <v>50423</v>
      </c>
      <c r="C3572" s="7" t="s">
        <v>50422</v>
      </c>
      <c r="D3572" s="7" t="s">
        <v>67614</v>
      </c>
      <c r="E3572" s="7" t="s">
        <v>67615</v>
      </c>
      <c r="F3572" s="7" t="s">
        <v>31127</v>
      </c>
    </row>
    <row r="3573" spans="1:6" ht="13.5" customHeight="1" x14ac:dyDescent="0.3">
      <c r="A3573" s="7">
        <v>3566</v>
      </c>
      <c r="B3573" s="7" t="s">
        <v>50465</v>
      </c>
      <c r="C3573" s="7" t="s">
        <v>50467</v>
      </c>
      <c r="D3573" s="7" t="s">
        <v>67616</v>
      </c>
      <c r="E3573" s="7" t="s">
        <v>67617</v>
      </c>
      <c r="F3573" s="7" t="s">
        <v>31127</v>
      </c>
    </row>
    <row r="3574" spans="1:6" ht="13.5" customHeight="1" x14ac:dyDescent="0.3">
      <c r="A3574" s="7">
        <v>3567</v>
      </c>
      <c r="B3574" s="7" t="s">
        <v>50630</v>
      </c>
      <c r="C3574" s="7" t="s">
        <v>50631</v>
      </c>
      <c r="D3574" s="7" t="s">
        <v>67618</v>
      </c>
      <c r="E3574" s="7" t="s">
        <v>67619</v>
      </c>
      <c r="F3574" s="7" t="s">
        <v>50632</v>
      </c>
    </row>
    <row r="3575" spans="1:6" ht="13.5" customHeight="1" x14ac:dyDescent="0.3">
      <c r="A3575" s="7">
        <v>3568</v>
      </c>
      <c r="B3575" s="7" t="s">
        <v>50736</v>
      </c>
      <c r="C3575" s="7" t="s">
        <v>50737</v>
      </c>
      <c r="D3575" s="7" t="s">
        <v>67620</v>
      </c>
      <c r="E3575" s="7" t="s">
        <v>67621</v>
      </c>
      <c r="F3575" s="7" t="s">
        <v>31127</v>
      </c>
    </row>
    <row r="3576" spans="1:6" ht="13.5" customHeight="1" x14ac:dyDescent="0.3">
      <c r="A3576" s="7">
        <v>3569</v>
      </c>
      <c r="B3576" s="7" t="s">
        <v>47349</v>
      </c>
      <c r="C3576" s="7" t="s">
        <v>50749</v>
      </c>
      <c r="D3576" s="7" t="s">
        <v>67622</v>
      </c>
      <c r="E3576" s="7" t="s">
        <v>67623</v>
      </c>
      <c r="F3576" s="7" t="s">
        <v>31127</v>
      </c>
    </row>
    <row r="3577" spans="1:6" ht="13.5" customHeight="1" x14ac:dyDescent="0.3">
      <c r="A3577" s="7">
        <v>3570</v>
      </c>
      <c r="B3577" s="7" t="s">
        <v>3503</v>
      </c>
      <c r="C3577" s="7" t="s">
        <v>50790</v>
      </c>
      <c r="D3577" s="7" t="s">
        <v>67624</v>
      </c>
      <c r="E3577" s="7" t="s">
        <v>67625</v>
      </c>
      <c r="F3577" s="7" t="s">
        <v>31127</v>
      </c>
    </row>
    <row r="3578" spans="1:6" ht="13.5" customHeight="1" x14ac:dyDescent="0.3">
      <c r="A3578" s="7">
        <v>3571</v>
      </c>
      <c r="B3578" s="7" t="s">
        <v>50793</v>
      </c>
      <c r="C3578" s="7" t="s">
        <v>50792</v>
      </c>
      <c r="D3578" s="7" t="s">
        <v>67626</v>
      </c>
      <c r="E3578" s="7" t="s">
        <v>67627</v>
      </c>
      <c r="F3578" s="7" t="s">
        <v>31127</v>
      </c>
    </row>
    <row r="3579" spans="1:6" ht="13.5" customHeight="1" x14ac:dyDescent="0.3">
      <c r="A3579" s="7">
        <v>3572</v>
      </c>
      <c r="B3579" s="7" t="s">
        <v>49177</v>
      </c>
      <c r="C3579" s="7" t="s">
        <v>49176</v>
      </c>
      <c r="D3579" s="7" t="s">
        <v>67628</v>
      </c>
      <c r="E3579" s="7" t="s">
        <v>67629</v>
      </c>
      <c r="F3579" s="7" t="s">
        <v>31127</v>
      </c>
    </row>
    <row r="3580" spans="1:6" ht="13.5" customHeight="1" x14ac:dyDescent="0.3">
      <c r="A3580" s="7">
        <v>3573</v>
      </c>
      <c r="B3580" s="7" t="s">
        <v>16742</v>
      </c>
      <c r="C3580" s="7" t="s">
        <v>51477</v>
      </c>
      <c r="D3580" s="7" t="s">
        <v>67630</v>
      </c>
      <c r="E3580" s="7" t="s">
        <v>67631</v>
      </c>
      <c r="F3580" s="7" t="s">
        <v>31127</v>
      </c>
    </row>
    <row r="3581" spans="1:6" ht="13.5" customHeight="1" x14ac:dyDescent="0.3">
      <c r="A3581" s="7">
        <v>3574</v>
      </c>
      <c r="B3581" s="7" t="s">
        <v>51504</v>
      </c>
      <c r="C3581" s="7" t="s">
        <v>51503</v>
      </c>
      <c r="D3581" s="7" t="s">
        <v>67632</v>
      </c>
      <c r="E3581" s="7" t="s">
        <v>67632</v>
      </c>
      <c r="F3581" s="7" t="s">
        <v>31127</v>
      </c>
    </row>
    <row r="3582" spans="1:6" ht="13.5" customHeight="1" x14ac:dyDescent="0.3">
      <c r="A3582" s="7">
        <v>3575</v>
      </c>
      <c r="B3582" s="7" t="s">
        <v>51571</v>
      </c>
      <c r="C3582" s="7" t="s">
        <v>51570</v>
      </c>
      <c r="D3582" s="7" t="s">
        <v>67633</v>
      </c>
      <c r="E3582" s="7" t="s">
        <v>67634</v>
      </c>
      <c r="F3582" s="7" t="s">
        <v>31127</v>
      </c>
    </row>
    <row r="3583" spans="1:6" ht="13.5" customHeight="1" x14ac:dyDescent="0.3">
      <c r="A3583" s="7">
        <v>3576</v>
      </c>
      <c r="B3583" s="7" t="s">
        <v>23264</v>
      </c>
      <c r="C3583" s="7" t="s">
        <v>51651</v>
      </c>
      <c r="D3583" s="7" t="s">
        <v>67635</v>
      </c>
      <c r="E3583" s="7" t="s">
        <v>67636</v>
      </c>
      <c r="F3583" s="7" t="s">
        <v>31127</v>
      </c>
    </row>
    <row r="3584" spans="1:6" ht="13.5" customHeight="1" x14ac:dyDescent="0.3">
      <c r="A3584" s="7">
        <v>3577</v>
      </c>
      <c r="B3584" s="7" t="s">
        <v>31126</v>
      </c>
      <c r="C3584" s="7" t="s">
        <v>31125</v>
      </c>
      <c r="D3584" s="7" t="s">
        <v>67637</v>
      </c>
      <c r="E3584" s="7" t="s">
        <v>67638</v>
      </c>
      <c r="F3584" s="7" t="s">
        <v>31127</v>
      </c>
    </row>
    <row r="3585" spans="1:6" ht="13.5" customHeight="1" x14ac:dyDescent="0.3">
      <c r="A3585" s="7">
        <v>3578</v>
      </c>
      <c r="B3585" s="7" t="s">
        <v>39428</v>
      </c>
      <c r="C3585" s="7" t="s">
        <v>39427</v>
      </c>
      <c r="D3585" s="7" t="s">
        <v>67639</v>
      </c>
      <c r="E3585" s="7" t="s">
        <v>67640</v>
      </c>
      <c r="F3585" s="7" t="s">
        <v>31127</v>
      </c>
    </row>
    <row r="3586" spans="1:6" ht="13.5" customHeight="1" x14ac:dyDescent="0.3">
      <c r="A3586" s="7">
        <v>3579</v>
      </c>
      <c r="B3586" s="7" t="s">
        <v>50197</v>
      </c>
      <c r="C3586" s="7" t="s">
        <v>50196</v>
      </c>
      <c r="D3586" s="7" t="s">
        <v>67641</v>
      </c>
      <c r="E3586" s="7" t="s">
        <v>67642</v>
      </c>
      <c r="F3586" s="7" t="s">
        <v>31225</v>
      </c>
    </row>
    <row r="3587" spans="1:6" ht="13.5" customHeight="1" x14ac:dyDescent="0.3">
      <c r="A3587" s="7">
        <v>3580</v>
      </c>
      <c r="B3587" s="7" t="s">
        <v>50254</v>
      </c>
      <c r="C3587" s="7" t="s">
        <v>50253</v>
      </c>
      <c r="D3587" s="7" t="s">
        <v>67643</v>
      </c>
      <c r="E3587" s="7" t="s">
        <v>67644</v>
      </c>
      <c r="F3587" s="7" t="s">
        <v>31225</v>
      </c>
    </row>
    <row r="3588" spans="1:6" ht="13.5" customHeight="1" x14ac:dyDescent="0.3">
      <c r="A3588" s="7">
        <v>3581</v>
      </c>
      <c r="B3588" s="7" t="s">
        <v>50534</v>
      </c>
      <c r="C3588" s="7" t="s">
        <v>50533</v>
      </c>
      <c r="D3588" s="7" t="s">
        <v>67645</v>
      </c>
      <c r="E3588" s="7" t="s">
        <v>67646</v>
      </c>
      <c r="F3588" s="7" t="s">
        <v>31225</v>
      </c>
    </row>
    <row r="3589" spans="1:6" ht="13.5" customHeight="1" x14ac:dyDescent="0.3">
      <c r="A3589" s="7">
        <v>3582</v>
      </c>
      <c r="B3589" s="7" t="s">
        <v>7215</v>
      </c>
      <c r="C3589" s="7" t="s">
        <v>57539</v>
      </c>
      <c r="D3589" s="7" t="s">
        <v>67647</v>
      </c>
      <c r="E3589" s="7" t="s">
        <v>67648</v>
      </c>
      <c r="F3589" s="7" t="s">
        <v>31225</v>
      </c>
    </row>
    <row r="3590" spans="1:6" ht="13.5" customHeight="1" x14ac:dyDescent="0.3">
      <c r="A3590" s="7">
        <v>3583</v>
      </c>
      <c r="B3590" s="7" t="s">
        <v>50961</v>
      </c>
      <c r="C3590" s="7" t="s">
        <v>50960</v>
      </c>
      <c r="D3590" s="7" t="s">
        <v>67649</v>
      </c>
      <c r="E3590" s="7" t="s">
        <v>67650</v>
      </c>
      <c r="F3590" s="7" t="s">
        <v>31225</v>
      </c>
    </row>
    <row r="3591" spans="1:6" ht="13.5" customHeight="1" x14ac:dyDescent="0.3">
      <c r="A3591" s="7">
        <v>3584</v>
      </c>
      <c r="B3591" s="7" t="s">
        <v>8650</v>
      </c>
      <c r="C3591" s="7" t="s">
        <v>51145</v>
      </c>
      <c r="D3591" s="7" t="s">
        <v>67651</v>
      </c>
      <c r="E3591" s="7" t="s">
        <v>67652</v>
      </c>
      <c r="F3591" s="7" t="s">
        <v>31225</v>
      </c>
    </row>
    <row r="3592" spans="1:6" ht="13.5" customHeight="1" x14ac:dyDescent="0.3">
      <c r="A3592" s="7">
        <v>3585</v>
      </c>
      <c r="B3592" s="7" t="s">
        <v>51244</v>
      </c>
      <c r="C3592" s="7" t="s">
        <v>51243</v>
      </c>
      <c r="D3592" s="7" t="s">
        <v>67653</v>
      </c>
      <c r="E3592" s="7" t="s">
        <v>67654</v>
      </c>
      <c r="F3592" s="7" t="s">
        <v>31225</v>
      </c>
    </row>
    <row r="3593" spans="1:6" ht="13.5" customHeight="1" x14ac:dyDescent="0.3">
      <c r="A3593" s="7">
        <v>3586</v>
      </c>
      <c r="B3593" s="7" t="s">
        <v>31224</v>
      </c>
      <c r="C3593" s="7" t="s">
        <v>31223</v>
      </c>
      <c r="D3593" s="7" t="s">
        <v>67655</v>
      </c>
      <c r="E3593" s="7" t="s">
        <v>67656</v>
      </c>
      <c r="F3593" s="7" t="s">
        <v>31225</v>
      </c>
    </row>
    <row r="3594" spans="1:6" ht="13.5" customHeight="1" x14ac:dyDescent="0.3">
      <c r="A3594" s="7">
        <v>3587</v>
      </c>
      <c r="B3594" s="7" t="s">
        <v>49877</v>
      </c>
      <c r="C3594" s="7" t="s">
        <v>49876</v>
      </c>
      <c r="D3594" s="7" t="s">
        <v>67657</v>
      </c>
      <c r="E3594" s="7" t="s">
        <v>67658</v>
      </c>
      <c r="F3594" s="7" t="s">
        <v>39393</v>
      </c>
    </row>
    <row r="3595" spans="1:6" ht="13.5" customHeight="1" x14ac:dyDescent="0.3">
      <c r="A3595" s="7">
        <v>3588</v>
      </c>
      <c r="B3595" s="7" t="s">
        <v>50091</v>
      </c>
      <c r="C3595" s="7" t="s">
        <v>50090</v>
      </c>
      <c r="D3595" s="7" t="s">
        <v>67659</v>
      </c>
      <c r="E3595" s="7" t="s">
        <v>67660</v>
      </c>
      <c r="F3595" s="7" t="s">
        <v>39393</v>
      </c>
    </row>
    <row r="3596" spans="1:6" ht="13.5" customHeight="1" x14ac:dyDescent="0.3">
      <c r="A3596" s="7">
        <v>3589</v>
      </c>
      <c r="B3596" s="7" t="s">
        <v>50170</v>
      </c>
      <c r="C3596" s="7" t="s">
        <v>50169</v>
      </c>
      <c r="D3596" s="7" t="s">
        <v>67661</v>
      </c>
      <c r="E3596" s="7" t="s">
        <v>67662</v>
      </c>
      <c r="F3596" s="7" t="s">
        <v>39393</v>
      </c>
    </row>
    <row r="3597" spans="1:6" ht="13.5" customHeight="1" x14ac:dyDescent="0.3">
      <c r="A3597" s="7">
        <v>3590</v>
      </c>
      <c r="B3597" s="7" t="s">
        <v>50268</v>
      </c>
      <c r="C3597" s="7" t="s">
        <v>50267</v>
      </c>
      <c r="D3597" s="7" t="s">
        <v>67663</v>
      </c>
      <c r="E3597" s="7" t="s">
        <v>67664</v>
      </c>
      <c r="F3597" s="7" t="s">
        <v>50269</v>
      </c>
    </row>
    <row r="3598" spans="1:6" ht="13.5" customHeight="1" x14ac:dyDescent="0.3">
      <c r="A3598" s="7">
        <v>3591</v>
      </c>
      <c r="B3598" s="7" t="s">
        <v>50666</v>
      </c>
      <c r="C3598" s="7" t="s">
        <v>50665</v>
      </c>
      <c r="D3598" s="7" t="s">
        <v>67665</v>
      </c>
      <c r="E3598" s="7" t="s">
        <v>67666</v>
      </c>
      <c r="F3598" s="7" t="s">
        <v>39393</v>
      </c>
    </row>
    <row r="3599" spans="1:6" ht="13.5" customHeight="1" x14ac:dyDescent="0.3">
      <c r="A3599" s="7">
        <v>3592</v>
      </c>
      <c r="B3599" s="7" t="s">
        <v>50666</v>
      </c>
      <c r="C3599" s="7" t="s">
        <v>50667</v>
      </c>
      <c r="D3599" s="7" t="s">
        <v>67667</v>
      </c>
      <c r="E3599" s="7" t="s">
        <v>67668</v>
      </c>
      <c r="F3599" s="7" t="s">
        <v>39393</v>
      </c>
    </row>
    <row r="3600" spans="1:6" ht="13.5" customHeight="1" x14ac:dyDescent="0.3">
      <c r="A3600" s="7">
        <v>3593</v>
      </c>
      <c r="B3600" s="7" t="s">
        <v>50886</v>
      </c>
      <c r="C3600" s="7" t="s">
        <v>50887</v>
      </c>
      <c r="D3600" s="7" t="s">
        <v>67669</v>
      </c>
      <c r="E3600" s="7" t="s">
        <v>67670</v>
      </c>
      <c r="F3600" s="7" t="s">
        <v>39393</v>
      </c>
    </row>
    <row r="3601" spans="1:6" ht="13.5" customHeight="1" x14ac:dyDescent="0.3">
      <c r="A3601" s="7">
        <v>3594</v>
      </c>
      <c r="B3601" s="7" t="s">
        <v>51130</v>
      </c>
      <c r="C3601" s="7" t="s">
        <v>51129</v>
      </c>
      <c r="D3601" s="7" t="s">
        <v>67671</v>
      </c>
      <c r="E3601" s="7" t="s">
        <v>67672</v>
      </c>
      <c r="F3601" s="7" t="s">
        <v>39393</v>
      </c>
    </row>
    <row r="3602" spans="1:6" ht="13.5" customHeight="1" x14ac:dyDescent="0.3">
      <c r="A3602" s="7">
        <v>3595</v>
      </c>
      <c r="B3602" s="7" t="s">
        <v>10280</v>
      </c>
      <c r="C3602" s="7" t="s">
        <v>51159</v>
      </c>
      <c r="D3602" s="7" t="s">
        <v>67673</v>
      </c>
      <c r="E3602" s="7" t="s">
        <v>67674</v>
      </c>
      <c r="F3602" s="7" t="s">
        <v>39393</v>
      </c>
    </row>
    <row r="3603" spans="1:6" ht="13.5" customHeight="1" x14ac:dyDescent="0.3">
      <c r="A3603" s="7">
        <v>3596</v>
      </c>
      <c r="B3603" s="7" t="s">
        <v>36449</v>
      </c>
      <c r="C3603" s="7" t="s">
        <v>51430</v>
      </c>
      <c r="D3603" s="7" t="s">
        <v>67675</v>
      </c>
      <c r="E3603" s="7" t="s">
        <v>67676</v>
      </c>
      <c r="F3603" s="7" t="s">
        <v>51431</v>
      </c>
    </row>
    <row r="3604" spans="1:6" ht="13.5" customHeight="1" x14ac:dyDescent="0.3">
      <c r="A3604" s="7">
        <v>3597</v>
      </c>
      <c r="B3604" s="7" t="s">
        <v>20444</v>
      </c>
      <c r="C3604" s="7" t="s">
        <v>51600</v>
      </c>
      <c r="D3604" s="7" t="s">
        <v>67677</v>
      </c>
      <c r="E3604" s="7" t="s">
        <v>67678</v>
      </c>
      <c r="F3604" s="7" t="s">
        <v>39393</v>
      </c>
    </row>
    <row r="3605" spans="1:6" ht="13.5" customHeight="1" x14ac:dyDescent="0.3">
      <c r="A3605" s="7">
        <v>3598</v>
      </c>
      <c r="B3605" s="7" t="s">
        <v>51633</v>
      </c>
      <c r="C3605" s="7" t="s">
        <v>51632</v>
      </c>
      <c r="D3605" s="7" t="s">
        <v>67679</v>
      </c>
      <c r="E3605" s="7" t="s">
        <v>67680</v>
      </c>
      <c r="F3605" s="7" t="s">
        <v>39393</v>
      </c>
    </row>
    <row r="3606" spans="1:6" ht="13.5" customHeight="1" x14ac:dyDescent="0.3">
      <c r="A3606" s="7">
        <v>3599</v>
      </c>
      <c r="B3606" s="7" t="s">
        <v>39392</v>
      </c>
      <c r="C3606" s="7" t="s">
        <v>39391</v>
      </c>
      <c r="D3606" s="7" t="s">
        <v>67681</v>
      </c>
      <c r="E3606" s="7" t="s">
        <v>67682</v>
      </c>
      <c r="F3606" s="7" t="s">
        <v>39393</v>
      </c>
    </row>
    <row r="3607" spans="1:6" ht="13.5" customHeight="1" x14ac:dyDescent="0.3">
      <c r="A3607" s="7">
        <v>3600</v>
      </c>
      <c r="B3607" s="7" t="s">
        <v>23455</v>
      </c>
      <c r="C3607" s="7" t="s">
        <v>23457</v>
      </c>
      <c r="D3607" s="7" t="s">
        <v>67683</v>
      </c>
      <c r="E3607" s="7" t="s">
        <v>67684</v>
      </c>
      <c r="F3607" s="7" t="s">
        <v>23458</v>
      </c>
    </row>
    <row r="3608" spans="1:6" ht="13.5" customHeight="1" x14ac:dyDescent="0.3">
      <c r="A3608" s="7">
        <v>3601</v>
      </c>
      <c r="B3608" s="7" t="s">
        <v>49917</v>
      </c>
      <c r="C3608" s="7" t="s">
        <v>49916</v>
      </c>
      <c r="D3608" s="7" t="s">
        <v>67685</v>
      </c>
      <c r="E3608" s="7" t="s">
        <v>67686</v>
      </c>
      <c r="F3608" s="7" t="s">
        <v>49918</v>
      </c>
    </row>
    <row r="3609" spans="1:6" ht="13.5" customHeight="1" x14ac:dyDescent="0.3">
      <c r="A3609" s="7">
        <v>3602</v>
      </c>
      <c r="B3609" s="7" t="s">
        <v>50558</v>
      </c>
      <c r="C3609" s="7" t="s">
        <v>50557</v>
      </c>
      <c r="D3609" s="7" t="s">
        <v>67687</v>
      </c>
      <c r="E3609" s="7" t="s">
        <v>67688</v>
      </c>
      <c r="F3609" s="7" t="s">
        <v>50559</v>
      </c>
    </row>
    <row r="3610" spans="1:6" ht="13.5" customHeight="1" x14ac:dyDescent="0.3">
      <c r="A3610" s="7">
        <v>3603</v>
      </c>
      <c r="B3610" s="7" t="s">
        <v>10877</v>
      </c>
      <c r="C3610" s="7" t="s">
        <v>51079</v>
      </c>
      <c r="D3610" s="7" t="s">
        <v>67689</v>
      </c>
      <c r="E3610" s="7" t="s">
        <v>67690</v>
      </c>
      <c r="F3610" s="7" t="s">
        <v>50559</v>
      </c>
    </row>
    <row r="3611" spans="1:6" ht="13.5" customHeight="1" x14ac:dyDescent="0.3">
      <c r="A3611" s="7">
        <v>3604</v>
      </c>
      <c r="B3611" s="7" t="s">
        <v>50060</v>
      </c>
      <c r="C3611" s="7" t="s">
        <v>50059</v>
      </c>
      <c r="D3611" s="7" t="s">
        <v>67691</v>
      </c>
      <c r="E3611" s="7" t="s">
        <v>67692</v>
      </c>
      <c r="F3611" s="7" t="s">
        <v>49182</v>
      </c>
    </row>
    <row r="3612" spans="1:6" ht="13.5" customHeight="1" x14ac:dyDescent="0.3">
      <c r="A3612" s="7">
        <v>3605</v>
      </c>
      <c r="B3612" s="7" t="s">
        <v>40681</v>
      </c>
      <c r="C3612" s="7" t="s">
        <v>50460</v>
      </c>
      <c r="D3612" s="7" t="s">
        <v>67693</v>
      </c>
      <c r="E3612" s="7" t="s">
        <v>67694</v>
      </c>
      <c r="F3612" s="7" t="s">
        <v>50461</v>
      </c>
    </row>
    <row r="3613" spans="1:6" ht="13.5" customHeight="1" x14ac:dyDescent="0.3">
      <c r="A3613" s="7">
        <v>3606</v>
      </c>
      <c r="B3613" s="7" t="s">
        <v>50586</v>
      </c>
      <c r="C3613" s="7" t="s">
        <v>50585</v>
      </c>
      <c r="D3613" s="7" t="s">
        <v>67695</v>
      </c>
      <c r="E3613" s="7" t="s">
        <v>67696</v>
      </c>
      <c r="F3613" s="7" t="s">
        <v>49182</v>
      </c>
    </row>
    <row r="3614" spans="1:6" ht="13.5" customHeight="1" x14ac:dyDescent="0.3">
      <c r="A3614" s="7">
        <v>3607</v>
      </c>
      <c r="B3614" s="7" t="s">
        <v>25243</v>
      </c>
      <c r="C3614" s="7" t="s">
        <v>50679</v>
      </c>
      <c r="D3614" s="7" t="s">
        <v>67697</v>
      </c>
      <c r="E3614" s="7" t="s">
        <v>67698</v>
      </c>
      <c r="F3614" s="7" t="s">
        <v>49182</v>
      </c>
    </row>
    <row r="3615" spans="1:6" ht="13.5" customHeight="1" x14ac:dyDescent="0.3">
      <c r="A3615" s="7">
        <v>3608</v>
      </c>
      <c r="B3615" s="7" t="s">
        <v>49181</v>
      </c>
      <c r="C3615" s="7" t="s">
        <v>49180</v>
      </c>
      <c r="D3615" s="7" t="s">
        <v>67699</v>
      </c>
      <c r="E3615" s="7" t="s">
        <v>67700</v>
      </c>
      <c r="F3615" s="7" t="s">
        <v>49182</v>
      </c>
    </row>
    <row r="3616" spans="1:6" ht="13.5" customHeight="1" x14ac:dyDescent="0.3">
      <c r="A3616" s="7">
        <v>3609</v>
      </c>
      <c r="B3616" s="7" t="s">
        <v>51390</v>
      </c>
      <c r="C3616" s="7" t="s">
        <v>51389</v>
      </c>
      <c r="D3616" s="7" t="s">
        <v>67701</v>
      </c>
      <c r="E3616" s="7" t="s">
        <v>67701</v>
      </c>
      <c r="F3616" s="7" t="s">
        <v>49182</v>
      </c>
    </row>
    <row r="3617" spans="1:6" ht="13.5" customHeight="1" x14ac:dyDescent="0.3">
      <c r="A3617" s="7">
        <v>3610</v>
      </c>
      <c r="B3617" s="7" t="s">
        <v>50113</v>
      </c>
      <c r="C3617" s="7" t="s">
        <v>50112</v>
      </c>
      <c r="D3617" s="7" t="s">
        <v>67702</v>
      </c>
      <c r="E3617" s="7" t="s">
        <v>67703</v>
      </c>
      <c r="F3617" s="7" t="s">
        <v>31155</v>
      </c>
    </row>
    <row r="3618" spans="1:6" ht="13.5" customHeight="1" x14ac:dyDescent="0.3">
      <c r="A3618" s="7">
        <v>3611</v>
      </c>
      <c r="B3618" s="7" t="s">
        <v>14993</v>
      </c>
      <c r="C3618" s="7" t="s">
        <v>50291</v>
      </c>
      <c r="D3618" s="7" t="s">
        <v>67704</v>
      </c>
      <c r="E3618" s="7" t="s">
        <v>67705</v>
      </c>
      <c r="F3618" s="7" t="s">
        <v>31155</v>
      </c>
    </row>
    <row r="3619" spans="1:6" ht="13.5" customHeight="1" x14ac:dyDescent="0.3">
      <c r="A3619" s="7">
        <v>3612</v>
      </c>
      <c r="B3619" s="7" t="s">
        <v>50380</v>
      </c>
      <c r="C3619" s="7" t="s">
        <v>50379</v>
      </c>
      <c r="D3619" s="7" t="s">
        <v>67706</v>
      </c>
      <c r="E3619" s="7" t="s">
        <v>67707</v>
      </c>
      <c r="F3619" s="7" t="s">
        <v>23449</v>
      </c>
    </row>
    <row r="3620" spans="1:6" ht="13.5" customHeight="1" x14ac:dyDescent="0.3">
      <c r="A3620" s="7">
        <v>3613</v>
      </c>
      <c r="B3620" s="7" t="s">
        <v>50408</v>
      </c>
      <c r="C3620" s="7" t="s">
        <v>50407</v>
      </c>
      <c r="D3620" s="7" t="s">
        <v>67708</v>
      </c>
      <c r="E3620" s="7" t="s">
        <v>67709</v>
      </c>
      <c r="F3620" s="7" t="s">
        <v>23449</v>
      </c>
    </row>
    <row r="3621" spans="1:6" ht="13.5" customHeight="1" x14ac:dyDescent="0.3">
      <c r="A3621" s="7">
        <v>3614</v>
      </c>
      <c r="B3621" s="7" t="s">
        <v>13562</v>
      </c>
      <c r="C3621" s="7" t="s">
        <v>50884</v>
      </c>
      <c r="D3621" s="7" t="s">
        <v>67710</v>
      </c>
      <c r="E3621" s="7" t="s">
        <v>67711</v>
      </c>
      <c r="F3621" s="7" t="s">
        <v>23449</v>
      </c>
    </row>
    <row r="3622" spans="1:6" ht="13.5" customHeight="1" x14ac:dyDescent="0.3">
      <c r="A3622" s="7">
        <v>3615</v>
      </c>
      <c r="B3622" s="7" t="s">
        <v>8702</v>
      </c>
      <c r="C3622" s="7" t="s">
        <v>23448</v>
      </c>
      <c r="D3622" s="7" t="s">
        <v>67712</v>
      </c>
      <c r="E3622" s="7" t="s">
        <v>67713</v>
      </c>
      <c r="F3622" s="7" t="s">
        <v>23449</v>
      </c>
    </row>
    <row r="3623" spans="1:6" ht="13.5" customHeight="1" x14ac:dyDescent="0.3">
      <c r="A3623" s="7">
        <v>3616</v>
      </c>
      <c r="B3623" s="7" t="s">
        <v>51282</v>
      </c>
      <c r="C3623" s="7" t="s">
        <v>51281</v>
      </c>
      <c r="D3623" s="7" t="s">
        <v>67714</v>
      </c>
      <c r="E3623" s="7" t="s">
        <v>67715</v>
      </c>
      <c r="F3623" s="7" t="s">
        <v>31155</v>
      </c>
    </row>
    <row r="3624" spans="1:6" ht="13.5" customHeight="1" x14ac:dyDescent="0.3">
      <c r="A3624" s="7">
        <v>3617</v>
      </c>
      <c r="B3624" s="7" t="s">
        <v>51399</v>
      </c>
      <c r="C3624" s="7" t="s">
        <v>51401</v>
      </c>
      <c r="D3624" s="7" t="s">
        <v>67716</v>
      </c>
      <c r="E3624" s="7" t="s">
        <v>67716</v>
      </c>
      <c r="F3624" s="7" t="s">
        <v>23449</v>
      </c>
    </row>
    <row r="3625" spans="1:6" ht="13.5" customHeight="1" x14ac:dyDescent="0.3">
      <c r="A3625" s="7">
        <v>3618</v>
      </c>
      <c r="B3625" s="7" t="s">
        <v>51489</v>
      </c>
      <c r="C3625" s="7" t="s">
        <v>51488</v>
      </c>
      <c r="D3625" s="7" t="s">
        <v>67717</v>
      </c>
      <c r="E3625" s="7" t="s">
        <v>67718</v>
      </c>
      <c r="F3625" s="7" t="s">
        <v>23449</v>
      </c>
    </row>
    <row r="3626" spans="1:6" ht="13.5" customHeight="1" x14ac:dyDescent="0.3">
      <c r="A3626" s="7">
        <v>3619</v>
      </c>
      <c r="B3626" s="7" t="s">
        <v>51560</v>
      </c>
      <c r="C3626" s="7" t="s">
        <v>51559</v>
      </c>
      <c r="D3626" s="7" t="s">
        <v>67719</v>
      </c>
      <c r="E3626" s="7" t="s">
        <v>67720</v>
      </c>
      <c r="F3626" s="7" t="s">
        <v>23449</v>
      </c>
    </row>
    <row r="3627" spans="1:6" ht="13.5" customHeight="1" x14ac:dyDescent="0.3">
      <c r="A3627" s="7">
        <v>3620</v>
      </c>
      <c r="B3627" s="7" t="s">
        <v>47572</v>
      </c>
      <c r="C3627" s="7" t="s">
        <v>51580</v>
      </c>
      <c r="D3627" s="7" t="s">
        <v>67721</v>
      </c>
      <c r="E3627" s="7" t="s">
        <v>67722</v>
      </c>
      <c r="F3627" s="7" t="s">
        <v>23449</v>
      </c>
    </row>
    <row r="3628" spans="1:6" ht="13.5" customHeight="1" x14ac:dyDescent="0.3">
      <c r="A3628" s="7">
        <v>3621</v>
      </c>
      <c r="B3628" s="7" t="s">
        <v>31142</v>
      </c>
      <c r="C3628" s="7" t="s">
        <v>31144</v>
      </c>
      <c r="D3628" s="7" t="s">
        <v>67723</v>
      </c>
      <c r="E3628" s="7" t="s">
        <v>67724</v>
      </c>
      <c r="F3628" s="7" t="s">
        <v>23449</v>
      </c>
    </row>
    <row r="3629" spans="1:6" ht="13.5" customHeight="1" x14ac:dyDescent="0.3">
      <c r="A3629" s="7">
        <v>3622</v>
      </c>
      <c r="B3629" s="7" t="s">
        <v>31152</v>
      </c>
      <c r="C3629" s="7" t="s">
        <v>31151</v>
      </c>
      <c r="D3629" s="7" t="s">
        <v>67725</v>
      </c>
      <c r="E3629" s="7" t="s">
        <v>67726</v>
      </c>
      <c r="F3629" s="7" t="s">
        <v>23449</v>
      </c>
    </row>
    <row r="3630" spans="1:6" ht="13.5" customHeight="1" x14ac:dyDescent="0.3">
      <c r="A3630" s="7">
        <v>3623</v>
      </c>
      <c r="B3630" s="7" t="s">
        <v>31152</v>
      </c>
      <c r="C3630" s="7" t="s">
        <v>31154</v>
      </c>
      <c r="D3630" s="7" t="s">
        <v>67727</v>
      </c>
      <c r="E3630" s="7" t="s">
        <v>67728</v>
      </c>
      <c r="F3630" s="7" t="s">
        <v>31155</v>
      </c>
    </row>
    <row r="3631" spans="1:6" ht="13.5" customHeight="1" x14ac:dyDescent="0.3">
      <c r="A3631" s="7">
        <v>3624</v>
      </c>
      <c r="B3631" s="7" t="s">
        <v>23008</v>
      </c>
      <c r="C3631" s="7" t="s">
        <v>31205</v>
      </c>
      <c r="D3631" s="7" t="s">
        <v>67729</v>
      </c>
      <c r="E3631" s="7" t="s">
        <v>67730</v>
      </c>
      <c r="F3631" s="7" t="s">
        <v>23449</v>
      </c>
    </row>
    <row r="3632" spans="1:6" ht="13.5" customHeight="1" x14ac:dyDescent="0.3">
      <c r="A3632" s="7">
        <v>3625</v>
      </c>
      <c r="B3632" s="7" t="s">
        <v>31216</v>
      </c>
      <c r="C3632" s="7" t="s">
        <v>31215</v>
      </c>
      <c r="D3632" s="7" t="s">
        <v>67731</v>
      </c>
      <c r="E3632" s="7" t="s">
        <v>67732</v>
      </c>
      <c r="F3632" s="7" t="s">
        <v>23449</v>
      </c>
    </row>
    <row r="3633" spans="1:6" ht="13.5" customHeight="1" x14ac:dyDescent="0.3">
      <c r="A3633" s="7">
        <v>3626</v>
      </c>
      <c r="B3633" s="7" t="s">
        <v>50630</v>
      </c>
      <c r="C3633" s="7" t="s">
        <v>50629</v>
      </c>
      <c r="D3633" s="7" t="s">
        <v>67733</v>
      </c>
      <c r="E3633" s="7" t="s">
        <v>67734</v>
      </c>
      <c r="F3633" s="7" t="s">
        <v>31097</v>
      </c>
    </row>
    <row r="3634" spans="1:6" ht="13.5" customHeight="1" x14ac:dyDescent="0.3">
      <c r="A3634" s="7">
        <v>3627</v>
      </c>
      <c r="B3634" s="7" t="s">
        <v>17343</v>
      </c>
      <c r="C3634" s="7" t="s">
        <v>50741</v>
      </c>
      <c r="D3634" s="7" t="s">
        <v>67735</v>
      </c>
      <c r="E3634" s="7" t="s">
        <v>67736</v>
      </c>
      <c r="F3634" s="7" t="s">
        <v>31097</v>
      </c>
    </row>
    <row r="3635" spans="1:6" ht="13.5" customHeight="1" x14ac:dyDescent="0.3">
      <c r="A3635" s="7">
        <v>3628</v>
      </c>
      <c r="B3635" s="7" t="s">
        <v>50893</v>
      </c>
      <c r="C3635" s="7" t="s">
        <v>50894</v>
      </c>
      <c r="D3635" s="7" t="s">
        <v>67737</v>
      </c>
      <c r="E3635" s="7" t="s">
        <v>67738</v>
      </c>
      <c r="F3635" s="7" t="s">
        <v>50895</v>
      </c>
    </row>
    <row r="3636" spans="1:6" ht="13.5" customHeight="1" x14ac:dyDescent="0.3">
      <c r="A3636" s="7">
        <v>3629</v>
      </c>
      <c r="B3636" s="7" t="s">
        <v>17738</v>
      </c>
      <c r="C3636" s="7" t="s">
        <v>50936</v>
      </c>
      <c r="D3636" s="7" t="s">
        <v>67739</v>
      </c>
      <c r="E3636" s="7" t="s">
        <v>67740</v>
      </c>
      <c r="F3636" s="7" t="s">
        <v>50895</v>
      </c>
    </row>
    <row r="3637" spans="1:6" ht="13.5" customHeight="1" x14ac:dyDescent="0.3">
      <c r="A3637" s="7">
        <v>3630</v>
      </c>
      <c r="B3637" s="7" t="s">
        <v>51244</v>
      </c>
      <c r="C3637" s="7" t="s">
        <v>51245</v>
      </c>
      <c r="D3637" s="7" t="s">
        <v>67741</v>
      </c>
      <c r="E3637" s="7" t="s">
        <v>67742</v>
      </c>
      <c r="F3637" s="7" t="s">
        <v>31097</v>
      </c>
    </row>
    <row r="3638" spans="1:6" ht="13.5" customHeight="1" x14ac:dyDescent="0.3">
      <c r="A3638" s="7">
        <v>3631</v>
      </c>
      <c r="B3638" s="7" t="s">
        <v>9114</v>
      </c>
      <c r="C3638" s="7" t="s">
        <v>51407</v>
      </c>
      <c r="D3638" s="7" t="s">
        <v>67743</v>
      </c>
      <c r="E3638" s="7" t="s">
        <v>67744</v>
      </c>
      <c r="F3638" s="7" t="s">
        <v>31097</v>
      </c>
    </row>
    <row r="3639" spans="1:6" ht="13.5" customHeight="1" x14ac:dyDescent="0.3">
      <c r="A3639" s="7">
        <v>3632</v>
      </c>
      <c r="B3639" s="7" t="s">
        <v>31096</v>
      </c>
      <c r="C3639" s="7" t="s">
        <v>31095</v>
      </c>
      <c r="D3639" s="7" t="s">
        <v>67745</v>
      </c>
      <c r="E3639" s="7" t="s">
        <v>67746</v>
      </c>
      <c r="F3639" s="7" t="s">
        <v>31097</v>
      </c>
    </row>
    <row r="3640" spans="1:6" ht="13.5" customHeight="1" x14ac:dyDescent="0.3">
      <c r="A3640" s="7">
        <v>3633</v>
      </c>
      <c r="B3640" s="7" t="s">
        <v>51326</v>
      </c>
      <c r="C3640" s="7" t="s">
        <v>51325</v>
      </c>
      <c r="D3640" s="7" t="s">
        <v>67747</v>
      </c>
      <c r="E3640" s="7" t="s">
        <v>67748</v>
      </c>
      <c r="F3640" s="7" t="s">
        <v>51327</v>
      </c>
    </row>
    <row r="3641" spans="1:6" ht="13.5" customHeight="1" x14ac:dyDescent="0.3">
      <c r="A3641" s="7">
        <v>3634</v>
      </c>
      <c r="B3641" s="7" t="s">
        <v>51673</v>
      </c>
      <c r="C3641" s="7" t="s">
        <v>51672</v>
      </c>
      <c r="D3641" s="7" t="s">
        <v>67749</v>
      </c>
      <c r="E3641" s="7" t="s">
        <v>67750</v>
      </c>
      <c r="F3641" s="7" t="s">
        <v>51327</v>
      </c>
    </row>
    <row r="3642" spans="1:6" ht="13.5" customHeight="1" x14ac:dyDescent="0.3">
      <c r="A3642" s="7">
        <v>3635</v>
      </c>
      <c r="B3642" s="7" t="s">
        <v>31084</v>
      </c>
      <c r="C3642" s="7" t="s">
        <v>31083</v>
      </c>
      <c r="D3642" s="7" t="s">
        <v>67751</v>
      </c>
      <c r="E3642" s="7" t="s">
        <v>67752</v>
      </c>
      <c r="F3642" s="7" t="s">
        <v>31085</v>
      </c>
    </row>
    <row r="3643" spans="1:6" ht="13.5" customHeight="1" x14ac:dyDescent="0.3">
      <c r="A3643" s="7">
        <v>3636</v>
      </c>
      <c r="B3643" s="7" t="s">
        <v>11119</v>
      </c>
      <c r="C3643" s="7" t="s">
        <v>23393</v>
      </c>
      <c r="D3643" s="7" t="s">
        <v>67753</v>
      </c>
      <c r="E3643" s="7" t="s">
        <v>67754</v>
      </c>
      <c r="F3643" s="7" t="s">
        <v>23394</v>
      </c>
    </row>
    <row r="3644" spans="1:6" ht="13.5" customHeight="1" x14ac:dyDescent="0.3">
      <c r="A3644" s="7">
        <v>3637</v>
      </c>
      <c r="B3644" s="7" t="s">
        <v>50475</v>
      </c>
      <c r="C3644" s="7" t="s">
        <v>50474</v>
      </c>
      <c r="D3644" s="7" t="s">
        <v>67755</v>
      </c>
      <c r="E3644" s="7" t="s">
        <v>67756</v>
      </c>
      <c r="F3644" s="7" t="s">
        <v>50476</v>
      </c>
    </row>
    <row r="3645" spans="1:6" ht="13.5" customHeight="1" x14ac:dyDescent="0.3">
      <c r="A3645" s="7">
        <v>3638</v>
      </c>
      <c r="B3645" s="7" t="s">
        <v>39630</v>
      </c>
      <c r="C3645" s="7" t="s">
        <v>50778</v>
      </c>
      <c r="D3645" s="7" t="s">
        <v>67757</v>
      </c>
      <c r="E3645" s="7" t="s">
        <v>67758</v>
      </c>
      <c r="F3645" s="7" t="s">
        <v>50476</v>
      </c>
    </row>
    <row r="3646" spans="1:6" ht="13.5" customHeight="1" x14ac:dyDescent="0.3">
      <c r="A3646" s="7">
        <v>3639</v>
      </c>
      <c r="B3646" s="7" t="s">
        <v>14931</v>
      </c>
      <c r="C3646" s="7" t="s">
        <v>50153</v>
      </c>
      <c r="D3646" s="7" t="s">
        <v>67759</v>
      </c>
      <c r="E3646" s="7" t="s">
        <v>67760</v>
      </c>
      <c r="F3646" s="7" t="s">
        <v>31080</v>
      </c>
    </row>
    <row r="3647" spans="1:6" ht="13.5" customHeight="1" x14ac:dyDescent="0.3">
      <c r="A3647" s="7">
        <v>3640</v>
      </c>
      <c r="B3647" s="7" t="s">
        <v>31079</v>
      </c>
      <c r="C3647" s="7" t="s">
        <v>31078</v>
      </c>
      <c r="D3647" s="7" t="s">
        <v>67761</v>
      </c>
      <c r="E3647" s="7" t="s">
        <v>67762</v>
      </c>
      <c r="F3647" s="7" t="s">
        <v>31080</v>
      </c>
    </row>
    <row r="3648" spans="1:6" ht="13.5" customHeight="1" x14ac:dyDescent="0.3">
      <c r="A3648" s="7">
        <v>3641</v>
      </c>
      <c r="B3648" s="7" t="s">
        <v>50375</v>
      </c>
      <c r="C3648" s="7" t="s">
        <v>50374</v>
      </c>
      <c r="D3648" s="7" t="s">
        <v>67763</v>
      </c>
      <c r="E3648" s="7" t="s">
        <v>67764</v>
      </c>
      <c r="F3648" s="7" t="s">
        <v>23456</v>
      </c>
    </row>
    <row r="3649" spans="1:6" ht="13.5" customHeight="1" x14ac:dyDescent="0.3">
      <c r="A3649" s="7">
        <v>3642</v>
      </c>
      <c r="B3649" s="7" t="s">
        <v>50399</v>
      </c>
      <c r="C3649" s="7" t="s">
        <v>50398</v>
      </c>
      <c r="D3649" s="7" t="s">
        <v>67765</v>
      </c>
      <c r="E3649" s="7" t="s">
        <v>67766</v>
      </c>
      <c r="F3649" s="7" t="s">
        <v>23456</v>
      </c>
    </row>
    <row r="3650" spans="1:6" ht="13.5" customHeight="1" x14ac:dyDescent="0.3">
      <c r="A3650" s="7">
        <v>3643</v>
      </c>
      <c r="B3650" s="7" t="s">
        <v>50441</v>
      </c>
      <c r="C3650" s="7" t="s">
        <v>50442</v>
      </c>
      <c r="D3650" s="7" t="s">
        <v>67767</v>
      </c>
      <c r="E3650" s="7" t="s">
        <v>67768</v>
      </c>
      <c r="F3650" s="7" t="s">
        <v>31080</v>
      </c>
    </row>
    <row r="3651" spans="1:6" ht="13.5" customHeight="1" x14ac:dyDescent="0.3">
      <c r="A3651" s="7">
        <v>3644</v>
      </c>
      <c r="B3651" s="7" t="s">
        <v>50606</v>
      </c>
      <c r="C3651" s="7" t="s">
        <v>50605</v>
      </c>
      <c r="D3651" s="7" t="s">
        <v>67769</v>
      </c>
      <c r="E3651" s="7" t="s">
        <v>67770</v>
      </c>
      <c r="F3651" s="7" t="s">
        <v>23456</v>
      </c>
    </row>
    <row r="3652" spans="1:6" ht="13.5" customHeight="1" x14ac:dyDescent="0.3">
      <c r="A3652" s="7">
        <v>3645</v>
      </c>
      <c r="B3652" s="7" t="s">
        <v>50609</v>
      </c>
      <c r="C3652" s="7" t="s">
        <v>50608</v>
      </c>
      <c r="D3652" s="7" t="s">
        <v>67771</v>
      </c>
      <c r="E3652" s="7" t="s">
        <v>67772</v>
      </c>
      <c r="F3652" s="7" t="s">
        <v>23456</v>
      </c>
    </row>
    <row r="3653" spans="1:6" ht="13.5" customHeight="1" x14ac:dyDescent="0.3">
      <c r="A3653" s="7">
        <v>3646</v>
      </c>
      <c r="B3653" s="7" t="s">
        <v>50664</v>
      </c>
      <c r="C3653" s="7" t="s">
        <v>50663</v>
      </c>
      <c r="D3653" s="7" t="s">
        <v>67773</v>
      </c>
      <c r="E3653" s="7" t="s">
        <v>67774</v>
      </c>
      <c r="F3653" s="7" t="s">
        <v>31080</v>
      </c>
    </row>
    <row r="3654" spans="1:6" ht="13.5" customHeight="1" x14ac:dyDescent="0.3">
      <c r="A3654" s="7">
        <v>3647</v>
      </c>
      <c r="B3654" s="7" t="s">
        <v>50678</v>
      </c>
      <c r="C3654" s="7" t="s">
        <v>50677</v>
      </c>
      <c r="D3654" s="7" t="s">
        <v>67775</v>
      </c>
      <c r="E3654" s="7" t="s">
        <v>67776</v>
      </c>
      <c r="F3654" s="7" t="s">
        <v>31080</v>
      </c>
    </row>
    <row r="3655" spans="1:6" ht="13.5" customHeight="1" x14ac:dyDescent="0.3">
      <c r="A3655" s="7">
        <v>3648</v>
      </c>
      <c r="B3655" s="7" t="s">
        <v>50732</v>
      </c>
      <c r="C3655" s="7" t="s">
        <v>50731</v>
      </c>
      <c r="D3655" s="7" t="s">
        <v>67777</v>
      </c>
      <c r="E3655" s="7" t="s">
        <v>67778</v>
      </c>
      <c r="F3655" s="7" t="s">
        <v>31080</v>
      </c>
    </row>
    <row r="3656" spans="1:6" ht="13.5" customHeight="1" x14ac:dyDescent="0.3">
      <c r="A3656" s="7">
        <v>3649</v>
      </c>
      <c r="B3656" s="7" t="s">
        <v>347</v>
      </c>
      <c r="C3656" s="7" t="s">
        <v>50775</v>
      </c>
      <c r="D3656" s="7" t="s">
        <v>67779</v>
      </c>
      <c r="E3656" s="7" t="s">
        <v>67780</v>
      </c>
      <c r="F3656" s="7" t="s">
        <v>23456</v>
      </c>
    </row>
    <row r="3657" spans="1:6" ht="13.5" customHeight="1" x14ac:dyDescent="0.3">
      <c r="A3657" s="7">
        <v>3650</v>
      </c>
      <c r="B3657" s="7" t="s">
        <v>50889</v>
      </c>
      <c r="C3657" s="7" t="s">
        <v>50888</v>
      </c>
      <c r="D3657" s="7" t="s">
        <v>67781</v>
      </c>
      <c r="E3657" s="7" t="s">
        <v>67782</v>
      </c>
      <c r="F3657" s="7" t="s">
        <v>23456</v>
      </c>
    </row>
    <row r="3658" spans="1:6" ht="13.5" customHeight="1" x14ac:dyDescent="0.3">
      <c r="A3658" s="7">
        <v>3651</v>
      </c>
      <c r="B3658" s="7" t="s">
        <v>50897</v>
      </c>
      <c r="C3658" s="7" t="s">
        <v>50898</v>
      </c>
      <c r="D3658" s="7" t="s">
        <v>67783</v>
      </c>
      <c r="E3658" s="7" t="s">
        <v>67784</v>
      </c>
      <c r="F3658" s="7" t="s">
        <v>23456</v>
      </c>
    </row>
    <row r="3659" spans="1:6" ht="13.5" customHeight="1" x14ac:dyDescent="0.3">
      <c r="A3659" s="7">
        <v>3652</v>
      </c>
      <c r="B3659" s="7" t="s">
        <v>50905</v>
      </c>
      <c r="C3659" s="7" t="s">
        <v>50904</v>
      </c>
      <c r="D3659" s="7" t="s">
        <v>67785</v>
      </c>
      <c r="E3659" s="7" t="s">
        <v>67786</v>
      </c>
      <c r="F3659" s="7" t="s">
        <v>23456</v>
      </c>
    </row>
    <row r="3660" spans="1:6" ht="13.5" customHeight="1" x14ac:dyDescent="0.3">
      <c r="A3660" s="7">
        <v>3653</v>
      </c>
      <c r="B3660" s="7" t="s">
        <v>50947</v>
      </c>
      <c r="C3660" s="7" t="s">
        <v>50946</v>
      </c>
      <c r="D3660" s="7" t="s">
        <v>67787</v>
      </c>
      <c r="E3660" s="7" t="s">
        <v>67788</v>
      </c>
      <c r="F3660" s="7" t="s">
        <v>31080</v>
      </c>
    </row>
    <row r="3661" spans="1:6" ht="13.5" customHeight="1" x14ac:dyDescent="0.3">
      <c r="A3661" s="7">
        <v>3654</v>
      </c>
      <c r="B3661" s="7" t="s">
        <v>51126</v>
      </c>
      <c r="C3661" s="7" t="s">
        <v>51128</v>
      </c>
      <c r="D3661" s="7" t="s">
        <v>67789</v>
      </c>
      <c r="E3661" s="7" t="s">
        <v>67790</v>
      </c>
      <c r="F3661" s="7" t="s">
        <v>23456</v>
      </c>
    </row>
    <row r="3662" spans="1:6" ht="13.5" customHeight="1" x14ac:dyDescent="0.3">
      <c r="A3662" s="7">
        <v>3655</v>
      </c>
      <c r="B3662" s="7" t="s">
        <v>29465</v>
      </c>
      <c r="C3662" s="7" t="s">
        <v>51133</v>
      </c>
      <c r="D3662" s="7" t="s">
        <v>67791</v>
      </c>
      <c r="E3662" s="7" t="s">
        <v>67792</v>
      </c>
      <c r="F3662" s="7" t="s">
        <v>23456</v>
      </c>
    </row>
    <row r="3663" spans="1:6" ht="13.5" customHeight="1" x14ac:dyDescent="0.3">
      <c r="A3663" s="7">
        <v>3656</v>
      </c>
      <c r="B3663" s="7" t="s">
        <v>51139</v>
      </c>
      <c r="C3663" s="7" t="s">
        <v>51138</v>
      </c>
      <c r="D3663" s="7" t="s">
        <v>67793</v>
      </c>
      <c r="E3663" s="7" t="s">
        <v>67794</v>
      </c>
      <c r="F3663" s="7" t="s">
        <v>23456</v>
      </c>
    </row>
    <row r="3664" spans="1:6" ht="13.5" customHeight="1" x14ac:dyDescent="0.3">
      <c r="A3664" s="7">
        <v>3657</v>
      </c>
      <c r="B3664" s="7" t="s">
        <v>23455</v>
      </c>
      <c r="C3664" s="7" t="s">
        <v>23454</v>
      </c>
      <c r="D3664" s="7" t="s">
        <v>67795</v>
      </c>
      <c r="E3664" s="7" t="s">
        <v>67796</v>
      </c>
      <c r="F3664" s="7" t="s">
        <v>23456</v>
      </c>
    </row>
    <row r="3665" spans="1:6" ht="13.5" customHeight="1" x14ac:dyDescent="0.3">
      <c r="A3665" s="7">
        <v>3658</v>
      </c>
      <c r="B3665" s="7" t="s">
        <v>51356</v>
      </c>
      <c r="C3665" s="7" t="s">
        <v>51355</v>
      </c>
      <c r="D3665" s="7" t="s">
        <v>67797</v>
      </c>
      <c r="E3665" s="7" t="s">
        <v>67798</v>
      </c>
      <c r="F3665" s="7" t="s">
        <v>23456</v>
      </c>
    </row>
    <row r="3666" spans="1:6" ht="13.5" customHeight="1" x14ac:dyDescent="0.3">
      <c r="A3666" s="7">
        <v>3659</v>
      </c>
      <c r="B3666" s="7" t="s">
        <v>51394</v>
      </c>
      <c r="C3666" s="7" t="s">
        <v>51393</v>
      </c>
      <c r="D3666" s="7" t="s">
        <v>67799</v>
      </c>
      <c r="E3666" s="7" t="s">
        <v>67800</v>
      </c>
      <c r="F3666" s="7" t="s">
        <v>23456</v>
      </c>
    </row>
    <row r="3667" spans="1:6" ht="13.5" customHeight="1" x14ac:dyDescent="0.3">
      <c r="A3667" s="7">
        <v>3660</v>
      </c>
      <c r="B3667" s="7" t="s">
        <v>51436</v>
      </c>
      <c r="C3667" s="7" t="s">
        <v>51435</v>
      </c>
      <c r="D3667" s="7" t="s">
        <v>67801</v>
      </c>
      <c r="E3667" s="7" t="s">
        <v>67802</v>
      </c>
      <c r="F3667" s="7" t="s">
        <v>23456</v>
      </c>
    </row>
    <row r="3668" spans="1:6" ht="13.5" customHeight="1" x14ac:dyDescent="0.3">
      <c r="A3668" s="7">
        <v>3661</v>
      </c>
      <c r="B3668" s="7" t="s">
        <v>51460</v>
      </c>
      <c r="C3668" s="7" t="s">
        <v>51459</v>
      </c>
      <c r="D3668" s="7" t="s">
        <v>67803</v>
      </c>
      <c r="E3668" s="7" t="s">
        <v>67804</v>
      </c>
      <c r="F3668" s="7" t="s">
        <v>23456</v>
      </c>
    </row>
    <row r="3669" spans="1:6" ht="13.5" customHeight="1" x14ac:dyDescent="0.3">
      <c r="A3669" s="7">
        <v>3662</v>
      </c>
      <c r="B3669" s="7" t="s">
        <v>51550</v>
      </c>
      <c r="C3669" s="7" t="s">
        <v>51549</v>
      </c>
      <c r="D3669" s="7" t="s">
        <v>67805</v>
      </c>
      <c r="E3669" s="7" t="s">
        <v>67806</v>
      </c>
      <c r="F3669" s="7" t="s">
        <v>23456</v>
      </c>
    </row>
    <row r="3670" spans="1:6" ht="13.5" customHeight="1" x14ac:dyDescent="0.3">
      <c r="A3670" s="7">
        <v>3663</v>
      </c>
      <c r="B3670" s="7" t="s">
        <v>31189</v>
      </c>
      <c r="C3670" s="7" t="s">
        <v>31188</v>
      </c>
      <c r="D3670" s="7" t="s">
        <v>67807</v>
      </c>
      <c r="E3670" s="7" t="s">
        <v>67808</v>
      </c>
      <c r="F3670" s="7" t="s">
        <v>23456</v>
      </c>
    </row>
    <row r="3671" spans="1:6" ht="13.5" customHeight="1" x14ac:dyDescent="0.3">
      <c r="A3671" s="7">
        <v>3664</v>
      </c>
      <c r="B3671" s="7" t="s">
        <v>14931</v>
      </c>
      <c r="C3671" s="7" t="s">
        <v>50154</v>
      </c>
      <c r="D3671" s="7" t="s">
        <v>67809</v>
      </c>
      <c r="E3671" s="7" t="s">
        <v>67810</v>
      </c>
      <c r="F3671" s="7" t="s">
        <v>50155</v>
      </c>
    </row>
    <row r="3672" spans="1:6" ht="13.5" customHeight="1" x14ac:dyDescent="0.3">
      <c r="A3672" s="7">
        <v>3665</v>
      </c>
      <c r="B3672" s="7" t="s">
        <v>50141</v>
      </c>
      <c r="C3672" s="7" t="s">
        <v>50140</v>
      </c>
      <c r="D3672" s="7" t="s">
        <v>67811</v>
      </c>
      <c r="E3672" s="7" t="s">
        <v>67812</v>
      </c>
      <c r="F3672" s="7" t="s">
        <v>50142</v>
      </c>
    </row>
    <row r="3673" spans="1:6" ht="13.5" customHeight="1" x14ac:dyDescent="0.3">
      <c r="A3673" s="7">
        <v>3666</v>
      </c>
      <c r="B3673" s="7" t="s">
        <v>40630</v>
      </c>
      <c r="C3673" s="7" t="s">
        <v>51371</v>
      </c>
      <c r="D3673" s="7" t="s">
        <v>67813</v>
      </c>
      <c r="E3673" s="7" t="s">
        <v>67814</v>
      </c>
      <c r="F3673" s="7" t="s">
        <v>51372</v>
      </c>
    </row>
    <row r="3674" spans="1:6" ht="13.5" customHeight="1" x14ac:dyDescent="0.3">
      <c r="A3674" s="7">
        <v>3667</v>
      </c>
      <c r="B3674" s="7" t="s">
        <v>27700</v>
      </c>
      <c r="C3674" s="7" t="s">
        <v>51210</v>
      </c>
      <c r="D3674" s="7" t="s">
        <v>67815</v>
      </c>
      <c r="E3674" s="7" t="s">
        <v>67816</v>
      </c>
      <c r="F3674" s="7" t="s">
        <v>51211</v>
      </c>
    </row>
    <row r="3675" spans="1:6" ht="13.5" customHeight="1" x14ac:dyDescent="0.3">
      <c r="A3675" s="7">
        <v>3668</v>
      </c>
      <c r="B3675" s="7" t="s">
        <v>51602</v>
      </c>
      <c r="C3675" s="7" t="s">
        <v>51601</v>
      </c>
      <c r="D3675" s="7" t="s">
        <v>67817</v>
      </c>
      <c r="E3675" s="7" t="s">
        <v>67818</v>
      </c>
      <c r="F3675" s="7" t="s">
        <v>51603</v>
      </c>
    </row>
    <row r="3676" spans="1:6" ht="13.5" customHeight="1" x14ac:dyDescent="0.3">
      <c r="A3676" s="7">
        <v>3669</v>
      </c>
      <c r="B3676" s="7" t="s">
        <v>31142</v>
      </c>
      <c r="C3676" s="7" t="s">
        <v>31141</v>
      </c>
      <c r="D3676" s="7" t="s">
        <v>67819</v>
      </c>
      <c r="E3676" s="7" t="s">
        <v>67820</v>
      </c>
      <c r="F3676" s="7" t="s">
        <v>31143</v>
      </c>
    </row>
    <row r="3677" spans="1:6" ht="13.5" customHeight="1" x14ac:dyDescent="0.3">
      <c r="A3677" s="7">
        <v>3670</v>
      </c>
      <c r="B3677" s="7" t="s">
        <v>51300</v>
      </c>
      <c r="C3677" s="7" t="s">
        <v>51299</v>
      </c>
      <c r="D3677" s="7" t="s">
        <v>67821</v>
      </c>
      <c r="E3677" s="7" t="s">
        <v>67822</v>
      </c>
      <c r="F3677" s="7" t="s">
        <v>51301</v>
      </c>
    </row>
    <row r="3678" spans="1:6" ht="13.5" customHeight="1" x14ac:dyDescent="0.3">
      <c r="A3678" s="7">
        <v>3671</v>
      </c>
      <c r="B3678" s="7" t="s">
        <v>51441</v>
      </c>
      <c r="C3678" s="7" t="s">
        <v>51442</v>
      </c>
      <c r="D3678" s="7" t="s">
        <v>67823</v>
      </c>
      <c r="E3678" s="7" t="s">
        <v>67824</v>
      </c>
      <c r="F3678" s="7" t="s">
        <v>51443</v>
      </c>
    </row>
    <row r="3679" spans="1:6" ht="13.5" customHeight="1" x14ac:dyDescent="0.3">
      <c r="A3679" s="7">
        <v>3672</v>
      </c>
      <c r="B3679" s="7" t="s">
        <v>3503</v>
      </c>
      <c r="C3679" s="7" t="s">
        <v>50788</v>
      </c>
      <c r="D3679" s="7" t="s">
        <v>67825</v>
      </c>
      <c r="E3679" s="7" t="s">
        <v>67826</v>
      </c>
      <c r="F3679" s="7" t="s">
        <v>50789</v>
      </c>
    </row>
    <row r="3680" spans="1:6" ht="13.5" customHeight="1" x14ac:dyDescent="0.3">
      <c r="A3680" s="7">
        <v>3673</v>
      </c>
      <c r="B3680" s="7" t="s">
        <v>29236</v>
      </c>
      <c r="C3680" s="7" t="s">
        <v>50975</v>
      </c>
      <c r="D3680" s="7" t="s">
        <v>67827</v>
      </c>
      <c r="E3680" s="7" t="s">
        <v>67828</v>
      </c>
      <c r="F3680" s="7" t="s">
        <v>50976</v>
      </c>
    </row>
    <row r="3681" spans="1:6" ht="13.5" customHeight="1" x14ac:dyDescent="0.3">
      <c r="A3681" s="7">
        <v>3674</v>
      </c>
      <c r="B3681" s="7" t="s">
        <v>51426</v>
      </c>
      <c r="C3681" s="7" t="s">
        <v>51425</v>
      </c>
      <c r="D3681" s="7" t="s">
        <v>67829</v>
      </c>
      <c r="E3681" s="7" t="s">
        <v>67830</v>
      </c>
      <c r="F3681" s="7" t="s">
        <v>51427</v>
      </c>
    </row>
    <row r="3682" spans="1:6" ht="13.5" customHeight="1" x14ac:dyDescent="0.3">
      <c r="A3682" s="7">
        <v>3675</v>
      </c>
      <c r="B3682" s="7" t="s">
        <v>41605</v>
      </c>
      <c r="C3682" s="7" t="s">
        <v>50864</v>
      </c>
      <c r="D3682" s="7" t="s">
        <v>67831</v>
      </c>
      <c r="E3682" s="7" t="s">
        <v>67832</v>
      </c>
      <c r="F3682" s="7" t="s">
        <v>50865</v>
      </c>
    </row>
    <row r="3683" spans="1:6" ht="13.5" customHeight="1" x14ac:dyDescent="0.3">
      <c r="A3683" s="7">
        <v>3676</v>
      </c>
      <c r="B3683" s="7" t="s">
        <v>51534</v>
      </c>
      <c r="C3683" s="7" t="s">
        <v>51533</v>
      </c>
      <c r="D3683" s="7" t="s">
        <v>67833</v>
      </c>
      <c r="E3683" s="7" t="s">
        <v>67834</v>
      </c>
      <c r="F3683" s="7" t="s">
        <v>51535</v>
      </c>
    </row>
    <row r="3684" spans="1:6" ht="13.5" customHeight="1" x14ac:dyDescent="0.3">
      <c r="A3684" s="7">
        <v>3677</v>
      </c>
      <c r="B3684" s="7" t="s">
        <v>39413</v>
      </c>
      <c r="C3684" s="7" t="s">
        <v>39412</v>
      </c>
      <c r="D3684" s="7" t="s">
        <v>67835</v>
      </c>
      <c r="E3684" s="7" t="s">
        <v>67836</v>
      </c>
      <c r="F3684" s="7" t="s">
        <v>39414</v>
      </c>
    </row>
    <row r="3685" spans="1:6" ht="13.5" customHeight="1" x14ac:dyDescent="0.3">
      <c r="A3685" s="7">
        <v>3678</v>
      </c>
      <c r="B3685" s="7" t="s">
        <v>31074</v>
      </c>
      <c r="C3685" s="7" t="s">
        <v>31073</v>
      </c>
      <c r="D3685" s="7" t="s">
        <v>67837</v>
      </c>
      <c r="E3685" s="7" t="s">
        <v>67838</v>
      </c>
      <c r="F3685" s="7" t="s">
        <v>31075</v>
      </c>
    </row>
    <row r="3686" spans="1:6" ht="13.5" customHeight="1" x14ac:dyDescent="0.3">
      <c r="A3686" s="7">
        <v>3679</v>
      </c>
      <c r="B3686" s="7" t="s">
        <v>23535</v>
      </c>
      <c r="C3686" s="7" t="s">
        <v>23534</v>
      </c>
      <c r="D3686" s="7" t="s">
        <v>67839</v>
      </c>
      <c r="E3686" s="7" t="s">
        <v>67840</v>
      </c>
      <c r="F3686" s="7" t="s">
        <v>23536</v>
      </c>
    </row>
    <row r="3687" spans="1:6" ht="13.5" customHeight="1" x14ac:dyDescent="0.3">
      <c r="A3687" s="7">
        <v>3680</v>
      </c>
      <c r="B3687" s="7" t="s">
        <v>41587</v>
      </c>
      <c r="C3687" s="7" t="s">
        <v>50825</v>
      </c>
      <c r="D3687" s="7" t="s">
        <v>67841</v>
      </c>
      <c r="E3687" s="7" t="s">
        <v>67842</v>
      </c>
      <c r="F3687" s="7" t="s">
        <v>50826</v>
      </c>
    </row>
    <row r="3688" spans="1:6" ht="13.5" customHeight="1" x14ac:dyDescent="0.3">
      <c r="A3688" s="7">
        <v>3681</v>
      </c>
      <c r="B3688" s="7" t="s">
        <v>5050</v>
      </c>
      <c r="C3688" s="7" t="s">
        <v>51229</v>
      </c>
      <c r="D3688" s="7" t="s">
        <v>67843</v>
      </c>
      <c r="E3688" s="7" t="s">
        <v>67844</v>
      </c>
      <c r="F3688" s="7" t="s">
        <v>40673</v>
      </c>
    </row>
    <row r="3689" spans="1:6" ht="13.5" customHeight="1" x14ac:dyDescent="0.3">
      <c r="A3689" s="7">
        <v>3682</v>
      </c>
      <c r="B3689" s="7" t="s">
        <v>18049</v>
      </c>
      <c r="C3689" s="7" t="s">
        <v>50252</v>
      </c>
      <c r="D3689" s="7" t="s">
        <v>67845</v>
      </c>
      <c r="E3689" s="7" t="s">
        <v>67846</v>
      </c>
      <c r="F3689" s="7" t="s">
        <v>31102</v>
      </c>
    </row>
    <row r="3690" spans="1:6" ht="13.5" customHeight="1" x14ac:dyDescent="0.3">
      <c r="A3690" s="7">
        <v>3683</v>
      </c>
      <c r="B3690" s="7" t="s">
        <v>50359</v>
      </c>
      <c r="C3690" s="7" t="s">
        <v>50358</v>
      </c>
      <c r="D3690" s="7" t="s">
        <v>67847</v>
      </c>
      <c r="E3690" s="7" t="s">
        <v>67848</v>
      </c>
      <c r="F3690" s="7" t="s">
        <v>31102</v>
      </c>
    </row>
    <row r="3691" spans="1:6" ht="13.5" customHeight="1" x14ac:dyDescent="0.3">
      <c r="A3691" s="7">
        <v>3684</v>
      </c>
      <c r="B3691" s="7" t="s">
        <v>50389</v>
      </c>
      <c r="C3691" s="7" t="s">
        <v>50388</v>
      </c>
      <c r="D3691" s="7" t="s">
        <v>67849</v>
      </c>
      <c r="E3691" s="7" t="s">
        <v>67850</v>
      </c>
      <c r="F3691" s="7" t="s">
        <v>31102</v>
      </c>
    </row>
    <row r="3692" spans="1:6" ht="13.5" customHeight="1" x14ac:dyDescent="0.3">
      <c r="A3692" s="7">
        <v>3685</v>
      </c>
      <c r="B3692" s="7" t="s">
        <v>3503</v>
      </c>
      <c r="C3692" s="7" t="s">
        <v>50791</v>
      </c>
      <c r="D3692" s="7" t="s">
        <v>67851</v>
      </c>
      <c r="E3692" s="7" t="s">
        <v>67852</v>
      </c>
      <c r="F3692" s="7" t="s">
        <v>31102</v>
      </c>
    </row>
    <row r="3693" spans="1:6" ht="13.5" customHeight="1" x14ac:dyDescent="0.3">
      <c r="A3693" s="7">
        <v>3686</v>
      </c>
      <c r="B3693" s="7" t="s">
        <v>5194</v>
      </c>
      <c r="C3693" s="7" t="s">
        <v>31101</v>
      </c>
      <c r="D3693" s="7" t="s">
        <v>67853</v>
      </c>
      <c r="E3693" s="7" t="s">
        <v>67854</v>
      </c>
      <c r="F3693" s="7" t="s">
        <v>31102</v>
      </c>
    </row>
    <row r="3694" spans="1:6" ht="13.5" customHeight="1" x14ac:dyDescent="0.3">
      <c r="A3694" s="7">
        <v>3687</v>
      </c>
      <c r="B3694" s="7" t="s">
        <v>50614</v>
      </c>
      <c r="C3694" s="7" t="s">
        <v>50617</v>
      </c>
      <c r="D3694" s="7" t="s">
        <v>67855</v>
      </c>
      <c r="E3694" s="7" t="s">
        <v>67856</v>
      </c>
      <c r="F3694" s="7" t="s">
        <v>50618</v>
      </c>
    </row>
    <row r="3695" spans="1:6" ht="13.5" customHeight="1" x14ac:dyDescent="0.3">
      <c r="A3695" s="7">
        <v>3688</v>
      </c>
      <c r="B3695" s="7" t="s">
        <v>50839</v>
      </c>
      <c r="C3695" s="7" t="s">
        <v>50838</v>
      </c>
      <c r="D3695" s="7" t="s">
        <v>67857</v>
      </c>
      <c r="E3695" s="7" t="s">
        <v>67858</v>
      </c>
      <c r="F3695" s="7" t="s">
        <v>50618</v>
      </c>
    </row>
    <row r="3696" spans="1:6" ht="13.5" customHeight="1" x14ac:dyDescent="0.3">
      <c r="A3696" s="7">
        <v>3689</v>
      </c>
      <c r="B3696" s="7" t="s">
        <v>36726</v>
      </c>
      <c r="C3696" s="7" t="s">
        <v>36725</v>
      </c>
      <c r="D3696" s="7" t="s">
        <v>67859</v>
      </c>
      <c r="E3696" s="7" t="s">
        <v>67860</v>
      </c>
      <c r="F3696" s="7" t="s">
        <v>36727</v>
      </c>
    </row>
    <row r="3697" spans="1:6" ht="13.5" customHeight="1" x14ac:dyDescent="0.3">
      <c r="A3697" s="7">
        <v>3690</v>
      </c>
      <c r="B3697" s="7" t="s">
        <v>15419</v>
      </c>
      <c r="C3697" s="7" t="s">
        <v>50967</v>
      </c>
      <c r="D3697" s="7" t="s">
        <v>67861</v>
      </c>
      <c r="E3697" s="7" t="s">
        <v>67862</v>
      </c>
      <c r="F3697" s="7" t="s">
        <v>40669</v>
      </c>
    </row>
    <row r="3698" spans="1:6" ht="13.5" customHeight="1" x14ac:dyDescent="0.3">
      <c r="A3698" s="7">
        <v>3691</v>
      </c>
      <c r="B3698" s="7" t="s">
        <v>51050</v>
      </c>
      <c r="C3698" s="7" t="s">
        <v>51049</v>
      </c>
      <c r="D3698" s="7" t="s">
        <v>67863</v>
      </c>
      <c r="E3698" s="7" t="s">
        <v>67864</v>
      </c>
      <c r="F3698" s="7" t="s">
        <v>40669</v>
      </c>
    </row>
    <row r="3699" spans="1:6" ht="13.5" customHeight="1" x14ac:dyDescent="0.3">
      <c r="A3699" s="7">
        <v>3692</v>
      </c>
      <c r="B3699" s="7" t="s">
        <v>51092</v>
      </c>
      <c r="C3699" s="7" t="s">
        <v>51091</v>
      </c>
      <c r="D3699" s="7" t="s">
        <v>67865</v>
      </c>
      <c r="E3699" s="7" t="s">
        <v>67866</v>
      </c>
      <c r="F3699" s="7" t="s">
        <v>51093</v>
      </c>
    </row>
    <row r="3700" spans="1:6" ht="13.5" customHeight="1" x14ac:dyDescent="0.3">
      <c r="A3700" s="7">
        <v>3693</v>
      </c>
      <c r="B3700" s="7" t="s">
        <v>47093</v>
      </c>
      <c r="C3700" s="7" t="s">
        <v>51500</v>
      </c>
      <c r="D3700" s="7" t="s">
        <v>67867</v>
      </c>
      <c r="E3700" s="7" t="s">
        <v>67868</v>
      </c>
      <c r="F3700" s="7" t="s">
        <v>50618</v>
      </c>
    </row>
    <row r="3701" spans="1:6" ht="13.5" customHeight="1" x14ac:dyDescent="0.3">
      <c r="A3701" s="7">
        <v>3694</v>
      </c>
      <c r="B3701" s="7" t="s">
        <v>10074</v>
      </c>
      <c r="C3701" s="7" t="s">
        <v>51775</v>
      </c>
      <c r="D3701" s="7" t="s">
        <v>67869</v>
      </c>
      <c r="E3701" s="7" t="s">
        <v>67870</v>
      </c>
      <c r="F3701" s="7" t="s">
        <v>50618</v>
      </c>
    </row>
    <row r="3702" spans="1:6" ht="13.5" customHeight="1" x14ac:dyDescent="0.3">
      <c r="A3702" s="7">
        <v>3695</v>
      </c>
      <c r="B3702" s="7" t="s">
        <v>50552</v>
      </c>
      <c r="C3702" s="7" t="s">
        <v>50551</v>
      </c>
      <c r="D3702" s="7" t="s">
        <v>67871</v>
      </c>
      <c r="E3702" s="7" t="s">
        <v>67872</v>
      </c>
      <c r="F3702" s="7" t="s">
        <v>50553</v>
      </c>
    </row>
    <row r="3703" spans="1:6" ht="13.5" customHeight="1" x14ac:dyDescent="0.3">
      <c r="A3703" s="7">
        <v>3696</v>
      </c>
      <c r="B3703" s="7" t="s">
        <v>49950</v>
      </c>
      <c r="C3703" s="7" t="s">
        <v>49954</v>
      </c>
      <c r="D3703" s="7" t="s">
        <v>67873</v>
      </c>
      <c r="E3703" s="7" t="s">
        <v>67874</v>
      </c>
      <c r="F3703" s="7" t="s">
        <v>36865</v>
      </c>
    </row>
    <row r="3704" spans="1:6" ht="13.5" customHeight="1" x14ac:dyDescent="0.3">
      <c r="A3704" s="7">
        <v>3697</v>
      </c>
      <c r="B3704" s="7" t="s">
        <v>50616</v>
      </c>
      <c r="C3704" s="7" t="s">
        <v>50615</v>
      </c>
      <c r="D3704" s="7" t="s">
        <v>67875</v>
      </c>
      <c r="E3704" s="7" t="s">
        <v>67876</v>
      </c>
      <c r="F3704" s="7" t="s">
        <v>36865</v>
      </c>
    </row>
    <row r="3705" spans="1:6" ht="13.5" customHeight="1" x14ac:dyDescent="0.3">
      <c r="A3705" s="7">
        <v>3698</v>
      </c>
      <c r="B3705" s="7" t="s">
        <v>17081</v>
      </c>
      <c r="C3705" s="7" t="s">
        <v>50810</v>
      </c>
      <c r="D3705" s="7" t="s">
        <v>67877</v>
      </c>
      <c r="E3705" s="7" t="s">
        <v>67878</v>
      </c>
      <c r="F3705" s="7" t="s">
        <v>36865</v>
      </c>
    </row>
    <row r="3706" spans="1:6" ht="13.5" customHeight="1" x14ac:dyDescent="0.3">
      <c r="A3706" s="7">
        <v>3699</v>
      </c>
      <c r="B3706" s="7" t="s">
        <v>12829</v>
      </c>
      <c r="C3706" s="7" t="s">
        <v>36864</v>
      </c>
      <c r="D3706" s="7" t="s">
        <v>67879</v>
      </c>
      <c r="E3706" s="7" t="s">
        <v>67880</v>
      </c>
      <c r="F3706" s="7" t="s">
        <v>36865</v>
      </c>
    </row>
    <row r="3707" spans="1:6" ht="13.5" customHeight="1" x14ac:dyDescent="0.3">
      <c r="A3707" s="7">
        <v>3700</v>
      </c>
      <c r="B3707" s="7" t="s">
        <v>51118</v>
      </c>
      <c r="C3707" s="7" t="s">
        <v>51122</v>
      </c>
      <c r="D3707" s="7" t="s">
        <v>67881</v>
      </c>
      <c r="E3707" s="7" t="s">
        <v>67882</v>
      </c>
      <c r="F3707" s="7" t="s">
        <v>36865</v>
      </c>
    </row>
    <row r="3708" spans="1:6" ht="13.5" customHeight="1" x14ac:dyDescent="0.3">
      <c r="A3708" s="7">
        <v>3701</v>
      </c>
      <c r="B3708" s="7" t="s">
        <v>23233</v>
      </c>
      <c r="C3708" s="7" t="s">
        <v>51354</v>
      </c>
      <c r="D3708" s="7" t="s">
        <v>67883</v>
      </c>
      <c r="E3708" s="7" t="s">
        <v>67884</v>
      </c>
      <c r="F3708" s="7" t="s">
        <v>36865</v>
      </c>
    </row>
    <row r="3709" spans="1:6" ht="13.5" customHeight="1" x14ac:dyDescent="0.3">
      <c r="A3709" s="7">
        <v>3702</v>
      </c>
      <c r="B3709" s="7" t="s">
        <v>34363</v>
      </c>
      <c r="C3709" s="7" t="s">
        <v>51388</v>
      </c>
      <c r="D3709" s="7" t="s">
        <v>67885</v>
      </c>
      <c r="E3709" s="7" t="s">
        <v>67885</v>
      </c>
      <c r="F3709" s="7" t="s">
        <v>36865</v>
      </c>
    </row>
    <row r="3710" spans="1:6" ht="13.5" customHeight="1" x14ac:dyDescent="0.3">
      <c r="A3710" s="7">
        <v>3703</v>
      </c>
      <c r="B3710" s="7" t="s">
        <v>50023</v>
      </c>
      <c r="C3710" s="7" t="s">
        <v>50022</v>
      </c>
      <c r="D3710" s="7" t="s">
        <v>67886</v>
      </c>
      <c r="E3710" s="7" t="s">
        <v>67887</v>
      </c>
      <c r="F3710" s="7" t="s">
        <v>40600</v>
      </c>
    </row>
    <row r="3711" spans="1:6" ht="13.5" customHeight="1" x14ac:dyDescent="0.3">
      <c r="A3711" s="7">
        <v>3704</v>
      </c>
      <c r="B3711" s="7" t="s">
        <v>50206</v>
      </c>
      <c r="C3711" s="7" t="s">
        <v>50205</v>
      </c>
      <c r="D3711" s="7" t="s">
        <v>67888</v>
      </c>
      <c r="E3711" s="7" t="s">
        <v>67889</v>
      </c>
      <c r="F3711" s="7" t="s">
        <v>40600</v>
      </c>
    </row>
    <row r="3712" spans="1:6" ht="13.5" customHeight="1" x14ac:dyDescent="0.3">
      <c r="A3712" s="7">
        <v>3705</v>
      </c>
      <c r="B3712" s="7" t="s">
        <v>50614</v>
      </c>
      <c r="C3712" s="7" t="s">
        <v>50613</v>
      </c>
      <c r="D3712" s="7" t="s">
        <v>67890</v>
      </c>
      <c r="E3712" s="7" t="s">
        <v>67891</v>
      </c>
      <c r="F3712" s="7" t="s">
        <v>40600</v>
      </c>
    </row>
    <row r="3713" spans="1:6" ht="13.5" customHeight="1" x14ac:dyDescent="0.3">
      <c r="A3713" s="7">
        <v>3706</v>
      </c>
      <c r="B3713" s="7" t="s">
        <v>18054</v>
      </c>
      <c r="C3713" s="7" t="s">
        <v>50650</v>
      </c>
      <c r="D3713" s="7" t="s">
        <v>67892</v>
      </c>
      <c r="E3713" s="7" t="s">
        <v>67893</v>
      </c>
      <c r="F3713" s="7" t="s">
        <v>40600</v>
      </c>
    </row>
    <row r="3714" spans="1:6" ht="13.5" customHeight="1" x14ac:dyDescent="0.3">
      <c r="A3714" s="7">
        <v>3707</v>
      </c>
      <c r="B3714" s="7" t="s">
        <v>47533</v>
      </c>
      <c r="C3714" s="7" t="s">
        <v>51046</v>
      </c>
      <c r="D3714" s="7" t="s">
        <v>67894</v>
      </c>
      <c r="E3714" s="7" t="s">
        <v>67895</v>
      </c>
      <c r="F3714" s="7" t="s">
        <v>40600</v>
      </c>
    </row>
    <row r="3715" spans="1:6" ht="13.5" customHeight="1" x14ac:dyDescent="0.3">
      <c r="A3715" s="7">
        <v>3708</v>
      </c>
      <c r="B3715" s="7" t="s">
        <v>27700</v>
      </c>
      <c r="C3715" s="7" t="s">
        <v>51209</v>
      </c>
      <c r="D3715" s="7" t="s">
        <v>67896</v>
      </c>
      <c r="E3715" s="7" t="s">
        <v>67897</v>
      </c>
      <c r="F3715" s="7" t="s">
        <v>40600</v>
      </c>
    </row>
    <row r="3716" spans="1:6" ht="13.5" customHeight="1" x14ac:dyDescent="0.3">
      <c r="A3716" s="7">
        <v>3709</v>
      </c>
      <c r="B3716" s="7" t="s">
        <v>51458</v>
      </c>
      <c r="C3716" s="7" t="s">
        <v>51457</v>
      </c>
      <c r="D3716" s="7" t="s">
        <v>67898</v>
      </c>
      <c r="E3716" s="7" t="s">
        <v>67899</v>
      </c>
      <c r="F3716" s="7" t="s">
        <v>40600</v>
      </c>
    </row>
    <row r="3717" spans="1:6" ht="13.5" customHeight="1" x14ac:dyDescent="0.3">
      <c r="A3717" s="7">
        <v>3710</v>
      </c>
      <c r="B3717" s="7" t="s">
        <v>51540</v>
      </c>
      <c r="C3717" s="7" t="s">
        <v>51539</v>
      </c>
      <c r="D3717" s="7" t="s">
        <v>67900</v>
      </c>
      <c r="E3717" s="7" t="s">
        <v>67901</v>
      </c>
      <c r="F3717" s="7" t="s">
        <v>40600</v>
      </c>
    </row>
    <row r="3718" spans="1:6" ht="13.5" customHeight="1" x14ac:dyDescent="0.3">
      <c r="A3718" s="7">
        <v>3711</v>
      </c>
      <c r="B3718" s="7" t="s">
        <v>11153</v>
      </c>
      <c r="C3718" s="7" t="s">
        <v>51305</v>
      </c>
      <c r="D3718" s="7" t="s">
        <v>67902</v>
      </c>
      <c r="E3718" s="7" t="s">
        <v>67903</v>
      </c>
      <c r="F3718" s="7" t="s">
        <v>51306</v>
      </c>
    </row>
    <row r="3719" spans="1:6" ht="13.5" customHeight="1" x14ac:dyDescent="0.3">
      <c r="A3719" s="7">
        <v>3712</v>
      </c>
      <c r="B3719" s="7" t="s">
        <v>36648</v>
      </c>
      <c r="C3719" s="7" t="s">
        <v>36669</v>
      </c>
      <c r="D3719" s="7" t="s">
        <v>67904</v>
      </c>
      <c r="E3719" s="7" t="s">
        <v>67905</v>
      </c>
      <c r="F3719" s="7" t="s">
        <v>36670</v>
      </c>
    </row>
    <row r="3720" spans="1:6" ht="13.5" customHeight="1" x14ac:dyDescent="0.3">
      <c r="A3720" s="7">
        <v>3713</v>
      </c>
      <c r="B3720" s="7" t="s">
        <v>50232</v>
      </c>
      <c r="C3720" s="7" t="s">
        <v>50231</v>
      </c>
      <c r="D3720" s="7" t="s">
        <v>67906</v>
      </c>
      <c r="E3720" s="7" t="s">
        <v>67907</v>
      </c>
      <c r="F3720" s="7" t="s">
        <v>36654</v>
      </c>
    </row>
    <row r="3721" spans="1:6" ht="13.5" customHeight="1" x14ac:dyDescent="0.3">
      <c r="A3721" s="7">
        <v>3714</v>
      </c>
      <c r="B3721" s="7" t="s">
        <v>50317</v>
      </c>
      <c r="C3721" s="7" t="s">
        <v>50316</v>
      </c>
      <c r="D3721" s="7" t="s">
        <v>67908</v>
      </c>
      <c r="E3721" s="7" t="s">
        <v>67909</v>
      </c>
      <c r="F3721" s="7" t="s">
        <v>36654</v>
      </c>
    </row>
    <row r="3722" spans="1:6" ht="13.5" customHeight="1" x14ac:dyDescent="0.3">
      <c r="A3722" s="7">
        <v>3715</v>
      </c>
      <c r="B3722" s="7" t="s">
        <v>50611</v>
      </c>
      <c r="C3722" s="7" t="s">
        <v>50610</v>
      </c>
      <c r="D3722" s="7" t="s">
        <v>67910</v>
      </c>
      <c r="E3722" s="7" t="s">
        <v>67911</v>
      </c>
      <c r="F3722" s="7" t="s">
        <v>36654</v>
      </c>
    </row>
    <row r="3723" spans="1:6" ht="13.5" customHeight="1" x14ac:dyDescent="0.3">
      <c r="A3723" s="7">
        <v>3716</v>
      </c>
      <c r="B3723" s="7" t="s">
        <v>50643</v>
      </c>
      <c r="C3723" s="7" t="s">
        <v>50642</v>
      </c>
      <c r="D3723" s="7" t="s">
        <v>67912</v>
      </c>
      <c r="E3723" s="7" t="s">
        <v>67913</v>
      </c>
      <c r="F3723" s="7" t="s">
        <v>36654</v>
      </c>
    </row>
    <row r="3724" spans="1:6" ht="13.5" customHeight="1" x14ac:dyDescent="0.3">
      <c r="A3724" s="7">
        <v>3717</v>
      </c>
      <c r="B3724" s="7" t="s">
        <v>32642</v>
      </c>
      <c r="C3724" s="7" t="s">
        <v>51069</v>
      </c>
      <c r="D3724" s="7" t="s">
        <v>67914</v>
      </c>
      <c r="E3724" s="7" t="s">
        <v>67915</v>
      </c>
      <c r="F3724" s="7" t="s">
        <v>36654</v>
      </c>
    </row>
    <row r="3725" spans="1:6" ht="13.5" customHeight="1" x14ac:dyDescent="0.3">
      <c r="A3725" s="7">
        <v>3718</v>
      </c>
      <c r="B3725" s="7" t="s">
        <v>4068</v>
      </c>
      <c r="C3725" s="7" t="s">
        <v>51078</v>
      </c>
      <c r="D3725" s="7" t="s">
        <v>67916</v>
      </c>
      <c r="E3725" s="7" t="s">
        <v>67917</v>
      </c>
      <c r="F3725" s="7" t="s">
        <v>36654</v>
      </c>
    </row>
    <row r="3726" spans="1:6" ht="13.5" customHeight="1" x14ac:dyDescent="0.3">
      <c r="A3726" s="7">
        <v>3719</v>
      </c>
      <c r="B3726" s="7" t="s">
        <v>11175</v>
      </c>
      <c r="C3726" s="7" t="s">
        <v>51391</v>
      </c>
      <c r="D3726" s="7" t="s">
        <v>67918</v>
      </c>
      <c r="E3726" s="7" t="s">
        <v>67919</v>
      </c>
      <c r="F3726" s="7" t="s">
        <v>36654</v>
      </c>
    </row>
    <row r="3727" spans="1:6" ht="13.5" customHeight="1" x14ac:dyDescent="0.3">
      <c r="A3727" s="7">
        <v>3720</v>
      </c>
      <c r="B3727" s="7" t="s">
        <v>36648</v>
      </c>
      <c r="C3727" s="7" t="s">
        <v>36653</v>
      </c>
      <c r="D3727" s="7" t="s">
        <v>67920</v>
      </c>
      <c r="E3727" s="7" t="s">
        <v>67921</v>
      </c>
      <c r="F3727" s="7" t="s">
        <v>36654</v>
      </c>
    </row>
    <row r="3728" spans="1:6" ht="13.5" customHeight="1" x14ac:dyDescent="0.3">
      <c r="A3728" s="7">
        <v>3721</v>
      </c>
      <c r="B3728" s="7" t="s">
        <v>51721</v>
      </c>
      <c r="C3728" s="7" t="s">
        <v>51722</v>
      </c>
      <c r="D3728" s="7" t="s">
        <v>67922</v>
      </c>
      <c r="E3728" s="7" t="s">
        <v>67923</v>
      </c>
      <c r="F3728" s="7" t="s">
        <v>36654</v>
      </c>
    </row>
    <row r="3729" spans="1:6" ht="13.5" customHeight="1" x14ac:dyDescent="0.3">
      <c r="A3729" s="7">
        <v>3722</v>
      </c>
      <c r="B3729" s="7" t="s">
        <v>51777</v>
      </c>
      <c r="C3729" s="7" t="s">
        <v>51776</v>
      </c>
      <c r="D3729" s="7" t="s">
        <v>67924</v>
      </c>
      <c r="E3729" s="7" t="s">
        <v>67925</v>
      </c>
      <c r="F3729" s="7" t="s">
        <v>36654</v>
      </c>
    </row>
    <row r="3730" spans="1:6" ht="13.5" customHeight="1" x14ac:dyDescent="0.3">
      <c r="A3730" s="7">
        <v>3723</v>
      </c>
      <c r="B3730" s="7" t="s">
        <v>50469</v>
      </c>
      <c r="C3730" s="7" t="s">
        <v>50468</v>
      </c>
      <c r="D3730" s="7" t="s">
        <v>67926</v>
      </c>
      <c r="E3730" s="7" t="s">
        <v>67927</v>
      </c>
      <c r="F3730" s="7" t="s">
        <v>36666</v>
      </c>
    </row>
    <row r="3731" spans="1:6" ht="13.5" customHeight="1" x14ac:dyDescent="0.3">
      <c r="A3731" s="7">
        <v>3724</v>
      </c>
      <c r="B3731" s="7" t="s">
        <v>50611</v>
      </c>
      <c r="C3731" s="7" t="s">
        <v>50612</v>
      </c>
      <c r="D3731" s="7" t="s">
        <v>67928</v>
      </c>
      <c r="E3731" s="7" t="s">
        <v>67928</v>
      </c>
      <c r="F3731" s="7" t="s">
        <v>36666</v>
      </c>
    </row>
    <row r="3732" spans="1:6" ht="13.5" customHeight="1" x14ac:dyDescent="0.3">
      <c r="A3732" s="7">
        <v>3725</v>
      </c>
      <c r="B3732" s="7" t="s">
        <v>36665</v>
      </c>
      <c r="C3732" s="7" t="s">
        <v>36664</v>
      </c>
      <c r="D3732" s="7" t="s">
        <v>67929</v>
      </c>
      <c r="E3732" s="7" t="s">
        <v>67930</v>
      </c>
      <c r="F3732" s="7" t="s">
        <v>36666</v>
      </c>
    </row>
    <row r="3733" spans="1:6" ht="13.5" customHeight="1" x14ac:dyDescent="0.3">
      <c r="A3733" s="7">
        <v>3726</v>
      </c>
      <c r="B3733" s="7" t="s">
        <v>51482</v>
      </c>
      <c r="C3733" s="7" t="s">
        <v>51481</v>
      </c>
      <c r="D3733" s="7" t="s">
        <v>67931</v>
      </c>
      <c r="E3733" s="7" t="s">
        <v>67932</v>
      </c>
      <c r="F3733" s="7" t="s">
        <v>36666</v>
      </c>
    </row>
    <row r="3734" spans="1:6" ht="13.5" customHeight="1" x14ac:dyDescent="0.3">
      <c r="A3734" s="7">
        <v>3727</v>
      </c>
      <c r="B3734" s="7" t="s">
        <v>51721</v>
      </c>
      <c r="C3734" s="7" t="s">
        <v>51720</v>
      </c>
      <c r="D3734" s="7" t="s">
        <v>67933</v>
      </c>
      <c r="E3734" s="7" t="s">
        <v>67934</v>
      </c>
      <c r="F3734" s="7" t="s">
        <v>36666</v>
      </c>
    </row>
    <row r="3735" spans="1:6" ht="13.5" customHeight="1" x14ac:dyDescent="0.3">
      <c r="A3735" s="7">
        <v>3728</v>
      </c>
      <c r="B3735" s="7" t="s">
        <v>49968</v>
      </c>
      <c r="C3735" s="7" t="s">
        <v>49967</v>
      </c>
      <c r="D3735" s="7" t="s">
        <v>67935</v>
      </c>
      <c r="E3735" s="7" t="s">
        <v>67936</v>
      </c>
      <c r="F3735" s="7" t="s">
        <v>49969</v>
      </c>
    </row>
    <row r="3736" spans="1:6" ht="13.5" customHeight="1" x14ac:dyDescent="0.3">
      <c r="A3736" s="7">
        <v>3729</v>
      </c>
      <c r="B3736" s="7" t="s">
        <v>49950</v>
      </c>
      <c r="C3736" s="7" t="s">
        <v>49952</v>
      </c>
      <c r="D3736" s="7" t="s">
        <v>67937</v>
      </c>
      <c r="E3736" s="7" t="s">
        <v>67938</v>
      </c>
      <c r="F3736" s="7" t="s">
        <v>49953</v>
      </c>
    </row>
    <row r="3737" spans="1:6" ht="13.5" customHeight="1" x14ac:dyDescent="0.3">
      <c r="A3737" s="7">
        <v>3730</v>
      </c>
      <c r="B3737" s="7" t="s">
        <v>50831</v>
      </c>
      <c r="C3737" s="7" t="s">
        <v>50830</v>
      </c>
      <c r="D3737" s="7" t="s">
        <v>67939</v>
      </c>
      <c r="E3737" s="7" t="s">
        <v>67940</v>
      </c>
      <c r="F3737" s="7" t="s">
        <v>49953</v>
      </c>
    </row>
    <row r="3738" spans="1:6" ht="13.5" customHeight="1" x14ac:dyDescent="0.3">
      <c r="A3738" s="7">
        <v>3731</v>
      </c>
      <c r="B3738" s="7" t="s">
        <v>47030</v>
      </c>
      <c r="C3738" s="7" t="s">
        <v>51277</v>
      </c>
      <c r="D3738" s="7" t="s">
        <v>67941</v>
      </c>
      <c r="E3738" s="7" t="s">
        <v>67942</v>
      </c>
      <c r="F3738" s="7" t="s">
        <v>49953</v>
      </c>
    </row>
    <row r="3739" spans="1:6" ht="13.5" customHeight="1" x14ac:dyDescent="0.3">
      <c r="A3739" s="7">
        <v>3732</v>
      </c>
      <c r="B3739" s="7" t="s">
        <v>11331</v>
      </c>
      <c r="C3739" s="7" t="s">
        <v>36700</v>
      </c>
      <c r="D3739" s="7" t="s">
        <v>67943</v>
      </c>
      <c r="E3739" s="7" t="s">
        <v>67944</v>
      </c>
      <c r="F3739" s="7" t="s">
        <v>36701</v>
      </c>
    </row>
    <row r="3740" spans="1:6" ht="13.5" customHeight="1" x14ac:dyDescent="0.3">
      <c r="A3740" s="7">
        <v>3733</v>
      </c>
      <c r="B3740" s="7" t="s">
        <v>23678</v>
      </c>
      <c r="C3740" s="7" t="s">
        <v>51056</v>
      </c>
      <c r="D3740" s="7" t="s">
        <v>67945</v>
      </c>
      <c r="E3740" s="7" t="s">
        <v>67946</v>
      </c>
      <c r="F3740" s="7" t="s">
        <v>51057</v>
      </c>
    </row>
    <row r="3741" spans="1:6" ht="13.5" customHeight="1" x14ac:dyDescent="0.3">
      <c r="A3741" s="7">
        <v>3734</v>
      </c>
      <c r="B3741" s="7" t="s">
        <v>2698</v>
      </c>
      <c r="C3741" s="7" t="s">
        <v>51073</v>
      </c>
      <c r="D3741" s="7" t="s">
        <v>67947</v>
      </c>
      <c r="E3741" s="7" t="s">
        <v>67948</v>
      </c>
      <c r="F3741" s="7" t="s">
        <v>51057</v>
      </c>
    </row>
    <row r="3742" spans="1:6" ht="13.5" customHeight="1" x14ac:dyDescent="0.3">
      <c r="A3742" s="7">
        <v>3735</v>
      </c>
      <c r="B3742" s="7" t="s">
        <v>16850</v>
      </c>
      <c r="C3742" s="7" t="s">
        <v>51051</v>
      </c>
      <c r="D3742" s="7" t="s">
        <v>67949</v>
      </c>
      <c r="E3742" s="7" t="s">
        <v>67950</v>
      </c>
      <c r="F3742" s="7" t="s">
        <v>51052</v>
      </c>
    </row>
    <row r="3743" spans="1:6" ht="13.5" customHeight="1" x14ac:dyDescent="0.3">
      <c r="A3743" s="7">
        <v>3736</v>
      </c>
      <c r="B3743" s="7" t="s">
        <v>51071</v>
      </c>
      <c r="C3743" s="7" t="s">
        <v>51070</v>
      </c>
      <c r="D3743" s="7" t="s">
        <v>67951</v>
      </c>
      <c r="E3743" s="7" t="s">
        <v>67951</v>
      </c>
      <c r="F3743" s="7" t="s">
        <v>51072</v>
      </c>
    </row>
    <row r="3744" spans="1:6" ht="13.5" customHeight="1" x14ac:dyDescent="0.3">
      <c r="A3744" s="7">
        <v>3737</v>
      </c>
      <c r="B3744" s="7" t="s">
        <v>13380</v>
      </c>
      <c r="C3744" s="7" t="s">
        <v>51409</v>
      </c>
      <c r="D3744" s="7" t="s">
        <v>67952</v>
      </c>
      <c r="E3744" s="7" t="s">
        <v>67953</v>
      </c>
      <c r="F3744" s="7" t="s">
        <v>51072</v>
      </c>
    </row>
    <row r="3745" spans="1:6" ht="13.5" customHeight="1" x14ac:dyDescent="0.3">
      <c r="A3745" s="7">
        <v>3738</v>
      </c>
      <c r="B3745" s="7" t="s">
        <v>42196</v>
      </c>
      <c r="C3745" s="7" t="s">
        <v>50009</v>
      </c>
      <c r="D3745" s="7" t="s">
        <v>67954</v>
      </c>
      <c r="E3745" s="7" t="s">
        <v>67955</v>
      </c>
      <c r="F3745" s="7" t="s">
        <v>36649</v>
      </c>
    </row>
    <row r="3746" spans="1:6" ht="13.5" customHeight="1" x14ac:dyDescent="0.3">
      <c r="A3746" s="7">
        <v>3739</v>
      </c>
      <c r="B3746" s="7" t="s">
        <v>11137</v>
      </c>
      <c r="C3746" s="7" t="s">
        <v>50493</v>
      </c>
      <c r="D3746" s="7" t="s">
        <v>67956</v>
      </c>
      <c r="E3746" s="7" t="s">
        <v>67957</v>
      </c>
      <c r="F3746" s="7" t="s">
        <v>36649</v>
      </c>
    </row>
    <row r="3747" spans="1:6" ht="13.5" customHeight="1" x14ac:dyDescent="0.3">
      <c r="A3747" s="7">
        <v>3740</v>
      </c>
      <c r="B3747" s="7" t="s">
        <v>51363</v>
      </c>
      <c r="C3747" s="7" t="s">
        <v>51362</v>
      </c>
      <c r="D3747" s="7" t="s">
        <v>67958</v>
      </c>
      <c r="E3747" s="7" t="s">
        <v>67959</v>
      </c>
      <c r="F3747" s="7" t="s">
        <v>36649</v>
      </c>
    </row>
    <row r="3748" spans="1:6" ht="13.5" customHeight="1" x14ac:dyDescent="0.3">
      <c r="A3748" s="7">
        <v>3741</v>
      </c>
      <c r="B3748" s="7" t="s">
        <v>36648</v>
      </c>
      <c r="C3748" s="7" t="s">
        <v>36647</v>
      </c>
      <c r="D3748" s="7" t="s">
        <v>67960</v>
      </c>
      <c r="E3748" s="7" t="s">
        <v>67961</v>
      </c>
      <c r="F3748" s="7" t="s">
        <v>36649</v>
      </c>
    </row>
    <row r="3749" spans="1:6" ht="13.5" customHeight="1" x14ac:dyDescent="0.3">
      <c r="A3749" s="7">
        <v>3742</v>
      </c>
      <c r="B3749" s="7" t="s">
        <v>51542</v>
      </c>
      <c r="C3749" s="7" t="s">
        <v>51541</v>
      </c>
      <c r="D3749" s="7" t="s">
        <v>67962</v>
      </c>
      <c r="E3749" s="7" t="s">
        <v>67963</v>
      </c>
      <c r="F3749" s="7" t="s">
        <v>36649</v>
      </c>
    </row>
    <row r="3750" spans="1:6" ht="13.5" customHeight="1" x14ac:dyDescent="0.3">
      <c r="A3750" s="7">
        <v>3743</v>
      </c>
      <c r="B3750" s="7" t="s">
        <v>50839</v>
      </c>
      <c r="C3750" s="7" t="s">
        <v>50840</v>
      </c>
      <c r="D3750" s="7" t="s">
        <v>67964</v>
      </c>
      <c r="E3750" s="7" t="s">
        <v>67964</v>
      </c>
      <c r="F3750" s="7" t="s">
        <v>36656</v>
      </c>
    </row>
    <row r="3751" spans="1:6" ht="13.5" customHeight="1" x14ac:dyDescent="0.3">
      <c r="A3751" s="7">
        <v>3744</v>
      </c>
      <c r="B3751" s="7" t="s">
        <v>19902</v>
      </c>
      <c r="C3751" s="7" t="s">
        <v>36655</v>
      </c>
      <c r="D3751" s="7" t="s">
        <v>67965</v>
      </c>
      <c r="E3751" s="7" t="s">
        <v>67966</v>
      </c>
      <c r="F3751" s="7" t="s">
        <v>36656</v>
      </c>
    </row>
    <row r="3752" spans="1:6" ht="13.5" customHeight="1" x14ac:dyDescent="0.3">
      <c r="A3752" s="7">
        <v>3745</v>
      </c>
      <c r="B3752" s="7" t="s">
        <v>51118</v>
      </c>
      <c r="C3752" s="7" t="s">
        <v>51120</v>
      </c>
      <c r="D3752" s="7" t="s">
        <v>67967</v>
      </c>
      <c r="E3752" s="7" t="s">
        <v>67968</v>
      </c>
      <c r="F3752" s="7" t="s">
        <v>36656</v>
      </c>
    </row>
    <row r="3753" spans="1:6" ht="13.5" customHeight="1" x14ac:dyDescent="0.3">
      <c r="A3753" s="7">
        <v>3746</v>
      </c>
      <c r="B3753" s="7" t="s">
        <v>51118</v>
      </c>
      <c r="C3753" s="7" t="s">
        <v>51121</v>
      </c>
      <c r="D3753" s="7" t="s">
        <v>67969</v>
      </c>
      <c r="E3753" s="7" t="s">
        <v>67970</v>
      </c>
      <c r="F3753" s="7" t="s">
        <v>36656</v>
      </c>
    </row>
    <row r="3754" spans="1:6" ht="13.5" customHeight="1" x14ac:dyDescent="0.3">
      <c r="A3754" s="7">
        <v>3747</v>
      </c>
      <c r="B3754" s="7" t="s">
        <v>31057</v>
      </c>
      <c r="C3754" s="7" t="s">
        <v>51392</v>
      </c>
      <c r="D3754" s="7" t="s">
        <v>67971</v>
      </c>
      <c r="E3754" s="7" t="s">
        <v>67972</v>
      </c>
      <c r="F3754" s="7" t="s">
        <v>36656</v>
      </c>
    </row>
    <row r="3755" spans="1:6" ht="13.5" customHeight="1" x14ac:dyDescent="0.3">
      <c r="A3755" s="7">
        <v>3748</v>
      </c>
      <c r="B3755" s="7" t="s">
        <v>27700</v>
      </c>
      <c r="C3755" s="7" t="s">
        <v>51212</v>
      </c>
      <c r="D3755" s="7" t="s">
        <v>67973</v>
      </c>
      <c r="E3755" s="7" t="s">
        <v>67973</v>
      </c>
      <c r="F3755" s="7" t="s">
        <v>51213</v>
      </c>
    </row>
    <row r="3756" spans="1:6" ht="13.5" customHeight="1" x14ac:dyDescent="0.3">
      <c r="A3756" s="7">
        <v>3749</v>
      </c>
      <c r="B3756" s="7" t="s">
        <v>49891</v>
      </c>
      <c r="C3756" s="7" t="s">
        <v>49890</v>
      </c>
      <c r="D3756" s="7" t="s">
        <v>67974</v>
      </c>
      <c r="E3756" s="7" t="s">
        <v>67975</v>
      </c>
      <c r="F3756" s="7" t="s">
        <v>49892</v>
      </c>
    </row>
    <row r="3757" spans="1:6" ht="13.5" customHeight="1" x14ac:dyDescent="0.3">
      <c r="A3757" s="7">
        <v>3750</v>
      </c>
      <c r="B3757" s="7" t="s">
        <v>50093</v>
      </c>
      <c r="C3757" s="7" t="s">
        <v>50092</v>
      </c>
      <c r="D3757" s="7" t="s">
        <v>67976</v>
      </c>
      <c r="E3757" s="7" t="s">
        <v>67977</v>
      </c>
      <c r="F3757" s="7" t="s">
        <v>36874</v>
      </c>
    </row>
    <row r="3758" spans="1:6" ht="13.5" customHeight="1" x14ac:dyDescent="0.3">
      <c r="A3758" s="7">
        <v>3751</v>
      </c>
      <c r="B3758" s="7" t="s">
        <v>50489</v>
      </c>
      <c r="C3758" s="7" t="s">
        <v>50488</v>
      </c>
      <c r="D3758" s="7" t="s">
        <v>67978</v>
      </c>
      <c r="E3758" s="7" t="s">
        <v>67979</v>
      </c>
      <c r="F3758" s="7" t="s">
        <v>36874</v>
      </c>
    </row>
    <row r="3759" spans="1:6" ht="13.5" customHeight="1" x14ac:dyDescent="0.3">
      <c r="A3759" s="7">
        <v>3752</v>
      </c>
      <c r="B3759" s="7" t="s">
        <v>15129</v>
      </c>
      <c r="C3759" s="7" t="s">
        <v>50537</v>
      </c>
      <c r="D3759" s="7" t="s">
        <v>67980</v>
      </c>
      <c r="E3759" s="7" t="s">
        <v>67981</v>
      </c>
      <c r="F3759" s="7" t="s">
        <v>49892</v>
      </c>
    </row>
    <row r="3760" spans="1:6" ht="13.5" customHeight="1" x14ac:dyDescent="0.3">
      <c r="A3760" s="7">
        <v>3753</v>
      </c>
      <c r="B3760" s="7" t="s">
        <v>50795</v>
      </c>
      <c r="C3760" s="7" t="s">
        <v>50794</v>
      </c>
      <c r="D3760" s="7" t="s">
        <v>67982</v>
      </c>
      <c r="E3760" s="7" t="s">
        <v>67983</v>
      </c>
      <c r="F3760" s="7" t="s">
        <v>49892</v>
      </c>
    </row>
    <row r="3761" spans="1:6" ht="13.5" customHeight="1" x14ac:dyDescent="0.3">
      <c r="A3761" s="7">
        <v>3754</v>
      </c>
      <c r="B3761" s="7" t="s">
        <v>31538</v>
      </c>
      <c r="C3761" s="7" t="s">
        <v>50948</v>
      </c>
      <c r="D3761" s="7" t="s">
        <v>67984</v>
      </c>
      <c r="E3761" s="7" t="s">
        <v>67985</v>
      </c>
      <c r="F3761" s="7" t="s">
        <v>36874</v>
      </c>
    </row>
    <row r="3762" spans="1:6" ht="13.5" customHeight="1" x14ac:dyDescent="0.3">
      <c r="A3762" s="7">
        <v>3755</v>
      </c>
      <c r="B3762" s="7" t="s">
        <v>51132</v>
      </c>
      <c r="C3762" s="7" t="s">
        <v>51131</v>
      </c>
      <c r="D3762" s="7" t="s">
        <v>67986</v>
      </c>
      <c r="E3762" s="7" t="s">
        <v>67987</v>
      </c>
      <c r="F3762" s="7" t="s">
        <v>36874</v>
      </c>
    </row>
    <row r="3763" spans="1:6" ht="13.5" customHeight="1" x14ac:dyDescent="0.3">
      <c r="A3763" s="7">
        <v>3756</v>
      </c>
      <c r="B3763" s="7" t="s">
        <v>3509</v>
      </c>
      <c r="C3763" s="7" t="s">
        <v>51199</v>
      </c>
      <c r="D3763" s="7" t="s">
        <v>67988</v>
      </c>
      <c r="E3763" s="7" t="s">
        <v>67989</v>
      </c>
      <c r="F3763" s="7" t="s">
        <v>36874</v>
      </c>
    </row>
    <row r="3764" spans="1:6" ht="13.5" customHeight="1" x14ac:dyDescent="0.3">
      <c r="A3764" s="7">
        <v>3757</v>
      </c>
      <c r="B3764" s="7" t="s">
        <v>40605</v>
      </c>
      <c r="C3764" s="7" t="s">
        <v>51364</v>
      </c>
      <c r="D3764" s="7" t="s">
        <v>67990</v>
      </c>
      <c r="E3764" s="7" t="s">
        <v>67991</v>
      </c>
      <c r="F3764" s="7" t="s">
        <v>36874</v>
      </c>
    </row>
    <row r="3765" spans="1:6" ht="13.5" customHeight="1" x14ac:dyDescent="0.3">
      <c r="A3765" s="7">
        <v>3758</v>
      </c>
      <c r="B3765" s="7" t="s">
        <v>346</v>
      </c>
      <c r="C3765" s="7" t="s">
        <v>51375</v>
      </c>
      <c r="D3765" s="7" t="s">
        <v>67992</v>
      </c>
      <c r="E3765" s="7" t="s">
        <v>67993</v>
      </c>
      <c r="F3765" s="7" t="s">
        <v>49892</v>
      </c>
    </row>
    <row r="3766" spans="1:6" ht="13.5" customHeight="1" x14ac:dyDescent="0.3">
      <c r="A3766" s="7">
        <v>3759</v>
      </c>
      <c r="B3766" s="7" t="s">
        <v>51598</v>
      </c>
      <c r="C3766" s="7" t="s">
        <v>51597</v>
      </c>
      <c r="D3766" s="7" t="s">
        <v>67994</v>
      </c>
      <c r="E3766" s="7" t="s">
        <v>67995</v>
      </c>
      <c r="F3766" s="7" t="s">
        <v>36874</v>
      </c>
    </row>
    <row r="3767" spans="1:6" ht="13.5" customHeight="1" x14ac:dyDescent="0.3">
      <c r="A3767" s="7">
        <v>3760</v>
      </c>
      <c r="B3767" s="7" t="s">
        <v>36873</v>
      </c>
      <c r="C3767" s="7" t="s">
        <v>36872</v>
      </c>
      <c r="D3767" s="7" t="s">
        <v>67996</v>
      </c>
      <c r="E3767" s="7" t="s">
        <v>67997</v>
      </c>
      <c r="F3767" s="7" t="s">
        <v>36874</v>
      </c>
    </row>
    <row r="3768" spans="1:6" ht="13.5" customHeight="1" x14ac:dyDescent="0.3">
      <c r="A3768" s="7">
        <v>3761</v>
      </c>
      <c r="B3768" s="7" t="s">
        <v>51741</v>
      </c>
      <c r="C3768" s="7" t="s">
        <v>51740</v>
      </c>
      <c r="D3768" s="7" t="s">
        <v>67998</v>
      </c>
      <c r="E3768" s="7" t="s">
        <v>67998</v>
      </c>
      <c r="F3768" s="7" t="s">
        <v>36874</v>
      </c>
    </row>
    <row r="3769" spans="1:6" ht="13.5" customHeight="1" x14ac:dyDescent="0.3">
      <c r="A3769" s="7">
        <v>3762</v>
      </c>
      <c r="B3769" s="7" t="s">
        <v>51498</v>
      </c>
      <c r="C3769" s="7" t="s">
        <v>51497</v>
      </c>
      <c r="D3769" s="7" t="s">
        <v>67999</v>
      </c>
      <c r="E3769" s="7" t="s">
        <v>68000</v>
      </c>
      <c r="F3769" s="7" t="s">
        <v>51499</v>
      </c>
    </row>
    <row r="3770" spans="1:6" ht="13.5" customHeight="1" x14ac:dyDescent="0.3">
      <c r="A3770" s="7">
        <v>3763</v>
      </c>
      <c r="B3770" s="7" t="s">
        <v>2698</v>
      </c>
      <c r="C3770" s="7" t="s">
        <v>51074</v>
      </c>
      <c r="D3770" s="7" t="s">
        <v>68001</v>
      </c>
      <c r="E3770" s="7" t="s">
        <v>68002</v>
      </c>
      <c r="F3770" s="7" t="s">
        <v>51075</v>
      </c>
    </row>
    <row r="3771" spans="1:6" ht="13.5" customHeight="1" x14ac:dyDescent="0.3">
      <c r="A3771" s="7">
        <v>3764</v>
      </c>
      <c r="B3771" s="7" t="s">
        <v>50015</v>
      </c>
      <c r="C3771" s="7" t="s">
        <v>50014</v>
      </c>
      <c r="D3771" s="7" t="s">
        <v>68003</v>
      </c>
      <c r="E3771" s="7" t="s">
        <v>68004</v>
      </c>
      <c r="F3771" s="7" t="s">
        <v>50016</v>
      </c>
    </row>
    <row r="3772" spans="1:6" ht="13.5" customHeight="1" x14ac:dyDescent="0.3">
      <c r="A3772" s="7">
        <v>3765</v>
      </c>
      <c r="B3772" s="7" t="s">
        <v>50915</v>
      </c>
      <c r="C3772" s="7" t="s">
        <v>50914</v>
      </c>
      <c r="D3772" s="7" t="s">
        <v>68005</v>
      </c>
      <c r="E3772" s="7" t="s">
        <v>68006</v>
      </c>
      <c r="F3772" s="7" t="s">
        <v>50916</v>
      </c>
    </row>
    <row r="3773" spans="1:6" ht="13.5" customHeight="1" x14ac:dyDescent="0.3">
      <c r="A3773" s="7">
        <v>3766</v>
      </c>
      <c r="B3773" s="7" t="s">
        <v>49950</v>
      </c>
      <c r="C3773" s="7" t="s">
        <v>49949</v>
      </c>
      <c r="D3773" s="7" t="s">
        <v>68007</v>
      </c>
      <c r="E3773" s="7" t="s">
        <v>68008</v>
      </c>
      <c r="F3773" s="7" t="s">
        <v>49951</v>
      </c>
    </row>
    <row r="3774" spans="1:6" ht="13.5" customHeight="1" x14ac:dyDescent="0.3">
      <c r="A3774" s="7">
        <v>3767</v>
      </c>
      <c r="B3774" s="7" t="s">
        <v>49931</v>
      </c>
      <c r="C3774" s="7" t="s">
        <v>49933</v>
      </c>
      <c r="D3774" s="7" t="s">
        <v>68009</v>
      </c>
      <c r="E3774" s="7" t="s">
        <v>68010</v>
      </c>
      <c r="F3774" s="7" t="s">
        <v>49934</v>
      </c>
    </row>
    <row r="3775" spans="1:6" ht="13.5" customHeight="1" x14ac:dyDescent="0.3">
      <c r="A3775" s="7">
        <v>3768</v>
      </c>
      <c r="B3775" s="7" t="s">
        <v>41836</v>
      </c>
      <c r="C3775" s="7" t="s">
        <v>50776</v>
      </c>
      <c r="D3775" s="7" t="s">
        <v>68011</v>
      </c>
      <c r="E3775" s="7" t="s">
        <v>68012</v>
      </c>
      <c r="F3775" s="7" t="s">
        <v>50777</v>
      </c>
    </row>
    <row r="3776" spans="1:6" ht="13.5" customHeight="1" x14ac:dyDescent="0.3">
      <c r="A3776" s="7">
        <v>3769</v>
      </c>
      <c r="B3776" s="7" t="s">
        <v>20721</v>
      </c>
      <c r="C3776" s="7" t="s">
        <v>51750</v>
      </c>
      <c r="D3776" s="7" t="s">
        <v>68013</v>
      </c>
      <c r="E3776" s="7" t="s">
        <v>68014</v>
      </c>
      <c r="F3776" s="7" t="s">
        <v>50777</v>
      </c>
    </row>
    <row r="3777" spans="1:6" ht="13.5" customHeight="1" x14ac:dyDescent="0.3">
      <c r="A3777" s="7">
        <v>3770</v>
      </c>
      <c r="B3777" s="7" t="s">
        <v>51670</v>
      </c>
      <c r="C3777" s="7" t="s">
        <v>51669</v>
      </c>
      <c r="D3777" s="7" t="s">
        <v>68015</v>
      </c>
      <c r="E3777" s="7" t="s">
        <v>67319</v>
      </c>
      <c r="F3777" s="7" t="s">
        <v>51671</v>
      </c>
    </row>
    <row r="3778" spans="1:6" ht="13.5" customHeight="1" x14ac:dyDescent="0.3">
      <c r="A3778" s="7">
        <v>3771</v>
      </c>
      <c r="B3778" s="7" t="s">
        <v>9801</v>
      </c>
      <c r="C3778" s="7" t="s">
        <v>9800</v>
      </c>
      <c r="D3778" s="7" t="s">
        <v>68016</v>
      </c>
      <c r="E3778" s="7" t="s">
        <v>68017</v>
      </c>
      <c r="F3778" s="7" t="s">
        <v>9802</v>
      </c>
    </row>
    <row r="3779" spans="1:6" ht="13.5" customHeight="1" x14ac:dyDescent="0.3">
      <c r="A3779" s="7">
        <v>3772</v>
      </c>
      <c r="B3779" s="7" t="s">
        <v>41648</v>
      </c>
      <c r="C3779" s="7" t="s">
        <v>41647</v>
      </c>
      <c r="D3779" s="7" t="s">
        <v>68018</v>
      </c>
      <c r="E3779" s="7" t="s">
        <v>68019</v>
      </c>
      <c r="F3779" s="7" t="s">
        <v>41649</v>
      </c>
    </row>
    <row r="3780" spans="1:6" ht="13.5" customHeight="1" x14ac:dyDescent="0.3">
      <c r="A3780" s="7">
        <v>3773</v>
      </c>
      <c r="B3780" s="7" t="s">
        <v>30271</v>
      </c>
      <c r="C3780" s="7" t="s">
        <v>30270</v>
      </c>
      <c r="D3780" s="7" t="s">
        <v>68020</v>
      </c>
      <c r="E3780" s="7" t="s">
        <v>68021</v>
      </c>
      <c r="F3780" s="7" t="s">
        <v>30272</v>
      </c>
    </row>
    <row r="3781" spans="1:6" ht="13.5" customHeight="1" x14ac:dyDescent="0.3">
      <c r="A3781" s="7">
        <v>3774</v>
      </c>
      <c r="B3781" s="7" t="s">
        <v>36621</v>
      </c>
      <c r="C3781" s="7" t="s">
        <v>36620</v>
      </c>
      <c r="D3781" s="7" t="s">
        <v>68022</v>
      </c>
      <c r="E3781" s="7" t="s">
        <v>68023</v>
      </c>
      <c r="F3781" s="7" t="s">
        <v>36622</v>
      </c>
    </row>
    <row r="3782" spans="1:6" ht="13.5" customHeight="1" x14ac:dyDescent="0.3">
      <c r="A3782" s="7">
        <v>3775</v>
      </c>
      <c r="B3782" s="7" t="s">
        <v>36643</v>
      </c>
      <c r="C3782" s="7" t="s">
        <v>36642</v>
      </c>
      <c r="D3782" s="7" t="s">
        <v>68024</v>
      </c>
      <c r="E3782" s="7" t="s">
        <v>68025</v>
      </c>
      <c r="F3782" s="7" t="s">
        <v>36644</v>
      </c>
    </row>
    <row r="3783" spans="1:6" ht="13.5" customHeight="1" x14ac:dyDescent="0.3">
      <c r="A3783" s="7">
        <v>3776</v>
      </c>
      <c r="B3783" s="7" t="s">
        <v>36643</v>
      </c>
      <c r="C3783" s="7" t="s">
        <v>36702</v>
      </c>
      <c r="D3783" s="7" t="s">
        <v>68026</v>
      </c>
      <c r="E3783" s="7" t="s">
        <v>68027</v>
      </c>
      <c r="F3783" s="7" t="s">
        <v>36644</v>
      </c>
    </row>
    <row r="3784" spans="1:6" ht="13.5" customHeight="1" x14ac:dyDescent="0.3">
      <c r="A3784" s="7">
        <v>3777</v>
      </c>
      <c r="B3784" s="7" t="s">
        <v>36978</v>
      </c>
      <c r="C3784" s="7" t="s">
        <v>36977</v>
      </c>
      <c r="D3784" s="7" t="s">
        <v>68028</v>
      </c>
      <c r="E3784" s="7" t="s">
        <v>68029</v>
      </c>
      <c r="F3784" s="7" t="s">
        <v>36833</v>
      </c>
    </row>
    <row r="3785" spans="1:6" ht="13.5" customHeight="1" x14ac:dyDescent="0.3">
      <c r="A3785" s="7">
        <v>3778</v>
      </c>
      <c r="B3785" s="7" t="s">
        <v>36832</v>
      </c>
      <c r="C3785" s="7" t="s">
        <v>36831</v>
      </c>
      <c r="D3785" s="7" t="s">
        <v>68030</v>
      </c>
      <c r="E3785" s="7" t="s">
        <v>68031</v>
      </c>
      <c r="F3785" s="7" t="s">
        <v>36833</v>
      </c>
    </row>
    <row r="3786" spans="1:6" ht="13.5" customHeight="1" x14ac:dyDescent="0.3">
      <c r="A3786" s="7">
        <v>3779</v>
      </c>
      <c r="B3786" s="7" t="s">
        <v>50620</v>
      </c>
      <c r="C3786" s="7" t="s">
        <v>50619</v>
      </c>
      <c r="D3786" s="7" t="s">
        <v>68032</v>
      </c>
      <c r="E3786" s="7" t="s">
        <v>68033</v>
      </c>
      <c r="F3786" s="7" t="s">
        <v>50621</v>
      </c>
    </row>
    <row r="3787" spans="1:6" ht="13.5" customHeight="1" x14ac:dyDescent="0.3">
      <c r="A3787" s="7">
        <v>3780</v>
      </c>
      <c r="B3787" s="7" t="s">
        <v>51085</v>
      </c>
      <c r="C3787" s="7" t="s">
        <v>51084</v>
      </c>
      <c r="D3787" s="7" t="s">
        <v>68034</v>
      </c>
      <c r="E3787" s="7" t="s">
        <v>68035</v>
      </c>
      <c r="F3787" s="7" t="s">
        <v>50621</v>
      </c>
    </row>
    <row r="3788" spans="1:6" ht="13.5" customHeight="1" x14ac:dyDescent="0.3">
      <c r="A3788" s="7">
        <v>3781</v>
      </c>
      <c r="B3788" s="7" t="s">
        <v>50073</v>
      </c>
      <c r="C3788" s="7" t="s">
        <v>50072</v>
      </c>
      <c r="D3788" s="7" t="s">
        <v>68036</v>
      </c>
      <c r="E3788" s="7" t="s">
        <v>68037</v>
      </c>
      <c r="F3788" s="7" t="s">
        <v>36577</v>
      </c>
    </row>
    <row r="3789" spans="1:6" ht="13.5" customHeight="1" x14ac:dyDescent="0.3">
      <c r="A3789" s="7">
        <v>3782</v>
      </c>
      <c r="B3789" s="7" t="s">
        <v>36693</v>
      </c>
      <c r="C3789" s="7" t="s">
        <v>36692</v>
      </c>
      <c r="D3789" s="7" t="s">
        <v>68038</v>
      </c>
      <c r="E3789" s="7" t="s">
        <v>68039</v>
      </c>
      <c r="F3789" s="7" t="s">
        <v>36577</v>
      </c>
    </row>
    <row r="3790" spans="1:6" ht="13.5" customHeight="1" x14ac:dyDescent="0.3">
      <c r="A3790" s="7">
        <v>3783</v>
      </c>
      <c r="B3790" s="7" t="s">
        <v>36579</v>
      </c>
      <c r="C3790" s="7" t="s">
        <v>36578</v>
      </c>
      <c r="D3790" s="7" t="s">
        <v>68040</v>
      </c>
      <c r="E3790" s="7" t="s">
        <v>68041</v>
      </c>
      <c r="F3790" s="7" t="s">
        <v>36577</v>
      </c>
    </row>
    <row r="3791" spans="1:6" ht="13.5" customHeight="1" x14ac:dyDescent="0.3">
      <c r="A3791" s="7">
        <v>3784</v>
      </c>
      <c r="B3791" s="7" t="s">
        <v>35320</v>
      </c>
      <c r="C3791" s="7" t="s">
        <v>36576</v>
      </c>
      <c r="D3791" s="7" t="s">
        <v>68042</v>
      </c>
      <c r="E3791" s="7" t="s">
        <v>68043</v>
      </c>
      <c r="F3791" s="7" t="s">
        <v>36577</v>
      </c>
    </row>
    <row r="3792" spans="1:6" ht="13.5" customHeight="1" x14ac:dyDescent="0.3">
      <c r="A3792" s="7">
        <v>3785</v>
      </c>
      <c r="B3792" s="7" t="s">
        <v>21596</v>
      </c>
      <c r="C3792" s="7" t="s">
        <v>36580</v>
      </c>
      <c r="D3792" s="7" t="s">
        <v>68044</v>
      </c>
      <c r="E3792" s="7" t="s">
        <v>68045</v>
      </c>
      <c r="F3792" s="7" t="s">
        <v>36577</v>
      </c>
    </row>
    <row r="3793" spans="1:6" ht="13.5" customHeight="1" x14ac:dyDescent="0.3">
      <c r="A3793" s="7">
        <v>3786</v>
      </c>
      <c r="B3793" s="7" t="s">
        <v>51045</v>
      </c>
      <c r="C3793" s="7" t="s">
        <v>51044</v>
      </c>
      <c r="D3793" s="7" t="s">
        <v>68046</v>
      </c>
      <c r="E3793" s="7" t="s">
        <v>68046</v>
      </c>
      <c r="F3793" s="7" t="s">
        <v>36577</v>
      </c>
    </row>
    <row r="3794" spans="1:6" ht="13.5" customHeight="1" x14ac:dyDescent="0.3">
      <c r="A3794" s="7">
        <v>3787</v>
      </c>
      <c r="B3794" s="7" t="s">
        <v>50512</v>
      </c>
      <c r="C3794" s="7" t="s">
        <v>50511</v>
      </c>
      <c r="D3794" s="7" t="s">
        <v>68047</v>
      </c>
      <c r="E3794" s="7" t="s">
        <v>68048</v>
      </c>
      <c r="F3794" s="7" t="s">
        <v>40663</v>
      </c>
    </row>
    <row r="3795" spans="1:6" ht="13.5" customHeight="1" x14ac:dyDescent="0.3">
      <c r="A3795" s="7">
        <v>3788</v>
      </c>
      <c r="B3795" s="7" t="s">
        <v>49903</v>
      </c>
      <c r="C3795" s="7" t="s">
        <v>49902</v>
      </c>
      <c r="D3795" s="7" t="s">
        <v>68049</v>
      </c>
      <c r="E3795" s="7" t="s">
        <v>68050</v>
      </c>
      <c r="F3795" s="7" t="s">
        <v>49904</v>
      </c>
    </row>
    <row r="3796" spans="1:6" ht="13.5" customHeight="1" x14ac:dyDescent="0.3">
      <c r="A3796" s="7">
        <v>3789</v>
      </c>
      <c r="B3796" s="7" t="s">
        <v>36569</v>
      </c>
      <c r="C3796" s="7" t="s">
        <v>36568</v>
      </c>
      <c r="D3796" s="7" t="s">
        <v>68051</v>
      </c>
      <c r="E3796" s="7" t="s">
        <v>68052</v>
      </c>
      <c r="F3796" s="7" t="s">
        <v>36570</v>
      </c>
    </row>
    <row r="3797" spans="1:6" ht="13.5" customHeight="1" x14ac:dyDescent="0.3">
      <c r="A3797" s="7">
        <v>3790</v>
      </c>
      <c r="B3797" s="7" t="s">
        <v>36606</v>
      </c>
      <c r="C3797" s="7" t="s">
        <v>36605</v>
      </c>
      <c r="D3797" s="7" t="s">
        <v>68053</v>
      </c>
      <c r="E3797" s="7" t="s">
        <v>68054</v>
      </c>
      <c r="F3797" s="7" t="s">
        <v>36607</v>
      </c>
    </row>
    <row r="3798" spans="1:6" ht="13.5" customHeight="1" x14ac:dyDescent="0.3">
      <c r="A3798" s="7">
        <v>3791</v>
      </c>
      <c r="B3798" s="7" t="s">
        <v>51515</v>
      </c>
      <c r="C3798" s="7" t="s">
        <v>51514</v>
      </c>
      <c r="D3798" s="7" t="s">
        <v>68055</v>
      </c>
      <c r="E3798" s="7" t="s">
        <v>68056</v>
      </c>
      <c r="F3798" s="7" t="s">
        <v>51516</v>
      </c>
    </row>
    <row r="3799" spans="1:6" ht="13.5" customHeight="1" x14ac:dyDescent="0.3">
      <c r="A3799" s="7">
        <v>3792</v>
      </c>
      <c r="B3799" s="7" t="s">
        <v>50208</v>
      </c>
      <c r="C3799" s="7" t="s">
        <v>50207</v>
      </c>
      <c r="D3799" s="7" t="s">
        <v>68057</v>
      </c>
      <c r="E3799" s="7" t="s">
        <v>68058</v>
      </c>
      <c r="F3799" s="7" t="s">
        <v>36573</v>
      </c>
    </row>
    <row r="3800" spans="1:6" ht="13.5" customHeight="1" x14ac:dyDescent="0.3">
      <c r="A3800" s="7">
        <v>3793</v>
      </c>
      <c r="B3800" s="7" t="s">
        <v>36572</v>
      </c>
      <c r="C3800" s="7" t="s">
        <v>36571</v>
      </c>
      <c r="D3800" s="7" t="s">
        <v>68059</v>
      </c>
      <c r="E3800" s="7" t="s">
        <v>68060</v>
      </c>
      <c r="F3800" s="7" t="s">
        <v>36573</v>
      </c>
    </row>
    <row r="3801" spans="1:6" ht="13.5" customHeight="1" x14ac:dyDescent="0.3">
      <c r="A3801" s="7">
        <v>3794</v>
      </c>
      <c r="B3801" s="7" t="s">
        <v>2871</v>
      </c>
      <c r="C3801" s="7" t="s">
        <v>51232</v>
      </c>
      <c r="D3801" s="7" t="s">
        <v>68061</v>
      </c>
      <c r="E3801" s="7" t="s">
        <v>68062</v>
      </c>
      <c r="F3801" s="7" t="s">
        <v>36573</v>
      </c>
    </row>
    <row r="3802" spans="1:6" ht="13.5" customHeight="1" x14ac:dyDescent="0.3">
      <c r="A3802" s="7">
        <v>3795</v>
      </c>
      <c r="B3802" s="7" t="s">
        <v>31054</v>
      </c>
      <c r="C3802" s="7" t="s">
        <v>31053</v>
      </c>
      <c r="D3802" s="7" t="s">
        <v>68063</v>
      </c>
      <c r="E3802" s="7" t="s">
        <v>68064</v>
      </c>
      <c r="F3802" s="7" t="s">
        <v>31055</v>
      </c>
    </row>
    <row r="3803" spans="1:6" ht="13.5" customHeight="1" x14ac:dyDescent="0.3">
      <c r="A3803" s="7">
        <v>3796</v>
      </c>
      <c r="B3803" s="7" t="s">
        <v>51059</v>
      </c>
      <c r="C3803" s="7" t="s">
        <v>51058</v>
      </c>
      <c r="D3803" s="7" t="s">
        <v>68065</v>
      </c>
      <c r="E3803" s="7" t="s">
        <v>68066</v>
      </c>
      <c r="F3803" s="7" t="s">
        <v>51060</v>
      </c>
    </row>
    <row r="3804" spans="1:6" ht="13.5" customHeight="1" x14ac:dyDescent="0.3">
      <c r="A3804" s="7">
        <v>3797</v>
      </c>
      <c r="B3804" s="7" t="s">
        <v>50707</v>
      </c>
      <c r="C3804" s="7" t="s">
        <v>50706</v>
      </c>
      <c r="D3804" s="7" t="s">
        <v>68067</v>
      </c>
      <c r="E3804" s="7" t="s">
        <v>68068</v>
      </c>
      <c r="F3804" s="7" t="s">
        <v>50708</v>
      </c>
    </row>
    <row r="3805" spans="1:6" ht="13.5" customHeight="1" x14ac:dyDescent="0.3">
      <c r="A3805" s="7">
        <v>3798</v>
      </c>
      <c r="B3805" s="7" t="s">
        <v>12329</v>
      </c>
      <c r="C3805" s="7" t="s">
        <v>12328</v>
      </c>
      <c r="D3805" s="7" t="s">
        <v>68069</v>
      </c>
      <c r="E3805" s="7" t="s">
        <v>68070</v>
      </c>
      <c r="F3805" s="7" t="s">
        <v>12330</v>
      </c>
    </row>
    <row r="3806" spans="1:6" ht="13.5" customHeight="1" x14ac:dyDescent="0.3">
      <c r="A3806" s="7">
        <v>3799</v>
      </c>
      <c r="B3806" s="7" t="s">
        <v>57692</v>
      </c>
      <c r="C3806" s="7" t="s">
        <v>54232</v>
      </c>
      <c r="D3806" s="7" t="s">
        <v>68071</v>
      </c>
      <c r="E3806" s="7" t="s">
        <v>68072</v>
      </c>
      <c r="F3806" s="7" t="s">
        <v>54233</v>
      </c>
    </row>
    <row r="3807" spans="1:6" ht="13.5" customHeight="1" x14ac:dyDescent="0.3">
      <c r="A3807" s="7">
        <v>3800</v>
      </c>
      <c r="B3807" s="7" t="s">
        <v>4128</v>
      </c>
      <c r="C3807" s="7" t="s">
        <v>59992</v>
      </c>
      <c r="D3807" s="7" t="s">
        <v>68073</v>
      </c>
      <c r="E3807" s="7" t="s">
        <v>68074</v>
      </c>
      <c r="F3807" s="7" t="s">
        <v>59993</v>
      </c>
    </row>
    <row r="3808" spans="1:6" ht="13.5" customHeight="1" x14ac:dyDescent="0.3">
      <c r="A3808" s="7">
        <v>3801</v>
      </c>
      <c r="B3808" s="7" t="s">
        <v>41616</v>
      </c>
      <c r="C3808" s="7" t="s">
        <v>41615</v>
      </c>
      <c r="D3808" s="7" t="s">
        <v>68075</v>
      </c>
      <c r="E3808" s="7" t="s">
        <v>68076</v>
      </c>
      <c r="F3808" s="7" t="s">
        <v>41617</v>
      </c>
    </row>
    <row r="3809" spans="1:6" ht="13.5" customHeight="1" x14ac:dyDescent="0.3">
      <c r="A3809" s="7">
        <v>3802</v>
      </c>
      <c r="B3809" s="7" t="s">
        <v>55112</v>
      </c>
      <c r="C3809" s="7" t="s">
        <v>53354</v>
      </c>
      <c r="D3809" s="7" t="s">
        <v>68077</v>
      </c>
      <c r="E3809" s="7" t="s">
        <v>68078</v>
      </c>
      <c r="F3809" s="7" t="s">
        <v>53355</v>
      </c>
    </row>
    <row r="3810" spans="1:6" ht="13.5" customHeight="1" x14ac:dyDescent="0.3">
      <c r="A3810" s="7">
        <v>3803</v>
      </c>
      <c r="B3810" s="7" t="s">
        <v>195</v>
      </c>
      <c r="C3810" s="7" t="s">
        <v>39340</v>
      </c>
      <c r="D3810" s="7" t="s">
        <v>68079</v>
      </c>
      <c r="E3810" s="7" t="s">
        <v>68080</v>
      </c>
      <c r="F3810" s="7" t="s">
        <v>39341</v>
      </c>
    </row>
    <row r="3811" spans="1:6" ht="13.5" customHeight="1" x14ac:dyDescent="0.3">
      <c r="A3811" s="7">
        <v>3804</v>
      </c>
      <c r="B3811" s="7" t="s">
        <v>5414</v>
      </c>
      <c r="C3811" s="7" t="s">
        <v>30166</v>
      </c>
      <c r="D3811" s="7" t="s">
        <v>68081</v>
      </c>
      <c r="E3811" s="7" t="s">
        <v>68082</v>
      </c>
      <c r="F3811" s="7" t="s">
        <v>30167</v>
      </c>
    </row>
    <row r="3812" spans="1:6" ht="13.5" customHeight="1" x14ac:dyDescent="0.3">
      <c r="A3812" s="7">
        <v>3805</v>
      </c>
      <c r="B3812" s="7" t="s">
        <v>17149</v>
      </c>
      <c r="C3812" s="7" t="s">
        <v>30180</v>
      </c>
      <c r="D3812" s="7" t="s">
        <v>68083</v>
      </c>
      <c r="E3812" s="7" t="s">
        <v>68084</v>
      </c>
      <c r="F3812" s="7" t="s">
        <v>30181</v>
      </c>
    </row>
    <row r="3813" spans="1:6" ht="13.5" customHeight="1" x14ac:dyDescent="0.3">
      <c r="A3813" s="7">
        <v>3806</v>
      </c>
      <c r="B3813" s="7" t="s">
        <v>34986</v>
      </c>
      <c r="C3813" s="7" t="s">
        <v>39311</v>
      </c>
      <c r="D3813" s="7" t="s">
        <v>68085</v>
      </c>
      <c r="E3813" s="7" t="s">
        <v>68086</v>
      </c>
      <c r="F3813" s="7" t="s">
        <v>39312</v>
      </c>
    </row>
    <row r="3814" spans="1:6" ht="13.5" customHeight="1" x14ac:dyDescent="0.3">
      <c r="A3814" s="7">
        <v>3807</v>
      </c>
      <c r="B3814" s="7" t="s">
        <v>16515</v>
      </c>
      <c r="C3814" s="7" t="s">
        <v>60293</v>
      </c>
      <c r="D3814" s="7" t="s">
        <v>68087</v>
      </c>
      <c r="E3814" s="7" t="s">
        <v>68088</v>
      </c>
      <c r="F3814" s="7" t="s">
        <v>60294</v>
      </c>
    </row>
    <row r="3815" spans="1:6" ht="13.5" customHeight="1" x14ac:dyDescent="0.3">
      <c r="A3815" s="7">
        <v>3808</v>
      </c>
      <c r="B3815" s="7" t="s">
        <v>34776</v>
      </c>
      <c r="C3815" s="7" t="s">
        <v>34775</v>
      </c>
      <c r="D3815" s="7" t="s">
        <v>68089</v>
      </c>
      <c r="E3815" s="7" t="s">
        <v>68090</v>
      </c>
      <c r="F3815" s="7" t="s">
        <v>30310</v>
      </c>
    </row>
    <row r="3816" spans="1:6" ht="13.5" customHeight="1" x14ac:dyDescent="0.3">
      <c r="A3816" s="7">
        <v>3809</v>
      </c>
      <c r="B3816" s="7" t="s">
        <v>34776</v>
      </c>
      <c r="C3816" s="7" t="s">
        <v>34777</v>
      </c>
      <c r="D3816" s="7" t="s">
        <v>68091</v>
      </c>
      <c r="E3816" s="7" t="s">
        <v>68092</v>
      </c>
      <c r="F3816" s="7" t="s">
        <v>30310</v>
      </c>
    </row>
    <row r="3817" spans="1:6" ht="13.5" customHeight="1" x14ac:dyDescent="0.3">
      <c r="A3817" s="7">
        <v>3810</v>
      </c>
      <c r="B3817" s="7" t="s">
        <v>19259</v>
      </c>
      <c r="C3817" s="7" t="s">
        <v>30309</v>
      </c>
      <c r="D3817" s="7" t="s">
        <v>68093</v>
      </c>
      <c r="E3817" s="7" t="s">
        <v>68094</v>
      </c>
      <c r="F3817" s="7" t="s">
        <v>30310</v>
      </c>
    </row>
    <row r="3818" spans="1:6" ht="13.5" customHeight="1" x14ac:dyDescent="0.3">
      <c r="A3818" s="7">
        <v>3811</v>
      </c>
      <c r="B3818" s="7" t="s">
        <v>30290</v>
      </c>
      <c r="C3818" s="7" t="s">
        <v>30289</v>
      </c>
      <c r="D3818" s="7" t="s">
        <v>68095</v>
      </c>
      <c r="E3818" s="7" t="s">
        <v>68096</v>
      </c>
      <c r="F3818" s="7" t="s">
        <v>30291</v>
      </c>
    </row>
    <row r="3819" spans="1:6" ht="13.5" customHeight="1" x14ac:dyDescent="0.3">
      <c r="A3819" s="7">
        <v>3812</v>
      </c>
      <c r="B3819" s="7" t="s">
        <v>2720</v>
      </c>
      <c r="C3819" s="7" t="s">
        <v>30294</v>
      </c>
      <c r="D3819" s="7" t="s">
        <v>68097</v>
      </c>
      <c r="E3819" s="7" t="s">
        <v>68098</v>
      </c>
      <c r="F3819" s="7" t="s">
        <v>30295</v>
      </c>
    </row>
    <row r="3820" spans="1:6" ht="13.5" customHeight="1" x14ac:dyDescent="0.3">
      <c r="A3820" s="7">
        <v>3813</v>
      </c>
      <c r="B3820" s="7" t="s">
        <v>30300</v>
      </c>
      <c r="C3820" s="7" t="s">
        <v>30299</v>
      </c>
      <c r="D3820" s="7" t="s">
        <v>68099</v>
      </c>
      <c r="E3820" s="7" t="s">
        <v>68100</v>
      </c>
      <c r="F3820" s="7" t="s">
        <v>30295</v>
      </c>
    </row>
    <row r="3821" spans="1:6" ht="13.5" customHeight="1" x14ac:dyDescent="0.3">
      <c r="A3821" s="7">
        <v>3814</v>
      </c>
      <c r="B3821" s="7" t="s">
        <v>13205</v>
      </c>
      <c r="C3821" s="7" t="s">
        <v>30307</v>
      </c>
      <c r="D3821" s="7" t="s">
        <v>68101</v>
      </c>
      <c r="E3821" s="7" t="s">
        <v>68102</v>
      </c>
      <c r="F3821" s="7" t="s">
        <v>30308</v>
      </c>
    </row>
    <row r="3822" spans="1:6" ht="13.5" customHeight="1" x14ac:dyDescent="0.3">
      <c r="A3822" s="7">
        <v>3815</v>
      </c>
      <c r="B3822" s="7" t="s">
        <v>5826</v>
      </c>
      <c r="C3822" s="7" t="s">
        <v>5825</v>
      </c>
      <c r="D3822" s="7" t="s">
        <v>68103</v>
      </c>
      <c r="E3822" s="7" t="s">
        <v>68104</v>
      </c>
      <c r="F3822" s="7" t="s">
        <v>5827</v>
      </c>
    </row>
    <row r="3823" spans="1:6" ht="13.5" customHeight="1" x14ac:dyDescent="0.3">
      <c r="A3823" s="7">
        <v>3816</v>
      </c>
      <c r="B3823" s="7" t="s">
        <v>53254</v>
      </c>
      <c r="C3823" s="7" t="s">
        <v>53253</v>
      </c>
      <c r="D3823" s="7" t="s">
        <v>68105</v>
      </c>
      <c r="E3823" s="7" t="s">
        <v>68106</v>
      </c>
      <c r="F3823" s="7" t="s">
        <v>53255</v>
      </c>
    </row>
    <row r="3824" spans="1:6" ht="13.5" customHeight="1" x14ac:dyDescent="0.3">
      <c r="A3824" s="7">
        <v>3817</v>
      </c>
      <c r="B3824" s="7" t="s">
        <v>40628</v>
      </c>
      <c r="C3824" s="7" t="s">
        <v>54276</v>
      </c>
      <c r="D3824" s="7" t="s">
        <v>68107</v>
      </c>
      <c r="E3824" s="7" t="s">
        <v>68108</v>
      </c>
      <c r="F3824" s="7" t="s">
        <v>54277</v>
      </c>
    </row>
    <row r="3825" spans="1:6" ht="13.5" customHeight="1" x14ac:dyDescent="0.3">
      <c r="A3825" s="7">
        <v>3818</v>
      </c>
      <c r="B3825" s="7" t="s">
        <v>57495</v>
      </c>
      <c r="C3825" s="7" t="s">
        <v>57494</v>
      </c>
      <c r="D3825" s="7" t="s">
        <v>68109</v>
      </c>
      <c r="E3825" s="7" t="s">
        <v>68110</v>
      </c>
      <c r="F3825" s="7" t="s">
        <v>57496</v>
      </c>
    </row>
    <row r="3826" spans="1:6" ht="13.5" customHeight="1" x14ac:dyDescent="0.3">
      <c r="A3826" s="7">
        <v>3819</v>
      </c>
      <c r="B3826" s="7" t="s">
        <v>5310</v>
      </c>
      <c r="C3826" s="7" t="s">
        <v>52724</v>
      </c>
      <c r="D3826" s="7" t="s">
        <v>68111</v>
      </c>
      <c r="E3826" s="7" t="s">
        <v>68112</v>
      </c>
      <c r="F3826" s="7" t="s">
        <v>52725</v>
      </c>
    </row>
    <row r="3827" spans="1:6" ht="13.5" customHeight="1" x14ac:dyDescent="0.3">
      <c r="A3827" s="7">
        <v>3820</v>
      </c>
      <c r="B3827" s="7" t="s">
        <v>49770</v>
      </c>
      <c r="C3827" s="7" t="s">
        <v>49769</v>
      </c>
      <c r="D3827" s="7" t="s">
        <v>68113</v>
      </c>
      <c r="E3827" s="7" t="s">
        <v>68114</v>
      </c>
      <c r="F3827" s="7" t="s">
        <v>49771</v>
      </c>
    </row>
    <row r="3828" spans="1:6" ht="13.5" customHeight="1" x14ac:dyDescent="0.3">
      <c r="A3828" s="7">
        <v>3821</v>
      </c>
      <c r="B3828" s="7" t="s">
        <v>41937</v>
      </c>
      <c r="C3828" s="7" t="s">
        <v>60291</v>
      </c>
      <c r="D3828" s="7" t="s">
        <v>68115</v>
      </c>
      <c r="E3828" s="7" t="s">
        <v>68116</v>
      </c>
      <c r="F3828" s="7" t="s">
        <v>60292</v>
      </c>
    </row>
    <row r="3829" spans="1:6" ht="13.5" customHeight="1" x14ac:dyDescent="0.3">
      <c r="A3829" s="7">
        <v>3822</v>
      </c>
      <c r="B3829" s="7" t="s">
        <v>21869</v>
      </c>
      <c r="C3829" s="7" t="s">
        <v>54620</v>
      </c>
      <c r="D3829" s="7" t="s">
        <v>68117</v>
      </c>
      <c r="E3829" s="7" t="s">
        <v>68118</v>
      </c>
      <c r="F3829" s="7" t="s">
        <v>54621</v>
      </c>
    </row>
    <row r="3830" spans="1:6" ht="13.5" customHeight="1" x14ac:dyDescent="0.3">
      <c r="A3830" s="7">
        <v>3823</v>
      </c>
      <c r="B3830" s="7" t="s">
        <v>53472</v>
      </c>
      <c r="C3830" s="7" t="s">
        <v>47286</v>
      </c>
      <c r="D3830" s="7" t="s">
        <v>68119</v>
      </c>
      <c r="E3830" s="7" t="s">
        <v>68120</v>
      </c>
      <c r="F3830" s="7" t="s">
        <v>47287</v>
      </c>
    </row>
    <row r="3831" spans="1:6" ht="13.5" customHeight="1" x14ac:dyDescent="0.3">
      <c r="A3831" s="7">
        <v>3824</v>
      </c>
      <c r="B3831" s="7" t="s">
        <v>37407</v>
      </c>
      <c r="C3831" s="7" t="s">
        <v>37406</v>
      </c>
      <c r="D3831" s="7" t="s">
        <v>68121</v>
      </c>
      <c r="E3831" s="7" t="s">
        <v>68122</v>
      </c>
      <c r="F3831" s="7" t="s">
        <v>37408</v>
      </c>
    </row>
    <row r="3832" spans="1:6" ht="13.5" customHeight="1" x14ac:dyDescent="0.3">
      <c r="A3832" s="7">
        <v>3825</v>
      </c>
      <c r="B3832" s="7" t="s">
        <v>49136</v>
      </c>
      <c r="C3832" s="7" t="s">
        <v>49135</v>
      </c>
      <c r="D3832" s="7" t="s">
        <v>68123</v>
      </c>
      <c r="E3832" s="7" t="s">
        <v>68124</v>
      </c>
      <c r="F3832" s="7" t="s">
        <v>49137</v>
      </c>
    </row>
    <row r="3833" spans="1:6" ht="13.5" customHeight="1" x14ac:dyDescent="0.3">
      <c r="A3833" s="7">
        <v>3826</v>
      </c>
      <c r="B3833" s="7" t="s">
        <v>41876</v>
      </c>
      <c r="C3833" s="7" t="s">
        <v>58546</v>
      </c>
      <c r="D3833" s="7" t="s">
        <v>68125</v>
      </c>
      <c r="E3833" s="7" t="s">
        <v>68126</v>
      </c>
      <c r="F3833" s="7" t="s">
        <v>58547</v>
      </c>
    </row>
    <row r="3834" spans="1:6" ht="13.5" customHeight="1" x14ac:dyDescent="0.3">
      <c r="A3834" s="7">
        <v>3827</v>
      </c>
      <c r="B3834" s="7" t="s">
        <v>13046</v>
      </c>
      <c r="C3834" s="7" t="s">
        <v>24271</v>
      </c>
      <c r="D3834" s="7" t="s">
        <v>68127</v>
      </c>
      <c r="E3834" s="7" t="s">
        <v>68127</v>
      </c>
      <c r="F3834" s="7" t="s">
        <v>24272</v>
      </c>
    </row>
    <row r="3835" spans="1:6" ht="13.5" customHeight="1" x14ac:dyDescent="0.3">
      <c r="A3835" s="7">
        <v>3828</v>
      </c>
      <c r="B3835" s="7" t="s">
        <v>24274</v>
      </c>
      <c r="C3835" s="7" t="s">
        <v>24273</v>
      </c>
      <c r="D3835" s="7" t="s">
        <v>68128</v>
      </c>
      <c r="E3835" s="7" t="s">
        <v>68129</v>
      </c>
      <c r="F3835" s="7" t="s">
        <v>24275</v>
      </c>
    </row>
    <row r="3836" spans="1:6" ht="13.5" customHeight="1" x14ac:dyDescent="0.3">
      <c r="A3836" s="7">
        <v>3829</v>
      </c>
      <c r="B3836" s="7" t="s">
        <v>24274</v>
      </c>
      <c r="C3836" s="7" t="s">
        <v>24276</v>
      </c>
      <c r="D3836" s="7" t="s">
        <v>68130</v>
      </c>
      <c r="E3836" s="7" t="s">
        <v>68131</v>
      </c>
      <c r="F3836" s="7" t="s">
        <v>24275</v>
      </c>
    </row>
    <row r="3837" spans="1:6" ht="13.5" customHeight="1" x14ac:dyDescent="0.3">
      <c r="A3837" s="7">
        <v>3830</v>
      </c>
      <c r="B3837" s="7" t="s">
        <v>3960</v>
      </c>
      <c r="C3837" s="7" t="s">
        <v>5239</v>
      </c>
      <c r="D3837" s="7" t="s">
        <v>68132</v>
      </c>
      <c r="E3837" s="7" t="s">
        <v>68133</v>
      </c>
      <c r="F3837" s="7" t="s">
        <v>5240</v>
      </c>
    </row>
    <row r="3838" spans="1:6" ht="13.5" customHeight="1" x14ac:dyDescent="0.3">
      <c r="A3838" s="7">
        <v>3831</v>
      </c>
      <c r="B3838" s="7" t="s">
        <v>51896</v>
      </c>
      <c r="C3838" s="7" t="s">
        <v>51895</v>
      </c>
      <c r="D3838" s="7" t="s">
        <v>68134</v>
      </c>
      <c r="E3838" s="7" t="s">
        <v>68134</v>
      </c>
      <c r="F3838" s="7" t="s">
        <v>51897</v>
      </c>
    </row>
    <row r="3839" spans="1:6" ht="13.5" customHeight="1" x14ac:dyDescent="0.3">
      <c r="A3839" s="7">
        <v>3832</v>
      </c>
      <c r="B3839" s="7" t="s">
        <v>55038</v>
      </c>
      <c r="C3839" s="7" t="s">
        <v>56888</v>
      </c>
      <c r="D3839" s="7" t="s">
        <v>68135</v>
      </c>
      <c r="E3839" s="7" t="s">
        <v>68136</v>
      </c>
      <c r="F3839" s="7" t="s">
        <v>56889</v>
      </c>
    </row>
    <row r="3840" spans="1:6" ht="13.5" customHeight="1" x14ac:dyDescent="0.3">
      <c r="A3840" s="7">
        <v>3833</v>
      </c>
      <c r="B3840" s="7" t="s">
        <v>59998</v>
      </c>
      <c r="C3840" s="7" t="s">
        <v>59997</v>
      </c>
      <c r="D3840" s="7" t="s">
        <v>68137</v>
      </c>
      <c r="E3840" s="7" t="s">
        <v>68138</v>
      </c>
      <c r="F3840" s="7" t="s">
        <v>59996</v>
      </c>
    </row>
    <row r="3841" spans="1:6" ht="13.5" customHeight="1" x14ac:dyDescent="0.3">
      <c r="A3841" s="7">
        <v>3834</v>
      </c>
      <c r="B3841" s="7" t="s">
        <v>59995</v>
      </c>
      <c r="C3841" s="7" t="s">
        <v>59994</v>
      </c>
      <c r="D3841" s="7" t="s">
        <v>68139</v>
      </c>
      <c r="E3841" s="7" t="s">
        <v>68140</v>
      </c>
      <c r="F3841" s="7" t="s">
        <v>59996</v>
      </c>
    </row>
    <row r="3842" spans="1:6" ht="13.5" customHeight="1" x14ac:dyDescent="0.3">
      <c r="A3842" s="7">
        <v>3835</v>
      </c>
      <c r="B3842" s="7" t="s">
        <v>53042</v>
      </c>
      <c r="C3842" s="7" t="s">
        <v>53041</v>
      </c>
      <c r="D3842" s="7" t="s">
        <v>68141</v>
      </c>
      <c r="E3842" s="7" t="s">
        <v>68142</v>
      </c>
      <c r="F3842" s="7" t="s">
        <v>53043</v>
      </c>
    </row>
    <row r="3843" spans="1:6" ht="13.5" customHeight="1" x14ac:dyDescent="0.3">
      <c r="A3843" s="7">
        <v>3836</v>
      </c>
      <c r="B3843" s="7" t="s">
        <v>29463</v>
      </c>
      <c r="C3843" s="7" t="s">
        <v>29462</v>
      </c>
      <c r="D3843" s="7" t="s">
        <v>68143</v>
      </c>
      <c r="E3843" s="7" t="s">
        <v>68144</v>
      </c>
      <c r="F3843" s="7" t="s">
        <v>29437</v>
      </c>
    </row>
    <row r="3844" spans="1:6" ht="13.5" customHeight="1" x14ac:dyDescent="0.3">
      <c r="A3844" s="7">
        <v>3837</v>
      </c>
      <c r="B3844" s="7" t="s">
        <v>29451</v>
      </c>
      <c r="C3844" s="7" t="s">
        <v>29450</v>
      </c>
      <c r="D3844" s="7" t="s">
        <v>68145</v>
      </c>
      <c r="E3844" s="7" t="s">
        <v>68146</v>
      </c>
      <c r="F3844" s="7" t="s">
        <v>29437</v>
      </c>
    </row>
    <row r="3845" spans="1:6" ht="13.5" customHeight="1" x14ac:dyDescent="0.3">
      <c r="A3845" s="7">
        <v>3838</v>
      </c>
      <c r="B3845" s="7" t="s">
        <v>27229</v>
      </c>
      <c r="C3845" s="7" t="s">
        <v>29436</v>
      </c>
      <c r="D3845" s="7" t="s">
        <v>68147</v>
      </c>
      <c r="E3845" s="7" t="s">
        <v>68148</v>
      </c>
      <c r="F3845" s="7" t="s">
        <v>29437</v>
      </c>
    </row>
    <row r="3846" spans="1:6" ht="13.5" customHeight="1" x14ac:dyDescent="0.3">
      <c r="A3846" s="7">
        <v>3839</v>
      </c>
      <c r="B3846" s="7" t="s">
        <v>29465</v>
      </c>
      <c r="C3846" s="7" t="s">
        <v>29464</v>
      </c>
      <c r="D3846" s="7" t="s">
        <v>68149</v>
      </c>
      <c r="E3846" s="7" t="s">
        <v>68150</v>
      </c>
      <c r="F3846" s="7" t="s">
        <v>29466</v>
      </c>
    </row>
    <row r="3847" spans="1:6" ht="13.5" customHeight="1" x14ac:dyDescent="0.3">
      <c r="A3847" s="7">
        <v>3840</v>
      </c>
      <c r="B3847" s="7" t="s">
        <v>52311</v>
      </c>
      <c r="C3847" s="7" t="s">
        <v>52311</v>
      </c>
      <c r="D3847" s="7" t="s">
        <v>68151</v>
      </c>
      <c r="E3847" s="7" t="s">
        <v>68152</v>
      </c>
      <c r="F3847" s="7" t="s">
        <v>52196</v>
      </c>
    </row>
    <row r="3848" spans="1:6" ht="13.5" customHeight="1" x14ac:dyDescent="0.3">
      <c r="A3848" s="7">
        <v>3841</v>
      </c>
      <c r="B3848" s="7" t="s">
        <v>52613</v>
      </c>
      <c r="C3848" s="7" t="s">
        <v>52612</v>
      </c>
      <c r="D3848" s="7" t="s">
        <v>68153</v>
      </c>
      <c r="E3848" s="7" t="s">
        <v>68154</v>
      </c>
      <c r="F3848" s="7" t="s">
        <v>52614</v>
      </c>
    </row>
    <row r="3849" spans="1:6" ht="13.5" customHeight="1" x14ac:dyDescent="0.3">
      <c r="A3849" s="7">
        <v>3842</v>
      </c>
      <c r="B3849" s="7" t="s">
        <v>52353</v>
      </c>
      <c r="C3849" s="7" t="s">
        <v>52352</v>
      </c>
      <c r="D3849" s="7" t="s">
        <v>68155</v>
      </c>
      <c r="E3849" s="7" t="s">
        <v>68156</v>
      </c>
      <c r="F3849" s="7" t="s">
        <v>51934</v>
      </c>
    </row>
    <row r="3850" spans="1:6" ht="13.5" customHeight="1" x14ac:dyDescent="0.3">
      <c r="A3850" s="7">
        <v>3843</v>
      </c>
      <c r="B3850" s="7" t="s">
        <v>52353</v>
      </c>
      <c r="C3850" s="7" t="s">
        <v>52356</v>
      </c>
      <c r="D3850" s="7" t="s">
        <v>68155</v>
      </c>
      <c r="E3850" s="7" t="s">
        <v>68157</v>
      </c>
      <c r="F3850" s="7" t="s">
        <v>51934</v>
      </c>
    </row>
    <row r="3851" spans="1:6" ht="13.5" customHeight="1" x14ac:dyDescent="0.3">
      <c r="A3851" s="7">
        <v>3844</v>
      </c>
      <c r="B3851" s="7" t="s">
        <v>52242</v>
      </c>
      <c r="C3851" s="7" t="s">
        <v>52241</v>
      </c>
      <c r="D3851" s="7" t="s">
        <v>68158</v>
      </c>
      <c r="E3851" s="7" t="s">
        <v>68159</v>
      </c>
      <c r="F3851" s="7" t="s">
        <v>51934</v>
      </c>
    </row>
    <row r="3852" spans="1:6" ht="13.5" customHeight="1" x14ac:dyDescent="0.3">
      <c r="A3852" s="7">
        <v>3845</v>
      </c>
      <c r="B3852" s="7" t="s">
        <v>52247</v>
      </c>
      <c r="C3852" s="7" t="s">
        <v>52246</v>
      </c>
      <c r="D3852" s="7" t="s">
        <v>68160</v>
      </c>
      <c r="E3852" s="7" t="s">
        <v>68161</v>
      </c>
      <c r="F3852" s="7" t="s">
        <v>51934</v>
      </c>
    </row>
    <row r="3853" spans="1:6" ht="13.5" customHeight="1" x14ac:dyDescent="0.3">
      <c r="A3853" s="7">
        <v>3846</v>
      </c>
      <c r="B3853" s="7" t="s">
        <v>51938</v>
      </c>
      <c r="C3853" s="7" t="s">
        <v>52008</v>
      </c>
      <c r="D3853" s="7" t="s">
        <v>68162</v>
      </c>
      <c r="E3853" s="7" t="s">
        <v>68163</v>
      </c>
      <c r="F3853" s="7" t="s">
        <v>51931</v>
      </c>
    </row>
    <row r="3854" spans="1:6" ht="13.5" customHeight="1" x14ac:dyDescent="0.3">
      <c r="A3854" s="7">
        <v>3847</v>
      </c>
      <c r="B3854" s="7" t="s">
        <v>52376</v>
      </c>
      <c r="C3854" s="7" t="s">
        <v>52375</v>
      </c>
      <c r="D3854" s="7" t="s">
        <v>68164</v>
      </c>
      <c r="E3854" s="7" t="s">
        <v>68165</v>
      </c>
      <c r="F3854" s="7" t="s">
        <v>51931</v>
      </c>
    </row>
    <row r="3855" spans="1:6" ht="13.5" customHeight="1" x14ac:dyDescent="0.3">
      <c r="A3855" s="7">
        <v>3848</v>
      </c>
      <c r="B3855" s="7" t="s">
        <v>52195</v>
      </c>
      <c r="C3855" s="7" t="s">
        <v>52194</v>
      </c>
      <c r="D3855" s="7" t="s">
        <v>68166</v>
      </c>
      <c r="E3855" s="7" t="s">
        <v>68167</v>
      </c>
      <c r="F3855" s="7" t="s">
        <v>52196</v>
      </c>
    </row>
    <row r="3856" spans="1:6" ht="13.5" customHeight="1" x14ac:dyDescent="0.3">
      <c r="A3856" s="7">
        <v>3849</v>
      </c>
      <c r="B3856" s="7" t="s">
        <v>27419</v>
      </c>
      <c r="C3856" s="7" t="s">
        <v>51997</v>
      </c>
      <c r="D3856" s="7" t="s">
        <v>68168</v>
      </c>
      <c r="E3856" s="7" t="s">
        <v>68169</v>
      </c>
      <c r="F3856" s="7" t="s">
        <v>51826</v>
      </c>
    </row>
    <row r="3857" spans="1:6" ht="13.5" customHeight="1" x14ac:dyDescent="0.3">
      <c r="A3857" s="7">
        <v>3850</v>
      </c>
      <c r="B3857" s="7" t="s">
        <v>51825</v>
      </c>
      <c r="C3857" s="7" t="s">
        <v>51824</v>
      </c>
      <c r="D3857" s="7" t="s">
        <v>68170</v>
      </c>
      <c r="E3857" s="7" t="s">
        <v>68170</v>
      </c>
      <c r="F3857" s="7" t="s">
        <v>51826</v>
      </c>
    </row>
    <row r="3858" spans="1:6" ht="13.5" customHeight="1" x14ac:dyDescent="0.3">
      <c r="A3858" s="7">
        <v>3851</v>
      </c>
      <c r="B3858" s="7" t="s">
        <v>52206</v>
      </c>
      <c r="C3858" s="7" t="s">
        <v>52205</v>
      </c>
      <c r="D3858" s="7" t="s">
        <v>68171</v>
      </c>
      <c r="E3858" s="7" t="s">
        <v>3923</v>
      </c>
      <c r="F3858" s="7" t="s">
        <v>51826</v>
      </c>
    </row>
    <row r="3859" spans="1:6" ht="13.5" customHeight="1" x14ac:dyDescent="0.3">
      <c r="A3859" s="7">
        <v>3852</v>
      </c>
      <c r="B3859" s="7" t="s">
        <v>51933</v>
      </c>
      <c r="C3859" s="7" t="s">
        <v>51932</v>
      </c>
      <c r="D3859" s="7" t="s">
        <v>68172</v>
      </c>
      <c r="E3859" s="7" t="s">
        <v>68173</v>
      </c>
      <c r="F3859" s="7" t="s">
        <v>51934</v>
      </c>
    </row>
    <row r="3860" spans="1:6" ht="13.5" customHeight="1" x14ac:dyDescent="0.3">
      <c r="A3860" s="7">
        <v>3853</v>
      </c>
      <c r="B3860" s="7" t="s">
        <v>32170</v>
      </c>
      <c r="C3860" s="7" t="s">
        <v>52678</v>
      </c>
      <c r="D3860" s="7" t="s">
        <v>68174</v>
      </c>
      <c r="E3860" s="7" t="s">
        <v>68175</v>
      </c>
      <c r="F3860" s="7" t="s">
        <v>51931</v>
      </c>
    </row>
    <row r="3861" spans="1:6" ht="13.5" customHeight="1" x14ac:dyDescent="0.3">
      <c r="A3861" s="7">
        <v>3854</v>
      </c>
      <c r="B3861" s="7" t="s">
        <v>52145</v>
      </c>
      <c r="C3861" s="7" t="s">
        <v>52370</v>
      </c>
      <c r="D3861" s="7" t="s">
        <v>68176</v>
      </c>
      <c r="E3861" s="7" t="s">
        <v>68177</v>
      </c>
      <c r="F3861" s="7" t="s">
        <v>51934</v>
      </c>
    </row>
    <row r="3862" spans="1:6" ht="13.5" customHeight="1" x14ac:dyDescent="0.3">
      <c r="A3862" s="7">
        <v>3855</v>
      </c>
      <c r="B3862" s="7" t="s">
        <v>52395</v>
      </c>
      <c r="C3862" s="7" t="s">
        <v>52394</v>
      </c>
      <c r="D3862" s="7" t="s">
        <v>68178</v>
      </c>
      <c r="E3862" s="7" t="s">
        <v>68179</v>
      </c>
      <c r="F3862" s="7" t="s">
        <v>51931</v>
      </c>
    </row>
    <row r="3863" spans="1:6" ht="13.5" customHeight="1" x14ac:dyDescent="0.3">
      <c r="A3863" s="7">
        <v>3856</v>
      </c>
      <c r="B3863" s="7" t="s">
        <v>31459</v>
      </c>
      <c r="C3863" s="7" t="s">
        <v>51930</v>
      </c>
      <c r="D3863" s="7" t="s">
        <v>68180</v>
      </c>
      <c r="E3863" s="7" t="s">
        <v>68180</v>
      </c>
      <c r="F3863" s="7" t="s">
        <v>51931</v>
      </c>
    </row>
    <row r="3864" spans="1:6" ht="13.5" customHeight="1" x14ac:dyDescent="0.3">
      <c r="A3864" s="7">
        <v>3857</v>
      </c>
      <c r="B3864" s="7" t="s">
        <v>51833</v>
      </c>
      <c r="C3864" s="7" t="s">
        <v>51832</v>
      </c>
      <c r="D3864" s="7" t="s">
        <v>68181</v>
      </c>
      <c r="E3864" s="7" t="s">
        <v>68182</v>
      </c>
      <c r="F3864" s="7" t="s">
        <v>51826</v>
      </c>
    </row>
    <row r="3865" spans="1:6" ht="13.5" customHeight="1" x14ac:dyDescent="0.3">
      <c r="A3865" s="7">
        <v>3858</v>
      </c>
      <c r="B3865" s="7" t="s">
        <v>39338</v>
      </c>
      <c r="C3865" s="7" t="s">
        <v>52779</v>
      </c>
      <c r="D3865" s="7" t="s">
        <v>68183</v>
      </c>
      <c r="E3865" s="7" t="s">
        <v>68184</v>
      </c>
      <c r="F3865" s="7" t="s">
        <v>51931</v>
      </c>
    </row>
    <row r="3866" spans="1:6" ht="13.5" customHeight="1" x14ac:dyDescent="0.3">
      <c r="A3866" s="7">
        <v>3859</v>
      </c>
      <c r="B3866" s="7" t="s">
        <v>52355</v>
      </c>
      <c r="C3866" s="7" t="s">
        <v>52354</v>
      </c>
      <c r="D3866" s="7" t="s">
        <v>68185</v>
      </c>
      <c r="E3866" s="7" t="s">
        <v>68186</v>
      </c>
      <c r="F3866" s="7" t="s">
        <v>51826</v>
      </c>
    </row>
    <row r="3867" spans="1:6" ht="13.5" customHeight="1" x14ac:dyDescent="0.3">
      <c r="A3867" s="7">
        <v>3860</v>
      </c>
      <c r="B3867" s="7" t="s">
        <v>52322</v>
      </c>
      <c r="C3867" s="7" t="s">
        <v>52321</v>
      </c>
      <c r="D3867" s="7" t="s">
        <v>68187</v>
      </c>
      <c r="E3867" s="7" t="s">
        <v>68188</v>
      </c>
      <c r="F3867" s="7" t="s">
        <v>51934</v>
      </c>
    </row>
    <row r="3868" spans="1:6" ht="13.5" customHeight="1" x14ac:dyDescent="0.3">
      <c r="A3868" s="7">
        <v>3861</v>
      </c>
      <c r="B3868" s="7" t="s">
        <v>52384</v>
      </c>
      <c r="C3868" s="7" t="s">
        <v>52383</v>
      </c>
      <c r="D3868" s="7" t="s">
        <v>68189</v>
      </c>
      <c r="E3868" s="7" t="s">
        <v>68190</v>
      </c>
      <c r="F3868" s="7" t="s">
        <v>51934</v>
      </c>
    </row>
    <row r="3869" spans="1:6" ht="13.5" customHeight="1" x14ac:dyDescent="0.3">
      <c r="A3869" s="7">
        <v>3862</v>
      </c>
      <c r="B3869" s="7" t="s">
        <v>27976</v>
      </c>
      <c r="C3869" s="7" t="s">
        <v>52503</v>
      </c>
      <c r="D3869" s="7" t="s">
        <v>68191</v>
      </c>
      <c r="E3869" s="7" t="s">
        <v>68192</v>
      </c>
      <c r="F3869" s="7" t="s">
        <v>52504</v>
      </c>
    </row>
    <row r="3870" spans="1:6" ht="13.5" customHeight="1" x14ac:dyDescent="0.3">
      <c r="A3870" s="7">
        <v>3863</v>
      </c>
      <c r="B3870" s="7" t="s">
        <v>41812</v>
      </c>
      <c r="C3870" s="7" t="s">
        <v>53085</v>
      </c>
      <c r="D3870" s="7" t="s">
        <v>68193</v>
      </c>
      <c r="E3870" s="7" t="s">
        <v>68194</v>
      </c>
      <c r="F3870" s="7" t="s">
        <v>53086</v>
      </c>
    </row>
    <row r="3871" spans="1:6" ht="13.5" customHeight="1" x14ac:dyDescent="0.3">
      <c r="A3871" s="7">
        <v>3864</v>
      </c>
      <c r="B3871" s="7" t="s">
        <v>41732</v>
      </c>
      <c r="C3871" s="7" t="s">
        <v>52911</v>
      </c>
      <c r="D3871" s="7" t="s">
        <v>68195</v>
      </c>
      <c r="E3871" s="7" t="s">
        <v>68196</v>
      </c>
      <c r="F3871" s="7" t="s">
        <v>52709</v>
      </c>
    </row>
    <row r="3872" spans="1:6" ht="13.5" customHeight="1" x14ac:dyDescent="0.3">
      <c r="A3872" s="7">
        <v>3865</v>
      </c>
      <c r="B3872" s="7" t="s">
        <v>53125</v>
      </c>
      <c r="C3872" s="7" t="s">
        <v>53124</v>
      </c>
      <c r="D3872" s="7" t="s">
        <v>68197</v>
      </c>
      <c r="E3872" s="7" t="s">
        <v>68198</v>
      </c>
      <c r="F3872" s="7" t="s">
        <v>52709</v>
      </c>
    </row>
    <row r="3873" spans="1:6" ht="13.5" customHeight="1" x14ac:dyDescent="0.3">
      <c r="A3873" s="7">
        <v>3866</v>
      </c>
      <c r="B3873" s="7" t="s">
        <v>53105</v>
      </c>
      <c r="C3873" s="7" t="s">
        <v>53104</v>
      </c>
      <c r="D3873" s="7" t="s">
        <v>68199</v>
      </c>
      <c r="E3873" s="7" t="s">
        <v>68200</v>
      </c>
      <c r="F3873" s="7" t="s">
        <v>52709</v>
      </c>
    </row>
    <row r="3874" spans="1:6" ht="13.5" customHeight="1" x14ac:dyDescent="0.3">
      <c r="A3874" s="7">
        <v>3867</v>
      </c>
      <c r="B3874" s="7" t="s">
        <v>52939</v>
      </c>
      <c r="C3874" s="7" t="s">
        <v>52938</v>
      </c>
      <c r="D3874" s="7" t="s">
        <v>68201</v>
      </c>
      <c r="E3874" s="7" t="s">
        <v>68202</v>
      </c>
      <c r="F3874" s="7" t="s">
        <v>52709</v>
      </c>
    </row>
    <row r="3875" spans="1:6" ht="13.5" customHeight="1" x14ac:dyDescent="0.3">
      <c r="A3875" s="7">
        <v>3868</v>
      </c>
      <c r="B3875" s="7" t="s">
        <v>53002</v>
      </c>
      <c r="C3875" s="7" t="s">
        <v>53001</v>
      </c>
      <c r="D3875" s="7" t="s">
        <v>68203</v>
      </c>
      <c r="E3875" s="7" t="s">
        <v>68204</v>
      </c>
      <c r="F3875" s="7" t="s">
        <v>52709</v>
      </c>
    </row>
    <row r="3876" spans="1:6" ht="13.5" customHeight="1" x14ac:dyDescent="0.3">
      <c r="A3876" s="7">
        <v>3869</v>
      </c>
      <c r="B3876" s="7" t="s">
        <v>12158</v>
      </c>
      <c r="C3876" s="7" t="s">
        <v>52708</v>
      </c>
      <c r="D3876" s="7" t="s">
        <v>68205</v>
      </c>
      <c r="E3876" s="7" t="s">
        <v>68206</v>
      </c>
      <c r="F3876" s="7" t="s">
        <v>52709</v>
      </c>
    </row>
    <row r="3877" spans="1:6" ht="13.5" customHeight="1" x14ac:dyDescent="0.3">
      <c r="A3877" s="7">
        <v>3870</v>
      </c>
      <c r="B3877" s="7" t="s">
        <v>41899</v>
      </c>
      <c r="C3877" s="7" t="s">
        <v>52774</v>
      </c>
      <c r="D3877" s="7" t="s">
        <v>68207</v>
      </c>
      <c r="E3877" s="7" t="s">
        <v>68208</v>
      </c>
      <c r="F3877" s="7" t="s">
        <v>52709</v>
      </c>
    </row>
    <row r="3878" spans="1:6" ht="13.5" customHeight="1" x14ac:dyDescent="0.3">
      <c r="A3878" s="7">
        <v>3871</v>
      </c>
      <c r="B3878" s="7" t="s">
        <v>52753</v>
      </c>
      <c r="C3878" s="7" t="s">
        <v>52752</v>
      </c>
      <c r="D3878" s="7" t="s">
        <v>68209</v>
      </c>
      <c r="E3878" s="7" t="s">
        <v>68210</v>
      </c>
      <c r="F3878" s="7" t="s">
        <v>52709</v>
      </c>
    </row>
    <row r="3879" spans="1:6" ht="13.5" customHeight="1" x14ac:dyDescent="0.3">
      <c r="A3879" s="7">
        <v>3872</v>
      </c>
      <c r="B3879" s="7" t="s">
        <v>53199</v>
      </c>
      <c r="C3879" s="7" t="s">
        <v>53198</v>
      </c>
      <c r="D3879" s="7" t="s">
        <v>68211</v>
      </c>
      <c r="E3879" s="7" t="s">
        <v>68212</v>
      </c>
      <c r="F3879" s="7" t="s">
        <v>52709</v>
      </c>
    </row>
    <row r="3880" spans="1:6" ht="13.5" customHeight="1" x14ac:dyDescent="0.3">
      <c r="A3880" s="7">
        <v>3873</v>
      </c>
      <c r="B3880" s="7" t="s">
        <v>53047</v>
      </c>
      <c r="C3880" s="7" t="s">
        <v>53046</v>
      </c>
      <c r="D3880" s="7" t="s">
        <v>68213</v>
      </c>
      <c r="E3880" s="7" t="s">
        <v>68213</v>
      </c>
      <c r="F3880" s="7" t="s">
        <v>52709</v>
      </c>
    </row>
    <row r="3881" spans="1:6" ht="13.5" customHeight="1" x14ac:dyDescent="0.3">
      <c r="A3881" s="7">
        <v>3874</v>
      </c>
      <c r="B3881" s="7" t="s">
        <v>52830</v>
      </c>
      <c r="C3881" s="7" t="s">
        <v>52829</v>
      </c>
      <c r="D3881" s="7" t="s">
        <v>68214</v>
      </c>
      <c r="E3881" s="7" t="s">
        <v>68215</v>
      </c>
      <c r="F3881" s="7" t="s">
        <v>47232</v>
      </c>
    </row>
    <row r="3882" spans="1:6" ht="13.5" customHeight="1" x14ac:dyDescent="0.3">
      <c r="A3882" s="7">
        <v>3875</v>
      </c>
      <c r="B3882" s="7" t="s">
        <v>41892</v>
      </c>
      <c r="C3882" s="7" t="s">
        <v>53074</v>
      </c>
      <c r="D3882" s="7" t="s">
        <v>68216</v>
      </c>
      <c r="E3882" s="7" t="s">
        <v>68216</v>
      </c>
      <c r="F3882" s="7" t="s">
        <v>47232</v>
      </c>
    </row>
    <row r="3883" spans="1:6" ht="13.5" customHeight="1" x14ac:dyDescent="0.3">
      <c r="A3883" s="7">
        <v>3876</v>
      </c>
      <c r="B3883" s="7" t="s">
        <v>53039</v>
      </c>
      <c r="C3883" s="7" t="s">
        <v>53038</v>
      </c>
      <c r="D3883" s="7" t="s">
        <v>68217</v>
      </c>
      <c r="E3883" s="7" t="s">
        <v>68218</v>
      </c>
      <c r="F3883" s="7" t="s">
        <v>47232</v>
      </c>
    </row>
    <row r="3884" spans="1:6" ht="13.5" customHeight="1" x14ac:dyDescent="0.3">
      <c r="A3884" s="7">
        <v>3877</v>
      </c>
      <c r="B3884" s="7" t="s">
        <v>52875</v>
      </c>
      <c r="C3884" s="7" t="s">
        <v>52874</v>
      </c>
      <c r="D3884" s="7" t="s">
        <v>68219</v>
      </c>
      <c r="E3884" s="7" t="s">
        <v>68220</v>
      </c>
      <c r="F3884" s="7" t="s">
        <v>47232</v>
      </c>
    </row>
    <row r="3885" spans="1:6" ht="13.5" customHeight="1" x14ac:dyDescent="0.3">
      <c r="A3885" s="7">
        <v>3878</v>
      </c>
      <c r="B3885" s="7" t="s">
        <v>8539</v>
      </c>
      <c r="C3885" s="7" t="s">
        <v>52672</v>
      </c>
      <c r="D3885" s="7" t="s">
        <v>68221</v>
      </c>
      <c r="E3885" s="7" t="s">
        <v>68222</v>
      </c>
      <c r="F3885" s="7" t="s">
        <v>47232</v>
      </c>
    </row>
    <row r="3886" spans="1:6" ht="13.5" customHeight="1" x14ac:dyDescent="0.3">
      <c r="A3886" s="7">
        <v>3879</v>
      </c>
      <c r="B3886" s="7" t="s">
        <v>8961</v>
      </c>
      <c r="C3886" s="7" t="s">
        <v>53064</v>
      </c>
      <c r="D3886" s="7" t="s">
        <v>68223</v>
      </c>
      <c r="E3886" s="7" t="s">
        <v>68224</v>
      </c>
      <c r="F3886" s="7" t="s">
        <v>47232</v>
      </c>
    </row>
    <row r="3887" spans="1:6" ht="13.5" customHeight="1" x14ac:dyDescent="0.3">
      <c r="A3887" s="7">
        <v>3880</v>
      </c>
      <c r="B3887" s="7" t="s">
        <v>18842</v>
      </c>
      <c r="C3887" s="7" t="s">
        <v>52754</v>
      </c>
      <c r="D3887" s="7" t="s">
        <v>68225</v>
      </c>
      <c r="E3887" s="7" t="s">
        <v>68226</v>
      </c>
      <c r="F3887" s="7" t="s">
        <v>47232</v>
      </c>
    </row>
    <row r="3888" spans="1:6" ht="13.5" customHeight="1" x14ac:dyDescent="0.3">
      <c r="A3888" s="7">
        <v>3881</v>
      </c>
      <c r="B3888" s="7" t="s">
        <v>52165</v>
      </c>
      <c r="C3888" s="7" t="s">
        <v>52164</v>
      </c>
      <c r="D3888" s="7" t="s">
        <v>68227</v>
      </c>
      <c r="E3888" s="7" t="s">
        <v>68228</v>
      </c>
      <c r="F3888" s="7" t="s">
        <v>52166</v>
      </c>
    </row>
    <row r="3889" spans="1:6" ht="13.5" customHeight="1" x14ac:dyDescent="0.3">
      <c r="A3889" s="7">
        <v>3882</v>
      </c>
      <c r="B3889" s="7" t="s">
        <v>8606</v>
      </c>
      <c r="C3889" s="7" t="s">
        <v>52670</v>
      </c>
      <c r="D3889" s="7" t="s">
        <v>68229</v>
      </c>
      <c r="E3889" s="7" t="s">
        <v>68230</v>
      </c>
      <c r="F3889" s="7" t="s">
        <v>52507</v>
      </c>
    </row>
    <row r="3890" spans="1:6" ht="13.5" customHeight="1" x14ac:dyDescent="0.3">
      <c r="A3890" s="7">
        <v>3883</v>
      </c>
      <c r="B3890" s="7" t="s">
        <v>52506</v>
      </c>
      <c r="C3890" s="7" t="s">
        <v>52505</v>
      </c>
      <c r="D3890" s="7" t="s">
        <v>68231</v>
      </c>
      <c r="E3890" s="7" t="s">
        <v>68232</v>
      </c>
      <c r="F3890" s="7" t="s">
        <v>52507</v>
      </c>
    </row>
    <row r="3891" spans="1:6" ht="13.5" customHeight="1" x14ac:dyDescent="0.3">
      <c r="A3891" s="7">
        <v>3884</v>
      </c>
      <c r="B3891" s="7" t="s">
        <v>52994</v>
      </c>
      <c r="C3891" s="7" t="s">
        <v>52993</v>
      </c>
      <c r="D3891" s="7" t="s">
        <v>68233</v>
      </c>
      <c r="E3891" s="7" t="s">
        <v>68234</v>
      </c>
      <c r="F3891" s="7" t="s">
        <v>52995</v>
      </c>
    </row>
    <row r="3892" spans="1:6" ht="13.5" customHeight="1" x14ac:dyDescent="0.3">
      <c r="A3892" s="7">
        <v>3885</v>
      </c>
      <c r="B3892" s="7" t="s">
        <v>52828</v>
      </c>
      <c r="C3892" s="7" t="s">
        <v>52827</v>
      </c>
      <c r="D3892" s="7" t="s">
        <v>68235</v>
      </c>
      <c r="E3892" s="7" t="s">
        <v>68236</v>
      </c>
      <c r="F3892" s="7" t="s">
        <v>49125</v>
      </c>
    </row>
    <row r="3893" spans="1:6" ht="13.5" customHeight="1" x14ac:dyDescent="0.3">
      <c r="A3893" s="7">
        <v>3886</v>
      </c>
      <c r="B3893" s="7" t="s">
        <v>52967</v>
      </c>
      <c r="C3893" s="7" t="s">
        <v>52966</v>
      </c>
      <c r="D3893" s="7" t="s">
        <v>68237</v>
      </c>
      <c r="E3893" s="7" t="s">
        <v>68238</v>
      </c>
      <c r="F3893" s="7" t="s">
        <v>49125</v>
      </c>
    </row>
    <row r="3894" spans="1:6" ht="13.5" customHeight="1" x14ac:dyDescent="0.3">
      <c r="A3894" s="7">
        <v>3887</v>
      </c>
      <c r="B3894" s="7" t="s">
        <v>49124</v>
      </c>
      <c r="C3894" s="7" t="s">
        <v>49123</v>
      </c>
      <c r="D3894" s="7" t="s">
        <v>68239</v>
      </c>
      <c r="E3894" s="7" t="s">
        <v>68240</v>
      </c>
      <c r="F3894" s="7" t="s">
        <v>49125</v>
      </c>
    </row>
    <row r="3895" spans="1:6" ht="13.5" customHeight="1" x14ac:dyDescent="0.3">
      <c r="A3895" s="7">
        <v>3888</v>
      </c>
      <c r="B3895" s="7" t="s">
        <v>52715</v>
      </c>
      <c r="C3895" s="7" t="s">
        <v>52714</v>
      </c>
      <c r="D3895" s="7" t="s">
        <v>68241</v>
      </c>
      <c r="E3895" s="7" t="s">
        <v>68242</v>
      </c>
      <c r="F3895" s="7" t="s">
        <v>52446</v>
      </c>
    </row>
    <row r="3896" spans="1:6" ht="13.5" customHeight="1" x14ac:dyDescent="0.3">
      <c r="A3896" s="7">
        <v>3889</v>
      </c>
      <c r="B3896" s="7" t="s">
        <v>52975</v>
      </c>
      <c r="C3896" s="7" t="s">
        <v>52974</v>
      </c>
      <c r="D3896" s="7" t="s">
        <v>68243</v>
      </c>
      <c r="E3896" s="7" t="s">
        <v>68244</v>
      </c>
      <c r="F3896" s="7" t="s">
        <v>52446</v>
      </c>
    </row>
    <row r="3897" spans="1:6" ht="13.5" customHeight="1" x14ac:dyDescent="0.3">
      <c r="A3897" s="7">
        <v>3890</v>
      </c>
      <c r="B3897" s="7" t="s">
        <v>11437</v>
      </c>
      <c r="C3897" s="7" t="s">
        <v>52948</v>
      </c>
      <c r="D3897" s="7" t="s">
        <v>68245</v>
      </c>
      <c r="E3897" s="7" t="s">
        <v>68246</v>
      </c>
      <c r="F3897" s="7" t="s">
        <v>52446</v>
      </c>
    </row>
    <row r="3898" spans="1:6" ht="13.5" customHeight="1" x14ac:dyDescent="0.3">
      <c r="A3898" s="7">
        <v>3891</v>
      </c>
      <c r="B3898" s="7" t="s">
        <v>52770</v>
      </c>
      <c r="C3898" s="7" t="s">
        <v>52769</v>
      </c>
      <c r="D3898" s="7" t="s">
        <v>68247</v>
      </c>
      <c r="E3898" s="7" t="s">
        <v>68247</v>
      </c>
      <c r="F3898" s="7" t="s">
        <v>52446</v>
      </c>
    </row>
    <row r="3899" spans="1:6" ht="13.5" customHeight="1" x14ac:dyDescent="0.3">
      <c r="A3899" s="7">
        <v>3892</v>
      </c>
      <c r="B3899" s="7" t="s">
        <v>4538</v>
      </c>
      <c r="C3899" s="7" t="s">
        <v>52599</v>
      </c>
      <c r="D3899" s="7" t="s">
        <v>68248</v>
      </c>
      <c r="E3899" s="7" t="s">
        <v>68249</v>
      </c>
      <c r="F3899" s="7" t="s">
        <v>52446</v>
      </c>
    </row>
    <row r="3900" spans="1:6" ht="13.5" customHeight="1" x14ac:dyDescent="0.3">
      <c r="A3900" s="7">
        <v>3893</v>
      </c>
      <c r="B3900" s="7" t="s">
        <v>11133</v>
      </c>
      <c r="C3900" s="7" t="s">
        <v>52835</v>
      </c>
      <c r="D3900" s="7" t="s">
        <v>68250</v>
      </c>
      <c r="E3900" s="7" t="s">
        <v>68251</v>
      </c>
      <c r="F3900" s="7" t="s">
        <v>52446</v>
      </c>
    </row>
    <row r="3901" spans="1:6" ht="13.5" customHeight="1" x14ac:dyDescent="0.3">
      <c r="A3901" s="7">
        <v>3894</v>
      </c>
      <c r="B3901" s="7" t="s">
        <v>52887</v>
      </c>
      <c r="C3901" s="7" t="s">
        <v>52886</v>
      </c>
      <c r="D3901" s="7" t="s">
        <v>68252</v>
      </c>
      <c r="E3901" s="7" t="s">
        <v>68253</v>
      </c>
      <c r="F3901" s="7" t="s">
        <v>52446</v>
      </c>
    </row>
    <row r="3902" spans="1:6" ht="13.5" customHeight="1" x14ac:dyDescent="0.3">
      <c r="A3902" s="7">
        <v>3895</v>
      </c>
      <c r="B3902" s="7" t="s">
        <v>15504</v>
      </c>
      <c r="C3902" s="7" t="s">
        <v>53152</v>
      </c>
      <c r="D3902" s="7" t="s">
        <v>68254</v>
      </c>
      <c r="E3902" s="7" t="s">
        <v>68255</v>
      </c>
      <c r="F3902" s="7" t="s">
        <v>52446</v>
      </c>
    </row>
    <row r="3903" spans="1:6" ht="13.5" customHeight="1" x14ac:dyDescent="0.3">
      <c r="A3903" s="7">
        <v>3896</v>
      </c>
      <c r="B3903" s="7" t="s">
        <v>40638</v>
      </c>
      <c r="C3903" s="7" t="s">
        <v>52662</v>
      </c>
      <c r="D3903" s="7" t="s">
        <v>68256</v>
      </c>
      <c r="E3903" s="7" t="s">
        <v>68257</v>
      </c>
      <c r="F3903" s="7" t="s">
        <v>52446</v>
      </c>
    </row>
    <row r="3904" spans="1:6" ht="13.5" customHeight="1" x14ac:dyDescent="0.3">
      <c r="A3904" s="7">
        <v>3897</v>
      </c>
      <c r="B3904" s="7" t="s">
        <v>16174</v>
      </c>
      <c r="C3904" s="7" t="s">
        <v>52611</v>
      </c>
      <c r="D3904" s="7" t="s">
        <v>68258</v>
      </c>
      <c r="E3904" s="7" t="s">
        <v>68259</v>
      </c>
      <c r="F3904" s="7" t="s">
        <v>52446</v>
      </c>
    </row>
    <row r="3905" spans="1:6" ht="13.5" customHeight="1" x14ac:dyDescent="0.3">
      <c r="A3905" s="7">
        <v>3898</v>
      </c>
      <c r="B3905" s="7" t="s">
        <v>52910</v>
      </c>
      <c r="C3905" s="7" t="s">
        <v>52909</v>
      </c>
      <c r="D3905" s="7" t="s">
        <v>68260</v>
      </c>
      <c r="E3905" s="7" t="s">
        <v>68261</v>
      </c>
      <c r="F3905" s="7" t="s">
        <v>52446</v>
      </c>
    </row>
    <row r="3906" spans="1:6" ht="13.5" customHeight="1" x14ac:dyDescent="0.3">
      <c r="A3906" s="7">
        <v>3899</v>
      </c>
      <c r="B3906" s="7" t="s">
        <v>16494</v>
      </c>
      <c r="C3906" s="7" t="s">
        <v>52679</v>
      </c>
      <c r="D3906" s="7" t="s">
        <v>68262</v>
      </c>
      <c r="E3906" s="7" t="s">
        <v>68263</v>
      </c>
      <c r="F3906" s="7" t="s">
        <v>52446</v>
      </c>
    </row>
    <row r="3907" spans="1:6" ht="13.5" customHeight="1" x14ac:dyDescent="0.3">
      <c r="A3907" s="7">
        <v>3900</v>
      </c>
      <c r="B3907" s="7" t="s">
        <v>52445</v>
      </c>
      <c r="C3907" s="7" t="s">
        <v>52444</v>
      </c>
      <c r="D3907" s="7" t="s">
        <v>68264</v>
      </c>
      <c r="E3907" s="7" t="s">
        <v>68264</v>
      </c>
      <c r="F3907" s="7" t="s">
        <v>52446</v>
      </c>
    </row>
    <row r="3908" spans="1:6" ht="13.5" customHeight="1" x14ac:dyDescent="0.3">
      <c r="A3908" s="7">
        <v>3901</v>
      </c>
      <c r="B3908" s="7" t="s">
        <v>52701</v>
      </c>
      <c r="C3908" s="7" t="s">
        <v>52700</v>
      </c>
      <c r="D3908" s="7" t="s">
        <v>68265</v>
      </c>
      <c r="E3908" s="7" t="s">
        <v>68266</v>
      </c>
      <c r="F3908" s="7" t="s">
        <v>52702</v>
      </c>
    </row>
    <row r="3909" spans="1:6" ht="13.5" customHeight="1" x14ac:dyDescent="0.3">
      <c r="A3909" s="7">
        <v>3902</v>
      </c>
      <c r="B3909" s="7" t="s">
        <v>5414</v>
      </c>
      <c r="C3909" s="7" t="s">
        <v>53053</v>
      </c>
      <c r="D3909" s="7" t="s">
        <v>68267</v>
      </c>
      <c r="E3909" s="7" t="s">
        <v>68268</v>
      </c>
      <c r="F3909" s="7" t="s">
        <v>53054</v>
      </c>
    </row>
    <row r="3910" spans="1:6" ht="13.5" customHeight="1" x14ac:dyDescent="0.3">
      <c r="A3910" s="7">
        <v>3903</v>
      </c>
      <c r="B3910" s="7" t="s">
        <v>53199</v>
      </c>
      <c r="C3910" s="7" t="s">
        <v>53285</v>
      </c>
      <c r="D3910" s="7" t="s">
        <v>68269</v>
      </c>
      <c r="E3910" s="7" t="s">
        <v>68270</v>
      </c>
      <c r="F3910" s="7" t="s">
        <v>53286</v>
      </c>
    </row>
    <row r="3911" spans="1:6" ht="13.5" customHeight="1" x14ac:dyDescent="0.3">
      <c r="A3911" s="7">
        <v>3904</v>
      </c>
      <c r="B3911" s="7" t="s">
        <v>13127</v>
      </c>
      <c r="C3911" s="7" t="s">
        <v>52250</v>
      </c>
      <c r="D3911" s="7" t="s">
        <v>68271</v>
      </c>
      <c r="E3911" s="7" t="s">
        <v>68272</v>
      </c>
      <c r="F3911" s="7" t="s">
        <v>52251</v>
      </c>
    </row>
    <row r="3912" spans="1:6" ht="13.5" customHeight="1" x14ac:dyDescent="0.3">
      <c r="A3912" s="7">
        <v>3905</v>
      </c>
      <c r="B3912" s="7" t="s">
        <v>49130</v>
      </c>
      <c r="C3912" s="7" t="s">
        <v>49129</v>
      </c>
      <c r="D3912" s="7" t="s">
        <v>68273</v>
      </c>
      <c r="E3912" s="7" t="s">
        <v>68274</v>
      </c>
      <c r="F3912" s="7" t="s">
        <v>49131</v>
      </c>
    </row>
    <row r="3913" spans="1:6" ht="13.5" customHeight="1" x14ac:dyDescent="0.3">
      <c r="A3913" s="7">
        <v>3906</v>
      </c>
      <c r="B3913" s="7" t="s">
        <v>52247</v>
      </c>
      <c r="C3913" s="7" t="s">
        <v>52347</v>
      </c>
      <c r="D3913" s="7" t="s">
        <v>68275</v>
      </c>
      <c r="E3913" s="7" t="s">
        <v>68276</v>
      </c>
      <c r="F3913" s="7" t="s">
        <v>52255</v>
      </c>
    </row>
    <row r="3914" spans="1:6" ht="13.5" customHeight="1" x14ac:dyDescent="0.3">
      <c r="A3914" s="7">
        <v>3907</v>
      </c>
      <c r="B3914" s="7" t="s">
        <v>32864</v>
      </c>
      <c r="C3914" s="7" t="s">
        <v>52254</v>
      </c>
      <c r="D3914" s="7" t="s">
        <v>68277</v>
      </c>
      <c r="E3914" s="7" t="s">
        <v>68278</v>
      </c>
      <c r="F3914" s="7" t="s">
        <v>52255</v>
      </c>
    </row>
    <row r="3915" spans="1:6" ht="13.5" customHeight="1" x14ac:dyDescent="0.3">
      <c r="A3915" s="7">
        <v>3908</v>
      </c>
      <c r="B3915" s="7" t="s">
        <v>41814</v>
      </c>
      <c r="C3915" s="7" t="s">
        <v>52327</v>
      </c>
      <c r="D3915" s="7" t="s">
        <v>68279</v>
      </c>
      <c r="E3915" s="7" t="s">
        <v>68280</v>
      </c>
      <c r="F3915" s="7" t="s">
        <v>52255</v>
      </c>
    </row>
    <row r="3916" spans="1:6" ht="13.5" customHeight="1" x14ac:dyDescent="0.3">
      <c r="A3916" s="7">
        <v>3909</v>
      </c>
      <c r="B3916" s="7" t="s">
        <v>52145</v>
      </c>
      <c r="C3916" s="7" t="s">
        <v>52144</v>
      </c>
      <c r="D3916" s="7" t="s">
        <v>68281</v>
      </c>
      <c r="E3916" s="7" t="s">
        <v>68282</v>
      </c>
      <c r="F3916" s="7" t="s">
        <v>52146</v>
      </c>
    </row>
    <row r="3917" spans="1:6" ht="13.5" customHeight="1" x14ac:dyDescent="0.3">
      <c r="A3917" s="7">
        <v>3910</v>
      </c>
      <c r="B3917" s="7" t="s">
        <v>19031</v>
      </c>
      <c r="C3917" s="7" t="s">
        <v>51830</v>
      </c>
      <c r="D3917" s="7" t="s">
        <v>68283</v>
      </c>
      <c r="E3917" s="7" t="s">
        <v>68284</v>
      </c>
      <c r="F3917" s="7" t="s">
        <v>51831</v>
      </c>
    </row>
    <row r="3918" spans="1:6" ht="13.5" customHeight="1" x14ac:dyDescent="0.3">
      <c r="A3918" s="7">
        <v>3911</v>
      </c>
      <c r="B3918" s="7" t="s">
        <v>52189</v>
      </c>
      <c r="C3918" s="7" t="s">
        <v>52188</v>
      </c>
      <c r="D3918" s="7" t="s">
        <v>68285</v>
      </c>
      <c r="E3918" s="7" t="s">
        <v>68286</v>
      </c>
      <c r="F3918" s="7" t="s">
        <v>52139</v>
      </c>
    </row>
    <row r="3919" spans="1:6" ht="13.5" customHeight="1" x14ac:dyDescent="0.3">
      <c r="A3919" s="7">
        <v>3912</v>
      </c>
      <c r="B3919" s="7" t="s">
        <v>20540</v>
      </c>
      <c r="C3919" s="7" t="s">
        <v>52138</v>
      </c>
      <c r="D3919" s="7" t="s">
        <v>68287</v>
      </c>
      <c r="E3919" s="7" t="s">
        <v>68288</v>
      </c>
      <c r="F3919" s="7" t="s">
        <v>52139</v>
      </c>
    </row>
    <row r="3920" spans="1:6" ht="13.5" customHeight="1" x14ac:dyDescent="0.3">
      <c r="A3920" s="7">
        <v>3913</v>
      </c>
      <c r="B3920" s="7" t="s">
        <v>8510</v>
      </c>
      <c r="C3920" s="7" t="s">
        <v>52025</v>
      </c>
      <c r="D3920" s="7" t="s">
        <v>68289</v>
      </c>
      <c r="E3920" s="7" t="s">
        <v>68290</v>
      </c>
      <c r="F3920" s="7" t="s">
        <v>52026</v>
      </c>
    </row>
    <row r="3921" spans="1:6" ht="13.5" customHeight="1" x14ac:dyDescent="0.3">
      <c r="A3921" s="7">
        <v>3914</v>
      </c>
      <c r="B3921" s="7" t="s">
        <v>52423</v>
      </c>
      <c r="C3921" s="7" t="s">
        <v>52422</v>
      </c>
      <c r="D3921" s="7" t="s">
        <v>68291</v>
      </c>
      <c r="E3921" s="7" t="s">
        <v>68292</v>
      </c>
      <c r="F3921" s="7" t="s">
        <v>52424</v>
      </c>
    </row>
    <row r="3922" spans="1:6" ht="13.5" customHeight="1" x14ac:dyDescent="0.3">
      <c r="A3922" s="7">
        <v>3915</v>
      </c>
      <c r="B3922" s="7" t="s">
        <v>11107</v>
      </c>
      <c r="C3922" s="7" t="s">
        <v>52279</v>
      </c>
      <c r="D3922" s="7" t="s">
        <v>68293</v>
      </c>
      <c r="E3922" s="7" t="s">
        <v>68294</v>
      </c>
      <c r="F3922" s="7" t="s">
        <v>52280</v>
      </c>
    </row>
    <row r="3923" spans="1:6" ht="13.5" customHeight="1" x14ac:dyDescent="0.3">
      <c r="A3923" s="7">
        <v>3916</v>
      </c>
      <c r="B3923" s="7" t="s">
        <v>52345</v>
      </c>
      <c r="C3923" s="7" t="s">
        <v>52344</v>
      </c>
      <c r="D3923" s="7" t="s">
        <v>68295</v>
      </c>
      <c r="E3923" s="7" t="s">
        <v>68296</v>
      </c>
      <c r="F3923" s="7" t="s">
        <v>52346</v>
      </c>
    </row>
    <row r="3924" spans="1:6" ht="13.5" customHeight="1" x14ac:dyDescent="0.3">
      <c r="A3924" s="7">
        <v>3917</v>
      </c>
      <c r="B3924" s="7" t="s">
        <v>12829</v>
      </c>
      <c r="C3924" s="7" t="s">
        <v>52225</v>
      </c>
      <c r="D3924" s="7" t="s">
        <v>68297</v>
      </c>
      <c r="E3924" s="7" t="s">
        <v>68298</v>
      </c>
      <c r="F3924" s="7" t="s">
        <v>52226</v>
      </c>
    </row>
    <row r="3925" spans="1:6" ht="13.5" customHeight="1" x14ac:dyDescent="0.3">
      <c r="A3925" s="7">
        <v>3918</v>
      </c>
      <c r="B3925" s="7" t="s">
        <v>52242</v>
      </c>
      <c r="C3925" s="7" t="s">
        <v>52371</v>
      </c>
      <c r="D3925" s="7" t="s">
        <v>68299</v>
      </c>
      <c r="E3925" s="7" t="s">
        <v>68300</v>
      </c>
      <c r="F3925" s="7" t="s">
        <v>52372</v>
      </c>
    </row>
    <row r="3926" spans="1:6" ht="13.5" customHeight="1" x14ac:dyDescent="0.3">
      <c r="A3926" s="7">
        <v>3919</v>
      </c>
      <c r="B3926" s="7" t="s">
        <v>52206</v>
      </c>
      <c r="C3926" s="7" t="s">
        <v>52368</v>
      </c>
      <c r="D3926" s="7" t="s">
        <v>68301</v>
      </c>
      <c r="E3926" s="7" t="s">
        <v>68302</v>
      </c>
      <c r="F3926" s="7" t="s">
        <v>52369</v>
      </c>
    </row>
    <row r="3927" spans="1:6" ht="13.5" customHeight="1" x14ac:dyDescent="0.3">
      <c r="A3927" s="7">
        <v>3920</v>
      </c>
      <c r="B3927" s="7" t="s">
        <v>47292</v>
      </c>
      <c r="C3927" s="7" t="s">
        <v>51871</v>
      </c>
      <c r="D3927" s="7" t="s">
        <v>68303</v>
      </c>
      <c r="E3927" s="7" t="s">
        <v>68304</v>
      </c>
      <c r="F3927" s="7" t="s">
        <v>51872</v>
      </c>
    </row>
    <row r="3928" spans="1:6" ht="13.5" customHeight="1" x14ac:dyDescent="0.3">
      <c r="A3928" s="7">
        <v>3921</v>
      </c>
      <c r="B3928" s="7" t="s">
        <v>51888</v>
      </c>
      <c r="C3928" s="7" t="s">
        <v>51887</v>
      </c>
      <c r="D3928" s="7" t="s">
        <v>68305</v>
      </c>
      <c r="E3928" s="7" t="s">
        <v>68306</v>
      </c>
      <c r="F3928" s="7" t="s">
        <v>51872</v>
      </c>
    </row>
    <row r="3929" spans="1:6" ht="13.5" customHeight="1" x14ac:dyDescent="0.3">
      <c r="A3929" s="7">
        <v>3922</v>
      </c>
      <c r="B3929" s="7" t="s">
        <v>52155</v>
      </c>
      <c r="C3929" s="7" t="s">
        <v>52154</v>
      </c>
      <c r="D3929" s="7" t="s">
        <v>68307</v>
      </c>
      <c r="E3929" s="7" t="s">
        <v>68308</v>
      </c>
      <c r="F3929" s="7" t="s">
        <v>52156</v>
      </c>
    </row>
    <row r="3930" spans="1:6" ht="13.5" customHeight="1" x14ac:dyDescent="0.3">
      <c r="A3930" s="7">
        <v>3923</v>
      </c>
      <c r="B3930" s="7" t="s">
        <v>52171</v>
      </c>
      <c r="C3930" s="7" t="s">
        <v>52170</v>
      </c>
      <c r="D3930" s="7" t="s">
        <v>68309</v>
      </c>
      <c r="E3930" s="7" t="s">
        <v>68310</v>
      </c>
      <c r="F3930" s="7" t="s">
        <v>51872</v>
      </c>
    </row>
    <row r="3931" spans="1:6" ht="13.5" customHeight="1" x14ac:dyDescent="0.3">
      <c r="A3931" s="7">
        <v>3924</v>
      </c>
      <c r="B3931" s="7" t="s">
        <v>51917</v>
      </c>
      <c r="C3931" s="7" t="s">
        <v>51916</v>
      </c>
      <c r="D3931" s="7" t="s">
        <v>68311</v>
      </c>
      <c r="E3931" s="7" t="s">
        <v>68312</v>
      </c>
      <c r="F3931" s="7" t="s">
        <v>51918</v>
      </c>
    </row>
    <row r="3932" spans="1:6" ht="13.5" customHeight="1" x14ac:dyDescent="0.3">
      <c r="A3932" s="7">
        <v>3925</v>
      </c>
      <c r="B3932" s="7" t="s">
        <v>58342</v>
      </c>
      <c r="C3932" s="7" t="s">
        <v>58963</v>
      </c>
      <c r="D3932" s="7" t="s">
        <v>68313</v>
      </c>
      <c r="E3932" s="7" t="s">
        <v>68314</v>
      </c>
      <c r="F3932" s="7" t="s">
        <v>58964</v>
      </c>
    </row>
    <row r="3933" spans="1:6" ht="13.5" customHeight="1" x14ac:dyDescent="0.3">
      <c r="A3933" s="7">
        <v>3926</v>
      </c>
      <c r="B3933" s="7" t="s">
        <v>33478</v>
      </c>
      <c r="C3933" s="7" t="s">
        <v>33477</v>
      </c>
      <c r="D3933" s="7" t="s">
        <v>68315</v>
      </c>
      <c r="E3933" s="7" t="s">
        <v>68316</v>
      </c>
      <c r="F3933" s="7" t="s">
        <v>33479</v>
      </c>
    </row>
    <row r="3934" spans="1:6" ht="13.5" customHeight="1" x14ac:dyDescent="0.3">
      <c r="A3934" s="7">
        <v>3927</v>
      </c>
      <c r="B3934" s="7" t="s">
        <v>12699</v>
      </c>
      <c r="C3934" s="7" t="s">
        <v>12698</v>
      </c>
      <c r="D3934" s="7" t="s">
        <v>68317</v>
      </c>
      <c r="E3934" s="7" t="s">
        <v>68318</v>
      </c>
      <c r="F3934" s="7" t="s">
        <v>12700</v>
      </c>
    </row>
    <row r="3935" spans="1:6" ht="13.5" customHeight="1" x14ac:dyDescent="0.3">
      <c r="A3935" s="7">
        <v>3928</v>
      </c>
      <c r="B3935" s="7" t="s">
        <v>42602</v>
      </c>
      <c r="C3935" s="7" t="s">
        <v>42601</v>
      </c>
      <c r="D3935" s="7" t="s">
        <v>68319</v>
      </c>
      <c r="E3935" s="7" t="s">
        <v>68320</v>
      </c>
      <c r="F3935" s="7" t="s">
        <v>42603</v>
      </c>
    </row>
    <row r="3936" spans="1:6" ht="13.5" customHeight="1" x14ac:dyDescent="0.3">
      <c r="A3936" s="7">
        <v>3929</v>
      </c>
      <c r="B3936" s="7" t="s">
        <v>37498</v>
      </c>
      <c r="C3936" s="7" t="s">
        <v>37497</v>
      </c>
      <c r="D3936" s="7" t="s">
        <v>68321</v>
      </c>
      <c r="E3936" s="7" t="s">
        <v>68321</v>
      </c>
      <c r="F3936" s="7" t="s">
        <v>37499</v>
      </c>
    </row>
    <row r="3937" spans="1:6" ht="13.5" customHeight="1" x14ac:dyDescent="0.3">
      <c r="A3937" s="7">
        <v>3930</v>
      </c>
      <c r="B3937" s="7" t="s">
        <v>5212</v>
      </c>
      <c r="C3937" s="7" t="s">
        <v>37530</v>
      </c>
      <c r="D3937" s="7" t="s">
        <v>68322</v>
      </c>
      <c r="E3937" s="7" t="s">
        <v>68323</v>
      </c>
      <c r="F3937" s="7" t="s">
        <v>37531</v>
      </c>
    </row>
    <row r="3938" spans="1:6" ht="13.5" customHeight="1" x14ac:dyDescent="0.3">
      <c r="A3938" s="7">
        <v>3931</v>
      </c>
      <c r="B3938" s="7" t="s">
        <v>5212</v>
      </c>
      <c r="C3938" s="7" t="s">
        <v>37590</v>
      </c>
      <c r="D3938" s="7" t="s">
        <v>68324</v>
      </c>
      <c r="E3938" s="7" t="s">
        <v>68325</v>
      </c>
      <c r="F3938" s="7" t="s">
        <v>37591</v>
      </c>
    </row>
    <row r="3939" spans="1:6" ht="13.5" customHeight="1" x14ac:dyDescent="0.3">
      <c r="A3939" s="7">
        <v>3932</v>
      </c>
      <c r="B3939" s="7" t="s">
        <v>27602</v>
      </c>
      <c r="C3939" s="7" t="s">
        <v>58073</v>
      </c>
      <c r="D3939" s="7" t="s">
        <v>68326</v>
      </c>
      <c r="E3939" s="7" t="s">
        <v>68327</v>
      </c>
      <c r="F3939" s="7" t="s">
        <v>58074</v>
      </c>
    </row>
    <row r="3940" spans="1:6" ht="13.5" customHeight="1" x14ac:dyDescent="0.3">
      <c r="A3940" s="7">
        <v>3933</v>
      </c>
      <c r="B3940" s="7" t="s">
        <v>37671</v>
      </c>
      <c r="C3940" s="7" t="s">
        <v>37670</v>
      </c>
      <c r="D3940" s="7" t="s">
        <v>68328</v>
      </c>
      <c r="E3940" s="7" t="s">
        <v>68329</v>
      </c>
      <c r="F3940" s="7" t="s">
        <v>37672</v>
      </c>
    </row>
    <row r="3941" spans="1:6" ht="13.5" customHeight="1" x14ac:dyDescent="0.3">
      <c r="A3941" s="7">
        <v>3934</v>
      </c>
      <c r="B3941" s="7" t="s">
        <v>5212</v>
      </c>
      <c r="C3941" s="7" t="s">
        <v>37737</v>
      </c>
      <c r="D3941" s="7" t="s">
        <v>68330</v>
      </c>
      <c r="E3941" s="7" t="s">
        <v>68331</v>
      </c>
      <c r="F3941" s="7" t="s">
        <v>37738</v>
      </c>
    </row>
    <row r="3942" spans="1:6" ht="13.5" customHeight="1" x14ac:dyDescent="0.3">
      <c r="A3942" s="7">
        <v>3935</v>
      </c>
      <c r="B3942" s="7" t="s">
        <v>37432</v>
      </c>
      <c r="C3942" s="7" t="s">
        <v>37431</v>
      </c>
      <c r="D3942" s="7" t="s">
        <v>68332</v>
      </c>
      <c r="E3942" s="7" t="s">
        <v>68333</v>
      </c>
      <c r="F3942" s="7" t="s">
        <v>37433</v>
      </c>
    </row>
    <row r="3943" spans="1:6" ht="13.5" customHeight="1" x14ac:dyDescent="0.3">
      <c r="A3943" s="7">
        <v>3936</v>
      </c>
      <c r="B3943" s="7" t="s">
        <v>11616</v>
      </c>
      <c r="C3943" s="7" t="s">
        <v>11615</v>
      </c>
      <c r="D3943" s="7" t="s">
        <v>68334</v>
      </c>
      <c r="E3943" s="7" t="s">
        <v>68335</v>
      </c>
      <c r="F3943" s="7" t="s">
        <v>11617</v>
      </c>
    </row>
    <row r="3944" spans="1:6" ht="13.5" customHeight="1" x14ac:dyDescent="0.3">
      <c r="A3944" s="7">
        <v>3937</v>
      </c>
      <c r="B3944" s="7" t="s">
        <v>183</v>
      </c>
      <c r="C3944" s="7" t="s">
        <v>182</v>
      </c>
      <c r="D3944" s="7" t="s">
        <v>68336</v>
      </c>
      <c r="E3944" s="7" t="s">
        <v>68337</v>
      </c>
      <c r="F3944" s="7" t="s">
        <v>184</v>
      </c>
    </row>
    <row r="3945" spans="1:6" ht="13.5" customHeight="1" x14ac:dyDescent="0.3">
      <c r="A3945" s="7">
        <v>3938</v>
      </c>
      <c r="B3945" s="7" t="s">
        <v>11619</v>
      </c>
      <c r="C3945" s="7" t="s">
        <v>11621</v>
      </c>
      <c r="D3945" s="7" t="s">
        <v>68338</v>
      </c>
      <c r="E3945" s="7" t="s">
        <v>68339</v>
      </c>
      <c r="F3945" s="7" t="s">
        <v>11620</v>
      </c>
    </row>
    <row r="3946" spans="1:6" ht="13.5" customHeight="1" x14ac:dyDescent="0.3">
      <c r="A3946" s="7">
        <v>3939</v>
      </c>
      <c r="B3946" s="7" t="s">
        <v>11619</v>
      </c>
      <c r="C3946" s="7" t="s">
        <v>11618</v>
      </c>
      <c r="D3946" s="7" t="s">
        <v>68340</v>
      </c>
      <c r="E3946" s="7" t="s">
        <v>68341</v>
      </c>
      <c r="F3946" s="7" t="s">
        <v>11620</v>
      </c>
    </row>
    <row r="3947" spans="1:6" ht="13.5" customHeight="1" x14ac:dyDescent="0.3">
      <c r="A3947" s="7">
        <v>3940</v>
      </c>
      <c r="B3947" s="7" t="s">
        <v>40285</v>
      </c>
      <c r="C3947" s="7" t="s">
        <v>40284</v>
      </c>
      <c r="D3947" s="7" t="s">
        <v>68342</v>
      </c>
      <c r="E3947" s="7" t="s">
        <v>68343</v>
      </c>
      <c r="F3947" s="7" t="s">
        <v>40286</v>
      </c>
    </row>
    <row r="3948" spans="1:6" ht="13.5" customHeight="1" x14ac:dyDescent="0.3">
      <c r="A3948" s="7">
        <v>3941</v>
      </c>
      <c r="B3948" s="7" t="s">
        <v>29505</v>
      </c>
      <c r="C3948" s="7" t="s">
        <v>29504</v>
      </c>
      <c r="D3948" s="7" t="s">
        <v>68344</v>
      </c>
      <c r="E3948" s="7" t="s">
        <v>68345</v>
      </c>
      <c r="F3948" s="7" t="s">
        <v>29506</v>
      </c>
    </row>
    <row r="3949" spans="1:6" ht="13.5" customHeight="1" x14ac:dyDescent="0.3">
      <c r="A3949" s="7">
        <v>3942</v>
      </c>
      <c r="B3949" s="7" t="s">
        <v>6431</v>
      </c>
      <c r="C3949" s="7" t="s">
        <v>6430</v>
      </c>
      <c r="D3949" s="7" t="s">
        <v>68346</v>
      </c>
      <c r="E3949" s="7" t="s">
        <v>68347</v>
      </c>
      <c r="F3949" s="7" t="s">
        <v>6432</v>
      </c>
    </row>
    <row r="3950" spans="1:6" ht="13.5" customHeight="1" x14ac:dyDescent="0.3">
      <c r="A3950" s="7">
        <v>3943</v>
      </c>
      <c r="B3950" s="7" t="s">
        <v>3687</v>
      </c>
      <c r="C3950" s="7" t="s">
        <v>3686</v>
      </c>
      <c r="D3950" s="7" t="s">
        <v>68348</v>
      </c>
      <c r="E3950" s="7" t="s">
        <v>68349</v>
      </c>
      <c r="F3950" s="7" t="s">
        <v>3688</v>
      </c>
    </row>
    <row r="3951" spans="1:6" ht="13.5" customHeight="1" x14ac:dyDescent="0.3">
      <c r="A3951" s="7">
        <v>3944</v>
      </c>
      <c r="B3951" s="7" t="s">
        <v>3945</v>
      </c>
      <c r="C3951" s="7" t="s">
        <v>3944</v>
      </c>
      <c r="D3951" s="7" t="s">
        <v>68350</v>
      </c>
      <c r="E3951" s="7" t="s">
        <v>68351</v>
      </c>
      <c r="F3951" s="7" t="s">
        <v>3946</v>
      </c>
    </row>
    <row r="3952" spans="1:6" ht="13.5" customHeight="1" x14ac:dyDescent="0.3">
      <c r="A3952" s="7">
        <v>3945</v>
      </c>
      <c r="B3952" s="7" t="s">
        <v>25604</v>
      </c>
      <c r="C3952" s="7" t="s">
        <v>25603</v>
      </c>
      <c r="D3952" s="7" t="s">
        <v>68352</v>
      </c>
      <c r="E3952" s="7" t="s">
        <v>68353</v>
      </c>
      <c r="F3952" s="7" t="s">
        <v>25605</v>
      </c>
    </row>
    <row r="3953" spans="1:6" ht="13.5" customHeight="1" x14ac:dyDescent="0.3">
      <c r="A3953" s="7">
        <v>3946</v>
      </c>
      <c r="B3953" s="7" t="s">
        <v>53868</v>
      </c>
      <c r="C3953" s="7" t="s">
        <v>53407</v>
      </c>
      <c r="D3953" s="7" t="s">
        <v>68354</v>
      </c>
      <c r="E3953" s="7" t="s">
        <v>68355</v>
      </c>
      <c r="F3953" s="7" t="s">
        <v>53408</v>
      </c>
    </row>
    <row r="3954" spans="1:6" ht="13.5" customHeight="1" x14ac:dyDescent="0.3">
      <c r="A3954" s="7">
        <v>3947</v>
      </c>
      <c r="B3954" s="7" t="s">
        <v>11112</v>
      </c>
      <c r="C3954" s="7" t="s">
        <v>11111</v>
      </c>
      <c r="D3954" s="7" t="s">
        <v>68356</v>
      </c>
      <c r="E3954" s="7" t="s">
        <v>68357</v>
      </c>
      <c r="F3954" s="7" t="s">
        <v>11113</v>
      </c>
    </row>
    <row r="3955" spans="1:6" ht="13.5" customHeight="1" x14ac:dyDescent="0.3">
      <c r="A3955" s="7">
        <v>3948</v>
      </c>
      <c r="B3955" s="7" t="s">
        <v>42115</v>
      </c>
      <c r="C3955" s="7" t="s">
        <v>42114</v>
      </c>
      <c r="D3955" s="7" t="s">
        <v>68358</v>
      </c>
      <c r="E3955" s="7" t="s">
        <v>68359</v>
      </c>
      <c r="F3955" s="7" t="s">
        <v>42116</v>
      </c>
    </row>
    <row r="3956" spans="1:6" ht="13.5" customHeight="1" x14ac:dyDescent="0.3">
      <c r="A3956" s="7">
        <v>3949</v>
      </c>
      <c r="B3956" s="7" t="s">
        <v>5209</v>
      </c>
      <c r="C3956" s="7" t="s">
        <v>5208</v>
      </c>
      <c r="D3956" s="7" t="s">
        <v>68360</v>
      </c>
      <c r="E3956" s="7" t="s">
        <v>68361</v>
      </c>
      <c r="F3956" s="7" t="s">
        <v>5210</v>
      </c>
    </row>
    <row r="3957" spans="1:6" ht="13.5" customHeight="1" x14ac:dyDescent="0.3">
      <c r="A3957" s="7">
        <v>3950</v>
      </c>
      <c r="B3957" s="7" t="s">
        <v>57250</v>
      </c>
      <c r="C3957" s="7" t="s">
        <v>53390</v>
      </c>
      <c r="D3957" s="7" t="s">
        <v>68362</v>
      </c>
      <c r="E3957" s="7" t="s">
        <v>68363</v>
      </c>
      <c r="F3957" s="7" t="s">
        <v>53391</v>
      </c>
    </row>
    <row r="3958" spans="1:6" ht="13.5" customHeight="1" x14ac:dyDescent="0.3">
      <c r="A3958" s="7">
        <v>3951</v>
      </c>
      <c r="B3958" s="7" t="s">
        <v>29460</v>
      </c>
      <c r="C3958" s="7" t="s">
        <v>29459</v>
      </c>
      <c r="D3958" s="7" t="s">
        <v>68364</v>
      </c>
      <c r="E3958" s="7" t="s">
        <v>68365</v>
      </c>
      <c r="F3958" s="7" t="s">
        <v>29461</v>
      </c>
    </row>
    <row r="3959" spans="1:6" ht="13.5" customHeight="1" x14ac:dyDescent="0.3">
      <c r="A3959" s="7">
        <v>3952</v>
      </c>
      <c r="B3959" s="7" t="s">
        <v>52463</v>
      </c>
      <c r="C3959" s="7" t="s">
        <v>52462</v>
      </c>
      <c r="D3959" s="7" t="s">
        <v>68366</v>
      </c>
      <c r="E3959" s="7" t="s">
        <v>68367</v>
      </c>
      <c r="F3959" s="7" t="s">
        <v>52464</v>
      </c>
    </row>
    <row r="3960" spans="1:6" ht="13.5" customHeight="1" x14ac:dyDescent="0.3">
      <c r="A3960" s="7">
        <v>3953</v>
      </c>
      <c r="B3960" s="7" t="s">
        <v>53129</v>
      </c>
      <c r="C3960" s="7" t="s">
        <v>53128</v>
      </c>
      <c r="D3960" s="7" t="s">
        <v>68368</v>
      </c>
      <c r="E3960" s="7" t="s">
        <v>68369</v>
      </c>
      <c r="F3960" s="7" t="s">
        <v>53130</v>
      </c>
    </row>
    <row r="3961" spans="1:6" ht="13.5" customHeight="1" x14ac:dyDescent="0.3">
      <c r="A3961" s="7">
        <v>3954</v>
      </c>
      <c r="B3961" s="7" t="s">
        <v>36972</v>
      </c>
      <c r="C3961" s="7" t="s">
        <v>52796</v>
      </c>
      <c r="D3961" s="7" t="s">
        <v>68370</v>
      </c>
      <c r="E3961" s="7" t="s">
        <v>68371</v>
      </c>
      <c r="F3961" s="7" t="s">
        <v>52797</v>
      </c>
    </row>
    <row r="3962" spans="1:6" ht="13.5" customHeight="1" x14ac:dyDescent="0.3">
      <c r="A3962" s="7">
        <v>3955</v>
      </c>
      <c r="B3962" s="7" t="s">
        <v>40285</v>
      </c>
      <c r="C3962" s="7" t="s">
        <v>40287</v>
      </c>
      <c r="D3962" s="7" t="s">
        <v>68372</v>
      </c>
      <c r="E3962" s="7" t="s">
        <v>68373</v>
      </c>
      <c r="F3962" s="7" t="s">
        <v>40288</v>
      </c>
    </row>
    <row r="3963" spans="1:6" ht="13.5" customHeight="1" x14ac:dyDescent="0.3">
      <c r="A3963" s="7">
        <v>3956</v>
      </c>
      <c r="B3963" s="7" t="s">
        <v>6178</v>
      </c>
      <c r="C3963" s="7" t="s">
        <v>6177</v>
      </c>
      <c r="D3963" s="7" t="s">
        <v>68374</v>
      </c>
      <c r="E3963" s="7" t="s">
        <v>68375</v>
      </c>
      <c r="F3963" s="7" t="s">
        <v>6179</v>
      </c>
    </row>
    <row r="3964" spans="1:6" ht="13.5" customHeight="1" x14ac:dyDescent="0.3">
      <c r="A3964" s="7">
        <v>3957</v>
      </c>
      <c r="B3964" s="7" t="s">
        <v>3191</v>
      </c>
      <c r="C3964" s="7" t="s">
        <v>59530</v>
      </c>
      <c r="D3964" s="7" t="s">
        <v>68376</v>
      </c>
      <c r="E3964" s="7" t="s">
        <v>68377</v>
      </c>
      <c r="F3964" s="7" t="s">
        <v>59531</v>
      </c>
    </row>
    <row r="3965" spans="1:6" ht="13.5" customHeight="1" x14ac:dyDescent="0.3">
      <c r="A3965" s="7">
        <v>3958</v>
      </c>
      <c r="B3965" s="7" t="s">
        <v>51989</v>
      </c>
      <c r="C3965" s="7" t="s">
        <v>51988</v>
      </c>
      <c r="D3965" s="7" t="s">
        <v>68378</v>
      </c>
      <c r="E3965" s="7" t="s">
        <v>68379</v>
      </c>
      <c r="F3965" s="7" t="s">
        <v>51990</v>
      </c>
    </row>
    <row r="3966" spans="1:6" ht="13.5" customHeight="1" x14ac:dyDescent="0.3">
      <c r="A3966" s="7">
        <v>3959</v>
      </c>
      <c r="B3966" s="7" t="s">
        <v>51885</v>
      </c>
      <c r="C3966" s="7" t="s">
        <v>51884</v>
      </c>
      <c r="D3966" s="7" t="s">
        <v>68380</v>
      </c>
      <c r="E3966" s="7" t="s">
        <v>68381</v>
      </c>
      <c r="F3966" s="7" t="s">
        <v>51886</v>
      </c>
    </row>
    <row r="3967" spans="1:6" ht="13.5" customHeight="1" x14ac:dyDescent="0.3">
      <c r="A3967" s="7">
        <v>3960</v>
      </c>
      <c r="B3967" s="7" t="s">
        <v>41551</v>
      </c>
      <c r="C3967" s="7" t="s">
        <v>56859</v>
      </c>
      <c r="D3967" s="7" t="s">
        <v>68382</v>
      </c>
      <c r="E3967" s="7" t="s">
        <v>68383</v>
      </c>
      <c r="F3967" s="7" t="s">
        <v>56860</v>
      </c>
    </row>
    <row r="3968" spans="1:6" ht="13.5" customHeight="1" x14ac:dyDescent="0.3">
      <c r="A3968" s="7">
        <v>3961</v>
      </c>
      <c r="B3968" s="7" t="s">
        <v>29429</v>
      </c>
      <c r="C3968" s="7" t="s">
        <v>29428</v>
      </c>
      <c r="D3968" s="7" t="s">
        <v>68384</v>
      </c>
      <c r="E3968" s="7" t="s">
        <v>68385</v>
      </c>
      <c r="F3968" s="7" t="s">
        <v>29430</v>
      </c>
    </row>
    <row r="3969" spans="1:6" ht="13.5" customHeight="1" x14ac:dyDescent="0.3">
      <c r="A3969" s="7">
        <v>3962</v>
      </c>
      <c r="B3969" s="7" t="s">
        <v>28197</v>
      </c>
      <c r="C3969" s="7" t="s">
        <v>29452</v>
      </c>
      <c r="D3969" s="7" t="s">
        <v>68386</v>
      </c>
      <c r="E3969" s="7" t="s">
        <v>68387</v>
      </c>
      <c r="F3969" s="7" t="s">
        <v>29430</v>
      </c>
    </row>
    <row r="3970" spans="1:6" ht="13.5" customHeight="1" x14ac:dyDescent="0.3">
      <c r="A3970" s="7">
        <v>3963</v>
      </c>
      <c r="B3970" s="7" t="s">
        <v>52162</v>
      </c>
      <c r="C3970" s="7" t="s">
        <v>52161</v>
      </c>
      <c r="D3970" s="7" t="s">
        <v>68388</v>
      </c>
      <c r="E3970" s="7" t="s">
        <v>68389</v>
      </c>
      <c r="F3970" s="7" t="s">
        <v>52163</v>
      </c>
    </row>
    <row r="3971" spans="1:6" ht="13.5" customHeight="1" x14ac:dyDescent="0.3">
      <c r="A3971" s="7">
        <v>3964</v>
      </c>
      <c r="B3971" s="7" t="s">
        <v>73</v>
      </c>
      <c r="C3971" s="7" t="s">
        <v>53296</v>
      </c>
      <c r="D3971" s="7" t="s">
        <v>68390</v>
      </c>
      <c r="E3971" s="7" t="s">
        <v>68390</v>
      </c>
      <c r="F3971" s="7" t="s">
        <v>53297</v>
      </c>
    </row>
    <row r="3972" spans="1:6" ht="13.5" customHeight="1" x14ac:dyDescent="0.3">
      <c r="A3972" s="7">
        <v>3965</v>
      </c>
      <c r="B3972" s="7" t="s">
        <v>51351</v>
      </c>
      <c r="C3972" s="7" t="s">
        <v>52261</v>
      </c>
      <c r="D3972" s="7" t="s">
        <v>68391</v>
      </c>
      <c r="E3972" s="7" t="s">
        <v>68392</v>
      </c>
      <c r="F3972" s="7" t="s">
        <v>52262</v>
      </c>
    </row>
    <row r="3973" spans="1:6" ht="13.5" customHeight="1" x14ac:dyDescent="0.3">
      <c r="A3973" s="7">
        <v>3966</v>
      </c>
      <c r="B3973" s="7" t="s">
        <v>53067</v>
      </c>
      <c r="C3973" s="7" t="s">
        <v>53066</v>
      </c>
      <c r="D3973" s="7" t="s">
        <v>68393</v>
      </c>
      <c r="E3973" s="7" t="s">
        <v>68394</v>
      </c>
      <c r="F3973" s="7" t="s">
        <v>53068</v>
      </c>
    </row>
    <row r="3974" spans="1:6" ht="13.5" customHeight="1" x14ac:dyDescent="0.3">
      <c r="A3974" s="7">
        <v>3967</v>
      </c>
      <c r="B3974" s="7" t="s">
        <v>13948</v>
      </c>
      <c r="C3974" s="7" t="s">
        <v>52989</v>
      </c>
      <c r="D3974" s="7" t="s">
        <v>68395</v>
      </c>
      <c r="E3974" s="7" t="s">
        <v>68396</v>
      </c>
      <c r="F3974" s="7" t="s">
        <v>52812</v>
      </c>
    </row>
    <row r="3975" spans="1:6" ht="13.5" customHeight="1" x14ac:dyDescent="0.3">
      <c r="A3975" s="7">
        <v>3968</v>
      </c>
      <c r="B3975" s="7" t="s">
        <v>52811</v>
      </c>
      <c r="C3975" s="7" t="s">
        <v>52810</v>
      </c>
      <c r="D3975" s="7" t="s">
        <v>68397</v>
      </c>
      <c r="E3975" s="7" t="s">
        <v>68398</v>
      </c>
      <c r="F3975" s="7" t="s">
        <v>52812</v>
      </c>
    </row>
    <row r="3976" spans="1:6" ht="13.5" customHeight="1" x14ac:dyDescent="0.3">
      <c r="A3976" s="7">
        <v>3969</v>
      </c>
      <c r="B3976" s="7" t="s">
        <v>52811</v>
      </c>
      <c r="C3976" s="7" t="s">
        <v>53100</v>
      </c>
      <c r="D3976" s="7" t="s">
        <v>68399</v>
      </c>
      <c r="E3976" s="7" t="s">
        <v>68400</v>
      </c>
      <c r="F3976" s="7" t="s">
        <v>52812</v>
      </c>
    </row>
    <row r="3977" spans="1:6" ht="13.5" customHeight="1" x14ac:dyDescent="0.3">
      <c r="A3977" s="7">
        <v>3970</v>
      </c>
      <c r="B3977" s="7" t="s">
        <v>8510</v>
      </c>
      <c r="C3977" s="7" t="s">
        <v>52877</v>
      </c>
      <c r="D3977" s="7" t="s">
        <v>68401</v>
      </c>
      <c r="E3977" s="7" t="s">
        <v>68402</v>
      </c>
      <c r="F3977" s="7" t="s">
        <v>52812</v>
      </c>
    </row>
    <row r="3978" spans="1:6" ht="13.5" customHeight="1" x14ac:dyDescent="0.3">
      <c r="A3978" s="7">
        <v>3971</v>
      </c>
      <c r="B3978" s="7" t="s">
        <v>40692</v>
      </c>
      <c r="C3978" s="7" t="s">
        <v>53227</v>
      </c>
      <c r="D3978" s="7" t="s">
        <v>68403</v>
      </c>
      <c r="E3978" s="7" t="s">
        <v>68404</v>
      </c>
      <c r="F3978" s="7" t="s">
        <v>53228</v>
      </c>
    </row>
    <row r="3979" spans="1:6" ht="13.5" customHeight="1" x14ac:dyDescent="0.3">
      <c r="A3979" s="7">
        <v>3972</v>
      </c>
      <c r="B3979" s="7" t="s">
        <v>41897</v>
      </c>
      <c r="C3979" s="7" t="s">
        <v>53126</v>
      </c>
      <c r="D3979" s="7" t="s">
        <v>68405</v>
      </c>
      <c r="E3979" s="7" t="s">
        <v>68406</v>
      </c>
      <c r="F3979" s="7" t="s">
        <v>52812</v>
      </c>
    </row>
    <row r="3980" spans="1:6" ht="13.5" customHeight="1" x14ac:dyDescent="0.3">
      <c r="A3980" s="7">
        <v>3973</v>
      </c>
      <c r="B3980" s="7" t="s">
        <v>53252</v>
      </c>
      <c r="C3980" s="7" t="s">
        <v>53251</v>
      </c>
      <c r="D3980" s="7" t="s">
        <v>68407</v>
      </c>
      <c r="E3980" s="7" t="s">
        <v>68408</v>
      </c>
      <c r="F3980" s="7" t="s">
        <v>52904</v>
      </c>
    </row>
    <row r="3981" spans="1:6" ht="13.5" customHeight="1" x14ac:dyDescent="0.3">
      <c r="A3981" s="7">
        <v>3974</v>
      </c>
      <c r="B3981" s="7" t="s">
        <v>53294</v>
      </c>
      <c r="C3981" s="7" t="s">
        <v>53293</v>
      </c>
      <c r="D3981" s="7" t="s">
        <v>68409</v>
      </c>
      <c r="E3981" s="7" t="s">
        <v>68410</v>
      </c>
      <c r="F3981" s="7" t="s">
        <v>52904</v>
      </c>
    </row>
    <row r="3982" spans="1:6" ht="13.5" customHeight="1" x14ac:dyDescent="0.3">
      <c r="A3982" s="7">
        <v>3975</v>
      </c>
      <c r="B3982" s="7" t="s">
        <v>73</v>
      </c>
      <c r="C3982" s="7" t="s">
        <v>52903</v>
      </c>
      <c r="D3982" s="7" t="s">
        <v>68411</v>
      </c>
      <c r="E3982" s="7" t="s">
        <v>68412</v>
      </c>
      <c r="F3982" s="7" t="s">
        <v>52904</v>
      </c>
    </row>
    <row r="3983" spans="1:6" ht="13.5" customHeight="1" x14ac:dyDescent="0.3">
      <c r="A3983" s="7">
        <v>3976</v>
      </c>
      <c r="B3983" s="7" t="s">
        <v>37413</v>
      </c>
      <c r="C3983" s="7" t="s">
        <v>53275</v>
      </c>
      <c r="D3983" s="7" t="s">
        <v>68413</v>
      </c>
      <c r="E3983" s="7" t="s">
        <v>68414</v>
      </c>
      <c r="F3983" s="7" t="s">
        <v>53276</v>
      </c>
    </row>
    <row r="3984" spans="1:6" ht="13.5" customHeight="1" x14ac:dyDescent="0.3">
      <c r="A3984" s="7">
        <v>3977</v>
      </c>
      <c r="B3984" s="7" t="s">
        <v>52892</v>
      </c>
      <c r="C3984" s="7" t="s">
        <v>52891</v>
      </c>
      <c r="D3984" s="7" t="s">
        <v>68415</v>
      </c>
      <c r="E3984" s="7" t="s">
        <v>68416</v>
      </c>
      <c r="F3984" s="7" t="s">
        <v>52826</v>
      </c>
    </row>
    <row r="3985" spans="1:6" ht="13.5" customHeight="1" x14ac:dyDescent="0.3">
      <c r="A3985" s="7">
        <v>3978</v>
      </c>
      <c r="B3985" s="7" t="s">
        <v>40692</v>
      </c>
      <c r="C3985" s="7" t="s">
        <v>52825</v>
      </c>
      <c r="D3985" s="7" t="s">
        <v>68417</v>
      </c>
      <c r="E3985" s="7" t="s">
        <v>68418</v>
      </c>
      <c r="F3985" s="7" t="s">
        <v>52826</v>
      </c>
    </row>
    <row r="3986" spans="1:6" ht="13.5" customHeight="1" x14ac:dyDescent="0.3">
      <c r="A3986" s="7">
        <v>3979</v>
      </c>
      <c r="B3986" s="7" t="s">
        <v>52929</v>
      </c>
      <c r="C3986" s="7" t="s">
        <v>52928</v>
      </c>
      <c r="D3986" s="7" t="s">
        <v>68419</v>
      </c>
      <c r="E3986" s="7" t="s">
        <v>68420</v>
      </c>
      <c r="F3986" s="7" t="s">
        <v>52826</v>
      </c>
    </row>
    <row r="3987" spans="1:6" ht="13.5" customHeight="1" x14ac:dyDescent="0.3">
      <c r="A3987" s="7">
        <v>3980</v>
      </c>
      <c r="B3987" s="7" t="s">
        <v>52954</v>
      </c>
      <c r="C3987" s="7" t="s">
        <v>52953</v>
      </c>
      <c r="D3987" s="7" t="s">
        <v>68421</v>
      </c>
      <c r="E3987" s="7" t="s">
        <v>68422</v>
      </c>
      <c r="F3987" s="7" t="s">
        <v>52490</v>
      </c>
    </row>
    <row r="3988" spans="1:6" ht="13.5" customHeight="1" x14ac:dyDescent="0.3">
      <c r="A3988" s="7">
        <v>3981</v>
      </c>
      <c r="B3988" s="7" t="s">
        <v>52931</v>
      </c>
      <c r="C3988" s="7" t="s">
        <v>52930</v>
      </c>
      <c r="D3988" s="7" t="s">
        <v>68423</v>
      </c>
      <c r="E3988" s="7" t="s">
        <v>68424</v>
      </c>
      <c r="F3988" s="7" t="s">
        <v>52490</v>
      </c>
    </row>
    <row r="3989" spans="1:6" ht="13.5" customHeight="1" x14ac:dyDescent="0.3">
      <c r="A3989" s="7">
        <v>3982</v>
      </c>
      <c r="B3989" s="7" t="s">
        <v>73</v>
      </c>
      <c r="C3989" s="7" t="s">
        <v>52489</v>
      </c>
      <c r="D3989" s="7" t="s">
        <v>68425</v>
      </c>
      <c r="E3989" s="7" t="s">
        <v>68426</v>
      </c>
      <c r="F3989" s="7" t="s">
        <v>52490</v>
      </c>
    </row>
    <row r="3990" spans="1:6" ht="13.5" customHeight="1" x14ac:dyDescent="0.3">
      <c r="A3990" s="7">
        <v>3983</v>
      </c>
      <c r="B3990" s="7" t="s">
        <v>52608</v>
      </c>
      <c r="C3990" s="7" t="s">
        <v>52607</v>
      </c>
      <c r="D3990" s="7" t="s">
        <v>68427</v>
      </c>
      <c r="E3990" s="7" t="s">
        <v>68428</v>
      </c>
      <c r="F3990" s="7" t="s">
        <v>52490</v>
      </c>
    </row>
    <row r="3991" spans="1:6" ht="13.5" customHeight="1" x14ac:dyDescent="0.3">
      <c r="A3991" s="7">
        <v>3984</v>
      </c>
      <c r="B3991" s="7" t="s">
        <v>52950</v>
      </c>
      <c r="C3991" s="7" t="s">
        <v>52949</v>
      </c>
      <c r="D3991" s="7" t="s">
        <v>68429</v>
      </c>
      <c r="E3991" s="7" t="s">
        <v>68430</v>
      </c>
      <c r="F3991" s="7" t="s">
        <v>52490</v>
      </c>
    </row>
    <row r="3992" spans="1:6" ht="13.5" customHeight="1" x14ac:dyDescent="0.3">
      <c r="A3992" s="7">
        <v>3985</v>
      </c>
      <c r="B3992" s="7" t="s">
        <v>53192</v>
      </c>
      <c r="C3992" s="7" t="s">
        <v>53191</v>
      </c>
      <c r="D3992" s="7" t="s">
        <v>68431</v>
      </c>
      <c r="E3992" s="7" t="s">
        <v>68432</v>
      </c>
      <c r="F3992" s="7" t="s">
        <v>53193</v>
      </c>
    </row>
    <row r="3993" spans="1:6" ht="13.5" customHeight="1" x14ac:dyDescent="0.3">
      <c r="A3993" s="7">
        <v>3986</v>
      </c>
      <c r="B3993" s="7" t="s">
        <v>52950</v>
      </c>
      <c r="C3993" s="7" t="s">
        <v>53196</v>
      </c>
      <c r="D3993" s="7" t="s">
        <v>68433</v>
      </c>
      <c r="E3993" s="7" t="s">
        <v>68434</v>
      </c>
      <c r="F3993" s="7" t="s">
        <v>53197</v>
      </c>
    </row>
    <row r="3994" spans="1:6" ht="13.5" customHeight="1" x14ac:dyDescent="0.3">
      <c r="A3994" s="7">
        <v>3987</v>
      </c>
      <c r="B3994" s="7" t="s">
        <v>53243</v>
      </c>
      <c r="C3994" s="7" t="s">
        <v>53242</v>
      </c>
      <c r="D3994" s="7" t="s">
        <v>68435</v>
      </c>
      <c r="E3994" s="7" t="s">
        <v>68436</v>
      </c>
      <c r="F3994" s="7" t="s">
        <v>53244</v>
      </c>
    </row>
    <row r="3995" spans="1:6" ht="13.5" customHeight="1" x14ac:dyDescent="0.3">
      <c r="A3995" s="7">
        <v>3988</v>
      </c>
      <c r="B3995" s="7" t="s">
        <v>53267</v>
      </c>
      <c r="C3995" s="7" t="s">
        <v>53266</v>
      </c>
      <c r="D3995" s="7" t="s">
        <v>68437</v>
      </c>
      <c r="E3995" s="7" t="s">
        <v>68438</v>
      </c>
      <c r="F3995" s="7" t="s">
        <v>53244</v>
      </c>
    </row>
    <row r="3996" spans="1:6" ht="13.5" customHeight="1" x14ac:dyDescent="0.3">
      <c r="A3996" s="7">
        <v>3989</v>
      </c>
      <c r="B3996" s="7" t="s">
        <v>51814</v>
      </c>
      <c r="C3996" s="7" t="s">
        <v>51813</v>
      </c>
      <c r="D3996" s="7" t="s">
        <v>68439</v>
      </c>
      <c r="E3996" s="7" t="s">
        <v>68440</v>
      </c>
      <c r="F3996" s="7" t="s">
        <v>51815</v>
      </c>
    </row>
    <row r="3997" spans="1:6" ht="13.5" customHeight="1" x14ac:dyDescent="0.3">
      <c r="A3997" s="7">
        <v>3990</v>
      </c>
      <c r="B3997" s="7" t="s">
        <v>12398</v>
      </c>
      <c r="C3997" s="7" t="s">
        <v>48900</v>
      </c>
      <c r="D3997" s="7" t="s">
        <v>68441</v>
      </c>
      <c r="E3997" s="7" t="s">
        <v>68442</v>
      </c>
      <c r="F3997" s="7" t="s">
        <v>48901</v>
      </c>
    </row>
    <row r="3998" spans="1:6" ht="13.5" customHeight="1" x14ac:dyDescent="0.3">
      <c r="A3998" s="7">
        <v>3991</v>
      </c>
      <c r="B3998" s="7" t="s">
        <v>55163</v>
      </c>
      <c r="C3998" s="7" t="s">
        <v>55162</v>
      </c>
      <c r="D3998" s="7" t="s">
        <v>68443</v>
      </c>
      <c r="E3998" s="7" t="s">
        <v>68444</v>
      </c>
      <c r="F3998" s="7" t="s">
        <v>55164</v>
      </c>
    </row>
    <row r="3999" spans="1:6" ht="13.5" customHeight="1" x14ac:dyDescent="0.3">
      <c r="A3999" s="7">
        <v>3992</v>
      </c>
      <c r="B3999" s="7" t="s">
        <v>134</v>
      </c>
      <c r="C3999" s="7" t="s">
        <v>55117</v>
      </c>
      <c r="D3999" s="7" t="s">
        <v>68445</v>
      </c>
      <c r="E3999" s="7" t="s">
        <v>68446</v>
      </c>
      <c r="F3999" s="7" t="s">
        <v>55118</v>
      </c>
    </row>
    <row r="4000" spans="1:6" ht="13.5" customHeight="1" x14ac:dyDescent="0.3">
      <c r="A4000" s="7">
        <v>3993</v>
      </c>
      <c r="B4000" s="7" t="s">
        <v>55123</v>
      </c>
      <c r="C4000" s="7" t="s">
        <v>55122</v>
      </c>
      <c r="D4000" s="7" t="s">
        <v>68447</v>
      </c>
      <c r="E4000" s="7" t="s">
        <v>68448</v>
      </c>
      <c r="F4000" s="7" t="s">
        <v>55124</v>
      </c>
    </row>
    <row r="4001" spans="1:6" ht="13.5" customHeight="1" x14ac:dyDescent="0.3">
      <c r="A4001" s="7">
        <v>3994</v>
      </c>
      <c r="B4001" s="7" t="s">
        <v>16337</v>
      </c>
      <c r="C4001" s="7" t="s">
        <v>55128</v>
      </c>
      <c r="D4001" s="7" t="s">
        <v>68449</v>
      </c>
      <c r="E4001" s="7" t="s">
        <v>68449</v>
      </c>
      <c r="F4001" s="7" t="s">
        <v>55129</v>
      </c>
    </row>
    <row r="4002" spans="1:6" ht="13.5" customHeight="1" x14ac:dyDescent="0.3">
      <c r="A4002" s="7">
        <v>3995</v>
      </c>
      <c r="B4002" s="7" t="s">
        <v>58730</v>
      </c>
      <c r="C4002" s="7" t="s">
        <v>58729</v>
      </c>
      <c r="D4002" s="7" t="s">
        <v>68450</v>
      </c>
      <c r="E4002" s="7" t="s">
        <v>68451</v>
      </c>
      <c r="F4002" s="7" t="s">
        <v>58731</v>
      </c>
    </row>
    <row r="4003" spans="1:6" ht="13.5" customHeight="1" x14ac:dyDescent="0.3">
      <c r="A4003" s="7">
        <v>3996</v>
      </c>
      <c r="B4003" s="7" t="s">
        <v>39861</v>
      </c>
      <c r="C4003" s="7" t="s">
        <v>39863</v>
      </c>
      <c r="D4003" s="7" t="s">
        <v>68452</v>
      </c>
      <c r="E4003" s="7" t="s">
        <v>68453</v>
      </c>
      <c r="F4003" s="7" t="s">
        <v>39862</v>
      </c>
    </row>
    <row r="4004" spans="1:6" ht="13.5" customHeight="1" x14ac:dyDescent="0.3">
      <c r="A4004" s="7">
        <v>3997</v>
      </c>
      <c r="B4004" s="7" t="s">
        <v>39861</v>
      </c>
      <c r="C4004" s="7" t="s">
        <v>39860</v>
      </c>
      <c r="D4004" s="7" t="s">
        <v>68454</v>
      </c>
      <c r="E4004" s="7" t="s">
        <v>68455</v>
      </c>
      <c r="F4004" s="7" t="s">
        <v>39862</v>
      </c>
    </row>
    <row r="4005" spans="1:6" ht="13.5" customHeight="1" x14ac:dyDescent="0.3">
      <c r="A4005" s="7">
        <v>3998</v>
      </c>
      <c r="B4005" s="7" t="s">
        <v>22987</v>
      </c>
      <c r="C4005" s="7" t="s">
        <v>22986</v>
      </c>
      <c r="D4005" s="7" t="s">
        <v>68456</v>
      </c>
      <c r="E4005" s="7" t="s">
        <v>68457</v>
      </c>
      <c r="F4005" s="7" t="s">
        <v>22988</v>
      </c>
    </row>
    <row r="4006" spans="1:6" ht="13.5" customHeight="1" x14ac:dyDescent="0.3">
      <c r="A4006" s="7">
        <v>3999</v>
      </c>
      <c r="B4006" s="7" t="s">
        <v>23008</v>
      </c>
      <c r="C4006" s="7" t="s">
        <v>23007</v>
      </c>
      <c r="D4006" s="7" t="s">
        <v>68458</v>
      </c>
      <c r="E4006" s="7" t="s">
        <v>68459</v>
      </c>
      <c r="F4006" s="7" t="s">
        <v>23009</v>
      </c>
    </row>
    <row r="4007" spans="1:6" ht="13.5" customHeight="1" x14ac:dyDescent="0.3">
      <c r="A4007" s="7">
        <v>4000</v>
      </c>
      <c r="B4007" s="7" t="s">
        <v>13988</v>
      </c>
      <c r="C4007" s="7" t="s">
        <v>22989</v>
      </c>
      <c r="D4007" s="7" t="s">
        <v>68460</v>
      </c>
      <c r="E4007" s="7" t="s">
        <v>68461</v>
      </c>
      <c r="F4007" s="7" t="s">
        <v>22990</v>
      </c>
    </row>
    <row r="4008" spans="1:6" ht="13.5" customHeight="1" x14ac:dyDescent="0.3">
      <c r="A4008" s="7">
        <v>4001</v>
      </c>
      <c r="B4008" s="7" t="s">
        <v>12130</v>
      </c>
      <c r="C4008" s="7" t="s">
        <v>12129</v>
      </c>
      <c r="D4008" s="7" t="s">
        <v>68462</v>
      </c>
      <c r="E4008" s="7" t="s">
        <v>68463</v>
      </c>
      <c r="F4008" s="7" t="s">
        <v>12131</v>
      </c>
    </row>
    <row r="4009" spans="1:6" ht="13.5" customHeight="1" x14ac:dyDescent="0.3">
      <c r="A4009" s="7">
        <v>4002</v>
      </c>
      <c r="B4009" s="7" t="s">
        <v>4392</v>
      </c>
      <c r="C4009" s="7" t="s">
        <v>4391</v>
      </c>
      <c r="D4009" s="7" t="s">
        <v>68464</v>
      </c>
      <c r="E4009" s="7" t="s">
        <v>68465</v>
      </c>
      <c r="F4009" s="7" t="s">
        <v>4393</v>
      </c>
    </row>
    <row r="4010" spans="1:6" ht="13.5" customHeight="1" x14ac:dyDescent="0.3">
      <c r="A4010" s="7">
        <v>4003</v>
      </c>
      <c r="B4010" s="7" t="s">
        <v>3420</v>
      </c>
      <c r="C4010" s="7" t="s">
        <v>3419</v>
      </c>
      <c r="D4010" s="7" t="s">
        <v>68466</v>
      </c>
      <c r="E4010" s="7" t="s">
        <v>68467</v>
      </c>
      <c r="F4010" s="7" t="s">
        <v>3421</v>
      </c>
    </row>
    <row r="4011" spans="1:6" ht="13.5" customHeight="1" x14ac:dyDescent="0.3">
      <c r="A4011" s="7">
        <v>4004</v>
      </c>
      <c r="B4011" s="7" t="s">
        <v>3813</v>
      </c>
      <c r="C4011" s="7" t="s">
        <v>3812</v>
      </c>
      <c r="D4011" s="7" t="s">
        <v>68468</v>
      </c>
      <c r="E4011" s="7" t="s">
        <v>68469</v>
      </c>
      <c r="F4011" s="7" t="s">
        <v>3421</v>
      </c>
    </row>
    <row r="4012" spans="1:6" ht="13.5" customHeight="1" x14ac:dyDescent="0.3">
      <c r="A4012" s="7">
        <v>4005</v>
      </c>
      <c r="B4012" s="7" t="s">
        <v>3551</v>
      </c>
      <c r="C4012" s="7" t="s">
        <v>3550</v>
      </c>
      <c r="D4012" s="7" t="s">
        <v>68470</v>
      </c>
      <c r="E4012" s="7" t="s">
        <v>68471</v>
      </c>
      <c r="F4012" s="7" t="s">
        <v>3552</v>
      </c>
    </row>
    <row r="4013" spans="1:6" ht="13.5" customHeight="1" x14ac:dyDescent="0.3">
      <c r="A4013" s="7">
        <v>4006</v>
      </c>
      <c r="B4013" s="7" t="s">
        <v>4097</v>
      </c>
      <c r="C4013" s="7" t="s">
        <v>4096</v>
      </c>
      <c r="D4013" s="7" t="s">
        <v>68472</v>
      </c>
      <c r="E4013" s="7" t="s">
        <v>68473</v>
      </c>
      <c r="F4013" s="7" t="s">
        <v>3552</v>
      </c>
    </row>
    <row r="4014" spans="1:6" ht="13.5" customHeight="1" x14ac:dyDescent="0.3">
      <c r="A4014" s="7">
        <v>4007</v>
      </c>
      <c r="B4014" s="7" t="s">
        <v>3833</v>
      </c>
      <c r="C4014" s="7" t="s">
        <v>3832</v>
      </c>
      <c r="D4014" s="7" t="s">
        <v>68474</v>
      </c>
      <c r="E4014" s="7" t="s">
        <v>68475</v>
      </c>
      <c r="F4014" s="7" t="s">
        <v>3552</v>
      </c>
    </row>
    <row r="4015" spans="1:6" ht="13.5" customHeight="1" x14ac:dyDescent="0.3">
      <c r="A4015" s="7">
        <v>4008</v>
      </c>
      <c r="B4015" s="7" t="s">
        <v>4208</v>
      </c>
      <c r="C4015" s="7" t="s">
        <v>4207</v>
      </c>
      <c r="D4015" s="7" t="s">
        <v>68476</v>
      </c>
      <c r="E4015" s="7" t="s">
        <v>68477</v>
      </c>
      <c r="F4015" s="7" t="s">
        <v>3920</v>
      </c>
    </row>
    <row r="4016" spans="1:6" ht="13.5" customHeight="1" x14ac:dyDescent="0.3">
      <c r="A4016" s="7">
        <v>4009</v>
      </c>
      <c r="B4016" s="7" t="s">
        <v>3919</v>
      </c>
      <c r="C4016" s="7" t="s">
        <v>3918</v>
      </c>
      <c r="D4016" s="7" t="s">
        <v>68478</v>
      </c>
      <c r="E4016" s="7" t="s">
        <v>68479</v>
      </c>
      <c r="F4016" s="7" t="s">
        <v>3920</v>
      </c>
    </row>
    <row r="4017" spans="1:6" ht="13.5" customHeight="1" x14ac:dyDescent="0.3">
      <c r="A4017" s="7">
        <v>4010</v>
      </c>
      <c r="B4017" s="7" t="s">
        <v>4131</v>
      </c>
      <c r="C4017" s="7" t="s">
        <v>4130</v>
      </c>
      <c r="D4017" s="7" t="s">
        <v>68480</v>
      </c>
      <c r="E4017" s="7" t="s">
        <v>68481</v>
      </c>
      <c r="F4017" s="7" t="s">
        <v>4132</v>
      </c>
    </row>
    <row r="4018" spans="1:6" ht="13.5" customHeight="1" x14ac:dyDescent="0.3">
      <c r="A4018" s="7">
        <v>4011</v>
      </c>
      <c r="B4018" s="7" t="s">
        <v>4151</v>
      </c>
      <c r="C4018" s="7" t="s">
        <v>4150</v>
      </c>
      <c r="D4018" s="7" t="s">
        <v>68482</v>
      </c>
      <c r="E4018" s="7" t="s">
        <v>68483</v>
      </c>
      <c r="F4018" s="7" t="s">
        <v>4132</v>
      </c>
    </row>
    <row r="4019" spans="1:6" ht="13.5" customHeight="1" x14ac:dyDescent="0.3">
      <c r="A4019" s="7">
        <v>4012</v>
      </c>
      <c r="B4019" s="7" t="s">
        <v>3350</v>
      </c>
      <c r="C4019" s="7" t="s">
        <v>3349</v>
      </c>
      <c r="D4019" s="7" t="s">
        <v>68484</v>
      </c>
      <c r="E4019" s="7" t="s">
        <v>68485</v>
      </c>
      <c r="F4019" s="7" t="s">
        <v>3351</v>
      </c>
    </row>
    <row r="4020" spans="1:6" ht="13.5" customHeight="1" x14ac:dyDescent="0.3">
      <c r="A4020" s="7">
        <v>4013</v>
      </c>
      <c r="B4020" s="7" t="s">
        <v>5445</v>
      </c>
      <c r="C4020" s="7" t="s">
        <v>5444</v>
      </c>
      <c r="D4020" s="7" t="s">
        <v>68486</v>
      </c>
      <c r="E4020" s="7" t="s">
        <v>68487</v>
      </c>
      <c r="F4020" s="7" t="s">
        <v>5446</v>
      </c>
    </row>
    <row r="4021" spans="1:6" ht="13.5" customHeight="1" x14ac:dyDescent="0.3">
      <c r="A4021" s="7">
        <v>4014</v>
      </c>
      <c r="B4021" s="7" t="s">
        <v>4208</v>
      </c>
      <c r="C4021" s="7" t="s">
        <v>4555</v>
      </c>
      <c r="D4021" s="7" t="s">
        <v>68488</v>
      </c>
      <c r="E4021" s="7" t="s">
        <v>68489</v>
      </c>
      <c r="F4021" s="7" t="s">
        <v>4556</v>
      </c>
    </row>
    <row r="4022" spans="1:6" ht="13.5" customHeight="1" x14ac:dyDescent="0.3">
      <c r="A4022" s="7">
        <v>4015</v>
      </c>
      <c r="B4022" s="7" t="s">
        <v>3259</v>
      </c>
      <c r="C4022" s="7" t="s">
        <v>3633</v>
      </c>
      <c r="D4022" s="7" t="s">
        <v>68490</v>
      </c>
      <c r="E4022" s="7" t="s">
        <v>68491</v>
      </c>
      <c r="F4022" s="7" t="s">
        <v>3634</v>
      </c>
    </row>
    <row r="4023" spans="1:6" ht="13.5" customHeight="1" x14ac:dyDescent="0.3">
      <c r="A4023" s="7">
        <v>4016</v>
      </c>
      <c r="B4023" s="7" t="s">
        <v>57323</v>
      </c>
      <c r="C4023" s="7" t="s">
        <v>48492</v>
      </c>
      <c r="D4023" s="7" t="s">
        <v>68492</v>
      </c>
      <c r="E4023" s="7" t="s">
        <v>68493</v>
      </c>
      <c r="F4023" s="7" t="s">
        <v>48493</v>
      </c>
    </row>
    <row r="4024" spans="1:6" ht="13.5" customHeight="1" x14ac:dyDescent="0.3">
      <c r="A4024" s="7">
        <v>4017</v>
      </c>
      <c r="B4024" s="7" t="s">
        <v>48141</v>
      </c>
      <c r="C4024" s="7" t="s">
        <v>48140</v>
      </c>
      <c r="D4024" s="7" t="s">
        <v>68494</v>
      </c>
      <c r="E4024" s="7" t="s">
        <v>68495</v>
      </c>
      <c r="F4024" s="7" t="s">
        <v>48142</v>
      </c>
    </row>
    <row r="4025" spans="1:6" ht="13.5" customHeight="1" x14ac:dyDescent="0.3">
      <c r="A4025" s="7">
        <v>4018</v>
      </c>
      <c r="B4025" s="7" t="s">
        <v>54653</v>
      </c>
      <c r="C4025" s="7" t="s">
        <v>54652</v>
      </c>
      <c r="D4025" s="7" t="s">
        <v>68496</v>
      </c>
      <c r="E4025" s="7" t="s">
        <v>68497</v>
      </c>
      <c r="F4025" s="7" t="s">
        <v>54654</v>
      </c>
    </row>
    <row r="4026" spans="1:6" ht="13.5" customHeight="1" x14ac:dyDescent="0.3">
      <c r="A4026" s="7">
        <v>4019</v>
      </c>
      <c r="B4026" s="7" t="s">
        <v>3758</v>
      </c>
      <c r="C4026" s="7" t="s">
        <v>3757</v>
      </c>
      <c r="D4026" s="7" t="s">
        <v>68498</v>
      </c>
      <c r="E4026" s="7" t="s">
        <v>68499</v>
      </c>
      <c r="F4026" s="7" t="s">
        <v>3759</v>
      </c>
    </row>
    <row r="4027" spans="1:6" ht="13.5" customHeight="1" x14ac:dyDescent="0.3">
      <c r="A4027" s="7">
        <v>4020</v>
      </c>
      <c r="B4027" s="7" t="s">
        <v>9989</v>
      </c>
      <c r="C4027" s="7" t="s">
        <v>9988</v>
      </c>
      <c r="D4027" s="7" t="s">
        <v>68500</v>
      </c>
      <c r="E4027" s="7" t="s">
        <v>68501</v>
      </c>
      <c r="F4027" s="7" t="s">
        <v>9990</v>
      </c>
    </row>
    <row r="4028" spans="1:6" ht="13.5" customHeight="1" x14ac:dyDescent="0.3">
      <c r="A4028" s="7">
        <v>4021</v>
      </c>
      <c r="B4028" s="7" t="s">
        <v>38018</v>
      </c>
      <c r="C4028" s="7" t="s">
        <v>38022</v>
      </c>
      <c r="D4028" s="7" t="s">
        <v>68502</v>
      </c>
      <c r="E4028" s="7" t="s">
        <v>68503</v>
      </c>
      <c r="F4028" s="7" t="s">
        <v>38023</v>
      </c>
    </row>
    <row r="4029" spans="1:6" ht="13.5" customHeight="1" x14ac:dyDescent="0.3">
      <c r="A4029" s="7">
        <v>4022</v>
      </c>
      <c r="B4029" s="7" t="s">
        <v>38018</v>
      </c>
      <c r="C4029" s="7" t="s">
        <v>38020</v>
      </c>
      <c r="D4029" s="7" t="s">
        <v>68504</v>
      </c>
      <c r="E4029" s="7" t="s">
        <v>68505</v>
      </c>
      <c r="F4029" s="7" t="s">
        <v>38021</v>
      </c>
    </row>
    <row r="4030" spans="1:6" ht="13.5" customHeight="1" x14ac:dyDescent="0.3">
      <c r="A4030" s="7">
        <v>4023</v>
      </c>
      <c r="B4030" s="7" t="s">
        <v>38018</v>
      </c>
      <c r="C4030" s="7" t="s">
        <v>38017</v>
      </c>
      <c r="D4030" s="7" t="s">
        <v>68506</v>
      </c>
      <c r="E4030" s="7" t="s">
        <v>68507</v>
      </c>
      <c r="F4030" s="7" t="s">
        <v>38019</v>
      </c>
    </row>
    <row r="4031" spans="1:6" ht="13.5" customHeight="1" x14ac:dyDescent="0.3">
      <c r="A4031" s="7">
        <v>4024</v>
      </c>
      <c r="B4031" s="7" t="s">
        <v>8339</v>
      </c>
      <c r="C4031" s="7" t="s">
        <v>8338</v>
      </c>
      <c r="D4031" s="7" t="s">
        <v>68508</v>
      </c>
      <c r="E4031" s="7" t="s">
        <v>68509</v>
      </c>
      <c r="F4031" s="7" t="s">
        <v>8340</v>
      </c>
    </row>
    <row r="4032" spans="1:6" ht="13.5" customHeight="1" x14ac:dyDescent="0.3">
      <c r="A4032" s="7">
        <v>4025</v>
      </c>
      <c r="B4032" s="7" t="s">
        <v>21054</v>
      </c>
      <c r="C4032" s="7" t="s">
        <v>29440</v>
      </c>
      <c r="D4032" s="7" t="s">
        <v>68510</v>
      </c>
      <c r="E4032" s="7" t="s">
        <v>68511</v>
      </c>
      <c r="F4032" s="7" t="s">
        <v>29439</v>
      </c>
    </row>
    <row r="4033" spans="1:6" ht="13.5" customHeight="1" x14ac:dyDescent="0.3">
      <c r="A4033" s="7">
        <v>4026</v>
      </c>
      <c r="B4033" s="7" t="s">
        <v>19773</v>
      </c>
      <c r="C4033" s="7" t="s">
        <v>29438</v>
      </c>
      <c r="D4033" s="7" t="s">
        <v>68512</v>
      </c>
      <c r="E4033" s="7" t="s">
        <v>68513</v>
      </c>
      <c r="F4033" s="7" t="s">
        <v>29439</v>
      </c>
    </row>
    <row r="4034" spans="1:6" ht="13.5" customHeight="1" x14ac:dyDescent="0.3">
      <c r="A4034" s="7">
        <v>4027</v>
      </c>
      <c r="B4034" s="7" t="s">
        <v>29457</v>
      </c>
      <c r="C4034" s="7" t="s">
        <v>29456</v>
      </c>
      <c r="D4034" s="7" t="s">
        <v>68514</v>
      </c>
      <c r="E4034" s="7" t="s">
        <v>68515</v>
      </c>
      <c r="F4034" s="7" t="s">
        <v>29439</v>
      </c>
    </row>
    <row r="4035" spans="1:6" ht="13.5" customHeight="1" x14ac:dyDescent="0.3">
      <c r="A4035" s="7">
        <v>4028</v>
      </c>
      <c r="B4035" s="7" t="s">
        <v>8720</v>
      </c>
      <c r="C4035" s="7" t="s">
        <v>29453</v>
      </c>
      <c r="D4035" s="7" t="s">
        <v>68516</v>
      </c>
      <c r="E4035" s="7" t="s">
        <v>68517</v>
      </c>
      <c r="F4035" s="7" t="s">
        <v>29439</v>
      </c>
    </row>
    <row r="4036" spans="1:6" ht="13.5" customHeight="1" x14ac:dyDescent="0.3">
      <c r="A4036" s="7">
        <v>4029</v>
      </c>
      <c r="B4036" s="7" t="s">
        <v>1</v>
      </c>
      <c r="C4036" s="7" t="s">
        <v>29441</v>
      </c>
      <c r="D4036" s="7" t="s">
        <v>68518</v>
      </c>
      <c r="E4036" s="7" t="s">
        <v>68518</v>
      </c>
      <c r="F4036" s="7" t="s">
        <v>29439</v>
      </c>
    </row>
    <row r="4037" spans="1:6" ht="13.5" customHeight="1" x14ac:dyDescent="0.3">
      <c r="A4037" s="7">
        <v>4030</v>
      </c>
      <c r="B4037" s="7" t="s">
        <v>28145</v>
      </c>
      <c r="C4037" s="7" t="s">
        <v>29442</v>
      </c>
      <c r="D4037" s="7" t="s">
        <v>68519</v>
      </c>
      <c r="E4037" s="7" t="s">
        <v>68520</v>
      </c>
      <c r="F4037" s="7" t="s">
        <v>29439</v>
      </c>
    </row>
    <row r="4038" spans="1:6" ht="13.5" customHeight="1" x14ac:dyDescent="0.3">
      <c r="A4038" s="7">
        <v>4031</v>
      </c>
      <c r="B4038" s="7" t="s">
        <v>29455</v>
      </c>
      <c r="C4038" s="7" t="s">
        <v>29454</v>
      </c>
      <c r="D4038" s="7" t="s">
        <v>68521</v>
      </c>
      <c r="E4038" s="7" t="s">
        <v>68522</v>
      </c>
      <c r="F4038" s="7" t="s">
        <v>29439</v>
      </c>
    </row>
    <row r="4039" spans="1:6" ht="13.5" customHeight="1" x14ac:dyDescent="0.3">
      <c r="A4039" s="7">
        <v>4032</v>
      </c>
      <c r="B4039" s="7" t="s">
        <v>24267</v>
      </c>
      <c r="C4039" s="7" t="s">
        <v>48827</v>
      </c>
      <c r="D4039" s="7" t="s">
        <v>68523</v>
      </c>
      <c r="E4039" s="7" t="s">
        <v>68524</v>
      </c>
      <c r="F4039" s="7" t="s">
        <v>48828</v>
      </c>
    </row>
    <row r="4040" spans="1:6" ht="13.5" customHeight="1" x14ac:dyDescent="0.3">
      <c r="A4040" s="7">
        <v>4033</v>
      </c>
      <c r="B4040" s="7" t="s">
        <v>5936</v>
      </c>
      <c r="C4040" s="7" t="s">
        <v>5935</v>
      </c>
      <c r="D4040" s="7" t="s">
        <v>68525</v>
      </c>
      <c r="E4040" s="7" t="s">
        <v>68526</v>
      </c>
      <c r="F4040" s="7" t="s">
        <v>5937</v>
      </c>
    </row>
    <row r="4041" spans="1:6" ht="13.5" customHeight="1" x14ac:dyDescent="0.3">
      <c r="A4041" s="7">
        <v>4034</v>
      </c>
      <c r="B4041" s="7" t="s">
        <v>12702</v>
      </c>
      <c r="C4041" s="7" t="s">
        <v>12701</v>
      </c>
      <c r="D4041" s="7" t="s">
        <v>68527</v>
      </c>
      <c r="E4041" s="7" t="s">
        <v>68528</v>
      </c>
      <c r="F4041" s="7" t="s">
        <v>12703</v>
      </c>
    </row>
    <row r="4042" spans="1:6" ht="13.5" customHeight="1" x14ac:dyDescent="0.3">
      <c r="A4042" s="7">
        <v>4035</v>
      </c>
      <c r="B4042" s="7" t="s">
        <v>40488</v>
      </c>
      <c r="C4042" s="7" t="s">
        <v>40487</v>
      </c>
      <c r="D4042" s="7" t="s">
        <v>68529</v>
      </c>
      <c r="E4042" s="7" t="s">
        <v>68530</v>
      </c>
      <c r="F4042" s="7" t="s">
        <v>40489</v>
      </c>
    </row>
    <row r="4043" spans="1:6" ht="13.5" customHeight="1" x14ac:dyDescent="0.3">
      <c r="A4043" s="7">
        <v>4036</v>
      </c>
      <c r="B4043" s="7" t="s">
        <v>21284</v>
      </c>
      <c r="C4043" s="7" t="s">
        <v>21283</v>
      </c>
      <c r="D4043" s="7" t="s">
        <v>68531</v>
      </c>
      <c r="E4043" s="7" t="s">
        <v>68532</v>
      </c>
      <c r="F4043" s="7" t="s">
        <v>21285</v>
      </c>
    </row>
    <row r="4044" spans="1:6" ht="13.5" customHeight="1" x14ac:dyDescent="0.3">
      <c r="A4044" s="7">
        <v>4037</v>
      </c>
      <c r="B4044" s="7" t="s">
        <v>12087</v>
      </c>
      <c r="C4044" s="7" t="s">
        <v>22064</v>
      </c>
      <c r="D4044" s="7" t="s">
        <v>68533</v>
      </c>
      <c r="E4044" s="7" t="s">
        <v>68534</v>
      </c>
      <c r="F4044" s="7" t="s">
        <v>22065</v>
      </c>
    </row>
    <row r="4045" spans="1:6" ht="13.5" customHeight="1" x14ac:dyDescent="0.3">
      <c r="A4045" s="7">
        <v>4038</v>
      </c>
      <c r="B4045" s="7" t="s">
        <v>11429</v>
      </c>
      <c r="C4045" s="7" t="s">
        <v>11625</v>
      </c>
      <c r="D4045" s="7" t="s">
        <v>68535</v>
      </c>
      <c r="E4045" s="7" t="s">
        <v>68536</v>
      </c>
      <c r="F4045" s="7" t="s">
        <v>11626</v>
      </c>
    </row>
    <row r="4046" spans="1:6" ht="13.5" customHeight="1" x14ac:dyDescent="0.3">
      <c r="A4046" s="7">
        <v>4039</v>
      </c>
      <c r="B4046" s="7" t="s">
        <v>25137</v>
      </c>
      <c r="C4046" s="7" t="s">
        <v>25136</v>
      </c>
      <c r="D4046" s="7" t="s">
        <v>68537</v>
      </c>
      <c r="E4046" s="7" t="s">
        <v>68538</v>
      </c>
      <c r="F4046" s="7" t="s">
        <v>25138</v>
      </c>
    </row>
    <row r="4047" spans="1:6" ht="13.5" customHeight="1" x14ac:dyDescent="0.3">
      <c r="A4047" s="7">
        <v>4040</v>
      </c>
      <c r="B4047" s="7" t="s">
        <v>24532</v>
      </c>
      <c r="C4047" s="7" t="s">
        <v>24531</v>
      </c>
      <c r="D4047" s="7" t="s">
        <v>68539</v>
      </c>
      <c r="E4047" s="7" t="s">
        <v>68540</v>
      </c>
      <c r="F4047" s="7" t="s">
        <v>24533</v>
      </c>
    </row>
    <row r="4048" spans="1:6" ht="13.5" customHeight="1" x14ac:dyDescent="0.3">
      <c r="A4048" s="7">
        <v>4041</v>
      </c>
      <c r="B4048" s="7" t="s">
        <v>55567</v>
      </c>
      <c r="C4048" s="7" t="s">
        <v>56778</v>
      </c>
      <c r="D4048" s="7" t="s">
        <v>68541</v>
      </c>
      <c r="E4048" s="7" t="s">
        <v>68542</v>
      </c>
      <c r="F4048" s="7" t="s">
        <v>56779</v>
      </c>
    </row>
    <row r="4049" spans="1:6" ht="13.5" customHeight="1" x14ac:dyDescent="0.3">
      <c r="A4049" s="7">
        <v>4042</v>
      </c>
      <c r="B4049" s="7" t="s">
        <v>40678</v>
      </c>
      <c r="C4049" s="7" t="s">
        <v>53414</v>
      </c>
      <c r="D4049" s="7" t="s">
        <v>68543</v>
      </c>
      <c r="E4049" s="7" t="s">
        <v>68544</v>
      </c>
      <c r="F4049" s="7" t="s">
        <v>53415</v>
      </c>
    </row>
    <row r="4050" spans="1:6" ht="13.5" customHeight="1" x14ac:dyDescent="0.3">
      <c r="A4050" s="7">
        <v>4043</v>
      </c>
      <c r="B4050" s="7" t="s">
        <v>29182</v>
      </c>
      <c r="C4050" s="7" t="s">
        <v>29181</v>
      </c>
      <c r="D4050" s="7" t="s">
        <v>68545</v>
      </c>
      <c r="E4050" s="7" t="s">
        <v>68546</v>
      </c>
      <c r="F4050" s="7" t="s">
        <v>29183</v>
      </c>
    </row>
    <row r="4051" spans="1:6" ht="13.5" customHeight="1" x14ac:dyDescent="0.3">
      <c r="A4051" s="7">
        <v>4044</v>
      </c>
      <c r="B4051" s="7" t="s">
        <v>29420</v>
      </c>
      <c r="C4051" s="7" t="s">
        <v>29419</v>
      </c>
      <c r="D4051" s="7" t="s">
        <v>68547</v>
      </c>
      <c r="E4051" s="7" t="s">
        <v>68548</v>
      </c>
      <c r="F4051" s="7" t="s">
        <v>29421</v>
      </c>
    </row>
    <row r="4052" spans="1:6" ht="13.5" customHeight="1" x14ac:dyDescent="0.3">
      <c r="A4052" s="7">
        <v>4045</v>
      </c>
      <c r="B4052" s="7" t="s">
        <v>54694</v>
      </c>
      <c r="C4052" s="7" t="s">
        <v>54693</v>
      </c>
      <c r="D4052" s="7" t="s">
        <v>68549</v>
      </c>
      <c r="E4052" s="7" t="s">
        <v>68550</v>
      </c>
      <c r="F4052" s="7" t="s">
        <v>54695</v>
      </c>
    </row>
    <row r="4053" spans="1:6" ht="13.5" customHeight="1" x14ac:dyDescent="0.3">
      <c r="A4053" s="7">
        <v>4046</v>
      </c>
      <c r="B4053" s="7" t="s">
        <v>54822</v>
      </c>
      <c r="C4053" s="7" t="s">
        <v>54821</v>
      </c>
      <c r="D4053" s="7" t="s">
        <v>68551</v>
      </c>
      <c r="E4053" s="7" t="s">
        <v>68552</v>
      </c>
      <c r="F4053" s="7" t="s">
        <v>54695</v>
      </c>
    </row>
    <row r="4054" spans="1:6" ht="13.5" customHeight="1" x14ac:dyDescent="0.3">
      <c r="A4054" s="7">
        <v>4047</v>
      </c>
      <c r="B4054" s="7" t="s">
        <v>54666</v>
      </c>
      <c r="C4054" s="7" t="s">
        <v>54665</v>
      </c>
      <c r="D4054" s="7" t="s">
        <v>68553</v>
      </c>
      <c r="E4054" s="7" t="s">
        <v>68554</v>
      </c>
      <c r="F4054" s="7" t="s">
        <v>54667</v>
      </c>
    </row>
    <row r="4055" spans="1:6" ht="13.5" customHeight="1" x14ac:dyDescent="0.3">
      <c r="A4055" s="7">
        <v>4048</v>
      </c>
      <c r="B4055" s="7" t="s">
        <v>54779</v>
      </c>
      <c r="C4055" s="7" t="s">
        <v>54778</v>
      </c>
      <c r="D4055" s="7" t="s">
        <v>68555</v>
      </c>
      <c r="E4055" s="7" t="s">
        <v>68556</v>
      </c>
      <c r="F4055" s="7" t="s">
        <v>54742</v>
      </c>
    </row>
    <row r="4056" spans="1:6" ht="13.5" customHeight="1" x14ac:dyDescent="0.3">
      <c r="A4056" s="7">
        <v>4049</v>
      </c>
      <c r="B4056" s="7" t="s">
        <v>54741</v>
      </c>
      <c r="C4056" s="7" t="s">
        <v>54740</v>
      </c>
      <c r="D4056" s="7" t="s">
        <v>68557</v>
      </c>
      <c r="E4056" s="7" t="s">
        <v>68558</v>
      </c>
      <c r="F4056" s="7" t="s">
        <v>54742</v>
      </c>
    </row>
    <row r="4057" spans="1:6" ht="13.5" customHeight="1" x14ac:dyDescent="0.3">
      <c r="A4057" s="7">
        <v>4050</v>
      </c>
      <c r="B4057" s="7" t="s">
        <v>36956</v>
      </c>
      <c r="C4057" s="7" t="s">
        <v>53178</v>
      </c>
      <c r="D4057" s="7" t="s">
        <v>68559</v>
      </c>
      <c r="E4057" s="7" t="s">
        <v>68560</v>
      </c>
      <c r="F4057" s="7" t="s">
        <v>53179</v>
      </c>
    </row>
    <row r="4058" spans="1:6" ht="13.5" customHeight="1" x14ac:dyDescent="0.3">
      <c r="A4058" s="7">
        <v>4051</v>
      </c>
      <c r="B4058" s="7" t="s">
        <v>52985</v>
      </c>
      <c r="C4058" s="7" t="s">
        <v>53095</v>
      </c>
      <c r="D4058" s="7" t="s">
        <v>68561</v>
      </c>
      <c r="E4058" s="7" t="s">
        <v>68562</v>
      </c>
      <c r="F4058" s="7" t="s">
        <v>53096</v>
      </c>
    </row>
    <row r="4059" spans="1:6" ht="13.5" customHeight="1" x14ac:dyDescent="0.3">
      <c r="A4059" s="7">
        <v>4052</v>
      </c>
      <c r="B4059" s="7" t="s">
        <v>29389</v>
      </c>
      <c r="C4059" s="7" t="s">
        <v>29388</v>
      </c>
      <c r="D4059" s="7" t="s">
        <v>68563</v>
      </c>
      <c r="E4059" s="7" t="s">
        <v>68564</v>
      </c>
      <c r="F4059" s="7" t="s">
        <v>29390</v>
      </c>
    </row>
    <row r="4060" spans="1:6" ht="13.5" customHeight="1" x14ac:dyDescent="0.3">
      <c r="A4060" s="7">
        <v>4053</v>
      </c>
      <c r="B4060" s="7" t="s">
        <v>18894</v>
      </c>
      <c r="C4060" s="7" t="s">
        <v>18893</v>
      </c>
      <c r="D4060" s="7" t="s">
        <v>68565</v>
      </c>
      <c r="E4060" s="7" t="s">
        <v>68566</v>
      </c>
      <c r="F4060" s="7" t="s">
        <v>18895</v>
      </c>
    </row>
    <row r="4061" spans="1:6" ht="13.5" customHeight="1" x14ac:dyDescent="0.3">
      <c r="A4061" s="7">
        <v>4054</v>
      </c>
      <c r="B4061" s="7" t="s">
        <v>7162</v>
      </c>
      <c r="C4061" s="7" t="s">
        <v>7161</v>
      </c>
      <c r="D4061" s="7" t="s">
        <v>68567</v>
      </c>
      <c r="E4061" s="7" t="s">
        <v>68568</v>
      </c>
      <c r="F4061" s="7" t="s">
        <v>7163</v>
      </c>
    </row>
    <row r="4062" spans="1:6" ht="13.5" customHeight="1" x14ac:dyDescent="0.3">
      <c r="A4062" s="7">
        <v>4055</v>
      </c>
      <c r="B4062" s="7" t="s">
        <v>49096</v>
      </c>
      <c r="C4062" s="7" t="s">
        <v>49095</v>
      </c>
      <c r="D4062" s="7" t="s">
        <v>68569</v>
      </c>
      <c r="E4062" s="7" t="s">
        <v>68570</v>
      </c>
      <c r="F4062" s="7" t="s">
        <v>49097</v>
      </c>
    </row>
    <row r="4063" spans="1:6" ht="13.5" customHeight="1" x14ac:dyDescent="0.3">
      <c r="A4063" s="7">
        <v>4056</v>
      </c>
      <c r="B4063" s="7" t="s">
        <v>20302</v>
      </c>
      <c r="C4063" s="7" t="s">
        <v>39682</v>
      </c>
      <c r="D4063" s="7" t="s">
        <v>68571</v>
      </c>
      <c r="E4063" s="7" t="s">
        <v>68572</v>
      </c>
      <c r="F4063" s="7" t="s">
        <v>39683</v>
      </c>
    </row>
    <row r="4064" spans="1:6" ht="13.5" customHeight="1" x14ac:dyDescent="0.3">
      <c r="A4064" s="7">
        <v>4057</v>
      </c>
      <c r="B4064" s="7" t="s">
        <v>21861</v>
      </c>
      <c r="C4064" s="7" t="s">
        <v>39684</v>
      </c>
      <c r="D4064" s="7" t="s">
        <v>68573</v>
      </c>
      <c r="E4064" s="7" t="s">
        <v>68574</v>
      </c>
      <c r="F4064" s="7" t="s">
        <v>39683</v>
      </c>
    </row>
    <row r="4065" spans="1:6" ht="13.5" customHeight="1" x14ac:dyDescent="0.3">
      <c r="A4065" s="7">
        <v>4058</v>
      </c>
      <c r="B4065" s="7" t="s">
        <v>39702</v>
      </c>
      <c r="C4065" s="7" t="s">
        <v>39701</v>
      </c>
      <c r="D4065" s="7" t="s">
        <v>68575</v>
      </c>
      <c r="E4065" s="7" t="s">
        <v>68576</v>
      </c>
      <c r="F4065" s="7" t="s">
        <v>39683</v>
      </c>
    </row>
    <row r="4066" spans="1:6" ht="13.5" customHeight="1" x14ac:dyDescent="0.3">
      <c r="A4066" s="7">
        <v>4059</v>
      </c>
      <c r="B4066" s="7" t="s">
        <v>47582</v>
      </c>
      <c r="C4066" s="7" t="s">
        <v>57824</v>
      </c>
      <c r="D4066" s="7" t="s">
        <v>68577</v>
      </c>
      <c r="E4066" s="7" t="s">
        <v>68578</v>
      </c>
      <c r="F4066" s="7" t="s">
        <v>57825</v>
      </c>
    </row>
    <row r="4067" spans="1:6" ht="13.5" customHeight="1" x14ac:dyDescent="0.3">
      <c r="A4067" s="7">
        <v>4060</v>
      </c>
      <c r="B4067" s="7" t="s">
        <v>39564</v>
      </c>
      <c r="C4067" s="7" t="s">
        <v>39563</v>
      </c>
      <c r="D4067" s="7" t="s">
        <v>68579</v>
      </c>
      <c r="E4067" s="7" t="s">
        <v>68580</v>
      </c>
      <c r="F4067" s="7" t="s">
        <v>39565</v>
      </c>
    </row>
    <row r="4068" spans="1:6" ht="13.5" customHeight="1" x14ac:dyDescent="0.3">
      <c r="A4068" s="7">
        <v>4061</v>
      </c>
      <c r="B4068" s="7" t="s">
        <v>35547</v>
      </c>
      <c r="C4068" s="7" t="s">
        <v>35546</v>
      </c>
      <c r="D4068" s="7" t="s">
        <v>68581</v>
      </c>
      <c r="E4068" s="7" t="s">
        <v>68582</v>
      </c>
      <c r="F4068" s="7" t="s">
        <v>35548</v>
      </c>
    </row>
    <row r="4069" spans="1:6" ht="13.5" customHeight="1" x14ac:dyDescent="0.3">
      <c r="A4069" s="7">
        <v>4062</v>
      </c>
      <c r="B4069" s="7" t="s">
        <v>14892</v>
      </c>
      <c r="C4069" s="7" t="s">
        <v>37683</v>
      </c>
      <c r="D4069" s="7" t="s">
        <v>68583</v>
      </c>
      <c r="E4069" s="7" t="s">
        <v>68583</v>
      </c>
      <c r="F4069" s="7" t="s">
        <v>37684</v>
      </c>
    </row>
    <row r="4070" spans="1:6" ht="13.5" customHeight="1" x14ac:dyDescent="0.3">
      <c r="A4070" s="7">
        <v>4063</v>
      </c>
      <c r="B4070" s="7" t="s">
        <v>37262</v>
      </c>
      <c r="C4070" s="7" t="s">
        <v>37261</v>
      </c>
      <c r="D4070" s="7" t="s">
        <v>68584</v>
      </c>
      <c r="E4070" s="7" t="s">
        <v>68585</v>
      </c>
      <c r="F4070" s="7" t="s">
        <v>37263</v>
      </c>
    </row>
    <row r="4071" spans="1:6" ht="13.5" customHeight="1" x14ac:dyDescent="0.3">
      <c r="A4071" s="7">
        <v>4064</v>
      </c>
      <c r="B4071" s="7" t="s">
        <v>37619</v>
      </c>
      <c r="C4071" s="7" t="s">
        <v>37618</v>
      </c>
      <c r="D4071" s="7" t="s">
        <v>68586</v>
      </c>
      <c r="E4071" s="7" t="s">
        <v>68587</v>
      </c>
      <c r="F4071" s="7" t="s">
        <v>37620</v>
      </c>
    </row>
    <row r="4072" spans="1:6" ht="13.5" customHeight="1" x14ac:dyDescent="0.3">
      <c r="A4072" s="7">
        <v>4065</v>
      </c>
      <c r="B4072" s="7" t="s">
        <v>38218</v>
      </c>
      <c r="C4072" s="7" t="s">
        <v>38217</v>
      </c>
      <c r="D4072" s="7" t="s">
        <v>68588</v>
      </c>
      <c r="E4072" s="7" t="s">
        <v>68589</v>
      </c>
      <c r="F4072" s="7" t="s">
        <v>38219</v>
      </c>
    </row>
    <row r="4073" spans="1:6" ht="13.5" customHeight="1" x14ac:dyDescent="0.3">
      <c r="A4073" s="7">
        <v>4066</v>
      </c>
      <c r="B4073" s="7" t="s">
        <v>9972</v>
      </c>
      <c r="C4073" s="7" t="s">
        <v>9971</v>
      </c>
      <c r="D4073" s="7" t="s">
        <v>68590</v>
      </c>
      <c r="E4073" s="7" t="s">
        <v>68591</v>
      </c>
      <c r="F4073" s="7" t="s">
        <v>9973</v>
      </c>
    </row>
    <row r="4074" spans="1:6" ht="13.5" customHeight="1" x14ac:dyDescent="0.3">
      <c r="A4074" s="7">
        <v>4067</v>
      </c>
      <c r="B4074" s="7" t="s">
        <v>48780</v>
      </c>
      <c r="C4074" s="7" t="s">
        <v>48779</v>
      </c>
      <c r="D4074" s="7" t="s">
        <v>68592</v>
      </c>
      <c r="E4074" s="7" t="s">
        <v>68593</v>
      </c>
      <c r="F4074" s="7" t="s">
        <v>48781</v>
      </c>
    </row>
    <row r="4075" spans="1:6" ht="13.5" customHeight="1" x14ac:dyDescent="0.3">
      <c r="A4075" s="7">
        <v>4068</v>
      </c>
      <c r="B4075" s="7" t="s">
        <v>11941</v>
      </c>
      <c r="C4075" s="7" t="s">
        <v>11940</v>
      </c>
      <c r="D4075" s="7" t="s">
        <v>68594</v>
      </c>
      <c r="E4075" s="7" t="s">
        <v>68595</v>
      </c>
      <c r="F4075" s="7" t="s">
        <v>11942</v>
      </c>
    </row>
    <row r="4076" spans="1:6" ht="13.5" customHeight="1" x14ac:dyDescent="0.3">
      <c r="A4076" s="7">
        <v>4069</v>
      </c>
      <c r="B4076" s="7" t="s">
        <v>8519</v>
      </c>
      <c r="C4076" s="7" t="s">
        <v>57141</v>
      </c>
      <c r="D4076" s="7" t="s">
        <v>68596</v>
      </c>
      <c r="E4076" s="7" t="s">
        <v>68597</v>
      </c>
      <c r="F4076" s="7" t="s">
        <v>57142</v>
      </c>
    </row>
    <row r="4077" spans="1:6" ht="13.5" customHeight="1" x14ac:dyDescent="0.3">
      <c r="A4077" s="7">
        <v>4070</v>
      </c>
      <c r="B4077" s="7" t="s">
        <v>54464</v>
      </c>
      <c r="C4077" s="7" t="s">
        <v>55927</v>
      </c>
      <c r="D4077" s="7" t="s">
        <v>68598</v>
      </c>
      <c r="E4077" s="7" t="s">
        <v>68599</v>
      </c>
      <c r="F4077" s="7" t="s">
        <v>41821</v>
      </c>
    </row>
    <row r="4078" spans="1:6" ht="13.5" customHeight="1" x14ac:dyDescent="0.3">
      <c r="A4078" s="7">
        <v>4071</v>
      </c>
      <c r="B4078" s="7" t="s">
        <v>57463</v>
      </c>
      <c r="C4078" s="7" t="s">
        <v>47704</v>
      </c>
      <c r="D4078" s="7" t="s">
        <v>68600</v>
      </c>
      <c r="E4078" s="7" t="s">
        <v>68601</v>
      </c>
      <c r="F4078" s="7" t="s">
        <v>41821</v>
      </c>
    </row>
    <row r="4079" spans="1:6" ht="13.5" customHeight="1" x14ac:dyDescent="0.3">
      <c r="A4079" s="7">
        <v>4072</v>
      </c>
      <c r="B4079" s="7" t="s">
        <v>54916</v>
      </c>
      <c r="C4079" s="7" t="s">
        <v>55934</v>
      </c>
      <c r="D4079" s="7" t="s">
        <v>68602</v>
      </c>
      <c r="E4079" s="7" t="s">
        <v>68603</v>
      </c>
      <c r="F4079" s="7" t="s">
        <v>55935</v>
      </c>
    </row>
    <row r="4080" spans="1:6" ht="13.5" customHeight="1" x14ac:dyDescent="0.3">
      <c r="A4080" s="7">
        <v>4073</v>
      </c>
      <c r="B4080" s="7" t="s">
        <v>32325</v>
      </c>
      <c r="C4080" s="7" t="s">
        <v>56118</v>
      </c>
      <c r="D4080" s="7" t="s">
        <v>68604</v>
      </c>
      <c r="E4080" s="7" t="s">
        <v>68605</v>
      </c>
      <c r="F4080" s="7" t="s">
        <v>55935</v>
      </c>
    </row>
    <row r="4081" spans="1:6" ht="13.5" customHeight="1" x14ac:dyDescent="0.3">
      <c r="A4081" s="7">
        <v>4074</v>
      </c>
      <c r="B4081" s="7" t="s">
        <v>41818</v>
      </c>
      <c r="C4081" s="7" t="s">
        <v>57143</v>
      </c>
      <c r="D4081" s="7" t="s">
        <v>68606</v>
      </c>
      <c r="E4081" s="7" t="s">
        <v>68607</v>
      </c>
      <c r="F4081" s="7" t="s">
        <v>55926</v>
      </c>
    </row>
    <row r="4082" spans="1:6" ht="13.5" customHeight="1" x14ac:dyDescent="0.3">
      <c r="A4082" s="7">
        <v>4075</v>
      </c>
      <c r="B4082" s="7" t="s">
        <v>54950</v>
      </c>
      <c r="C4082" s="7" t="s">
        <v>55925</v>
      </c>
      <c r="D4082" s="7" t="s">
        <v>68608</v>
      </c>
      <c r="E4082" s="7" t="s">
        <v>68609</v>
      </c>
      <c r="F4082" s="7" t="s">
        <v>55926</v>
      </c>
    </row>
    <row r="4083" spans="1:6" ht="13.5" customHeight="1" x14ac:dyDescent="0.3">
      <c r="A4083" s="7">
        <v>4076</v>
      </c>
      <c r="B4083" s="7" t="s">
        <v>40625</v>
      </c>
      <c r="C4083" s="7" t="s">
        <v>55451</v>
      </c>
      <c r="D4083" s="7" t="s">
        <v>68610</v>
      </c>
      <c r="E4083" s="7" t="s">
        <v>68611</v>
      </c>
      <c r="F4083" s="7" t="s">
        <v>55452</v>
      </c>
    </row>
    <row r="4084" spans="1:6" ht="13.5" customHeight="1" x14ac:dyDescent="0.3">
      <c r="A4084" s="7">
        <v>4077</v>
      </c>
      <c r="B4084" s="7" t="s">
        <v>58944</v>
      </c>
      <c r="C4084" s="7" t="s">
        <v>58943</v>
      </c>
      <c r="D4084" s="7" t="s">
        <v>68612</v>
      </c>
      <c r="E4084" s="7" t="s">
        <v>68613</v>
      </c>
      <c r="F4084" s="7" t="s">
        <v>58945</v>
      </c>
    </row>
    <row r="4085" spans="1:6" ht="13.5" customHeight="1" x14ac:dyDescent="0.3">
      <c r="A4085" s="7">
        <v>4078</v>
      </c>
      <c r="B4085" s="7" t="s">
        <v>8162</v>
      </c>
      <c r="C4085" s="7" t="s">
        <v>56708</v>
      </c>
      <c r="D4085" s="7" t="s">
        <v>68614</v>
      </c>
      <c r="E4085" s="7" t="s">
        <v>68615</v>
      </c>
      <c r="F4085" s="7" t="s">
        <v>56709</v>
      </c>
    </row>
    <row r="4086" spans="1:6" ht="13.5" customHeight="1" x14ac:dyDescent="0.3">
      <c r="A4086" s="7">
        <v>4079</v>
      </c>
      <c r="B4086" s="7" t="s">
        <v>23292</v>
      </c>
      <c r="C4086" s="7" t="s">
        <v>52331</v>
      </c>
      <c r="D4086" s="7" t="s">
        <v>68616</v>
      </c>
      <c r="E4086" s="7" t="s">
        <v>68617</v>
      </c>
      <c r="F4086" s="7" t="s">
        <v>52332</v>
      </c>
    </row>
    <row r="4087" spans="1:6" ht="13.5" customHeight="1" x14ac:dyDescent="0.3">
      <c r="A4087" s="7">
        <v>4080</v>
      </c>
      <c r="B4087" s="7" t="s">
        <v>34335</v>
      </c>
      <c r="C4087" s="7" t="s">
        <v>34334</v>
      </c>
      <c r="D4087" s="7" t="s">
        <v>68618</v>
      </c>
      <c r="E4087" s="7" t="s">
        <v>68619</v>
      </c>
      <c r="F4087" s="7" t="s">
        <v>34336</v>
      </c>
    </row>
    <row r="4088" spans="1:6" ht="13.5" customHeight="1" x14ac:dyDescent="0.3">
      <c r="A4088" s="7">
        <v>4081</v>
      </c>
      <c r="B4088" s="7" t="s">
        <v>35020</v>
      </c>
      <c r="C4088" s="7" t="s">
        <v>35019</v>
      </c>
      <c r="D4088" s="7" t="s">
        <v>68620</v>
      </c>
      <c r="E4088" s="7" t="s">
        <v>68621</v>
      </c>
      <c r="F4088" s="7" t="s">
        <v>35021</v>
      </c>
    </row>
    <row r="4089" spans="1:6" ht="13.5" customHeight="1" x14ac:dyDescent="0.3">
      <c r="A4089" s="7">
        <v>4082</v>
      </c>
      <c r="B4089" s="7" t="s">
        <v>179</v>
      </c>
      <c r="C4089" s="7" t="s">
        <v>178</v>
      </c>
      <c r="D4089" s="7" t="s">
        <v>68622</v>
      </c>
      <c r="E4089" s="7" t="s">
        <v>68622</v>
      </c>
      <c r="F4089" s="7" t="s">
        <v>180</v>
      </c>
    </row>
    <row r="4090" spans="1:6" ht="13.5" customHeight="1" x14ac:dyDescent="0.3">
      <c r="A4090" s="7">
        <v>4083</v>
      </c>
      <c r="B4090" s="7" t="s">
        <v>37215</v>
      </c>
      <c r="C4090" s="7" t="s">
        <v>37214</v>
      </c>
      <c r="D4090" s="7" t="s">
        <v>68623</v>
      </c>
      <c r="E4090" s="7" t="s">
        <v>68624</v>
      </c>
      <c r="F4090" s="7" t="s">
        <v>37216</v>
      </c>
    </row>
    <row r="4091" spans="1:6" ht="13.5" customHeight="1" x14ac:dyDescent="0.3">
      <c r="A4091" s="7">
        <v>4084</v>
      </c>
      <c r="B4091" s="7" t="s">
        <v>40279</v>
      </c>
      <c r="C4091" s="7" t="s">
        <v>40278</v>
      </c>
      <c r="D4091" s="7" t="s">
        <v>68625</v>
      </c>
      <c r="E4091" s="7" t="s">
        <v>68626</v>
      </c>
      <c r="F4091" s="7" t="s">
        <v>40280</v>
      </c>
    </row>
    <row r="4092" spans="1:6" ht="13.5" customHeight="1" x14ac:dyDescent="0.3">
      <c r="A4092" s="7">
        <v>4085</v>
      </c>
      <c r="B4092" s="7" t="s">
        <v>11573</v>
      </c>
      <c r="C4092" s="7" t="s">
        <v>11572</v>
      </c>
      <c r="D4092" s="7" t="s">
        <v>68627</v>
      </c>
      <c r="E4092" s="7" t="s">
        <v>68628</v>
      </c>
      <c r="F4092" s="7" t="s">
        <v>11574</v>
      </c>
    </row>
    <row r="4093" spans="1:6" ht="13.5" customHeight="1" x14ac:dyDescent="0.3">
      <c r="A4093" s="7">
        <v>4086</v>
      </c>
      <c r="B4093" s="7" t="s">
        <v>11044</v>
      </c>
      <c r="C4093" s="7" t="s">
        <v>55385</v>
      </c>
      <c r="D4093" s="7" t="s">
        <v>68629</v>
      </c>
      <c r="E4093" s="7" t="s">
        <v>68630</v>
      </c>
      <c r="F4093" s="7" t="s">
        <v>55386</v>
      </c>
    </row>
    <row r="4094" spans="1:6" ht="13.5" customHeight="1" x14ac:dyDescent="0.3">
      <c r="A4094" s="7">
        <v>4087</v>
      </c>
      <c r="B4094" s="7" t="s">
        <v>5259</v>
      </c>
      <c r="C4094" s="7" t="s">
        <v>24480</v>
      </c>
      <c r="D4094" s="7" t="s">
        <v>68631</v>
      </c>
      <c r="E4094" s="7" t="s">
        <v>68632</v>
      </c>
      <c r="F4094" s="7" t="s">
        <v>24481</v>
      </c>
    </row>
    <row r="4095" spans="1:6" ht="13.5" customHeight="1" x14ac:dyDescent="0.3">
      <c r="A4095" s="7">
        <v>4088</v>
      </c>
      <c r="B4095" s="7" t="s">
        <v>32060</v>
      </c>
      <c r="C4095" s="7" t="s">
        <v>32059</v>
      </c>
      <c r="D4095" s="7" t="s">
        <v>68633</v>
      </c>
      <c r="E4095" s="7" t="s">
        <v>68634</v>
      </c>
      <c r="F4095" s="7" t="s">
        <v>32061</v>
      </c>
    </row>
    <row r="4096" spans="1:6" ht="13.5" customHeight="1" x14ac:dyDescent="0.3">
      <c r="A4096" s="7">
        <v>4089</v>
      </c>
      <c r="B4096" s="7" t="s">
        <v>32060</v>
      </c>
      <c r="C4096" s="7" t="s">
        <v>32062</v>
      </c>
      <c r="D4096" s="7" t="s">
        <v>68635</v>
      </c>
      <c r="E4096" s="7" t="s">
        <v>68636</v>
      </c>
      <c r="F4096" s="7" t="s">
        <v>32061</v>
      </c>
    </row>
    <row r="4097" spans="1:6" ht="13.5" customHeight="1" x14ac:dyDescent="0.3">
      <c r="A4097" s="7">
        <v>4090</v>
      </c>
      <c r="B4097" s="7" t="s">
        <v>47327</v>
      </c>
      <c r="C4097" s="7" t="s">
        <v>55179</v>
      </c>
      <c r="D4097" s="7" t="s">
        <v>68637</v>
      </c>
      <c r="E4097" s="7" t="s">
        <v>68638</v>
      </c>
      <c r="F4097" s="7" t="s">
        <v>32002</v>
      </c>
    </row>
    <row r="4098" spans="1:6" ht="13.5" customHeight="1" x14ac:dyDescent="0.3">
      <c r="A4098" s="7">
        <v>4091</v>
      </c>
      <c r="B4098" s="7" t="s">
        <v>32001</v>
      </c>
      <c r="C4098" s="7" t="s">
        <v>32000</v>
      </c>
      <c r="D4098" s="7" t="s">
        <v>68639</v>
      </c>
      <c r="E4098" s="7" t="s">
        <v>68640</v>
      </c>
      <c r="F4098" s="7" t="s">
        <v>32002</v>
      </c>
    </row>
    <row r="4099" spans="1:6" ht="13.5" customHeight="1" x14ac:dyDescent="0.3">
      <c r="A4099" s="7">
        <v>4092</v>
      </c>
      <c r="B4099" s="7" t="s">
        <v>32014</v>
      </c>
      <c r="C4099" s="7" t="s">
        <v>32013</v>
      </c>
      <c r="D4099" s="7" t="s">
        <v>68641</v>
      </c>
      <c r="E4099" s="7" t="s">
        <v>68642</v>
      </c>
      <c r="F4099" s="7" t="s">
        <v>32002</v>
      </c>
    </row>
    <row r="4100" spans="1:6" ht="13.5" customHeight="1" x14ac:dyDescent="0.3">
      <c r="A4100" s="7">
        <v>4093</v>
      </c>
      <c r="B4100" s="7" t="s">
        <v>3662</v>
      </c>
      <c r="C4100" s="7" t="s">
        <v>32211</v>
      </c>
      <c r="D4100" s="7" t="s">
        <v>68643</v>
      </c>
      <c r="E4100" s="7" t="s">
        <v>68643</v>
      </c>
      <c r="F4100" s="7" t="s">
        <v>32002</v>
      </c>
    </row>
    <row r="4101" spans="1:6" ht="13.5" customHeight="1" x14ac:dyDescent="0.3">
      <c r="A4101" s="7">
        <v>4094</v>
      </c>
      <c r="B4101" s="7" t="s">
        <v>34538</v>
      </c>
      <c r="C4101" s="7" t="s">
        <v>34537</v>
      </c>
      <c r="D4101" s="7" t="s">
        <v>68644</v>
      </c>
      <c r="E4101" s="7" t="s">
        <v>68645</v>
      </c>
      <c r="F4101" s="7" t="s">
        <v>34539</v>
      </c>
    </row>
    <row r="4102" spans="1:6" ht="13.5" customHeight="1" x14ac:dyDescent="0.3">
      <c r="A4102" s="7">
        <v>4095</v>
      </c>
      <c r="B4102" s="7" t="s">
        <v>32005</v>
      </c>
      <c r="C4102" s="7" t="s">
        <v>32004</v>
      </c>
      <c r="D4102" s="7" t="s">
        <v>68646</v>
      </c>
      <c r="E4102" s="7" t="s">
        <v>68647</v>
      </c>
      <c r="F4102" s="7" t="s">
        <v>32006</v>
      </c>
    </row>
    <row r="4103" spans="1:6" ht="13.5" customHeight="1" x14ac:dyDescent="0.3">
      <c r="A4103" s="7">
        <v>4096</v>
      </c>
      <c r="B4103" s="7" t="s">
        <v>41881</v>
      </c>
      <c r="C4103" s="7" t="s">
        <v>55177</v>
      </c>
      <c r="D4103" s="7" t="s">
        <v>68648</v>
      </c>
      <c r="E4103" s="7" t="s">
        <v>68649</v>
      </c>
      <c r="F4103" s="7" t="s">
        <v>55178</v>
      </c>
    </row>
    <row r="4104" spans="1:6" ht="13.5" customHeight="1" x14ac:dyDescent="0.3">
      <c r="A4104" s="7">
        <v>4097</v>
      </c>
      <c r="B4104" s="7" t="s">
        <v>32207</v>
      </c>
      <c r="C4104" s="7" t="s">
        <v>32206</v>
      </c>
      <c r="D4104" s="7" t="s">
        <v>68650</v>
      </c>
      <c r="E4104" s="7" t="s">
        <v>68651</v>
      </c>
      <c r="F4104" s="7" t="s">
        <v>32208</v>
      </c>
    </row>
    <row r="4105" spans="1:6" ht="13.5" customHeight="1" x14ac:dyDescent="0.3">
      <c r="A4105" s="7">
        <v>4098</v>
      </c>
      <c r="B4105" s="7" t="s">
        <v>32207</v>
      </c>
      <c r="C4105" s="7" t="s">
        <v>32209</v>
      </c>
      <c r="D4105" s="7" t="s">
        <v>68652</v>
      </c>
      <c r="E4105" s="7" t="s">
        <v>68653</v>
      </c>
      <c r="F4105" s="7" t="s">
        <v>32210</v>
      </c>
    </row>
    <row r="4106" spans="1:6" ht="13.5" customHeight="1" x14ac:dyDescent="0.3">
      <c r="A4106" s="7">
        <v>4099</v>
      </c>
      <c r="B4106" s="7" t="s">
        <v>54824</v>
      </c>
      <c r="C4106" s="7" t="s">
        <v>56924</v>
      </c>
      <c r="D4106" s="7" t="s">
        <v>68654</v>
      </c>
      <c r="E4106" s="7" t="s">
        <v>68655</v>
      </c>
      <c r="F4106" s="7" t="s">
        <v>56925</v>
      </c>
    </row>
    <row r="4107" spans="1:6" ht="13.5" customHeight="1" x14ac:dyDescent="0.3">
      <c r="A4107" s="7">
        <v>4100</v>
      </c>
      <c r="B4107" s="7" t="s">
        <v>5431</v>
      </c>
      <c r="C4107" s="7" t="s">
        <v>5430</v>
      </c>
      <c r="D4107" s="7" t="s">
        <v>68656</v>
      </c>
      <c r="E4107" s="7" t="s">
        <v>68657</v>
      </c>
      <c r="F4107" s="7" t="s">
        <v>5432</v>
      </c>
    </row>
    <row r="4108" spans="1:6" ht="13.5" customHeight="1" x14ac:dyDescent="0.3">
      <c r="A4108" s="7">
        <v>4101</v>
      </c>
      <c r="B4108" s="7" t="s">
        <v>5431</v>
      </c>
      <c r="C4108" s="7" t="s">
        <v>5433</v>
      </c>
      <c r="D4108" s="7" t="s">
        <v>68658</v>
      </c>
      <c r="E4108" s="7" t="s">
        <v>68659</v>
      </c>
      <c r="F4108" s="7" t="s">
        <v>5434</v>
      </c>
    </row>
    <row r="4109" spans="1:6" ht="13.5" customHeight="1" x14ac:dyDescent="0.3">
      <c r="A4109" s="7">
        <v>4102</v>
      </c>
      <c r="B4109" s="7" t="s">
        <v>3514</v>
      </c>
      <c r="C4109" s="7" t="s">
        <v>3989</v>
      </c>
      <c r="D4109" s="7" t="s">
        <v>68660</v>
      </c>
      <c r="E4109" s="7" t="s">
        <v>68661</v>
      </c>
      <c r="F4109" s="7" t="s">
        <v>3990</v>
      </c>
    </row>
    <row r="4110" spans="1:6" ht="13.5" customHeight="1" x14ac:dyDescent="0.3">
      <c r="A4110" s="7">
        <v>4103</v>
      </c>
      <c r="B4110" s="7" t="s">
        <v>3514</v>
      </c>
      <c r="C4110" s="7" t="s">
        <v>3513</v>
      </c>
      <c r="D4110" s="7" t="s">
        <v>68662</v>
      </c>
      <c r="E4110" s="7" t="s">
        <v>68662</v>
      </c>
      <c r="F4110" s="7" t="s">
        <v>3515</v>
      </c>
    </row>
    <row r="4111" spans="1:6" ht="13.5" customHeight="1" x14ac:dyDescent="0.3">
      <c r="A4111" s="7">
        <v>4104</v>
      </c>
      <c r="B4111" s="7" t="s">
        <v>40847</v>
      </c>
      <c r="C4111" s="7" t="s">
        <v>40846</v>
      </c>
      <c r="D4111" s="7" t="s">
        <v>68663</v>
      </c>
      <c r="E4111" s="7" t="s">
        <v>68664</v>
      </c>
      <c r="F4111" s="7" t="s">
        <v>40848</v>
      </c>
    </row>
    <row r="4112" spans="1:6" ht="13.5" customHeight="1" x14ac:dyDescent="0.3">
      <c r="A4112" s="7">
        <v>4105</v>
      </c>
      <c r="B4112" s="7" t="s">
        <v>20095</v>
      </c>
      <c r="C4112" s="7" t="s">
        <v>20094</v>
      </c>
      <c r="D4112" s="7" t="s">
        <v>68665</v>
      </c>
      <c r="E4112" s="7" t="s">
        <v>68666</v>
      </c>
      <c r="F4112" s="7" t="s">
        <v>20096</v>
      </c>
    </row>
    <row r="4113" spans="1:6" ht="13.5" customHeight="1" x14ac:dyDescent="0.3">
      <c r="A4113" s="7">
        <v>4106</v>
      </c>
      <c r="B4113" s="7" t="s">
        <v>36012</v>
      </c>
      <c r="C4113" s="7" t="s">
        <v>36011</v>
      </c>
      <c r="D4113" s="7" t="s">
        <v>68667</v>
      </c>
      <c r="E4113" s="7" t="s">
        <v>68668</v>
      </c>
      <c r="F4113" s="7" t="s">
        <v>36013</v>
      </c>
    </row>
    <row r="4114" spans="1:6" ht="13.5" customHeight="1" x14ac:dyDescent="0.3">
      <c r="A4114" s="7">
        <v>4107</v>
      </c>
      <c r="B4114" s="7" t="s">
        <v>36012</v>
      </c>
      <c r="C4114" s="7" t="s">
        <v>36014</v>
      </c>
      <c r="D4114" s="7" t="s">
        <v>68669</v>
      </c>
      <c r="E4114" s="7" t="s">
        <v>68670</v>
      </c>
      <c r="F4114" s="7" t="s">
        <v>36013</v>
      </c>
    </row>
    <row r="4115" spans="1:6" ht="13.5" customHeight="1" x14ac:dyDescent="0.3">
      <c r="A4115" s="7">
        <v>4108</v>
      </c>
      <c r="B4115" s="7" t="s">
        <v>39922</v>
      </c>
      <c r="C4115" s="7" t="s">
        <v>39921</v>
      </c>
      <c r="D4115" s="7" t="s">
        <v>68671</v>
      </c>
      <c r="E4115" s="7" t="s">
        <v>68672</v>
      </c>
      <c r="F4115" s="7" t="s">
        <v>39923</v>
      </c>
    </row>
    <row r="4116" spans="1:6" ht="13.5" customHeight="1" x14ac:dyDescent="0.3">
      <c r="A4116" s="7">
        <v>4109</v>
      </c>
      <c r="B4116" s="7" t="s">
        <v>39922</v>
      </c>
      <c r="C4116" s="7" t="s">
        <v>39924</v>
      </c>
      <c r="D4116" s="7" t="s">
        <v>68673</v>
      </c>
      <c r="E4116" s="7" t="s">
        <v>68674</v>
      </c>
      <c r="F4116" s="7" t="s">
        <v>39923</v>
      </c>
    </row>
    <row r="4117" spans="1:6" ht="13.5" customHeight="1" x14ac:dyDescent="0.3">
      <c r="A4117" s="7">
        <v>4110</v>
      </c>
      <c r="B4117" s="7" t="s">
        <v>39956</v>
      </c>
      <c r="C4117" s="7" t="s">
        <v>39955</v>
      </c>
      <c r="D4117" s="7" t="s">
        <v>68675</v>
      </c>
      <c r="E4117" s="7" t="s">
        <v>68676</v>
      </c>
      <c r="F4117" s="7" t="s">
        <v>20885</v>
      </c>
    </row>
    <row r="4118" spans="1:6" ht="13.5" customHeight="1" x14ac:dyDescent="0.3">
      <c r="A4118" s="7">
        <v>4111</v>
      </c>
      <c r="B4118" s="7" t="s">
        <v>20884</v>
      </c>
      <c r="C4118" s="7" t="s">
        <v>20902</v>
      </c>
      <c r="D4118" s="7" t="s">
        <v>68677</v>
      </c>
      <c r="E4118" s="7" t="s">
        <v>68678</v>
      </c>
      <c r="F4118" s="7" t="s">
        <v>20885</v>
      </c>
    </row>
    <row r="4119" spans="1:6" ht="13.5" customHeight="1" x14ac:dyDescent="0.3">
      <c r="A4119" s="7">
        <v>4112</v>
      </c>
      <c r="B4119" s="7" t="s">
        <v>20884</v>
      </c>
      <c r="C4119" s="7" t="s">
        <v>20883</v>
      </c>
      <c r="D4119" s="7" t="s">
        <v>68679</v>
      </c>
      <c r="E4119" s="7" t="s">
        <v>68680</v>
      </c>
      <c r="F4119" s="7" t="s">
        <v>20885</v>
      </c>
    </row>
    <row r="4120" spans="1:6" ht="13.5" customHeight="1" x14ac:dyDescent="0.3">
      <c r="A4120" s="7">
        <v>4113</v>
      </c>
      <c r="B4120" s="7" t="s">
        <v>54411</v>
      </c>
      <c r="C4120" s="7" t="s">
        <v>54410</v>
      </c>
      <c r="D4120" s="7" t="s">
        <v>68681</v>
      </c>
      <c r="E4120" s="7" t="s">
        <v>68682</v>
      </c>
      <c r="F4120" s="7" t="s">
        <v>54412</v>
      </c>
    </row>
    <row r="4121" spans="1:6" ht="13.5" customHeight="1" x14ac:dyDescent="0.3">
      <c r="A4121" s="7">
        <v>4114</v>
      </c>
      <c r="B4121" s="7" t="s">
        <v>18334</v>
      </c>
      <c r="C4121" s="7" t="s">
        <v>40025</v>
      </c>
      <c r="D4121" s="7" t="s">
        <v>68683</v>
      </c>
      <c r="E4121" s="7" t="s">
        <v>68684</v>
      </c>
      <c r="F4121" s="7" t="s">
        <v>40026</v>
      </c>
    </row>
    <row r="4122" spans="1:6" ht="13.5" customHeight="1" x14ac:dyDescent="0.3">
      <c r="A4122" s="7">
        <v>4115</v>
      </c>
      <c r="B4122" s="7" t="s">
        <v>8534</v>
      </c>
      <c r="C4122" s="7" t="s">
        <v>40031</v>
      </c>
      <c r="D4122" s="7" t="s">
        <v>68685</v>
      </c>
      <c r="E4122" s="7" t="s">
        <v>68686</v>
      </c>
      <c r="F4122" s="7" t="s">
        <v>40032</v>
      </c>
    </row>
    <row r="4123" spans="1:6" ht="13.5" customHeight="1" x14ac:dyDescent="0.3">
      <c r="A4123" s="7">
        <v>4116</v>
      </c>
      <c r="B4123" s="7" t="s">
        <v>8534</v>
      </c>
      <c r="C4123" s="7" t="s">
        <v>40033</v>
      </c>
      <c r="D4123" s="7" t="s">
        <v>68687</v>
      </c>
      <c r="E4123" s="7" t="s">
        <v>68688</v>
      </c>
      <c r="F4123" s="7" t="s">
        <v>40032</v>
      </c>
    </row>
    <row r="4124" spans="1:6" ht="13.5" customHeight="1" x14ac:dyDescent="0.3">
      <c r="A4124" s="7">
        <v>4117</v>
      </c>
      <c r="B4124" s="7" t="s">
        <v>30423</v>
      </c>
      <c r="C4124" s="7" t="s">
        <v>30422</v>
      </c>
      <c r="D4124" s="7" t="s">
        <v>68689</v>
      </c>
      <c r="E4124" s="7" t="s">
        <v>68690</v>
      </c>
      <c r="F4124" s="7" t="s">
        <v>30424</v>
      </c>
    </row>
    <row r="4125" spans="1:6" ht="13.5" customHeight="1" x14ac:dyDescent="0.3">
      <c r="A4125" s="7">
        <v>4118</v>
      </c>
      <c r="B4125" s="7" t="s">
        <v>7794</v>
      </c>
      <c r="C4125" s="7" t="s">
        <v>7793</v>
      </c>
      <c r="D4125" s="7" t="s">
        <v>68691</v>
      </c>
      <c r="E4125" s="7" t="s">
        <v>68692</v>
      </c>
      <c r="F4125" s="7" t="s">
        <v>7795</v>
      </c>
    </row>
    <row r="4126" spans="1:6" ht="13.5" customHeight="1" x14ac:dyDescent="0.3">
      <c r="A4126" s="7">
        <v>4119</v>
      </c>
      <c r="B4126" s="7" t="s">
        <v>41231</v>
      </c>
      <c r="C4126" s="7" t="s">
        <v>41230</v>
      </c>
      <c r="D4126" s="7" t="s">
        <v>68693</v>
      </c>
      <c r="E4126" s="7" t="s">
        <v>68694</v>
      </c>
      <c r="F4126" s="7" t="s">
        <v>41232</v>
      </c>
    </row>
    <row r="4127" spans="1:6" ht="13.5" customHeight="1" x14ac:dyDescent="0.3">
      <c r="A4127" s="7">
        <v>4120</v>
      </c>
      <c r="B4127" s="7" t="s">
        <v>36624</v>
      </c>
      <c r="C4127" s="7" t="s">
        <v>36623</v>
      </c>
      <c r="D4127" s="7" t="s">
        <v>68695</v>
      </c>
      <c r="E4127" s="7" t="s">
        <v>68696</v>
      </c>
      <c r="F4127" s="7" t="s">
        <v>36625</v>
      </c>
    </row>
    <row r="4128" spans="1:6" ht="13.5" customHeight="1" x14ac:dyDescent="0.3">
      <c r="A4128" s="7">
        <v>4121</v>
      </c>
      <c r="B4128" s="7" t="s">
        <v>12170</v>
      </c>
      <c r="C4128" s="7" t="s">
        <v>12169</v>
      </c>
      <c r="D4128" s="7" t="s">
        <v>68697</v>
      </c>
      <c r="E4128" s="7" t="s">
        <v>68698</v>
      </c>
      <c r="F4128" s="7" t="s">
        <v>12171</v>
      </c>
    </row>
    <row r="4129" spans="1:6" ht="13.5" customHeight="1" x14ac:dyDescent="0.3">
      <c r="A4129" s="7">
        <v>4122</v>
      </c>
      <c r="B4129" s="7" t="s">
        <v>12273</v>
      </c>
      <c r="C4129" s="7" t="s">
        <v>54845</v>
      </c>
      <c r="D4129" s="7" t="s">
        <v>68699</v>
      </c>
      <c r="E4129" s="7" t="s">
        <v>68700</v>
      </c>
      <c r="F4129" s="7" t="s">
        <v>54846</v>
      </c>
    </row>
    <row r="4130" spans="1:6" ht="13.5" customHeight="1" x14ac:dyDescent="0.3">
      <c r="A4130" s="7">
        <v>4123</v>
      </c>
      <c r="B4130" s="7" t="s">
        <v>15017</v>
      </c>
      <c r="C4130" s="7" t="s">
        <v>57846</v>
      </c>
      <c r="D4130" s="7" t="s">
        <v>68701</v>
      </c>
      <c r="E4130" s="7" t="s">
        <v>68702</v>
      </c>
      <c r="F4130" s="7" t="s">
        <v>57847</v>
      </c>
    </row>
    <row r="4131" spans="1:6" ht="13.5" customHeight="1" x14ac:dyDescent="0.3">
      <c r="A4131" s="7">
        <v>4124</v>
      </c>
      <c r="B4131" s="7" t="s">
        <v>34742</v>
      </c>
      <c r="C4131" s="7" t="s">
        <v>34741</v>
      </c>
      <c r="D4131" s="7" t="s">
        <v>68703</v>
      </c>
      <c r="E4131" s="7" t="s">
        <v>68703</v>
      </c>
      <c r="F4131" s="7" t="s">
        <v>34743</v>
      </c>
    </row>
    <row r="4132" spans="1:6" ht="13.5" customHeight="1" x14ac:dyDescent="0.3">
      <c r="A4132" s="7">
        <v>4125</v>
      </c>
      <c r="B4132" s="7" t="s">
        <v>27132</v>
      </c>
      <c r="C4132" s="7" t="s">
        <v>37770</v>
      </c>
      <c r="D4132" s="7" t="s">
        <v>68704</v>
      </c>
      <c r="E4132" s="7" t="s">
        <v>68705</v>
      </c>
      <c r="F4132" s="7" t="s">
        <v>37771</v>
      </c>
    </row>
    <row r="4133" spans="1:6" ht="13.5" customHeight="1" x14ac:dyDescent="0.3">
      <c r="A4133" s="7">
        <v>4126</v>
      </c>
      <c r="B4133" s="7" t="s">
        <v>39588</v>
      </c>
      <c r="C4133" s="7" t="s">
        <v>39590</v>
      </c>
      <c r="D4133" s="7" t="s">
        <v>68706</v>
      </c>
      <c r="E4133" s="7" t="s">
        <v>68707</v>
      </c>
      <c r="F4133" s="7" t="s">
        <v>39591</v>
      </c>
    </row>
    <row r="4134" spans="1:6" ht="13.5" customHeight="1" x14ac:dyDescent="0.3">
      <c r="A4134" s="7">
        <v>4127</v>
      </c>
      <c r="B4134" s="7" t="s">
        <v>60003</v>
      </c>
      <c r="C4134" s="7" t="s">
        <v>60002</v>
      </c>
      <c r="D4134" s="7" t="s">
        <v>68708</v>
      </c>
      <c r="E4134" s="7" t="s">
        <v>68709</v>
      </c>
      <c r="F4134" s="7" t="s">
        <v>59923</v>
      </c>
    </row>
    <row r="4135" spans="1:6" ht="13.5" customHeight="1" x14ac:dyDescent="0.3">
      <c r="A4135" s="7">
        <v>4128</v>
      </c>
      <c r="B4135" s="7" t="s">
        <v>7095</v>
      </c>
      <c r="C4135" s="7" t="s">
        <v>55995</v>
      </c>
      <c r="D4135" s="7" t="s">
        <v>68710</v>
      </c>
      <c r="E4135" s="7" t="s">
        <v>68711</v>
      </c>
      <c r="F4135" s="7" t="s">
        <v>55996</v>
      </c>
    </row>
    <row r="4136" spans="1:6" ht="13.5" customHeight="1" x14ac:dyDescent="0.3">
      <c r="A4136" s="7">
        <v>4129</v>
      </c>
      <c r="B4136" s="7" t="s">
        <v>3232</v>
      </c>
      <c r="C4136" s="7" t="s">
        <v>54813</v>
      </c>
      <c r="D4136" s="7" t="s">
        <v>68712</v>
      </c>
      <c r="E4136" s="7" t="s">
        <v>68712</v>
      </c>
      <c r="F4136" s="7" t="s">
        <v>54814</v>
      </c>
    </row>
    <row r="4137" spans="1:6" ht="13.5" customHeight="1" x14ac:dyDescent="0.3">
      <c r="A4137" s="7">
        <v>4130</v>
      </c>
      <c r="B4137" s="7" t="s">
        <v>29197</v>
      </c>
      <c r="C4137" s="7" t="s">
        <v>29196</v>
      </c>
      <c r="D4137" s="7" t="s">
        <v>68713</v>
      </c>
      <c r="E4137" s="7" t="s">
        <v>68714</v>
      </c>
      <c r="F4137" s="7" t="s">
        <v>29198</v>
      </c>
    </row>
    <row r="4138" spans="1:6" ht="13.5" customHeight="1" x14ac:dyDescent="0.3">
      <c r="A4138" s="7">
        <v>4131</v>
      </c>
      <c r="B4138" s="7" t="s">
        <v>35949</v>
      </c>
      <c r="C4138" s="7" t="s">
        <v>35948</v>
      </c>
      <c r="D4138" s="7" t="s">
        <v>68715</v>
      </c>
      <c r="E4138" s="7" t="s">
        <v>68716</v>
      </c>
      <c r="F4138" s="7" t="s">
        <v>35950</v>
      </c>
    </row>
    <row r="4139" spans="1:6" ht="13.5" customHeight="1" x14ac:dyDescent="0.3">
      <c r="A4139" s="7">
        <v>4132</v>
      </c>
      <c r="B4139" s="7" t="s">
        <v>20928</v>
      </c>
      <c r="C4139" s="7" t="s">
        <v>20927</v>
      </c>
      <c r="D4139" s="7" t="s">
        <v>68717</v>
      </c>
      <c r="E4139" s="7" t="s">
        <v>68718</v>
      </c>
      <c r="F4139" s="7" t="s">
        <v>20929</v>
      </c>
    </row>
    <row r="4140" spans="1:6" ht="13.5" customHeight="1" x14ac:dyDescent="0.3">
      <c r="A4140" s="7">
        <v>4133</v>
      </c>
      <c r="B4140" s="7" t="s">
        <v>41438</v>
      </c>
      <c r="C4140" s="7" t="s">
        <v>41437</v>
      </c>
      <c r="D4140" s="7" t="s">
        <v>68719</v>
      </c>
      <c r="E4140" s="7" t="s">
        <v>68720</v>
      </c>
      <c r="F4140" s="7" t="s">
        <v>41439</v>
      </c>
    </row>
    <row r="4141" spans="1:6" ht="13.5" customHeight="1" x14ac:dyDescent="0.3">
      <c r="A4141" s="7">
        <v>4134</v>
      </c>
      <c r="B4141" s="7" t="s">
        <v>12243</v>
      </c>
      <c r="C4141" s="7" t="s">
        <v>12242</v>
      </c>
      <c r="D4141" s="7" t="s">
        <v>68721</v>
      </c>
      <c r="E4141" s="7" t="s">
        <v>68722</v>
      </c>
      <c r="F4141" s="7" t="s">
        <v>12244</v>
      </c>
    </row>
    <row r="4142" spans="1:6" ht="13.5" customHeight="1" x14ac:dyDescent="0.3">
      <c r="A4142" s="7">
        <v>4135</v>
      </c>
      <c r="B4142" s="7" t="s">
        <v>12407</v>
      </c>
      <c r="C4142" s="7" t="s">
        <v>12406</v>
      </c>
      <c r="D4142" s="7" t="s">
        <v>68723</v>
      </c>
      <c r="E4142" s="7" t="s">
        <v>68724</v>
      </c>
      <c r="F4142" s="7" t="s">
        <v>12244</v>
      </c>
    </row>
    <row r="4143" spans="1:6" ht="13.5" customHeight="1" x14ac:dyDescent="0.3">
      <c r="A4143" s="7">
        <v>4136</v>
      </c>
      <c r="B4143" s="7" t="s">
        <v>40000</v>
      </c>
      <c r="C4143" s="7" t="s">
        <v>39999</v>
      </c>
      <c r="D4143" s="7" t="s">
        <v>68725</v>
      </c>
      <c r="E4143" s="7" t="s">
        <v>68726</v>
      </c>
      <c r="F4143" s="7" t="s">
        <v>40001</v>
      </c>
    </row>
    <row r="4144" spans="1:6" ht="13.5" customHeight="1" x14ac:dyDescent="0.3">
      <c r="A4144" s="7">
        <v>4137</v>
      </c>
      <c r="B4144" s="7" t="s">
        <v>13032</v>
      </c>
      <c r="C4144" s="7" t="s">
        <v>13031</v>
      </c>
      <c r="D4144" s="7" t="s">
        <v>68727</v>
      </c>
      <c r="E4144" s="7" t="s">
        <v>68728</v>
      </c>
      <c r="F4144" s="7" t="s">
        <v>13033</v>
      </c>
    </row>
    <row r="4145" spans="1:6" ht="13.5" customHeight="1" x14ac:dyDescent="0.3">
      <c r="A4145" s="7">
        <v>4138</v>
      </c>
      <c r="B4145" s="7" t="s">
        <v>134</v>
      </c>
      <c r="C4145" s="7" t="s">
        <v>133</v>
      </c>
      <c r="D4145" s="7" t="s">
        <v>68729</v>
      </c>
      <c r="E4145" s="7" t="s">
        <v>68730</v>
      </c>
      <c r="F4145" s="7" t="s">
        <v>135</v>
      </c>
    </row>
    <row r="4146" spans="1:6" ht="13.5" customHeight="1" x14ac:dyDescent="0.3">
      <c r="A4146" s="7">
        <v>4139</v>
      </c>
      <c r="B4146" s="7" t="s">
        <v>30</v>
      </c>
      <c r="C4146" s="7" t="s">
        <v>20875</v>
      </c>
      <c r="D4146" s="7" t="s">
        <v>68731</v>
      </c>
      <c r="E4146" s="7" t="s">
        <v>68732</v>
      </c>
      <c r="F4146" s="7" t="s">
        <v>20876</v>
      </c>
    </row>
    <row r="4147" spans="1:6" ht="13.5" customHeight="1" x14ac:dyDescent="0.3">
      <c r="A4147" s="7">
        <v>4140</v>
      </c>
      <c r="B4147" s="7" t="s">
        <v>54996</v>
      </c>
      <c r="C4147" s="7" t="s">
        <v>54995</v>
      </c>
      <c r="D4147" s="7" t="s">
        <v>68733</v>
      </c>
      <c r="E4147" s="7" t="s">
        <v>68733</v>
      </c>
      <c r="F4147" s="7" t="s">
        <v>54997</v>
      </c>
    </row>
    <row r="4148" spans="1:6" ht="13.5" customHeight="1" x14ac:dyDescent="0.3">
      <c r="A4148" s="7">
        <v>4141</v>
      </c>
      <c r="B4148" s="7" t="s">
        <v>15764</v>
      </c>
      <c r="C4148" s="7" t="s">
        <v>42499</v>
      </c>
      <c r="D4148" s="7" t="s">
        <v>68734</v>
      </c>
      <c r="E4148" s="7" t="s">
        <v>68735</v>
      </c>
      <c r="F4148" s="7" t="s">
        <v>42500</v>
      </c>
    </row>
    <row r="4149" spans="1:6" ht="13.5" customHeight="1" x14ac:dyDescent="0.3">
      <c r="A4149" s="7">
        <v>4142</v>
      </c>
      <c r="B4149" s="7" t="s">
        <v>42526</v>
      </c>
      <c r="C4149" s="7" t="s">
        <v>42525</v>
      </c>
      <c r="D4149" s="7" t="s">
        <v>68736</v>
      </c>
      <c r="E4149" s="7" t="s">
        <v>68737</v>
      </c>
      <c r="F4149" s="7" t="s">
        <v>42527</v>
      </c>
    </row>
    <row r="4150" spans="1:6" ht="13.5" customHeight="1" x14ac:dyDescent="0.3">
      <c r="A4150" s="7">
        <v>4143</v>
      </c>
      <c r="B4150" s="7" t="s">
        <v>42360</v>
      </c>
      <c r="C4150" s="7" t="s">
        <v>42359</v>
      </c>
      <c r="D4150" s="7" t="s">
        <v>68738</v>
      </c>
      <c r="E4150" s="7" t="s">
        <v>68739</v>
      </c>
      <c r="F4150" s="7" t="s">
        <v>42361</v>
      </c>
    </row>
    <row r="4151" spans="1:6" ht="13.5" customHeight="1" x14ac:dyDescent="0.3">
      <c r="A4151" s="7">
        <v>4144</v>
      </c>
      <c r="B4151" s="7" t="s">
        <v>42623</v>
      </c>
      <c r="C4151" s="7" t="s">
        <v>42622</v>
      </c>
      <c r="D4151" s="7" t="s">
        <v>68740</v>
      </c>
      <c r="E4151" s="7" t="s">
        <v>68741</v>
      </c>
      <c r="F4151" s="7" t="s">
        <v>42624</v>
      </c>
    </row>
    <row r="4152" spans="1:6" ht="13.5" customHeight="1" x14ac:dyDescent="0.3">
      <c r="A4152" s="7">
        <v>4145</v>
      </c>
      <c r="B4152" s="7" t="s">
        <v>42439</v>
      </c>
      <c r="C4152" s="7" t="s">
        <v>42440</v>
      </c>
      <c r="D4152" s="7" t="s">
        <v>68742</v>
      </c>
      <c r="E4152" s="7" t="s">
        <v>68743</v>
      </c>
      <c r="F4152" s="7" t="s">
        <v>42441</v>
      </c>
    </row>
    <row r="4153" spans="1:6" ht="13.5" customHeight="1" x14ac:dyDescent="0.3">
      <c r="A4153" s="7">
        <v>4146</v>
      </c>
      <c r="B4153" s="7" t="s">
        <v>25419</v>
      </c>
      <c r="C4153" s="7" t="s">
        <v>42409</v>
      </c>
      <c r="D4153" s="7" t="s">
        <v>68744</v>
      </c>
      <c r="E4153" s="7" t="s">
        <v>68745</v>
      </c>
      <c r="F4153" s="7" t="s">
        <v>42410</v>
      </c>
    </row>
    <row r="4154" spans="1:6" ht="13.5" customHeight="1" x14ac:dyDescent="0.3">
      <c r="A4154" s="7">
        <v>4147</v>
      </c>
      <c r="B4154" s="7" t="s">
        <v>17074</v>
      </c>
      <c r="C4154" s="7" t="s">
        <v>42381</v>
      </c>
      <c r="D4154" s="7" t="s">
        <v>68746</v>
      </c>
      <c r="E4154" s="7" t="s">
        <v>68747</v>
      </c>
      <c r="F4154" s="7" t="s">
        <v>42382</v>
      </c>
    </row>
    <row r="4155" spans="1:6" ht="13.5" customHeight="1" x14ac:dyDescent="0.3">
      <c r="A4155" s="7">
        <v>4148</v>
      </c>
      <c r="B4155" s="7" t="s">
        <v>39055</v>
      </c>
      <c r="C4155" s="7" t="s">
        <v>39054</v>
      </c>
      <c r="D4155" s="7" t="s">
        <v>68748</v>
      </c>
      <c r="E4155" s="7" t="s">
        <v>68749</v>
      </c>
      <c r="F4155" s="7" t="s">
        <v>39056</v>
      </c>
    </row>
    <row r="4156" spans="1:6" ht="13.5" customHeight="1" x14ac:dyDescent="0.3">
      <c r="A4156" s="7">
        <v>4149</v>
      </c>
      <c r="B4156" s="7" t="s">
        <v>37083</v>
      </c>
      <c r="C4156" s="7" t="s">
        <v>37082</v>
      </c>
      <c r="D4156" s="7" t="s">
        <v>68750</v>
      </c>
      <c r="E4156" s="7" t="s">
        <v>68751</v>
      </c>
      <c r="F4156" s="7" t="s">
        <v>37084</v>
      </c>
    </row>
    <row r="4157" spans="1:6" ht="13.5" customHeight="1" x14ac:dyDescent="0.3">
      <c r="A4157" s="7">
        <v>4150</v>
      </c>
      <c r="B4157" s="7" t="s">
        <v>11468</v>
      </c>
      <c r="C4157" s="7" t="s">
        <v>11467</v>
      </c>
      <c r="D4157" s="7" t="s">
        <v>68752</v>
      </c>
      <c r="E4157" s="7" t="s">
        <v>68752</v>
      </c>
      <c r="F4157" s="7" t="s">
        <v>11469</v>
      </c>
    </row>
    <row r="4158" spans="1:6" ht="13.5" customHeight="1" x14ac:dyDescent="0.3">
      <c r="A4158" s="7">
        <v>4151</v>
      </c>
      <c r="B4158" s="7" t="s">
        <v>56271</v>
      </c>
      <c r="C4158" s="7" t="s">
        <v>47863</v>
      </c>
      <c r="D4158" s="7" t="s">
        <v>68753</v>
      </c>
      <c r="E4158" s="7" t="s">
        <v>68754</v>
      </c>
      <c r="F4158" s="7" t="s">
        <v>47864</v>
      </c>
    </row>
    <row r="4159" spans="1:6" ht="13.5" customHeight="1" x14ac:dyDescent="0.3">
      <c r="A4159" s="7">
        <v>4152</v>
      </c>
      <c r="B4159" s="7" t="s">
        <v>48136</v>
      </c>
      <c r="C4159" s="7" t="s">
        <v>59029</v>
      </c>
      <c r="D4159" s="7" t="s">
        <v>68755</v>
      </c>
      <c r="E4159" s="7" t="s">
        <v>68756</v>
      </c>
      <c r="F4159" s="7" t="s">
        <v>39186</v>
      </c>
    </row>
    <row r="4160" spans="1:6" ht="13.5" customHeight="1" x14ac:dyDescent="0.3">
      <c r="A4160" s="7">
        <v>4153</v>
      </c>
      <c r="B4160" s="7" t="s">
        <v>39185</v>
      </c>
      <c r="C4160" s="7" t="s">
        <v>39184</v>
      </c>
      <c r="D4160" s="7" t="s">
        <v>68757</v>
      </c>
      <c r="E4160" s="7" t="s">
        <v>68758</v>
      </c>
      <c r="F4160" s="7" t="s">
        <v>39186</v>
      </c>
    </row>
    <row r="4161" spans="1:6" ht="13.5" customHeight="1" x14ac:dyDescent="0.3">
      <c r="A4161" s="7">
        <v>4154</v>
      </c>
      <c r="B4161" s="7" t="s">
        <v>36042</v>
      </c>
      <c r="C4161" s="7" t="s">
        <v>36041</v>
      </c>
      <c r="D4161" s="7" t="s">
        <v>68759</v>
      </c>
      <c r="E4161" s="7" t="s">
        <v>68760</v>
      </c>
      <c r="F4161" s="7" t="s">
        <v>36043</v>
      </c>
    </row>
    <row r="4162" spans="1:6" ht="13.5" customHeight="1" x14ac:dyDescent="0.3">
      <c r="A4162" s="7">
        <v>4155</v>
      </c>
      <c r="B4162" s="7" t="s">
        <v>20723</v>
      </c>
      <c r="C4162" s="7" t="s">
        <v>20722</v>
      </c>
      <c r="D4162" s="7" t="s">
        <v>68761</v>
      </c>
      <c r="E4162" s="7" t="s">
        <v>68761</v>
      </c>
      <c r="F4162" s="7" t="s">
        <v>20724</v>
      </c>
    </row>
    <row r="4163" spans="1:6" ht="13.5" customHeight="1" x14ac:dyDescent="0.3">
      <c r="A4163" s="7">
        <v>4156</v>
      </c>
      <c r="B4163" s="7" t="s">
        <v>3703</v>
      </c>
      <c r="C4163" s="7" t="s">
        <v>20494</v>
      </c>
      <c r="D4163" s="7" t="s">
        <v>68762</v>
      </c>
      <c r="E4163" s="7" t="s">
        <v>68763</v>
      </c>
      <c r="F4163" s="7" t="s">
        <v>20495</v>
      </c>
    </row>
    <row r="4164" spans="1:6" ht="13.5" customHeight="1" x14ac:dyDescent="0.3">
      <c r="A4164" s="7">
        <v>4157</v>
      </c>
      <c r="B4164" s="7" t="s">
        <v>58528</v>
      </c>
      <c r="C4164" s="7" t="s">
        <v>58527</v>
      </c>
      <c r="D4164" s="7" t="s">
        <v>68764</v>
      </c>
      <c r="E4164" s="7" t="s">
        <v>68765</v>
      </c>
      <c r="F4164" s="7" t="s">
        <v>58529</v>
      </c>
    </row>
    <row r="4165" spans="1:6" ht="13.5" customHeight="1" x14ac:dyDescent="0.3">
      <c r="A4165" s="7">
        <v>4158</v>
      </c>
      <c r="B4165" s="7" t="s">
        <v>57340</v>
      </c>
      <c r="C4165" s="7" t="s">
        <v>56974</v>
      </c>
      <c r="D4165" s="7" t="s">
        <v>68766</v>
      </c>
      <c r="E4165" s="7" t="s">
        <v>68767</v>
      </c>
      <c r="F4165" s="7" t="s">
        <v>56975</v>
      </c>
    </row>
    <row r="4166" spans="1:6" ht="13.5" customHeight="1" x14ac:dyDescent="0.3">
      <c r="A4166" s="7">
        <v>4159</v>
      </c>
      <c r="B4166" s="7" t="s">
        <v>50958</v>
      </c>
      <c r="C4166" s="7" t="s">
        <v>50957</v>
      </c>
      <c r="D4166" s="7" t="s">
        <v>68768</v>
      </c>
      <c r="E4166" s="7" t="s">
        <v>68769</v>
      </c>
      <c r="F4166" s="7" t="s">
        <v>50959</v>
      </c>
    </row>
    <row r="4167" spans="1:6" ht="13.5" customHeight="1" x14ac:dyDescent="0.3">
      <c r="A4167" s="7">
        <v>4160</v>
      </c>
      <c r="B4167" s="7" t="s">
        <v>36563</v>
      </c>
      <c r="C4167" s="7" t="s">
        <v>36562</v>
      </c>
      <c r="D4167" s="7" t="s">
        <v>68770</v>
      </c>
      <c r="E4167" s="7" t="s">
        <v>68770</v>
      </c>
      <c r="F4167" s="7" t="s">
        <v>36564</v>
      </c>
    </row>
    <row r="4168" spans="1:6" ht="13.5" customHeight="1" x14ac:dyDescent="0.3">
      <c r="A4168" s="7">
        <v>4161</v>
      </c>
      <c r="B4168" s="7" t="s">
        <v>36735</v>
      </c>
      <c r="C4168" s="7" t="s">
        <v>36734</v>
      </c>
      <c r="D4168" s="7" t="s">
        <v>68771</v>
      </c>
      <c r="E4168" s="7" t="s">
        <v>68772</v>
      </c>
      <c r="F4168" s="7" t="s">
        <v>36561</v>
      </c>
    </row>
    <row r="4169" spans="1:6" ht="13.5" customHeight="1" x14ac:dyDescent="0.3">
      <c r="A4169" s="7">
        <v>4162</v>
      </c>
      <c r="B4169" s="7" t="s">
        <v>50698</v>
      </c>
      <c r="C4169" s="7" t="s">
        <v>50697</v>
      </c>
      <c r="D4169" s="7" t="s">
        <v>68773</v>
      </c>
      <c r="E4169" s="7" t="s">
        <v>68774</v>
      </c>
      <c r="F4169" s="7" t="s">
        <v>36561</v>
      </c>
    </row>
    <row r="4170" spans="1:6" ht="13.5" customHeight="1" x14ac:dyDescent="0.3">
      <c r="A4170" s="7">
        <v>4163</v>
      </c>
      <c r="B4170" s="7" t="s">
        <v>11126</v>
      </c>
      <c r="C4170" s="7" t="s">
        <v>36976</v>
      </c>
      <c r="D4170" s="7" t="s">
        <v>68775</v>
      </c>
      <c r="E4170" s="7" t="s">
        <v>68776</v>
      </c>
      <c r="F4170" s="7" t="s">
        <v>36564</v>
      </c>
    </row>
    <row r="4171" spans="1:6" ht="13.5" customHeight="1" x14ac:dyDescent="0.3">
      <c r="A4171" s="7">
        <v>4164</v>
      </c>
      <c r="B4171" s="7" t="s">
        <v>20293</v>
      </c>
      <c r="C4171" s="7" t="s">
        <v>36560</v>
      </c>
      <c r="D4171" s="7" t="s">
        <v>68777</v>
      </c>
      <c r="E4171" s="7" t="s">
        <v>68778</v>
      </c>
      <c r="F4171" s="7" t="s">
        <v>36561</v>
      </c>
    </row>
    <row r="4172" spans="1:6" ht="13.5" customHeight="1" x14ac:dyDescent="0.3">
      <c r="A4172" s="7">
        <v>4165</v>
      </c>
      <c r="B4172" s="7" t="s">
        <v>46953</v>
      </c>
      <c r="C4172" s="7" t="s">
        <v>50955</v>
      </c>
      <c r="D4172" s="7" t="s">
        <v>68779</v>
      </c>
      <c r="E4172" s="7" t="s">
        <v>68780</v>
      </c>
      <c r="F4172" s="7" t="s">
        <v>50956</v>
      </c>
    </row>
    <row r="4173" spans="1:6" ht="13.5" customHeight="1" x14ac:dyDescent="0.3">
      <c r="A4173" s="7">
        <v>4166</v>
      </c>
      <c r="B4173" s="7" t="s">
        <v>41843</v>
      </c>
      <c r="C4173" s="7" t="s">
        <v>51310</v>
      </c>
      <c r="D4173" s="7" t="s">
        <v>68781</v>
      </c>
      <c r="E4173" s="7" t="s">
        <v>68782</v>
      </c>
      <c r="F4173" s="7" t="s">
        <v>50956</v>
      </c>
    </row>
    <row r="4174" spans="1:6" ht="13.5" customHeight="1" x14ac:dyDescent="0.3">
      <c r="A4174" s="7">
        <v>4167</v>
      </c>
      <c r="B4174" s="7" t="s">
        <v>2962</v>
      </c>
      <c r="C4174" s="7" t="s">
        <v>51018</v>
      </c>
      <c r="D4174" s="7" t="s">
        <v>68783</v>
      </c>
      <c r="E4174" s="7" t="s">
        <v>68784</v>
      </c>
      <c r="F4174" s="7" t="s">
        <v>51019</v>
      </c>
    </row>
    <row r="4175" spans="1:6" ht="13.5" customHeight="1" x14ac:dyDescent="0.3">
      <c r="A4175" s="7">
        <v>4168</v>
      </c>
      <c r="B4175" s="7" t="s">
        <v>51644</v>
      </c>
      <c r="C4175" s="7" t="s">
        <v>51643</v>
      </c>
      <c r="D4175" s="7" t="s">
        <v>68785</v>
      </c>
      <c r="E4175" s="7" t="s">
        <v>68786</v>
      </c>
      <c r="F4175" s="7" t="s">
        <v>51645</v>
      </c>
    </row>
    <row r="4176" spans="1:6" ht="13.5" customHeight="1" x14ac:dyDescent="0.3">
      <c r="A4176" s="7">
        <v>4169</v>
      </c>
      <c r="B4176" s="7" t="s">
        <v>50427</v>
      </c>
      <c r="C4176" s="7" t="s">
        <v>50426</v>
      </c>
      <c r="D4176" s="7" t="s">
        <v>68787</v>
      </c>
      <c r="E4176" s="7" t="s">
        <v>68788</v>
      </c>
      <c r="F4176" s="7" t="s">
        <v>50428</v>
      </c>
    </row>
    <row r="4177" spans="1:6" ht="13.5" customHeight="1" x14ac:dyDescent="0.3">
      <c r="A4177" s="7">
        <v>4170</v>
      </c>
      <c r="B4177" s="7" t="s">
        <v>51605</v>
      </c>
      <c r="C4177" s="7" t="s">
        <v>51607</v>
      </c>
      <c r="D4177" s="7" t="s">
        <v>68789</v>
      </c>
      <c r="E4177" s="7" t="s">
        <v>68790</v>
      </c>
      <c r="F4177" s="7" t="s">
        <v>50428</v>
      </c>
    </row>
    <row r="4178" spans="1:6" ht="13.5" customHeight="1" x14ac:dyDescent="0.3">
      <c r="A4178" s="7">
        <v>4171</v>
      </c>
      <c r="B4178" s="7" t="s">
        <v>3400</v>
      </c>
      <c r="C4178" s="7" t="s">
        <v>3399</v>
      </c>
      <c r="D4178" s="7" t="s">
        <v>68791</v>
      </c>
      <c r="E4178" s="7" t="s">
        <v>68792</v>
      </c>
      <c r="F4178" s="7" t="s">
        <v>3401</v>
      </c>
    </row>
    <row r="4179" spans="1:6" ht="13.5" customHeight="1" x14ac:dyDescent="0.3">
      <c r="A4179" s="7">
        <v>4172</v>
      </c>
      <c r="B4179" s="7" t="s">
        <v>4258</v>
      </c>
      <c r="C4179" s="7" t="s">
        <v>4257</v>
      </c>
      <c r="D4179" s="7" t="s">
        <v>68793</v>
      </c>
      <c r="E4179" s="7" t="s">
        <v>68793</v>
      </c>
      <c r="F4179" s="7" t="s">
        <v>4259</v>
      </c>
    </row>
    <row r="4180" spans="1:6" ht="13.5" customHeight="1" x14ac:dyDescent="0.3">
      <c r="A4180" s="7">
        <v>4173</v>
      </c>
      <c r="B4180" s="7" t="s">
        <v>3149</v>
      </c>
      <c r="C4180" s="7" t="s">
        <v>3148</v>
      </c>
      <c r="D4180" s="7" t="s">
        <v>68794</v>
      </c>
      <c r="E4180" s="7" t="s">
        <v>68793</v>
      </c>
      <c r="F4180" s="7" t="s">
        <v>3150</v>
      </c>
    </row>
    <row r="4181" spans="1:6" ht="13.5" customHeight="1" x14ac:dyDescent="0.3">
      <c r="A4181" s="7">
        <v>4174</v>
      </c>
      <c r="B4181" s="7" t="s">
        <v>4376</v>
      </c>
      <c r="C4181" s="7" t="s">
        <v>4375</v>
      </c>
      <c r="D4181" s="7" t="s">
        <v>68795</v>
      </c>
      <c r="E4181" s="7" t="s">
        <v>68796</v>
      </c>
      <c r="F4181" s="7" t="s">
        <v>4377</v>
      </c>
    </row>
    <row r="4182" spans="1:6" ht="13.5" customHeight="1" x14ac:dyDescent="0.3">
      <c r="A4182" s="7">
        <v>4175</v>
      </c>
      <c r="B4182" s="7" t="s">
        <v>3110</v>
      </c>
      <c r="C4182" s="7" t="s">
        <v>3109</v>
      </c>
      <c r="D4182" s="7" t="s">
        <v>68797</v>
      </c>
      <c r="E4182" s="7" t="s">
        <v>68798</v>
      </c>
      <c r="F4182" s="7" t="s">
        <v>3111</v>
      </c>
    </row>
    <row r="4183" spans="1:6" ht="13.5" customHeight="1" x14ac:dyDescent="0.3">
      <c r="A4183" s="7">
        <v>4176</v>
      </c>
      <c r="B4183" s="7" t="s">
        <v>4399</v>
      </c>
      <c r="C4183" s="7" t="s">
        <v>4398</v>
      </c>
      <c r="D4183" s="7" t="s">
        <v>68799</v>
      </c>
      <c r="E4183" s="7" t="s">
        <v>68800</v>
      </c>
      <c r="F4183" s="7" t="s">
        <v>4400</v>
      </c>
    </row>
    <row r="4184" spans="1:6" ht="13.5" customHeight="1" x14ac:dyDescent="0.3">
      <c r="A4184" s="7">
        <v>4177</v>
      </c>
      <c r="B4184" s="7" t="s">
        <v>6374</v>
      </c>
      <c r="C4184" s="7" t="s">
        <v>6373</v>
      </c>
      <c r="D4184" s="7" t="s">
        <v>68801</v>
      </c>
      <c r="E4184" s="7" t="s">
        <v>68802</v>
      </c>
      <c r="F4184" s="7" t="s">
        <v>6375</v>
      </c>
    </row>
    <row r="4185" spans="1:6" ht="13.5" customHeight="1" x14ac:dyDescent="0.3">
      <c r="A4185" s="7">
        <v>4178</v>
      </c>
      <c r="B4185" s="7" t="s">
        <v>24822</v>
      </c>
      <c r="C4185" s="7" t="s">
        <v>24821</v>
      </c>
      <c r="D4185" s="7" t="s">
        <v>68803</v>
      </c>
      <c r="E4185" s="7" t="s">
        <v>68804</v>
      </c>
      <c r="F4185" s="7" t="s">
        <v>24823</v>
      </c>
    </row>
    <row r="4186" spans="1:6" ht="13.5" customHeight="1" x14ac:dyDescent="0.3">
      <c r="A4186" s="7">
        <v>4179</v>
      </c>
      <c r="B4186" s="7" t="s">
        <v>25109</v>
      </c>
      <c r="C4186" s="7" t="s">
        <v>25108</v>
      </c>
      <c r="D4186" s="7" t="s">
        <v>68805</v>
      </c>
      <c r="E4186" s="7" t="s">
        <v>68806</v>
      </c>
      <c r="F4186" s="7" t="s">
        <v>25110</v>
      </c>
    </row>
    <row r="4187" spans="1:6" ht="13.5" customHeight="1" x14ac:dyDescent="0.3">
      <c r="A4187" s="7">
        <v>4180</v>
      </c>
      <c r="B4187" s="7" t="s">
        <v>33070</v>
      </c>
      <c r="C4187" s="7" t="s">
        <v>33069</v>
      </c>
      <c r="D4187" s="7" t="s">
        <v>68807</v>
      </c>
      <c r="E4187" s="7" t="s">
        <v>68808</v>
      </c>
      <c r="F4187" s="7" t="s">
        <v>24615</v>
      </c>
    </row>
    <row r="4188" spans="1:6" ht="13.5" customHeight="1" x14ac:dyDescent="0.3">
      <c r="A4188" s="7">
        <v>4181</v>
      </c>
      <c r="B4188" s="7" t="s">
        <v>24614</v>
      </c>
      <c r="C4188" s="7" t="s">
        <v>24613</v>
      </c>
      <c r="D4188" s="7" t="s">
        <v>68809</v>
      </c>
      <c r="E4188" s="7" t="s">
        <v>68810</v>
      </c>
      <c r="F4188" s="7" t="s">
        <v>24615</v>
      </c>
    </row>
    <row r="4189" spans="1:6" ht="13.5" customHeight="1" x14ac:dyDescent="0.3">
      <c r="A4189" s="7">
        <v>4182</v>
      </c>
      <c r="B4189" s="7" t="s">
        <v>25383</v>
      </c>
      <c r="C4189" s="7" t="s">
        <v>25382</v>
      </c>
      <c r="D4189" s="7" t="s">
        <v>68811</v>
      </c>
      <c r="E4189" s="7" t="s">
        <v>68811</v>
      </c>
      <c r="F4189" s="7" t="s">
        <v>24615</v>
      </c>
    </row>
    <row r="4190" spans="1:6" ht="13.5" customHeight="1" x14ac:dyDescent="0.3">
      <c r="A4190" s="7">
        <v>4183</v>
      </c>
      <c r="B4190" s="7" t="s">
        <v>32967</v>
      </c>
      <c r="C4190" s="7" t="s">
        <v>32966</v>
      </c>
      <c r="D4190" s="7" t="s">
        <v>68812</v>
      </c>
      <c r="E4190" s="7" t="s">
        <v>68813</v>
      </c>
      <c r="F4190" s="7" t="s">
        <v>24703</v>
      </c>
    </row>
    <row r="4191" spans="1:6" ht="13.5" customHeight="1" x14ac:dyDescent="0.3">
      <c r="A4191" s="7">
        <v>4184</v>
      </c>
      <c r="B4191" s="7" t="s">
        <v>33094</v>
      </c>
      <c r="C4191" s="7" t="s">
        <v>33093</v>
      </c>
      <c r="D4191" s="7" t="s">
        <v>68814</v>
      </c>
      <c r="E4191" s="7" t="s">
        <v>68815</v>
      </c>
      <c r="F4191" s="7" t="s">
        <v>33095</v>
      </c>
    </row>
    <row r="4192" spans="1:6" ht="13.5" customHeight="1" x14ac:dyDescent="0.3">
      <c r="A4192" s="7">
        <v>4185</v>
      </c>
      <c r="B4192" s="7" t="s">
        <v>33063</v>
      </c>
      <c r="C4192" s="7" t="s">
        <v>33062</v>
      </c>
      <c r="D4192" s="7" t="s">
        <v>68816</v>
      </c>
      <c r="E4192" s="7" t="s">
        <v>68817</v>
      </c>
      <c r="F4192" s="7" t="s">
        <v>24703</v>
      </c>
    </row>
    <row r="4193" spans="1:6" ht="13.5" customHeight="1" x14ac:dyDescent="0.3">
      <c r="A4193" s="7">
        <v>4186</v>
      </c>
      <c r="B4193" s="7" t="s">
        <v>24617</v>
      </c>
      <c r="C4193" s="7" t="s">
        <v>24616</v>
      </c>
      <c r="D4193" s="7" t="s">
        <v>68818</v>
      </c>
      <c r="E4193" s="7" t="s">
        <v>68819</v>
      </c>
      <c r="F4193" s="7" t="s">
        <v>24618</v>
      </c>
    </row>
    <row r="4194" spans="1:6" ht="13.5" customHeight="1" x14ac:dyDescent="0.3">
      <c r="A4194" s="7">
        <v>4187</v>
      </c>
      <c r="B4194" s="7" t="s">
        <v>24700</v>
      </c>
      <c r="C4194" s="7" t="s">
        <v>24702</v>
      </c>
      <c r="D4194" s="7" t="s">
        <v>68820</v>
      </c>
      <c r="E4194" s="7" t="s">
        <v>68821</v>
      </c>
      <c r="F4194" s="7" t="s">
        <v>24703</v>
      </c>
    </row>
    <row r="4195" spans="1:6" ht="13.5" customHeight="1" x14ac:dyDescent="0.3">
      <c r="A4195" s="7">
        <v>4188</v>
      </c>
      <c r="B4195" s="7" t="s">
        <v>24945</v>
      </c>
      <c r="C4195" s="7" t="s">
        <v>24944</v>
      </c>
      <c r="D4195" s="7" t="s">
        <v>68822</v>
      </c>
      <c r="E4195" s="7" t="s">
        <v>68823</v>
      </c>
      <c r="F4195" s="7" t="s">
        <v>24703</v>
      </c>
    </row>
    <row r="4196" spans="1:6" ht="13.5" customHeight="1" x14ac:dyDescent="0.3">
      <c r="A4196" s="7">
        <v>4189</v>
      </c>
      <c r="B4196" s="7" t="s">
        <v>24969</v>
      </c>
      <c r="C4196" s="7" t="s">
        <v>24968</v>
      </c>
      <c r="D4196" s="7" t="s">
        <v>68824</v>
      </c>
      <c r="E4196" s="7" t="s">
        <v>68825</v>
      </c>
      <c r="F4196" s="7" t="s">
        <v>24703</v>
      </c>
    </row>
    <row r="4197" spans="1:6" ht="13.5" customHeight="1" x14ac:dyDescent="0.3">
      <c r="A4197" s="7">
        <v>4190</v>
      </c>
      <c r="B4197" s="7" t="s">
        <v>25099</v>
      </c>
      <c r="C4197" s="7" t="s">
        <v>25098</v>
      </c>
      <c r="D4197" s="7" t="s">
        <v>68826</v>
      </c>
      <c r="E4197" s="7" t="s">
        <v>68827</v>
      </c>
      <c r="F4197" s="7" t="s">
        <v>24703</v>
      </c>
    </row>
    <row r="4198" spans="1:6" ht="13.5" customHeight="1" x14ac:dyDescent="0.3">
      <c r="A4198" s="7">
        <v>4191</v>
      </c>
      <c r="B4198" s="7" t="s">
        <v>25152</v>
      </c>
      <c r="C4198" s="7" t="s">
        <v>25151</v>
      </c>
      <c r="D4198" s="7" t="s">
        <v>68828</v>
      </c>
      <c r="E4198" s="7" t="s">
        <v>68829</v>
      </c>
      <c r="F4198" s="7" t="s">
        <v>25153</v>
      </c>
    </row>
    <row r="4199" spans="1:6" ht="13.5" customHeight="1" x14ac:dyDescent="0.3">
      <c r="A4199" s="7">
        <v>4192</v>
      </c>
      <c r="B4199" s="7" t="s">
        <v>33016</v>
      </c>
      <c r="C4199" s="7" t="s">
        <v>33015</v>
      </c>
      <c r="D4199" s="7" t="s">
        <v>68830</v>
      </c>
      <c r="E4199" s="7" t="s">
        <v>68831</v>
      </c>
      <c r="F4199" s="7" t="s">
        <v>24703</v>
      </c>
    </row>
    <row r="4200" spans="1:6" ht="13.5" customHeight="1" x14ac:dyDescent="0.3">
      <c r="A4200" s="7">
        <v>4193</v>
      </c>
      <c r="B4200" s="7" t="s">
        <v>25351</v>
      </c>
      <c r="C4200" s="7" t="s">
        <v>25350</v>
      </c>
      <c r="D4200" s="7" t="s">
        <v>68832</v>
      </c>
      <c r="E4200" s="7" t="s">
        <v>68833</v>
      </c>
      <c r="F4200" s="7" t="s">
        <v>24703</v>
      </c>
    </row>
    <row r="4201" spans="1:6" ht="13.5" customHeight="1" x14ac:dyDescent="0.3">
      <c r="A4201" s="7">
        <v>4194</v>
      </c>
      <c r="B4201" s="7" t="s">
        <v>33189</v>
      </c>
      <c r="C4201" s="7" t="s">
        <v>33188</v>
      </c>
      <c r="D4201" s="7" t="s">
        <v>68834</v>
      </c>
      <c r="E4201" s="7" t="s">
        <v>68835</v>
      </c>
      <c r="F4201" s="7" t="s">
        <v>33190</v>
      </c>
    </row>
    <row r="4202" spans="1:6" ht="13.5" customHeight="1" x14ac:dyDescent="0.3">
      <c r="A4202" s="7">
        <v>4195</v>
      </c>
      <c r="B4202" s="7" t="s">
        <v>24810</v>
      </c>
      <c r="C4202" s="7" t="s">
        <v>24809</v>
      </c>
      <c r="D4202" s="7" t="s">
        <v>68836</v>
      </c>
      <c r="E4202" s="7" t="s">
        <v>68837</v>
      </c>
      <c r="F4202" s="7" t="s">
        <v>24811</v>
      </c>
    </row>
    <row r="4203" spans="1:6" ht="13.5" customHeight="1" x14ac:dyDescent="0.3">
      <c r="A4203" s="7">
        <v>4196</v>
      </c>
      <c r="B4203" s="7" t="s">
        <v>25010</v>
      </c>
      <c r="C4203" s="7" t="s">
        <v>25009</v>
      </c>
      <c r="D4203" s="7" t="s">
        <v>68838</v>
      </c>
      <c r="E4203" s="7" t="s">
        <v>68838</v>
      </c>
      <c r="F4203" s="7" t="s">
        <v>25011</v>
      </c>
    </row>
    <row r="4204" spans="1:6" ht="13.5" customHeight="1" x14ac:dyDescent="0.3">
      <c r="A4204" s="7">
        <v>4197</v>
      </c>
      <c r="B4204" s="7" t="s">
        <v>25065</v>
      </c>
      <c r="C4204" s="7" t="s">
        <v>25064</v>
      </c>
      <c r="D4204" s="7" t="s">
        <v>68839</v>
      </c>
      <c r="E4204" s="7" t="s">
        <v>68840</v>
      </c>
      <c r="F4204" s="7" t="s">
        <v>25066</v>
      </c>
    </row>
    <row r="4205" spans="1:6" ht="13.5" customHeight="1" x14ac:dyDescent="0.3">
      <c r="A4205" s="7">
        <v>4198</v>
      </c>
      <c r="B4205" s="7" t="s">
        <v>32961</v>
      </c>
      <c r="C4205" s="7" t="s">
        <v>32960</v>
      </c>
      <c r="D4205" s="7" t="s">
        <v>68841</v>
      </c>
      <c r="E4205" s="7" t="s">
        <v>68842</v>
      </c>
      <c r="F4205" s="7" t="s">
        <v>25255</v>
      </c>
    </row>
    <row r="4206" spans="1:6" ht="13.5" customHeight="1" x14ac:dyDescent="0.3">
      <c r="A4206" s="7">
        <v>4199</v>
      </c>
      <c r="B4206" s="7" t="s">
        <v>33020</v>
      </c>
      <c r="C4206" s="7" t="s">
        <v>33019</v>
      </c>
      <c r="D4206" s="7" t="s">
        <v>68843</v>
      </c>
      <c r="E4206" s="7" t="s">
        <v>68844</v>
      </c>
      <c r="F4206" s="7" t="s">
        <v>25255</v>
      </c>
    </row>
    <row r="4207" spans="1:6" ht="13.5" customHeight="1" x14ac:dyDescent="0.3">
      <c r="A4207" s="7">
        <v>4200</v>
      </c>
      <c r="B4207" s="7" t="s">
        <v>25254</v>
      </c>
      <c r="C4207" s="7" t="s">
        <v>25253</v>
      </c>
      <c r="D4207" s="7" t="s">
        <v>68845</v>
      </c>
      <c r="E4207" s="7" t="s">
        <v>68846</v>
      </c>
      <c r="F4207" s="7" t="s">
        <v>25255</v>
      </c>
    </row>
    <row r="4208" spans="1:6" ht="13.5" customHeight="1" x14ac:dyDescent="0.3">
      <c r="A4208" s="7">
        <v>4201</v>
      </c>
      <c r="B4208" s="7" t="s">
        <v>33067</v>
      </c>
      <c r="C4208" s="7" t="s">
        <v>33066</v>
      </c>
      <c r="D4208" s="7" t="s">
        <v>68847</v>
      </c>
      <c r="E4208" s="7" t="s">
        <v>68848</v>
      </c>
      <c r="F4208" s="7" t="s">
        <v>33068</v>
      </c>
    </row>
    <row r="4209" spans="1:6" ht="13.5" customHeight="1" x14ac:dyDescent="0.3">
      <c r="A4209" s="7">
        <v>4202</v>
      </c>
      <c r="B4209" s="7" t="s">
        <v>24736</v>
      </c>
      <c r="C4209" s="7" t="s">
        <v>24735</v>
      </c>
      <c r="D4209" s="7" t="s">
        <v>68849</v>
      </c>
      <c r="E4209" s="7" t="s">
        <v>68850</v>
      </c>
      <c r="F4209" s="7" t="s">
        <v>24737</v>
      </c>
    </row>
    <row r="4210" spans="1:6" ht="13.5" customHeight="1" x14ac:dyDescent="0.3">
      <c r="A4210" s="7">
        <v>4203</v>
      </c>
      <c r="B4210" s="7" t="s">
        <v>33119</v>
      </c>
      <c r="C4210" s="7" t="s">
        <v>33121</v>
      </c>
      <c r="D4210" s="7" t="s">
        <v>68851</v>
      </c>
      <c r="E4210" s="7" t="s">
        <v>68852</v>
      </c>
      <c r="F4210" s="7" t="s">
        <v>33122</v>
      </c>
    </row>
    <row r="4211" spans="1:6" ht="13.5" customHeight="1" x14ac:dyDescent="0.3">
      <c r="A4211" s="7">
        <v>4204</v>
      </c>
      <c r="B4211" s="7" t="s">
        <v>33078</v>
      </c>
      <c r="C4211" s="7" t="s">
        <v>33077</v>
      </c>
      <c r="D4211" s="7" t="s">
        <v>68853</v>
      </c>
      <c r="E4211" s="7" t="s">
        <v>68854</v>
      </c>
      <c r="F4211" s="7" t="s">
        <v>24778</v>
      </c>
    </row>
    <row r="4212" spans="1:6" ht="13.5" customHeight="1" x14ac:dyDescent="0.3">
      <c r="A4212" s="7">
        <v>4205</v>
      </c>
      <c r="B4212" s="7" t="s">
        <v>33162</v>
      </c>
      <c r="C4212" s="7" t="s">
        <v>33161</v>
      </c>
      <c r="D4212" s="7" t="s">
        <v>68855</v>
      </c>
      <c r="E4212" s="7" t="s">
        <v>68856</v>
      </c>
      <c r="F4212" s="7" t="s">
        <v>24778</v>
      </c>
    </row>
    <row r="4213" spans="1:6" ht="13.5" customHeight="1" x14ac:dyDescent="0.3">
      <c r="A4213" s="7">
        <v>4206</v>
      </c>
      <c r="B4213" s="7" t="s">
        <v>33192</v>
      </c>
      <c r="C4213" s="7" t="s">
        <v>33191</v>
      </c>
      <c r="D4213" s="7" t="s">
        <v>68857</v>
      </c>
      <c r="E4213" s="7" t="s">
        <v>68858</v>
      </c>
      <c r="F4213" s="7" t="s">
        <v>24778</v>
      </c>
    </row>
    <row r="4214" spans="1:6" ht="13.5" customHeight="1" x14ac:dyDescent="0.3">
      <c r="A4214" s="7">
        <v>4207</v>
      </c>
      <c r="B4214" s="7" t="s">
        <v>24777</v>
      </c>
      <c r="C4214" s="7" t="s">
        <v>24776</v>
      </c>
      <c r="D4214" s="7" t="s">
        <v>68859</v>
      </c>
      <c r="E4214" s="7" t="s">
        <v>68860</v>
      </c>
      <c r="F4214" s="7" t="s">
        <v>24778</v>
      </c>
    </row>
    <row r="4215" spans="1:6" ht="13.5" customHeight="1" x14ac:dyDescent="0.3">
      <c r="A4215" s="7">
        <v>4208</v>
      </c>
      <c r="B4215" s="7" t="s">
        <v>24785</v>
      </c>
      <c r="C4215" s="7" t="s">
        <v>24787</v>
      </c>
      <c r="D4215" s="7" t="s">
        <v>68861</v>
      </c>
      <c r="E4215" s="7" t="s">
        <v>68862</v>
      </c>
      <c r="F4215" s="7" t="s">
        <v>24788</v>
      </c>
    </row>
    <row r="4216" spans="1:6" ht="13.5" customHeight="1" x14ac:dyDescent="0.3">
      <c r="A4216" s="7">
        <v>4209</v>
      </c>
      <c r="B4216" s="7" t="s">
        <v>24955</v>
      </c>
      <c r="C4216" s="7" t="s">
        <v>24954</v>
      </c>
      <c r="D4216" s="7" t="s">
        <v>68863</v>
      </c>
      <c r="E4216" s="7" t="s">
        <v>68864</v>
      </c>
      <c r="F4216" s="7" t="s">
        <v>24778</v>
      </c>
    </row>
    <row r="4217" spans="1:6" ht="13.5" customHeight="1" x14ac:dyDescent="0.3">
      <c r="A4217" s="7">
        <v>4210</v>
      </c>
      <c r="B4217" s="7" t="s">
        <v>25130</v>
      </c>
      <c r="C4217" s="7" t="s">
        <v>25129</v>
      </c>
      <c r="D4217" s="7" t="s">
        <v>68865</v>
      </c>
      <c r="E4217" s="7" t="s">
        <v>68866</v>
      </c>
      <c r="F4217" s="7" t="s">
        <v>24788</v>
      </c>
    </row>
    <row r="4218" spans="1:6" ht="13.5" customHeight="1" x14ac:dyDescent="0.3">
      <c r="A4218" s="7">
        <v>4211</v>
      </c>
      <c r="B4218" s="7" t="s">
        <v>24669</v>
      </c>
      <c r="C4218" s="7" t="s">
        <v>24671</v>
      </c>
      <c r="D4218" s="7" t="s">
        <v>68867</v>
      </c>
      <c r="E4218" s="7" t="s">
        <v>68868</v>
      </c>
      <c r="F4218" s="7" t="s">
        <v>24672</v>
      </c>
    </row>
    <row r="4219" spans="1:6" ht="13.5" customHeight="1" x14ac:dyDescent="0.3">
      <c r="A4219" s="7">
        <v>4212</v>
      </c>
      <c r="B4219" s="7" t="s">
        <v>24755</v>
      </c>
      <c r="C4219" s="7" t="s">
        <v>24754</v>
      </c>
      <c r="D4219" s="7" t="s">
        <v>68869</v>
      </c>
      <c r="E4219" s="7" t="s">
        <v>68870</v>
      </c>
      <c r="F4219" s="7" t="s">
        <v>24672</v>
      </c>
    </row>
    <row r="4220" spans="1:6" ht="13.5" customHeight="1" x14ac:dyDescent="0.3">
      <c r="A4220" s="7">
        <v>4213</v>
      </c>
      <c r="B4220" s="7" t="s">
        <v>24849</v>
      </c>
      <c r="C4220" s="7" t="s">
        <v>24848</v>
      </c>
      <c r="D4220" s="7" t="s">
        <v>68871</v>
      </c>
      <c r="E4220" s="7" t="s">
        <v>68872</v>
      </c>
      <c r="F4220" s="7" t="s">
        <v>24850</v>
      </c>
    </row>
    <row r="4221" spans="1:6" ht="13.5" customHeight="1" x14ac:dyDescent="0.3">
      <c r="A4221" s="7">
        <v>4214</v>
      </c>
      <c r="B4221" s="7" t="s">
        <v>33182</v>
      </c>
      <c r="C4221" s="7" t="s">
        <v>33186</v>
      </c>
      <c r="D4221" s="7" t="s">
        <v>68873</v>
      </c>
      <c r="E4221" s="7" t="s">
        <v>68874</v>
      </c>
      <c r="F4221" s="7" t="s">
        <v>33187</v>
      </c>
    </row>
    <row r="4222" spans="1:6" ht="13.5" customHeight="1" x14ac:dyDescent="0.3">
      <c r="A4222" s="7">
        <v>4215</v>
      </c>
      <c r="B4222" s="7" t="s">
        <v>25120</v>
      </c>
      <c r="C4222" s="7" t="s">
        <v>25122</v>
      </c>
      <c r="D4222" s="7" t="s">
        <v>68875</v>
      </c>
      <c r="E4222" s="7" t="s">
        <v>68876</v>
      </c>
      <c r="F4222" s="7" t="s">
        <v>25123</v>
      </c>
    </row>
    <row r="4223" spans="1:6" ht="13.5" customHeight="1" x14ac:dyDescent="0.3">
      <c r="A4223" s="7">
        <v>4216</v>
      </c>
      <c r="B4223" s="7" t="s">
        <v>24883</v>
      </c>
      <c r="C4223" s="7" t="s">
        <v>24888</v>
      </c>
      <c r="D4223" s="7" t="s">
        <v>68877</v>
      </c>
      <c r="E4223" s="7" t="s">
        <v>68878</v>
      </c>
      <c r="F4223" s="7" t="s">
        <v>24889</v>
      </c>
    </row>
    <row r="4224" spans="1:6" ht="13.5" customHeight="1" x14ac:dyDescent="0.3">
      <c r="A4224" s="7">
        <v>4217</v>
      </c>
      <c r="B4224" s="7" t="s">
        <v>24883</v>
      </c>
      <c r="C4224" s="7" t="s">
        <v>24882</v>
      </c>
      <c r="D4224" s="7" t="s">
        <v>68879</v>
      </c>
      <c r="E4224" s="7" t="s">
        <v>68880</v>
      </c>
      <c r="F4224" s="7" t="s">
        <v>24884</v>
      </c>
    </row>
    <row r="4225" spans="1:6" ht="13.5" customHeight="1" x14ac:dyDescent="0.3">
      <c r="A4225" s="7">
        <v>4218</v>
      </c>
      <c r="B4225" s="7" t="s">
        <v>33048</v>
      </c>
      <c r="C4225" s="7" t="s">
        <v>33050</v>
      </c>
      <c r="D4225" s="7" t="s">
        <v>68881</v>
      </c>
      <c r="E4225" s="7" t="s">
        <v>68882</v>
      </c>
      <c r="F4225" s="7" t="s">
        <v>33051</v>
      </c>
    </row>
    <row r="4226" spans="1:6" ht="13.5" customHeight="1" x14ac:dyDescent="0.3">
      <c r="A4226" s="7">
        <v>4219</v>
      </c>
      <c r="B4226" s="7" t="s">
        <v>33025</v>
      </c>
      <c r="C4226" s="7" t="s">
        <v>33027</v>
      </c>
      <c r="D4226" s="7" t="s">
        <v>68883</v>
      </c>
      <c r="E4226" s="7" t="s">
        <v>68884</v>
      </c>
      <c r="F4226" s="7" t="s">
        <v>24722</v>
      </c>
    </row>
    <row r="4227" spans="1:6" ht="13.5" customHeight="1" x14ac:dyDescent="0.3">
      <c r="A4227" s="7">
        <v>4220</v>
      </c>
      <c r="B4227" s="7" t="s">
        <v>24721</v>
      </c>
      <c r="C4227" s="7" t="s">
        <v>24720</v>
      </c>
      <c r="D4227" s="7" t="s">
        <v>68885</v>
      </c>
      <c r="E4227" s="7" t="s">
        <v>68886</v>
      </c>
      <c r="F4227" s="7" t="s">
        <v>24722</v>
      </c>
    </row>
    <row r="4228" spans="1:6" ht="13.5" customHeight="1" x14ac:dyDescent="0.3">
      <c r="A4228" s="7">
        <v>4221</v>
      </c>
      <c r="B4228" s="7" t="s">
        <v>25063</v>
      </c>
      <c r="C4228" s="7" t="s">
        <v>25062</v>
      </c>
      <c r="D4228" s="7" t="s">
        <v>68887</v>
      </c>
      <c r="E4228" s="7" t="s">
        <v>68888</v>
      </c>
      <c r="F4228" s="7" t="s">
        <v>24722</v>
      </c>
    </row>
    <row r="4229" spans="1:6" ht="13.5" customHeight="1" x14ac:dyDescent="0.3">
      <c r="A4229" s="7">
        <v>4222</v>
      </c>
      <c r="B4229" s="7" t="s">
        <v>25267</v>
      </c>
      <c r="C4229" s="7" t="s">
        <v>25266</v>
      </c>
      <c r="D4229" s="7" t="s">
        <v>68889</v>
      </c>
      <c r="E4229" s="7" t="s">
        <v>68890</v>
      </c>
      <c r="F4229" s="7" t="s">
        <v>24722</v>
      </c>
    </row>
    <row r="4230" spans="1:6" ht="13.5" customHeight="1" x14ac:dyDescent="0.3">
      <c r="A4230" s="7">
        <v>4223</v>
      </c>
      <c r="B4230" s="7" t="s">
        <v>33176</v>
      </c>
      <c r="C4230" s="7" t="s">
        <v>33175</v>
      </c>
      <c r="D4230" s="7" t="s">
        <v>68891</v>
      </c>
      <c r="E4230" s="7" t="s">
        <v>68892</v>
      </c>
      <c r="F4230" s="7" t="s">
        <v>33177</v>
      </c>
    </row>
    <row r="4231" spans="1:6" ht="13.5" customHeight="1" x14ac:dyDescent="0.3">
      <c r="A4231" s="7">
        <v>4224</v>
      </c>
      <c r="B4231" s="7" t="s">
        <v>33138</v>
      </c>
      <c r="C4231" s="7" t="s">
        <v>33137</v>
      </c>
      <c r="D4231" s="7" t="s">
        <v>68893</v>
      </c>
      <c r="E4231" s="7" t="s">
        <v>68894</v>
      </c>
      <c r="F4231" s="7" t="s">
        <v>33139</v>
      </c>
    </row>
    <row r="4232" spans="1:6" ht="13.5" customHeight="1" x14ac:dyDescent="0.3">
      <c r="A4232" s="7">
        <v>4225</v>
      </c>
      <c r="B4232" s="7" t="s">
        <v>33105</v>
      </c>
      <c r="C4232" s="7" t="s">
        <v>33104</v>
      </c>
      <c r="D4232" s="7" t="s">
        <v>68895</v>
      </c>
      <c r="E4232" s="7" t="s">
        <v>68896</v>
      </c>
      <c r="F4232" s="7" t="s">
        <v>24765</v>
      </c>
    </row>
    <row r="4233" spans="1:6" ht="13.5" customHeight="1" x14ac:dyDescent="0.3">
      <c r="A4233" s="7">
        <v>4226</v>
      </c>
      <c r="B4233" s="7" t="s">
        <v>24762</v>
      </c>
      <c r="C4233" s="7" t="s">
        <v>24764</v>
      </c>
      <c r="D4233" s="7" t="s">
        <v>68897</v>
      </c>
      <c r="E4233" s="7" t="s">
        <v>68897</v>
      </c>
      <c r="F4233" s="7" t="s">
        <v>24765</v>
      </c>
    </row>
    <row r="4234" spans="1:6" ht="13.5" customHeight="1" x14ac:dyDescent="0.3">
      <c r="A4234" s="7">
        <v>4227</v>
      </c>
      <c r="B4234" s="7" t="s">
        <v>24913</v>
      </c>
      <c r="C4234" s="7" t="s">
        <v>24912</v>
      </c>
      <c r="D4234" s="7" t="s">
        <v>68898</v>
      </c>
      <c r="E4234" s="7" t="s">
        <v>68898</v>
      </c>
      <c r="F4234" s="7" t="s">
        <v>24765</v>
      </c>
    </row>
    <row r="4235" spans="1:6" ht="13.5" customHeight="1" x14ac:dyDescent="0.3">
      <c r="A4235" s="7">
        <v>4228</v>
      </c>
      <c r="B4235" s="7" t="s">
        <v>25265</v>
      </c>
      <c r="C4235" s="7" t="s">
        <v>25264</v>
      </c>
      <c r="D4235" s="7" t="s">
        <v>68899</v>
      </c>
      <c r="E4235" s="7" t="s">
        <v>68900</v>
      </c>
      <c r="F4235" s="7" t="s">
        <v>24765</v>
      </c>
    </row>
    <row r="4236" spans="1:6" ht="13.5" customHeight="1" x14ac:dyDescent="0.3">
      <c r="A4236" s="7">
        <v>4229</v>
      </c>
      <c r="B4236" s="7" t="s">
        <v>24739</v>
      </c>
      <c r="C4236" s="7" t="s">
        <v>24738</v>
      </c>
      <c r="D4236" s="7" t="s">
        <v>68901</v>
      </c>
      <c r="E4236" s="7" t="s">
        <v>68902</v>
      </c>
      <c r="F4236" s="7" t="s">
        <v>24740</v>
      </c>
    </row>
    <row r="4237" spans="1:6" ht="13.5" customHeight="1" x14ac:dyDescent="0.3">
      <c r="A4237" s="7">
        <v>4230</v>
      </c>
      <c r="B4237" s="7" t="s">
        <v>58916</v>
      </c>
      <c r="C4237" s="7" t="s">
        <v>58915</v>
      </c>
      <c r="D4237" s="7" t="s">
        <v>68903</v>
      </c>
      <c r="E4237" s="7" t="s">
        <v>68904</v>
      </c>
      <c r="F4237" s="7" t="s">
        <v>58917</v>
      </c>
    </row>
    <row r="4238" spans="1:6" ht="13.5" customHeight="1" x14ac:dyDescent="0.3">
      <c r="A4238" s="7">
        <v>4231</v>
      </c>
      <c r="B4238" s="7" t="s">
        <v>7984</v>
      </c>
      <c r="C4238" s="7" t="s">
        <v>7983</v>
      </c>
      <c r="D4238" s="7" t="s">
        <v>68905</v>
      </c>
      <c r="E4238" s="7" t="s">
        <v>68906</v>
      </c>
      <c r="F4238" s="7" t="s">
        <v>7985</v>
      </c>
    </row>
    <row r="4239" spans="1:6" ht="13.5" customHeight="1" x14ac:dyDescent="0.3">
      <c r="A4239" s="7">
        <v>4232</v>
      </c>
      <c r="B4239" s="7" t="s">
        <v>19417</v>
      </c>
      <c r="C4239" s="7" t="s">
        <v>37852</v>
      </c>
      <c r="D4239" s="7" t="s">
        <v>68907</v>
      </c>
      <c r="E4239" s="7" t="s">
        <v>68908</v>
      </c>
      <c r="F4239" s="7" t="s">
        <v>37853</v>
      </c>
    </row>
    <row r="4240" spans="1:6" ht="13.5" customHeight="1" x14ac:dyDescent="0.3">
      <c r="A4240" s="7">
        <v>4233</v>
      </c>
      <c r="B4240" s="7" t="s">
        <v>41435</v>
      </c>
      <c r="C4240" s="7" t="s">
        <v>41434</v>
      </c>
      <c r="D4240" s="7" t="s">
        <v>68909</v>
      </c>
      <c r="E4240" s="7" t="s">
        <v>68910</v>
      </c>
      <c r="F4240" s="7" t="s">
        <v>41436</v>
      </c>
    </row>
    <row r="4241" spans="1:6" ht="13.5" customHeight="1" x14ac:dyDescent="0.3">
      <c r="A4241" s="7">
        <v>4234</v>
      </c>
      <c r="B4241" s="7" t="s">
        <v>19902</v>
      </c>
      <c r="C4241" s="7" t="s">
        <v>35738</v>
      </c>
      <c r="D4241" s="7" t="s">
        <v>68911</v>
      </c>
      <c r="E4241" s="7" t="s">
        <v>68912</v>
      </c>
      <c r="F4241" s="7" t="s">
        <v>35739</v>
      </c>
    </row>
    <row r="4242" spans="1:6" ht="13.5" customHeight="1" x14ac:dyDescent="0.3">
      <c r="A4242" s="7">
        <v>4235</v>
      </c>
      <c r="B4242" s="7" t="s">
        <v>12001</v>
      </c>
      <c r="C4242" s="7" t="s">
        <v>12000</v>
      </c>
      <c r="D4242" s="7" t="s">
        <v>68913</v>
      </c>
      <c r="E4242" s="7" t="s">
        <v>68914</v>
      </c>
      <c r="F4242" s="7" t="s">
        <v>12002</v>
      </c>
    </row>
    <row r="4243" spans="1:6" ht="13.5" customHeight="1" x14ac:dyDescent="0.3">
      <c r="A4243" s="7">
        <v>4236</v>
      </c>
      <c r="B4243" s="7" t="s">
        <v>38376</v>
      </c>
      <c r="C4243" s="7" t="s">
        <v>38375</v>
      </c>
      <c r="D4243" s="7" t="s">
        <v>68915</v>
      </c>
      <c r="E4243" s="7" t="s">
        <v>68916</v>
      </c>
      <c r="F4243" s="7" t="s">
        <v>38377</v>
      </c>
    </row>
    <row r="4244" spans="1:6" ht="13.5" customHeight="1" x14ac:dyDescent="0.3">
      <c r="A4244" s="7">
        <v>4237</v>
      </c>
      <c r="B4244" s="7" t="s">
        <v>33675</v>
      </c>
      <c r="C4244" s="7" t="s">
        <v>33674</v>
      </c>
      <c r="D4244" s="7" t="s">
        <v>68917</v>
      </c>
      <c r="E4244" s="7" t="s">
        <v>68918</v>
      </c>
      <c r="F4244" s="7" t="s">
        <v>33676</v>
      </c>
    </row>
    <row r="4245" spans="1:6" ht="13.5" customHeight="1" x14ac:dyDescent="0.3">
      <c r="A4245" s="7">
        <v>4238</v>
      </c>
      <c r="B4245" s="7" t="s">
        <v>55123</v>
      </c>
      <c r="C4245" s="7" t="s">
        <v>56886</v>
      </c>
      <c r="D4245" s="7" t="s">
        <v>68919</v>
      </c>
      <c r="E4245" s="7" t="s">
        <v>68920</v>
      </c>
      <c r="F4245" s="7" t="s">
        <v>56887</v>
      </c>
    </row>
    <row r="4246" spans="1:6" ht="13.5" customHeight="1" x14ac:dyDescent="0.3">
      <c r="A4246" s="7">
        <v>4239</v>
      </c>
      <c r="B4246" s="7" t="s">
        <v>52</v>
      </c>
      <c r="C4246" s="7" t="s">
        <v>51</v>
      </c>
      <c r="D4246" s="7" t="s">
        <v>68921</v>
      </c>
      <c r="E4246" s="7" t="s">
        <v>68922</v>
      </c>
      <c r="F4246" s="7" t="s">
        <v>53</v>
      </c>
    </row>
    <row r="4247" spans="1:6" ht="13.5" customHeight="1" x14ac:dyDescent="0.3">
      <c r="A4247" s="7">
        <v>4240</v>
      </c>
      <c r="B4247" s="7" t="s">
        <v>36440</v>
      </c>
      <c r="C4247" s="7" t="s">
        <v>36439</v>
      </c>
      <c r="D4247" s="7" t="s">
        <v>68923</v>
      </c>
      <c r="E4247" s="7" t="s">
        <v>68924</v>
      </c>
      <c r="F4247" s="7" t="s">
        <v>36441</v>
      </c>
    </row>
    <row r="4248" spans="1:6" ht="13.5" customHeight="1" x14ac:dyDescent="0.3">
      <c r="A4248" s="7">
        <v>4241</v>
      </c>
      <c r="B4248" s="7" t="s">
        <v>6632</v>
      </c>
      <c r="C4248" s="7" t="s">
        <v>6631</v>
      </c>
      <c r="D4248" s="7" t="s">
        <v>68925</v>
      </c>
      <c r="E4248" s="7" t="s">
        <v>68926</v>
      </c>
      <c r="F4248" s="7" t="s">
        <v>6633</v>
      </c>
    </row>
    <row r="4249" spans="1:6" ht="13.5" customHeight="1" x14ac:dyDescent="0.3">
      <c r="A4249" s="7">
        <v>4242</v>
      </c>
      <c r="B4249" s="7" t="s">
        <v>35663</v>
      </c>
      <c r="C4249" s="7" t="s">
        <v>35662</v>
      </c>
      <c r="D4249" s="7" t="s">
        <v>68927</v>
      </c>
      <c r="E4249" s="7" t="s">
        <v>68928</v>
      </c>
      <c r="F4249" s="7" t="s">
        <v>35664</v>
      </c>
    </row>
    <row r="4250" spans="1:6" ht="13.5" customHeight="1" x14ac:dyDescent="0.3">
      <c r="A4250" s="7">
        <v>4243</v>
      </c>
      <c r="B4250" s="7" t="s">
        <v>35663</v>
      </c>
      <c r="C4250" s="7" t="s">
        <v>41492</v>
      </c>
      <c r="D4250" s="7" t="s">
        <v>68929</v>
      </c>
      <c r="E4250" s="7" t="s">
        <v>68930</v>
      </c>
      <c r="F4250" s="7" t="s">
        <v>41493</v>
      </c>
    </row>
    <row r="4251" spans="1:6" ht="13.5" customHeight="1" x14ac:dyDescent="0.3">
      <c r="A4251" s="7">
        <v>4244</v>
      </c>
      <c r="B4251" s="7" t="s">
        <v>7789</v>
      </c>
      <c r="C4251" s="7" t="s">
        <v>7788</v>
      </c>
      <c r="D4251" s="7" t="s">
        <v>68931</v>
      </c>
      <c r="E4251" s="7" t="s">
        <v>68932</v>
      </c>
      <c r="F4251" s="7" t="s">
        <v>7790</v>
      </c>
    </row>
    <row r="4252" spans="1:6" ht="13.5" customHeight="1" x14ac:dyDescent="0.3">
      <c r="A4252" s="7">
        <v>4245</v>
      </c>
      <c r="B4252" s="7" t="s">
        <v>4165</v>
      </c>
      <c r="C4252" s="7" t="s">
        <v>4164</v>
      </c>
      <c r="D4252" s="7" t="s">
        <v>68933</v>
      </c>
      <c r="E4252" s="7" t="s">
        <v>68934</v>
      </c>
      <c r="F4252" s="7" t="s">
        <v>4166</v>
      </c>
    </row>
    <row r="4253" spans="1:6" ht="13.5" customHeight="1" x14ac:dyDescent="0.3">
      <c r="A4253" s="7">
        <v>4246</v>
      </c>
      <c r="B4253" s="7" t="s">
        <v>3703</v>
      </c>
      <c r="C4253" s="7" t="s">
        <v>3702</v>
      </c>
      <c r="D4253" s="7" t="s">
        <v>68935</v>
      </c>
      <c r="E4253" s="7" t="s">
        <v>68936</v>
      </c>
      <c r="F4253" s="7" t="s">
        <v>3704</v>
      </c>
    </row>
    <row r="4254" spans="1:6" ht="13.5" customHeight="1" x14ac:dyDescent="0.3">
      <c r="A4254" s="7">
        <v>4247</v>
      </c>
      <c r="B4254" s="7" t="s">
        <v>36139</v>
      </c>
      <c r="C4254" s="7" t="s">
        <v>36138</v>
      </c>
      <c r="D4254" s="7" t="s">
        <v>68937</v>
      </c>
      <c r="E4254" s="7" t="s">
        <v>68938</v>
      </c>
      <c r="F4254" s="7" t="s">
        <v>36140</v>
      </c>
    </row>
    <row r="4255" spans="1:6" ht="13.5" customHeight="1" x14ac:dyDescent="0.3">
      <c r="A4255" s="7">
        <v>4248</v>
      </c>
      <c r="B4255" s="7" t="s">
        <v>48264</v>
      </c>
      <c r="C4255" s="7" t="s">
        <v>54246</v>
      </c>
      <c r="D4255" s="7" t="s">
        <v>68939</v>
      </c>
      <c r="E4255" s="7" t="s">
        <v>68940</v>
      </c>
      <c r="F4255" s="7" t="s">
        <v>54247</v>
      </c>
    </row>
    <row r="4256" spans="1:6" ht="13.5" customHeight="1" x14ac:dyDescent="0.3">
      <c r="A4256" s="7">
        <v>4249</v>
      </c>
      <c r="B4256" s="7" t="s">
        <v>54855</v>
      </c>
      <c r="C4256" s="7" t="s">
        <v>59156</v>
      </c>
      <c r="D4256" s="7" t="s">
        <v>68941</v>
      </c>
      <c r="E4256" s="7" t="s">
        <v>68942</v>
      </c>
      <c r="F4256" s="7" t="s">
        <v>59157</v>
      </c>
    </row>
    <row r="4257" spans="1:6" ht="13.5" customHeight="1" x14ac:dyDescent="0.3">
      <c r="A4257" s="7">
        <v>4250</v>
      </c>
      <c r="B4257" s="7" t="s">
        <v>345</v>
      </c>
      <c r="C4257" s="7" t="s">
        <v>59158</v>
      </c>
      <c r="D4257" s="7" t="s">
        <v>68943</v>
      </c>
      <c r="E4257" s="7" t="s">
        <v>68944</v>
      </c>
      <c r="F4257" s="7" t="s">
        <v>59157</v>
      </c>
    </row>
    <row r="4258" spans="1:6" ht="13.5" customHeight="1" x14ac:dyDescent="0.3">
      <c r="A4258" s="7">
        <v>4251</v>
      </c>
      <c r="B4258" s="7" t="s">
        <v>41667</v>
      </c>
      <c r="C4258" s="7" t="s">
        <v>41666</v>
      </c>
      <c r="D4258" s="7" t="s">
        <v>68945</v>
      </c>
      <c r="E4258" s="7" t="s">
        <v>68946</v>
      </c>
      <c r="F4258" s="7" t="s">
        <v>41668</v>
      </c>
    </row>
    <row r="4259" spans="1:6" ht="13.5" customHeight="1" x14ac:dyDescent="0.3">
      <c r="A4259" s="7">
        <v>4252</v>
      </c>
      <c r="B4259" s="7" t="s">
        <v>25821</v>
      </c>
      <c r="C4259" s="7" t="s">
        <v>25823</v>
      </c>
      <c r="D4259" s="7" t="s">
        <v>68947</v>
      </c>
      <c r="E4259" s="7" t="s">
        <v>68947</v>
      </c>
      <c r="F4259" s="7" t="s">
        <v>25822</v>
      </c>
    </row>
    <row r="4260" spans="1:6" ht="13.5" customHeight="1" x14ac:dyDescent="0.3">
      <c r="A4260" s="7">
        <v>4253</v>
      </c>
      <c r="B4260" s="7" t="s">
        <v>25821</v>
      </c>
      <c r="C4260" s="7" t="s">
        <v>25820</v>
      </c>
      <c r="D4260" s="7" t="s">
        <v>68948</v>
      </c>
      <c r="E4260" s="7" t="s">
        <v>68949</v>
      </c>
      <c r="F4260" s="7" t="s">
        <v>25822</v>
      </c>
    </row>
    <row r="4261" spans="1:6" ht="13.5" customHeight="1" x14ac:dyDescent="0.3">
      <c r="A4261" s="7">
        <v>4254</v>
      </c>
      <c r="B4261" s="7" t="s">
        <v>11161</v>
      </c>
      <c r="C4261" s="7" t="s">
        <v>35711</v>
      </c>
      <c r="D4261" s="7" t="s">
        <v>68950</v>
      </c>
      <c r="E4261" s="7" t="s">
        <v>68951</v>
      </c>
      <c r="F4261" s="7" t="s">
        <v>35712</v>
      </c>
    </row>
    <row r="4262" spans="1:6" ht="13.5" customHeight="1" x14ac:dyDescent="0.3">
      <c r="A4262" s="7">
        <v>4255</v>
      </c>
      <c r="B4262" s="7" t="s">
        <v>5927</v>
      </c>
      <c r="C4262" s="7" t="s">
        <v>5926</v>
      </c>
      <c r="D4262" s="7" t="s">
        <v>68952</v>
      </c>
      <c r="E4262" s="7" t="s">
        <v>68953</v>
      </c>
      <c r="F4262" s="7" t="s">
        <v>5928</v>
      </c>
    </row>
    <row r="4263" spans="1:6" ht="13.5" customHeight="1" x14ac:dyDescent="0.3">
      <c r="A4263" s="7">
        <v>4256</v>
      </c>
      <c r="B4263" s="7" t="s">
        <v>42204</v>
      </c>
      <c r="C4263" s="7" t="s">
        <v>42203</v>
      </c>
      <c r="D4263" s="7" t="s">
        <v>68954</v>
      </c>
      <c r="E4263" s="7" t="s">
        <v>68955</v>
      </c>
      <c r="F4263" s="7" t="s">
        <v>42205</v>
      </c>
    </row>
    <row r="4264" spans="1:6" ht="13.5" customHeight="1" x14ac:dyDescent="0.3">
      <c r="A4264" s="7">
        <v>4257</v>
      </c>
      <c r="B4264" s="7" t="s">
        <v>42313</v>
      </c>
      <c r="C4264" s="7" t="s">
        <v>42312</v>
      </c>
      <c r="D4264" s="7" t="s">
        <v>68956</v>
      </c>
      <c r="E4264" s="7" t="s">
        <v>68957</v>
      </c>
      <c r="F4264" s="7" t="s">
        <v>42314</v>
      </c>
    </row>
    <row r="4265" spans="1:6" ht="13.5" customHeight="1" x14ac:dyDescent="0.3">
      <c r="A4265" s="7">
        <v>4258</v>
      </c>
      <c r="B4265" s="7" t="s">
        <v>11151</v>
      </c>
      <c r="C4265" s="7" t="s">
        <v>54088</v>
      </c>
      <c r="D4265" s="7" t="s">
        <v>68958</v>
      </c>
      <c r="E4265" s="7" t="s">
        <v>68958</v>
      </c>
      <c r="F4265" s="7" t="s">
        <v>54089</v>
      </c>
    </row>
    <row r="4266" spans="1:6" ht="13.5" customHeight="1" x14ac:dyDescent="0.3">
      <c r="A4266" s="7">
        <v>4259</v>
      </c>
      <c r="B4266" s="7" t="s">
        <v>5092</v>
      </c>
      <c r="C4266" s="7" t="s">
        <v>54041</v>
      </c>
      <c r="D4266" s="7" t="s">
        <v>68959</v>
      </c>
      <c r="E4266" s="7" t="s">
        <v>68960</v>
      </c>
      <c r="F4266" s="7" t="s">
        <v>54042</v>
      </c>
    </row>
    <row r="4267" spans="1:6" ht="13.5" customHeight="1" x14ac:dyDescent="0.3">
      <c r="A4267" s="7">
        <v>4260</v>
      </c>
      <c r="B4267" s="7" t="s">
        <v>15478</v>
      </c>
      <c r="C4267" s="7" t="s">
        <v>35413</v>
      </c>
      <c r="D4267" s="7" t="s">
        <v>68961</v>
      </c>
      <c r="E4267" s="7" t="s">
        <v>68962</v>
      </c>
      <c r="F4267" s="7" t="s">
        <v>35414</v>
      </c>
    </row>
    <row r="4268" spans="1:6" ht="13.5" customHeight="1" x14ac:dyDescent="0.3">
      <c r="A4268" s="7">
        <v>4261</v>
      </c>
      <c r="B4268" s="7" t="s">
        <v>11592</v>
      </c>
      <c r="C4268" s="7" t="s">
        <v>35458</v>
      </c>
      <c r="D4268" s="7" t="s">
        <v>68963</v>
      </c>
      <c r="E4268" s="7" t="s">
        <v>68964</v>
      </c>
      <c r="F4268" s="7" t="s">
        <v>35459</v>
      </c>
    </row>
    <row r="4269" spans="1:6" ht="13.5" customHeight="1" x14ac:dyDescent="0.3">
      <c r="A4269" s="7">
        <v>4262</v>
      </c>
      <c r="B4269" s="7" t="s">
        <v>41868</v>
      </c>
      <c r="C4269" s="7" t="s">
        <v>57263</v>
      </c>
      <c r="D4269" s="7" t="s">
        <v>68965</v>
      </c>
      <c r="E4269" s="7" t="s">
        <v>68966</v>
      </c>
      <c r="F4269" s="7" t="s">
        <v>57264</v>
      </c>
    </row>
    <row r="4270" spans="1:6" ht="13.5" customHeight="1" x14ac:dyDescent="0.3">
      <c r="A4270" s="7">
        <v>4263</v>
      </c>
      <c r="B4270" s="7" t="s">
        <v>41170</v>
      </c>
      <c r="C4270" s="7" t="s">
        <v>41169</v>
      </c>
      <c r="D4270" s="7" t="s">
        <v>68967</v>
      </c>
      <c r="E4270" s="7" t="s">
        <v>68968</v>
      </c>
      <c r="F4270" s="7" t="s">
        <v>41171</v>
      </c>
    </row>
    <row r="4271" spans="1:6" ht="13.5" customHeight="1" x14ac:dyDescent="0.3">
      <c r="A4271" s="7">
        <v>4264</v>
      </c>
      <c r="B4271" s="7" t="s">
        <v>3498</v>
      </c>
      <c r="C4271" s="7" t="s">
        <v>41194</v>
      </c>
      <c r="D4271" s="7" t="s">
        <v>68969</v>
      </c>
      <c r="E4271" s="7" t="s">
        <v>68970</v>
      </c>
      <c r="F4271" s="7" t="s">
        <v>41195</v>
      </c>
    </row>
    <row r="4272" spans="1:6" ht="13.5" customHeight="1" x14ac:dyDescent="0.3">
      <c r="A4272" s="7">
        <v>4265</v>
      </c>
      <c r="B4272" s="7" t="s">
        <v>40617</v>
      </c>
      <c r="C4272" s="7" t="s">
        <v>41182</v>
      </c>
      <c r="D4272" s="7" t="s">
        <v>68971</v>
      </c>
      <c r="E4272" s="7" t="s">
        <v>68972</v>
      </c>
      <c r="F4272" s="7" t="s">
        <v>41171</v>
      </c>
    </row>
    <row r="4273" spans="1:6" ht="13.5" customHeight="1" x14ac:dyDescent="0.3">
      <c r="A4273" s="7">
        <v>4266</v>
      </c>
      <c r="B4273" s="7" t="s">
        <v>13357</v>
      </c>
      <c r="C4273" s="7" t="s">
        <v>37523</v>
      </c>
      <c r="D4273" s="7" t="s">
        <v>68973</v>
      </c>
      <c r="E4273" s="7" t="s">
        <v>68974</v>
      </c>
      <c r="F4273" s="7" t="s">
        <v>37483</v>
      </c>
    </row>
    <row r="4274" spans="1:6" ht="13.5" customHeight="1" x14ac:dyDescent="0.3">
      <c r="A4274" s="7">
        <v>4267</v>
      </c>
      <c r="B4274" s="7" t="s">
        <v>37519</v>
      </c>
      <c r="C4274" s="7" t="s">
        <v>37518</v>
      </c>
      <c r="D4274" s="7" t="s">
        <v>68975</v>
      </c>
      <c r="E4274" s="7" t="s">
        <v>68976</v>
      </c>
      <c r="F4274" s="7" t="s">
        <v>37483</v>
      </c>
    </row>
    <row r="4275" spans="1:6" ht="13.5" customHeight="1" x14ac:dyDescent="0.3">
      <c r="A4275" s="7">
        <v>4268</v>
      </c>
      <c r="B4275" s="7" t="s">
        <v>37525</v>
      </c>
      <c r="C4275" s="7" t="s">
        <v>37524</v>
      </c>
      <c r="D4275" s="7" t="s">
        <v>68977</v>
      </c>
      <c r="E4275" s="7" t="s">
        <v>68978</v>
      </c>
      <c r="F4275" s="7" t="s">
        <v>37526</v>
      </c>
    </row>
    <row r="4276" spans="1:6" ht="13.5" customHeight="1" x14ac:dyDescent="0.3">
      <c r="A4276" s="7">
        <v>4269</v>
      </c>
      <c r="B4276" s="7" t="s">
        <v>16262</v>
      </c>
      <c r="C4276" s="7" t="s">
        <v>37492</v>
      </c>
      <c r="D4276" s="7" t="s">
        <v>68979</v>
      </c>
      <c r="E4276" s="7" t="s">
        <v>68980</v>
      </c>
      <c r="F4276" s="7" t="s">
        <v>37483</v>
      </c>
    </row>
    <row r="4277" spans="1:6" ht="13.5" customHeight="1" x14ac:dyDescent="0.3">
      <c r="A4277" s="7">
        <v>4270</v>
      </c>
      <c r="B4277" s="7" t="s">
        <v>29803</v>
      </c>
      <c r="C4277" s="7" t="s">
        <v>37482</v>
      </c>
      <c r="D4277" s="7" t="s">
        <v>68981</v>
      </c>
      <c r="E4277" s="7" t="s">
        <v>68982</v>
      </c>
      <c r="F4277" s="7" t="s">
        <v>37483</v>
      </c>
    </row>
    <row r="4278" spans="1:6" ht="13.5" customHeight="1" x14ac:dyDescent="0.3">
      <c r="A4278" s="7">
        <v>4271</v>
      </c>
      <c r="B4278" s="7" t="s">
        <v>37519</v>
      </c>
      <c r="C4278" s="7" t="s">
        <v>37592</v>
      </c>
      <c r="D4278" s="7" t="s">
        <v>68983</v>
      </c>
      <c r="E4278" s="7" t="s">
        <v>68984</v>
      </c>
      <c r="F4278" s="7" t="s">
        <v>37278</v>
      </c>
    </row>
    <row r="4279" spans="1:6" ht="13.5" customHeight="1" x14ac:dyDescent="0.3">
      <c r="A4279" s="7">
        <v>4272</v>
      </c>
      <c r="B4279" s="7" t="s">
        <v>37365</v>
      </c>
      <c r="C4279" s="7" t="s">
        <v>37364</v>
      </c>
      <c r="D4279" s="7" t="s">
        <v>68985</v>
      </c>
      <c r="E4279" s="7" t="s">
        <v>68986</v>
      </c>
      <c r="F4279" s="7" t="s">
        <v>37278</v>
      </c>
    </row>
    <row r="4280" spans="1:6" ht="13.5" customHeight="1" x14ac:dyDescent="0.3">
      <c r="A4280" s="7">
        <v>4273</v>
      </c>
      <c r="B4280" s="7" t="s">
        <v>37365</v>
      </c>
      <c r="C4280" s="7" t="s">
        <v>37506</v>
      </c>
      <c r="D4280" s="7" t="s">
        <v>68987</v>
      </c>
      <c r="E4280" s="7" t="s">
        <v>68988</v>
      </c>
      <c r="F4280" s="7" t="s">
        <v>37278</v>
      </c>
    </row>
    <row r="4281" spans="1:6" ht="13.5" customHeight="1" x14ac:dyDescent="0.3">
      <c r="A4281" s="7">
        <v>4274</v>
      </c>
      <c r="B4281" s="7" t="s">
        <v>11145</v>
      </c>
      <c r="C4281" s="7" t="s">
        <v>37277</v>
      </c>
      <c r="D4281" s="7" t="s">
        <v>68989</v>
      </c>
      <c r="E4281" s="7" t="s">
        <v>68990</v>
      </c>
      <c r="F4281" s="7" t="s">
        <v>37278</v>
      </c>
    </row>
    <row r="4282" spans="1:6" ht="13.5" customHeight="1" x14ac:dyDescent="0.3">
      <c r="A4282" s="7">
        <v>4275</v>
      </c>
      <c r="B4282" s="7" t="s">
        <v>10280</v>
      </c>
      <c r="C4282" s="7" t="s">
        <v>37488</v>
      </c>
      <c r="D4282" s="7" t="s">
        <v>68991</v>
      </c>
      <c r="E4282" s="7" t="s">
        <v>68992</v>
      </c>
      <c r="F4282" s="7" t="s">
        <v>37278</v>
      </c>
    </row>
    <row r="4283" spans="1:6" ht="13.5" customHeight="1" x14ac:dyDescent="0.3">
      <c r="A4283" s="7">
        <v>4276</v>
      </c>
      <c r="B4283" s="7" t="s">
        <v>37347</v>
      </c>
      <c r="C4283" s="7" t="s">
        <v>37346</v>
      </c>
      <c r="D4283" s="7" t="s">
        <v>68993</v>
      </c>
      <c r="E4283" s="7" t="s">
        <v>68994</v>
      </c>
      <c r="F4283" s="7" t="s">
        <v>37278</v>
      </c>
    </row>
    <row r="4284" spans="1:6" ht="13.5" customHeight="1" x14ac:dyDescent="0.3">
      <c r="A4284" s="7">
        <v>4277</v>
      </c>
      <c r="B4284" s="7" t="s">
        <v>3696</v>
      </c>
      <c r="C4284" s="7" t="s">
        <v>37444</v>
      </c>
      <c r="D4284" s="7" t="s">
        <v>68995</v>
      </c>
      <c r="E4284" s="7" t="s">
        <v>68996</v>
      </c>
      <c r="F4284" s="7" t="s">
        <v>37278</v>
      </c>
    </row>
    <row r="4285" spans="1:6" ht="13.5" customHeight="1" x14ac:dyDescent="0.3">
      <c r="A4285" s="7">
        <v>4278</v>
      </c>
      <c r="B4285" s="7" t="s">
        <v>37422</v>
      </c>
      <c r="C4285" s="7" t="s">
        <v>37451</v>
      </c>
      <c r="D4285" s="7" t="s">
        <v>68997</v>
      </c>
      <c r="E4285" s="7" t="s">
        <v>68998</v>
      </c>
      <c r="F4285" s="7" t="s">
        <v>37278</v>
      </c>
    </row>
    <row r="4286" spans="1:6" ht="13.5" customHeight="1" x14ac:dyDescent="0.3">
      <c r="A4286" s="7">
        <v>4279</v>
      </c>
      <c r="B4286" s="7" t="s">
        <v>32611</v>
      </c>
      <c r="C4286" s="7" t="s">
        <v>37554</v>
      </c>
      <c r="D4286" s="7" t="s">
        <v>68999</v>
      </c>
      <c r="E4286" s="7" t="s">
        <v>69000</v>
      </c>
      <c r="F4286" s="7" t="s">
        <v>37278</v>
      </c>
    </row>
    <row r="4287" spans="1:6" ht="13.5" customHeight="1" x14ac:dyDescent="0.3">
      <c r="A4287" s="7">
        <v>4280</v>
      </c>
      <c r="B4287" s="7" t="s">
        <v>7841</v>
      </c>
      <c r="C4287" s="7" t="s">
        <v>56530</v>
      </c>
      <c r="D4287" s="7" t="s">
        <v>69001</v>
      </c>
      <c r="E4287" s="7" t="s">
        <v>69002</v>
      </c>
      <c r="F4287" s="7" t="s">
        <v>37278</v>
      </c>
    </row>
    <row r="4288" spans="1:6" ht="13.5" customHeight="1" x14ac:dyDescent="0.3">
      <c r="A4288" s="7">
        <v>4281</v>
      </c>
      <c r="B4288" s="7" t="s">
        <v>32289</v>
      </c>
      <c r="C4288" s="7" t="s">
        <v>47266</v>
      </c>
      <c r="D4288" s="7" t="s">
        <v>69003</v>
      </c>
      <c r="E4288" s="7" t="s">
        <v>69004</v>
      </c>
      <c r="F4288" s="7" t="s">
        <v>37278</v>
      </c>
    </row>
    <row r="4289" spans="1:6" ht="13.5" customHeight="1" x14ac:dyDescent="0.3">
      <c r="A4289" s="7">
        <v>4282</v>
      </c>
      <c r="B4289" s="7" t="s">
        <v>37660</v>
      </c>
      <c r="C4289" s="7" t="s">
        <v>37659</v>
      </c>
      <c r="D4289" s="7" t="s">
        <v>69005</v>
      </c>
      <c r="E4289" s="7" t="s">
        <v>69006</v>
      </c>
      <c r="F4289" s="7" t="s">
        <v>37612</v>
      </c>
    </row>
    <row r="4290" spans="1:6" ht="13.5" customHeight="1" x14ac:dyDescent="0.3">
      <c r="A4290" s="7">
        <v>4283</v>
      </c>
      <c r="B4290" s="7" t="s">
        <v>37347</v>
      </c>
      <c r="C4290" s="7" t="s">
        <v>37611</v>
      </c>
      <c r="D4290" s="7" t="s">
        <v>69007</v>
      </c>
      <c r="E4290" s="7" t="s">
        <v>69008</v>
      </c>
      <c r="F4290" s="7" t="s">
        <v>37612</v>
      </c>
    </row>
    <row r="4291" spans="1:6" ht="13.5" customHeight="1" x14ac:dyDescent="0.3">
      <c r="A4291" s="7">
        <v>4284</v>
      </c>
      <c r="B4291" s="7" t="s">
        <v>17457</v>
      </c>
      <c r="C4291" s="7" t="s">
        <v>37449</v>
      </c>
      <c r="D4291" s="7" t="s">
        <v>69009</v>
      </c>
      <c r="E4291" s="7" t="s">
        <v>69010</v>
      </c>
      <c r="F4291" s="7" t="s">
        <v>37450</v>
      </c>
    </row>
    <row r="4292" spans="1:6" ht="13.5" customHeight="1" x14ac:dyDescent="0.3">
      <c r="A4292" s="7">
        <v>4285</v>
      </c>
      <c r="B4292" s="7" t="s">
        <v>16262</v>
      </c>
      <c r="C4292" s="7" t="s">
        <v>37493</v>
      </c>
      <c r="D4292" s="7" t="s">
        <v>69011</v>
      </c>
      <c r="E4292" s="7" t="s">
        <v>69012</v>
      </c>
      <c r="F4292" s="7" t="s">
        <v>37363</v>
      </c>
    </row>
    <row r="4293" spans="1:6" ht="13.5" customHeight="1" x14ac:dyDescent="0.3">
      <c r="A4293" s="7">
        <v>4286</v>
      </c>
      <c r="B4293" s="7" t="s">
        <v>37362</v>
      </c>
      <c r="C4293" s="7" t="s">
        <v>37361</v>
      </c>
      <c r="D4293" s="7" t="s">
        <v>69013</v>
      </c>
      <c r="E4293" s="7" t="s">
        <v>69013</v>
      </c>
      <c r="F4293" s="7" t="s">
        <v>37363</v>
      </c>
    </row>
    <row r="4294" spans="1:6" ht="13.5" customHeight="1" x14ac:dyDescent="0.3">
      <c r="A4294" s="7">
        <v>4287</v>
      </c>
      <c r="B4294" s="7" t="s">
        <v>3696</v>
      </c>
      <c r="C4294" s="7" t="s">
        <v>37642</v>
      </c>
      <c r="D4294" s="7" t="s">
        <v>69014</v>
      </c>
      <c r="E4294" s="7" t="s">
        <v>69015</v>
      </c>
      <c r="F4294" s="7" t="s">
        <v>37363</v>
      </c>
    </row>
    <row r="4295" spans="1:6" ht="13.5" customHeight="1" x14ac:dyDescent="0.3">
      <c r="A4295" s="7">
        <v>4288</v>
      </c>
      <c r="B4295" s="7" t="s">
        <v>29803</v>
      </c>
      <c r="C4295" s="7" t="s">
        <v>37673</v>
      </c>
      <c r="D4295" s="7" t="s">
        <v>69016</v>
      </c>
      <c r="E4295" s="7" t="s">
        <v>69017</v>
      </c>
      <c r="F4295" s="7" t="s">
        <v>37674</v>
      </c>
    </row>
    <row r="4296" spans="1:6" ht="13.5" customHeight="1" x14ac:dyDescent="0.3">
      <c r="A4296" s="7">
        <v>4289</v>
      </c>
      <c r="B4296" s="7" t="s">
        <v>37616</v>
      </c>
      <c r="C4296" s="7" t="s">
        <v>37615</v>
      </c>
      <c r="D4296" s="7" t="s">
        <v>69018</v>
      </c>
      <c r="E4296" s="7" t="s">
        <v>69019</v>
      </c>
      <c r="F4296" s="7" t="s">
        <v>37617</v>
      </c>
    </row>
    <row r="4297" spans="1:6" ht="13.5" customHeight="1" x14ac:dyDescent="0.3">
      <c r="A4297" s="7">
        <v>4290</v>
      </c>
      <c r="B4297" s="7" t="s">
        <v>37652</v>
      </c>
      <c r="C4297" s="7" t="s">
        <v>37651</v>
      </c>
      <c r="D4297" s="7" t="s">
        <v>69020</v>
      </c>
      <c r="E4297" s="7" t="s">
        <v>69021</v>
      </c>
      <c r="F4297" s="7" t="s">
        <v>37653</v>
      </c>
    </row>
    <row r="4298" spans="1:6" ht="13.5" customHeight="1" x14ac:dyDescent="0.3">
      <c r="A4298" s="7">
        <v>4291</v>
      </c>
      <c r="B4298" s="7" t="s">
        <v>57991</v>
      </c>
      <c r="C4298" s="7" t="s">
        <v>57990</v>
      </c>
      <c r="D4298" s="7" t="s">
        <v>69022</v>
      </c>
      <c r="E4298" s="7" t="s">
        <v>69023</v>
      </c>
      <c r="F4298" s="7" t="s">
        <v>37716</v>
      </c>
    </row>
    <row r="4299" spans="1:6" ht="13.5" customHeight="1" x14ac:dyDescent="0.3">
      <c r="A4299" s="7">
        <v>4292</v>
      </c>
      <c r="B4299" s="7" t="s">
        <v>37715</v>
      </c>
      <c r="C4299" s="7" t="s">
        <v>37714</v>
      </c>
      <c r="D4299" s="7" t="s">
        <v>69024</v>
      </c>
      <c r="E4299" s="7" t="s">
        <v>69025</v>
      </c>
      <c r="F4299" s="7" t="s">
        <v>37716</v>
      </c>
    </row>
    <row r="4300" spans="1:6" ht="13.5" customHeight="1" x14ac:dyDescent="0.3">
      <c r="A4300" s="7">
        <v>4293</v>
      </c>
      <c r="B4300" s="7" t="s">
        <v>41819</v>
      </c>
      <c r="C4300" s="7" t="s">
        <v>47259</v>
      </c>
      <c r="D4300" s="7" t="s">
        <v>69026</v>
      </c>
      <c r="E4300" s="7" t="s">
        <v>69027</v>
      </c>
      <c r="F4300" s="7" t="s">
        <v>37716</v>
      </c>
    </row>
    <row r="4301" spans="1:6" ht="13.5" customHeight="1" x14ac:dyDescent="0.3">
      <c r="A4301" s="7">
        <v>4294</v>
      </c>
      <c r="B4301" s="7" t="s">
        <v>7585</v>
      </c>
      <c r="C4301" s="7" t="s">
        <v>37733</v>
      </c>
      <c r="D4301" s="7" t="s">
        <v>69028</v>
      </c>
      <c r="E4301" s="7" t="s">
        <v>69029</v>
      </c>
      <c r="F4301" s="7" t="s">
        <v>37242</v>
      </c>
    </row>
    <row r="4302" spans="1:6" ht="13.5" customHeight="1" x14ac:dyDescent="0.3">
      <c r="A4302" s="7">
        <v>4295</v>
      </c>
      <c r="B4302" s="7" t="s">
        <v>55035</v>
      </c>
      <c r="C4302" s="7" t="s">
        <v>37241</v>
      </c>
      <c r="D4302" s="7" t="s">
        <v>69030</v>
      </c>
      <c r="E4302" s="7" t="s">
        <v>69031</v>
      </c>
      <c r="F4302" s="7" t="s">
        <v>37242</v>
      </c>
    </row>
    <row r="4303" spans="1:6" ht="13.5" customHeight="1" x14ac:dyDescent="0.3">
      <c r="A4303" s="7">
        <v>4296</v>
      </c>
      <c r="B4303" s="7" t="s">
        <v>346</v>
      </c>
      <c r="C4303" s="7" t="s">
        <v>37246</v>
      </c>
      <c r="D4303" s="7" t="s">
        <v>69032</v>
      </c>
      <c r="E4303" s="7" t="s">
        <v>69033</v>
      </c>
      <c r="F4303" s="7" t="s">
        <v>37247</v>
      </c>
    </row>
    <row r="4304" spans="1:6" ht="13.5" customHeight="1" x14ac:dyDescent="0.3">
      <c r="A4304" s="7">
        <v>4297</v>
      </c>
      <c r="B4304" s="7" t="s">
        <v>32611</v>
      </c>
      <c r="C4304" s="7" t="s">
        <v>37316</v>
      </c>
      <c r="D4304" s="7" t="s">
        <v>69034</v>
      </c>
      <c r="E4304" s="7" t="s">
        <v>69035</v>
      </c>
      <c r="F4304" s="7" t="s">
        <v>37317</v>
      </c>
    </row>
    <row r="4305" spans="1:6" ht="13.5" customHeight="1" x14ac:dyDescent="0.3">
      <c r="A4305" s="7">
        <v>4298</v>
      </c>
      <c r="B4305" s="7" t="s">
        <v>48932</v>
      </c>
      <c r="C4305" s="7" t="s">
        <v>48931</v>
      </c>
      <c r="D4305" s="7" t="s">
        <v>69036</v>
      </c>
      <c r="E4305" s="7" t="s">
        <v>69036</v>
      </c>
      <c r="F4305" s="7" t="s">
        <v>48933</v>
      </c>
    </row>
    <row r="4306" spans="1:6" ht="13.5" customHeight="1" x14ac:dyDescent="0.3">
      <c r="A4306" s="7">
        <v>4299</v>
      </c>
      <c r="B4306" s="7" t="s">
        <v>41484</v>
      </c>
      <c r="C4306" s="7" t="s">
        <v>41483</v>
      </c>
      <c r="D4306" s="7" t="s">
        <v>69037</v>
      </c>
      <c r="E4306" s="7" t="s">
        <v>69038</v>
      </c>
      <c r="F4306" s="7" t="s">
        <v>41485</v>
      </c>
    </row>
    <row r="4307" spans="1:6" ht="13.5" customHeight="1" x14ac:dyDescent="0.3">
      <c r="A4307" s="7">
        <v>4300</v>
      </c>
      <c r="B4307" s="7" t="s">
        <v>7250</v>
      </c>
      <c r="C4307" s="7" t="s">
        <v>7249</v>
      </c>
      <c r="D4307" s="7" t="s">
        <v>69039</v>
      </c>
      <c r="E4307" s="7" t="s">
        <v>69040</v>
      </c>
      <c r="F4307" s="7" t="s">
        <v>7251</v>
      </c>
    </row>
    <row r="4308" spans="1:6" ht="13.5" customHeight="1" x14ac:dyDescent="0.3">
      <c r="A4308" s="7">
        <v>4301</v>
      </c>
      <c r="B4308" s="7" t="s">
        <v>9670</v>
      </c>
      <c r="C4308" s="7" t="s">
        <v>9669</v>
      </c>
      <c r="D4308" s="7" t="s">
        <v>69041</v>
      </c>
      <c r="E4308" s="7" t="s">
        <v>69042</v>
      </c>
      <c r="F4308" s="7" t="s">
        <v>9671</v>
      </c>
    </row>
    <row r="4309" spans="1:6" ht="13.5" customHeight="1" x14ac:dyDescent="0.3">
      <c r="A4309" s="7">
        <v>4302</v>
      </c>
      <c r="B4309" s="7" t="s">
        <v>11944</v>
      </c>
      <c r="C4309" s="7" t="s">
        <v>11943</v>
      </c>
      <c r="D4309" s="7" t="s">
        <v>69043</v>
      </c>
      <c r="E4309" s="7" t="s">
        <v>69044</v>
      </c>
      <c r="F4309" s="7" t="s">
        <v>11945</v>
      </c>
    </row>
    <row r="4310" spans="1:6" ht="13.5" customHeight="1" x14ac:dyDescent="0.3">
      <c r="A4310" s="7">
        <v>4303</v>
      </c>
      <c r="B4310" s="7" t="s">
        <v>55336</v>
      </c>
      <c r="C4310" s="7" t="s">
        <v>55335</v>
      </c>
      <c r="D4310" s="7" t="s">
        <v>69045</v>
      </c>
      <c r="E4310" s="7" t="s">
        <v>69046</v>
      </c>
      <c r="F4310" s="7" t="s">
        <v>55337</v>
      </c>
    </row>
    <row r="4311" spans="1:6" ht="13.5" customHeight="1" x14ac:dyDescent="0.3">
      <c r="A4311" s="7">
        <v>4304</v>
      </c>
      <c r="B4311" s="7" t="s">
        <v>12971</v>
      </c>
      <c r="C4311" s="7" t="s">
        <v>12970</v>
      </c>
      <c r="D4311" s="7" t="s">
        <v>69047</v>
      </c>
      <c r="E4311" s="7" t="s">
        <v>69048</v>
      </c>
      <c r="F4311" s="7" t="s">
        <v>12951</v>
      </c>
    </row>
    <row r="4312" spans="1:6" ht="13.5" customHeight="1" x14ac:dyDescent="0.3">
      <c r="A4312" s="7">
        <v>4305</v>
      </c>
      <c r="B4312" s="7" t="s">
        <v>12950</v>
      </c>
      <c r="C4312" s="7" t="s">
        <v>12949</v>
      </c>
      <c r="D4312" s="7" t="s">
        <v>69049</v>
      </c>
      <c r="E4312" s="7" t="s">
        <v>69050</v>
      </c>
      <c r="F4312" s="7" t="s">
        <v>12951</v>
      </c>
    </row>
    <row r="4313" spans="1:6" ht="13.5" customHeight="1" x14ac:dyDescent="0.3">
      <c r="A4313" s="7">
        <v>4306</v>
      </c>
      <c r="B4313" s="7" t="s">
        <v>55507</v>
      </c>
      <c r="C4313" s="7" t="s">
        <v>56202</v>
      </c>
      <c r="D4313" s="7" t="s">
        <v>69051</v>
      </c>
      <c r="E4313" s="7" t="s">
        <v>69052</v>
      </c>
      <c r="F4313" s="7" t="s">
        <v>56203</v>
      </c>
    </row>
    <row r="4314" spans="1:6" ht="13.5" customHeight="1" x14ac:dyDescent="0.3">
      <c r="A4314" s="7">
        <v>4307</v>
      </c>
      <c r="B4314" s="7" t="s">
        <v>47401</v>
      </c>
      <c r="C4314" s="7" t="s">
        <v>55913</v>
      </c>
      <c r="D4314" s="7" t="s">
        <v>69053</v>
      </c>
      <c r="E4314" s="7" t="s">
        <v>69054</v>
      </c>
      <c r="F4314" s="7" t="s">
        <v>55914</v>
      </c>
    </row>
    <row r="4315" spans="1:6" ht="13.5" customHeight="1" x14ac:dyDescent="0.3">
      <c r="A4315" s="7">
        <v>4308</v>
      </c>
      <c r="B4315" s="7" t="s">
        <v>41919</v>
      </c>
      <c r="C4315" s="7" t="s">
        <v>56000</v>
      </c>
      <c r="D4315" s="7" t="s">
        <v>69055</v>
      </c>
      <c r="E4315" s="7" t="s">
        <v>69056</v>
      </c>
      <c r="F4315" s="7" t="s">
        <v>55914</v>
      </c>
    </row>
    <row r="4316" spans="1:6" ht="13.5" customHeight="1" x14ac:dyDescent="0.3">
      <c r="A4316" s="7">
        <v>4309</v>
      </c>
      <c r="B4316" s="7" t="s">
        <v>59093</v>
      </c>
      <c r="C4316" s="7" t="s">
        <v>59092</v>
      </c>
      <c r="D4316" s="7" t="s">
        <v>69057</v>
      </c>
      <c r="E4316" s="7" t="s">
        <v>69058</v>
      </c>
      <c r="F4316" s="7" t="s">
        <v>59094</v>
      </c>
    </row>
    <row r="4317" spans="1:6" ht="13.5" customHeight="1" x14ac:dyDescent="0.3">
      <c r="A4317" s="7">
        <v>4310</v>
      </c>
      <c r="B4317" s="7" t="s">
        <v>50756</v>
      </c>
      <c r="C4317" s="7" t="s">
        <v>55220</v>
      </c>
      <c r="D4317" s="7" t="s">
        <v>69059</v>
      </c>
      <c r="E4317" s="7" t="s">
        <v>69060</v>
      </c>
      <c r="F4317" s="7" t="s">
        <v>55221</v>
      </c>
    </row>
    <row r="4318" spans="1:6" ht="13.5" customHeight="1" x14ac:dyDescent="0.3">
      <c r="A4318" s="7">
        <v>4311</v>
      </c>
      <c r="B4318" s="7" t="s">
        <v>56323</v>
      </c>
      <c r="C4318" s="7" t="s">
        <v>56322</v>
      </c>
      <c r="D4318" s="7" t="s">
        <v>69061</v>
      </c>
      <c r="E4318" s="7" t="s">
        <v>69062</v>
      </c>
      <c r="F4318" s="7" t="s">
        <v>56324</v>
      </c>
    </row>
    <row r="4319" spans="1:6" ht="13.5" customHeight="1" x14ac:dyDescent="0.3">
      <c r="A4319" s="7">
        <v>4312</v>
      </c>
      <c r="B4319" s="7" t="s">
        <v>12968</v>
      </c>
      <c r="C4319" s="7" t="s">
        <v>12967</v>
      </c>
      <c r="D4319" s="7" t="s">
        <v>69063</v>
      </c>
      <c r="E4319" s="7" t="s">
        <v>69064</v>
      </c>
      <c r="F4319" s="7" t="s">
        <v>12969</v>
      </c>
    </row>
    <row r="4320" spans="1:6" ht="13.5" customHeight="1" x14ac:dyDescent="0.3">
      <c r="A4320" s="7">
        <v>4313</v>
      </c>
      <c r="B4320" s="7" t="s">
        <v>20080</v>
      </c>
      <c r="C4320" s="7" t="s">
        <v>20079</v>
      </c>
      <c r="D4320" s="7" t="s">
        <v>69065</v>
      </c>
      <c r="E4320" s="7" t="s">
        <v>69066</v>
      </c>
      <c r="F4320" s="7" t="s">
        <v>20081</v>
      </c>
    </row>
    <row r="4321" spans="1:6" ht="13.5" customHeight="1" x14ac:dyDescent="0.3">
      <c r="A4321" s="7">
        <v>4314</v>
      </c>
      <c r="B4321" s="7" t="s">
        <v>3703</v>
      </c>
      <c r="C4321" s="7" t="s">
        <v>35104</v>
      </c>
      <c r="D4321" s="7" t="s">
        <v>69067</v>
      </c>
      <c r="E4321" s="7" t="s">
        <v>69068</v>
      </c>
      <c r="F4321" s="7" t="s">
        <v>35105</v>
      </c>
    </row>
    <row r="4322" spans="1:6" ht="13.5" customHeight="1" x14ac:dyDescent="0.3">
      <c r="A4322" s="7">
        <v>4315</v>
      </c>
      <c r="B4322" s="7" t="s">
        <v>14790</v>
      </c>
      <c r="C4322" s="7" t="s">
        <v>24375</v>
      </c>
      <c r="D4322" s="7" t="s">
        <v>69069</v>
      </c>
      <c r="E4322" s="7" t="s">
        <v>69070</v>
      </c>
      <c r="F4322" s="7" t="s">
        <v>24376</v>
      </c>
    </row>
    <row r="4323" spans="1:6" ht="13.5" customHeight="1" x14ac:dyDescent="0.3">
      <c r="A4323" s="7">
        <v>4316</v>
      </c>
      <c r="B4323" s="7" t="s">
        <v>15308</v>
      </c>
      <c r="C4323" s="7" t="s">
        <v>24377</v>
      </c>
      <c r="D4323" s="7" t="s">
        <v>69071</v>
      </c>
      <c r="E4323" s="7" t="s">
        <v>69072</v>
      </c>
      <c r="F4323" s="7" t="s">
        <v>24378</v>
      </c>
    </row>
    <row r="4324" spans="1:6" ht="13.5" customHeight="1" x14ac:dyDescent="0.3">
      <c r="A4324" s="7">
        <v>4317</v>
      </c>
      <c r="B4324" s="7" t="s">
        <v>11949</v>
      </c>
      <c r="C4324" s="7" t="s">
        <v>18940</v>
      </c>
      <c r="D4324" s="7" t="s">
        <v>69073</v>
      </c>
      <c r="E4324" s="7" t="s">
        <v>69074</v>
      </c>
      <c r="F4324" s="7" t="s">
        <v>18941</v>
      </c>
    </row>
    <row r="4325" spans="1:6" ht="13.5" customHeight="1" x14ac:dyDescent="0.3">
      <c r="A4325" s="7">
        <v>4318</v>
      </c>
      <c r="B4325" s="7" t="s">
        <v>19057</v>
      </c>
      <c r="C4325" s="7" t="s">
        <v>19056</v>
      </c>
      <c r="D4325" s="7" t="s">
        <v>69075</v>
      </c>
      <c r="E4325" s="7" t="s">
        <v>69076</v>
      </c>
      <c r="F4325" s="7" t="s">
        <v>19058</v>
      </c>
    </row>
    <row r="4326" spans="1:6" ht="13.5" customHeight="1" x14ac:dyDescent="0.3">
      <c r="A4326" s="7">
        <v>4319</v>
      </c>
      <c r="B4326" s="7" t="s">
        <v>16934</v>
      </c>
      <c r="C4326" s="7" t="s">
        <v>34357</v>
      </c>
      <c r="D4326" s="7" t="s">
        <v>69077</v>
      </c>
      <c r="E4326" s="7" t="s">
        <v>69078</v>
      </c>
      <c r="F4326" s="7" t="s">
        <v>34358</v>
      </c>
    </row>
    <row r="4327" spans="1:6" ht="13.5" customHeight="1" x14ac:dyDescent="0.3">
      <c r="A4327" s="7">
        <v>4320</v>
      </c>
      <c r="B4327" s="7" t="s">
        <v>16934</v>
      </c>
      <c r="C4327" s="7" t="s">
        <v>34359</v>
      </c>
      <c r="D4327" s="7" t="s">
        <v>69079</v>
      </c>
      <c r="E4327" s="7" t="s">
        <v>69080</v>
      </c>
      <c r="F4327" s="7" t="s">
        <v>34358</v>
      </c>
    </row>
    <row r="4328" spans="1:6" ht="13.5" customHeight="1" x14ac:dyDescent="0.3">
      <c r="A4328" s="7">
        <v>4321</v>
      </c>
      <c r="B4328" s="7" t="s">
        <v>225</v>
      </c>
      <c r="C4328" s="7" t="s">
        <v>224</v>
      </c>
      <c r="D4328" s="7" t="s">
        <v>69081</v>
      </c>
      <c r="E4328" s="7" t="s">
        <v>69082</v>
      </c>
      <c r="F4328" s="7" t="s">
        <v>226</v>
      </c>
    </row>
    <row r="4329" spans="1:6" ht="13.5" customHeight="1" x14ac:dyDescent="0.3">
      <c r="A4329" s="7">
        <v>4322</v>
      </c>
      <c r="B4329" s="7" t="s">
        <v>35045</v>
      </c>
      <c r="C4329" s="7" t="s">
        <v>35044</v>
      </c>
      <c r="D4329" s="7" t="s">
        <v>69083</v>
      </c>
      <c r="E4329" s="7" t="s">
        <v>69084</v>
      </c>
      <c r="F4329" s="7" t="s">
        <v>30334</v>
      </c>
    </row>
    <row r="4330" spans="1:6" ht="13.5" customHeight="1" x14ac:dyDescent="0.3">
      <c r="A4330" s="7">
        <v>4323</v>
      </c>
      <c r="B4330" s="7" t="s">
        <v>5259</v>
      </c>
      <c r="C4330" s="7" t="s">
        <v>35082</v>
      </c>
      <c r="D4330" s="7" t="s">
        <v>69085</v>
      </c>
      <c r="E4330" s="7" t="s">
        <v>69086</v>
      </c>
      <c r="F4330" s="7" t="s">
        <v>30334</v>
      </c>
    </row>
    <row r="4331" spans="1:6" ht="13.5" customHeight="1" x14ac:dyDescent="0.3">
      <c r="A4331" s="7">
        <v>4324</v>
      </c>
      <c r="B4331" s="7" t="s">
        <v>35087</v>
      </c>
      <c r="C4331" s="7" t="s">
        <v>35086</v>
      </c>
      <c r="D4331" s="7" t="s">
        <v>69087</v>
      </c>
      <c r="E4331" s="7" t="s">
        <v>69088</v>
      </c>
      <c r="F4331" s="7" t="s">
        <v>30334</v>
      </c>
    </row>
    <row r="4332" spans="1:6" ht="13.5" customHeight="1" x14ac:dyDescent="0.3">
      <c r="A4332" s="7">
        <v>4325</v>
      </c>
      <c r="B4332" s="7" t="s">
        <v>30333</v>
      </c>
      <c r="C4332" s="7" t="s">
        <v>30332</v>
      </c>
      <c r="D4332" s="7" t="s">
        <v>69089</v>
      </c>
      <c r="E4332" s="7" t="s">
        <v>69090</v>
      </c>
      <c r="F4332" s="7" t="s">
        <v>30334</v>
      </c>
    </row>
    <row r="4333" spans="1:6" ht="13.5" customHeight="1" x14ac:dyDescent="0.3">
      <c r="A4333" s="7">
        <v>4326</v>
      </c>
      <c r="B4333" s="7" t="s">
        <v>32539</v>
      </c>
      <c r="C4333" s="7" t="s">
        <v>35155</v>
      </c>
      <c r="D4333" s="7" t="s">
        <v>69091</v>
      </c>
      <c r="E4333" s="7" t="s">
        <v>69091</v>
      </c>
      <c r="F4333" s="7" t="s">
        <v>30334</v>
      </c>
    </row>
    <row r="4334" spans="1:6" ht="13.5" customHeight="1" x14ac:dyDescent="0.3">
      <c r="A4334" s="7">
        <v>4327</v>
      </c>
      <c r="B4334" s="7" t="s">
        <v>35017</v>
      </c>
      <c r="C4334" s="7" t="s">
        <v>35016</v>
      </c>
      <c r="D4334" s="7" t="s">
        <v>69092</v>
      </c>
      <c r="E4334" s="7" t="s">
        <v>69093</v>
      </c>
      <c r="F4334" s="7" t="s">
        <v>35018</v>
      </c>
    </row>
    <row r="4335" spans="1:6" ht="13.5" customHeight="1" x14ac:dyDescent="0.3">
      <c r="A4335" s="7">
        <v>4328</v>
      </c>
      <c r="B4335" s="7" t="s">
        <v>35023</v>
      </c>
      <c r="C4335" s="7" t="s">
        <v>35022</v>
      </c>
      <c r="D4335" s="7" t="s">
        <v>69094</v>
      </c>
      <c r="E4335" s="7" t="s">
        <v>69095</v>
      </c>
      <c r="F4335" s="7" t="s">
        <v>34407</v>
      </c>
    </row>
    <row r="4336" spans="1:6" ht="13.5" customHeight="1" x14ac:dyDescent="0.3">
      <c r="A4336" s="7">
        <v>4329</v>
      </c>
      <c r="B4336" s="7" t="s">
        <v>16358</v>
      </c>
      <c r="C4336" s="7" t="s">
        <v>35094</v>
      </c>
      <c r="D4336" s="7" t="s">
        <v>69096</v>
      </c>
      <c r="E4336" s="7" t="s">
        <v>69097</v>
      </c>
      <c r="F4336" s="7" t="s">
        <v>34407</v>
      </c>
    </row>
    <row r="4337" spans="1:6" ht="13.5" customHeight="1" x14ac:dyDescent="0.3">
      <c r="A4337" s="7">
        <v>4330</v>
      </c>
      <c r="B4337" s="7" t="s">
        <v>8729</v>
      </c>
      <c r="C4337" s="7" t="s">
        <v>34410</v>
      </c>
      <c r="D4337" s="7" t="s">
        <v>69098</v>
      </c>
      <c r="E4337" s="7" t="s">
        <v>69099</v>
      </c>
      <c r="F4337" s="7" t="s">
        <v>34407</v>
      </c>
    </row>
    <row r="4338" spans="1:6" ht="13.5" customHeight="1" x14ac:dyDescent="0.3">
      <c r="A4338" s="7">
        <v>4331</v>
      </c>
      <c r="B4338" s="7" t="s">
        <v>8729</v>
      </c>
      <c r="C4338" s="7" t="s">
        <v>34406</v>
      </c>
      <c r="D4338" s="7" t="s">
        <v>69100</v>
      </c>
      <c r="E4338" s="7" t="s">
        <v>69100</v>
      </c>
      <c r="F4338" s="7" t="s">
        <v>34407</v>
      </c>
    </row>
    <row r="4339" spans="1:6" ht="13.5" customHeight="1" x14ac:dyDescent="0.3">
      <c r="A4339" s="7">
        <v>4332</v>
      </c>
      <c r="B4339" s="7" t="s">
        <v>8729</v>
      </c>
      <c r="C4339" s="7" t="s">
        <v>34408</v>
      </c>
      <c r="D4339" s="7" t="s">
        <v>69101</v>
      </c>
      <c r="E4339" s="7" t="s">
        <v>69102</v>
      </c>
      <c r="F4339" s="7" t="s">
        <v>34409</v>
      </c>
    </row>
    <row r="4340" spans="1:6" ht="13.5" customHeight="1" x14ac:dyDescent="0.3">
      <c r="A4340" s="7">
        <v>4333</v>
      </c>
      <c r="B4340" s="7" t="s">
        <v>35011</v>
      </c>
      <c r="C4340" s="7" t="s">
        <v>35010</v>
      </c>
      <c r="D4340" s="7" t="s">
        <v>69103</v>
      </c>
      <c r="E4340" s="7" t="s">
        <v>69104</v>
      </c>
      <c r="F4340" s="7" t="s">
        <v>35012</v>
      </c>
    </row>
    <row r="4341" spans="1:6" ht="13.5" customHeight="1" x14ac:dyDescent="0.3">
      <c r="A4341" s="7">
        <v>4334</v>
      </c>
      <c r="B4341" s="7" t="s">
        <v>34432</v>
      </c>
      <c r="C4341" s="7" t="s">
        <v>34433</v>
      </c>
      <c r="D4341" s="7" t="s">
        <v>69105</v>
      </c>
      <c r="E4341" s="7" t="s">
        <v>69106</v>
      </c>
      <c r="F4341" s="7" t="s">
        <v>34434</v>
      </c>
    </row>
    <row r="4342" spans="1:6" ht="13.5" customHeight="1" x14ac:dyDescent="0.3">
      <c r="A4342" s="7">
        <v>4335</v>
      </c>
      <c r="B4342" s="7" t="s">
        <v>14929</v>
      </c>
      <c r="C4342" s="7" t="s">
        <v>34339</v>
      </c>
      <c r="D4342" s="7" t="s">
        <v>69107</v>
      </c>
      <c r="E4342" s="7" t="s">
        <v>69108</v>
      </c>
      <c r="F4342" s="7" t="s">
        <v>30331</v>
      </c>
    </row>
    <row r="4343" spans="1:6" ht="13.5" customHeight="1" x14ac:dyDescent="0.3">
      <c r="A4343" s="7">
        <v>4336</v>
      </c>
      <c r="B4343" s="7" t="s">
        <v>32577</v>
      </c>
      <c r="C4343" s="7" t="s">
        <v>35026</v>
      </c>
      <c r="D4343" s="7" t="s">
        <v>69109</v>
      </c>
      <c r="E4343" s="7" t="s">
        <v>69109</v>
      </c>
      <c r="F4343" s="7" t="s">
        <v>35027</v>
      </c>
    </row>
    <row r="4344" spans="1:6" ht="13.5" customHeight="1" x14ac:dyDescent="0.3">
      <c r="A4344" s="7">
        <v>4337</v>
      </c>
      <c r="B4344" s="7" t="s">
        <v>4410</v>
      </c>
      <c r="C4344" s="7" t="s">
        <v>35073</v>
      </c>
      <c r="D4344" s="7" t="s">
        <v>69110</v>
      </c>
      <c r="E4344" s="7" t="s">
        <v>69111</v>
      </c>
      <c r="F4344" s="7" t="s">
        <v>30331</v>
      </c>
    </row>
    <row r="4345" spans="1:6" ht="13.5" customHeight="1" x14ac:dyDescent="0.3">
      <c r="A4345" s="7">
        <v>4338</v>
      </c>
      <c r="B4345" s="7" t="s">
        <v>15514</v>
      </c>
      <c r="C4345" s="7" t="s">
        <v>30330</v>
      </c>
      <c r="D4345" s="7" t="s">
        <v>69112</v>
      </c>
      <c r="E4345" s="7" t="s">
        <v>69113</v>
      </c>
      <c r="F4345" s="7" t="s">
        <v>30331</v>
      </c>
    </row>
    <row r="4346" spans="1:6" ht="13.5" customHeight="1" x14ac:dyDescent="0.3">
      <c r="A4346" s="7">
        <v>4339</v>
      </c>
      <c r="B4346" s="7" t="s">
        <v>34432</v>
      </c>
      <c r="C4346" s="7" t="s">
        <v>34431</v>
      </c>
      <c r="D4346" s="7" t="s">
        <v>69114</v>
      </c>
      <c r="E4346" s="7" t="s">
        <v>69115</v>
      </c>
      <c r="F4346" s="7" t="s">
        <v>30331</v>
      </c>
    </row>
    <row r="4347" spans="1:6" ht="13.5" customHeight="1" x14ac:dyDescent="0.3">
      <c r="A4347" s="7">
        <v>4340</v>
      </c>
      <c r="B4347" s="7" t="s">
        <v>17824</v>
      </c>
      <c r="C4347" s="7" t="s">
        <v>34372</v>
      </c>
      <c r="D4347" s="7" t="s">
        <v>69116</v>
      </c>
      <c r="E4347" s="7" t="s">
        <v>69117</v>
      </c>
      <c r="F4347" s="7" t="s">
        <v>30331</v>
      </c>
    </row>
    <row r="4348" spans="1:6" ht="13.5" customHeight="1" x14ac:dyDescent="0.3">
      <c r="A4348" s="7">
        <v>4341</v>
      </c>
      <c r="B4348" s="7" t="s">
        <v>34439</v>
      </c>
      <c r="C4348" s="7" t="s">
        <v>34438</v>
      </c>
      <c r="D4348" s="7" t="s">
        <v>69118</v>
      </c>
      <c r="E4348" s="7" t="s">
        <v>69119</v>
      </c>
      <c r="F4348" s="7" t="s">
        <v>30331</v>
      </c>
    </row>
    <row r="4349" spans="1:6" ht="13.5" customHeight="1" x14ac:dyDescent="0.3">
      <c r="A4349" s="7">
        <v>4342</v>
      </c>
      <c r="B4349" s="7" t="s">
        <v>35165</v>
      </c>
      <c r="C4349" s="7" t="s">
        <v>35164</v>
      </c>
      <c r="D4349" s="7" t="s">
        <v>69120</v>
      </c>
      <c r="E4349" s="7" t="s">
        <v>69121</v>
      </c>
      <c r="F4349" s="7" t="s">
        <v>35072</v>
      </c>
    </row>
    <row r="4350" spans="1:6" ht="13.5" customHeight="1" x14ac:dyDescent="0.3">
      <c r="A4350" s="7">
        <v>4343</v>
      </c>
      <c r="B4350" s="7" t="s">
        <v>35071</v>
      </c>
      <c r="C4350" s="7" t="s">
        <v>35070</v>
      </c>
      <c r="D4350" s="7" t="s">
        <v>69122</v>
      </c>
      <c r="E4350" s="7" t="s">
        <v>69123</v>
      </c>
      <c r="F4350" s="7" t="s">
        <v>35072</v>
      </c>
    </row>
    <row r="4351" spans="1:6" ht="13.5" customHeight="1" x14ac:dyDescent="0.3">
      <c r="A4351" s="7">
        <v>4344</v>
      </c>
      <c r="B4351" s="7" t="s">
        <v>5168</v>
      </c>
      <c r="C4351" s="7" t="s">
        <v>35109</v>
      </c>
      <c r="D4351" s="7" t="s">
        <v>69124</v>
      </c>
      <c r="E4351" s="7" t="s">
        <v>69125</v>
      </c>
      <c r="F4351" s="7" t="s">
        <v>35110</v>
      </c>
    </row>
    <row r="4352" spans="1:6" ht="13.5" customHeight="1" x14ac:dyDescent="0.3">
      <c r="A4352" s="7">
        <v>4345</v>
      </c>
      <c r="B4352" s="7" t="s">
        <v>10059</v>
      </c>
      <c r="C4352" s="7" t="s">
        <v>35150</v>
      </c>
      <c r="D4352" s="7" t="s">
        <v>69126</v>
      </c>
      <c r="E4352" s="7" t="s">
        <v>69127</v>
      </c>
      <c r="F4352" s="7" t="s">
        <v>35151</v>
      </c>
    </row>
    <row r="4353" spans="1:6" ht="13.5" customHeight="1" x14ac:dyDescent="0.3">
      <c r="A4353" s="7">
        <v>4346</v>
      </c>
      <c r="B4353" s="7" t="s">
        <v>35203</v>
      </c>
      <c r="C4353" s="7" t="s">
        <v>35202</v>
      </c>
      <c r="D4353" s="7" t="s">
        <v>69128</v>
      </c>
      <c r="E4353" s="7" t="s">
        <v>69129</v>
      </c>
      <c r="F4353" s="7" t="s">
        <v>35204</v>
      </c>
    </row>
    <row r="4354" spans="1:6" ht="13.5" customHeight="1" x14ac:dyDescent="0.3">
      <c r="A4354" s="7">
        <v>4347</v>
      </c>
      <c r="B4354" s="7" t="s">
        <v>30333</v>
      </c>
      <c r="C4354" s="7" t="s">
        <v>30335</v>
      </c>
      <c r="D4354" s="7" t="s">
        <v>69130</v>
      </c>
      <c r="E4354" s="7" t="s">
        <v>69131</v>
      </c>
      <c r="F4354" s="7" t="s">
        <v>30336</v>
      </c>
    </row>
    <row r="4355" spans="1:6" ht="13.5" customHeight="1" x14ac:dyDescent="0.3">
      <c r="A4355" s="7">
        <v>4348</v>
      </c>
      <c r="B4355" s="7" t="s">
        <v>35039</v>
      </c>
      <c r="C4355" s="7" t="s">
        <v>35038</v>
      </c>
      <c r="D4355" s="7" t="s">
        <v>69132</v>
      </c>
      <c r="E4355" s="7" t="s">
        <v>69133</v>
      </c>
      <c r="F4355" s="7" t="s">
        <v>35040</v>
      </c>
    </row>
    <row r="4356" spans="1:6" ht="13.5" customHeight="1" x14ac:dyDescent="0.3">
      <c r="A4356" s="7">
        <v>4349</v>
      </c>
      <c r="B4356" s="7" t="s">
        <v>14150</v>
      </c>
      <c r="C4356" s="7" t="s">
        <v>34429</v>
      </c>
      <c r="D4356" s="7" t="s">
        <v>69134</v>
      </c>
      <c r="E4356" s="7" t="s">
        <v>69135</v>
      </c>
      <c r="F4356" s="7" t="s">
        <v>34430</v>
      </c>
    </row>
    <row r="4357" spans="1:6" ht="13.5" customHeight="1" x14ac:dyDescent="0.3">
      <c r="A4357" s="7">
        <v>4350</v>
      </c>
      <c r="B4357" s="7" t="s">
        <v>17824</v>
      </c>
      <c r="C4357" s="7" t="s">
        <v>34370</v>
      </c>
      <c r="D4357" s="7" t="s">
        <v>69136</v>
      </c>
      <c r="E4357" s="7" t="s">
        <v>69137</v>
      </c>
      <c r="F4357" s="7" t="s">
        <v>34371</v>
      </c>
    </row>
    <row r="4358" spans="1:6" ht="13.5" customHeight="1" x14ac:dyDescent="0.3">
      <c r="A4358" s="7">
        <v>4351</v>
      </c>
      <c r="B4358" s="7" t="s">
        <v>35206</v>
      </c>
      <c r="C4358" s="7" t="s">
        <v>35205</v>
      </c>
      <c r="D4358" s="7" t="s">
        <v>69138</v>
      </c>
      <c r="E4358" s="7" t="s">
        <v>69139</v>
      </c>
      <c r="F4358" s="7" t="s">
        <v>35207</v>
      </c>
    </row>
    <row r="4359" spans="1:6" ht="13.5" customHeight="1" x14ac:dyDescent="0.3">
      <c r="A4359" s="7">
        <v>4352</v>
      </c>
      <c r="B4359" s="7" t="s">
        <v>35209</v>
      </c>
      <c r="C4359" s="7" t="s">
        <v>35208</v>
      </c>
      <c r="D4359" s="7" t="s">
        <v>69140</v>
      </c>
      <c r="E4359" s="7" t="s">
        <v>69141</v>
      </c>
      <c r="F4359" s="7" t="s">
        <v>35210</v>
      </c>
    </row>
    <row r="4360" spans="1:6" ht="13.5" customHeight="1" x14ac:dyDescent="0.3">
      <c r="A4360" s="7">
        <v>4353</v>
      </c>
      <c r="B4360" s="7" t="s">
        <v>34986</v>
      </c>
      <c r="C4360" s="7" t="s">
        <v>34985</v>
      </c>
      <c r="D4360" s="7" t="s">
        <v>69142</v>
      </c>
      <c r="E4360" s="7" t="s">
        <v>69143</v>
      </c>
      <c r="F4360" s="7" t="s">
        <v>34987</v>
      </c>
    </row>
    <row r="4361" spans="1:6" ht="13.5" customHeight="1" x14ac:dyDescent="0.3">
      <c r="A4361" s="7">
        <v>4354</v>
      </c>
      <c r="B4361" s="7" t="s">
        <v>31015</v>
      </c>
      <c r="C4361" s="7" t="s">
        <v>35127</v>
      </c>
      <c r="D4361" s="7" t="s">
        <v>69144</v>
      </c>
      <c r="E4361" s="7" t="s">
        <v>69145</v>
      </c>
      <c r="F4361" s="7" t="s">
        <v>35128</v>
      </c>
    </row>
    <row r="4362" spans="1:6" ht="13.5" customHeight="1" x14ac:dyDescent="0.3">
      <c r="A4362" s="7">
        <v>4355</v>
      </c>
      <c r="B4362" s="7" t="s">
        <v>8638</v>
      </c>
      <c r="C4362" s="7" t="s">
        <v>11583</v>
      </c>
      <c r="D4362" s="7" t="s">
        <v>69146</v>
      </c>
      <c r="E4362" s="7" t="s">
        <v>69147</v>
      </c>
      <c r="F4362" s="7" t="s">
        <v>11579</v>
      </c>
    </row>
    <row r="4363" spans="1:6" ht="13.5" customHeight="1" x14ac:dyDescent="0.3">
      <c r="A4363" s="7">
        <v>4356</v>
      </c>
      <c r="B4363" s="7" t="s">
        <v>8650</v>
      </c>
      <c r="C4363" s="7" t="s">
        <v>11578</v>
      </c>
      <c r="D4363" s="7" t="s">
        <v>69148</v>
      </c>
      <c r="E4363" s="7" t="s">
        <v>69149</v>
      </c>
      <c r="F4363" s="7" t="s">
        <v>11579</v>
      </c>
    </row>
    <row r="4364" spans="1:6" ht="13.5" customHeight="1" x14ac:dyDescent="0.3">
      <c r="A4364" s="7">
        <v>4357</v>
      </c>
      <c r="B4364" s="7" t="s">
        <v>8650</v>
      </c>
      <c r="C4364" s="7" t="s">
        <v>11580</v>
      </c>
      <c r="D4364" s="7" t="s">
        <v>69150</v>
      </c>
      <c r="E4364" s="7" t="s">
        <v>69151</v>
      </c>
      <c r="F4364" s="7" t="s">
        <v>11579</v>
      </c>
    </row>
    <row r="4365" spans="1:6" ht="13.5" customHeight="1" x14ac:dyDescent="0.3">
      <c r="A4365" s="7">
        <v>4358</v>
      </c>
      <c r="B4365" s="7" t="s">
        <v>8650</v>
      </c>
      <c r="C4365" s="7" t="s">
        <v>11584</v>
      </c>
      <c r="D4365" s="7" t="s">
        <v>69152</v>
      </c>
      <c r="E4365" s="7" t="s">
        <v>69153</v>
      </c>
      <c r="F4365" s="7" t="s">
        <v>11579</v>
      </c>
    </row>
    <row r="4366" spans="1:6" ht="13.5" customHeight="1" x14ac:dyDescent="0.3">
      <c r="A4366" s="7">
        <v>4359</v>
      </c>
      <c r="B4366" s="7" t="s">
        <v>8650</v>
      </c>
      <c r="C4366" s="7" t="s">
        <v>11585</v>
      </c>
      <c r="D4366" s="7" t="s">
        <v>69154</v>
      </c>
      <c r="E4366" s="7" t="s">
        <v>69155</v>
      </c>
      <c r="F4366" s="7" t="s">
        <v>11579</v>
      </c>
    </row>
    <row r="4367" spans="1:6" ht="13.5" customHeight="1" x14ac:dyDescent="0.3">
      <c r="A4367" s="7">
        <v>4360</v>
      </c>
      <c r="B4367" s="7" t="s">
        <v>11590</v>
      </c>
      <c r="C4367" s="7" t="s">
        <v>11589</v>
      </c>
      <c r="D4367" s="7" t="s">
        <v>69156</v>
      </c>
      <c r="E4367" s="7" t="s">
        <v>69157</v>
      </c>
      <c r="F4367" s="7" t="s">
        <v>11579</v>
      </c>
    </row>
    <row r="4368" spans="1:6" ht="13.5" customHeight="1" x14ac:dyDescent="0.3">
      <c r="A4368" s="7">
        <v>4361</v>
      </c>
      <c r="B4368" s="7" t="s">
        <v>37118</v>
      </c>
      <c r="C4368" s="7" t="s">
        <v>37117</v>
      </c>
      <c r="D4368" s="7" t="s">
        <v>69158</v>
      </c>
      <c r="E4368" s="7" t="s">
        <v>69159</v>
      </c>
      <c r="F4368" s="7" t="s">
        <v>37119</v>
      </c>
    </row>
    <row r="4369" spans="1:6" ht="13.5" customHeight="1" x14ac:dyDescent="0.3">
      <c r="A4369" s="7">
        <v>4362</v>
      </c>
      <c r="B4369" s="7" t="s">
        <v>11592</v>
      </c>
      <c r="C4369" s="7" t="s">
        <v>11591</v>
      </c>
      <c r="D4369" s="7" t="s">
        <v>69160</v>
      </c>
      <c r="E4369" s="7" t="s">
        <v>69161</v>
      </c>
      <c r="F4369" s="7" t="s">
        <v>11593</v>
      </c>
    </row>
    <row r="4370" spans="1:6" ht="13.5" customHeight="1" x14ac:dyDescent="0.3">
      <c r="A4370" s="7">
        <v>4363</v>
      </c>
      <c r="B4370" s="7" t="s">
        <v>11595</v>
      </c>
      <c r="C4370" s="7" t="s">
        <v>11594</v>
      </c>
      <c r="D4370" s="7" t="s">
        <v>69162</v>
      </c>
      <c r="E4370" s="7" t="s">
        <v>69163</v>
      </c>
      <c r="F4370" s="7" t="s">
        <v>11596</v>
      </c>
    </row>
    <row r="4371" spans="1:6" ht="13.5" customHeight="1" x14ac:dyDescent="0.3">
      <c r="A4371" s="7">
        <v>4364</v>
      </c>
      <c r="B4371" s="7" t="s">
        <v>11603</v>
      </c>
      <c r="C4371" s="7" t="s">
        <v>11602</v>
      </c>
      <c r="D4371" s="7" t="s">
        <v>69164</v>
      </c>
      <c r="E4371" s="7" t="s">
        <v>69165</v>
      </c>
      <c r="F4371" s="7" t="s">
        <v>11604</v>
      </c>
    </row>
    <row r="4372" spans="1:6" ht="13.5" customHeight="1" x14ac:dyDescent="0.3">
      <c r="A4372" s="7">
        <v>4365</v>
      </c>
      <c r="B4372" s="7" t="s">
        <v>40282</v>
      </c>
      <c r="C4372" s="7" t="s">
        <v>40281</v>
      </c>
      <c r="D4372" s="7" t="s">
        <v>69166</v>
      </c>
      <c r="E4372" s="7" t="s">
        <v>69167</v>
      </c>
      <c r="F4372" s="7" t="s">
        <v>40283</v>
      </c>
    </row>
    <row r="4373" spans="1:6" ht="13.5" customHeight="1" x14ac:dyDescent="0.3">
      <c r="A4373" s="7">
        <v>4366</v>
      </c>
      <c r="B4373" s="7" t="s">
        <v>4079</v>
      </c>
      <c r="C4373" s="7" t="s">
        <v>4078</v>
      </c>
      <c r="D4373" s="7" t="s">
        <v>69168</v>
      </c>
      <c r="E4373" s="7" t="s">
        <v>69169</v>
      </c>
      <c r="F4373" s="7" t="s">
        <v>4080</v>
      </c>
    </row>
    <row r="4374" spans="1:6" ht="13.5" customHeight="1" x14ac:dyDescent="0.3">
      <c r="A4374" s="7">
        <v>4367</v>
      </c>
      <c r="B4374" s="7" t="s">
        <v>5347</v>
      </c>
      <c r="C4374" s="7" t="s">
        <v>5346</v>
      </c>
      <c r="D4374" s="7" t="s">
        <v>69170</v>
      </c>
      <c r="E4374" s="7" t="s">
        <v>69171</v>
      </c>
      <c r="F4374" s="7" t="s">
        <v>5348</v>
      </c>
    </row>
    <row r="4375" spans="1:6" ht="13.5" customHeight="1" x14ac:dyDescent="0.3">
      <c r="A4375" s="7">
        <v>4368</v>
      </c>
      <c r="B4375" s="7" t="s">
        <v>8009</v>
      </c>
      <c r="C4375" s="7" t="s">
        <v>58548</v>
      </c>
      <c r="D4375" s="7" t="s">
        <v>69172</v>
      </c>
      <c r="E4375" s="7" t="s">
        <v>69173</v>
      </c>
      <c r="F4375" s="7" t="s">
        <v>58549</v>
      </c>
    </row>
    <row r="4376" spans="1:6" ht="13.5" customHeight="1" x14ac:dyDescent="0.3">
      <c r="A4376" s="7">
        <v>4369</v>
      </c>
      <c r="B4376" s="7" t="s">
        <v>3715</v>
      </c>
      <c r="C4376" s="7" t="s">
        <v>3714</v>
      </c>
      <c r="D4376" s="7" t="s">
        <v>69174</v>
      </c>
      <c r="E4376" s="7" t="s">
        <v>69175</v>
      </c>
      <c r="F4376" s="7" t="s">
        <v>3716</v>
      </c>
    </row>
    <row r="4377" spans="1:6" ht="13.5" customHeight="1" x14ac:dyDescent="0.3">
      <c r="A4377" s="7">
        <v>4370</v>
      </c>
      <c r="B4377" s="7" t="s">
        <v>5470</v>
      </c>
      <c r="C4377" s="7" t="s">
        <v>5469</v>
      </c>
      <c r="D4377" s="7" t="s">
        <v>69176</v>
      </c>
      <c r="E4377" s="7" t="s">
        <v>69177</v>
      </c>
      <c r="F4377" s="7" t="s">
        <v>5471</v>
      </c>
    </row>
    <row r="4378" spans="1:6" ht="13.5" customHeight="1" x14ac:dyDescent="0.3">
      <c r="A4378" s="7">
        <v>4371</v>
      </c>
      <c r="B4378" s="7" t="s">
        <v>7268</v>
      </c>
      <c r="C4378" s="7" t="s">
        <v>7267</v>
      </c>
      <c r="D4378" s="7" t="s">
        <v>69178</v>
      </c>
      <c r="E4378" s="7" t="s">
        <v>69179</v>
      </c>
      <c r="F4378" s="7" t="s">
        <v>7269</v>
      </c>
    </row>
    <row r="4379" spans="1:6" ht="13.5" customHeight="1" x14ac:dyDescent="0.3">
      <c r="A4379" s="7">
        <v>4372</v>
      </c>
      <c r="B4379" s="7" t="s">
        <v>18603</v>
      </c>
      <c r="C4379" s="7" t="s">
        <v>18602</v>
      </c>
      <c r="D4379" s="7" t="s">
        <v>69180</v>
      </c>
      <c r="E4379" s="7" t="s">
        <v>69181</v>
      </c>
      <c r="F4379" s="7" t="s">
        <v>18604</v>
      </c>
    </row>
    <row r="4380" spans="1:6" ht="13.5" customHeight="1" x14ac:dyDescent="0.3">
      <c r="A4380" s="7">
        <v>4373</v>
      </c>
      <c r="B4380" s="7" t="s">
        <v>6049</v>
      </c>
      <c r="C4380" s="7" t="s">
        <v>6048</v>
      </c>
      <c r="D4380" s="7" t="s">
        <v>69182</v>
      </c>
      <c r="E4380" s="7" t="s">
        <v>69183</v>
      </c>
      <c r="F4380" s="7" t="s">
        <v>6050</v>
      </c>
    </row>
    <row r="4381" spans="1:6" ht="13.5" customHeight="1" x14ac:dyDescent="0.3">
      <c r="A4381" s="7">
        <v>4374</v>
      </c>
      <c r="B4381" s="7" t="s">
        <v>41305</v>
      </c>
      <c r="C4381" s="7" t="s">
        <v>41304</v>
      </c>
      <c r="D4381" s="7" t="s">
        <v>69184</v>
      </c>
      <c r="E4381" s="7" t="s">
        <v>69185</v>
      </c>
      <c r="F4381" s="7" t="s">
        <v>41306</v>
      </c>
    </row>
    <row r="4382" spans="1:6" ht="13.5" customHeight="1" x14ac:dyDescent="0.3">
      <c r="A4382" s="7">
        <v>4375</v>
      </c>
      <c r="B4382" s="7" t="s">
        <v>39680</v>
      </c>
      <c r="C4382" s="7" t="s">
        <v>39679</v>
      </c>
      <c r="D4382" s="7" t="s">
        <v>69186</v>
      </c>
      <c r="E4382" s="7" t="s">
        <v>69187</v>
      </c>
      <c r="F4382" s="7" t="s">
        <v>39681</v>
      </c>
    </row>
    <row r="4383" spans="1:6" ht="13.5" customHeight="1" x14ac:dyDescent="0.3">
      <c r="A4383" s="7">
        <v>4376</v>
      </c>
      <c r="B4383" s="7" t="s">
        <v>41721</v>
      </c>
      <c r="C4383" s="7" t="s">
        <v>41720</v>
      </c>
      <c r="D4383" s="7" t="s">
        <v>69188</v>
      </c>
      <c r="E4383" s="7" t="s">
        <v>69189</v>
      </c>
      <c r="F4383" s="7" t="s">
        <v>39681</v>
      </c>
    </row>
    <row r="4384" spans="1:6" ht="13.5" customHeight="1" x14ac:dyDescent="0.3">
      <c r="A4384" s="7">
        <v>4377</v>
      </c>
      <c r="B4384" s="7" t="s">
        <v>10179</v>
      </c>
      <c r="C4384" s="7" t="s">
        <v>10178</v>
      </c>
      <c r="D4384" s="7" t="s">
        <v>69190</v>
      </c>
      <c r="E4384" s="7" t="s">
        <v>69191</v>
      </c>
      <c r="F4384" s="7" t="s">
        <v>10180</v>
      </c>
    </row>
    <row r="4385" spans="1:6" ht="13.5" customHeight="1" x14ac:dyDescent="0.3">
      <c r="A4385" s="7">
        <v>4378</v>
      </c>
      <c r="B4385" s="7" t="s">
        <v>38058</v>
      </c>
      <c r="C4385" s="7" t="s">
        <v>38057</v>
      </c>
      <c r="D4385" s="7" t="s">
        <v>69192</v>
      </c>
      <c r="E4385" s="7" t="s">
        <v>69193</v>
      </c>
      <c r="F4385" s="7" t="s">
        <v>38059</v>
      </c>
    </row>
    <row r="4386" spans="1:6" ht="13.5" customHeight="1" x14ac:dyDescent="0.3">
      <c r="A4386" s="7">
        <v>4379</v>
      </c>
      <c r="B4386" s="7" t="s">
        <v>23074</v>
      </c>
      <c r="C4386" s="7" t="s">
        <v>23073</v>
      </c>
      <c r="D4386" s="7" t="s">
        <v>69194</v>
      </c>
      <c r="E4386" s="7" t="s">
        <v>69195</v>
      </c>
      <c r="F4386" s="7" t="s">
        <v>23075</v>
      </c>
    </row>
    <row r="4387" spans="1:6" ht="13.5" customHeight="1" x14ac:dyDescent="0.3">
      <c r="A4387" s="7">
        <v>4380</v>
      </c>
      <c r="B4387" s="7" t="s">
        <v>12782</v>
      </c>
      <c r="C4387" s="7" t="s">
        <v>12781</v>
      </c>
      <c r="D4387" s="7" t="s">
        <v>69196</v>
      </c>
      <c r="E4387" s="7" t="s">
        <v>69197</v>
      </c>
      <c r="F4387" s="7" t="s">
        <v>12783</v>
      </c>
    </row>
    <row r="4388" spans="1:6" ht="13.5" customHeight="1" x14ac:dyDescent="0.3">
      <c r="A4388" s="7">
        <v>4381</v>
      </c>
      <c r="B4388" s="7" t="s">
        <v>322</v>
      </c>
      <c r="C4388" s="7" t="s">
        <v>41443</v>
      </c>
      <c r="D4388" s="7" t="s">
        <v>69198</v>
      </c>
      <c r="E4388" s="7" t="s">
        <v>69199</v>
      </c>
      <c r="F4388" s="7" t="s">
        <v>323</v>
      </c>
    </row>
    <row r="4389" spans="1:6" ht="13.5" customHeight="1" x14ac:dyDescent="0.3">
      <c r="A4389" s="7">
        <v>4382</v>
      </c>
      <c r="B4389" s="7" t="s">
        <v>322</v>
      </c>
      <c r="C4389" s="7" t="s">
        <v>321</v>
      </c>
      <c r="D4389" s="7" t="s">
        <v>69200</v>
      </c>
      <c r="E4389" s="7" t="s">
        <v>69201</v>
      </c>
      <c r="F4389" s="7" t="s">
        <v>323</v>
      </c>
    </row>
    <row r="4390" spans="1:6" ht="13.5" customHeight="1" x14ac:dyDescent="0.3">
      <c r="A4390" s="7">
        <v>4383</v>
      </c>
      <c r="B4390" s="7" t="s">
        <v>32608</v>
      </c>
      <c r="C4390" s="7" t="s">
        <v>38556</v>
      </c>
      <c r="D4390" s="7" t="s">
        <v>69202</v>
      </c>
      <c r="E4390" s="7" t="s">
        <v>69203</v>
      </c>
      <c r="F4390" s="7" t="s">
        <v>38557</v>
      </c>
    </row>
    <row r="4391" spans="1:6" ht="13.5" customHeight="1" x14ac:dyDescent="0.3">
      <c r="A4391" s="7">
        <v>4384</v>
      </c>
      <c r="B4391" s="7" t="s">
        <v>47459</v>
      </c>
      <c r="C4391" s="7" t="s">
        <v>39242</v>
      </c>
      <c r="D4391" s="7" t="s">
        <v>69204</v>
      </c>
      <c r="E4391" s="7" t="s">
        <v>69204</v>
      </c>
      <c r="F4391" s="7" t="s">
        <v>39243</v>
      </c>
    </row>
    <row r="4392" spans="1:6" ht="13.5" customHeight="1" x14ac:dyDescent="0.3">
      <c r="A4392" s="7">
        <v>4385</v>
      </c>
      <c r="B4392" s="7" t="s">
        <v>53470</v>
      </c>
      <c r="C4392" s="7" t="s">
        <v>47898</v>
      </c>
      <c r="D4392" s="7" t="s">
        <v>69205</v>
      </c>
      <c r="E4392" s="7" t="s">
        <v>69206</v>
      </c>
      <c r="F4392" s="7" t="s">
        <v>47899</v>
      </c>
    </row>
    <row r="4393" spans="1:6" ht="13.5" customHeight="1" x14ac:dyDescent="0.3">
      <c r="A4393" s="7">
        <v>4386</v>
      </c>
      <c r="B4393" s="7" t="s">
        <v>8797</v>
      </c>
      <c r="C4393" s="7" t="s">
        <v>54424</v>
      </c>
      <c r="D4393" s="7" t="s">
        <v>69207</v>
      </c>
      <c r="E4393" s="7" t="s">
        <v>69208</v>
      </c>
      <c r="F4393" s="7" t="s">
        <v>54425</v>
      </c>
    </row>
    <row r="4394" spans="1:6" ht="13.5" customHeight="1" x14ac:dyDescent="0.3">
      <c r="A4394" s="7">
        <v>4387</v>
      </c>
      <c r="B4394" s="7" t="s">
        <v>5371</v>
      </c>
      <c r="C4394" s="7" t="s">
        <v>5370</v>
      </c>
      <c r="D4394" s="7" t="s">
        <v>69209</v>
      </c>
      <c r="E4394" s="7" t="s">
        <v>69210</v>
      </c>
      <c r="F4394" s="7" t="s">
        <v>5372</v>
      </c>
    </row>
    <row r="4395" spans="1:6" ht="13.5" customHeight="1" x14ac:dyDescent="0.3">
      <c r="A4395" s="7">
        <v>4388</v>
      </c>
      <c r="B4395" s="7" t="s">
        <v>4025</v>
      </c>
      <c r="C4395" s="7" t="s">
        <v>4024</v>
      </c>
      <c r="D4395" s="7" t="s">
        <v>69211</v>
      </c>
      <c r="E4395" s="7" t="s">
        <v>69212</v>
      </c>
      <c r="F4395" s="7" t="s">
        <v>4026</v>
      </c>
    </row>
    <row r="4396" spans="1:6" ht="13.5" customHeight="1" x14ac:dyDescent="0.3">
      <c r="A4396" s="7">
        <v>4389</v>
      </c>
      <c r="B4396" s="7" t="s">
        <v>4633</v>
      </c>
      <c r="C4396" s="7" t="s">
        <v>49644</v>
      </c>
      <c r="D4396" s="7" t="s">
        <v>69213</v>
      </c>
      <c r="E4396" s="7" t="s">
        <v>69214</v>
      </c>
      <c r="F4396" s="7" t="s">
        <v>49645</v>
      </c>
    </row>
    <row r="4397" spans="1:6" ht="13.5" customHeight="1" x14ac:dyDescent="0.3">
      <c r="A4397" s="7">
        <v>4390</v>
      </c>
      <c r="B4397" s="7" t="s">
        <v>52456</v>
      </c>
      <c r="C4397" s="7" t="s">
        <v>52455</v>
      </c>
      <c r="D4397" s="7" t="s">
        <v>69215</v>
      </c>
      <c r="E4397" s="7" t="s">
        <v>69216</v>
      </c>
      <c r="F4397" s="7" t="s">
        <v>49645</v>
      </c>
    </row>
    <row r="4398" spans="1:6" ht="13.5" customHeight="1" x14ac:dyDescent="0.3">
      <c r="A4398" s="7">
        <v>4391</v>
      </c>
      <c r="B4398" s="7" t="s">
        <v>49733</v>
      </c>
      <c r="C4398" s="7" t="s">
        <v>49732</v>
      </c>
      <c r="D4398" s="7" t="s">
        <v>69217</v>
      </c>
      <c r="E4398" s="7" t="s">
        <v>69217</v>
      </c>
      <c r="F4398" s="7" t="s">
        <v>49645</v>
      </c>
    </row>
    <row r="4399" spans="1:6" ht="13.5" customHeight="1" x14ac:dyDescent="0.3">
      <c r="A4399" s="7">
        <v>4392</v>
      </c>
      <c r="B4399" s="7" t="s">
        <v>19696</v>
      </c>
      <c r="C4399" s="7" t="s">
        <v>49689</v>
      </c>
      <c r="D4399" s="7" t="s">
        <v>69218</v>
      </c>
      <c r="E4399" s="7" t="s">
        <v>69219</v>
      </c>
      <c r="F4399" s="7" t="s">
        <v>49690</v>
      </c>
    </row>
    <row r="4400" spans="1:6" ht="13.5" customHeight="1" x14ac:dyDescent="0.3">
      <c r="A4400" s="7">
        <v>4393</v>
      </c>
      <c r="B4400" s="7" t="s">
        <v>16571</v>
      </c>
      <c r="C4400" s="7" t="s">
        <v>52852</v>
      </c>
      <c r="D4400" s="7" t="s">
        <v>69220</v>
      </c>
      <c r="E4400" s="7" t="s">
        <v>69221</v>
      </c>
      <c r="F4400" s="7" t="s">
        <v>52853</v>
      </c>
    </row>
    <row r="4401" spans="1:6" ht="13.5" customHeight="1" x14ac:dyDescent="0.3">
      <c r="A4401" s="7">
        <v>4394</v>
      </c>
      <c r="B4401" s="7" t="s">
        <v>52730</v>
      </c>
      <c r="C4401" s="7" t="s">
        <v>52729</v>
      </c>
      <c r="D4401" s="7" t="s">
        <v>69222</v>
      </c>
      <c r="E4401" s="7" t="s">
        <v>69222</v>
      </c>
      <c r="F4401" s="7" t="s">
        <v>52731</v>
      </c>
    </row>
    <row r="4402" spans="1:6" ht="13.5" customHeight="1" x14ac:dyDescent="0.3">
      <c r="A4402" s="7">
        <v>4395</v>
      </c>
      <c r="B4402" s="7" t="s">
        <v>52730</v>
      </c>
      <c r="C4402" s="7" t="s">
        <v>53022</v>
      </c>
      <c r="D4402" s="7" t="s">
        <v>69223</v>
      </c>
      <c r="E4402" s="7" t="s">
        <v>69224</v>
      </c>
      <c r="F4402" s="7" t="s">
        <v>52731</v>
      </c>
    </row>
    <row r="4403" spans="1:6" ht="13.5" customHeight="1" x14ac:dyDescent="0.3">
      <c r="A4403" s="7">
        <v>4396</v>
      </c>
      <c r="B4403" s="7" t="s">
        <v>41080</v>
      </c>
      <c r="C4403" s="7" t="s">
        <v>41079</v>
      </c>
      <c r="D4403" s="7" t="s">
        <v>69225</v>
      </c>
      <c r="E4403" s="7" t="s">
        <v>69226</v>
      </c>
      <c r="F4403" s="7" t="s">
        <v>41081</v>
      </c>
    </row>
    <row r="4404" spans="1:6" ht="13.5" customHeight="1" x14ac:dyDescent="0.3">
      <c r="A4404" s="7">
        <v>4397</v>
      </c>
      <c r="B4404" s="7" t="s">
        <v>52818</v>
      </c>
      <c r="C4404" s="7" t="s">
        <v>52817</v>
      </c>
      <c r="D4404" s="7" t="s">
        <v>69227</v>
      </c>
      <c r="E4404" s="7" t="s">
        <v>69228</v>
      </c>
      <c r="F4404" s="7" t="s">
        <v>52819</v>
      </c>
    </row>
    <row r="4405" spans="1:6" ht="13.5" customHeight="1" x14ac:dyDescent="0.3">
      <c r="A4405" s="7">
        <v>4398</v>
      </c>
      <c r="B4405" s="7" t="s">
        <v>49417</v>
      </c>
      <c r="C4405" s="7" t="s">
        <v>52940</v>
      </c>
      <c r="D4405" s="7" t="s">
        <v>69229</v>
      </c>
      <c r="E4405" s="7" t="s">
        <v>69230</v>
      </c>
      <c r="F4405" s="7" t="s">
        <v>52819</v>
      </c>
    </row>
    <row r="4406" spans="1:6" ht="13.5" customHeight="1" x14ac:dyDescent="0.3">
      <c r="A4406" s="7">
        <v>4399</v>
      </c>
      <c r="B4406" s="7" t="s">
        <v>6722</v>
      </c>
      <c r="C4406" s="7" t="s">
        <v>53205</v>
      </c>
      <c r="D4406" s="7" t="s">
        <v>69231</v>
      </c>
      <c r="E4406" s="7" t="s">
        <v>69232</v>
      </c>
      <c r="F4406" s="7" t="s">
        <v>52867</v>
      </c>
    </row>
    <row r="4407" spans="1:6" ht="13.5" customHeight="1" x14ac:dyDescent="0.3">
      <c r="A4407" s="7">
        <v>4400</v>
      </c>
      <c r="B4407" s="7" t="s">
        <v>52866</v>
      </c>
      <c r="C4407" s="7" t="s">
        <v>52865</v>
      </c>
      <c r="D4407" s="7" t="s">
        <v>69233</v>
      </c>
      <c r="E4407" s="7" t="s">
        <v>69234</v>
      </c>
      <c r="F4407" s="7" t="s">
        <v>52867</v>
      </c>
    </row>
    <row r="4408" spans="1:6" ht="13.5" customHeight="1" x14ac:dyDescent="0.3">
      <c r="A4408" s="7">
        <v>4401</v>
      </c>
      <c r="B4408" s="7" t="s">
        <v>52361</v>
      </c>
      <c r="C4408" s="7" t="s">
        <v>52360</v>
      </c>
      <c r="D4408" s="7" t="s">
        <v>69235</v>
      </c>
      <c r="E4408" s="7" t="s">
        <v>69236</v>
      </c>
      <c r="F4408" s="7" t="s">
        <v>52362</v>
      </c>
    </row>
    <row r="4409" spans="1:6" ht="13.5" customHeight="1" x14ac:dyDescent="0.3">
      <c r="A4409" s="7">
        <v>4402</v>
      </c>
      <c r="B4409" s="7" t="s">
        <v>54355</v>
      </c>
      <c r="C4409" s="7" t="s">
        <v>56387</v>
      </c>
      <c r="D4409" s="7" t="s">
        <v>69237</v>
      </c>
      <c r="E4409" s="7" t="s">
        <v>69238</v>
      </c>
      <c r="F4409" s="7" t="s">
        <v>56388</v>
      </c>
    </row>
    <row r="4410" spans="1:6" ht="13.5" customHeight="1" x14ac:dyDescent="0.3">
      <c r="A4410" s="7">
        <v>4403</v>
      </c>
      <c r="B4410" s="7" t="s">
        <v>57328</v>
      </c>
      <c r="C4410" s="7" t="s">
        <v>56389</v>
      </c>
      <c r="D4410" s="7" t="s">
        <v>69239</v>
      </c>
      <c r="E4410" s="7" t="s">
        <v>69240</v>
      </c>
      <c r="F4410" s="7" t="s">
        <v>40640</v>
      </c>
    </row>
    <row r="4411" spans="1:6" ht="13.5" customHeight="1" x14ac:dyDescent="0.3">
      <c r="A4411" s="7">
        <v>4404</v>
      </c>
      <c r="B4411" s="7" t="s">
        <v>57266</v>
      </c>
      <c r="C4411" s="7" t="s">
        <v>56390</v>
      </c>
      <c r="D4411" s="7" t="s">
        <v>69241</v>
      </c>
      <c r="E4411" s="7" t="s">
        <v>69242</v>
      </c>
      <c r="F4411" s="7" t="s">
        <v>40640</v>
      </c>
    </row>
    <row r="4412" spans="1:6" ht="13.5" customHeight="1" x14ac:dyDescent="0.3">
      <c r="A4412" s="7">
        <v>4405</v>
      </c>
      <c r="B4412" s="7" t="s">
        <v>52412</v>
      </c>
      <c r="C4412" s="7" t="s">
        <v>52411</v>
      </c>
      <c r="D4412" s="7" t="s">
        <v>69243</v>
      </c>
      <c r="E4412" s="7" t="s">
        <v>69244</v>
      </c>
      <c r="F4412" s="7" t="s">
        <v>52413</v>
      </c>
    </row>
    <row r="4413" spans="1:6" ht="13.5" customHeight="1" x14ac:dyDescent="0.3">
      <c r="A4413" s="7">
        <v>4406</v>
      </c>
      <c r="B4413" s="7" t="s">
        <v>58584</v>
      </c>
      <c r="C4413" s="7" t="s">
        <v>58583</v>
      </c>
      <c r="D4413" s="7" t="s">
        <v>69245</v>
      </c>
      <c r="E4413" s="7" t="s">
        <v>69246</v>
      </c>
      <c r="F4413" s="7" t="s">
        <v>58585</v>
      </c>
    </row>
    <row r="4414" spans="1:6" ht="13.5" customHeight="1" x14ac:dyDescent="0.3">
      <c r="A4414" s="7">
        <v>4407</v>
      </c>
      <c r="B4414" s="7" t="s">
        <v>41072</v>
      </c>
      <c r="C4414" s="7" t="s">
        <v>41071</v>
      </c>
      <c r="D4414" s="7" t="s">
        <v>69247</v>
      </c>
      <c r="E4414" s="7" t="s">
        <v>69248</v>
      </c>
      <c r="F4414" s="7" t="s">
        <v>40651</v>
      </c>
    </row>
    <row r="4415" spans="1:6" ht="13.5" customHeight="1" x14ac:dyDescent="0.3">
      <c r="A4415" s="7">
        <v>4408</v>
      </c>
      <c r="B4415" s="7" t="s">
        <v>52513</v>
      </c>
      <c r="C4415" s="7" t="s">
        <v>52512</v>
      </c>
      <c r="D4415" s="7" t="s">
        <v>69249</v>
      </c>
      <c r="E4415" s="7" t="s">
        <v>69250</v>
      </c>
      <c r="F4415" s="7" t="s">
        <v>52514</v>
      </c>
    </row>
    <row r="4416" spans="1:6" ht="13.5" customHeight="1" x14ac:dyDescent="0.3">
      <c r="A4416" s="7">
        <v>4409</v>
      </c>
      <c r="B4416" s="7" t="s">
        <v>53896</v>
      </c>
      <c r="C4416" s="7" t="s">
        <v>56056</v>
      </c>
      <c r="D4416" s="7" t="s">
        <v>69251</v>
      </c>
      <c r="E4416" s="7" t="s">
        <v>69252</v>
      </c>
      <c r="F4416" s="7" t="s">
        <v>56057</v>
      </c>
    </row>
    <row r="4417" spans="1:6" ht="13.5" customHeight="1" x14ac:dyDescent="0.3">
      <c r="A4417" s="7">
        <v>4410</v>
      </c>
      <c r="B4417" s="7" t="s">
        <v>41859</v>
      </c>
      <c r="C4417" s="7" t="s">
        <v>57196</v>
      </c>
      <c r="D4417" s="7" t="s">
        <v>69253</v>
      </c>
      <c r="E4417" s="7" t="s">
        <v>69253</v>
      </c>
      <c r="F4417" s="7" t="s">
        <v>57197</v>
      </c>
    </row>
    <row r="4418" spans="1:6" ht="13.5" customHeight="1" x14ac:dyDescent="0.3">
      <c r="A4418" s="7">
        <v>4411</v>
      </c>
      <c r="B4418" s="7" t="s">
        <v>15996</v>
      </c>
      <c r="C4418" s="7" t="s">
        <v>56039</v>
      </c>
      <c r="D4418" s="7" t="s">
        <v>69254</v>
      </c>
      <c r="E4418" s="7" t="s">
        <v>69255</v>
      </c>
      <c r="F4418" s="7" t="s">
        <v>56040</v>
      </c>
    </row>
    <row r="4419" spans="1:6" ht="13.5" customHeight="1" x14ac:dyDescent="0.3">
      <c r="A4419" s="7">
        <v>4412</v>
      </c>
      <c r="B4419" s="7" t="s">
        <v>19163</v>
      </c>
      <c r="C4419" s="7" t="s">
        <v>23215</v>
      </c>
      <c r="D4419" s="7" t="s">
        <v>69256</v>
      </c>
      <c r="E4419" s="7" t="s">
        <v>69257</v>
      </c>
      <c r="F4419" s="7" t="s">
        <v>23216</v>
      </c>
    </row>
    <row r="4420" spans="1:6" ht="13.5" customHeight="1" x14ac:dyDescent="0.3">
      <c r="A4420" s="7">
        <v>4413</v>
      </c>
      <c r="B4420" s="7" t="s">
        <v>11210</v>
      </c>
      <c r="C4420" s="7" t="s">
        <v>11697</v>
      </c>
      <c r="D4420" s="7" t="s">
        <v>69258</v>
      </c>
      <c r="E4420" s="7" t="s">
        <v>69259</v>
      </c>
      <c r="F4420" s="7" t="s">
        <v>11698</v>
      </c>
    </row>
    <row r="4421" spans="1:6" ht="13.5" customHeight="1" x14ac:dyDescent="0.3">
      <c r="A4421" s="7">
        <v>4414</v>
      </c>
      <c r="B4421" s="7" t="s">
        <v>13015</v>
      </c>
      <c r="C4421" s="7" t="s">
        <v>13014</v>
      </c>
      <c r="D4421" s="7" t="s">
        <v>69260</v>
      </c>
      <c r="E4421" s="7" t="s">
        <v>69260</v>
      </c>
      <c r="F4421" s="7" t="s">
        <v>13016</v>
      </c>
    </row>
    <row r="4422" spans="1:6" ht="13.5" customHeight="1" x14ac:dyDescent="0.3">
      <c r="A4422" s="7">
        <v>4415</v>
      </c>
      <c r="B4422" s="7" t="s">
        <v>40290</v>
      </c>
      <c r="C4422" s="7" t="s">
        <v>40289</v>
      </c>
      <c r="D4422" s="7" t="s">
        <v>69261</v>
      </c>
      <c r="E4422" s="7" t="s">
        <v>69262</v>
      </c>
      <c r="F4422" s="7" t="s">
        <v>40291</v>
      </c>
    </row>
    <row r="4423" spans="1:6" ht="13.5" customHeight="1" x14ac:dyDescent="0.3">
      <c r="A4423" s="7">
        <v>4416</v>
      </c>
      <c r="B4423" s="7" t="s">
        <v>57638</v>
      </c>
      <c r="C4423" s="7" t="s">
        <v>47731</v>
      </c>
      <c r="D4423" s="7" t="s">
        <v>69263</v>
      </c>
      <c r="E4423" s="7" t="s">
        <v>69264</v>
      </c>
      <c r="F4423" s="7" t="s">
        <v>47732</v>
      </c>
    </row>
    <row r="4424" spans="1:6" ht="13.5" customHeight="1" x14ac:dyDescent="0.3">
      <c r="A4424" s="7">
        <v>4417</v>
      </c>
      <c r="B4424" s="7" t="s">
        <v>3232</v>
      </c>
      <c r="C4424" s="7" t="s">
        <v>56213</v>
      </c>
      <c r="D4424" s="7" t="s">
        <v>69265</v>
      </c>
      <c r="E4424" s="7" t="s">
        <v>69266</v>
      </c>
      <c r="F4424" s="7" t="s">
        <v>56214</v>
      </c>
    </row>
    <row r="4425" spans="1:6" ht="13.5" customHeight="1" x14ac:dyDescent="0.3">
      <c r="A4425" s="7">
        <v>4418</v>
      </c>
      <c r="B4425" s="7" t="s">
        <v>54356</v>
      </c>
      <c r="C4425" s="7" t="s">
        <v>55435</v>
      </c>
      <c r="D4425" s="7" t="s">
        <v>69267</v>
      </c>
      <c r="E4425" s="7" t="s">
        <v>69268</v>
      </c>
      <c r="F4425" s="7" t="s">
        <v>55436</v>
      </c>
    </row>
    <row r="4426" spans="1:6" ht="13.5" customHeight="1" x14ac:dyDescent="0.3">
      <c r="A4426" s="7">
        <v>4419</v>
      </c>
      <c r="B4426" s="7" t="s">
        <v>3442</v>
      </c>
      <c r="C4426" s="7" t="s">
        <v>55492</v>
      </c>
      <c r="D4426" s="7" t="s">
        <v>69269</v>
      </c>
      <c r="E4426" s="7" t="s">
        <v>69270</v>
      </c>
      <c r="F4426" s="7" t="s">
        <v>55493</v>
      </c>
    </row>
    <row r="4427" spans="1:6" ht="13.5" customHeight="1" x14ac:dyDescent="0.3">
      <c r="A4427" s="7">
        <v>4420</v>
      </c>
      <c r="B4427" s="7" t="s">
        <v>8825</v>
      </c>
      <c r="C4427" s="7" t="s">
        <v>8824</v>
      </c>
      <c r="D4427" s="7" t="s">
        <v>69271</v>
      </c>
      <c r="E4427" s="7" t="s">
        <v>69272</v>
      </c>
      <c r="F4427" s="7" t="s">
        <v>8826</v>
      </c>
    </row>
    <row r="4428" spans="1:6" ht="13.5" customHeight="1" x14ac:dyDescent="0.3">
      <c r="A4428" s="7">
        <v>4421</v>
      </c>
      <c r="B4428" s="7" t="s">
        <v>25429</v>
      </c>
      <c r="C4428" s="7" t="s">
        <v>25428</v>
      </c>
      <c r="D4428" s="7" t="s">
        <v>69273</v>
      </c>
      <c r="E4428" s="7" t="s">
        <v>69274</v>
      </c>
      <c r="F4428" s="7" t="s">
        <v>25430</v>
      </c>
    </row>
    <row r="4429" spans="1:6" ht="13.5" customHeight="1" x14ac:dyDescent="0.3">
      <c r="A4429" s="7">
        <v>4422</v>
      </c>
      <c r="B4429" s="7" t="s">
        <v>19893</v>
      </c>
      <c r="C4429" s="7" t="s">
        <v>36516</v>
      </c>
      <c r="D4429" s="7" t="s">
        <v>69275</v>
      </c>
      <c r="E4429" s="7" t="s">
        <v>69276</v>
      </c>
      <c r="F4429" s="7" t="s">
        <v>25430</v>
      </c>
    </row>
    <row r="4430" spans="1:6" ht="13.5" customHeight="1" x14ac:dyDescent="0.3">
      <c r="A4430" s="7">
        <v>4423</v>
      </c>
      <c r="B4430" s="7" t="s">
        <v>36525</v>
      </c>
      <c r="C4430" s="7" t="s">
        <v>36524</v>
      </c>
      <c r="D4430" s="7" t="s">
        <v>69277</v>
      </c>
      <c r="E4430" s="7" t="s">
        <v>69278</v>
      </c>
      <c r="F4430" s="7" t="s">
        <v>36526</v>
      </c>
    </row>
    <row r="4431" spans="1:6" ht="13.5" customHeight="1" x14ac:dyDescent="0.3">
      <c r="A4431" s="7">
        <v>4424</v>
      </c>
      <c r="B4431" s="7" t="s">
        <v>31924</v>
      </c>
      <c r="C4431" s="7" t="s">
        <v>31923</v>
      </c>
      <c r="D4431" s="7" t="s">
        <v>69279</v>
      </c>
      <c r="E4431" s="7" t="s">
        <v>69280</v>
      </c>
      <c r="F4431" s="7" t="s">
        <v>31925</v>
      </c>
    </row>
    <row r="4432" spans="1:6" ht="13.5" customHeight="1" x14ac:dyDescent="0.3">
      <c r="A4432" s="7">
        <v>4425</v>
      </c>
      <c r="B4432" s="7" t="s">
        <v>41575</v>
      </c>
      <c r="C4432" s="7" t="s">
        <v>48419</v>
      </c>
      <c r="D4432" s="7" t="s">
        <v>69281</v>
      </c>
      <c r="E4432" s="7" t="s">
        <v>69282</v>
      </c>
      <c r="F4432" s="7" t="s">
        <v>47225</v>
      </c>
    </row>
    <row r="4433" spans="1:6" ht="13.5" customHeight="1" x14ac:dyDescent="0.3">
      <c r="A4433" s="7">
        <v>4426</v>
      </c>
      <c r="B4433" s="7" t="s">
        <v>47423</v>
      </c>
      <c r="C4433" s="7" t="s">
        <v>48528</v>
      </c>
      <c r="D4433" s="7" t="s">
        <v>69283</v>
      </c>
      <c r="E4433" s="7" t="s">
        <v>69284</v>
      </c>
      <c r="F4433" s="7" t="s">
        <v>48529</v>
      </c>
    </row>
    <row r="4434" spans="1:6" ht="13.5" customHeight="1" x14ac:dyDescent="0.3">
      <c r="A4434" s="7">
        <v>4427</v>
      </c>
      <c r="B4434" s="7" t="s">
        <v>57603</v>
      </c>
      <c r="C4434" s="7" t="s">
        <v>54034</v>
      </c>
      <c r="D4434" s="7" t="s">
        <v>69285</v>
      </c>
      <c r="E4434" s="7" t="s">
        <v>69285</v>
      </c>
      <c r="F4434" s="7" t="s">
        <v>54035</v>
      </c>
    </row>
    <row r="4435" spans="1:6" ht="13.5" customHeight="1" x14ac:dyDescent="0.3">
      <c r="A4435" s="7">
        <v>4428</v>
      </c>
      <c r="B4435" s="7" t="s">
        <v>57275</v>
      </c>
      <c r="C4435" s="7" t="s">
        <v>59380</v>
      </c>
      <c r="D4435" s="7" t="s">
        <v>69286</v>
      </c>
      <c r="E4435" s="7" t="s">
        <v>69287</v>
      </c>
      <c r="F4435" s="7" t="s">
        <v>54035</v>
      </c>
    </row>
    <row r="4436" spans="1:6" ht="13.5" customHeight="1" x14ac:dyDescent="0.3">
      <c r="A4436" s="7">
        <v>4429</v>
      </c>
      <c r="B4436" s="7" t="s">
        <v>48144</v>
      </c>
      <c r="C4436" s="7" t="s">
        <v>48143</v>
      </c>
      <c r="D4436" s="7" t="s">
        <v>69288</v>
      </c>
      <c r="E4436" s="7" t="s">
        <v>69288</v>
      </c>
      <c r="F4436" s="7" t="s">
        <v>48145</v>
      </c>
    </row>
    <row r="4437" spans="1:6" ht="13.5" customHeight="1" x14ac:dyDescent="0.3">
      <c r="A4437" s="7">
        <v>4430</v>
      </c>
      <c r="B4437" s="7" t="s">
        <v>19128</v>
      </c>
      <c r="C4437" s="7" t="s">
        <v>48146</v>
      </c>
      <c r="D4437" s="7" t="s">
        <v>69289</v>
      </c>
      <c r="E4437" s="7" t="s">
        <v>69289</v>
      </c>
      <c r="F4437" s="7" t="s">
        <v>48147</v>
      </c>
    </row>
    <row r="4438" spans="1:6" ht="13.5" customHeight="1" x14ac:dyDescent="0.3">
      <c r="A4438" s="7">
        <v>4431</v>
      </c>
      <c r="B4438" s="7" t="s">
        <v>57251</v>
      </c>
      <c r="C4438" s="7" t="s">
        <v>48440</v>
      </c>
      <c r="D4438" s="7" t="s">
        <v>69290</v>
      </c>
      <c r="E4438" s="7" t="s">
        <v>69291</v>
      </c>
      <c r="F4438" s="7" t="s">
        <v>48147</v>
      </c>
    </row>
    <row r="4439" spans="1:6" ht="13.5" customHeight="1" x14ac:dyDescent="0.3">
      <c r="A4439" s="7">
        <v>4432</v>
      </c>
      <c r="B4439" s="7" t="s">
        <v>69292</v>
      </c>
      <c r="C4439" s="7" t="s">
        <v>48442</v>
      </c>
      <c r="D4439" s="7" t="s">
        <v>69293</v>
      </c>
      <c r="E4439" s="7" t="s">
        <v>69294</v>
      </c>
      <c r="F4439" s="7" t="s">
        <v>48147</v>
      </c>
    </row>
    <row r="4440" spans="1:6" ht="13.5" customHeight="1" x14ac:dyDescent="0.3">
      <c r="A4440" s="7">
        <v>4433</v>
      </c>
      <c r="B4440" s="7" t="s">
        <v>58314</v>
      </c>
      <c r="C4440" s="7" t="s">
        <v>58313</v>
      </c>
      <c r="D4440" s="7" t="s">
        <v>69295</v>
      </c>
      <c r="E4440" s="7" t="s">
        <v>69296</v>
      </c>
      <c r="F4440" s="7" t="s">
        <v>58315</v>
      </c>
    </row>
    <row r="4441" spans="1:6" ht="13.5" customHeight="1" x14ac:dyDescent="0.3">
      <c r="A4441" s="7">
        <v>4434</v>
      </c>
      <c r="B4441" s="7" t="s">
        <v>34983</v>
      </c>
      <c r="C4441" s="7" t="s">
        <v>34982</v>
      </c>
      <c r="D4441" s="7" t="s">
        <v>69297</v>
      </c>
      <c r="E4441" s="7" t="s">
        <v>69297</v>
      </c>
      <c r="F4441" s="7" t="s">
        <v>34984</v>
      </c>
    </row>
    <row r="4442" spans="1:6" ht="13.5" customHeight="1" x14ac:dyDescent="0.3">
      <c r="A4442" s="7">
        <v>4435</v>
      </c>
      <c r="B4442" s="7" t="s">
        <v>33615</v>
      </c>
      <c r="C4442" s="7" t="s">
        <v>34390</v>
      </c>
      <c r="D4442" s="7" t="s">
        <v>69298</v>
      </c>
      <c r="E4442" s="7" t="s">
        <v>69299</v>
      </c>
      <c r="F4442" s="7" t="s">
        <v>34391</v>
      </c>
    </row>
    <row r="4443" spans="1:6" ht="13.5" customHeight="1" x14ac:dyDescent="0.3">
      <c r="A4443" s="7">
        <v>4436</v>
      </c>
      <c r="B4443" s="7" t="s">
        <v>5249</v>
      </c>
      <c r="C4443" s="7" t="s">
        <v>5248</v>
      </c>
      <c r="D4443" s="7" t="s">
        <v>69300</v>
      </c>
      <c r="E4443" s="7" t="s">
        <v>69301</v>
      </c>
      <c r="F4443" s="7" t="s">
        <v>5250</v>
      </c>
    </row>
    <row r="4444" spans="1:6" ht="13.5" customHeight="1" x14ac:dyDescent="0.3">
      <c r="A4444" s="7">
        <v>4437</v>
      </c>
      <c r="B4444" s="7" t="s">
        <v>57597</v>
      </c>
      <c r="C4444" s="7" t="s">
        <v>47360</v>
      </c>
      <c r="D4444" s="7" t="s">
        <v>69302</v>
      </c>
      <c r="E4444" s="7" t="s">
        <v>69303</v>
      </c>
      <c r="F4444" s="7" t="s">
        <v>47361</v>
      </c>
    </row>
    <row r="4445" spans="1:6" ht="13.5" customHeight="1" x14ac:dyDescent="0.3">
      <c r="A4445" s="7">
        <v>4438</v>
      </c>
      <c r="B4445" s="7" t="s">
        <v>28866</v>
      </c>
      <c r="C4445" s="7" t="s">
        <v>28865</v>
      </c>
      <c r="D4445" s="7" t="s">
        <v>69304</v>
      </c>
      <c r="E4445" s="7" t="s">
        <v>69305</v>
      </c>
      <c r="F4445" s="7" t="s">
        <v>28829</v>
      </c>
    </row>
    <row r="4446" spans="1:6" ht="13.5" customHeight="1" x14ac:dyDescent="0.3">
      <c r="A4446" s="7">
        <v>4439</v>
      </c>
      <c r="B4446" s="7" t="s">
        <v>28962</v>
      </c>
      <c r="C4446" s="7" t="s">
        <v>28961</v>
      </c>
      <c r="D4446" s="7" t="s">
        <v>69306</v>
      </c>
      <c r="E4446" s="7" t="s">
        <v>69307</v>
      </c>
      <c r="F4446" s="7" t="s">
        <v>28829</v>
      </c>
    </row>
    <row r="4447" spans="1:6" ht="13.5" customHeight="1" x14ac:dyDescent="0.3">
      <c r="A4447" s="7">
        <v>4440</v>
      </c>
      <c r="B4447" s="7" t="s">
        <v>28828</v>
      </c>
      <c r="C4447" s="7" t="s">
        <v>28827</v>
      </c>
      <c r="D4447" s="7" t="s">
        <v>69308</v>
      </c>
      <c r="E4447" s="7" t="s">
        <v>69309</v>
      </c>
      <c r="F4447" s="7" t="s">
        <v>28829</v>
      </c>
    </row>
    <row r="4448" spans="1:6" ht="13.5" customHeight="1" x14ac:dyDescent="0.3">
      <c r="A4448" s="7">
        <v>4441</v>
      </c>
      <c r="B4448" s="7" t="s">
        <v>28831</v>
      </c>
      <c r="C4448" s="7" t="s">
        <v>28830</v>
      </c>
      <c r="D4448" s="7" t="s">
        <v>69310</v>
      </c>
      <c r="E4448" s="7" t="s">
        <v>69311</v>
      </c>
      <c r="F4448" s="7" t="s">
        <v>28829</v>
      </c>
    </row>
    <row r="4449" spans="1:6" ht="13.5" customHeight="1" x14ac:dyDescent="0.3">
      <c r="A4449" s="7">
        <v>4442</v>
      </c>
      <c r="B4449" s="7" t="s">
        <v>15031</v>
      </c>
      <c r="C4449" s="7" t="s">
        <v>56917</v>
      </c>
      <c r="D4449" s="7" t="s">
        <v>69312</v>
      </c>
      <c r="E4449" s="7" t="s">
        <v>69313</v>
      </c>
      <c r="F4449" s="7" t="s">
        <v>56918</v>
      </c>
    </row>
    <row r="4450" spans="1:6" ht="13.5" customHeight="1" x14ac:dyDescent="0.3">
      <c r="A4450" s="7">
        <v>4443</v>
      </c>
      <c r="B4450" s="7" t="s">
        <v>28831</v>
      </c>
      <c r="C4450" s="7" t="s">
        <v>57253</v>
      </c>
      <c r="D4450" s="7" t="s">
        <v>69314</v>
      </c>
      <c r="E4450" s="7" t="s">
        <v>69315</v>
      </c>
      <c r="F4450" s="7" t="s">
        <v>57254</v>
      </c>
    </row>
    <row r="4451" spans="1:6" ht="13.5" customHeight="1" x14ac:dyDescent="0.3">
      <c r="A4451" s="7">
        <v>4444</v>
      </c>
      <c r="B4451" s="7" t="s">
        <v>54387</v>
      </c>
      <c r="C4451" s="7" t="s">
        <v>48644</v>
      </c>
      <c r="D4451" s="7" t="s">
        <v>69316</v>
      </c>
      <c r="E4451" s="7" t="s">
        <v>69317</v>
      </c>
      <c r="F4451" s="7" t="s">
        <v>48645</v>
      </c>
    </row>
    <row r="4452" spans="1:6" ht="13.5" customHeight="1" x14ac:dyDescent="0.3">
      <c r="A4452" s="7">
        <v>4445</v>
      </c>
      <c r="B4452" s="7" t="s">
        <v>32443</v>
      </c>
      <c r="C4452" s="7" t="s">
        <v>32442</v>
      </c>
      <c r="D4452" s="7" t="s">
        <v>69318</v>
      </c>
      <c r="E4452" s="7" t="s">
        <v>69319</v>
      </c>
      <c r="F4452" s="7" t="s">
        <v>32444</v>
      </c>
    </row>
    <row r="4453" spans="1:6" ht="13.5" customHeight="1" x14ac:dyDescent="0.3">
      <c r="A4453" s="7">
        <v>4446</v>
      </c>
      <c r="B4453" s="7" t="s">
        <v>33356</v>
      </c>
      <c r="C4453" s="7" t="s">
        <v>33698</v>
      </c>
      <c r="D4453" s="7" t="s">
        <v>69320</v>
      </c>
      <c r="E4453" s="7" t="s">
        <v>69321</v>
      </c>
      <c r="F4453" s="7" t="s">
        <v>33699</v>
      </c>
    </row>
    <row r="4454" spans="1:6" ht="13.5" customHeight="1" x14ac:dyDescent="0.3">
      <c r="A4454" s="7">
        <v>4447</v>
      </c>
      <c r="B4454" s="7" t="s">
        <v>33356</v>
      </c>
      <c r="C4454" s="7" t="s">
        <v>33700</v>
      </c>
      <c r="D4454" s="7" t="s">
        <v>69322</v>
      </c>
      <c r="E4454" s="7" t="s">
        <v>69322</v>
      </c>
      <c r="F4454" s="7" t="s">
        <v>33699</v>
      </c>
    </row>
    <row r="4455" spans="1:6" ht="13.5" customHeight="1" x14ac:dyDescent="0.3">
      <c r="A4455" s="7">
        <v>4448</v>
      </c>
      <c r="B4455" s="7" t="s">
        <v>3628</v>
      </c>
      <c r="C4455" s="7" t="s">
        <v>3627</v>
      </c>
      <c r="D4455" s="7" t="s">
        <v>69323</v>
      </c>
      <c r="E4455" s="7" t="s">
        <v>69324</v>
      </c>
      <c r="F4455" s="7" t="s">
        <v>3629</v>
      </c>
    </row>
    <row r="4456" spans="1:6" ht="13.5" customHeight="1" x14ac:dyDescent="0.3">
      <c r="A4456" s="7">
        <v>4449</v>
      </c>
      <c r="B4456" s="7" t="s">
        <v>3605</v>
      </c>
      <c r="C4456" s="7" t="s">
        <v>3604</v>
      </c>
      <c r="D4456" s="7" t="s">
        <v>69325</v>
      </c>
      <c r="E4456" s="7" t="s">
        <v>69326</v>
      </c>
      <c r="F4456" s="7" t="s">
        <v>3606</v>
      </c>
    </row>
    <row r="4457" spans="1:6" ht="13.5" customHeight="1" x14ac:dyDescent="0.3">
      <c r="A4457" s="7">
        <v>4450</v>
      </c>
      <c r="B4457" s="7" t="s">
        <v>25578</v>
      </c>
      <c r="C4457" s="7" t="s">
        <v>25577</v>
      </c>
      <c r="D4457" s="7" t="s">
        <v>69327</v>
      </c>
      <c r="E4457" s="7" t="s">
        <v>69328</v>
      </c>
      <c r="F4457" s="7" t="s">
        <v>25579</v>
      </c>
    </row>
    <row r="4458" spans="1:6" ht="13.5" customHeight="1" x14ac:dyDescent="0.3">
      <c r="A4458" s="7">
        <v>4451</v>
      </c>
      <c r="B4458" s="7" t="s">
        <v>8176</v>
      </c>
      <c r="C4458" s="7" t="s">
        <v>8175</v>
      </c>
      <c r="D4458" s="7" t="s">
        <v>69329</v>
      </c>
      <c r="E4458" s="7" t="s">
        <v>69330</v>
      </c>
      <c r="F4458" s="7" t="s">
        <v>8177</v>
      </c>
    </row>
    <row r="4459" spans="1:6" ht="13.5" customHeight="1" x14ac:dyDescent="0.3">
      <c r="A4459" s="7">
        <v>4452</v>
      </c>
      <c r="B4459" s="7" t="s">
        <v>8918</v>
      </c>
      <c r="C4459" s="7" t="s">
        <v>30198</v>
      </c>
      <c r="D4459" s="7" t="s">
        <v>69331</v>
      </c>
      <c r="E4459" s="7" t="s">
        <v>69332</v>
      </c>
      <c r="F4459" s="7" t="s">
        <v>30199</v>
      </c>
    </row>
    <row r="4460" spans="1:6" ht="13.5" customHeight="1" x14ac:dyDescent="0.3">
      <c r="A4460" s="7">
        <v>4453</v>
      </c>
      <c r="B4460" s="7" t="s">
        <v>3703</v>
      </c>
      <c r="C4460" s="7" t="s">
        <v>30196</v>
      </c>
      <c r="D4460" s="7" t="s">
        <v>69333</v>
      </c>
      <c r="E4460" s="7" t="s">
        <v>69334</v>
      </c>
      <c r="F4460" s="7" t="s">
        <v>30197</v>
      </c>
    </row>
    <row r="4461" spans="1:6" ht="13.5" customHeight="1" x14ac:dyDescent="0.3">
      <c r="A4461" s="7">
        <v>4454</v>
      </c>
      <c r="B4461" s="7" t="s">
        <v>5414</v>
      </c>
      <c r="C4461" s="7" t="s">
        <v>5413</v>
      </c>
      <c r="D4461" s="7" t="s">
        <v>69335</v>
      </c>
      <c r="E4461" s="7" t="s">
        <v>69336</v>
      </c>
      <c r="F4461" s="7" t="s">
        <v>5415</v>
      </c>
    </row>
    <row r="4462" spans="1:6" ht="13.5" customHeight="1" x14ac:dyDescent="0.3">
      <c r="A4462" s="7">
        <v>4455</v>
      </c>
      <c r="B4462" s="7" t="s">
        <v>3412</v>
      </c>
      <c r="C4462" s="7" t="s">
        <v>3411</v>
      </c>
      <c r="D4462" s="7" t="s">
        <v>69337</v>
      </c>
      <c r="E4462" s="7" t="s">
        <v>69338</v>
      </c>
      <c r="F4462" s="7" t="s">
        <v>3413</v>
      </c>
    </row>
    <row r="4463" spans="1:6" ht="13.5" customHeight="1" x14ac:dyDescent="0.3">
      <c r="A4463" s="7">
        <v>4456</v>
      </c>
      <c r="B4463" s="7" t="s">
        <v>6801</v>
      </c>
      <c r="C4463" s="7" t="s">
        <v>6800</v>
      </c>
      <c r="D4463" s="7" t="s">
        <v>69339</v>
      </c>
      <c r="E4463" s="7" t="s">
        <v>69340</v>
      </c>
      <c r="F4463" s="7" t="s">
        <v>6802</v>
      </c>
    </row>
    <row r="4464" spans="1:6" ht="13.5" customHeight="1" x14ac:dyDescent="0.3">
      <c r="A4464" s="7">
        <v>4457</v>
      </c>
      <c r="B4464" s="7" t="s">
        <v>9656</v>
      </c>
      <c r="C4464" s="7" t="s">
        <v>9655</v>
      </c>
      <c r="D4464" s="7" t="s">
        <v>69341</v>
      </c>
      <c r="E4464" s="7" t="s">
        <v>69341</v>
      </c>
      <c r="F4464" s="7" t="s">
        <v>9657</v>
      </c>
    </row>
    <row r="4465" spans="1:6" ht="13.5" customHeight="1" x14ac:dyDescent="0.3">
      <c r="A4465" s="7">
        <v>4458</v>
      </c>
      <c r="B4465" s="7" t="s">
        <v>2780</v>
      </c>
      <c r="C4465" s="7" t="s">
        <v>4081</v>
      </c>
      <c r="D4465" s="7" t="s">
        <v>69342</v>
      </c>
      <c r="E4465" s="7" t="s">
        <v>69342</v>
      </c>
      <c r="F4465" s="7" t="s">
        <v>4082</v>
      </c>
    </row>
    <row r="4466" spans="1:6" ht="13.5" customHeight="1" x14ac:dyDescent="0.3">
      <c r="A4466" s="7">
        <v>4459</v>
      </c>
      <c r="B4466" s="7" t="s">
        <v>34532</v>
      </c>
      <c r="C4466" s="7" t="s">
        <v>34531</v>
      </c>
      <c r="D4466" s="7" t="s">
        <v>69343</v>
      </c>
      <c r="E4466" s="7" t="s">
        <v>69344</v>
      </c>
      <c r="F4466" s="7" t="s">
        <v>34533</v>
      </c>
    </row>
    <row r="4467" spans="1:6" ht="13.5" customHeight="1" x14ac:dyDescent="0.3">
      <c r="A4467" s="7">
        <v>4460</v>
      </c>
      <c r="B4467" s="7" t="s">
        <v>34526</v>
      </c>
      <c r="C4467" s="7" t="s">
        <v>34525</v>
      </c>
      <c r="D4467" s="7" t="s">
        <v>69345</v>
      </c>
      <c r="E4467" s="7" t="s">
        <v>69346</v>
      </c>
      <c r="F4467" s="7" t="s">
        <v>34527</v>
      </c>
    </row>
    <row r="4468" spans="1:6" ht="13.5" customHeight="1" x14ac:dyDescent="0.3">
      <c r="A4468" s="7">
        <v>4461</v>
      </c>
      <c r="B4468" s="7" t="s">
        <v>6342</v>
      </c>
      <c r="C4468" s="7" t="s">
        <v>6341</v>
      </c>
      <c r="D4468" s="7" t="s">
        <v>69347</v>
      </c>
      <c r="E4468" s="7" t="s">
        <v>69348</v>
      </c>
      <c r="F4468" s="7" t="s">
        <v>6343</v>
      </c>
    </row>
    <row r="4469" spans="1:6" ht="13.5" customHeight="1" x14ac:dyDescent="0.3">
      <c r="A4469" s="7">
        <v>4462</v>
      </c>
      <c r="B4469" s="7" t="s">
        <v>3314</v>
      </c>
      <c r="C4469" s="7" t="s">
        <v>3313</v>
      </c>
      <c r="D4469" s="7" t="s">
        <v>69349</v>
      </c>
      <c r="E4469" s="7" t="s">
        <v>69350</v>
      </c>
      <c r="F4469" s="7" t="s">
        <v>3315</v>
      </c>
    </row>
    <row r="4470" spans="1:6" ht="13.5" customHeight="1" x14ac:dyDescent="0.3">
      <c r="A4470" s="7">
        <v>4463</v>
      </c>
      <c r="B4470" s="7" t="s">
        <v>15123</v>
      </c>
      <c r="C4470" s="7" t="s">
        <v>30084</v>
      </c>
      <c r="D4470" s="7" t="s">
        <v>69351</v>
      </c>
      <c r="E4470" s="7" t="s">
        <v>69352</v>
      </c>
      <c r="F4470" s="7" t="s">
        <v>30085</v>
      </c>
    </row>
    <row r="4471" spans="1:6" ht="13.5" customHeight="1" x14ac:dyDescent="0.3">
      <c r="A4471" s="7">
        <v>4464</v>
      </c>
      <c r="B4471" s="7" t="s">
        <v>16436</v>
      </c>
      <c r="C4471" s="7" t="s">
        <v>30252</v>
      </c>
      <c r="D4471" s="7" t="s">
        <v>69353</v>
      </c>
      <c r="E4471" s="7" t="s">
        <v>69354</v>
      </c>
      <c r="F4471" s="7" t="s">
        <v>30085</v>
      </c>
    </row>
    <row r="4472" spans="1:6" ht="13.5" customHeight="1" x14ac:dyDescent="0.3">
      <c r="A4472" s="7">
        <v>4465</v>
      </c>
      <c r="B4472" s="7" t="s">
        <v>15123</v>
      </c>
      <c r="C4472" s="7" t="s">
        <v>30082</v>
      </c>
      <c r="D4472" s="7" t="s">
        <v>69355</v>
      </c>
      <c r="E4472" s="7" t="s">
        <v>69356</v>
      </c>
      <c r="F4472" s="7" t="s">
        <v>30083</v>
      </c>
    </row>
    <row r="4473" spans="1:6" ht="13.5" customHeight="1" x14ac:dyDescent="0.3">
      <c r="A4473" s="7">
        <v>4466</v>
      </c>
      <c r="B4473" s="7" t="s">
        <v>39750</v>
      </c>
      <c r="C4473" s="7" t="s">
        <v>39749</v>
      </c>
      <c r="D4473" s="7" t="s">
        <v>69357</v>
      </c>
      <c r="E4473" s="7" t="s">
        <v>69358</v>
      </c>
      <c r="F4473" s="7" t="s">
        <v>39751</v>
      </c>
    </row>
    <row r="4474" spans="1:6" ht="13.5" customHeight="1" x14ac:dyDescent="0.3">
      <c r="A4474" s="7">
        <v>4467</v>
      </c>
      <c r="B4474" s="7" t="s">
        <v>5553</v>
      </c>
      <c r="C4474" s="7" t="s">
        <v>5552</v>
      </c>
      <c r="D4474" s="7" t="s">
        <v>69359</v>
      </c>
      <c r="E4474" s="7" t="s">
        <v>69360</v>
      </c>
      <c r="F4474" s="7" t="s">
        <v>5554</v>
      </c>
    </row>
    <row r="4475" spans="1:6" ht="13.5" customHeight="1" x14ac:dyDescent="0.3">
      <c r="A4475" s="7">
        <v>4468</v>
      </c>
      <c r="B4475" s="7" t="s">
        <v>5541</v>
      </c>
      <c r="C4475" s="7" t="s">
        <v>5540</v>
      </c>
      <c r="D4475" s="7" t="s">
        <v>69361</v>
      </c>
      <c r="E4475" s="7" t="s">
        <v>69362</v>
      </c>
      <c r="F4475" s="7" t="s">
        <v>5542</v>
      </c>
    </row>
    <row r="4476" spans="1:6" ht="13.5" customHeight="1" x14ac:dyDescent="0.3">
      <c r="A4476" s="7">
        <v>4469</v>
      </c>
      <c r="B4476" s="7" t="s">
        <v>5436</v>
      </c>
      <c r="C4476" s="7" t="s">
        <v>5435</v>
      </c>
      <c r="D4476" s="7" t="s">
        <v>69363</v>
      </c>
      <c r="E4476" s="7" t="s">
        <v>69364</v>
      </c>
      <c r="F4476" s="7" t="s">
        <v>5437</v>
      </c>
    </row>
    <row r="4477" spans="1:6" ht="13.5" customHeight="1" x14ac:dyDescent="0.3">
      <c r="A4477" s="7">
        <v>4470</v>
      </c>
      <c r="B4477" s="7" t="s">
        <v>4125</v>
      </c>
      <c r="C4477" s="7" t="s">
        <v>4124</v>
      </c>
      <c r="D4477" s="7" t="s">
        <v>69365</v>
      </c>
      <c r="E4477" s="7" t="s">
        <v>69366</v>
      </c>
      <c r="F4477" s="7" t="s">
        <v>4126</v>
      </c>
    </row>
    <row r="4478" spans="1:6" ht="13.5" customHeight="1" x14ac:dyDescent="0.3">
      <c r="A4478" s="7">
        <v>4471</v>
      </c>
      <c r="B4478" s="7" t="s">
        <v>4136</v>
      </c>
      <c r="C4478" s="7" t="s">
        <v>4135</v>
      </c>
      <c r="D4478" s="7" t="s">
        <v>69367</v>
      </c>
      <c r="E4478" s="7" t="s">
        <v>69368</v>
      </c>
      <c r="F4478" s="7" t="s">
        <v>4051</v>
      </c>
    </row>
    <row r="4479" spans="1:6" ht="13.5" customHeight="1" x14ac:dyDescent="0.3">
      <c r="A4479" s="7">
        <v>4472</v>
      </c>
      <c r="B4479" s="7" t="s">
        <v>4050</v>
      </c>
      <c r="C4479" s="7" t="s">
        <v>4049</v>
      </c>
      <c r="D4479" s="7" t="s">
        <v>69369</v>
      </c>
      <c r="E4479" s="7" t="s">
        <v>69370</v>
      </c>
      <c r="F4479" s="7" t="s">
        <v>4051</v>
      </c>
    </row>
    <row r="4480" spans="1:6" ht="13.5" customHeight="1" x14ac:dyDescent="0.3">
      <c r="A4480" s="7">
        <v>4473</v>
      </c>
      <c r="B4480" s="7" t="s">
        <v>152</v>
      </c>
      <c r="C4480" s="7" t="s">
        <v>3576</v>
      </c>
      <c r="D4480" s="7" t="s">
        <v>69371</v>
      </c>
      <c r="E4480" s="7" t="s">
        <v>69372</v>
      </c>
      <c r="F4480" s="7" t="s">
        <v>3577</v>
      </c>
    </row>
    <row r="4481" spans="1:6" ht="13.5" customHeight="1" x14ac:dyDescent="0.3">
      <c r="A4481" s="7">
        <v>4474</v>
      </c>
      <c r="B4481" s="7" t="s">
        <v>3122</v>
      </c>
      <c r="C4481" s="7" t="s">
        <v>5191</v>
      </c>
      <c r="D4481" s="7" t="s">
        <v>69373</v>
      </c>
      <c r="E4481" s="7" t="s">
        <v>69374</v>
      </c>
      <c r="F4481" s="7" t="s">
        <v>5192</v>
      </c>
    </row>
    <row r="4482" spans="1:6" ht="13.5" customHeight="1" x14ac:dyDescent="0.3">
      <c r="A4482" s="7">
        <v>4475</v>
      </c>
      <c r="B4482" s="7" t="s">
        <v>3122</v>
      </c>
      <c r="C4482" s="7" t="s">
        <v>3121</v>
      </c>
      <c r="D4482" s="7" t="s">
        <v>69375</v>
      </c>
      <c r="E4482" s="7" t="s">
        <v>69375</v>
      </c>
      <c r="F4482" s="7" t="s">
        <v>3123</v>
      </c>
    </row>
    <row r="4483" spans="1:6" ht="13.5" customHeight="1" x14ac:dyDescent="0.3">
      <c r="A4483" s="7">
        <v>4476</v>
      </c>
      <c r="B4483" s="7" t="s">
        <v>3914</v>
      </c>
      <c r="C4483" s="7" t="s">
        <v>3913</v>
      </c>
      <c r="D4483" s="7" t="s">
        <v>69376</v>
      </c>
      <c r="E4483" s="7" t="s">
        <v>69377</v>
      </c>
      <c r="F4483" s="7" t="s">
        <v>3915</v>
      </c>
    </row>
    <row r="4484" spans="1:6" ht="13.5" customHeight="1" x14ac:dyDescent="0.3">
      <c r="A4484" s="7">
        <v>4477</v>
      </c>
      <c r="B4484" s="7" t="s">
        <v>57711</v>
      </c>
      <c r="C4484" s="7" t="s">
        <v>54265</v>
      </c>
      <c r="D4484" s="7" t="s">
        <v>69378</v>
      </c>
      <c r="E4484" s="7" t="s">
        <v>69379</v>
      </c>
      <c r="F4484" s="7" t="s">
        <v>54266</v>
      </c>
    </row>
    <row r="4485" spans="1:6" ht="13.5" customHeight="1" x14ac:dyDescent="0.3">
      <c r="A4485" s="7">
        <v>4478</v>
      </c>
      <c r="B4485" s="7" t="s">
        <v>60008</v>
      </c>
      <c r="C4485" s="7" t="s">
        <v>60011</v>
      </c>
      <c r="D4485" s="7" t="s">
        <v>69380</v>
      </c>
      <c r="E4485" s="7" t="s">
        <v>69381</v>
      </c>
      <c r="F4485" s="7" t="s">
        <v>60009</v>
      </c>
    </row>
    <row r="4486" spans="1:6" ht="13.5" customHeight="1" x14ac:dyDescent="0.3">
      <c r="A4486" s="7">
        <v>4479</v>
      </c>
      <c r="B4486" s="7" t="s">
        <v>60008</v>
      </c>
      <c r="C4486" s="7" t="s">
        <v>60007</v>
      </c>
      <c r="D4486" s="7" t="s">
        <v>69382</v>
      </c>
      <c r="E4486" s="7" t="s">
        <v>69383</v>
      </c>
      <c r="F4486" s="7" t="s">
        <v>60009</v>
      </c>
    </row>
    <row r="4487" spans="1:6" ht="13.5" customHeight="1" x14ac:dyDescent="0.3">
      <c r="A4487" s="7">
        <v>4480</v>
      </c>
      <c r="B4487" s="7" t="s">
        <v>60008</v>
      </c>
      <c r="C4487" s="7" t="s">
        <v>60010</v>
      </c>
      <c r="D4487" s="7" t="s">
        <v>69384</v>
      </c>
      <c r="E4487" s="7" t="s">
        <v>69385</v>
      </c>
      <c r="F4487" s="7" t="s">
        <v>60009</v>
      </c>
    </row>
    <row r="4488" spans="1:6" ht="13.5" customHeight="1" x14ac:dyDescent="0.3">
      <c r="A4488" s="7">
        <v>4481</v>
      </c>
      <c r="B4488" s="7" t="s">
        <v>41613</v>
      </c>
      <c r="C4488" s="7" t="s">
        <v>41612</v>
      </c>
      <c r="D4488" s="7" t="s">
        <v>69386</v>
      </c>
      <c r="E4488" s="7" t="s">
        <v>69387</v>
      </c>
      <c r="F4488" s="7" t="s">
        <v>41614</v>
      </c>
    </row>
    <row r="4489" spans="1:6" ht="13.5" customHeight="1" x14ac:dyDescent="0.3">
      <c r="A4489" s="7">
        <v>4482</v>
      </c>
      <c r="B4489" s="7" t="s">
        <v>34621</v>
      </c>
      <c r="C4489" s="7" t="s">
        <v>34747</v>
      </c>
      <c r="D4489" s="7" t="s">
        <v>69388</v>
      </c>
      <c r="E4489" s="7" t="s">
        <v>69389</v>
      </c>
      <c r="F4489" s="7" t="s">
        <v>34748</v>
      </c>
    </row>
    <row r="4490" spans="1:6" ht="13.5" customHeight="1" x14ac:dyDescent="0.3">
      <c r="A4490" s="7">
        <v>4483</v>
      </c>
      <c r="B4490" s="7" t="s">
        <v>30258</v>
      </c>
      <c r="C4490" s="7" t="s">
        <v>30257</v>
      </c>
      <c r="D4490" s="7" t="s">
        <v>69390</v>
      </c>
      <c r="E4490" s="7" t="s">
        <v>69391</v>
      </c>
      <c r="F4490" s="7" t="s">
        <v>30259</v>
      </c>
    </row>
    <row r="4491" spans="1:6" ht="13.5" customHeight="1" x14ac:dyDescent="0.3">
      <c r="A4491" s="7">
        <v>4484</v>
      </c>
      <c r="B4491" s="7" t="s">
        <v>30017</v>
      </c>
      <c r="C4491" s="7" t="s">
        <v>30016</v>
      </c>
      <c r="D4491" s="7" t="s">
        <v>69392</v>
      </c>
      <c r="E4491" s="7" t="s">
        <v>69393</v>
      </c>
      <c r="F4491" s="7" t="s">
        <v>30018</v>
      </c>
    </row>
    <row r="4492" spans="1:6" ht="13.5" customHeight="1" x14ac:dyDescent="0.3">
      <c r="A4492" s="7">
        <v>4485</v>
      </c>
      <c r="B4492" s="7" t="s">
        <v>30045</v>
      </c>
      <c r="C4492" s="7" t="s">
        <v>30044</v>
      </c>
      <c r="D4492" s="7" t="s">
        <v>69394</v>
      </c>
      <c r="E4492" s="7" t="s">
        <v>69395</v>
      </c>
      <c r="F4492" s="7" t="s">
        <v>30046</v>
      </c>
    </row>
    <row r="4493" spans="1:6" ht="13.5" customHeight="1" x14ac:dyDescent="0.3">
      <c r="A4493" s="7">
        <v>4486</v>
      </c>
      <c r="B4493" s="7" t="s">
        <v>17382</v>
      </c>
      <c r="C4493" s="7" t="s">
        <v>34809</v>
      </c>
      <c r="D4493" s="7" t="s">
        <v>69396</v>
      </c>
      <c r="E4493" s="7" t="s">
        <v>69397</v>
      </c>
      <c r="F4493" s="7" t="s">
        <v>34808</v>
      </c>
    </row>
    <row r="4494" spans="1:6" ht="13.5" customHeight="1" x14ac:dyDescent="0.3">
      <c r="A4494" s="7">
        <v>4487</v>
      </c>
      <c r="B4494" s="7" t="s">
        <v>17382</v>
      </c>
      <c r="C4494" s="7" t="s">
        <v>34807</v>
      </c>
      <c r="D4494" s="7" t="s">
        <v>69398</v>
      </c>
      <c r="E4494" s="7" t="s">
        <v>69399</v>
      </c>
      <c r="F4494" s="7" t="s">
        <v>34808</v>
      </c>
    </row>
    <row r="4495" spans="1:6" ht="13.5" customHeight="1" x14ac:dyDescent="0.3">
      <c r="A4495" s="7">
        <v>4488</v>
      </c>
      <c r="B4495" s="7" t="s">
        <v>30060</v>
      </c>
      <c r="C4495" s="7" t="s">
        <v>30059</v>
      </c>
      <c r="D4495" s="7" t="s">
        <v>69400</v>
      </c>
      <c r="E4495" s="7" t="s">
        <v>69401</v>
      </c>
      <c r="F4495" s="7" t="s">
        <v>30061</v>
      </c>
    </row>
    <row r="4496" spans="1:6" ht="13.5" customHeight="1" x14ac:dyDescent="0.3">
      <c r="A4496" s="7">
        <v>4489</v>
      </c>
      <c r="B4496" s="7" t="s">
        <v>39338</v>
      </c>
      <c r="C4496" s="7" t="s">
        <v>39337</v>
      </c>
      <c r="D4496" s="7" t="s">
        <v>69402</v>
      </c>
      <c r="E4496" s="7" t="s">
        <v>69403</v>
      </c>
      <c r="F4496" s="7" t="s">
        <v>39339</v>
      </c>
    </row>
    <row r="4497" spans="1:6" ht="13.5" customHeight="1" x14ac:dyDescent="0.3">
      <c r="A4497" s="7">
        <v>4490</v>
      </c>
      <c r="B4497" s="7" t="s">
        <v>12373</v>
      </c>
      <c r="C4497" s="7" t="s">
        <v>12372</v>
      </c>
      <c r="D4497" s="7" t="s">
        <v>69404</v>
      </c>
      <c r="E4497" s="7" t="s">
        <v>69405</v>
      </c>
      <c r="F4497" s="7" t="s">
        <v>12374</v>
      </c>
    </row>
    <row r="4498" spans="1:6" ht="13.5" customHeight="1" x14ac:dyDescent="0.3">
      <c r="A4498" s="7">
        <v>4491</v>
      </c>
      <c r="B4498" s="7" t="s">
        <v>4213</v>
      </c>
      <c r="C4498" s="7" t="s">
        <v>4212</v>
      </c>
      <c r="D4498" s="7" t="s">
        <v>69406</v>
      </c>
      <c r="E4498" s="7" t="s">
        <v>69407</v>
      </c>
      <c r="F4498" s="7" t="s">
        <v>4214</v>
      </c>
    </row>
    <row r="4499" spans="1:6" ht="13.5" customHeight="1" x14ac:dyDescent="0.3">
      <c r="A4499" s="7">
        <v>4492</v>
      </c>
      <c r="B4499" s="7" t="s">
        <v>5748</v>
      </c>
      <c r="C4499" s="7" t="s">
        <v>5747</v>
      </c>
      <c r="D4499" s="7" t="s">
        <v>69408</v>
      </c>
      <c r="E4499" s="7" t="s">
        <v>69409</v>
      </c>
      <c r="F4499" s="7" t="s">
        <v>5749</v>
      </c>
    </row>
    <row r="4500" spans="1:6" ht="13.5" customHeight="1" x14ac:dyDescent="0.3">
      <c r="A4500" s="7">
        <v>4493</v>
      </c>
      <c r="B4500" s="7" t="s">
        <v>6214</v>
      </c>
      <c r="C4500" s="7" t="s">
        <v>6213</v>
      </c>
      <c r="D4500" s="7" t="s">
        <v>69410</v>
      </c>
      <c r="E4500" s="7" t="s">
        <v>69411</v>
      </c>
      <c r="F4500" s="7" t="s">
        <v>6215</v>
      </c>
    </row>
    <row r="4501" spans="1:6" ht="13.5" customHeight="1" x14ac:dyDescent="0.3">
      <c r="A4501" s="7">
        <v>4494</v>
      </c>
      <c r="B4501" s="7" t="s">
        <v>3173</v>
      </c>
      <c r="C4501" s="7" t="s">
        <v>3172</v>
      </c>
      <c r="D4501" s="7" t="s">
        <v>69412</v>
      </c>
      <c r="E4501" s="7" t="s">
        <v>69412</v>
      </c>
      <c r="F4501" s="7" t="s">
        <v>3174</v>
      </c>
    </row>
    <row r="4502" spans="1:6" ht="13.5" customHeight="1" x14ac:dyDescent="0.3">
      <c r="A4502" s="7">
        <v>4495</v>
      </c>
      <c r="B4502" s="7" t="s">
        <v>33022</v>
      </c>
      <c r="C4502" s="7" t="s">
        <v>33021</v>
      </c>
      <c r="D4502" s="7" t="s">
        <v>69413</v>
      </c>
      <c r="E4502" s="7" t="s">
        <v>69414</v>
      </c>
      <c r="F4502" s="7" t="s">
        <v>33023</v>
      </c>
    </row>
    <row r="4503" spans="1:6" ht="13.5" customHeight="1" x14ac:dyDescent="0.3">
      <c r="A4503" s="7">
        <v>4496</v>
      </c>
      <c r="B4503" s="7" t="s">
        <v>5227</v>
      </c>
      <c r="C4503" s="7" t="s">
        <v>5226</v>
      </c>
      <c r="D4503" s="7" t="s">
        <v>69415</v>
      </c>
      <c r="E4503" s="7" t="s">
        <v>69416</v>
      </c>
      <c r="F4503" s="7" t="s">
        <v>5228</v>
      </c>
    </row>
    <row r="4504" spans="1:6" ht="13.5" customHeight="1" x14ac:dyDescent="0.3">
      <c r="A4504" s="7">
        <v>4497</v>
      </c>
      <c r="B4504" s="7" t="s">
        <v>58776</v>
      </c>
      <c r="C4504" s="7" t="s">
        <v>58775</v>
      </c>
      <c r="D4504" s="7" t="s">
        <v>69417</v>
      </c>
      <c r="E4504" s="7" t="s">
        <v>69418</v>
      </c>
      <c r="F4504" s="7" t="s">
        <v>58777</v>
      </c>
    </row>
    <row r="4505" spans="1:6" ht="13.5" customHeight="1" x14ac:dyDescent="0.3">
      <c r="A4505" s="7">
        <v>4498</v>
      </c>
      <c r="B4505" s="7" t="s">
        <v>8397</v>
      </c>
      <c r="C4505" s="7" t="s">
        <v>8396</v>
      </c>
      <c r="D4505" s="7" t="s">
        <v>69419</v>
      </c>
      <c r="E4505" s="7" t="s">
        <v>69420</v>
      </c>
      <c r="F4505" s="7" t="s">
        <v>8398</v>
      </c>
    </row>
    <row r="4506" spans="1:6" ht="13.5" customHeight="1" x14ac:dyDescent="0.3">
      <c r="A4506" s="7">
        <v>4499</v>
      </c>
      <c r="B4506" s="7" t="s">
        <v>30285</v>
      </c>
      <c r="C4506" s="7" t="s">
        <v>30284</v>
      </c>
      <c r="D4506" s="7" t="s">
        <v>69421</v>
      </c>
      <c r="E4506" s="7" t="s">
        <v>69422</v>
      </c>
      <c r="F4506" s="7" t="s">
        <v>30286</v>
      </c>
    </row>
    <row r="4507" spans="1:6" ht="13.5" customHeight="1" x14ac:dyDescent="0.3">
      <c r="A4507" s="7">
        <v>4500</v>
      </c>
      <c r="B4507" s="7" t="s">
        <v>3706</v>
      </c>
      <c r="C4507" s="7" t="s">
        <v>3860</v>
      </c>
      <c r="D4507" s="7" t="s">
        <v>69423</v>
      </c>
      <c r="E4507" s="7" t="s">
        <v>69424</v>
      </c>
      <c r="F4507" s="7" t="s">
        <v>3861</v>
      </c>
    </row>
    <row r="4508" spans="1:6" ht="13.5" customHeight="1" x14ac:dyDescent="0.3">
      <c r="A4508" s="7">
        <v>4501</v>
      </c>
      <c r="B4508" s="7" t="s">
        <v>3706</v>
      </c>
      <c r="C4508" s="7" t="s">
        <v>3705</v>
      </c>
      <c r="D4508" s="7" t="s">
        <v>69425</v>
      </c>
      <c r="E4508" s="7" t="s">
        <v>69426</v>
      </c>
      <c r="F4508" s="7" t="s">
        <v>3707</v>
      </c>
    </row>
    <row r="4509" spans="1:6" ht="13.5" customHeight="1" x14ac:dyDescent="0.3">
      <c r="A4509" s="7">
        <v>4502</v>
      </c>
      <c r="B4509" s="7" t="s">
        <v>3779</v>
      </c>
      <c r="C4509" s="7" t="s">
        <v>3778</v>
      </c>
      <c r="D4509" s="7" t="s">
        <v>69427</v>
      </c>
      <c r="E4509" s="7" t="s">
        <v>69428</v>
      </c>
      <c r="F4509" s="7" t="s">
        <v>3780</v>
      </c>
    </row>
    <row r="4510" spans="1:6" ht="13.5" customHeight="1" x14ac:dyDescent="0.3">
      <c r="A4510" s="7">
        <v>4503</v>
      </c>
      <c r="B4510" s="7" t="s">
        <v>3706</v>
      </c>
      <c r="C4510" s="7" t="s">
        <v>4223</v>
      </c>
      <c r="D4510" s="7" t="s">
        <v>69429</v>
      </c>
      <c r="E4510" s="7" t="s">
        <v>69430</v>
      </c>
      <c r="F4510" s="7" t="s">
        <v>4224</v>
      </c>
    </row>
    <row r="4511" spans="1:6" ht="13.5" customHeight="1" x14ac:dyDescent="0.3">
      <c r="A4511" s="7">
        <v>4504</v>
      </c>
      <c r="B4511" s="7" t="s">
        <v>3706</v>
      </c>
      <c r="C4511" s="7" t="s">
        <v>3981</v>
      </c>
      <c r="D4511" s="7" t="s">
        <v>69431</v>
      </c>
      <c r="E4511" s="7" t="s">
        <v>69432</v>
      </c>
      <c r="F4511" s="7" t="s">
        <v>3982</v>
      </c>
    </row>
    <row r="4512" spans="1:6" ht="13.5" customHeight="1" x14ac:dyDescent="0.3">
      <c r="A4512" s="7">
        <v>4505</v>
      </c>
      <c r="B4512" s="7" t="s">
        <v>7440</v>
      </c>
      <c r="C4512" s="7" t="s">
        <v>7439</v>
      </c>
      <c r="D4512" s="7" t="s">
        <v>64996</v>
      </c>
      <c r="E4512" s="7" t="s">
        <v>69433</v>
      </c>
      <c r="F4512" s="7" t="s">
        <v>7441</v>
      </c>
    </row>
    <row r="4513" spans="1:6" ht="13.5" customHeight="1" x14ac:dyDescent="0.3">
      <c r="A4513" s="7">
        <v>4506</v>
      </c>
      <c r="B4513" s="7" t="s">
        <v>6413</v>
      </c>
      <c r="C4513" s="7" t="s">
        <v>6412</v>
      </c>
      <c r="D4513" s="7" t="s">
        <v>69434</v>
      </c>
      <c r="E4513" s="7" t="s">
        <v>69435</v>
      </c>
      <c r="F4513" s="7" t="s">
        <v>6414</v>
      </c>
    </row>
    <row r="4514" spans="1:6" ht="13.5" customHeight="1" x14ac:dyDescent="0.3">
      <c r="A4514" s="7">
        <v>4507</v>
      </c>
      <c r="B4514" s="7" t="s">
        <v>10654</v>
      </c>
      <c r="C4514" s="7" t="s">
        <v>10653</v>
      </c>
      <c r="D4514" s="7" t="s">
        <v>69436</v>
      </c>
      <c r="E4514" s="7" t="s">
        <v>69437</v>
      </c>
      <c r="F4514" s="7" t="s">
        <v>10655</v>
      </c>
    </row>
    <row r="4515" spans="1:6" ht="13.5" customHeight="1" x14ac:dyDescent="0.3">
      <c r="A4515" s="7">
        <v>4508</v>
      </c>
      <c r="B4515" s="7" t="s">
        <v>5716</v>
      </c>
      <c r="C4515" s="7" t="s">
        <v>5715</v>
      </c>
      <c r="D4515" s="7" t="s">
        <v>69438</v>
      </c>
      <c r="E4515" s="7" t="s">
        <v>69439</v>
      </c>
      <c r="F4515" s="7" t="s">
        <v>5717</v>
      </c>
    </row>
    <row r="4516" spans="1:6" ht="13.5" customHeight="1" x14ac:dyDescent="0.3">
      <c r="A4516" s="7">
        <v>4509</v>
      </c>
      <c r="B4516" s="7" t="s">
        <v>31604</v>
      </c>
      <c r="C4516" s="7" t="s">
        <v>39335</v>
      </c>
      <c r="D4516" s="7" t="s">
        <v>69440</v>
      </c>
      <c r="E4516" s="7" t="s">
        <v>69441</v>
      </c>
      <c r="F4516" s="7" t="s">
        <v>39336</v>
      </c>
    </row>
    <row r="4517" spans="1:6" ht="13.5" customHeight="1" x14ac:dyDescent="0.3">
      <c r="A4517" s="7">
        <v>4510</v>
      </c>
      <c r="B4517" s="7" t="s">
        <v>299</v>
      </c>
      <c r="C4517" s="7" t="s">
        <v>298</v>
      </c>
      <c r="D4517" s="7" t="s">
        <v>69442</v>
      </c>
      <c r="E4517" s="7" t="s">
        <v>69443</v>
      </c>
      <c r="F4517" s="7" t="s">
        <v>300</v>
      </c>
    </row>
    <row r="4518" spans="1:6" ht="13.5" customHeight="1" x14ac:dyDescent="0.3">
      <c r="A4518" s="7">
        <v>4511</v>
      </c>
      <c r="B4518" s="7" t="s">
        <v>8385</v>
      </c>
      <c r="C4518" s="7" t="s">
        <v>30142</v>
      </c>
      <c r="D4518" s="7" t="s">
        <v>69444</v>
      </c>
      <c r="E4518" s="7" t="s">
        <v>69445</v>
      </c>
      <c r="F4518" s="7" t="s">
        <v>30143</v>
      </c>
    </row>
    <row r="4519" spans="1:6" ht="13.5" customHeight="1" x14ac:dyDescent="0.3">
      <c r="A4519" s="7">
        <v>4512</v>
      </c>
      <c r="B4519" s="7" t="s">
        <v>7935</v>
      </c>
      <c r="C4519" s="7" t="s">
        <v>7934</v>
      </c>
      <c r="D4519" s="7" t="s">
        <v>69446</v>
      </c>
      <c r="E4519" s="7" t="s">
        <v>69447</v>
      </c>
      <c r="F4519" s="7" t="s">
        <v>7936</v>
      </c>
    </row>
    <row r="4520" spans="1:6" ht="13.5" customHeight="1" x14ac:dyDescent="0.3">
      <c r="A4520" s="7">
        <v>4513</v>
      </c>
      <c r="B4520" s="7" t="s">
        <v>9331</v>
      </c>
      <c r="C4520" s="7" t="s">
        <v>9330</v>
      </c>
      <c r="D4520" s="7" t="s">
        <v>69448</v>
      </c>
      <c r="E4520" s="7" t="s">
        <v>69449</v>
      </c>
      <c r="F4520" s="7" t="s">
        <v>9332</v>
      </c>
    </row>
    <row r="4521" spans="1:6" ht="13.5" customHeight="1" x14ac:dyDescent="0.3">
      <c r="A4521" s="7">
        <v>4514</v>
      </c>
      <c r="B4521" s="7" t="s">
        <v>58560</v>
      </c>
      <c r="C4521" s="7" t="s">
        <v>58559</v>
      </c>
      <c r="D4521" s="7" t="s">
        <v>69450</v>
      </c>
      <c r="E4521" s="7" t="s">
        <v>69451</v>
      </c>
      <c r="F4521" s="7" t="s">
        <v>58561</v>
      </c>
    </row>
    <row r="4522" spans="1:6" ht="13.5" customHeight="1" x14ac:dyDescent="0.3">
      <c r="A4522" s="7">
        <v>4515</v>
      </c>
      <c r="B4522" s="7" t="s">
        <v>5939</v>
      </c>
      <c r="C4522" s="7" t="s">
        <v>5938</v>
      </c>
      <c r="D4522" s="7" t="s">
        <v>69452</v>
      </c>
      <c r="E4522" s="7" t="s">
        <v>69453</v>
      </c>
      <c r="F4522" s="7" t="s">
        <v>5940</v>
      </c>
    </row>
    <row r="4523" spans="1:6" ht="13.5" customHeight="1" x14ac:dyDescent="0.3">
      <c r="A4523" s="7">
        <v>4516</v>
      </c>
      <c r="B4523" s="7" t="s">
        <v>5853</v>
      </c>
      <c r="C4523" s="7" t="s">
        <v>5852</v>
      </c>
      <c r="D4523" s="7" t="s">
        <v>69454</v>
      </c>
      <c r="E4523" s="7" t="s">
        <v>69455</v>
      </c>
      <c r="F4523" s="7" t="s">
        <v>5854</v>
      </c>
    </row>
    <row r="4524" spans="1:6" ht="13.5" customHeight="1" x14ac:dyDescent="0.3">
      <c r="A4524" s="7">
        <v>4517</v>
      </c>
      <c r="B4524" s="7" t="s">
        <v>8673</v>
      </c>
      <c r="C4524" s="7" t="s">
        <v>37296</v>
      </c>
      <c r="D4524" s="7" t="s">
        <v>69456</v>
      </c>
      <c r="E4524" s="7" t="s">
        <v>69457</v>
      </c>
      <c r="F4524" s="7" t="s">
        <v>37297</v>
      </c>
    </row>
    <row r="4525" spans="1:6" ht="13.5" customHeight="1" x14ac:dyDescent="0.3">
      <c r="A4525" s="7">
        <v>4518</v>
      </c>
      <c r="B4525" s="7" t="s">
        <v>41572</v>
      </c>
      <c r="C4525" s="7" t="s">
        <v>53627</v>
      </c>
      <c r="D4525" s="7" t="s">
        <v>69458</v>
      </c>
      <c r="E4525" s="7" t="s">
        <v>69459</v>
      </c>
      <c r="F4525" s="7" t="s">
        <v>53628</v>
      </c>
    </row>
    <row r="4526" spans="1:6" ht="13.5" customHeight="1" x14ac:dyDescent="0.3">
      <c r="A4526" s="7">
        <v>4519</v>
      </c>
      <c r="B4526" s="7" t="s">
        <v>52549</v>
      </c>
      <c r="C4526" s="7" t="s">
        <v>52548</v>
      </c>
      <c r="D4526" s="7" t="s">
        <v>69460</v>
      </c>
      <c r="E4526" s="7" t="s">
        <v>69461</v>
      </c>
      <c r="F4526" s="7" t="s">
        <v>52550</v>
      </c>
    </row>
    <row r="4527" spans="1:6" ht="13.5" customHeight="1" x14ac:dyDescent="0.3">
      <c r="A4527" s="7">
        <v>4520</v>
      </c>
      <c r="B4527" s="7" t="s">
        <v>52472</v>
      </c>
      <c r="C4527" s="7" t="s">
        <v>52471</v>
      </c>
      <c r="D4527" s="7" t="s">
        <v>69462</v>
      </c>
      <c r="E4527" s="7" t="s">
        <v>69463</v>
      </c>
      <c r="F4527" s="7" t="s">
        <v>52473</v>
      </c>
    </row>
    <row r="4528" spans="1:6" ht="13.5" customHeight="1" x14ac:dyDescent="0.3">
      <c r="A4528" s="7">
        <v>4521</v>
      </c>
      <c r="B4528" s="7" t="s">
        <v>40356</v>
      </c>
      <c r="C4528" s="7" t="s">
        <v>40355</v>
      </c>
      <c r="D4528" s="7" t="s">
        <v>69464</v>
      </c>
      <c r="E4528" s="7" t="s">
        <v>69465</v>
      </c>
      <c r="F4528" s="7" t="s">
        <v>40357</v>
      </c>
    </row>
    <row r="4529" spans="1:6" ht="13.5" customHeight="1" x14ac:dyDescent="0.3">
      <c r="A4529" s="7">
        <v>4522</v>
      </c>
      <c r="B4529" s="7" t="s">
        <v>2919</v>
      </c>
      <c r="C4529" s="7" t="s">
        <v>2918</v>
      </c>
      <c r="D4529" s="7" t="s">
        <v>69466</v>
      </c>
      <c r="E4529" s="7" t="s">
        <v>69467</v>
      </c>
      <c r="F4529" s="7" t="s">
        <v>2920</v>
      </c>
    </row>
    <row r="4530" spans="1:6" ht="13.5" customHeight="1" x14ac:dyDescent="0.3">
      <c r="A4530" s="7">
        <v>4523</v>
      </c>
      <c r="B4530" s="7" t="s">
        <v>8123</v>
      </c>
      <c r="C4530" s="7" t="s">
        <v>8122</v>
      </c>
      <c r="D4530" s="7" t="s">
        <v>69468</v>
      </c>
      <c r="E4530" s="7" t="s">
        <v>69469</v>
      </c>
      <c r="F4530" s="7" t="s">
        <v>8124</v>
      </c>
    </row>
    <row r="4531" spans="1:6" ht="13.5" customHeight="1" x14ac:dyDescent="0.3">
      <c r="A4531" s="7">
        <v>4524</v>
      </c>
      <c r="B4531" s="7" t="s">
        <v>34474</v>
      </c>
      <c r="C4531" s="7" t="s">
        <v>34473</v>
      </c>
      <c r="D4531" s="7" t="s">
        <v>69470</v>
      </c>
      <c r="E4531" s="7" t="s">
        <v>69471</v>
      </c>
      <c r="F4531" s="7" t="s">
        <v>34475</v>
      </c>
    </row>
    <row r="4532" spans="1:6" ht="13.5" customHeight="1" x14ac:dyDescent="0.3">
      <c r="A4532" s="7">
        <v>4525</v>
      </c>
      <c r="B4532" s="7" t="s">
        <v>49829</v>
      </c>
      <c r="C4532" s="7" t="s">
        <v>49828</v>
      </c>
      <c r="D4532" s="7" t="s">
        <v>69472</v>
      </c>
      <c r="E4532" s="7" t="s">
        <v>69473</v>
      </c>
      <c r="F4532" s="7" t="s">
        <v>49830</v>
      </c>
    </row>
    <row r="4533" spans="1:6" ht="13.5" customHeight="1" x14ac:dyDescent="0.3">
      <c r="A4533" s="7">
        <v>4526</v>
      </c>
      <c r="B4533" s="7" t="s">
        <v>37528</v>
      </c>
      <c r="C4533" s="7" t="s">
        <v>37527</v>
      </c>
      <c r="D4533" s="7" t="s">
        <v>69474</v>
      </c>
      <c r="E4533" s="7" t="s">
        <v>69475</v>
      </c>
      <c r="F4533" s="7" t="s">
        <v>37529</v>
      </c>
    </row>
    <row r="4534" spans="1:6" ht="13.5" customHeight="1" x14ac:dyDescent="0.3">
      <c r="A4534" s="7">
        <v>4527</v>
      </c>
      <c r="B4534" s="7" t="s">
        <v>37721</v>
      </c>
      <c r="C4534" s="7" t="s">
        <v>37720</v>
      </c>
      <c r="D4534" s="7" t="s">
        <v>69476</v>
      </c>
      <c r="E4534" s="7" t="s">
        <v>69477</v>
      </c>
      <c r="F4534" s="7" t="s">
        <v>37722</v>
      </c>
    </row>
    <row r="4535" spans="1:6" ht="13.5" customHeight="1" x14ac:dyDescent="0.3">
      <c r="A4535" s="7">
        <v>4528</v>
      </c>
      <c r="B4535" s="7" t="s">
        <v>37054</v>
      </c>
      <c r="C4535" s="7" t="s">
        <v>37053</v>
      </c>
      <c r="D4535" s="7" t="s">
        <v>69478</v>
      </c>
      <c r="E4535" s="7" t="s">
        <v>69479</v>
      </c>
      <c r="F4535" s="7" t="s">
        <v>37055</v>
      </c>
    </row>
    <row r="4536" spans="1:6" ht="13.5" customHeight="1" x14ac:dyDescent="0.3">
      <c r="A4536" s="7">
        <v>4529</v>
      </c>
      <c r="B4536" s="7" t="s">
        <v>11138</v>
      </c>
      <c r="C4536" s="7" t="s">
        <v>48887</v>
      </c>
      <c r="D4536" s="7" t="s">
        <v>69480</v>
      </c>
      <c r="E4536" s="7" t="s">
        <v>69481</v>
      </c>
      <c r="F4536" s="7" t="s">
        <v>48888</v>
      </c>
    </row>
    <row r="4537" spans="1:6" ht="13.5" customHeight="1" x14ac:dyDescent="0.3">
      <c r="A4537" s="7">
        <v>4530</v>
      </c>
      <c r="B4537" s="7" t="s">
        <v>12398</v>
      </c>
      <c r="C4537" s="7" t="s">
        <v>38144</v>
      </c>
      <c r="D4537" s="7" t="s">
        <v>69482</v>
      </c>
      <c r="E4537" s="7" t="s">
        <v>69483</v>
      </c>
      <c r="F4537" s="7" t="s">
        <v>38145</v>
      </c>
    </row>
    <row r="4538" spans="1:6" ht="13.5" customHeight="1" x14ac:dyDescent="0.3">
      <c r="A4538" s="7">
        <v>4531</v>
      </c>
      <c r="B4538" s="7" t="s">
        <v>38261</v>
      </c>
      <c r="C4538" s="7" t="s">
        <v>38263</v>
      </c>
      <c r="D4538" s="7" t="s">
        <v>69484</v>
      </c>
      <c r="E4538" s="7" t="s">
        <v>69485</v>
      </c>
      <c r="F4538" s="7" t="s">
        <v>38145</v>
      </c>
    </row>
    <row r="4539" spans="1:6" ht="13.5" customHeight="1" x14ac:dyDescent="0.3">
      <c r="A4539" s="7">
        <v>4532</v>
      </c>
      <c r="B4539" s="7" t="s">
        <v>32502</v>
      </c>
      <c r="C4539" s="7" t="s">
        <v>38272</v>
      </c>
      <c r="D4539" s="7" t="s">
        <v>69486</v>
      </c>
      <c r="E4539" s="7" t="s">
        <v>69487</v>
      </c>
      <c r="F4539" s="7" t="s">
        <v>38145</v>
      </c>
    </row>
    <row r="4540" spans="1:6" ht="13.5" customHeight="1" x14ac:dyDescent="0.3">
      <c r="A4540" s="7">
        <v>4533</v>
      </c>
      <c r="B4540" s="7" t="s">
        <v>32502</v>
      </c>
      <c r="C4540" s="7" t="s">
        <v>38273</v>
      </c>
      <c r="D4540" s="7" t="s">
        <v>69488</v>
      </c>
      <c r="E4540" s="7" t="s">
        <v>69488</v>
      </c>
      <c r="F4540" s="7" t="s">
        <v>38145</v>
      </c>
    </row>
    <row r="4541" spans="1:6" ht="13.5" customHeight="1" x14ac:dyDescent="0.3">
      <c r="A4541" s="7">
        <v>4534</v>
      </c>
      <c r="B4541" s="7" t="s">
        <v>11080</v>
      </c>
      <c r="C4541" s="7" t="s">
        <v>38280</v>
      </c>
      <c r="D4541" s="7" t="s">
        <v>69489</v>
      </c>
      <c r="E4541" s="7" t="s">
        <v>69490</v>
      </c>
      <c r="F4541" s="7" t="s">
        <v>38145</v>
      </c>
    </row>
    <row r="4542" spans="1:6" ht="13.5" customHeight="1" x14ac:dyDescent="0.3">
      <c r="A4542" s="7">
        <v>4535</v>
      </c>
      <c r="B4542" s="7" t="s">
        <v>38261</v>
      </c>
      <c r="C4542" s="7" t="s">
        <v>38260</v>
      </c>
      <c r="D4542" s="7" t="s">
        <v>69491</v>
      </c>
      <c r="E4542" s="7" t="s">
        <v>69492</v>
      </c>
      <c r="F4542" s="7" t="s">
        <v>38262</v>
      </c>
    </row>
    <row r="4543" spans="1:6" ht="13.5" customHeight="1" x14ac:dyDescent="0.3">
      <c r="A4543" s="7">
        <v>4536</v>
      </c>
      <c r="B4543" s="7" t="s">
        <v>11080</v>
      </c>
      <c r="C4543" s="7" t="s">
        <v>38279</v>
      </c>
      <c r="D4543" s="7" t="s">
        <v>69493</v>
      </c>
      <c r="E4543" s="7" t="s">
        <v>69494</v>
      </c>
      <c r="F4543" s="7" t="s">
        <v>38262</v>
      </c>
    </row>
    <row r="4544" spans="1:6" ht="13.5" customHeight="1" x14ac:dyDescent="0.3">
      <c r="A4544" s="7">
        <v>4537</v>
      </c>
      <c r="B4544" s="7" t="s">
        <v>11080</v>
      </c>
      <c r="C4544" s="7" t="s">
        <v>38277</v>
      </c>
      <c r="D4544" s="7" t="s">
        <v>69495</v>
      </c>
      <c r="E4544" s="7" t="s">
        <v>69496</v>
      </c>
      <c r="F4544" s="7" t="s">
        <v>38278</v>
      </c>
    </row>
    <row r="4545" spans="1:6" ht="13.5" customHeight="1" x14ac:dyDescent="0.3">
      <c r="A4545" s="7">
        <v>4538</v>
      </c>
      <c r="B4545" s="7" t="s">
        <v>9156</v>
      </c>
      <c r="C4545" s="7" t="s">
        <v>9158</v>
      </c>
      <c r="D4545" s="7" t="s">
        <v>69497</v>
      </c>
      <c r="E4545" s="7" t="s">
        <v>69498</v>
      </c>
      <c r="F4545" s="7" t="s">
        <v>9159</v>
      </c>
    </row>
    <row r="4546" spans="1:6" ht="13.5" customHeight="1" x14ac:dyDescent="0.3">
      <c r="A4546" s="7">
        <v>4539</v>
      </c>
      <c r="B4546" s="7" t="s">
        <v>9156</v>
      </c>
      <c r="C4546" s="7" t="s">
        <v>9155</v>
      </c>
      <c r="D4546" s="7" t="s">
        <v>69499</v>
      </c>
      <c r="E4546" s="7" t="s">
        <v>69500</v>
      </c>
      <c r="F4546" s="7" t="s">
        <v>9157</v>
      </c>
    </row>
    <row r="4547" spans="1:6" ht="13.5" customHeight="1" x14ac:dyDescent="0.3">
      <c r="A4547" s="7">
        <v>4540</v>
      </c>
      <c r="B4547" s="7" t="s">
        <v>7398</v>
      </c>
      <c r="C4547" s="7" t="s">
        <v>7397</v>
      </c>
      <c r="D4547" s="7" t="s">
        <v>69501</v>
      </c>
      <c r="E4547" s="7" t="s">
        <v>69502</v>
      </c>
      <c r="F4547" s="7" t="s">
        <v>7399</v>
      </c>
    </row>
    <row r="4548" spans="1:6" ht="13.5" customHeight="1" x14ac:dyDescent="0.3">
      <c r="A4548" s="7">
        <v>4541</v>
      </c>
      <c r="B4548" s="7" t="s">
        <v>35258</v>
      </c>
      <c r="C4548" s="7" t="s">
        <v>59044</v>
      </c>
      <c r="D4548" s="7" t="s">
        <v>69503</v>
      </c>
      <c r="E4548" s="7" t="s">
        <v>69504</v>
      </c>
      <c r="F4548" s="7" t="s">
        <v>59045</v>
      </c>
    </row>
    <row r="4549" spans="1:6" ht="13.5" customHeight="1" x14ac:dyDescent="0.3">
      <c r="A4549" s="7">
        <v>4542</v>
      </c>
      <c r="B4549" s="7" t="s">
        <v>8834</v>
      </c>
      <c r="C4549" s="7" t="s">
        <v>57153</v>
      </c>
      <c r="D4549" s="7" t="s">
        <v>69505</v>
      </c>
      <c r="E4549" s="7" t="s">
        <v>69506</v>
      </c>
      <c r="F4549" s="7" t="s">
        <v>57154</v>
      </c>
    </row>
    <row r="4550" spans="1:6" ht="13.5" customHeight="1" x14ac:dyDescent="0.3">
      <c r="A4550" s="7">
        <v>4543</v>
      </c>
      <c r="B4550" s="7" t="s">
        <v>54869</v>
      </c>
      <c r="C4550" s="7" t="s">
        <v>57165</v>
      </c>
      <c r="D4550" s="7" t="s">
        <v>69507</v>
      </c>
      <c r="E4550" s="7" t="s">
        <v>69508</v>
      </c>
      <c r="F4550" s="7" t="s">
        <v>57154</v>
      </c>
    </row>
    <row r="4551" spans="1:6" ht="13.5" customHeight="1" x14ac:dyDescent="0.3">
      <c r="A4551" s="7">
        <v>4544</v>
      </c>
      <c r="B4551" s="7" t="s">
        <v>35258</v>
      </c>
      <c r="C4551" s="7" t="s">
        <v>55531</v>
      </c>
      <c r="D4551" s="7" t="s">
        <v>69509</v>
      </c>
      <c r="E4551" s="7" t="s">
        <v>69510</v>
      </c>
      <c r="F4551" s="7" t="s">
        <v>55532</v>
      </c>
    </row>
    <row r="4552" spans="1:6" ht="13.5" customHeight="1" x14ac:dyDescent="0.3">
      <c r="A4552" s="7">
        <v>4545</v>
      </c>
      <c r="B4552" s="7" t="s">
        <v>29895</v>
      </c>
      <c r="C4552" s="7" t="s">
        <v>55970</v>
      </c>
      <c r="D4552" s="7" t="s">
        <v>69511</v>
      </c>
      <c r="E4552" s="7" t="s">
        <v>69512</v>
      </c>
      <c r="F4552" s="7" t="s">
        <v>55971</v>
      </c>
    </row>
    <row r="4553" spans="1:6" ht="13.5" customHeight="1" x14ac:dyDescent="0.3">
      <c r="A4553" s="7">
        <v>4546</v>
      </c>
      <c r="B4553" s="7" t="s">
        <v>55317</v>
      </c>
      <c r="C4553" s="7" t="s">
        <v>55316</v>
      </c>
      <c r="D4553" s="7" t="s">
        <v>69513</v>
      </c>
      <c r="E4553" s="7" t="s">
        <v>69514</v>
      </c>
      <c r="F4553" s="7" t="s">
        <v>55318</v>
      </c>
    </row>
    <row r="4554" spans="1:6" ht="13.5" customHeight="1" x14ac:dyDescent="0.3">
      <c r="A4554" s="7">
        <v>4547</v>
      </c>
      <c r="B4554" s="7" t="s">
        <v>16666</v>
      </c>
      <c r="C4554" s="7" t="s">
        <v>30349</v>
      </c>
      <c r="D4554" s="7" t="s">
        <v>69515</v>
      </c>
      <c r="E4554" s="7" t="s">
        <v>69516</v>
      </c>
      <c r="F4554" s="7" t="s">
        <v>30350</v>
      </c>
    </row>
    <row r="4555" spans="1:6" ht="13.5" customHeight="1" x14ac:dyDescent="0.3">
      <c r="A4555" s="7">
        <v>4548</v>
      </c>
      <c r="B4555" s="7" t="s">
        <v>11608</v>
      </c>
      <c r="C4555" s="7" t="s">
        <v>11607</v>
      </c>
      <c r="D4555" s="7" t="s">
        <v>69517</v>
      </c>
      <c r="E4555" s="7" t="s">
        <v>69518</v>
      </c>
      <c r="F4555" s="7" t="s">
        <v>11609</v>
      </c>
    </row>
    <row r="4556" spans="1:6" ht="13.5" customHeight="1" x14ac:dyDescent="0.3">
      <c r="A4556" s="7">
        <v>4549</v>
      </c>
      <c r="B4556" s="7" t="s">
        <v>11611</v>
      </c>
      <c r="C4556" s="7" t="s">
        <v>11610</v>
      </c>
      <c r="D4556" s="7" t="s">
        <v>69519</v>
      </c>
      <c r="E4556" s="7" t="s">
        <v>69520</v>
      </c>
      <c r="F4556" s="7" t="s">
        <v>11612</v>
      </c>
    </row>
    <row r="4557" spans="1:6" ht="13.5" customHeight="1" x14ac:dyDescent="0.3">
      <c r="A4557" s="7">
        <v>4550</v>
      </c>
      <c r="B4557" s="7" t="s">
        <v>3863</v>
      </c>
      <c r="C4557" s="7" t="s">
        <v>3862</v>
      </c>
      <c r="D4557" s="7" t="s">
        <v>69521</v>
      </c>
      <c r="E4557" s="7" t="s">
        <v>69522</v>
      </c>
      <c r="F4557" s="7" t="s">
        <v>3864</v>
      </c>
    </row>
    <row r="4558" spans="1:6" ht="13.5" customHeight="1" x14ac:dyDescent="0.3">
      <c r="A4558" s="7">
        <v>4551</v>
      </c>
      <c r="B4558" s="7" t="s">
        <v>58543</v>
      </c>
      <c r="C4558" s="7" t="s">
        <v>58542</v>
      </c>
      <c r="D4558" s="7" t="s">
        <v>69523</v>
      </c>
      <c r="E4558" s="7" t="s">
        <v>69524</v>
      </c>
      <c r="F4558" s="7" t="s">
        <v>58544</v>
      </c>
    </row>
    <row r="4559" spans="1:6" ht="13.5" customHeight="1" x14ac:dyDescent="0.3">
      <c r="A4559" s="7">
        <v>4552</v>
      </c>
      <c r="B4559" s="7" t="s">
        <v>4371</v>
      </c>
      <c r="C4559" s="7" t="s">
        <v>4370</v>
      </c>
      <c r="D4559" s="7" t="s">
        <v>69525</v>
      </c>
      <c r="E4559" s="7" t="s">
        <v>69526</v>
      </c>
      <c r="F4559" s="7" t="s">
        <v>3927</v>
      </c>
    </row>
    <row r="4560" spans="1:6" ht="13.5" customHeight="1" x14ac:dyDescent="0.3">
      <c r="A4560" s="7">
        <v>4553</v>
      </c>
      <c r="B4560" s="7" t="s">
        <v>4405</v>
      </c>
      <c r="C4560" s="7" t="s">
        <v>4404</v>
      </c>
      <c r="D4560" s="7" t="s">
        <v>69527</v>
      </c>
      <c r="E4560" s="7" t="s">
        <v>69528</v>
      </c>
      <c r="F4560" s="7" t="s">
        <v>3927</v>
      </c>
    </row>
    <row r="4561" spans="1:6" ht="13.5" customHeight="1" x14ac:dyDescent="0.3">
      <c r="A4561" s="7">
        <v>4554</v>
      </c>
      <c r="B4561" s="7" t="s">
        <v>3926</v>
      </c>
      <c r="C4561" s="7" t="s">
        <v>3925</v>
      </c>
      <c r="D4561" s="7" t="s">
        <v>69529</v>
      </c>
      <c r="E4561" s="7" t="s">
        <v>69530</v>
      </c>
      <c r="F4561" s="7" t="s">
        <v>3927</v>
      </c>
    </row>
    <row r="4562" spans="1:6" ht="13.5" customHeight="1" x14ac:dyDescent="0.3">
      <c r="A4562" s="7">
        <v>4555</v>
      </c>
      <c r="B4562" s="7" t="s">
        <v>5509</v>
      </c>
      <c r="C4562" s="7" t="s">
        <v>5508</v>
      </c>
      <c r="D4562" s="7" t="s">
        <v>69531</v>
      </c>
      <c r="E4562" s="7" t="s">
        <v>69532</v>
      </c>
      <c r="F4562" s="7" t="s">
        <v>5510</v>
      </c>
    </row>
    <row r="4563" spans="1:6" ht="13.5" customHeight="1" x14ac:dyDescent="0.3">
      <c r="A4563" s="7">
        <v>4556</v>
      </c>
      <c r="B4563" s="7" t="s">
        <v>4373</v>
      </c>
      <c r="C4563" s="7" t="s">
        <v>4372</v>
      </c>
      <c r="D4563" s="7" t="s">
        <v>69533</v>
      </c>
      <c r="E4563" s="7" t="s">
        <v>69534</v>
      </c>
      <c r="F4563" s="7" t="s">
        <v>4374</v>
      </c>
    </row>
    <row r="4564" spans="1:6" ht="13.5" customHeight="1" x14ac:dyDescent="0.3">
      <c r="A4564" s="7">
        <v>4557</v>
      </c>
      <c r="B4564" s="7" t="s">
        <v>60013</v>
      </c>
      <c r="C4564" s="7" t="s">
        <v>60012</v>
      </c>
      <c r="D4564" s="7" t="s">
        <v>69535</v>
      </c>
      <c r="E4564" s="7" t="s">
        <v>69536</v>
      </c>
      <c r="F4564" s="7" t="s">
        <v>60014</v>
      </c>
    </row>
    <row r="4565" spans="1:6" ht="13.5" customHeight="1" x14ac:dyDescent="0.3">
      <c r="A4565" s="7">
        <v>4558</v>
      </c>
      <c r="B4565" s="7" t="s">
        <v>11053</v>
      </c>
      <c r="C4565" s="7" t="s">
        <v>11052</v>
      </c>
      <c r="D4565" s="7" t="s">
        <v>69537</v>
      </c>
      <c r="E4565" s="7" t="s">
        <v>69538</v>
      </c>
      <c r="F4565" s="7" t="s">
        <v>11054</v>
      </c>
    </row>
    <row r="4566" spans="1:6" ht="13.5" customHeight="1" x14ac:dyDescent="0.3">
      <c r="A4566" s="7">
        <v>4559</v>
      </c>
      <c r="B4566" s="7" t="s">
        <v>5124</v>
      </c>
      <c r="C4566" s="7" t="s">
        <v>55442</v>
      </c>
      <c r="D4566" s="7" t="s">
        <v>69539</v>
      </c>
      <c r="E4566" s="7" t="s">
        <v>69540</v>
      </c>
      <c r="F4566" s="7" t="s">
        <v>55443</v>
      </c>
    </row>
    <row r="4567" spans="1:6" ht="13.5" customHeight="1" x14ac:dyDescent="0.3">
      <c r="A4567" s="7">
        <v>4560</v>
      </c>
      <c r="B4567" s="7" t="s">
        <v>20878</v>
      </c>
      <c r="C4567" s="7" t="s">
        <v>20877</v>
      </c>
      <c r="D4567" s="7" t="s">
        <v>69541</v>
      </c>
      <c r="E4567" s="7" t="s">
        <v>69542</v>
      </c>
      <c r="F4567" s="7" t="s">
        <v>20879</v>
      </c>
    </row>
    <row r="4568" spans="1:6" ht="13.5" customHeight="1" x14ac:dyDescent="0.3">
      <c r="A4568" s="7">
        <v>4561</v>
      </c>
      <c r="B4568" s="7" t="s">
        <v>39937</v>
      </c>
      <c r="C4568" s="7" t="s">
        <v>39936</v>
      </c>
      <c r="D4568" s="7" t="s">
        <v>69543</v>
      </c>
      <c r="E4568" s="7" t="s">
        <v>69544</v>
      </c>
      <c r="F4568" s="7" t="s">
        <v>39938</v>
      </c>
    </row>
    <row r="4569" spans="1:6" ht="13.5" customHeight="1" x14ac:dyDescent="0.3">
      <c r="A4569" s="7">
        <v>4562</v>
      </c>
      <c r="B4569" s="7" t="s">
        <v>39937</v>
      </c>
      <c r="C4569" s="7" t="s">
        <v>39939</v>
      </c>
      <c r="D4569" s="7" t="s">
        <v>69545</v>
      </c>
      <c r="E4569" s="7" t="s">
        <v>69546</v>
      </c>
      <c r="F4569" s="7" t="s">
        <v>39938</v>
      </c>
    </row>
    <row r="4570" spans="1:6" ht="13.5" customHeight="1" x14ac:dyDescent="0.3">
      <c r="A4570" s="7">
        <v>4563</v>
      </c>
      <c r="B4570" s="7" t="s">
        <v>10117</v>
      </c>
      <c r="C4570" s="7" t="s">
        <v>47786</v>
      </c>
      <c r="D4570" s="7" t="s">
        <v>69547</v>
      </c>
      <c r="E4570" s="7" t="s">
        <v>69548</v>
      </c>
      <c r="F4570" s="7" t="s">
        <v>47787</v>
      </c>
    </row>
    <row r="4571" spans="1:6" ht="13.5" customHeight="1" x14ac:dyDescent="0.3">
      <c r="A4571" s="7">
        <v>4564</v>
      </c>
      <c r="B4571" s="7" t="s">
        <v>33720</v>
      </c>
      <c r="C4571" s="7" t="s">
        <v>33719</v>
      </c>
      <c r="D4571" s="7" t="s">
        <v>69549</v>
      </c>
      <c r="E4571" s="7" t="s">
        <v>69550</v>
      </c>
      <c r="F4571" s="7" t="s">
        <v>33721</v>
      </c>
    </row>
    <row r="4572" spans="1:6" ht="13.5" customHeight="1" x14ac:dyDescent="0.3">
      <c r="A4572" s="7">
        <v>4565</v>
      </c>
      <c r="B4572" s="7" t="s">
        <v>33723</v>
      </c>
      <c r="C4572" s="7" t="s">
        <v>33722</v>
      </c>
      <c r="D4572" s="7" t="s">
        <v>69551</v>
      </c>
      <c r="E4572" s="7" t="s">
        <v>69552</v>
      </c>
      <c r="F4572" s="7" t="s">
        <v>33724</v>
      </c>
    </row>
    <row r="4573" spans="1:6" ht="13.5" customHeight="1" x14ac:dyDescent="0.3">
      <c r="A4573" s="7">
        <v>4566</v>
      </c>
      <c r="B4573" s="7" t="s">
        <v>34742</v>
      </c>
      <c r="C4573" s="7" t="s">
        <v>36015</v>
      </c>
      <c r="D4573" s="7" t="s">
        <v>69553</v>
      </c>
      <c r="E4573" s="7" t="s">
        <v>69554</v>
      </c>
      <c r="F4573" s="7" t="s">
        <v>36016</v>
      </c>
    </row>
    <row r="4574" spans="1:6" ht="13.5" customHeight="1" x14ac:dyDescent="0.3">
      <c r="A4574" s="7">
        <v>4567</v>
      </c>
      <c r="B4574" s="7" t="s">
        <v>54905</v>
      </c>
      <c r="C4574" s="7" t="s">
        <v>56391</v>
      </c>
      <c r="D4574" s="7" t="s">
        <v>69555</v>
      </c>
      <c r="E4574" s="7" t="s">
        <v>69556</v>
      </c>
      <c r="F4574" s="7" t="s">
        <v>56392</v>
      </c>
    </row>
    <row r="4575" spans="1:6" ht="13.5" customHeight="1" x14ac:dyDescent="0.3">
      <c r="A4575" s="7">
        <v>4568</v>
      </c>
      <c r="B4575" s="7" t="s">
        <v>47501</v>
      </c>
      <c r="C4575" s="7" t="s">
        <v>48611</v>
      </c>
      <c r="D4575" s="7" t="s">
        <v>69557</v>
      </c>
      <c r="E4575" s="7" t="s">
        <v>69558</v>
      </c>
      <c r="F4575" s="7" t="s">
        <v>48612</v>
      </c>
    </row>
    <row r="4576" spans="1:6" ht="13.5" customHeight="1" x14ac:dyDescent="0.3">
      <c r="A4576" s="7">
        <v>4569</v>
      </c>
      <c r="B4576" s="7" t="s">
        <v>8729</v>
      </c>
      <c r="C4576" s="7" t="s">
        <v>39244</v>
      </c>
      <c r="D4576" s="7" t="s">
        <v>69559</v>
      </c>
      <c r="E4576" s="7" t="s">
        <v>69560</v>
      </c>
      <c r="F4576" s="7" t="s">
        <v>39245</v>
      </c>
    </row>
    <row r="4577" spans="1:6" ht="13.5" customHeight="1" x14ac:dyDescent="0.3">
      <c r="A4577" s="7">
        <v>4570</v>
      </c>
      <c r="B4577" s="7" t="s">
        <v>12087</v>
      </c>
      <c r="C4577" s="7" t="s">
        <v>53011</v>
      </c>
      <c r="D4577" s="7" t="s">
        <v>69561</v>
      </c>
      <c r="E4577" s="7" t="s">
        <v>69562</v>
      </c>
      <c r="F4577" s="7" t="s">
        <v>53012</v>
      </c>
    </row>
    <row r="4578" spans="1:6" ht="13.5" customHeight="1" x14ac:dyDescent="0.3">
      <c r="A4578" s="7">
        <v>4571</v>
      </c>
      <c r="B4578" s="7" t="s">
        <v>41136</v>
      </c>
      <c r="C4578" s="7" t="s">
        <v>41135</v>
      </c>
      <c r="D4578" s="7" t="s">
        <v>69563</v>
      </c>
      <c r="E4578" s="7" t="s">
        <v>69564</v>
      </c>
      <c r="F4578" s="7" t="s">
        <v>41137</v>
      </c>
    </row>
    <row r="4579" spans="1:6" ht="13.5" customHeight="1" x14ac:dyDescent="0.3">
      <c r="A4579" s="7">
        <v>4572</v>
      </c>
      <c r="B4579" s="7" t="s">
        <v>32103</v>
      </c>
      <c r="C4579" s="7" t="s">
        <v>41948</v>
      </c>
      <c r="D4579" s="7" t="s">
        <v>69565</v>
      </c>
      <c r="E4579" s="7" t="s">
        <v>69566</v>
      </c>
      <c r="F4579" s="7" t="s">
        <v>37744</v>
      </c>
    </row>
    <row r="4580" spans="1:6" ht="13.5" customHeight="1" x14ac:dyDescent="0.3">
      <c r="A4580" s="7">
        <v>4573</v>
      </c>
      <c r="B4580" s="7" t="s">
        <v>11125</v>
      </c>
      <c r="C4580" s="7" t="s">
        <v>37743</v>
      </c>
      <c r="D4580" s="7" t="s">
        <v>69567</v>
      </c>
      <c r="E4580" s="7" t="s">
        <v>69568</v>
      </c>
      <c r="F4580" s="7" t="s">
        <v>37744</v>
      </c>
    </row>
    <row r="4581" spans="1:6" ht="13.5" customHeight="1" x14ac:dyDescent="0.3">
      <c r="A4581" s="7">
        <v>4574</v>
      </c>
      <c r="B4581" s="7" t="s">
        <v>37501</v>
      </c>
      <c r="C4581" s="7" t="s">
        <v>37500</v>
      </c>
      <c r="D4581" s="7" t="s">
        <v>69569</v>
      </c>
      <c r="E4581" s="7" t="s">
        <v>69570</v>
      </c>
      <c r="F4581" s="7" t="s">
        <v>37502</v>
      </c>
    </row>
    <row r="4582" spans="1:6" ht="13.5" customHeight="1" x14ac:dyDescent="0.3">
      <c r="A4582" s="7">
        <v>4575</v>
      </c>
      <c r="B4582" s="7" t="s">
        <v>37681</v>
      </c>
      <c r="C4582" s="7" t="s">
        <v>37680</v>
      </c>
      <c r="D4582" s="7" t="s">
        <v>69571</v>
      </c>
      <c r="E4582" s="7" t="s">
        <v>69571</v>
      </c>
      <c r="F4582" s="7" t="s">
        <v>37682</v>
      </c>
    </row>
    <row r="4583" spans="1:6" ht="13.5" customHeight="1" x14ac:dyDescent="0.3">
      <c r="A4583" s="7">
        <v>4576</v>
      </c>
      <c r="B4583" s="7" t="s">
        <v>20299</v>
      </c>
      <c r="C4583" s="7" t="s">
        <v>58530</v>
      </c>
      <c r="D4583" s="7" t="s">
        <v>69572</v>
      </c>
      <c r="E4583" s="7" t="s">
        <v>69573</v>
      </c>
      <c r="F4583" s="7" t="s">
        <v>58531</v>
      </c>
    </row>
    <row r="4584" spans="1:6" ht="13.5" customHeight="1" x14ac:dyDescent="0.3">
      <c r="A4584" s="7">
        <v>4577</v>
      </c>
      <c r="B4584" s="7" t="s">
        <v>11125</v>
      </c>
      <c r="C4584" s="7" t="s">
        <v>37555</v>
      </c>
      <c r="D4584" s="7" t="s">
        <v>69574</v>
      </c>
      <c r="E4584" s="7" t="s">
        <v>69575</v>
      </c>
      <c r="F4584" s="7" t="s">
        <v>37556</v>
      </c>
    </row>
    <row r="4585" spans="1:6" ht="13.5" customHeight="1" x14ac:dyDescent="0.3">
      <c r="A4585" s="7">
        <v>4578</v>
      </c>
      <c r="B4585" s="7" t="s">
        <v>40293</v>
      </c>
      <c r="C4585" s="7" t="s">
        <v>40292</v>
      </c>
      <c r="D4585" s="7" t="s">
        <v>69576</v>
      </c>
      <c r="E4585" s="7" t="s">
        <v>69577</v>
      </c>
      <c r="F4585" s="7" t="s">
        <v>40294</v>
      </c>
    </row>
    <row r="4586" spans="1:6" ht="13.5" customHeight="1" x14ac:dyDescent="0.3">
      <c r="A4586" s="7">
        <v>4579</v>
      </c>
      <c r="B4586" s="7" t="s">
        <v>34598</v>
      </c>
      <c r="C4586" s="7" t="s">
        <v>34597</v>
      </c>
      <c r="D4586" s="7" t="s">
        <v>69578</v>
      </c>
      <c r="E4586" s="7" t="s">
        <v>69579</v>
      </c>
      <c r="F4586" s="7" t="s">
        <v>34599</v>
      </c>
    </row>
    <row r="4587" spans="1:6" ht="13.5" customHeight="1" x14ac:dyDescent="0.3">
      <c r="A4587" s="7">
        <v>4580</v>
      </c>
      <c r="B4587" s="7" t="s">
        <v>58573</v>
      </c>
      <c r="C4587" s="7" t="s">
        <v>58572</v>
      </c>
      <c r="D4587" s="7" t="s">
        <v>69580</v>
      </c>
      <c r="E4587" s="7" t="s">
        <v>69581</v>
      </c>
      <c r="F4587" s="7" t="s">
        <v>58574</v>
      </c>
    </row>
    <row r="4588" spans="1:6" ht="13.5" customHeight="1" x14ac:dyDescent="0.3">
      <c r="A4588" s="7">
        <v>4581</v>
      </c>
      <c r="B4588" s="7" t="s">
        <v>38458</v>
      </c>
      <c r="C4588" s="7" t="s">
        <v>38457</v>
      </c>
      <c r="D4588" s="7" t="s">
        <v>69582</v>
      </c>
      <c r="E4588" s="7" t="s">
        <v>69583</v>
      </c>
      <c r="F4588" s="7" t="s">
        <v>38459</v>
      </c>
    </row>
    <row r="4589" spans="1:6" ht="13.5" customHeight="1" x14ac:dyDescent="0.3">
      <c r="A4589" s="7">
        <v>4582</v>
      </c>
      <c r="B4589" s="7" t="s">
        <v>8792</v>
      </c>
      <c r="C4589" s="7" t="s">
        <v>38530</v>
      </c>
      <c r="D4589" s="7" t="s">
        <v>69584</v>
      </c>
      <c r="E4589" s="7" t="s">
        <v>69584</v>
      </c>
      <c r="F4589" s="7" t="s">
        <v>38531</v>
      </c>
    </row>
    <row r="4590" spans="1:6" ht="13.5" customHeight="1" x14ac:dyDescent="0.3">
      <c r="A4590" s="7">
        <v>4583</v>
      </c>
      <c r="B4590" s="7" t="s">
        <v>38617</v>
      </c>
      <c r="C4590" s="7" t="s">
        <v>38616</v>
      </c>
      <c r="D4590" s="7" t="s">
        <v>69585</v>
      </c>
      <c r="E4590" s="7" t="s">
        <v>69586</v>
      </c>
      <c r="F4590" s="7" t="s">
        <v>38618</v>
      </c>
    </row>
    <row r="4591" spans="1:6" ht="13.5" customHeight="1" x14ac:dyDescent="0.3">
      <c r="A4591" s="7">
        <v>4584</v>
      </c>
      <c r="B4591" s="7" t="s">
        <v>8792</v>
      </c>
      <c r="C4591" s="7" t="s">
        <v>38528</v>
      </c>
      <c r="D4591" s="7" t="s">
        <v>69587</v>
      </c>
      <c r="E4591" s="7" t="s">
        <v>69588</v>
      </c>
      <c r="F4591" s="7" t="s">
        <v>38529</v>
      </c>
    </row>
    <row r="4592" spans="1:6" ht="13.5" customHeight="1" x14ac:dyDescent="0.3">
      <c r="A4592" s="7">
        <v>4585</v>
      </c>
      <c r="B4592" s="7" t="s">
        <v>1</v>
      </c>
      <c r="C4592" s="7" t="s">
        <v>37800</v>
      </c>
      <c r="D4592" s="7" t="s">
        <v>69589</v>
      </c>
      <c r="E4592" s="7" t="s">
        <v>69589</v>
      </c>
      <c r="F4592" s="7" t="s">
        <v>37801</v>
      </c>
    </row>
    <row r="4593" spans="1:6" ht="13.5" customHeight="1" x14ac:dyDescent="0.3">
      <c r="A4593" s="7">
        <v>4586</v>
      </c>
      <c r="B4593" s="7" t="s">
        <v>11250</v>
      </c>
      <c r="C4593" s="7" t="s">
        <v>41197</v>
      </c>
      <c r="D4593" s="7" t="s">
        <v>69590</v>
      </c>
      <c r="E4593" s="7" t="s">
        <v>69591</v>
      </c>
      <c r="F4593" s="7" t="s">
        <v>41198</v>
      </c>
    </row>
    <row r="4594" spans="1:6" ht="13.5" customHeight="1" x14ac:dyDescent="0.3">
      <c r="A4594" s="7">
        <v>4587</v>
      </c>
      <c r="B4594" s="7" t="s">
        <v>41039</v>
      </c>
      <c r="C4594" s="7" t="s">
        <v>41038</v>
      </c>
      <c r="D4594" s="7" t="s">
        <v>69592</v>
      </c>
      <c r="E4594" s="7" t="s">
        <v>69593</v>
      </c>
      <c r="F4594" s="7" t="s">
        <v>41040</v>
      </c>
    </row>
    <row r="4595" spans="1:6" ht="13.5" customHeight="1" x14ac:dyDescent="0.3">
      <c r="A4595" s="7">
        <v>4588</v>
      </c>
      <c r="B4595" s="7" t="s">
        <v>9074</v>
      </c>
      <c r="C4595" s="7" t="s">
        <v>48943</v>
      </c>
      <c r="D4595" s="7" t="s">
        <v>69594</v>
      </c>
      <c r="E4595" s="7" t="s">
        <v>69595</v>
      </c>
      <c r="F4595" s="7" t="s">
        <v>40342</v>
      </c>
    </row>
    <row r="4596" spans="1:6" ht="13.5" customHeight="1" x14ac:dyDescent="0.3">
      <c r="A4596" s="7">
        <v>4589</v>
      </c>
      <c r="B4596" s="7" t="s">
        <v>41521</v>
      </c>
      <c r="C4596" s="7" t="s">
        <v>41520</v>
      </c>
      <c r="D4596" s="7" t="s">
        <v>69596</v>
      </c>
      <c r="E4596" s="7" t="s">
        <v>69597</v>
      </c>
      <c r="F4596" s="7" t="s">
        <v>41522</v>
      </c>
    </row>
    <row r="4597" spans="1:6" ht="13.5" customHeight="1" x14ac:dyDescent="0.3">
      <c r="A4597" s="7">
        <v>4590</v>
      </c>
      <c r="B4597" s="7" t="s">
        <v>32808</v>
      </c>
      <c r="C4597" s="7" t="s">
        <v>32807</v>
      </c>
      <c r="D4597" s="7" t="s">
        <v>69598</v>
      </c>
      <c r="E4597" s="7" t="s">
        <v>69599</v>
      </c>
      <c r="F4597" s="7" t="s">
        <v>32809</v>
      </c>
    </row>
    <row r="4598" spans="1:6" ht="13.5" customHeight="1" x14ac:dyDescent="0.3">
      <c r="A4598" s="7">
        <v>4591</v>
      </c>
      <c r="B4598" s="7" t="s">
        <v>37062</v>
      </c>
      <c r="C4598" s="7" t="s">
        <v>37061</v>
      </c>
      <c r="D4598" s="7" t="s">
        <v>69600</v>
      </c>
      <c r="E4598" s="7" t="s">
        <v>69601</v>
      </c>
      <c r="F4598" s="7" t="s">
        <v>32809</v>
      </c>
    </row>
    <row r="4599" spans="1:6" ht="13.5" customHeight="1" x14ac:dyDescent="0.3">
      <c r="A4599" s="7">
        <v>4592</v>
      </c>
      <c r="B4599" s="7" t="s">
        <v>8297</v>
      </c>
      <c r="C4599" s="7" t="s">
        <v>24478</v>
      </c>
      <c r="D4599" s="7" t="s">
        <v>69602</v>
      </c>
      <c r="E4599" s="7" t="s">
        <v>69603</v>
      </c>
      <c r="F4599" s="7" t="s">
        <v>24479</v>
      </c>
    </row>
    <row r="4600" spans="1:6" ht="13.5" customHeight="1" x14ac:dyDescent="0.3">
      <c r="A4600" s="7">
        <v>4593</v>
      </c>
      <c r="B4600" s="7" t="s">
        <v>2585</v>
      </c>
      <c r="C4600" s="7" t="s">
        <v>49041</v>
      </c>
      <c r="D4600" s="7" t="s">
        <v>69604</v>
      </c>
      <c r="E4600" s="7" t="s">
        <v>69605</v>
      </c>
      <c r="F4600" s="7" t="s">
        <v>32814</v>
      </c>
    </row>
    <row r="4601" spans="1:6" ht="13.5" customHeight="1" x14ac:dyDescent="0.3">
      <c r="A4601" s="7">
        <v>4594</v>
      </c>
      <c r="B4601" s="7" t="s">
        <v>32813</v>
      </c>
      <c r="C4601" s="7" t="s">
        <v>32815</v>
      </c>
      <c r="D4601" s="7" t="s">
        <v>69606</v>
      </c>
      <c r="E4601" s="7" t="s">
        <v>69607</v>
      </c>
      <c r="F4601" s="7" t="s">
        <v>32814</v>
      </c>
    </row>
    <row r="4602" spans="1:6" ht="13.5" customHeight="1" x14ac:dyDescent="0.3">
      <c r="A4602" s="7">
        <v>4595</v>
      </c>
      <c r="B4602" s="7" t="s">
        <v>32813</v>
      </c>
      <c r="C4602" s="7" t="s">
        <v>32812</v>
      </c>
      <c r="D4602" s="7" t="s">
        <v>69608</v>
      </c>
      <c r="E4602" s="7" t="s">
        <v>69609</v>
      </c>
      <c r="F4602" s="7" t="s">
        <v>32814</v>
      </c>
    </row>
    <row r="4603" spans="1:6" ht="13.5" customHeight="1" x14ac:dyDescent="0.3">
      <c r="A4603" s="7">
        <v>4596</v>
      </c>
      <c r="B4603" s="7" t="s">
        <v>37062</v>
      </c>
      <c r="C4603" s="7" t="s">
        <v>37063</v>
      </c>
      <c r="D4603" s="7" t="s">
        <v>69610</v>
      </c>
      <c r="E4603" s="7" t="s">
        <v>69611</v>
      </c>
      <c r="F4603" s="7" t="s">
        <v>37064</v>
      </c>
    </row>
    <row r="4604" spans="1:6" ht="13.5" customHeight="1" x14ac:dyDescent="0.3">
      <c r="A4604" s="7">
        <v>4597</v>
      </c>
      <c r="B4604" s="7" t="s">
        <v>32808</v>
      </c>
      <c r="C4604" s="7" t="s">
        <v>32810</v>
      </c>
      <c r="D4604" s="7" t="s">
        <v>69612</v>
      </c>
      <c r="E4604" s="7" t="s">
        <v>69613</v>
      </c>
      <c r="F4604" s="7" t="s">
        <v>32811</v>
      </c>
    </row>
    <row r="4605" spans="1:6" ht="13.5" customHeight="1" x14ac:dyDescent="0.3">
      <c r="A4605" s="7">
        <v>4598</v>
      </c>
      <c r="B4605" s="7" t="s">
        <v>35612</v>
      </c>
      <c r="C4605" s="7" t="s">
        <v>35611</v>
      </c>
      <c r="D4605" s="7" t="s">
        <v>69614</v>
      </c>
      <c r="E4605" s="7" t="s">
        <v>69615</v>
      </c>
      <c r="F4605" s="7" t="s">
        <v>35613</v>
      </c>
    </row>
    <row r="4606" spans="1:6" ht="13.5" customHeight="1" x14ac:dyDescent="0.3">
      <c r="A4606" s="7">
        <v>4599</v>
      </c>
      <c r="B4606" s="7" t="s">
        <v>55608</v>
      </c>
      <c r="C4606" s="7" t="s">
        <v>55607</v>
      </c>
      <c r="D4606" s="7" t="s">
        <v>69616</v>
      </c>
      <c r="E4606" s="7" t="s">
        <v>69617</v>
      </c>
      <c r="F4606" s="7" t="s">
        <v>55609</v>
      </c>
    </row>
    <row r="4607" spans="1:6" ht="13.5" customHeight="1" x14ac:dyDescent="0.3">
      <c r="A4607" s="7">
        <v>4600</v>
      </c>
      <c r="B4607" s="7" t="s">
        <v>41906</v>
      </c>
      <c r="C4607" s="7" t="s">
        <v>55291</v>
      </c>
      <c r="D4607" s="7" t="s">
        <v>69618</v>
      </c>
      <c r="E4607" s="7" t="s">
        <v>69619</v>
      </c>
      <c r="F4607" s="7" t="s">
        <v>55292</v>
      </c>
    </row>
    <row r="4608" spans="1:6" ht="13.5" customHeight="1" x14ac:dyDescent="0.3">
      <c r="A4608" s="7">
        <v>4601</v>
      </c>
      <c r="B4608" s="7" t="s">
        <v>54787</v>
      </c>
      <c r="C4608" s="7" t="s">
        <v>39228</v>
      </c>
      <c r="D4608" s="7" t="s">
        <v>69620</v>
      </c>
      <c r="E4608" s="7" t="s">
        <v>69621</v>
      </c>
      <c r="F4608" s="7" t="s">
        <v>39229</v>
      </c>
    </row>
    <row r="4609" spans="1:6" ht="13.5" customHeight="1" x14ac:dyDescent="0.3">
      <c r="A4609" s="7">
        <v>4602</v>
      </c>
      <c r="B4609" s="7" t="s">
        <v>6097</v>
      </c>
      <c r="C4609" s="7" t="s">
        <v>6096</v>
      </c>
      <c r="D4609" s="7" t="s">
        <v>69622</v>
      </c>
      <c r="E4609" s="7" t="s">
        <v>69623</v>
      </c>
      <c r="F4609" s="7" t="s">
        <v>6098</v>
      </c>
    </row>
    <row r="4610" spans="1:6" ht="13.5" customHeight="1" x14ac:dyDescent="0.3">
      <c r="A4610" s="7">
        <v>4603</v>
      </c>
      <c r="B4610" s="7" t="s">
        <v>5966</v>
      </c>
      <c r="C4610" s="7" t="s">
        <v>5965</v>
      </c>
      <c r="D4610" s="7" t="s">
        <v>69624</v>
      </c>
      <c r="E4610" s="7" t="s">
        <v>69625</v>
      </c>
      <c r="F4610" s="7" t="s">
        <v>5967</v>
      </c>
    </row>
    <row r="4611" spans="1:6" ht="13.5" customHeight="1" x14ac:dyDescent="0.3">
      <c r="A4611" s="7">
        <v>4604</v>
      </c>
      <c r="B4611" s="7" t="s">
        <v>32572</v>
      </c>
      <c r="C4611" s="7" t="s">
        <v>56285</v>
      </c>
      <c r="D4611" s="7" t="s">
        <v>69626</v>
      </c>
      <c r="E4611" s="7" t="s">
        <v>69627</v>
      </c>
      <c r="F4611" s="7" t="s">
        <v>56286</v>
      </c>
    </row>
    <row r="4612" spans="1:6" ht="13.5" customHeight="1" x14ac:dyDescent="0.3">
      <c r="A4612" s="7">
        <v>4605</v>
      </c>
      <c r="B4612" s="7" t="s">
        <v>30302</v>
      </c>
      <c r="C4612" s="7" t="s">
        <v>30301</v>
      </c>
      <c r="D4612" s="7" t="s">
        <v>69628</v>
      </c>
      <c r="E4612" s="7" t="s">
        <v>69629</v>
      </c>
      <c r="F4612" s="7" t="s">
        <v>30303</v>
      </c>
    </row>
    <row r="4613" spans="1:6" ht="13.5" customHeight="1" x14ac:dyDescent="0.3">
      <c r="A4613" s="7">
        <v>4606</v>
      </c>
      <c r="B4613" s="7" t="s">
        <v>239</v>
      </c>
      <c r="C4613" s="7" t="s">
        <v>34774</v>
      </c>
      <c r="D4613" s="7" t="s">
        <v>69630</v>
      </c>
      <c r="E4613" s="7" t="s">
        <v>69631</v>
      </c>
      <c r="F4613" s="7" t="s">
        <v>245</v>
      </c>
    </row>
    <row r="4614" spans="1:6" ht="13.5" customHeight="1" x14ac:dyDescent="0.3">
      <c r="A4614" s="7">
        <v>4607</v>
      </c>
      <c r="B4614" s="7" t="s">
        <v>239</v>
      </c>
      <c r="C4614" s="7" t="s">
        <v>244</v>
      </c>
      <c r="D4614" s="7" t="s">
        <v>69632</v>
      </c>
      <c r="E4614" s="7" t="s">
        <v>69633</v>
      </c>
      <c r="F4614" s="7" t="s">
        <v>245</v>
      </c>
    </row>
    <row r="4615" spans="1:6" ht="13.5" customHeight="1" x14ac:dyDescent="0.3">
      <c r="A4615" s="7">
        <v>4608</v>
      </c>
      <c r="B4615" s="7" t="s">
        <v>239</v>
      </c>
      <c r="C4615" s="7" t="s">
        <v>238</v>
      </c>
      <c r="D4615" s="7" t="s">
        <v>69634</v>
      </c>
      <c r="E4615" s="7" t="s">
        <v>69635</v>
      </c>
      <c r="F4615" s="7" t="s">
        <v>240</v>
      </c>
    </row>
    <row r="4616" spans="1:6" ht="13.5" customHeight="1" x14ac:dyDescent="0.3">
      <c r="A4616" s="7">
        <v>4609</v>
      </c>
      <c r="B4616" s="7" t="s">
        <v>239</v>
      </c>
      <c r="C4616" s="7" t="s">
        <v>243</v>
      </c>
      <c r="D4616" s="7" t="s">
        <v>69636</v>
      </c>
      <c r="E4616" s="7" t="s">
        <v>69637</v>
      </c>
      <c r="F4616" s="7" t="s">
        <v>240</v>
      </c>
    </row>
    <row r="4617" spans="1:6" ht="13.5" customHeight="1" x14ac:dyDescent="0.3">
      <c r="A4617" s="7">
        <v>4610</v>
      </c>
      <c r="B4617" s="7" t="s">
        <v>239</v>
      </c>
      <c r="C4617" s="7" t="s">
        <v>246</v>
      </c>
      <c r="D4617" s="7" t="s">
        <v>69638</v>
      </c>
      <c r="E4617" s="7" t="s">
        <v>69639</v>
      </c>
      <c r="F4617" s="7" t="s">
        <v>240</v>
      </c>
    </row>
    <row r="4618" spans="1:6" ht="13.5" customHeight="1" x14ac:dyDescent="0.3">
      <c r="A4618" s="7">
        <v>4611</v>
      </c>
      <c r="B4618" s="7" t="s">
        <v>239</v>
      </c>
      <c r="C4618" s="7" t="s">
        <v>249</v>
      </c>
      <c r="D4618" s="7" t="s">
        <v>69640</v>
      </c>
      <c r="E4618" s="7" t="s">
        <v>69641</v>
      </c>
      <c r="F4618" s="7" t="s">
        <v>250</v>
      </c>
    </row>
    <row r="4619" spans="1:6" ht="13.5" customHeight="1" x14ac:dyDescent="0.3">
      <c r="A4619" s="7">
        <v>4612</v>
      </c>
      <c r="B4619" s="7" t="s">
        <v>239</v>
      </c>
      <c r="C4619" s="7" t="s">
        <v>256</v>
      </c>
      <c r="D4619" s="7" t="s">
        <v>69642</v>
      </c>
      <c r="E4619" s="7" t="s">
        <v>69643</v>
      </c>
      <c r="F4619" s="7" t="s">
        <v>240</v>
      </c>
    </row>
    <row r="4620" spans="1:6" ht="13.5" customHeight="1" x14ac:dyDescent="0.3">
      <c r="A4620" s="7">
        <v>4613</v>
      </c>
      <c r="B4620" s="7" t="s">
        <v>239</v>
      </c>
      <c r="C4620" s="7" t="s">
        <v>34770</v>
      </c>
      <c r="D4620" s="7" t="s">
        <v>69644</v>
      </c>
      <c r="E4620" s="7" t="s">
        <v>69645</v>
      </c>
      <c r="F4620" s="7" t="s">
        <v>242</v>
      </c>
    </row>
    <row r="4621" spans="1:6" ht="13.5" customHeight="1" x14ac:dyDescent="0.3">
      <c r="A4621" s="7">
        <v>4614</v>
      </c>
      <c r="B4621" s="7" t="s">
        <v>239</v>
      </c>
      <c r="C4621" s="7" t="s">
        <v>34773</v>
      </c>
      <c r="D4621" s="7" t="s">
        <v>69646</v>
      </c>
      <c r="E4621" s="7" t="s">
        <v>69647</v>
      </c>
      <c r="F4621" s="7" t="s">
        <v>242</v>
      </c>
    </row>
    <row r="4622" spans="1:6" ht="13.5" customHeight="1" x14ac:dyDescent="0.3">
      <c r="A4622" s="7">
        <v>4615</v>
      </c>
      <c r="B4622" s="7" t="s">
        <v>239</v>
      </c>
      <c r="C4622" s="7" t="s">
        <v>241</v>
      </c>
      <c r="D4622" s="7" t="s">
        <v>69648</v>
      </c>
      <c r="E4622" s="7" t="s">
        <v>69649</v>
      </c>
      <c r="F4622" s="7" t="s">
        <v>242</v>
      </c>
    </row>
    <row r="4623" spans="1:6" ht="13.5" customHeight="1" x14ac:dyDescent="0.3">
      <c r="A4623" s="7">
        <v>4616</v>
      </c>
      <c r="B4623" s="7" t="s">
        <v>239</v>
      </c>
      <c r="C4623" s="7" t="s">
        <v>253</v>
      </c>
      <c r="D4623" s="7" t="s">
        <v>69650</v>
      </c>
      <c r="E4623" s="7" t="s">
        <v>69651</v>
      </c>
      <c r="F4623" s="7" t="s">
        <v>242</v>
      </c>
    </row>
    <row r="4624" spans="1:6" ht="13.5" customHeight="1" x14ac:dyDescent="0.3">
      <c r="A4624" s="7">
        <v>4617</v>
      </c>
      <c r="B4624" s="7" t="s">
        <v>239</v>
      </c>
      <c r="C4624" s="7" t="s">
        <v>254</v>
      </c>
      <c r="D4624" s="7" t="s">
        <v>69652</v>
      </c>
      <c r="E4624" s="7" t="s">
        <v>69653</v>
      </c>
      <c r="F4624" s="7" t="s">
        <v>242</v>
      </c>
    </row>
    <row r="4625" spans="1:6" ht="13.5" customHeight="1" x14ac:dyDescent="0.3">
      <c r="A4625" s="7">
        <v>4618</v>
      </c>
      <c r="B4625" s="7" t="s">
        <v>30145</v>
      </c>
      <c r="C4625" s="7" t="s">
        <v>30144</v>
      </c>
      <c r="D4625" s="7" t="s">
        <v>69654</v>
      </c>
      <c r="E4625" s="7" t="s">
        <v>69655</v>
      </c>
      <c r="F4625" s="7" t="s">
        <v>242</v>
      </c>
    </row>
    <row r="4626" spans="1:6" ht="13.5" customHeight="1" x14ac:dyDescent="0.3">
      <c r="A4626" s="7">
        <v>4619</v>
      </c>
      <c r="B4626" s="7" t="s">
        <v>239</v>
      </c>
      <c r="C4626" s="7" t="s">
        <v>34771</v>
      </c>
      <c r="D4626" s="7" t="s">
        <v>69656</v>
      </c>
      <c r="E4626" s="7" t="s">
        <v>69657</v>
      </c>
      <c r="F4626" s="7" t="s">
        <v>34772</v>
      </c>
    </row>
    <row r="4627" spans="1:6" ht="13.5" customHeight="1" x14ac:dyDescent="0.3">
      <c r="A4627" s="7">
        <v>4620</v>
      </c>
      <c r="B4627" s="7" t="s">
        <v>239</v>
      </c>
      <c r="C4627" s="7" t="s">
        <v>247</v>
      </c>
      <c r="D4627" s="7" t="s">
        <v>69658</v>
      </c>
      <c r="E4627" s="7" t="s">
        <v>69659</v>
      </c>
      <c r="F4627" s="7" t="s">
        <v>248</v>
      </c>
    </row>
    <row r="4628" spans="1:6" ht="13.5" customHeight="1" x14ac:dyDescent="0.3">
      <c r="A4628" s="7">
        <v>4621</v>
      </c>
      <c r="B4628" s="7" t="s">
        <v>239</v>
      </c>
      <c r="C4628" s="7" t="s">
        <v>251</v>
      </c>
      <c r="D4628" s="7" t="s">
        <v>69660</v>
      </c>
      <c r="E4628" s="7" t="s">
        <v>69661</v>
      </c>
      <c r="F4628" s="7" t="s">
        <v>248</v>
      </c>
    </row>
    <row r="4629" spans="1:6" ht="13.5" customHeight="1" x14ac:dyDescent="0.3">
      <c r="A4629" s="7">
        <v>4622</v>
      </c>
      <c r="B4629" s="7" t="s">
        <v>239</v>
      </c>
      <c r="C4629" s="7" t="s">
        <v>252</v>
      </c>
      <c r="D4629" s="7" t="s">
        <v>69662</v>
      </c>
      <c r="E4629" s="7" t="s">
        <v>69663</v>
      </c>
      <c r="F4629" s="7" t="s">
        <v>248</v>
      </c>
    </row>
    <row r="4630" spans="1:6" ht="13.5" customHeight="1" x14ac:dyDescent="0.3">
      <c r="A4630" s="7">
        <v>4623</v>
      </c>
      <c r="B4630" s="7" t="s">
        <v>16796</v>
      </c>
      <c r="C4630" s="7" t="s">
        <v>30255</v>
      </c>
      <c r="D4630" s="7" t="s">
        <v>69664</v>
      </c>
      <c r="E4630" s="7" t="s">
        <v>69665</v>
      </c>
      <c r="F4630" s="7" t="s">
        <v>248</v>
      </c>
    </row>
    <row r="4631" spans="1:6" ht="13.5" customHeight="1" x14ac:dyDescent="0.3">
      <c r="A4631" s="7">
        <v>4624</v>
      </c>
      <c r="B4631" s="7" t="s">
        <v>6342</v>
      </c>
      <c r="C4631" s="7" t="s">
        <v>30014</v>
      </c>
      <c r="D4631" s="7" t="s">
        <v>69666</v>
      </c>
      <c r="E4631" s="7" t="s">
        <v>69667</v>
      </c>
      <c r="F4631" s="7" t="s">
        <v>30015</v>
      </c>
    </row>
    <row r="4632" spans="1:6" ht="13.5" customHeight="1" x14ac:dyDescent="0.3">
      <c r="A4632" s="7">
        <v>4625</v>
      </c>
      <c r="B4632" s="7" t="s">
        <v>7215</v>
      </c>
      <c r="C4632" s="7" t="s">
        <v>7214</v>
      </c>
      <c r="D4632" s="7" t="s">
        <v>69668</v>
      </c>
      <c r="E4632" s="7" t="s">
        <v>69669</v>
      </c>
      <c r="F4632" s="7" t="s">
        <v>7216</v>
      </c>
    </row>
    <row r="4633" spans="1:6" ht="13.5" customHeight="1" x14ac:dyDescent="0.3">
      <c r="A4633" s="7">
        <v>4626</v>
      </c>
      <c r="B4633" s="7" t="s">
        <v>9089</v>
      </c>
      <c r="C4633" s="7" t="s">
        <v>9088</v>
      </c>
      <c r="D4633" s="7" t="s">
        <v>69670</v>
      </c>
      <c r="E4633" s="7" t="s">
        <v>69671</v>
      </c>
      <c r="F4633" s="7" t="s">
        <v>9090</v>
      </c>
    </row>
    <row r="4634" spans="1:6" ht="13.5" customHeight="1" x14ac:dyDescent="0.3">
      <c r="A4634" s="7">
        <v>4627</v>
      </c>
      <c r="B4634" s="7" t="s">
        <v>7095</v>
      </c>
      <c r="C4634" s="7" t="s">
        <v>41671</v>
      </c>
      <c r="D4634" s="7" t="s">
        <v>69672</v>
      </c>
      <c r="E4634" s="7" t="s">
        <v>69673</v>
      </c>
      <c r="F4634" s="7" t="s">
        <v>41672</v>
      </c>
    </row>
    <row r="4635" spans="1:6" ht="13.5" customHeight="1" x14ac:dyDescent="0.3">
      <c r="A4635" s="7">
        <v>4628</v>
      </c>
      <c r="B4635" s="7" t="s">
        <v>5861</v>
      </c>
      <c r="C4635" s="7" t="s">
        <v>5860</v>
      </c>
      <c r="D4635" s="7" t="s">
        <v>69674</v>
      </c>
      <c r="E4635" s="7" t="s">
        <v>69675</v>
      </c>
      <c r="F4635" s="7" t="s">
        <v>5862</v>
      </c>
    </row>
    <row r="4636" spans="1:6" ht="13.5" customHeight="1" x14ac:dyDescent="0.3">
      <c r="A4636" s="7">
        <v>4629</v>
      </c>
      <c r="B4636" s="7" t="s">
        <v>30233</v>
      </c>
      <c r="C4636" s="7" t="s">
        <v>30232</v>
      </c>
      <c r="D4636" s="7" t="s">
        <v>69676</v>
      </c>
      <c r="E4636" s="7" t="s">
        <v>69677</v>
      </c>
      <c r="F4636" s="7" t="s">
        <v>30234</v>
      </c>
    </row>
    <row r="4637" spans="1:6" ht="13.5" customHeight="1" x14ac:dyDescent="0.3">
      <c r="A4637" s="7">
        <v>4630</v>
      </c>
      <c r="B4637" s="7" t="s">
        <v>39317</v>
      </c>
      <c r="C4637" s="7" t="s">
        <v>39316</v>
      </c>
      <c r="D4637" s="7" t="s">
        <v>69678</v>
      </c>
      <c r="E4637" s="7" t="s">
        <v>69679</v>
      </c>
      <c r="F4637" s="7" t="s">
        <v>39318</v>
      </c>
    </row>
    <row r="4638" spans="1:6" ht="13.5" customHeight="1" x14ac:dyDescent="0.3">
      <c r="A4638" s="7">
        <v>4631</v>
      </c>
      <c r="B4638" s="7" t="s">
        <v>20918</v>
      </c>
      <c r="C4638" s="7" t="s">
        <v>30092</v>
      </c>
      <c r="D4638" s="7" t="s">
        <v>69680</v>
      </c>
      <c r="E4638" s="7" t="s">
        <v>69681</v>
      </c>
      <c r="F4638" s="7" t="s">
        <v>30093</v>
      </c>
    </row>
    <row r="4639" spans="1:6" ht="13.5" customHeight="1" x14ac:dyDescent="0.3">
      <c r="A4639" s="7">
        <v>4632</v>
      </c>
      <c r="B4639" s="7" t="s">
        <v>30095</v>
      </c>
      <c r="C4639" s="7" t="s">
        <v>30094</v>
      </c>
      <c r="D4639" s="7" t="s">
        <v>69682</v>
      </c>
      <c r="E4639" s="7" t="s">
        <v>69683</v>
      </c>
      <c r="F4639" s="7" t="s">
        <v>30093</v>
      </c>
    </row>
    <row r="4640" spans="1:6" ht="13.5" customHeight="1" x14ac:dyDescent="0.3">
      <c r="A4640" s="7">
        <v>4633</v>
      </c>
      <c r="B4640" s="7" t="s">
        <v>12932</v>
      </c>
      <c r="C4640" s="7" t="s">
        <v>12931</v>
      </c>
      <c r="D4640" s="7" t="s">
        <v>69684</v>
      </c>
      <c r="E4640" s="7" t="s">
        <v>69685</v>
      </c>
      <c r="F4640" s="7" t="s">
        <v>12933</v>
      </c>
    </row>
    <row r="4641" spans="1:6" ht="13.5" customHeight="1" x14ac:dyDescent="0.3">
      <c r="A4641" s="7">
        <v>4634</v>
      </c>
      <c r="B4641" s="7" t="s">
        <v>30036</v>
      </c>
      <c r="C4641" s="7" t="s">
        <v>30035</v>
      </c>
      <c r="D4641" s="7" t="s">
        <v>69686</v>
      </c>
      <c r="E4641" s="7" t="s">
        <v>69687</v>
      </c>
      <c r="F4641" s="7" t="s">
        <v>30037</v>
      </c>
    </row>
    <row r="4642" spans="1:6" ht="13.5" customHeight="1" x14ac:dyDescent="0.3">
      <c r="A4642" s="7">
        <v>4635</v>
      </c>
      <c r="B4642" s="7" t="s">
        <v>30048</v>
      </c>
      <c r="C4642" s="7" t="s">
        <v>30047</v>
      </c>
      <c r="D4642" s="7" t="s">
        <v>69688</v>
      </c>
      <c r="E4642" s="7" t="s">
        <v>69689</v>
      </c>
      <c r="F4642" s="7" t="s">
        <v>30049</v>
      </c>
    </row>
    <row r="4643" spans="1:6" ht="13.5" customHeight="1" x14ac:dyDescent="0.3">
      <c r="A4643" s="7">
        <v>4636</v>
      </c>
      <c r="B4643" s="7" t="s">
        <v>12110</v>
      </c>
      <c r="C4643" s="7" t="s">
        <v>12109</v>
      </c>
      <c r="D4643" s="7" t="s">
        <v>69690</v>
      </c>
      <c r="E4643" s="7" t="s">
        <v>69691</v>
      </c>
      <c r="F4643" s="7" t="s">
        <v>12111</v>
      </c>
    </row>
    <row r="4644" spans="1:6" ht="13.5" customHeight="1" x14ac:dyDescent="0.3">
      <c r="A4644" s="7">
        <v>4637</v>
      </c>
      <c r="B4644" s="7" t="s">
        <v>10044</v>
      </c>
      <c r="C4644" s="7" t="s">
        <v>55629</v>
      </c>
      <c r="D4644" s="7" t="s">
        <v>69692</v>
      </c>
      <c r="E4644" s="7" t="s">
        <v>69693</v>
      </c>
      <c r="F4644" s="7" t="s">
        <v>55630</v>
      </c>
    </row>
    <row r="4645" spans="1:6" ht="13.5" customHeight="1" x14ac:dyDescent="0.3">
      <c r="A4645" s="7">
        <v>4638</v>
      </c>
      <c r="B4645" s="7" t="s">
        <v>8290</v>
      </c>
      <c r="C4645" s="7" t="s">
        <v>47711</v>
      </c>
      <c r="D4645" s="7" t="s">
        <v>69694</v>
      </c>
      <c r="E4645" s="7" t="s">
        <v>69695</v>
      </c>
      <c r="F4645" s="7" t="s">
        <v>47712</v>
      </c>
    </row>
    <row r="4646" spans="1:6" ht="13.5" customHeight="1" x14ac:dyDescent="0.3">
      <c r="A4646" s="7">
        <v>4639</v>
      </c>
      <c r="B4646" s="7" t="s">
        <v>40376</v>
      </c>
      <c r="C4646" s="7" t="s">
        <v>55404</v>
      </c>
      <c r="D4646" s="7" t="s">
        <v>69696</v>
      </c>
      <c r="E4646" s="7" t="s">
        <v>69697</v>
      </c>
      <c r="F4646" s="7" t="s">
        <v>55405</v>
      </c>
    </row>
    <row r="4647" spans="1:6" ht="13.5" customHeight="1" x14ac:dyDescent="0.3">
      <c r="A4647" s="7">
        <v>4640</v>
      </c>
      <c r="B4647" s="7" t="s">
        <v>10044</v>
      </c>
      <c r="C4647" s="7" t="s">
        <v>55258</v>
      </c>
      <c r="D4647" s="7" t="s">
        <v>69698</v>
      </c>
      <c r="E4647" s="7" t="s">
        <v>69699</v>
      </c>
      <c r="F4647" s="7" t="s">
        <v>55259</v>
      </c>
    </row>
    <row r="4648" spans="1:6" ht="13.5" customHeight="1" x14ac:dyDescent="0.3">
      <c r="A4648" s="7">
        <v>4641</v>
      </c>
      <c r="B4648" s="7" t="s">
        <v>10044</v>
      </c>
      <c r="C4648" s="7" t="s">
        <v>55350</v>
      </c>
      <c r="D4648" s="7" t="s">
        <v>69700</v>
      </c>
      <c r="E4648" s="7" t="s">
        <v>69701</v>
      </c>
      <c r="F4648" s="7" t="s">
        <v>55351</v>
      </c>
    </row>
    <row r="4649" spans="1:6" ht="13.5" customHeight="1" x14ac:dyDescent="0.3">
      <c r="A4649" s="7">
        <v>4642</v>
      </c>
      <c r="B4649" s="7" t="s">
        <v>39330</v>
      </c>
      <c r="C4649" s="7" t="s">
        <v>39329</v>
      </c>
      <c r="D4649" s="7" t="s">
        <v>69702</v>
      </c>
      <c r="E4649" s="7" t="s">
        <v>69703</v>
      </c>
      <c r="F4649" s="7" t="s">
        <v>39331</v>
      </c>
    </row>
    <row r="4650" spans="1:6" ht="13.5" customHeight="1" x14ac:dyDescent="0.3">
      <c r="A4650" s="7">
        <v>4643</v>
      </c>
      <c r="B4650" s="7" t="s">
        <v>10044</v>
      </c>
      <c r="C4650" s="7" t="s">
        <v>35559</v>
      </c>
      <c r="D4650" s="7" t="s">
        <v>69704</v>
      </c>
      <c r="E4650" s="7" t="s">
        <v>69705</v>
      </c>
      <c r="F4650" s="7" t="s">
        <v>35560</v>
      </c>
    </row>
    <row r="4651" spans="1:6" ht="13.5" customHeight="1" x14ac:dyDescent="0.3">
      <c r="A4651" s="7">
        <v>4644</v>
      </c>
      <c r="B4651" s="7" t="s">
        <v>8676</v>
      </c>
      <c r="C4651" s="7" t="s">
        <v>8675</v>
      </c>
      <c r="D4651" s="7" t="s">
        <v>69706</v>
      </c>
      <c r="E4651" s="7" t="s">
        <v>69707</v>
      </c>
      <c r="F4651" s="7" t="s">
        <v>8677</v>
      </c>
    </row>
    <row r="4652" spans="1:6" ht="13.5" customHeight="1" x14ac:dyDescent="0.3">
      <c r="A4652" s="7">
        <v>4645</v>
      </c>
      <c r="B4652" s="7" t="s">
        <v>3329</v>
      </c>
      <c r="C4652" s="7" t="s">
        <v>40959</v>
      </c>
      <c r="D4652" s="7" t="s">
        <v>69708</v>
      </c>
      <c r="E4652" s="7" t="s">
        <v>69708</v>
      </c>
      <c r="F4652" s="7" t="s">
        <v>40960</v>
      </c>
    </row>
    <row r="4653" spans="1:6" ht="13.5" customHeight="1" x14ac:dyDescent="0.3">
      <c r="A4653" s="7">
        <v>4646</v>
      </c>
      <c r="B4653" s="7" t="s">
        <v>16086</v>
      </c>
      <c r="C4653" s="7" t="s">
        <v>34273</v>
      </c>
      <c r="D4653" s="7" t="s">
        <v>69709</v>
      </c>
      <c r="E4653" s="7" t="s">
        <v>69710</v>
      </c>
      <c r="F4653" s="7" t="s">
        <v>34274</v>
      </c>
    </row>
    <row r="4654" spans="1:6" ht="13.5" customHeight="1" x14ac:dyDescent="0.3">
      <c r="A4654" s="7">
        <v>4647</v>
      </c>
      <c r="B4654" s="7" t="s">
        <v>17294</v>
      </c>
      <c r="C4654" s="7" t="s">
        <v>30345</v>
      </c>
      <c r="D4654" s="7" t="s">
        <v>69711</v>
      </c>
      <c r="E4654" s="7" t="s">
        <v>69712</v>
      </c>
      <c r="F4654" s="7" t="s">
        <v>30346</v>
      </c>
    </row>
    <row r="4655" spans="1:6" ht="13.5" customHeight="1" x14ac:dyDescent="0.3">
      <c r="A4655" s="7">
        <v>4648</v>
      </c>
      <c r="B4655" s="7" t="s">
        <v>16666</v>
      </c>
      <c r="C4655" s="7" t="s">
        <v>30351</v>
      </c>
      <c r="D4655" s="7" t="s">
        <v>69713</v>
      </c>
      <c r="E4655" s="7" t="s">
        <v>69714</v>
      </c>
      <c r="F4655" s="7" t="s">
        <v>30348</v>
      </c>
    </row>
    <row r="4656" spans="1:6" ht="13.5" customHeight="1" x14ac:dyDescent="0.3">
      <c r="A4656" s="7">
        <v>4649</v>
      </c>
      <c r="B4656" s="7" t="s">
        <v>16666</v>
      </c>
      <c r="C4656" s="7" t="s">
        <v>30347</v>
      </c>
      <c r="D4656" s="7" t="s">
        <v>69715</v>
      </c>
      <c r="E4656" s="7" t="s">
        <v>69716</v>
      </c>
      <c r="F4656" s="7" t="s">
        <v>30348</v>
      </c>
    </row>
    <row r="4657" spans="1:6" ht="13.5" customHeight="1" x14ac:dyDescent="0.3">
      <c r="A4657" s="7">
        <v>4650</v>
      </c>
      <c r="B4657" s="7" t="s">
        <v>30689</v>
      </c>
      <c r="C4657" s="7" t="s">
        <v>30738</v>
      </c>
      <c r="D4657" s="7" t="s">
        <v>69717</v>
      </c>
      <c r="E4657" s="7" t="s">
        <v>69718</v>
      </c>
      <c r="F4657" s="7" t="s">
        <v>30739</v>
      </c>
    </row>
    <row r="4658" spans="1:6" ht="13.5" customHeight="1" x14ac:dyDescent="0.3">
      <c r="A4658" s="7">
        <v>4651</v>
      </c>
      <c r="B4658" s="7" t="s">
        <v>30689</v>
      </c>
      <c r="C4658" s="7" t="s">
        <v>30688</v>
      </c>
      <c r="D4658" s="7" t="s">
        <v>69719</v>
      </c>
      <c r="E4658" s="7" t="s">
        <v>69720</v>
      </c>
      <c r="F4658" s="7" t="s">
        <v>30690</v>
      </c>
    </row>
    <row r="4659" spans="1:6" ht="13.5" customHeight="1" x14ac:dyDescent="0.3">
      <c r="A4659" s="7">
        <v>4652</v>
      </c>
      <c r="B4659" s="7" t="s">
        <v>40703</v>
      </c>
      <c r="C4659" s="7" t="s">
        <v>40702</v>
      </c>
      <c r="D4659" s="7" t="s">
        <v>69721</v>
      </c>
      <c r="E4659" s="7" t="s">
        <v>69722</v>
      </c>
      <c r="F4659" s="7" t="s">
        <v>40704</v>
      </c>
    </row>
    <row r="4660" spans="1:6" ht="13.5" customHeight="1" x14ac:dyDescent="0.3">
      <c r="A4660" s="7">
        <v>4653</v>
      </c>
      <c r="B4660" s="7" t="s">
        <v>3018</v>
      </c>
      <c r="C4660" s="7" t="s">
        <v>3017</v>
      </c>
      <c r="D4660" s="7" t="s">
        <v>69723</v>
      </c>
      <c r="E4660" s="7" t="s">
        <v>69724</v>
      </c>
      <c r="F4660" s="7" t="s">
        <v>3019</v>
      </c>
    </row>
    <row r="4661" spans="1:6" ht="13.5" customHeight="1" x14ac:dyDescent="0.3">
      <c r="A4661" s="7">
        <v>4654</v>
      </c>
      <c r="B4661" s="7" t="s">
        <v>3037</v>
      </c>
      <c r="C4661" s="7" t="s">
        <v>3036</v>
      </c>
      <c r="D4661" s="7" t="s">
        <v>69725</v>
      </c>
      <c r="E4661" s="7" t="s">
        <v>69726</v>
      </c>
      <c r="F4661" s="7" t="s">
        <v>3038</v>
      </c>
    </row>
    <row r="4662" spans="1:6" ht="13.5" customHeight="1" x14ac:dyDescent="0.3">
      <c r="A4662" s="7">
        <v>4655</v>
      </c>
      <c r="B4662" s="7" t="s">
        <v>47427</v>
      </c>
      <c r="C4662" s="7" t="s">
        <v>59532</v>
      </c>
      <c r="D4662" s="7" t="s">
        <v>69727</v>
      </c>
      <c r="E4662" s="7" t="s">
        <v>69728</v>
      </c>
      <c r="F4662" s="7" t="s">
        <v>59533</v>
      </c>
    </row>
    <row r="4663" spans="1:6" ht="13.5" customHeight="1" x14ac:dyDescent="0.3">
      <c r="A4663" s="7">
        <v>4656</v>
      </c>
      <c r="B4663" s="7" t="s">
        <v>54626</v>
      </c>
      <c r="C4663" s="7" t="s">
        <v>53309</v>
      </c>
      <c r="D4663" s="7" t="s">
        <v>69729</v>
      </c>
      <c r="E4663" s="7" t="s">
        <v>69730</v>
      </c>
      <c r="F4663" s="7" t="s">
        <v>53310</v>
      </c>
    </row>
    <row r="4664" spans="1:6" ht="13.5" customHeight="1" x14ac:dyDescent="0.3">
      <c r="A4664" s="7">
        <v>4657</v>
      </c>
      <c r="B4664" s="7" t="s">
        <v>59864</v>
      </c>
      <c r="C4664" s="7" t="s">
        <v>59977</v>
      </c>
      <c r="D4664" s="7" t="s">
        <v>69731</v>
      </c>
      <c r="E4664" s="7" t="s">
        <v>69732</v>
      </c>
      <c r="F4664" s="7" t="s">
        <v>59865</v>
      </c>
    </row>
    <row r="4665" spans="1:6" ht="13.5" customHeight="1" x14ac:dyDescent="0.3">
      <c r="A4665" s="7">
        <v>4658</v>
      </c>
      <c r="B4665" s="7" t="s">
        <v>48149</v>
      </c>
      <c r="C4665" s="7" t="s">
        <v>48148</v>
      </c>
      <c r="D4665" s="7" t="s">
        <v>69733</v>
      </c>
      <c r="E4665" s="7" t="s">
        <v>69734</v>
      </c>
      <c r="F4665" s="7" t="s">
        <v>47316</v>
      </c>
    </row>
    <row r="4666" spans="1:6" ht="13.5" customHeight="1" x14ac:dyDescent="0.3">
      <c r="A4666" s="7">
        <v>4659</v>
      </c>
      <c r="B4666" s="7" t="s">
        <v>30538</v>
      </c>
      <c r="C4666" s="7" t="s">
        <v>30537</v>
      </c>
      <c r="D4666" s="7" t="s">
        <v>69735</v>
      </c>
      <c r="E4666" s="7" t="s">
        <v>69736</v>
      </c>
      <c r="F4666" s="7" t="s">
        <v>30539</v>
      </c>
    </row>
    <row r="4667" spans="1:6" ht="13.5" customHeight="1" x14ac:dyDescent="0.3">
      <c r="A4667" s="7">
        <v>4660</v>
      </c>
      <c r="B4667" s="7" t="s">
        <v>54672</v>
      </c>
      <c r="C4667" s="7" t="s">
        <v>55866</v>
      </c>
      <c r="D4667" s="7" t="s">
        <v>69737</v>
      </c>
      <c r="E4667" s="7" t="s">
        <v>69737</v>
      </c>
      <c r="F4667" s="7" t="s">
        <v>55867</v>
      </c>
    </row>
    <row r="4668" spans="1:6" ht="13.5" customHeight="1" x14ac:dyDescent="0.3">
      <c r="A4668" s="7">
        <v>4661</v>
      </c>
      <c r="B4668" s="7" t="s">
        <v>53566</v>
      </c>
      <c r="C4668" s="7" t="s">
        <v>55889</v>
      </c>
      <c r="D4668" s="7" t="s">
        <v>69738</v>
      </c>
      <c r="E4668" s="7" t="s">
        <v>69738</v>
      </c>
      <c r="F4668" s="7" t="s">
        <v>55867</v>
      </c>
    </row>
    <row r="4669" spans="1:6" ht="13.5" customHeight="1" x14ac:dyDescent="0.3">
      <c r="A4669" s="7">
        <v>4662</v>
      </c>
      <c r="B4669" s="7" t="s">
        <v>9074</v>
      </c>
      <c r="C4669" s="7" t="s">
        <v>9073</v>
      </c>
      <c r="D4669" s="7" t="s">
        <v>69739</v>
      </c>
      <c r="E4669" s="7" t="s">
        <v>69740</v>
      </c>
      <c r="F4669" s="7" t="s">
        <v>9075</v>
      </c>
    </row>
    <row r="4670" spans="1:6" ht="13.5" customHeight="1" x14ac:dyDescent="0.3">
      <c r="A4670" s="7">
        <v>4663</v>
      </c>
      <c r="B4670" s="7" t="s">
        <v>23917</v>
      </c>
      <c r="C4670" s="7" t="s">
        <v>23916</v>
      </c>
      <c r="D4670" s="7" t="s">
        <v>69741</v>
      </c>
      <c r="E4670" s="7" t="s">
        <v>69742</v>
      </c>
      <c r="F4670" s="7" t="s">
        <v>23918</v>
      </c>
    </row>
    <row r="4671" spans="1:6" ht="13.5" customHeight="1" x14ac:dyDescent="0.3">
      <c r="A4671" s="7">
        <v>4664</v>
      </c>
      <c r="B4671" s="7" t="s">
        <v>23917</v>
      </c>
      <c r="C4671" s="7" t="s">
        <v>24170</v>
      </c>
      <c r="D4671" s="7" t="s">
        <v>69743</v>
      </c>
      <c r="E4671" s="7" t="s">
        <v>69744</v>
      </c>
      <c r="F4671" s="7" t="s">
        <v>24171</v>
      </c>
    </row>
    <row r="4672" spans="1:6" ht="13.5" customHeight="1" x14ac:dyDescent="0.3">
      <c r="A4672" s="7">
        <v>4665</v>
      </c>
      <c r="B4672" s="7" t="s">
        <v>24571</v>
      </c>
      <c r="C4672" s="7" t="s">
        <v>24570</v>
      </c>
      <c r="D4672" s="7" t="s">
        <v>69745</v>
      </c>
      <c r="E4672" s="7" t="s">
        <v>69746</v>
      </c>
      <c r="F4672" s="7" t="s">
        <v>24572</v>
      </c>
    </row>
    <row r="4673" spans="1:6" ht="13.5" customHeight="1" x14ac:dyDescent="0.3">
      <c r="A4673" s="7">
        <v>4666</v>
      </c>
      <c r="B4673" s="7" t="s">
        <v>17857</v>
      </c>
      <c r="C4673" s="7" t="s">
        <v>48891</v>
      </c>
      <c r="D4673" s="7" t="s">
        <v>69747</v>
      </c>
      <c r="E4673" s="7" t="s">
        <v>69748</v>
      </c>
      <c r="F4673" s="7" t="s">
        <v>48892</v>
      </c>
    </row>
    <row r="4674" spans="1:6" ht="13.5" customHeight="1" x14ac:dyDescent="0.3">
      <c r="A4674" s="7">
        <v>4667</v>
      </c>
      <c r="B4674" s="7" t="s">
        <v>11109</v>
      </c>
      <c r="C4674" s="7" t="s">
        <v>48929</v>
      </c>
      <c r="D4674" s="7" t="s">
        <v>69749</v>
      </c>
      <c r="E4674" s="7" t="s">
        <v>69750</v>
      </c>
      <c r="F4674" s="7" t="s">
        <v>48930</v>
      </c>
    </row>
    <row r="4675" spans="1:6" ht="13.5" customHeight="1" x14ac:dyDescent="0.3">
      <c r="A4675" s="7">
        <v>4668</v>
      </c>
      <c r="B4675" s="7" t="s">
        <v>32573</v>
      </c>
      <c r="C4675" s="7" t="s">
        <v>49029</v>
      </c>
      <c r="D4675" s="7" t="s">
        <v>69751</v>
      </c>
      <c r="E4675" s="7" t="s">
        <v>69752</v>
      </c>
      <c r="F4675" s="7" t="s">
        <v>49030</v>
      </c>
    </row>
    <row r="4676" spans="1:6" ht="13.5" customHeight="1" x14ac:dyDescent="0.3">
      <c r="A4676" s="7">
        <v>4669</v>
      </c>
      <c r="B4676" s="7" t="s">
        <v>35638</v>
      </c>
      <c r="C4676" s="7" t="s">
        <v>35637</v>
      </c>
      <c r="D4676" s="7" t="s">
        <v>69753</v>
      </c>
      <c r="E4676" s="7" t="s">
        <v>69754</v>
      </c>
      <c r="F4676" s="7" t="s">
        <v>35639</v>
      </c>
    </row>
    <row r="4677" spans="1:6" ht="13.5" customHeight="1" x14ac:dyDescent="0.3">
      <c r="A4677" s="7">
        <v>4670</v>
      </c>
      <c r="B4677" s="7" t="s">
        <v>37824</v>
      </c>
      <c r="C4677" s="7" t="s">
        <v>37823</v>
      </c>
      <c r="D4677" s="7" t="s">
        <v>69755</v>
      </c>
      <c r="E4677" s="7" t="s">
        <v>69756</v>
      </c>
      <c r="F4677" s="7" t="s">
        <v>37825</v>
      </c>
    </row>
    <row r="4678" spans="1:6" ht="13.5" customHeight="1" x14ac:dyDescent="0.3">
      <c r="A4678" s="7">
        <v>4671</v>
      </c>
      <c r="B4678" s="7" t="s">
        <v>39468</v>
      </c>
      <c r="C4678" s="7" t="s">
        <v>39467</v>
      </c>
      <c r="D4678" s="7" t="s">
        <v>69757</v>
      </c>
      <c r="E4678" s="7" t="s">
        <v>69758</v>
      </c>
      <c r="F4678" s="7" t="s">
        <v>39466</v>
      </c>
    </row>
    <row r="4679" spans="1:6" ht="13.5" customHeight="1" x14ac:dyDescent="0.3">
      <c r="A4679" s="7">
        <v>4672</v>
      </c>
      <c r="B4679" s="7" t="s">
        <v>39465</v>
      </c>
      <c r="C4679" s="7" t="s">
        <v>39464</v>
      </c>
      <c r="D4679" s="7" t="s">
        <v>69759</v>
      </c>
      <c r="E4679" s="7" t="s">
        <v>69760</v>
      </c>
      <c r="F4679" s="7" t="s">
        <v>39466</v>
      </c>
    </row>
    <row r="4680" spans="1:6" ht="13.5" customHeight="1" x14ac:dyDescent="0.3">
      <c r="A4680" s="7">
        <v>4673</v>
      </c>
      <c r="B4680" s="7" t="s">
        <v>34505</v>
      </c>
      <c r="C4680" s="7" t="s">
        <v>34504</v>
      </c>
      <c r="D4680" s="7" t="s">
        <v>69761</v>
      </c>
      <c r="E4680" s="7" t="s">
        <v>69762</v>
      </c>
      <c r="F4680" s="7" t="s">
        <v>34506</v>
      </c>
    </row>
    <row r="4681" spans="1:6" ht="13.5" customHeight="1" x14ac:dyDescent="0.3">
      <c r="A4681" s="7">
        <v>4674</v>
      </c>
      <c r="B4681" s="7" t="s">
        <v>57281</v>
      </c>
      <c r="C4681" s="7" t="s">
        <v>57280</v>
      </c>
      <c r="D4681" s="7" t="s">
        <v>69763</v>
      </c>
      <c r="E4681" s="7" t="s">
        <v>69764</v>
      </c>
      <c r="F4681" s="7" t="s">
        <v>57282</v>
      </c>
    </row>
    <row r="4682" spans="1:6" ht="13.5" customHeight="1" x14ac:dyDescent="0.3">
      <c r="A4682" s="7">
        <v>4675</v>
      </c>
      <c r="B4682" s="7" t="s">
        <v>34374</v>
      </c>
      <c r="C4682" s="7" t="s">
        <v>34464</v>
      </c>
      <c r="D4682" s="7" t="s">
        <v>69765</v>
      </c>
      <c r="E4682" s="7" t="s">
        <v>69766</v>
      </c>
      <c r="F4682" s="7" t="s">
        <v>34465</v>
      </c>
    </row>
    <row r="4683" spans="1:6" ht="13.5" customHeight="1" x14ac:dyDescent="0.3">
      <c r="A4683" s="7">
        <v>4676</v>
      </c>
      <c r="B4683" s="7" t="s">
        <v>55487</v>
      </c>
      <c r="C4683" s="7" t="s">
        <v>55486</v>
      </c>
      <c r="D4683" s="7" t="s">
        <v>69767</v>
      </c>
      <c r="E4683" s="7" t="s">
        <v>69768</v>
      </c>
      <c r="F4683" s="7" t="s">
        <v>55488</v>
      </c>
    </row>
    <row r="4684" spans="1:6" ht="13.5" customHeight="1" x14ac:dyDescent="0.3">
      <c r="A4684" s="7">
        <v>4677</v>
      </c>
      <c r="B4684" s="7" t="s">
        <v>34505</v>
      </c>
      <c r="C4684" s="7" t="s">
        <v>34507</v>
      </c>
      <c r="D4684" s="7" t="s">
        <v>69769</v>
      </c>
      <c r="E4684" s="7" t="s">
        <v>69770</v>
      </c>
      <c r="F4684" s="7" t="s">
        <v>34508</v>
      </c>
    </row>
    <row r="4685" spans="1:6" ht="13.5" customHeight="1" x14ac:dyDescent="0.3">
      <c r="A4685" s="7">
        <v>4678</v>
      </c>
      <c r="B4685" s="7" t="s">
        <v>33726</v>
      </c>
      <c r="C4685" s="7" t="s">
        <v>33725</v>
      </c>
      <c r="D4685" s="7" t="s">
        <v>69771</v>
      </c>
      <c r="E4685" s="7" t="s">
        <v>69772</v>
      </c>
      <c r="F4685" s="7" t="s">
        <v>33727</v>
      </c>
    </row>
    <row r="4686" spans="1:6" ht="13.5" customHeight="1" x14ac:dyDescent="0.3">
      <c r="A4686" s="7">
        <v>4679</v>
      </c>
      <c r="B4686" s="7" t="s">
        <v>11047</v>
      </c>
      <c r="C4686" s="7" t="s">
        <v>11046</v>
      </c>
      <c r="D4686" s="7" t="s">
        <v>69773</v>
      </c>
      <c r="E4686" s="7" t="s">
        <v>69774</v>
      </c>
      <c r="F4686" s="7" t="s">
        <v>11048</v>
      </c>
    </row>
    <row r="4687" spans="1:6" ht="13.5" customHeight="1" x14ac:dyDescent="0.3">
      <c r="A4687" s="7">
        <v>4680</v>
      </c>
      <c r="B4687" s="7" t="s">
        <v>33729</v>
      </c>
      <c r="C4687" s="7" t="s">
        <v>33728</v>
      </c>
      <c r="D4687" s="7" t="s">
        <v>69775</v>
      </c>
      <c r="E4687" s="7" t="s">
        <v>69776</v>
      </c>
      <c r="F4687" s="7" t="s">
        <v>33730</v>
      </c>
    </row>
    <row r="4688" spans="1:6" ht="13.5" customHeight="1" x14ac:dyDescent="0.3">
      <c r="A4688" s="7">
        <v>4681</v>
      </c>
      <c r="B4688" s="7" t="s">
        <v>41500</v>
      </c>
      <c r="C4688" s="7" t="s">
        <v>41499</v>
      </c>
      <c r="D4688" s="7" t="s">
        <v>69777</v>
      </c>
      <c r="E4688" s="7" t="s">
        <v>69778</v>
      </c>
      <c r="F4688" s="7" t="s">
        <v>41501</v>
      </c>
    </row>
    <row r="4689" spans="1:6" ht="13.5" customHeight="1" x14ac:dyDescent="0.3">
      <c r="A4689" s="7">
        <v>4682</v>
      </c>
      <c r="B4689" s="7" t="s">
        <v>7608</v>
      </c>
      <c r="C4689" s="7" t="s">
        <v>41537</v>
      </c>
      <c r="D4689" s="7" t="s">
        <v>69779</v>
      </c>
      <c r="E4689" s="7" t="s">
        <v>69780</v>
      </c>
      <c r="F4689" s="7" t="s">
        <v>41536</v>
      </c>
    </row>
    <row r="4690" spans="1:6" ht="13.5" customHeight="1" x14ac:dyDescent="0.3">
      <c r="A4690" s="7">
        <v>4683</v>
      </c>
      <c r="B4690" s="7" t="s">
        <v>7608</v>
      </c>
      <c r="C4690" s="7" t="s">
        <v>41535</v>
      </c>
      <c r="D4690" s="7" t="s">
        <v>69781</v>
      </c>
      <c r="E4690" s="7" t="s">
        <v>69782</v>
      </c>
      <c r="F4690" s="7" t="s">
        <v>41536</v>
      </c>
    </row>
    <row r="4691" spans="1:6" ht="13.5" customHeight="1" x14ac:dyDescent="0.3">
      <c r="A4691" s="7">
        <v>4684</v>
      </c>
      <c r="B4691" s="7" t="s">
        <v>49060</v>
      </c>
      <c r="C4691" s="7" t="s">
        <v>49059</v>
      </c>
      <c r="D4691" s="7" t="s">
        <v>69783</v>
      </c>
      <c r="E4691" s="7" t="s">
        <v>69784</v>
      </c>
      <c r="F4691" s="7" t="s">
        <v>49061</v>
      </c>
    </row>
    <row r="4692" spans="1:6" ht="13.5" customHeight="1" x14ac:dyDescent="0.3">
      <c r="A4692" s="7">
        <v>4685</v>
      </c>
      <c r="B4692" s="7" t="s">
        <v>35650</v>
      </c>
      <c r="C4692" s="7" t="s">
        <v>35649</v>
      </c>
      <c r="D4692" s="7" t="s">
        <v>69785</v>
      </c>
      <c r="E4692" s="7" t="s">
        <v>69786</v>
      </c>
      <c r="F4692" s="7" t="s">
        <v>35651</v>
      </c>
    </row>
    <row r="4693" spans="1:6" ht="13.5" customHeight="1" x14ac:dyDescent="0.3">
      <c r="A4693" s="7">
        <v>4686</v>
      </c>
      <c r="B4693" s="7" t="s">
        <v>35982</v>
      </c>
      <c r="C4693" s="7" t="s">
        <v>35981</v>
      </c>
      <c r="D4693" s="7" t="s">
        <v>69787</v>
      </c>
      <c r="E4693" s="7" t="s">
        <v>69788</v>
      </c>
      <c r="F4693" s="7" t="s">
        <v>35983</v>
      </c>
    </row>
    <row r="4694" spans="1:6" ht="13.5" customHeight="1" x14ac:dyDescent="0.3">
      <c r="A4694" s="7">
        <v>4687</v>
      </c>
      <c r="B4694" s="7" t="s">
        <v>14225</v>
      </c>
      <c r="C4694" s="7" t="s">
        <v>38124</v>
      </c>
      <c r="D4694" s="7" t="s">
        <v>69789</v>
      </c>
      <c r="E4694" s="7" t="s">
        <v>69790</v>
      </c>
      <c r="F4694" s="7" t="s">
        <v>38125</v>
      </c>
    </row>
    <row r="4695" spans="1:6" ht="13.5" customHeight="1" x14ac:dyDescent="0.3">
      <c r="A4695" s="7">
        <v>4688</v>
      </c>
      <c r="B4695" s="7" t="s">
        <v>14225</v>
      </c>
      <c r="C4695" s="7" t="s">
        <v>38122</v>
      </c>
      <c r="D4695" s="7" t="s">
        <v>69791</v>
      </c>
      <c r="E4695" s="7" t="s">
        <v>69792</v>
      </c>
      <c r="F4695" s="7" t="s">
        <v>38123</v>
      </c>
    </row>
    <row r="4696" spans="1:6" ht="13.5" customHeight="1" x14ac:dyDescent="0.3">
      <c r="A4696" s="7">
        <v>4689</v>
      </c>
      <c r="B4696" s="7" t="s">
        <v>9606</v>
      </c>
      <c r="C4696" s="7" t="s">
        <v>55841</v>
      </c>
      <c r="D4696" s="7" t="s">
        <v>69793</v>
      </c>
      <c r="E4696" s="7" t="s">
        <v>69793</v>
      </c>
      <c r="F4696" s="7" t="s">
        <v>55842</v>
      </c>
    </row>
    <row r="4697" spans="1:6" ht="13.5" customHeight="1" x14ac:dyDescent="0.3">
      <c r="A4697" s="7">
        <v>4690</v>
      </c>
      <c r="B4697" s="7" t="s">
        <v>18570</v>
      </c>
      <c r="C4697" s="7" t="s">
        <v>56035</v>
      </c>
      <c r="D4697" s="7" t="s">
        <v>69794</v>
      </c>
      <c r="E4697" s="7" t="s">
        <v>69795</v>
      </c>
      <c r="F4697" s="7" t="s">
        <v>47646</v>
      </c>
    </row>
    <row r="4698" spans="1:6" ht="13.5" customHeight="1" x14ac:dyDescent="0.3">
      <c r="A4698" s="7">
        <v>4691</v>
      </c>
      <c r="B4698" s="7" t="s">
        <v>47350</v>
      </c>
      <c r="C4698" s="7" t="s">
        <v>47645</v>
      </c>
      <c r="D4698" s="7" t="s">
        <v>69796</v>
      </c>
      <c r="E4698" s="7" t="s">
        <v>69797</v>
      </c>
      <c r="F4698" s="7" t="s">
        <v>47646</v>
      </c>
    </row>
    <row r="4699" spans="1:6" ht="13.5" customHeight="1" x14ac:dyDescent="0.3">
      <c r="A4699" s="7">
        <v>4692</v>
      </c>
      <c r="B4699" s="7" t="s">
        <v>57314</v>
      </c>
      <c r="C4699" s="7" t="s">
        <v>56043</v>
      </c>
      <c r="D4699" s="7" t="s">
        <v>69798</v>
      </c>
      <c r="E4699" s="7" t="s">
        <v>69799</v>
      </c>
      <c r="F4699" s="7" t="s">
        <v>56044</v>
      </c>
    </row>
    <row r="4700" spans="1:6" ht="13.5" customHeight="1" x14ac:dyDescent="0.3">
      <c r="A4700" s="7">
        <v>4693</v>
      </c>
      <c r="B4700" s="7" t="s">
        <v>53482</v>
      </c>
      <c r="C4700" s="7" t="s">
        <v>57175</v>
      </c>
      <c r="D4700" s="7" t="s">
        <v>69800</v>
      </c>
      <c r="E4700" s="7" t="s">
        <v>69801</v>
      </c>
      <c r="F4700" s="7" t="s">
        <v>41567</v>
      </c>
    </row>
    <row r="4701" spans="1:6" ht="13.5" customHeight="1" x14ac:dyDescent="0.3">
      <c r="A4701" s="7">
        <v>4694</v>
      </c>
      <c r="B4701" s="7" t="s">
        <v>54933</v>
      </c>
      <c r="C4701" s="7" t="s">
        <v>55943</v>
      </c>
      <c r="D4701" s="7" t="s">
        <v>69802</v>
      </c>
      <c r="E4701" s="7" t="s">
        <v>69803</v>
      </c>
      <c r="F4701" s="7" t="s">
        <v>47769</v>
      </c>
    </row>
    <row r="4702" spans="1:6" ht="13.5" customHeight="1" x14ac:dyDescent="0.3">
      <c r="A4702" s="7">
        <v>4695</v>
      </c>
      <c r="B4702" s="7" t="s">
        <v>32546</v>
      </c>
      <c r="C4702" s="7" t="s">
        <v>47768</v>
      </c>
      <c r="D4702" s="7" t="s">
        <v>69804</v>
      </c>
      <c r="E4702" s="7" t="s">
        <v>69805</v>
      </c>
      <c r="F4702" s="7" t="s">
        <v>47769</v>
      </c>
    </row>
    <row r="4703" spans="1:6" ht="13.5" customHeight="1" x14ac:dyDescent="0.3">
      <c r="A4703" s="7">
        <v>4696</v>
      </c>
      <c r="B4703" s="7" t="s">
        <v>38688</v>
      </c>
      <c r="C4703" s="7" t="s">
        <v>38687</v>
      </c>
      <c r="D4703" s="7" t="s">
        <v>69806</v>
      </c>
      <c r="E4703" s="7" t="s">
        <v>69807</v>
      </c>
      <c r="F4703" s="7" t="s">
        <v>38689</v>
      </c>
    </row>
    <row r="4704" spans="1:6" ht="13.5" customHeight="1" x14ac:dyDescent="0.3">
      <c r="A4704" s="7">
        <v>4697</v>
      </c>
      <c r="B4704" s="7" t="s">
        <v>55016</v>
      </c>
      <c r="C4704" s="7" t="s">
        <v>57128</v>
      </c>
      <c r="D4704" s="7" t="s">
        <v>69808</v>
      </c>
      <c r="E4704" s="7" t="s">
        <v>69809</v>
      </c>
      <c r="F4704" s="7" t="s">
        <v>57129</v>
      </c>
    </row>
    <row r="4705" spans="1:6" ht="13.5" customHeight="1" x14ac:dyDescent="0.3">
      <c r="A4705" s="7">
        <v>4698</v>
      </c>
      <c r="B4705" s="7" t="s">
        <v>38691</v>
      </c>
      <c r="C4705" s="7" t="s">
        <v>38690</v>
      </c>
      <c r="D4705" s="7" t="s">
        <v>69810</v>
      </c>
      <c r="E4705" s="7" t="s">
        <v>69811</v>
      </c>
      <c r="F4705" s="7" t="s">
        <v>38692</v>
      </c>
    </row>
    <row r="4706" spans="1:6" ht="13.5" customHeight="1" x14ac:dyDescent="0.3">
      <c r="A4706" s="7">
        <v>4699</v>
      </c>
      <c r="B4706" s="7" t="s">
        <v>53463</v>
      </c>
      <c r="C4706" s="7" t="s">
        <v>57200</v>
      </c>
      <c r="D4706" s="7" t="s">
        <v>69812</v>
      </c>
      <c r="E4706" s="7" t="s">
        <v>69813</v>
      </c>
      <c r="F4706" s="7" t="s">
        <v>57201</v>
      </c>
    </row>
    <row r="4707" spans="1:6" ht="13.5" customHeight="1" x14ac:dyDescent="0.3">
      <c r="A4707" s="7">
        <v>4700</v>
      </c>
      <c r="B4707" s="7" t="s">
        <v>2869</v>
      </c>
      <c r="C4707" s="7" t="s">
        <v>55518</v>
      </c>
      <c r="D4707" s="7" t="s">
        <v>69814</v>
      </c>
      <c r="E4707" s="7" t="s">
        <v>69815</v>
      </c>
      <c r="F4707" s="7" t="s">
        <v>55519</v>
      </c>
    </row>
    <row r="4708" spans="1:6" ht="13.5" customHeight="1" x14ac:dyDescent="0.3">
      <c r="A4708" s="7">
        <v>4701</v>
      </c>
      <c r="B4708" s="7" t="s">
        <v>2869</v>
      </c>
      <c r="C4708" s="7" t="s">
        <v>11946</v>
      </c>
      <c r="D4708" s="7" t="s">
        <v>69816</v>
      </c>
      <c r="E4708" s="7" t="s">
        <v>69817</v>
      </c>
      <c r="F4708" s="7" t="s">
        <v>11947</v>
      </c>
    </row>
    <row r="4709" spans="1:6" ht="13.5" customHeight="1" x14ac:dyDescent="0.3">
      <c r="A4709" s="7">
        <v>4702</v>
      </c>
      <c r="B4709" s="7" t="s">
        <v>16274</v>
      </c>
      <c r="C4709" s="7" t="s">
        <v>34579</v>
      </c>
      <c r="D4709" s="7" t="s">
        <v>69818</v>
      </c>
      <c r="E4709" s="7" t="s">
        <v>69819</v>
      </c>
      <c r="F4709" s="7" t="s">
        <v>34580</v>
      </c>
    </row>
    <row r="4710" spans="1:6" ht="13.5" customHeight="1" x14ac:dyDescent="0.3">
      <c r="A4710" s="7">
        <v>4703</v>
      </c>
      <c r="B4710" s="7" t="s">
        <v>5529</v>
      </c>
      <c r="C4710" s="7" t="s">
        <v>11470</v>
      </c>
      <c r="D4710" s="7" t="s">
        <v>69820</v>
      </c>
      <c r="E4710" s="7" t="s">
        <v>69820</v>
      </c>
      <c r="F4710" s="7" t="s">
        <v>11471</v>
      </c>
    </row>
    <row r="4711" spans="1:6" ht="13.5" customHeight="1" x14ac:dyDescent="0.3">
      <c r="A4711" s="7">
        <v>4704</v>
      </c>
      <c r="B4711" s="7" t="s">
        <v>8261</v>
      </c>
      <c r="C4711" s="7" t="s">
        <v>55406</v>
      </c>
      <c r="D4711" s="7" t="s">
        <v>69821</v>
      </c>
      <c r="E4711" s="7" t="s">
        <v>69822</v>
      </c>
      <c r="F4711" s="7" t="s">
        <v>55407</v>
      </c>
    </row>
    <row r="4712" spans="1:6" ht="13.5" customHeight="1" x14ac:dyDescent="0.3">
      <c r="A4712" s="7">
        <v>4705</v>
      </c>
      <c r="B4712" s="7" t="s">
        <v>5168</v>
      </c>
      <c r="C4712" s="7" t="s">
        <v>11359</v>
      </c>
      <c r="D4712" s="7" t="s">
        <v>69823</v>
      </c>
      <c r="E4712" s="7" t="s">
        <v>69824</v>
      </c>
      <c r="F4712" s="7" t="s">
        <v>11360</v>
      </c>
    </row>
    <row r="4713" spans="1:6" ht="13.5" customHeight="1" x14ac:dyDescent="0.3">
      <c r="A4713" s="7">
        <v>4706</v>
      </c>
      <c r="B4713" s="7" t="s">
        <v>134</v>
      </c>
      <c r="C4713" s="7" t="s">
        <v>11613</v>
      </c>
      <c r="D4713" s="7" t="s">
        <v>69825</v>
      </c>
      <c r="E4713" s="7" t="s">
        <v>69826</v>
      </c>
      <c r="F4713" s="7" t="s">
        <v>11614</v>
      </c>
    </row>
    <row r="4714" spans="1:6" ht="13.5" customHeight="1" x14ac:dyDescent="0.3">
      <c r="A4714" s="7">
        <v>4707</v>
      </c>
      <c r="B4714" s="7" t="s">
        <v>12965</v>
      </c>
      <c r="C4714" s="7" t="s">
        <v>12964</v>
      </c>
      <c r="D4714" s="7" t="s">
        <v>69827</v>
      </c>
      <c r="E4714" s="7" t="s">
        <v>69828</v>
      </c>
      <c r="F4714" s="7" t="s">
        <v>12966</v>
      </c>
    </row>
    <row r="4715" spans="1:6" ht="13.5" customHeight="1" x14ac:dyDescent="0.3">
      <c r="A4715" s="7">
        <v>4708</v>
      </c>
      <c r="B4715" s="7" t="s">
        <v>11628</v>
      </c>
      <c r="C4715" s="7" t="s">
        <v>11627</v>
      </c>
      <c r="D4715" s="7" t="s">
        <v>69829</v>
      </c>
      <c r="E4715" s="7" t="s">
        <v>69830</v>
      </c>
      <c r="F4715" s="7" t="s">
        <v>11624</v>
      </c>
    </row>
    <row r="4716" spans="1:6" ht="13.5" customHeight="1" x14ac:dyDescent="0.3">
      <c r="A4716" s="7">
        <v>4709</v>
      </c>
      <c r="B4716" s="7" t="s">
        <v>11623</v>
      </c>
      <c r="C4716" s="7" t="s">
        <v>11622</v>
      </c>
      <c r="D4716" s="7" t="s">
        <v>69831</v>
      </c>
      <c r="E4716" s="7" t="s">
        <v>69832</v>
      </c>
      <c r="F4716" s="7" t="s">
        <v>11624</v>
      </c>
    </row>
    <row r="4717" spans="1:6" ht="13.5" customHeight="1" x14ac:dyDescent="0.3">
      <c r="A4717" s="7">
        <v>4710</v>
      </c>
      <c r="B4717" s="7" t="s">
        <v>11630</v>
      </c>
      <c r="C4717" s="7" t="s">
        <v>11629</v>
      </c>
      <c r="D4717" s="7" t="s">
        <v>69833</v>
      </c>
      <c r="E4717" s="7" t="s">
        <v>69834</v>
      </c>
      <c r="F4717" s="7" t="s">
        <v>11631</v>
      </c>
    </row>
    <row r="4718" spans="1:6" ht="13.5" customHeight="1" x14ac:dyDescent="0.3">
      <c r="A4718" s="7">
        <v>4711</v>
      </c>
      <c r="B4718" s="7" t="s">
        <v>7794</v>
      </c>
      <c r="C4718" s="7" t="s">
        <v>11632</v>
      </c>
      <c r="D4718" s="7" t="s">
        <v>69835</v>
      </c>
      <c r="E4718" s="7" t="s">
        <v>69836</v>
      </c>
      <c r="F4718" s="7" t="s">
        <v>11633</v>
      </c>
    </row>
    <row r="4719" spans="1:6" ht="13.5" customHeight="1" x14ac:dyDescent="0.3">
      <c r="A4719" s="7">
        <v>4712</v>
      </c>
      <c r="B4719" s="7" t="s">
        <v>40296</v>
      </c>
      <c r="C4719" s="7" t="s">
        <v>40295</v>
      </c>
      <c r="D4719" s="7" t="s">
        <v>69837</v>
      </c>
      <c r="E4719" s="7" t="s">
        <v>69838</v>
      </c>
      <c r="F4719" s="7" t="s">
        <v>40297</v>
      </c>
    </row>
    <row r="4720" spans="1:6" ht="13.5" customHeight="1" x14ac:dyDescent="0.3">
      <c r="A4720" s="7">
        <v>4713</v>
      </c>
      <c r="B4720" s="7" t="s">
        <v>3922</v>
      </c>
      <c r="C4720" s="7" t="s">
        <v>3921</v>
      </c>
      <c r="D4720" s="7" t="s">
        <v>69839</v>
      </c>
      <c r="E4720" s="7" t="s">
        <v>69840</v>
      </c>
      <c r="F4720" s="7" t="s">
        <v>3924</v>
      </c>
    </row>
    <row r="4721" spans="1:6" ht="13.5" customHeight="1" x14ac:dyDescent="0.3">
      <c r="A4721" s="7">
        <v>4714</v>
      </c>
      <c r="B4721" s="7" t="s">
        <v>23780</v>
      </c>
      <c r="C4721" s="7" t="s">
        <v>60017</v>
      </c>
      <c r="D4721" s="7" t="s">
        <v>69841</v>
      </c>
      <c r="E4721" s="7" t="s">
        <v>69842</v>
      </c>
      <c r="F4721" s="7" t="s">
        <v>60016</v>
      </c>
    </row>
    <row r="4722" spans="1:6" ht="13.5" customHeight="1" x14ac:dyDescent="0.3">
      <c r="A4722" s="7">
        <v>4715</v>
      </c>
      <c r="B4722" s="7" t="s">
        <v>23780</v>
      </c>
      <c r="C4722" s="7" t="s">
        <v>60015</v>
      </c>
      <c r="D4722" s="7" t="s">
        <v>69843</v>
      </c>
      <c r="E4722" s="7" t="s">
        <v>69844</v>
      </c>
      <c r="F4722" s="7" t="s">
        <v>60016</v>
      </c>
    </row>
    <row r="4723" spans="1:6" ht="13.5" customHeight="1" x14ac:dyDescent="0.3">
      <c r="A4723" s="7">
        <v>4716</v>
      </c>
      <c r="B4723" s="7" t="s">
        <v>38265</v>
      </c>
      <c r="C4723" s="7" t="s">
        <v>40370</v>
      </c>
      <c r="D4723" s="7" t="s">
        <v>69845</v>
      </c>
      <c r="E4723" s="7" t="s">
        <v>69846</v>
      </c>
      <c r="F4723" s="7" t="s">
        <v>40371</v>
      </c>
    </row>
    <row r="4724" spans="1:6" ht="13.5" customHeight="1" x14ac:dyDescent="0.3">
      <c r="A4724" s="7">
        <v>4717</v>
      </c>
      <c r="B4724" s="7" t="s">
        <v>27347</v>
      </c>
      <c r="C4724" s="7" t="s">
        <v>60018</v>
      </c>
      <c r="D4724" s="7" t="s">
        <v>69847</v>
      </c>
      <c r="E4724" s="7" t="s">
        <v>69848</v>
      </c>
      <c r="F4724" s="7" t="s">
        <v>60019</v>
      </c>
    </row>
    <row r="4725" spans="1:6" ht="13.5" customHeight="1" x14ac:dyDescent="0.3">
      <c r="A4725" s="7">
        <v>4718</v>
      </c>
      <c r="B4725" s="7" t="s">
        <v>10091</v>
      </c>
      <c r="C4725" s="7" t="s">
        <v>30396</v>
      </c>
      <c r="D4725" s="7" t="s">
        <v>69849</v>
      </c>
      <c r="E4725" s="7" t="s">
        <v>69850</v>
      </c>
      <c r="F4725" s="7" t="s">
        <v>30397</v>
      </c>
    </row>
    <row r="4726" spans="1:6" ht="13.5" customHeight="1" x14ac:dyDescent="0.3">
      <c r="A4726" s="7">
        <v>4719</v>
      </c>
      <c r="B4726" s="7" t="s">
        <v>30444</v>
      </c>
      <c r="C4726" s="7" t="s">
        <v>30443</v>
      </c>
      <c r="D4726" s="7" t="s">
        <v>69851</v>
      </c>
      <c r="E4726" s="7" t="s">
        <v>69852</v>
      </c>
      <c r="F4726" s="7" t="s">
        <v>30445</v>
      </c>
    </row>
    <row r="4727" spans="1:6" ht="13.5" customHeight="1" x14ac:dyDescent="0.3">
      <c r="A4727" s="7">
        <v>4720</v>
      </c>
      <c r="B4727" s="7" t="s">
        <v>41254</v>
      </c>
      <c r="C4727" s="7" t="s">
        <v>41253</v>
      </c>
      <c r="D4727" s="7" t="s">
        <v>69853</v>
      </c>
      <c r="E4727" s="7" t="s">
        <v>69854</v>
      </c>
      <c r="F4727" s="7" t="s">
        <v>41255</v>
      </c>
    </row>
    <row r="4728" spans="1:6" ht="13.5" customHeight="1" x14ac:dyDescent="0.3">
      <c r="A4728" s="7">
        <v>4721</v>
      </c>
      <c r="B4728" s="7" t="s">
        <v>33473</v>
      </c>
      <c r="C4728" s="7" t="s">
        <v>33472</v>
      </c>
      <c r="D4728" s="7" t="s">
        <v>69855</v>
      </c>
      <c r="E4728" s="7" t="s">
        <v>69855</v>
      </c>
      <c r="F4728" s="7" t="s">
        <v>33474</v>
      </c>
    </row>
    <row r="4729" spans="1:6" ht="13.5" customHeight="1" x14ac:dyDescent="0.3">
      <c r="A4729" s="7">
        <v>4722</v>
      </c>
      <c r="B4729" s="7" t="s">
        <v>25598</v>
      </c>
      <c r="C4729" s="7" t="s">
        <v>25597</v>
      </c>
      <c r="D4729" s="7" t="s">
        <v>69856</v>
      </c>
      <c r="E4729" s="7" t="s">
        <v>69857</v>
      </c>
      <c r="F4729" s="7" t="s">
        <v>25599</v>
      </c>
    </row>
    <row r="4730" spans="1:6" ht="13.5" customHeight="1" x14ac:dyDescent="0.3">
      <c r="A4730" s="7">
        <v>4723</v>
      </c>
      <c r="B4730" s="7" t="s">
        <v>33732</v>
      </c>
      <c r="C4730" s="7" t="s">
        <v>33731</v>
      </c>
      <c r="D4730" s="7" t="s">
        <v>69858</v>
      </c>
      <c r="E4730" s="7" t="s">
        <v>69859</v>
      </c>
      <c r="F4730" s="7" t="s">
        <v>33733</v>
      </c>
    </row>
    <row r="4731" spans="1:6" ht="13.5" customHeight="1" x14ac:dyDescent="0.3">
      <c r="A4731" s="7">
        <v>4724</v>
      </c>
      <c r="B4731" s="7" t="s">
        <v>35926</v>
      </c>
      <c r="C4731" s="7" t="s">
        <v>35925</v>
      </c>
      <c r="D4731" s="7" t="s">
        <v>69860</v>
      </c>
      <c r="E4731" s="7" t="s">
        <v>69861</v>
      </c>
      <c r="F4731" s="7" t="s">
        <v>35927</v>
      </c>
    </row>
    <row r="4732" spans="1:6" ht="13.5" customHeight="1" x14ac:dyDescent="0.3">
      <c r="A4732" s="7">
        <v>4725</v>
      </c>
      <c r="B4732" s="7" t="s">
        <v>38199</v>
      </c>
      <c r="C4732" s="7" t="s">
        <v>38201</v>
      </c>
      <c r="D4732" s="7" t="s">
        <v>69862</v>
      </c>
      <c r="E4732" s="7" t="s">
        <v>69863</v>
      </c>
      <c r="F4732" s="7" t="s">
        <v>38202</v>
      </c>
    </row>
    <row r="4733" spans="1:6" ht="13.5" customHeight="1" x14ac:dyDescent="0.3">
      <c r="A4733" s="7">
        <v>4726</v>
      </c>
      <c r="B4733" s="7" t="s">
        <v>38209</v>
      </c>
      <c r="C4733" s="7" t="s">
        <v>38208</v>
      </c>
      <c r="D4733" s="7" t="s">
        <v>69864</v>
      </c>
      <c r="E4733" s="7" t="s">
        <v>69865</v>
      </c>
      <c r="F4733" s="7" t="s">
        <v>38210</v>
      </c>
    </row>
    <row r="4734" spans="1:6" ht="13.5" customHeight="1" x14ac:dyDescent="0.3">
      <c r="A4734" s="7">
        <v>4727</v>
      </c>
      <c r="B4734" s="7" t="s">
        <v>38199</v>
      </c>
      <c r="C4734" s="7" t="s">
        <v>38198</v>
      </c>
      <c r="D4734" s="7" t="s">
        <v>69866</v>
      </c>
      <c r="E4734" s="7" t="s">
        <v>69867</v>
      </c>
      <c r="F4734" s="7" t="s">
        <v>38200</v>
      </c>
    </row>
    <row r="4735" spans="1:6" ht="13.5" customHeight="1" x14ac:dyDescent="0.3">
      <c r="A4735" s="7">
        <v>4728</v>
      </c>
      <c r="B4735" s="7" t="s">
        <v>11109</v>
      </c>
      <c r="C4735" s="7" t="s">
        <v>41669</v>
      </c>
      <c r="D4735" s="7" t="s">
        <v>69868</v>
      </c>
      <c r="E4735" s="7" t="s">
        <v>69869</v>
      </c>
      <c r="F4735" s="7" t="s">
        <v>41670</v>
      </c>
    </row>
    <row r="4736" spans="1:6" ht="13.5" customHeight="1" x14ac:dyDescent="0.3">
      <c r="A4736" s="7">
        <v>4729</v>
      </c>
      <c r="B4736" s="7" t="s">
        <v>41664</v>
      </c>
      <c r="C4736" s="7" t="s">
        <v>41663</v>
      </c>
      <c r="D4736" s="7" t="s">
        <v>69870</v>
      </c>
      <c r="E4736" s="7" t="s">
        <v>69871</v>
      </c>
      <c r="F4736" s="7" t="s">
        <v>41665</v>
      </c>
    </row>
    <row r="4737" spans="1:6" ht="13.5" customHeight="1" x14ac:dyDescent="0.3">
      <c r="A4737" s="7">
        <v>4730</v>
      </c>
      <c r="B4737" s="7" t="s">
        <v>6022</v>
      </c>
      <c r="C4737" s="7" t="s">
        <v>6021</v>
      </c>
      <c r="D4737" s="7" t="s">
        <v>69872</v>
      </c>
      <c r="E4737" s="7" t="s">
        <v>69873</v>
      </c>
      <c r="F4737" s="7" t="s">
        <v>6023</v>
      </c>
    </row>
    <row r="4738" spans="1:6" ht="13.5" customHeight="1" x14ac:dyDescent="0.3">
      <c r="A4738" s="7">
        <v>4731</v>
      </c>
      <c r="B4738" s="7" t="s">
        <v>4248</v>
      </c>
      <c r="C4738" s="7" t="s">
        <v>4247</v>
      </c>
      <c r="D4738" s="7" t="s">
        <v>69874</v>
      </c>
      <c r="E4738" s="7" t="s">
        <v>69875</v>
      </c>
      <c r="F4738" s="7" t="s">
        <v>4249</v>
      </c>
    </row>
    <row r="4739" spans="1:6" ht="13.5" customHeight="1" x14ac:dyDescent="0.3">
      <c r="A4739" s="7">
        <v>4732</v>
      </c>
      <c r="B4739" s="7" t="s">
        <v>4251</v>
      </c>
      <c r="C4739" s="7" t="s">
        <v>4250</v>
      </c>
      <c r="D4739" s="7" t="s">
        <v>69876</v>
      </c>
      <c r="E4739" s="7" t="s">
        <v>69877</v>
      </c>
      <c r="F4739" s="7" t="s">
        <v>4249</v>
      </c>
    </row>
    <row r="4740" spans="1:6" ht="13.5" customHeight="1" x14ac:dyDescent="0.3">
      <c r="A4740" s="7">
        <v>4733</v>
      </c>
      <c r="B4740" s="7" t="s">
        <v>57489</v>
      </c>
      <c r="C4740" s="7" t="s">
        <v>47707</v>
      </c>
      <c r="D4740" s="7" t="s">
        <v>69878</v>
      </c>
      <c r="E4740" s="7" t="s">
        <v>69879</v>
      </c>
      <c r="F4740" s="7" t="s">
        <v>47708</v>
      </c>
    </row>
    <row r="4741" spans="1:6" ht="13.5" customHeight="1" x14ac:dyDescent="0.3">
      <c r="A4741" s="7">
        <v>4734</v>
      </c>
      <c r="B4741" s="7" t="s">
        <v>32113</v>
      </c>
      <c r="C4741" s="7" t="s">
        <v>32112</v>
      </c>
      <c r="D4741" s="7" t="s">
        <v>69880</v>
      </c>
      <c r="E4741" s="7" t="s">
        <v>69881</v>
      </c>
      <c r="F4741" s="7" t="s">
        <v>32114</v>
      </c>
    </row>
    <row r="4742" spans="1:6" ht="13.5" customHeight="1" x14ac:dyDescent="0.3">
      <c r="A4742" s="7">
        <v>4735</v>
      </c>
      <c r="B4742" s="7" t="s">
        <v>49837</v>
      </c>
      <c r="C4742" s="7" t="s">
        <v>49836</v>
      </c>
      <c r="D4742" s="7" t="s">
        <v>69882</v>
      </c>
      <c r="E4742" s="7" t="s">
        <v>69883</v>
      </c>
      <c r="F4742" s="7" t="s">
        <v>23125</v>
      </c>
    </row>
    <row r="4743" spans="1:6" ht="13.5" customHeight="1" x14ac:dyDescent="0.3">
      <c r="A4743" s="7">
        <v>4736</v>
      </c>
      <c r="B4743" s="7" t="s">
        <v>23124</v>
      </c>
      <c r="C4743" s="7" t="s">
        <v>23123</v>
      </c>
      <c r="D4743" s="7" t="s">
        <v>69884</v>
      </c>
      <c r="E4743" s="7" t="s">
        <v>69885</v>
      </c>
      <c r="F4743" s="7" t="s">
        <v>23125</v>
      </c>
    </row>
    <row r="4744" spans="1:6" ht="13.5" customHeight="1" x14ac:dyDescent="0.3">
      <c r="A4744" s="7">
        <v>4737</v>
      </c>
      <c r="B4744" s="7" t="s">
        <v>40709</v>
      </c>
      <c r="C4744" s="7" t="s">
        <v>40708</v>
      </c>
      <c r="D4744" s="7" t="s">
        <v>69886</v>
      </c>
      <c r="E4744" s="7" t="s">
        <v>69887</v>
      </c>
      <c r="F4744" s="7" t="s">
        <v>40707</v>
      </c>
    </row>
    <row r="4745" spans="1:6" ht="13.5" customHeight="1" x14ac:dyDescent="0.3">
      <c r="A4745" s="7">
        <v>4738</v>
      </c>
      <c r="B4745" s="7" t="s">
        <v>40706</v>
      </c>
      <c r="C4745" s="7" t="s">
        <v>40705</v>
      </c>
      <c r="D4745" s="7" t="s">
        <v>69888</v>
      </c>
      <c r="E4745" s="7" t="s">
        <v>69889</v>
      </c>
      <c r="F4745" s="7" t="s">
        <v>40707</v>
      </c>
    </row>
    <row r="4746" spans="1:6" ht="13.5" customHeight="1" x14ac:dyDescent="0.3">
      <c r="A4746" s="7">
        <v>4739</v>
      </c>
      <c r="B4746" s="7" t="s">
        <v>23295</v>
      </c>
      <c r="C4746" s="7" t="s">
        <v>23294</v>
      </c>
      <c r="D4746" s="7" t="s">
        <v>69890</v>
      </c>
      <c r="E4746" s="7" t="s">
        <v>69891</v>
      </c>
      <c r="F4746" s="7" t="s">
        <v>23296</v>
      </c>
    </row>
    <row r="4747" spans="1:6" ht="13.5" customHeight="1" x14ac:dyDescent="0.3">
      <c r="A4747" s="7">
        <v>4740</v>
      </c>
      <c r="B4747" s="7" t="s">
        <v>11385</v>
      </c>
      <c r="C4747" s="7" t="s">
        <v>23309</v>
      </c>
      <c r="D4747" s="7" t="s">
        <v>69892</v>
      </c>
      <c r="E4747" s="7" t="s">
        <v>69893</v>
      </c>
      <c r="F4747" s="7" t="s">
        <v>23104</v>
      </c>
    </row>
    <row r="4748" spans="1:6" ht="13.5" customHeight="1" x14ac:dyDescent="0.3">
      <c r="A4748" s="7">
        <v>4741</v>
      </c>
      <c r="B4748" s="7" t="s">
        <v>11385</v>
      </c>
      <c r="C4748" s="7" t="s">
        <v>23103</v>
      </c>
      <c r="D4748" s="7" t="s">
        <v>69894</v>
      </c>
      <c r="E4748" s="7" t="s">
        <v>69894</v>
      </c>
      <c r="F4748" s="7" t="s">
        <v>23104</v>
      </c>
    </row>
    <row r="4749" spans="1:6" ht="13.5" customHeight="1" x14ac:dyDescent="0.3">
      <c r="A4749" s="7">
        <v>4742</v>
      </c>
      <c r="B4749" s="7" t="s">
        <v>8729</v>
      </c>
      <c r="C4749" s="7" t="s">
        <v>37159</v>
      </c>
      <c r="D4749" s="7" t="s">
        <v>69895</v>
      </c>
      <c r="E4749" s="7" t="s">
        <v>69896</v>
      </c>
      <c r="F4749" s="7" t="s">
        <v>37160</v>
      </c>
    </row>
    <row r="4750" spans="1:6" ht="13.5" customHeight="1" x14ac:dyDescent="0.3">
      <c r="A4750" s="7">
        <v>4743</v>
      </c>
      <c r="B4750" s="7" t="s">
        <v>12956</v>
      </c>
      <c r="C4750" s="7" t="s">
        <v>12955</v>
      </c>
      <c r="D4750" s="7" t="s">
        <v>69897</v>
      </c>
      <c r="E4750" s="7" t="s">
        <v>69898</v>
      </c>
      <c r="F4750" s="7" t="s">
        <v>12957</v>
      </c>
    </row>
    <row r="4751" spans="1:6" ht="13.5" customHeight="1" x14ac:dyDescent="0.3">
      <c r="A4751" s="7">
        <v>4744</v>
      </c>
      <c r="B4751" s="7" t="s">
        <v>280</v>
      </c>
      <c r="C4751" s="7" t="s">
        <v>279</v>
      </c>
      <c r="D4751" s="7" t="s">
        <v>69899</v>
      </c>
      <c r="E4751" s="7" t="s">
        <v>69900</v>
      </c>
      <c r="F4751" s="7" t="s">
        <v>281</v>
      </c>
    </row>
    <row r="4752" spans="1:6" ht="13.5" customHeight="1" x14ac:dyDescent="0.3">
      <c r="A4752" s="7">
        <v>4745</v>
      </c>
      <c r="B4752" s="7" t="s">
        <v>34601</v>
      </c>
      <c r="C4752" s="7" t="s">
        <v>34600</v>
      </c>
      <c r="D4752" s="7" t="s">
        <v>69901</v>
      </c>
      <c r="E4752" s="7" t="s">
        <v>69902</v>
      </c>
      <c r="F4752" s="7" t="s">
        <v>34602</v>
      </c>
    </row>
    <row r="4753" spans="1:6" ht="13.5" customHeight="1" x14ac:dyDescent="0.3">
      <c r="A4753" s="7">
        <v>4746</v>
      </c>
      <c r="B4753" s="7" t="s">
        <v>11635</v>
      </c>
      <c r="C4753" s="7" t="s">
        <v>11634</v>
      </c>
      <c r="D4753" s="7" t="s">
        <v>69903</v>
      </c>
      <c r="E4753" s="7" t="s">
        <v>69904</v>
      </c>
      <c r="F4753" s="7" t="s">
        <v>11636</v>
      </c>
    </row>
    <row r="4754" spans="1:6" ht="13.5" customHeight="1" x14ac:dyDescent="0.3">
      <c r="A4754" s="7">
        <v>4747</v>
      </c>
      <c r="B4754" s="7" t="s">
        <v>36039</v>
      </c>
      <c r="C4754" s="7" t="s">
        <v>36038</v>
      </c>
      <c r="D4754" s="7" t="s">
        <v>69905</v>
      </c>
      <c r="E4754" s="7" t="s">
        <v>69906</v>
      </c>
      <c r="F4754" s="7" t="s">
        <v>36040</v>
      </c>
    </row>
    <row r="4755" spans="1:6" ht="13.5" customHeight="1" x14ac:dyDescent="0.3">
      <c r="A4755" s="7">
        <v>4748</v>
      </c>
      <c r="B4755" s="7" t="s">
        <v>20627</v>
      </c>
      <c r="C4755" s="7" t="s">
        <v>20626</v>
      </c>
      <c r="D4755" s="7" t="s">
        <v>69907</v>
      </c>
      <c r="E4755" s="7" t="s">
        <v>69908</v>
      </c>
      <c r="F4755" s="7" t="s">
        <v>20628</v>
      </c>
    </row>
    <row r="4756" spans="1:6" ht="13.5" customHeight="1" x14ac:dyDescent="0.3">
      <c r="A4756" s="7">
        <v>4749</v>
      </c>
      <c r="B4756" s="7" t="s">
        <v>20833</v>
      </c>
      <c r="C4756" s="7" t="s">
        <v>20832</v>
      </c>
      <c r="D4756" s="7" t="s">
        <v>69909</v>
      </c>
      <c r="E4756" s="7" t="s">
        <v>69910</v>
      </c>
      <c r="F4756" s="7" t="s">
        <v>20628</v>
      </c>
    </row>
    <row r="4757" spans="1:6" ht="13.5" customHeight="1" x14ac:dyDescent="0.3">
      <c r="A4757" s="7">
        <v>4750</v>
      </c>
      <c r="B4757" s="7" t="s">
        <v>20232</v>
      </c>
      <c r="C4757" s="7" t="s">
        <v>20231</v>
      </c>
      <c r="D4757" s="7" t="s">
        <v>69911</v>
      </c>
      <c r="E4757" s="7" t="s">
        <v>69912</v>
      </c>
      <c r="F4757" s="7" t="s">
        <v>20233</v>
      </c>
    </row>
    <row r="4758" spans="1:6" ht="13.5" customHeight="1" x14ac:dyDescent="0.3">
      <c r="A4758" s="7">
        <v>4751</v>
      </c>
      <c r="B4758" s="7" t="s">
        <v>33738</v>
      </c>
      <c r="C4758" s="7" t="s">
        <v>33737</v>
      </c>
      <c r="D4758" s="7" t="s">
        <v>69913</v>
      </c>
      <c r="E4758" s="7" t="s">
        <v>69914</v>
      </c>
      <c r="F4758" s="7" t="s">
        <v>33736</v>
      </c>
    </row>
    <row r="4759" spans="1:6" ht="13.5" customHeight="1" x14ac:dyDescent="0.3">
      <c r="A4759" s="7">
        <v>4752</v>
      </c>
      <c r="B4759" s="7" t="s">
        <v>33735</v>
      </c>
      <c r="C4759" s="7" t="s">
        <v>33734</v>
      </c>
      <c r="D4759" s="7" t="s">
        <v>69915</v>
      </c>
      <c r="E4759" s="7" t="s">
        <v>69916</v>
      </c>
      <c r="F4759" s="7" t="s">
        <v>33736</v>
      </c>
    </row>
    <row r="4760" spans="1:6" ht="13.5" customHeight="1" x14ac:dyDescent="0.3">
      <c r="A4760" s="7">
        <v>4753</v>
      </c>
      <c r="B4760" s="7" t="s">
        <v>12935</v>
      </c>
      <c r="C4760" s="7" t="s">
        <v>12934</v>
      </c>
      <c r="D4760" s="7" t="s">
        <v>69917</v>
      </c>
      <c r="E4760" s="7" t="s">
        <v>69918</v>
      </c>
      <c r="F4760" s="7" t="s">
        <v>12936</v>
      </c>
    </row>
    <row r="4761" spans="1:6" ht="13.5" customHeight="1" x14ac:dyDescent="0.3">
      <c r="A4761" s="7">
        <v>4754</v>
      </c>
      <c r="B4761" s="7" t="s">
        <v>8176</v>
      </c>
      <c r="C4761" s="7" t="s">
        <v>57099</v>
      </c>
      <c r="D4761" s="7" t="s">
        <v>69919</v>
      </c>
      <c r="E4761" s="7" t="s">
        <v>69920</v>
      </c>
      <c r="F4761" s="7" t="s">
        <v>57100</v>
      </c>
    </row>
    <row r="4762" spans="1:6" ht="13.5" customHeight="1" x14ac:dyDescent="0.3">
      <c r="A4762" s="7">
        <v>4755</v>
      </c>
      <c r="B4762" s="7" t="s">
        <v>55250</v>
      </c>
      <c r="C4762" s="7" t="s">
        <v>55864</v>
      </c>
      <c r="D4762" s="7" t="s">
        <v>69921</v>
      </c>
      <c r="E4762" s="7" t="s">
        <v>69922</v>
      </c>
      <c r="F4762" s="7" t="s">
        <v>55865</v>
      </c>
    </row>
    <row r="4763" spans="1:6" ht="13.5" customHeight="1" x14ac:dyDescent="0.3">
      <c r="A4763" s="7">
        <v>4756</v>
      </c>
      <c r="B4763" s="7" t="s">
        <v>2880</v>
      </c>
      <c r="C4763" s="7" t="s">
        <v>55782</v>
      </c>
      <c r="D4763" s="7" t="s">
        <v>69923</v>
      </c>
      <c r="E4763" s="7" t="s">
        <v>69924</v>
      </c>
      <c r="F4763" s="7" t="s">
        <v>55783</v>
      </c>
    </row>
    <row r="4764" spans="1:6" ht="13.5" customHeight="1" x14ac:dyDescent="0.3">
      <c r="A4764" s="7">
        <v>4757</v>
      </c>
      <c r="B4764" s="7" t="s">
        <v>2880</v>
      </c>
      <c r="C4764" s="7" t="s">
        <v>55786</v>
      </c>
      <c r="D4764" s="7" t="s">
        <v>69925</v>
      </c>
      <c r="E4764" s="7" t="s">
        <v>69926</v>
      </c>
      <c r="F4764" s="7" t="s">
        <v>55783</v>
      </c>
    </row>
    <row r="4765" spans="1:6" ht="13.5" customHeight="1" x14ac:dyDescent="0.3">
      <c r="A4765" s="7">
        <v>4758</v>
      </c>
      <c r="B4765" s="7" t="s">
        <v>7841</v>
      </c>
      <c r="C4765" s="7" t="s">
        <v>56036</v>
      </c>
      <c r="D4765" s="7" t="s">
        <v>69927</v>
      </c>
      <c r="E4765" s="7" t="s">
        <v>69928</v>
      </c>
      <c r="F4765" s="7" t="s">
        <v>55783</v>
      </c>
    </row>
    <row r="4766" spans="1:6" ht="13.5" customHeight="1" x14ac:dyDescent="0.3">
      <c r="A4766" s="7">
        <v>4759</v>
      </c>
      <c r="B4766" s="7" t="s">
        <v>11987</v>
      </c>
      <c r="C4766" s="7" t="s">
        <v>11986</v>
      </c>
      <c r="D4766" s="7" t="s">
        <v>69929</v>
      </c>
      <c r="E4766" s="7" t="s">
        <v>69930</v>
      </c>
      <c r="F4766" s="7" t="s">
        <v>11988</v>
      </c>
    </row>
    <row r="4767" spans="1:6" ht="13.5" customHeight="1" x14ac:dyDescent="0.3">
      <c r="A4767" s="7">
        <v>4760</v>
      </c>
      <c r="B4767" s="7" t="s">
        <v>36511</v>
      </c>
      <c r="C4767" s="7" t="s">
        <v>36510</v>
      </c>
      <c r="D4767" s="7" t="s">
        <v>69931</v>
      </c>
      <c r="E4767" s="7" t="s">
        <v>69932</v>
      </c>
      <c r="F4767" s="7" t="s">
        <v>36512</v>
      </c>
    </row>
    <row r="4768" spans="1:6" ht="13.5" customHeight="1" x14ac:dyDescent="0.3">
      <c r="A4768" s="7">
        <v>4761</v>
      </c>
      <c r="B4768" s="7" t="s">
        <v>37875</v>
      </c>
      <c r="C4768" s="7" t="s">
        <v>37874</v>
      </c>
      <c r="D4768" s="7" t="s">
        <v>69933</v>
      </c>
      <c r="E4768" s="7" t="s">
        <v>69934</v>
      </c>
      <c r="F4768" s="7" t="s">
        <v>37876</v>
      </c>
    </row>
    <row r="4769" spans="1:6" ht="13.5" customHeight="1" x14ac:dyDescent="0.3">
      <c r="A4769" s="7">
        <v>4762</v>
      </c>
      <c r="B4769" s="7" t="s">
        <v>48151</v>
      </c>
      <c r="C4769" s="7" t="s">
        <v>48150</v>
      </c>
      <c r="D4769" s="7" t="s">
        <v>69935</v>
      </c>
      <c r="E4769" s="7" t="s">
        <v>69936</v>
      </c>
      <c r="F4769" s="7" t="s">
        <v>48152</v>
      </c>
    </row>
    <row r="4770" spans="1:6" ht="13.5" customHeight="1" x14ac:dyDescent="0.3">
      <c r="A4770" s="7">
        <v>4763</v>
      </c>
      <c r="B4770" s="7" t="s">
        <v>48151</v>
      </c>
      <c r="C4770" s="7" t="s">
        <v>48153</v>
      </c>
      <c r="D4770" s="7" t="s">
        <v>69937</v>
      </c>
      <c r="E4770" s="7" t="s">
        <v>69938</v>
      </c>
      <c r="F4770" s="7" t="s">
        <v>48154</v>
      </c>
    </row>
    <row r="4771" spans="1:6" ht="13.5" customHeight="1" x14ac:dyDescent="0.3">
      <c r="A4771" s="7">
        <v>4764</v>
      </c>
      <c r="B4771" s="7" t="s">
        <v>35731</v>
      </c>
      <c r="C4771" s="7" t="s">
        <v>35730</v>
      </c>
      <c r="D4771" s="7" t="s">
        <v>69939</v>
      </c>
      <c r="E4771" s="7" t="s">
        <v>69940</v>
      </c>
      <c r="F4771" s="7" t="s">
        <v>35732</v>
      </c>
    </row>
    <row r="4772" spans="1:6" ht="13.5" customHeight="1" x14ac:dyDescent="0.3">
      <c r="A4772" s="7">
        <v>4765</v>
      </c>
      <c r="B4772" s="7" t="s">
        <v>16912</v>
      </c>
      <c r="C4772" s="7" t="s">
        <v>38441</v>
      </c>
      <c r="D4772" s="7" t="s">
        <v>69941</v>
      </c>
      <c r="E4772" s="7" t="s">
        <v>69942</v>
      </c>
      <c r="F4772" s="7" t="s">
        <v>38442</v>
      </c>
    </row>
    <row r="4773" spans="1:6" ht="13.5" customHeight="1" x14ac:dyDescent="0.3">
      <c r="A4773" s="7">
        <v>4766</v>
      </c>
      <c r="B4773" s="7" t="s">
        <v>38324</v>
      </c>
      <c r="C4773" s="7" t="s">
        <v>38323</v>
      </c>
      <c r="D4773" s="7" t="s">
        <v>69943</v>
      </c>
      <c r="E4773" s="7" t="s">
        <v>69944</v>
      </c>
      <c r="F4773" s="7" t="s">
        <v>38325</v>
      </c>
    </row>
    <row r="4774" spans="1:6" ht="13.5" customHeight="1" x14ac:dyDescent="0.3">
      <c r="A4774" s="7">
        <v>4767</v>
      </c>
      <c r="B4774" s="7" t="s">
        <v>38380</v>
      </c>
      <c r="C4774" s="7" t="s">
        <v>38379</v>
      </c>
      <c r="D4774" s="7" t="s">
        <v>69945</v>
      </c>
      <c r="E4774" s="7" t="s">
        <v>69946</v>
      </c>
      <c r="F4774" s="7" t="s">
        <v>38381</v>
      </c>
    </row>
    <row r="4775" spans="1:6" ht="13.5" customHeight="1" x14ac:dyDescent="0.3">
      <c r="A4775" s="7">
        <v>4768</v>
      </c>
      <c r="B4775" s="7" t="s">
        <v>38321</v>
      </c>
      <c r="C4775" s="7" t="s">
        <v>38320</v>
      </c>
      <c r="D4775" s="7" t="s">
        <v>69947</v>
      </c>
      <c r="E4775" s="7" t="s">
        <v>69948</v>
      </c>
      <c r="F4775" s="7" t="s">
        <v>38322</v>
      </c>
    </row>
    <row r="4776" spans="1:6" ht="13.5" customHeight="1" x14ac:dyDescent="0.3">
      <c r="A4776" s="7">
        <v>4769</v>
      </c>
      <c r="B4776" s="7" t="s">
        <v>8714</v>
      </c>
      <c r="C4776" s="7" t="s">
        <v>38518</v>
      </c>
      <c r="D4776" s="7" t="s">
        <v>69949</v>
      </c>
      <c r="E4776" s="7" t="s">
        <v>69950</v>
      </c>
      <c r="F4776" s="7" t="s">
        <v>38519</v>
      </c>
    </row>
    <row r="4777" spans="1:6" ht="13.5" customHeight="1" x14ac:dyDescent="0.3">
      <c r="A4777" s="7">
        <v>4770</v>
      </c>
      <c r="B4777" s="7" t="s">
        <v>12202</v>
      </c>
      <c r="C4777" s="7" t="s">
        <v>12201</v>
      </c>
      <c r="D4777" s="7" t="s">
        <v>69951</v>
      </c>
      <c r="E4777" s="7" t="s">
        <v>69952</v>
      </c>
      <c r="F4777" s="7" t="s">
        <v>12203</v>
      </c>
    </row>
    <row r="4778" spans="1:6" ht="13.5" customHeight="1" x14ac:dyDescent="0.3">
      <c r="A4778" s="7">
        <v>4771</v>
      </c>
      <c r="B4778" s="7" t="s">
        <v>58779</v>
      </c>
      <c r="C4778" s="7" t="s">
        <v>58778</v>
      </c>
      <c r="D4778" s="7" t="s">
        <v>69953</v>
      </c>
      <c r="E4778" s="7" t="s">
        <v>69954</v>
      </c>
      <c r="F4778" s="7" t="s">
        <v>58780</v>
      </c>
    </row>
    <row r="4779" spans="1:6" ht="13.5" customHeight="1" x14ac:dyDescent="0.3">
      <c r="A4779" s="7">
        <v>4772</v>
      </c>
      <c r="B4779" s="7" t="s">
        <v>28905</v>
      </c>
      <c r="C4779" s="7" t="s">
        <v>28904</v>
      </c>
      <c r="D4779" s="7" t="s">
        <v>69955</v>
      </c>
      <c r="E4779" s="7" t="s">
        <v>69956</v>
      </c>
      <c r="F4779" s="7" t="s">
        <v>28906</v>
      </c>
    </row>
    <row r="4780" spans="1:6" ht="13.5" customHeight="1" x14ac:dyDescent="0.3">
      <c r="A4780" s="7">
        <v>4773</v>
      </c>
      <c r="B4780" s="7" t="s">
        <v>54634</v>
      </c>
      <c r="C4780" s="7" t="s">
        <v>57773</v>
      </c>
      <c r="D4780" s="7" t="s">
        <v>69957</v>
      </c>
      <c r="E4780" s="7" t="s">
        <v>69958</v>
      </c>
      <c r="F4780" s="7" t="s">
        <v>11152</v>
      </c>
    </row>
    <row r="4781" spans="1:6" ht="13.5" customHeight="1" x14ac:dyDescent="0.3">
      <c r="A4781" s="7">
        <v>4774</v>
      </c>
      <c r="B4781" s="7" t="s">
        <v>54337</v>
      </c>
      <c r="C4781" s="7" t="s">
        <v>56801</v>
      </c>
      <c r="D4781" s="7" t="s">
        <v>69959</v>
      </c>
      <c r="E4781" s="7" t="s">
        <v>69960</v>
      </c>
      <c r="F4781" s="7" t="s">
        <v>56802</v>
      </c>
    </row>
    <row r="4782" spans="1:6" ht="13.5" customHeight="1" x14ac:dyDescent="0.3">
      <c r="A4782" s="7">
        <v>4775</v>
      </c>
      <c r="B4782" s="7" t="s">
        <v>15623</v>
      </c>
      <c r="C4782" s="7" t="s">
        <v>56581</v>
      </c>
      <c r="D4782" s="7" t="s">
        <v>69961</v>
      </c>
      <c r="E4782" s="7" t="s">
        <v>69962</v>
      </c>
      <c r="F4782" s="7" t="s">
        <v>56582</v>
      </c>
    </row>
    <row r="4783" spans="1:6" ht="13.5" customHeight="1" x14ac:dyDescent="0.3">
      <c r="A4783" s="7">
        <v>4776</v>
      </c>
      <c r="B4783" s="7" t="s">
        <v>55163</v>
      </c>
      <c r="C4783" s="7" t="s">
        <v>57754</v>
      </c>
      <c r="D4783" s="7" t="s">
        <v>69963</v>
      </c>
      <c r="E4783" s="7" t="s">
        <v>69964</v>
      </c>
      <c r="F4783" s="7" t="s">
        <v>56582</v>
      </c>
    </row>
    <row r="4784" spans="1:6" ht="13.5" customHeight="1" x14ac:dyDescent="0.3">
      <c r="A4784" s="7">
        <v>4777</v>
      </c>
      <c r="B4784" s="7" t="s">
        <v>16758</v>
      </c>
      <c r="C4784" s="7" t="s">
        <v>57537</v>
      </c>
      <c r="D4784" s="7" t="s">
        <v>69965</v>
      </c>
      <c r="E4784" s="7" t="s">
        <v>69966</v>
      </c>
      <c r="F4784" s="7" t="s">
        <v>57538</v>
      </c>
    </row>
    <row r="4785" spans="1:6" ht="13.5" customHeight="1" x14ac:dyDescent="0.3">
      <c r="A4785" s="7">
        <v>4778</v>
      </c>
      <c r="B4785" s="7" t="s">
        <v>32504</v>
      </c>
      <c r="C4785" s="7" t="s">
        <v>32503</v>
      </c>
      <c r="D4785" s="7" t="s">
        <v>69967</v>
      </c>
      <c r="E4785" s="7" t="s">
        <v>69968</v>
      </c>
      <c r="F4785" s="7" t="s">
        <v>32505</v>
      </c>
    </row>
    <row r="4786" spans="1:6" ht="13.5" customHeight="1" x14ac:dyDescent="0.3">
      <c r="A4786" s="7">
        <v>4779</v>
      </c>
      <c r="B4786" s="7" t="s">
        <v>31974</v>
      </c>
      <c r="C4786" s="7" t="s">
        <v>31973</v>
      </c>
      <c r="D4786" s="7" t="s">
        <v>69969</v>
      </c>
      <c r="E4786" s="7" t="s">
        <v>69970</v>
      </c>
      <c r="F4786" s="7" t="s">
        <v>31975</v>
      </c>
    </row>
    <row r="4787" spans="1:6" ht="13.5" customHeight="1" x14ac:dyDescent="0.3">
      <c r="A4787" s="7">
        <v>4780</v>
      </c>
      <c r="B4787" s="7" t="s">
        <v>17352</v>
      </c>
      <c r="C4787" s="7" t="s">
        <v>34545</v>
      </c>
      <c r="D4787" s="7" t="s">
        <v>69971</v>
      </c>
      <c r="E4787" s="7" t="s">
        <v>69972</v>
      </c>
      <c r="F4787" s="7" t="s">
        <v>34546</v>
      </c>
    </row>
    <row r="4788" spans="1:6" ht="13.5" customHeight="1" x14ac:dyDescent="0.3">
      <c r="A4788" s="7">
        <v>4781</v>
      </c>
      <c r="B4788" s="7" t="s">
        <v>12504</v>
      </c>
      <c r="C4788" s="7" t="s">
        <v>12503</v>
      </c>
      <c r="D4788" s="7" t="s">
        <v>69973</v>
      </c>
      <c r="E4788" s="7" t="s">
        <v>69974</v>
      </c>
      <c r="F4788" s="7" t="s">
        <v>12505</v>
      </c>
    </row>
    <row r="4789" spans="1:6" ht="13.5" customHeight="1" x14ac:dyDescent="0.3">
      <c r="A4789" s="7">
        <v>4782</v>
      </c>
      <c r="B4789" s="7" t="s">
        <v>12155</v>
      </c>
      <c r="C4789" s="7" t="s">
        <v>12154</v>
      </c>
      <c r="D4789" s="7" t="s">
        <v>69975</v>
      </c>
      <c r="E4789" s="7" t="s">
        <v>69976</v>
      </c>
      <c r="F4789" s="7" t="s">
        <v>12156</v>
      </c>
    </row>
    <row r="4790" spans="1:6" ht="13.5" customHeight="1" x14ac:dyDescent="0.3">
      <c r="A4790" s="7">
        <v>4783</v>
      </c>
      <c r="B4790" s="7" t="s">
        <v>5150</v>
      </c>
      <c r="C4790" s="7" t="s">
        <v>5149</v>
      </c>
      <c r="D4790" s="7" t="s">
        <v>69977</v>
      </c>
      <c r="E4790" s="7" t="s">
        <v>69978</v>
      </c>
      <c r="F4790" s="7" t="s">
        <v>5151</v>
      </c>
    </row>
    <row r="4791" spans="1:6" ht="13.5" customHeight="1" x14ac:dyDescent="0.3">
      <c r="A4791" s="7">
        <v>4784</v>
      </c>
      <c r="B4791" s="7" t="s">
        <v>5153</v>
      </c>
      <c r="C4791" s="7" t="s">
        <v>5152</v>
      </c>
      <c r="D4791" s="7" t="s">
        <v>69979</v>
      </c>
      <c r="E4791" s="7" t="s">
        <v>69980</v>
      </c>
      <c r="F4791" s="7" t="s">
        <v>5154</v>
      </c>
    </row>
    <row r="4792" spans="1:6" ht="13.5" customHeight="1" x14ac:dyDescent="0.3">
      <c r="A4792" s="7">
        <v>4785</v>
      </c>
      <c r="B4792" s="7" t="s">
        <v>3565</v>
      </c>
      <c r="C4792" s="7" t="s">
        <v>3564</v>
      </c>
      <c r="D4792" s="7" t="s">
        <v>69981</v>
      </c>
      <c r="E4792" s="7" t="s">
        <v>69982</v>
      </c>
      <c r="F4792" s="7" t="s">
        <v>3566</v>
      </c>
    </row>
    <row r="4793" spans="1:6" ht="13.5" customHeight="1" x14ac:dyDescent="0.3">
      <c r="A4793" s="7">
        <v>4786</v>
      </c>
      <c r="B4793" s="7" t="s">
        <v>23427</v>
      </c>
      <c r="C4793" s="7" t="s">
        <v>23426</v>
      </c>
      <c r="D4793" s="7" t="s">
        <v>69983</v>
      </c>
      <c r="E4793" s="7" t="s">
        <v>69984</v>
      </c>
      <c r="F4793" s="7" t="s">
        <v>23428</v>
      </c>
    </row>
    <row r="4794" spans="1:6" ht="13.5" customHeight="1" x14ac:dyDescent="0.3">
      <c r="A4794" s="7">
        <v>4787</v>
      </c>
      <c r="B4794" s="7" t="s">
        <v>18132</v>
      </c>
      <c r="C4794" s="7" t="s">
        <v>59048</v>
      </c>
      <c r="D4794" s="7" t="s">
        <v>69985</v>
      </c>
      <c r="E4794" s="7" t="s">
        <v>69986</v>
      </c>
      <c r="F4794" s="7" t="s">
        <v>59049</v>
      </c>
    </row>
    <row r="4795" spans="1:6" ht="13.5" customHeight="1" x14ac:dyDescent="0.3">
      <c r="A4795" s="7">
        <v>4788</v>
      </c>
      <c r="B4795" s="7" t="s">
        <v>29294</v>
      </c>
      <c r="C4795" s="7" t="s">
        <v>29293</v>
      </c>
      <c r="D4795" s="7" t="s">
        <v>69987</v>
      </c>
      <c r="E4795" s="7" t="s">
        <v>69988</v>
      </c>
      <c r="F4795" s="7" t="s">
        <v>29295</v>
      </c>
    </row>
    <row r="4796" spans="1:6" ht="13.5" customHeight="1" x14ac:dyDescent="0.3">
      <c r="A4796" s="7">
        <v>4789</v>
      </c>
      <c r="B4796" s="7" t="s">
        <v>10874</v>
      </c>
      <c r="C4796" s="7" t="s">
        <v>10873</v>
      </c>
      <c r="D4796" s="7" t="s">
        <v>69989</v>
      </c>
      <c r="E4796" s="7" t="s">
        <v>69990</v>
      </c>
      <c r="F4796" s="7" t="s">
        <v>10875</v>
      </c>
    </row>
    <row r="4797" spans="1:6" ht="13.5" customHeight="1" x14ac:dyDescent="0.3">
      <c r="A4797" s="7">
        <v>4790</v>
      </c>
      <c r="B4797" s="7" t="s">
        <v>10723</v>
      </c>
      <c r="C4797" s="7" t="s">
        <v>10722</v>
      </c>
      <c r="D4797" s="7" t="s">
        <v>69991</v>
      </c>
      <c r="E4797" s="7" t="s">
        <v>69992</v>
      </c>
      <c r="F4797" s="7" t="s">
        <v>10724</v>
      </c>
    </row>
    <row r="4798" spans="1:6" ht="13.5" customHeight="1" x14ac:dyDescent="0.3">
      <c r="A4798" s="7">
        <v>4791</v>
      </c>
      <c r="B4798" s="7" t="s">
        <v>38115</v>
      </c>
      <c r="C4798" s="7" t="s">
        <v>38114</v>
      </c>
      <c r="D4798" s="7" t="s">
        <v>69993</v>
      </c>
      <c r="E4798" s="7" t="s">
        <v>69994</v>
      </c>
      <c r="F4798" s="7" t="s">
        <v>38116</v>
      </c>
    </row>
    <row r="4799" spans="1:6" ht="13.5" customHeight="1" x14ac:dyDescent="0.3">
      <c r="A4799" s="7">
        <v>4792</v>
      </c>
      <c r="B4799" s="7" t="s">
        <v>11524</v>
      </c>
      <c r="C4799" s="7" t="s">
        <v>38192</v>
      </c>
      <c r="D4799" s="7" t="s">
        <v>69995</v>
      </c>
      <c r="E4799" s="7" t="s">
        <v>69996</v>
      </c>
      <c r="F4799" s="7" t="s">
        <v>38116</v>
      </c>
    </row>
    <row r="4800" spans="1:6" ht="13.5" customHeight="1" x14ac:dyDescent="0.3">
      <c r="A4800" s="7">
        <v>4793</v>
      </c>
      <c r="B4800" s="7" t="s">
        <v>12654</v>
      </c>
      <c r="C4800" s="7" t="s">
        <v>12653</v>
      </c>
      <c r="D4800" s="7" t="s">
        <v>69997</v>
      </c>
      <c r="E4800" s="7" t="s">
        <v>69998</v>
      </c>
      <c r="F4800" s="7" t="s">
        <v>12655</v>
      </c>
    </row>
    <row r="4801" spans="1:6" ht="13.5" customHeight="1" x14ac:dyDescent="0.3">
      <c r="A4801" s="7">
        <v>4794</v>
      </c>
      <c r="B4801" s="7" t="s">
        <v>12367</v>
      </c>
      <c r="C4801" s="7" t="s">
        <v>12366</v>
      </c>
      <c r="D4801" s="7" t="s">
        <v>69999</v>
      </c>
      <c r="E4801" s="7" t="s">
        <v>70000</v>
      </c>
      <c r="F4801" s="7" t="s">
        <v>12368</v>
      </c>
    </row>
    <row r="4802" spans="1:6" ht="13.5" customHeight="1" x14ac:dyDescent="0.3">
      <c r="A4802" s="7">
        <v>4795</v>
      </c>
      <c r="B4802" s="7" t="s">
        <v>59882</v>
      </c>
      <c r="C4802" s="7" t="s">
        <v>60020</v>
      </c>
      <c r="D4802" s="7" t="s">
        <v>70001</v>
      </c>
      <c r="E4802" s="7" t="s">
        <v>70002</v>
      </c>
      <c r="F4802" s="7" t="s">
        <v>59883</v>
      </c>
    </row>
    <row r="4803" spans="1:6" ht="13.5" customHeight="1" x14ac:dyDescent="0.3">
      <c r="A4803" s="7">
        <v>4796</v>
      </c>
      <c r="B4803" s="7" t="s">
        <v>37548</v>
      </c>
      <c r="C4803" s="7" t="s">
        <v>37547</v>
      </c>
      <c r="D4803" s="7" t="s">
        <v>70003</v>
      </c>
      <c r="E4803" s="7" t="s">
        <v>70004</v>
      </c>
      <c r="F4803" s="7" t="s">
        <v>37549</v>
      </c>
    </row>
    <row r="4804" spans="1:6" ht="13.5" customHeight="1" x14ac:dyDescent="0.3">
      <c r="A4804" s="7">
        <v>4797</v>
      </c>
      <c r="B4804" s="7" t="s">
        <v>49063</v>
      </c>
      <c r="C4804" s="7" t="s">
        <v>49062</v>
      </c>
      <c r="D4804" s="7" t="s">
        <v>70005</v>
      </c>
      <c r="E4804" s="7" t="s">
        <v>70006</v>
      </c>
      <c r="F4804" s="7" t="s">
        <v>49064</v>
      </c>
    </row>
    <row r="4805" spans="1:6" ht="13.5" customHeight="1" x14ac:dyDescent="0.3">
      <c r="A4805" s="7">
        <v>4798</v>
      </c>
      <c r="B4805" s="7" t="s">
        <v>35603</v>
      </c>
      <c r="C4805" s="7" t="s">
        <v>35602</v>
      </c>
      <c r="D4805" s="7" t="s">
        <v>70007</v>
      </c>
      <c r="E4805" s="7" t="s">
        <v>70007</v>
      </c>
      <c r="F4805" s="7" t="s">
        <v>35604</v>
      </c>
    </row>
    <row r="4806" spans="1:6" ht="13.5" customHeight="1" x14ac:dyDescent="0.3">
      <c r="A4806" s="7">
        <v>4799</v>
      </c>
      <c r="B4806" s="7" t="s">
        <v>42271</v>
      </c>
      <c r="C4806" s="7" t="s">
        <v>48841</v>
      </c>
      <c r="D4806" s="7" t="s">
        <v>70008</v>
      </c>
      <c r="E4806" s="7" t="s">
        <v>70009</v>
      </c>
      <c r="F4806" s="7" t="s">
        <v>48842</v>
      </c>
    </row>
    <row r="4807" spans="1:6" ht="13.5" customHeight="1" x14ac:dyDescent="0.3">
      <c r="A4807" s="7">
        <v>4800</v>
      </c>
      <c r="B4807" s="7" t="s">
        <v>42271</v>
      </c>
      <c r="C4807" s="7" t="s">
        <v>48843</v>
      </c>
      <c r="D4807" s="7" t="s">
        <v>70010</v>
      </c>
      <c r="E4807" s="7" t="s">
        <v>70011</v>
      </c>
      <c r="F4807" s="7" t="s">
        <v>48844</v>
      </c>
    </row>
    <row r="4808" spans="1:6" ht="13.5" customHeight="1" x14ac:dyDescent="0.3">
      <c r="A4808" s="7">
        <v>4801</v>
      </c>
      <c r="B4808" s="7" t="s">
        <v>35635</v>
      </c>
      <c r="C4808" s="7" t="s">
        <v>35634</v>
      </c>
      <c r="D4808" s="7" t="s">
        <v>70012</v>
      </c>
      <c r="E4808" s="7" t="s">
        <v>70013</v>
      </c>
      <c r="F4808" s="7" t="s">
        <v>35636</v>
      </c>
    </row>
    <row r="4809" spans="1:6" ht="13.5" customHeight="1" x14ac:dyDescent="0.3">
      <c r="A4809" s="7">
        <v>4802</v>
      </c>
      <c r="B4809" s="7" t="s">
        <v>29070</v>
      </c>
      <c r="C4809" s="7" t="s">
        <v>29072</v>
      </c>
      <c r="D4809" s="7" t="s">
        <v>70014</v>
      </c>
      <c r="E4809" s="7" t="s">
        <v>70014</v>
      </c>
      <c r="F4809" s="7" t="s">
        <v>29071</v>
      </c>
    </row>
    <row r="4810" spans="1:6" ht="13.5" customHeight="1" x14ac:dyDescent="0.3">
      <c r="A4810" s="7">
        <v>4803</v>
      </c>
      <c r="B4810" s="7" t="s">
        <v>29070</v>
      </c>
      <c r="C4810" s="7" t="s">
        <v>29074</v>
      </c>
      <c r="D4810" s="7" t="s">
        <v>70015</v>
      </c>
      <c r="E4810" s="7" t="s">
        <v>70016</v>
      </c>
      <c r="F4810" s="7" t="s">
        <v>29071</v>
      </c>
    </row>
    <row r="4811" spans="1:6" ht="13.5" customHeight="1" x14ac:dyDescent="0.3">
      <c r="A4811" s="7">
        <v>4804</v>
      </c>
      <c r="B4811" s="7" t="s">
        <v>29070</v>
      </c>
      <c r="C4811" s="7" t="s">
        <v>29069</v>
      </c>
      <c r="D4811" s="7" t="s">
        <v>70017</v>
      </c>
      <c r="E4811" s="7" t="s">
        <v>70018</v>
      </c>
      <c r="F4811" s="7" t="s">
        <v>29071</v>
      </c>
    </row>
    <row r="4812" spans="1:6" ht="13.5" customHeight="1" x14ac:dyDescent="0.3">
      <c r="A4812" s="7">
        <v>4805</v>
      </c>
      <c r="B4812" s="7" t="s">
        <v>35775</v>
      </c>
      <c r="C4812" s="7" t="s">
        <v>35774</v>
      </c>
      <c r="D4812" s="7" t="s">
        <v>70019</v>
      </c>
      <c r="E4812" s="7" t="s">
        <v>70020</v>
      </c>
      <c r="F4812" s="7" t="s">
        <v>29071</v>
      </c>
    </row>
    <row r="4813" spans="1:6" ht="13.5" customHeight="1" x14ac:dyDescent="0.3">
      <c r="A4813" s="7">
        <v>4806</v>
      </c>
      <c r="B4813" s="7" t="s">
        <v>29070</v>
      </c>
      <c r="C4813" s="7" t="s">
        <v>29073</v>
      </c>
      <c r="D4813" s="7" t="s">
        <v>70021</v>
      </c>
      <c r="E4813" s="7" t="s">
        <v>70022</v>
      </c>
      <c r="F4813" s="7" t="s">
        <v>29071</v>
      </c>
    </row>
    <row r="4814" spans="1:6" ht="13.5" customHeight="1" x14ac:dyDescent="0.3">
      <c r="A4814" s="7">
        <v>4807</v>
      </c>
      <c r="B4814" s="7" t="s">
        <v>29070</v>
      </c>
      <c r="C4814" s="7" t="s">
        <v>35776</v>
      </c>
      <c r="D4814" s="7" t="s">
        <v>70023</v>
      </c>
      <c r="E4814" s="7" t="s">
        <v>70024</v>
      </c>
      <c r="F4814" s="7" t="s">
        <v>29071</v>
      </c>
    </row>
    <row r="4815" spans="1:6" ht="13.5" customHeight="1" x14ac:dyDescent="0.3">
      <c r="A4815" s="7">
        <v>4808</v>
      </c>
      <c r="B4815" s="7" t="s">
        <v>30</v>
      </c>
      <c r="C4815" s="7" t="s">
        <v>39972</v>
      </c>
      <c r="D4815" s="7" t="s">
        <v>70025</v>
      </c>
      <c r="E4815" s="7" t="s">
        <v>70026</v>
      </c>
      <c r="F4815" s="7" t="s">
        <v>39973</v>
      </c>
    </row>
    <row r="4816" spans="1:6" ht="13.5" customHeight="1" x14ac:dyDescent="0.3">
      <c r="A4816" s="7">
        <v>4809</v>
      </c>
      <c r="B4816" s="7" t="s">
        <v>35786</v>
      </c>
      <c r="C4816" s="7" t="s">
        <v>35785</v>
      </c>
      <c r="D4816" s="7" t="s">
        <v>70027</v>
      </c>
      <c r="E4816" s="7" t="s">
        <v>70028</v>
      </c>
      <c r="F4816" s="7" t="s">
        <v>35787</v>
      </c>
    </row>
    <row r="4817" spans="1:6" ht="13.5" customHeight="1" x14ac:dyDescent="0.3">
      <c r="A4817" s="7">
        <v>4810</v>
      </c>
      <c r="B4817" s="7" t="s">
        <v>49111</v>
      </c>
      <c r="C4817" s="7" t="s">
        <v>49110</v>
      </c>
      <c r="D4817" s="7" t="s">
        <v>70029</v>
      </c>
      <c r="E4817" s="7" t="s">
        <v>70030</v>
      </c>
      <c r="F4817" s="7" t="s">
        <v>49112</v>
      </c>
    </row>
    <row r="4818" spans="1:6" ht="13.5" customHeight="1" x14ac:dyDescent="0.3">
      <c r="A4818" s="7">
        <v>4811</v>
      </c>
      <c r="B4818" s="7" t="s">
        <v>49111</v>
      </c>
      <c r="C4818" s="7" t="s">
        <v>49113</v>
      </c>
      <c r="D4818" s="7" t="s">
        <v>70031</v>
      </c>
      <c r="E4818" s="7" t="s">
        <v>70032</v>
      </c>
      <c r="F4818" s="7" t="s">
        <v>49107</v>
      </c>
    </row>
    <row r="4819" spans="1:6" ht="13.5" customHeight="1" x14ac:dyDescent="0.3">
      <c r="A4819" s="7">
        <v>4812</v>
      </c>
      <c r="B4819" s="7" t="s">
        <v>49106</v>
      </c>
      <c r="C4819" s="7" t="s">
        <v>49105</v>
      </c>
      <c r="D4819" s="7" t="s">
        <v>70033</v>
      </c>
      <c r="E4819" s="7" t="s">
        <v>70034</v>
      </c>
      <c r="F4819" s="7" t="s">
        <v>49107</v>
      </c>
    </row>
    <row r="4820" spans="1:6" ht="13.5" customHeight="1" x14ac:dyDescent="0.3">
      <c r="A4820" s="7">
        <v>4813</v>
      </c>
      <c r="B4820" s="7" t="s">
        <v>49106</v>
      </c>
      <c r="C4820" s="7" t="s">
        <v>49108</v>
      </c>
      <c r="D4820" s="7" t="s">
        <v>70035</v>
      </c>
      <c r="E4820" s="7" t="s">
        <v>70036</v>
      </c>
      <c r="F4820" s="7" t="s">
        <v>49109</v>
      </c>
    </row>
    <row r="4821" spans="1:6" ht="13.5" customHeight="1" x14ac:dyDescent="0.3">
      <c r="A4821" s="7">
        <v>4814</v>
      </c>
      <c r="B4821" s="7" t="s">
        <v>19299</v>
      </c>
      <c r="C4821" s="7" t="s">
        <v>41426</v>
      </c>
      <c r="D4821" s="7" t="s">
        <v>70037</v>
      </c>
      <c r="E4821" s="7" t="s">
        <v>70038</v>
      </c>
      <c r="F4821" s="7" t="s">
        <v>41427</v>
      </c>
    </row>
    <row r="4822" spans="1:6" ht="13.5" customHeight="1" x14ac:dyDescent="0.3">
      <c r="A4822" s="7">
        <v>4815</v>
      </c>
      <c r="B4822" s="7" t="s">
        <v>8377</v>
      </c>
      <c r="C4822" s="7" t="s">
        <v>59534</v>
      </c>
      <c r="D4822" s="7" t="s">
        <v>70039</v>
      </c>
      <c r="E4822" s="7" t="s">
        <v>70040</v>
      </c>
      <c r="F4822" s="7" t="s">
        <v>59535</v>
      </c>
    </row>
    <row r="4823" spans="1:6" ht="13.5" customHeight="1" x14ac:dyDescent="0.3">
      <c r="A4823" s="7">
        <v>4816</v>
      </c>
      <c r="B4823" s="7" t="s">
        <v>19723</v>
      </c>
      <c r="C4823" s="7" t="s">
        <v>60275</v>
      </c>
      <c r="D4823" s="7" t="s">
        <v>70041</v>
      </c>
      <c r="E4823" s="7" t="s">
        <v>70042</v>
      </c>
      <c r="F4823" s="7" t="s">
        <v>59897</v>
      </c>
    </row>
    <row r="4824" spans="1:6" ht="13.5" customHeight="1" x14ac:dyDescent="0.3">
      <c r="A4824" s="7">
        <v>4817</v>
      </c>
      <c r="B4824" s="7" t="s">
        <v>19723</v>
      </c>
      <c r="C4824" s="7" t="s">
        <v>60022</v>
      </c>
      <c r="D4824" s="7" t="s">
        <v>70043</v>
      </c>
      <c r="E4824" s="7" t="s">
        <v>70044</v>
      </c>
      <c r="F4824" s="7" t="s">
        <v>59897</v>
      </c>
    </row>
    <row r="4825" spans="1:6" ht="13.5" customHeight="1" x14ac:dyDescent="0.3">
      <c r="A4825" s="7">
        <v>4818</v>
      </c>
      <c r="B4825" s="7" t="s">
        <v>19723</v>
      </c>
      <c r="C4825" s="7" t="s">
        <v>60021</v>
      </c>
      <c r="D4825" s="7" t="s">
        <v>70045</v>
      </c>
      <c r="E4825" s="7" t="s">
        <v>70046</v>
      </c>
      <c r="F4825" s="7" t="s">
        <v>59897</v>
      </c>
    </row>
    <row r="4826" spans="1:6" ht="13.5" customHeight="1" x14ac:dyDescent="0.3">
      <c r="A4826" s="7">
        <v>4819</v>
      </c>
      <c r="B4826" s="7" t="s">
        <v>33470</v>
      </c>
      <c r="C4826" s="7" t="s">
        <v>33469</v>
      </c>
      <c r="D4826" s="7" t="s">
        <v>70047</v>
      </c>
      <c r="E4826" s="7" t="s">
        <v>70047</v>
      </c>
      <c r="F4826" s="7" t="s">
        <v>33471</v>
      </c>
    </row>
    <row r="4827" spans="1:6" ht="13.5" customHeight="1" x14ac:dyDescent="0.3">
      <c r="A4827" s="7">
        <v>4820</v>
      </c>
      <c r="B4827" s="7" t="s">
        <v>33467</v>
      </c>
      <c r="C4827" s="7" t="s">
        <v>33466</v>
      </c>
      <c r="D4827" s="7" t="s">
        <v>70048</v>
      </c>
      <c r="E4827" s="7" t="s">
        <v>70049</v>
      </c>
      <c r="F4827" s="7" t="s">
        <v>33468</v>
      </c>
    </row>
    <row r="4828" spans="1:6" ht="13.5" customHeight="1" x14ac:dyDescent="0.3">
      <c r="A4828" s="7">
        <v>4821</v>
      </c>
      <c r="B4828" s="7" t="s">
        <v>3636</v>
      </c>
      <c r="C4828" s="7" t="s">
        <v>33464</v>
      </c>
      <c r="D4828" s="7" t="s">
        <v>70050</v>
      </c>
      <c r="E4828" s="7" t="s">
        <v>70051</v>
      </c>
      <c r="F4828" s="7" t="s">
        <v>33465</v>
      </c>
    </row>
    <row r="4829" spans="1:6" ht="13.5" customHeight="1" x14ac:dyDescent="0.3">
      <c r="A4829" s="7">
        <v>4822</v>
      </c>
      <c r="B4829" s="7" t="s">
        <v>37410</v>
      </c>
      <c r="C4829" s="7" t="s">
        <v>37409</v>
      </c>
      <c r="D4829" s="7" t="s">
        <v>70052</v>
      </c>
      <c r="E4829" s="7" t="s">
        <v>70053</v>
      </c>
      <c r="F4829" s="7" t="s">
        <v>37411</v>
      </c>
    </row>
    <row r="4830" spans="1:6" ht="13.5" customHeight="1" x14ac:dyDescent="0.3">
      <c r="A4830" s="7">
        <v>4823</v>
      </c>
      <c r="B4830" s="7" t="s">
        <v>11524</v>
      </c>
      <c r="C4830" s="7" t="s">
        <v>38190</v>
      </c>
      <c r="D4830" s="7" t="s">
        <v>70054</v>
      </c>
      <c r="E4830" s="7" t="s">
        <v>70055</v>
      </c>
      <c r="F4830" s="7" t="s">
        <v>38191</v>
      </c>
    </row>
    <row r="4831" spans="1:6" ht="13.5" customHeight="1" x14ac:dyDescent="0.3">
      <c r="A4831" s="7">
        <v>4824</v>
      </c>
      <c r="B4831" s="7" t="s">
        <v>3176</v>
      </c>
      <c r="C4831" s="7" t="s">
        <v>3175</v>
      </c>
      <c r="D4831" s="7" t="s">
        <v>70056</v>
      </c>
      <c r="E4831" s="7" t="s">
        <v>70056</v>
      </c>
      <c r="F4831" s="7" t="s">
        <v>3177</v>
      </c>
    </row>
    <row r="4832" spans="1:6" ht="13.5" customHeight="1" x14ac:dyDescent="0.3">
      <c r="A4832" s="7">
        <v>4825</v>
      </c>
      <c r="B4832" s="7" t="s">
        <v>2986</v>
      </c>
      <c r="C4832" s="7" t="s">
        <v>2985</v>
      </c>
      <c r="D4832" s="7" t="s">
        <v>70057</v>
      </c>
      <c r="E4832" s="7" t="s">
        <v>70058</v>
      </c>
      <c r="F4832" s="7" t="s">
        <v>2987</v>
      </c>
    </row>
    <row r="4833" spans="1:6" ht="13.5" customHeight="1" x14ac:dyDescent="0.3">
      <c r="A4833" s="7">
        <v>4826</v>
      </c>
      <c r="B4833" s="7" t="s">
        <v>48156</v>
      </c>
      <c r="C4833" s="7" t="s">
        <v>48155</v>
      </c>
      <c r="D4833" s="7" t="s">
        <v>70059</v>
      </c>
      <c r="E4833" s="7" t="s">
        <v>70060</v>
      </c>
      <c r="F4833" s="7" t="s">
        <v>48157</v>
      </c>
    </row>
    <row r="4834" spans="1:6" ht="13.5" customHeight="1" x14ac:dyDescent="0.3">
      <c r="A4834" s="7">
        <v>4827</v>
      </c>
      <c r="B4834" s="7" t="s">
        <v>41934</v>
      </c>
      <c r="C4834" s="7" t="s">
        <v>48665</v>
      </c>
      <c r="D4834" s="7" t="s">
        <v>70061</v>
      </c>
      <c r="E4834" s="7" t="s">
        <v>70062</v>
      </c>
      <c r="F4834" s="7" t="s">
        <v>48666</v>
      </c>
    </row>
    <row r="4835" spans="1:6" ht="13.5" customHeight="1" x14ac:dyDescent="0.3">
      <c r="A4835" s="7">
        <v>4828</v>
      </c>
      <c r="B4835" s="7" t="s">
        <v>37821</v>
      </c>
      <c r="C4835" s="7" t="s">
        <v>37820</v>
      </c>
      <c r="D4835" s="7" t="s">
        <v>70063</v>
      </c>
      <c r="E4835" s="7" t="s">
        <v>70064</v>
      </c>
      <c r="F4835" s="7" t="s">
        <v>37822</v>
      </c>
    </row>
    <row r="4836" spans="1:6" ht="13.5" customHeight="1" x14ac:dyDescent="0.3">
      <c r="A4836" s="7">
        <v>4829</v>
      </c>
      <c r="B4836" s="7" t="s">
        <v>37762</v>
      </c>
      <c r="C4836" s="7" t="s">
        <v>37761</v>
      </c>
      <c r="D4836" s="7" t="s">
        <v>70065</v>
      </c>
      <c r="E4836" s="7" t="s">
        <v>70066</v>
      </c>
      <c r="F4836" s="7" t="s">
        <v>37763</v>
      </c>
    </row>
    <row r="4837" spans="1:6" ht="13.5" customHeight="1" x14ac:dyDescent="0.3">
      <c r="A4837" s="7">
        <v>4830</v>
      </c>
      <c r="B4837" s="7" t="s">
        <v>33387</v>
      </c>
      <c r="C4837" s="7" t="s">
        <v>57928</v>
      </c>
      <c r="D4837" s="7" t="s">
        <v>70067</v>
      </c>
      <c r="E4837" s="7" t="s">
        <v>70068</v>
      </c>
      <c r="F4837" s="7" t="s">
        <v>57929</v>
      </c>
    </row>
    <row r="4838" spans="1:6" ht="13.5" customHeight="1" x14ac:dyDescent="0.3">
      <c r="A4838" s="7">
        <v>4831</v>
      </c>
      <c r="B4838" s="7" t="s">
        <v>37404</v>
      </c>
      <c r="C4838" s="7" t="s">
        <v>37403</v>
      </c>
      <c r="D4838" s="7" t="s">
        <v>70069</v>
      </c>
      <c r="E4838" s="7" t="s">
        <v>70070</v>
      </c>
      <c r="F4838" s="7" t="s">
        <v>37405</v>
      </c>
    </row>
    <row r="4839" spans="1:6" ht="13.5" customHeight="1" x14ac:dyDescent="0.3">
      <c r="A4839" s="7">
        <v>4832</v>
      </c>
      <c r="B4839" s="7" t="s">
        <v>13230</v>
      </c>
      <c r="C4839" s="7" t="s">
        <v>37275</v>
      </c>
      <c r="D4839" s="7" t="s">
        <v>70071</v>
      </c>
      <c r="E4839" s="7" t="s">
        <v>70072</v>
      </c>
      <c r="F4839" s="7" t="s">
        <v>37276</v>
      </c>
    </row>
    <row r="4840" spans="1:6" ht="13.5" customHeight="1" x14ac:dyDescent="0.3">
      <c r="A4840" s="7">
        <v>4833</v>
      </c>
      <c r="B4840" s="7" t="s">
        <v>23815</v>
      </c>
      <c r="C4840" s="7" t="s">
        <v>48813</v>
      </c>
      <c r="D4840" s="7" t="s">
        <v>70073</v>
      </c>
      <c r="E4840" s="7" t="s">
        <v>70074</v>
      </c>
      <c r="F4840" s="7" t="s">
        <v>48814</v>
      </c>
    </row>
    <row r="4841" spans="1:6" ht="13.5" customHeight="1" x14ac:dyDescent="0.3">
      <c r="A4841" s="7">
        <v>4834</v>
      </c>
      <c r="B4841" s="7" t="s">
        <v>41511</v>
      </c>
      <c r="C4841" s="7" t="s">
        <v>41510</v>
      </c>
      <c r="D4841" s="7" t="s">
        <v>70075</v>
      </c>
      <c r="E4841" s="7" t="s">
        <v>70076</v>
      </c>
      <c r="F4841" s="7" t="s">
        <v>40351</v>
      </c>
    </row>
    <row r="4842" spans="1:6" ht="13.5" customHeight="1" x14ac:dyDescent="0.3">
      <c r="A4842" s="7">
        <v>4835</v>
      </c>
      <c r="B4842" s="7" t="s">
        <v>33947</v>
      </c>
      <c r="C4842" s="7" t="s">
        <v>41518</v>
      </c>
      <c r="D4842" s="7" t="s">
        <v>70077</v>
      </c>
      <c r="E4842" s="7" t="s">
        <v>70078</v>
      </c>
      <c r="F4842" s="7" t="s">
        <v>41519</v>
      </c>
    </row>
    <row r="4843" spans="1:6" ht="13.5" customHeight="1" x14ac:dyDescent="0.3">
      <c r="A4843" s="7">
        <v>4836</v>
      </c>
      <c r="B4843" s="7" t="s">
        <v>40350</v>
      </c>
      <c r="C4843" s="7" t="s">
        <v>40349</v>
      </c>
      <c r="D4843" s="7" t="s">
        <v>70079</v>
      </c>
      <c r="E4843" s="7" t="s">
        <v>70080</v>
      </c>
      <c r="F4843" s="7" t="s">
        <v>40351</v>
      </c>
    </row>
    <row r="4844" spans="1:6" ht="13.5" customHeight="1" x14ac:dyDescent="0.3">
      <c r="A4844" s="7">
        <v>4837</v>
      </c>
      <c r="B4844" s="7" t="s">
        <v>24391</v>
      </c>
      <c r="C4844" s="7" t="s">
        <v>24390</v>
      </c>
      <c r="D4844" s="7" t="s">
        <v>70081</v>
      </c>
      <c r="E4844" s="7" t="s">
        <v>70082</v>
      </c>
      <c r="F4844" s="7" t="s">
        <v>24392</v>
      </c>
    </row>
    <row r="4845" spans="1:6" ht="13.5" customHeight="1" x14ac:dyDescent="0.3">
      <c r="A4845" s="7">
        <v>4838</v>
      </c>
      <c r="B4845" s="7" t="s">
        <v>18976</v>
      </c>
      <c r="C4845" s="7" t="s">
        <v>24534</v>
      </c>
      <c r="D4845" s="7" t="s">
        <v>70083</v>
      </c>
      <c r="E4845" s="7" t="s">
        <v>70084</v>
      </c>
      <c r="F4845" s="7" t="s">
        <v>24535</v>
      </c>
    </row>
    <row r="4846" spans="1:6" ht="13.5" customHeight="1" x14ac:dyDescent="0.3">
      <c r="A4846" s="7">
        <v>4839</v>
      </c>
      <c r="B4846" s="7" t="s">
        <v>3813</v>
      </c>
      <c r="C4846" s="7" t="s">
        <v>24489</v>
      </c>
      <c r="D4846" s="7" t="s">
        <v>70085</v>
      </c>
      <c r="E4846" s="7" t="s">
        <v>70086</v>
      </c>
      <c r="F4846" s="7" t="s">
        <v>24490</v>
      </c>
    </row>
    <row r="4847" spans="1:6" ht="13.5" customHeight="1" x14ac:dyDescent="0.3">
      <c r="A4847" s="7">
        <v>4840</v>
      </c>
      <c r="B4847" s="7" t="s">
        <v>3813</v>
      </c>
      <c r="C4847" s="7" t="s">
        <v>24491</v>
      </c>
      <c r="D4847" s="7" t="s">
        <v>70087</v>
      </c>
      <c r="E4847" s="7" t="s">
        <v>70087</v>
      </c>
      <c r="F4847" s="7" t="s">
        <v>24490</v>
      </c>
    </row>
    <row r="4848" spans="1:6" ht="13.5" customHeight="1" x14ac:dyDescent="0.3">
      <c r="A4848" s="7">
        <v>4841</v>
      </c>
      <c r="B4848" s="7" t="s">
        <v>24515</v>
      </c>
      <c r="C4848" s="7" t="s">
        <v>24514</v>
      </c>
      <c r="D4848" s="7" t="s">
        <v>70088</v>
      </c>
      <c r="E4848" s="7" t="s">
        <v>70089</v>
      </c>
      <c r="F4848" s="7" t="s">
        <v>24516</v>
      </c>
    </row>
    <row r="4849" spans="1:6" ht="13.5" customHeight="1" x14ac:dyDescent="0.3">
      <c r="A4849" s="7">
        <v>4842</v>
      </c>
      <c r="B4849" s="7" t="s">
        <v>7492</v>
      </c>
      <c r="C4849" s="7" t="s">
        <v>34698</v>
      </c>
      <c r="D4849" s="7" t="s">
        <v>70090</v>
      </c>
      <c r="E4849" s="7" t="s">
        <v>70091</v>
      </c>
      <c r="F4849" s="7" t="s">
        <v>34699</v>
      </c>
    </row>
    <row r="4850" spans="1:6" ht="13.5" customHeight="1" x14ac:dyDescent="0.3">
      <c r="A4850" s="7">
        <v>4843</v>
      </c>
      <c r="B4850" s="7" t="s">
        <v>38181</v>
      </c>
      <c r="C4850" s="7" t="s">
        <v>38180</v>
      </c>
      <c r="D4850" s="7" t="s">
        <v>70092</v>
      </c>
      <c r="E4850" s="7" t="s">
        <v>70093</v>
      </c>
      <c r="F4850" s="7" t="s">
        <v>38182</v>
      </c>
    </row>
    <row r="4851" spans="1:6" ht="13.5" customHeight="1" x14ac:dyDescent="0.3">
      <c r="A4851" s="7">
        <v>4844</v>
      </c>
      <c r="B4851" s="7" t="s">
        <v>2614</v>
      </c>
      <c r="C4851" s="7" t="s">
        <v>7068</v>
      </c>
      <c r="D4851" s="7" t="s">
        <v>70094</v>
      </c>
      <c r="E4851" s="7" t="s">
        <v>70095</v>
      </c>
      <c r="F4851" s="7" t="s">
        <v>7069</v>
      </c>
    </row>
    <row r="4852" spans="1:6" ht="13.5" customHeight="1" x14ac:dyDescent="0.3">
      <c r="A4852" s="7">
        <v>4845</v>
      </c>
      <c r="B4852" s="7" t="s">
        <v>25372</v>
      </c>
      <c r="C4852" s="7" t="s">
        <v>55639</v>
      </c>
      <c r="D4852" s="7" t="s">
        <v>70096</v>
      </c>
      <c r="E4852" s="7" t="s">
        <v>70096</v>
      </c>
      <c r="F4852" s="7" t="s">
        <v>55640</v>
      </c>
    </row>
    <row r="4853" spans="1:6" ht="13.5" customHeight="1" x14ac:dyDescent="0.3">
      <c r="A4853" s="7">
        <v>4846</v>
      </c>
      <c r="B4853" s="7" t="s">
        <v>41602</v>
      </c>
      <c r="C4853" s="7" t="s">
        <v>55968</v>
      </c>
      <c r="D4853" s="7" t="s">
        <v>70097</v>
      </c>
      <c r="E4853" s="7" t="s">
        <v>70098</v>
      </c>
      <c r="F4853" s="7" t="s">
        <v>55969</v>
      </c>
    </row>
    <row r="4854" spans="1:6" ht="13.5" customHeight="1" x14ac:dyDescent="0.3">
      <c r="A4854" s="7">
        <v>4847</v>
      </c>
      <c r="B4854" s="7" t="s">
        <v>54661</v>
      </c>
      <c r="C4854" s="7" t="s">
        <v>56154</v>
      </c>
      <c r="D4854" s="7" t="s">
        <v>70099</v>
      </c>
      <c r="E4854" s="7" t="s">
        <v>70100</v>
      </c>
      <c r="F4854" s="7" t="s">
        <v>56155</v>
      </c>
    </row>
    <row r="4855" spans="1:6" ht="13.5" customHeight="1" x14ac:dyDescent="0.3">
      <c r="A4855" s="7">
        <v>4848</v>
      </c>
      <c r="B4855" s="7" t="s">
        <v>11949</v>
      </c>
      <c r="C4855" s="7" t="s">
        <v>11948</v>
      </c>
      <c r="D4855" s="7" t="s">
        <v>70101</v>
      </c>
      <c r="E4855" s="7" t="s">
        <v>70102</v>
      </c>
      <c r="F4855" s="7" t="s">
        <v>11950</v>
      </c>
    </row>
    <row r="4856" spans="1:6" ht="13.5" customHeight="1" x14ac:dyDescent="0.3">
      <c r="A4856" s="7">
        <v>4849</v>
      </c>
      <c r="B4856" s="7" t="s">
        <v>58782</v>
      </c>
      <c r="C4856" s="7" t="s">
        <v>58781</v>
      </c>
      <c r="D4856" s="7" t="s">
        <v>70103</v>
      </c>
      <c r="E4856" s="7" t="s">
        <v>70104</v>
      </c>
      <c r="F4856" s="7" t="s">
        <v>58783</v>
      </c>
    </row>
    <row r="4857" spans="1:6" ht="13.5" customHeight="1" x14ac:dyDescent="0.3">
      <c r="A4857" s="7">
        <v>4850</v>
      </c>
      <c r="B4857" s="7" t="s">
        <v>54576</v>
      </c>
      <c r="C4857" s="7" t="s">
        <v>54575</v>
      </c>
      <c r="D4857" s="7" t="s">
        <v>70105</v>
      </c>
      <c r="E4857" s="7" t="s">
        <v>70106</v>
      </c>
      <c r="F4857" s="7" t="s">
        <v>54577</v>
      </c>
    </row>
    <row r="4858" spans="1:6" ht="13.5" customHeight="1" x14ac:dyDescent="0.3">
      <c r="A4858" s="7">
        <v>4851</v>
      </c>
      <c r="B4858" s="7" t="s">
        <v>54555</v>
      </c>
      <c r="C4858" s="7" t="s">
        <v>54554</v>
      </c>
      <c r="D4858" s="7" t="s">
        <v>70107</v>
      </c>
      <c r="E4858" s="7" t="s">
        <v>70108</v>
      </c>
      <c r="F4858" s="7" t="s">
        <v>54556</v>
      </c>
    </row>
    <row r="4859" spans="1:6" ht="13.5" customHeight="1" x14ac:dyDescent="0.3">
      <c r="A4859" s="7">
        <v>4852</v>
      </c>
      <c r="B4859" s="7" t="s">
        <v>54555</v>
      </c>
      <c r="C4859" s="7" t="s">
        <v>54557</v>
      </c>
      <c r="D4859" s="7" t="s">
        <v>70109</v>
      </c>
      <c r="E4859" s="7" t="s">
        <v>70110</v>
      </c>
      <c r="F4859" s="7" t="s">
        <v>54558</v>
      </c>
    </row>
    <row r="4860" spans="1:6" ht="13.5" customHeight="1" x14ac:dyDescent="0.3">
      <c r="A4860" s="7">
        <v>4853</v>
      </c>
      <c r="B4860" s="7" t="s">
        <v>41870</v>
      </c>
      <c r="C4860" s="7" t="s">
        <v>54559</v>
      </c>
      <c r="D4860" s="7" t="s">
        <v>70111</v>
      </c>
      <c r="E4860" s="7" t="s">
        <v>70112</v>
      </c>
      <c r="F4860" s="7" t="s">
        <v>54556</v>
      </c>
    </row>
    <row r="4861" spans="1:6" ht="13.5" customHeight="1" x14ac:dyDescent="0.3">
      <c r="A4861" s="7">
        <v>4854</v>
      </c>
      <c r="B4861" s="7" t="s">
        <v>8072</v>
      </c>
      <c r="C4861" s="7" t="s">
        <v>54396</v>
      </c>
      <c r="D4861" s="7" t="s">
        <v>70113</v>
      </c>
      <c r="E4861" s="7" t="s">
        <v>70114</v>
      </c>
      <c r="F4861" s="7" t="s">
        <v>54397</v>
      </c>
    </row>
    <row r="4862" spans="1:6" ht="13.5" customHeight="1" x14ac:dyDescent="0.3">
      <c r="A4862" s="7">
        <v>4855</v>
      </c>
      <c r="B4862" s="7" t="s">
        <v>12090</v>
      </c>
      <c r="C4862" s="7" t="s">
        <v>54639</v>
      </c>
      <c r="D4862" s="7" t="s">
        <v>70115</v>
      </c>
      <c r="E4862" s="7" t="s">
        <v>70116</v>
      </c>
      <c r="F4862" s="7" t="s">
        <v>54640</v>
      </c>
    </row>
    <row r="4863" spans="1:6" ht="13.5" customHeight="1" x14ac:dyDescent="0.3">
      <c r="A4863" s="7">
        <v>4856</v>
      </c>
      <c r="B4863" s="7" t="s">
        <v>54647</v>
      </c>
      <c r="C4863" s="7" t="s">
        <v>54646</v>
      </c>
      <c r="D4863" s="7" t="s">
        <v>70117</v>
      </c>
      <c r="E4863" s="7" t="s">
        <v>70118</v>
      </c>
      <c r="F4863" s="7" t="s">
        <v>54648</v>
      </c>
    </row>
    <row r="4864" spans="1:6" ht="13.5" customHeight="1" x14ac:dyDescent="0.3">
      <c r="A4864" s="7">
        <v>4857</v>
      </c>
      <c r="B4864" s="7" t="s">
        <v>54629</v>
      </c>
      <c r="C4864" s="7" t="s">
        <v>54628</v>
      </c>
      <c r="D4864" s="7" t="s">
        <v>70119</v>
      </c>
      <c r="E4864" s="7" t="s">
        <v>70120</v>
      </c>
      <c r="F4864" s="7" t="s">
        <v>54630</v>
      </c>
    </row>
    <row r="4865" spans="1:6" ht="13.5" customHeight="1" x14ac:dyDescent="0.3">
      <c r="A4865" s="7">
        <v>4858</v>
      </c>
      <c r="B4865" s="7" t="s">
        <v>54551</v>
      </c>
      <c r="C4865" s="7" t="s">
        <v>54550</v>
      </c>
      <c r="D4865" s="7" t="s">
        <v>70121</v>
      </c>
      <c r="E4865" s="7" t="s">
        <v>70122</v>
      </c>
      <c r="F4865" s="7" t="s">
        <v>54552</v>
      </c>
    </row>
    <row r="4866" spans="1:6" ht="13.5" customHeight="1" x14ac:dyDescent="0.3">
      <c r="A4866" s="7">
        <v>4859</v>
      </c>
      <c r="B4866" s="7" t="s">
        <v>54551</v>
      </c>
      <c r="C4866" s="7" t="s">
        <v>54553</v>
      </c>
      <c r="D4866" s="7" t="s">
        <v>70123</v>
      </c>
      <c r="E4866" s="7" t="s">
        <v>70124</v>
      </c>
      <c r="F4866" s="7" t="s">
        <v>54552</v>
      </c>
    </row>
    <row r="4867" spans="1:6" ht="13.5" customHeight="1" x14ac:dyDescent="0.3">
      <c r="A4867" s="7">
        <v>4860</v>
      </c>
      <c r="B4867" s="7" t="s">
        <v>11164</v>
      </c>
      <c r="C4867" s="7" t="s">
        <v>54569</v>
      </c>
      <c r="D4867" s="7" t="s">
        <v>70125</v>
      </c>
      <c r="E4867" s="7" t="s">
        <v>70126</v>
      </c>
      <c r="F4867" s="7" t="s">
        <v>54552</v>
      </c>
    </row>
    <row r="4868" spans="1:6" ht="13.5" customHeight="1" x14ac:dyDescent="0.3">
      <c r="A4868" s="7">
        <v>4861</v>
      </c>
      <c r="B4868" s="7" t="s">
        <v>41211</v>
      </c>
      <c r="C4868" s="7" t="s">
        <v>41210</v>
      </c>
      <c r="D4868" s="7" t="s">
        <v>70127</v>
      </c>
      <c r="E4868" s="7" t="s">
        <v>70128</v>
      </c>
      <c r="F4868" s="7" t="s">
        <v>41212</v>
      </c>
    </row>
    <row r="4869" spans="1:6" ht="13.5" customHeight="1" x14ac:dyDescent="0.3">
      <c r="A4869" s="7">
        <v>4862</v>
      </c>
      <c r="B4869" s="7" t="s">
        <v>54436</v>
      </c>
      <c r="C4869" s="7" t="s">
        <v>54435</v>
      </c>
      <c r="D4869" s="7" t="s">
        <v>70129</v>
      </c>
      <c r="E4869" s="7" t="s">
        <v>70130</v>
      </c>
      <c r="F4869" s="7" t="s">
        <v>41212</v>
      </c>
    </row>
    <row r="4870" spans="1:6" ht="13.5" customHeight="1" x14ac:dyDescent="0.3">
      <c r="A4870" s="7">
        <v>4863</v>
      </c>
      <c r="B4870" s="7" t="s">
        <v>29228</v>
      </c>
      <c r="C4870" s="7" t="s">
        <v>29227</v>
      </c>
      <c r="D4870" s="7" t="s">
        <v>70131</v>
      </c>
      <c r="E4870" s="7" t="s">
        <v>70132</v>
      </c>
      <c r="F4870" s="7" t="s">
        <v>29229</v>
      </c>
    </row>
    <row r="4871" spans="1:6" ht="13.5" customHeight="1" x14ac:dyDescent="0.3">
      <c r="A4871" s="7">
        <v>4864</v>
      </c>
      <c r="B4871" s="7" t="s">
        <v>22324</v>
      </c>
      <c r="C4871" s="7" t="s">
        <v>29230</v>
      </c>
      <c r="D4871" s="7" t="s">
        <v>70133</v>
      </c>
      <c r="E4871" s="7" t="s">
        <v>70134</v>
      </c>
      <c r="F4871" s="7" t="s">
        <v>29231</v>
      </c>
    </row>
    <row r="4872" spans="1:6" ht="13.5" customHeight="1" x14ac:dyDescent="0.3">
      <c r="A4872" s="7">
        <v>4865</v>
      </c>
      <c r="B4872" s="7" t="s">
        <v>40128</v>
      </c>
      <c r="C4872" s="7" t="s">
        <v>40127</v>
      </c>
      <c r="D4872" s="7" t="s">
        <v>70135</v>
      </c>
      <c r="E4872" s="7" t="s">
        <v>70136</v>
      </c>
      <c r="F4872" s="7" t="s">
        <v>40129</v>
      </c>
    </row>
    <row r="4873" spans="1:6" ht="13.5" customHeight="1" x14ac:dyDescent="0.3">
      <c r="A4873" s="7">
        <v>4866</v>
      </c>
      <c r="B4873" s="7" t="s">
        <v>29261</v>
      </c>
      <c r="C4873" s="7" t="s">
        <v>29260</v>
      </c>
      <c r="D4873" s="7" t="s">
        <v>70137</v>
      </c>
      <c r="E4873" s="7" t="s">
        <v>70138</v>
      </c>
      <c r="F4873" s="7" t="s">
        <v>29262</v>
      </c>
    </row>
    <row r="4874" spans="1:6" ht="13.5" customHeight="1" x14ac:dyDescent="0.3">
      <c r="A4874" s="7">
        <v>4867</v>
      </c>
      <c r="B4874" s="7" t="s">
        <v>54656</v>
      </c>
      <c r="C4874" s="7" t="s">
        <v>54655</v>
      </c>
      <c r="D4874" s="7" t="s">
        <v>70139</v>
      </c>
      <c r="E4874" s="7" t="s">
        <v>70139</v>
      </c>
      <c r="F4874" s="7" t="s">
        <v>54657</v>
      </c>
    </row>
    <row r="4875" spans="1:6" ht="13.5" customHeight="1" x14ac:dyDescent="0.3">
      <c r="A4875" s="7">
        <v>4868</v>
      </c>
      <c r="B4875" s="7" t="s">
        <v>41563</v>
      </c>
      <c r="C4875" s="7" t="s">
        <v>60025</v>
      </c>
      <c r="D4875" s="7" t="s">
        <v>70140</v>
      </c>
      <c r="E4875" s="7" t="s">
        <v>70141</v>
      </c>
      <c r="F4875" s="7" t="s">
        <v>60026</v>
      </c>
    </row>
    <row r="4876" spans="1:6" ht="13.5" customHeight="1" x14ac:dyDescent="0.3">
      <c r="A4876" s="7">
        <v>4869</v>
      </c>
      <c r="B4876" s="7" t="s">
        <v>4108</v>
      </c>
      <c r="C4876" s="7" t="s">
        <v>4107</v>
      </c>
      <c r="D4876" s="7" t="s">
        <v>70142</v>
      </c>
      <c r="E4876" s="7" t="s">
        <v>70142</v>
      </c>
      <c r="F4876" s="7" t="s">
        <v>4109</v>
      </c>
    </row>
    <row r="4877" spans="1:6" ht="13.5" customHeight="1" x14ac:dyDescent="0.3">
      <c r="A4877" s="7">
        <v>4870</v>
      </c>
      <c r="B4877" s="7" t="s">
        <v>54866</v>
      </c>
      <c r="C4877" s="7" t="s">
        <v>47905</v>
      </c>
      <c r="D4877" s="7" t="s">
        <v>70143</v>
      </c>
      <c r="E4877" s="7" t="s">
        <v>70144</v>
      </c>
      <c r="F4877" s="7" t="s">
        <v>47906</v>
      </c>
    </row>
    <row r="4878" spans="1:6" ht="13.5" customHeight="1" x14ac:dyDescent="0.3">
      <c r="A4878" s="7">
        <v>4871</v>
      </c>
      <c r="B4878" s="7" t="s">
        <v>40261</v>
      </c>
      <c r="C4878" s="7" t="s">
        <v>40260</v>
      </c>
      <c r="D4878" s="7" t="s">
        <v>70145</v>
      </c>
      <c r="E4878" s="7" t="s">
        <v>70146</v>
      </c>
      <c r="F4878" s="7" t="s">
        <v>40262</v>
      </c>
    </row>
    <row r="4879" spans="1:6" ht="13.5" customHeight="1" x14ac:dyDescent="0.3">
      <c r="A4879" s="7">
        <v>4872</v>
      </c>
      <c r="B4879" s="7" t="s">
        <v>3436</v>
      </c>
      <c r="C4879" s="7" t="s">
        <v>3435</v>
      </c>
      <c r="D4879" s="7" t="s">
        <v>70147</v>
      </c>
      <c r="E4879" s="7" t="s">
        <v>70147</v>
      </c>
      <c r="F4879" s="7" t="s">
        <v>3437</v>
      </c>
    </row>
    <row r="4880" spans="1:6" ht="13.5" customHeight="1" x14ac:dyDescent="0.3">
      <c r="A4880" s="7">
        <v>4873</v>
      </c>
      <c r="B4880" s="7" t="s">
        <v>53902</v>
      </c>
      <c r="C4880" s="7" t="s">
        <v>47963</v>
      </c>
      <c r="D4880" s="7" t="s">
        <v>70148</v>
      </c>
      <c r="E4880" s="7" t="s">
        <v>70149</v>
      </c>
      <c r="F4880" s="7" t="s">
        <v>47964</v>
      </c>
    </row>
    <row r="4881" spans="1:6" ht="13.5" customHeight="1" x14ac:dyDescent="0.3">
      <c r="A4881" s="7">
        <v>4874</v>
      </c>
      <c r="B4881" s="7" t="s">
        <v>25825</v>
      </c>
      <c r="C4881" s="7" t="s">
        <v>25824</v>
      </c>
      <c r="D4881" s="7" t="s">
        <v>70150</v>
      </c>
      <c r="E4881" s="7" t="s">
        <v>70151</v>
      </c>
      <c r="F4881" s="7" t="s">
        <v>25826</v>
      </c>
    </row>
    <row r="4882" spans="1:6" ht="13.5" customHeight="1" x14ac:dyDescent="0.3">
      <c r="A4882" s="7">
        <v>4875</v>
      </c>
      <c r="B4882" s="7" t="s">
        <v>8009</v>
      </c>
      <c r="C4882" s="7" t="s">
        <v>60023</v>
      </c>
      <c r="D4882" s="7" t="s">
        <v>70152</v>
      </c>
      <c r="E4882" s="7" t="s">
        <v>70153</v>
      </c>
      <c r="F4882" s="7" t="s">
        <v>60024</v>
      </c>
    </row>
    <row r="4883" spans="1:6" ht="13.5" customHeight="1" x14ac:dyDescent="0.3">
      <c r="A4883" s="7">
        <v>4876</v>
      </c>
      <c r="B4883" s="7" t="s">
        <v>54527</v>
      </c>
      <c r="C4883" s="7" t="s">
        <v>54526</v>
      </c>
      <c r="D4883" s="7" t="s">
        <v>70154</v>
      </c>
      <c r="E4883" s="7" t="s">
        <v>70155</v>
      </c>
      <c r="F4883" s="7" t="s">
        <v>54528</v>
      </c>
    </row>
    <row r="4884" spans="1:6" ht="13.5" customHeight="1" x14ac:dyDescent="0.3">
      <c r="A4884" s="7">
        <v>4877</v>
      </c>
      <c r="B4884" s="7" t="s">
        <v>59898</v>
      </c>
      <c r="C4884" s="7" t="s">
        <v>60413</v>
      </c>
      <c r="D4884" s="7" t="s">
        <v>70156</v>
      </c>
      <c r="E4884" s="7" t="s">
        <v>70157</v>
      </c>
      <c r="F4884" s="7" t="s">
        <v>59899</v>
      </c>
    </row>
    <row r="4885" spans="1:6" ht="13.5" customHeight="1" x14ac:dyDescent="0.3">
      <c r="A4885" s="7">
        <v>4878</v>
      </c>
      <c r="B4885" s="7" t="s">
        <v>6831</v>
      </c>
      <c r="C4885" s="7" t="s">
        <v>6830</v>
      </c>
      <c r="D4885" s="7" t="s">
        <v>70158</v>
      </c>
      <c r="E4885" s="7" t="s">
        <v>70159</v>
      </c>
      <c r="F4885" s="7" t="s">
        <v>6832</v>
      </c>
    </row>
    <row r="4886" spans="1:6" ht="13.5" customHeight="1" x14ac:dyDescent="0.3">
      <c r="A4886" s="7">
        <v>4879</v>
      </c>
      <c r="B4886" s="7" t="s">
        <v>54427</v>
      </c>
      <c r="C4886" s="7" t="s">
        <v>53345</v>
      </c>
      <c r="D4886" s="7" t="s">
        <v>70160</v>
      </c>
      <c r="E4886" s="7" t="s">
        <v>70161</v>
      </c>
      <c r="F4886" s="7" t="s">
        <v>53334</v>
      </c>
    </row>
    <row r="4887" spans="1:6" ht="13.5" customHeight="1" x14ac:dyDescent="0.3">
      <c r="A4887" s="7">
        <v>4880</v>
      </c>
      <c r="B4887" s="7" t="s">
        <v>41819</v>
      </c>
      <c r="C4887" s="7" t="s">
        <v>54473</v>
      </c>
      <c r="D4887" s="7" t="s">
        <v>70162</v>
      </c>
      <c r="E4887" s="7" t="s">
        <v>70163</v>
      </c>
      <c r="F4887" s="7" t="s">
        <v>54474</v>
      </c>
    </row>
    <row r="4888" spans="1:6" ht="13.5" customHeight="1" x14ac:dyDescent="0.3">
      <c r="A4888" s="7">
        <v>4881</v>
      </c>
      <c r="B4888" s="7" t="s">
        <v>5817</v>
      </c>
      <c r="C4888" s="7" t="s">
        <v>5816</v>
      </c>
      <c r="D4888" s="7" t="s">
        <v>70164</v>
      </c>
      <c r="E4888" s="7" t="s">
        <v>70165</v>
      </c>
      <c r="F4888" s="7" t="s">
        <v>5818</v>
      </c>
    </row>
    <row r="4889" spans="1:6" ht="13.5" customHeight="1" x14ac:dyDescent="0.3">
      <c r="A4889" s="7">
        <v>4882</v>
      </c>
      <c r="B4889" s="7" t="s">
        <v>57658</v>
      </c>
      <c r="C4889" s="7" t="s">
        <v>53394</v>
      </c>
      <c r="D4889" s="7" t="s">
        <v>70166</v>
      </c>
      <c r="E4889" s="7" t="s">
        <v>70167</v>
      </c>
      <c r="F4889" s="7" t="s">
        <v>53395</v>
      </c>
    </row>
    <row r="4890" spans="1:6" ht="13.5" customHeight="1" x14ac:dyDescent="0.3">
      <c r="A4890" s="7">
        <v>4883</v>
      </c>
      <c r="B4890" s="7" t="s">
        <v>20940</v>
      </c>
      <c r="C4890" s="7" t="s">
        <v>20939</v>
      </c>
      <c r="D4890" s="7" t="s">
        <v>70168</v>
      </c>
      <c r="E4890" s="7" t="s">
        <v>70169</v>
      </c>
      <c r="F4890" s="7" t="s">
        <v>20941</v>
      </c>
    </row>
    <row r="4891" spans="1:6" ht="13.5" customHeight="1" x14ac:dyDescent="0.3">
      <c r="A4891" s="7">
        <v>4884</v>
      </c>
      <c r="B4891" s="7" t="s">
        <v>20940</v>
      </c>
      <c r="C4891" s="7" t="s">
        <v>20942</v>
      </c>
      <c r="D4891" s="7" t="s">
        <v>70170</v>
      </c>
      <c r="E4891" s="7" t="s">
        <v>70171</v>
      </c>
      <c r="F4891" s="7" t="s">
        <v>20943</v>
      </c>
    </row>
    <row r="4892" spans="1:6" ht="13.5" customHeight="1" x14ac:dyDescent="0.3">
      <c r="A4892" s="7">
        <v>4885</v>
      </c>
      <c r="B4892" s="7" t="s">
        <v>3179</v>
      </c>
      <c r="C4892" s="7" t="s">
        <v>3178</v>
      </c>
      <c r="D4892" s="7" t="s">
        <v>70172</v>
      </c>
      <c r="E4892" s="7" t="s">
        <v>70173</v>
      </c>
      <c r="F4892" s="7" t="s">
        <v>3180</v>
      </c>
    </row>
    <row r="4893" spans="1:6" ht="13.5" customHeight="1" x14ac:dyDescent="0.3">
      <c r="A4893" s="7">
        <v>4886</v>
      </c>
      <c r="B4893" s="7" t="s">
        <v>5159</v>
      </c>
      <c r="C4893" s="7" t="s">
        <v>5158</v>
      </c>
      <c r="D4893" s="7" t="s">
        <v>70174</v>
      </c>
      <c r="E4893" s="7" t="s">
        <v>70175</v>
      </c>
      <c r="F4893" s="7" t="s">
        <v>5160</v>
      </c>
    </row>
    <row r="4894" spans="1:6" ht="13.5" customHeight="1" x14ac:dyDescent="0.3">
      <c r="A4894" s="7">
        <v>4887</v>
      </c>
      <c r="B4894" s="7" t="s">
        <v>3858</v>
      </c>
      <c r="C4894" s="7" t="s">
        <v>3857</v>
      </c>
      <c r="D4894" s="7" t="s">
        <v>70176</v>
      </c>
      <c r="E4894" s="7" t="s">
        <v>70177</v>
      </c>
      <c r="F4894" s="7" t="s">
        <v>3859</v>
      </c>
    </row>
    <row r="4895" spans="1:6" ht="13.5" customHeight="1" x14ac:dyDescent="0.3">
      <c r="A4895" s="7">
        <v>4888</v>
      </c>
      <c r="B4895" s="7" t="s">
        <v>5159</v>
      </c>
      <c r="C4895" s="7" t="s">
        <v>5261</v>
      </c>
      <c r="D4895" s="7" t="s">
        <v>70178</v>
      </c>
      <c r="E4895" s="7" t="s">
        <v>70179</v>
      </c>
      <c r="F4895" s="7" t="s">
        <v>5262</v>
      </c>
    </row>
    <row r="4896" spans="1:6" ht="13.5" customHeight="1" x14ac:dyDescent="0.3">
      <c r="A4896" s="7">
        <v>4889</v>
      </c>
      <c r="B4896" s="7" t="s">
        <v>5159</v>
      </c>
      <c r="C4896" s="7" t="s">
        <v>5263</v>
      </c>
      <c r="D4896" s="7" t="s">
        <v>70180</v>
      </c>
      <c r="E4896" s="7" t="s">
        <v>70181</v>
      </c>
      <c r="F4896" s="7" t="s">
        <v>5264</v>
      </c>
    </row>
    <row r="4897" spans="1:6" ht="13.5" customHeight="1" x14ac:dyDescent="0.3">
      <c r="A4897" s="7">
        <v>4890</v>
      </c>
      <c r="B4897" s="7" t="s">
        <v>37303</v>
      </c>
      <c r="C4897" s="7" t="s">
        <v>37302</v>
      </c>
      <c r="D4897" s="7" t="s">
        <v>70182</v>
      </c>
      <c r="E4897" s="7" t="s">
        <v>70183</v>
      </c>
      <c r="F4897" s="7" t="s">
        <v>37304</v>
      </c>
    </row>
    <row r="4898" spans="1:6" ht="13.5" customHeight="1" x14ac:dyDescent="0.3">
      <c r="A4898" s="7">
        <v>4891</v>
      </c>
      <c r="B4898" s="7" t="s">
        <v>41145</v>
      </c>
      <c r="C4898" s="7" t="s">
        <v>41144</v>
      </c>
      <c r="D4898" s="7" t="s">
        <v>70184</v>
      </c>
      <c r="E4898" s="7" t="s">
        <v>70185</v>
      </c>
      <c r="F4898" s="7" t="s">
        <v>41146</v>
      </c>
    </row>
    <row r="4899" spans="1:6" ht="13.5" customHeight="1" x14ac:dyDescent="0.3">
      <c r="A4899" s="7">
        <v>4892</v>
      </c>
      <c r="B4899" s="7" t="s">
        <v>41842</v>
      </c>
      <c r="C4899" s="7" t="s">
        <v>47201</v>
      </c>
      <c r="D4899" s="7" t="s">
        <v>70186</v>
      </c>
      <c r="E4899" s="7" t="s">
        <v>70187</v>
      </c>
      <c r="F4899" s="7" t="s">
        <v>47202</v>
      </c>
    </row>
    <row r="4900" spans="1:6" ht="13.5" customHeight="1" x14ac:dyDescent="0.3">
      <c r="A4900" s="7">
        <v>4893</v>
      </c>
      <c r="B4900" s="7" t="s">
        <v>37571</v>
      </c>
      <c r="C4900" s="7" t="s">
        <v>37570</v>
      </c>
      <c r="D4900" s="7" t="s">
        <v>70188</v>
      </c>
      <c r="E4900" s="7" t="s">
        <v>70189</v>
      </c>
      <c r="F4900" s="7" t="s">
        <v>37572</v>
      </c>
    </row>
    <row r="4901" spans="1:6" ht="13.5" customHeight="1" x14ac:dyDescent="0.3">
      <c r="A4901" s="7">
        <v>4894</v>
      </c>
      <c r="B4901" s="7" t="s">
        <v>37394</v>
      </c>
      <c r="C4901" s="7" t="s">
        <v>37393</v>
      </c>
      <c r="D4901" s="7" t="s">
        <v>70190</v>
      </c>
      <c r="E4901" s="7" t="s">
        <v>70191</v>
      </c>
      <c r="F4901" s="7" t="s">
        <v>37395</v>
      </c>
    </row>
    <row r="4902" spans="1:6" ht="13.5" customHeight="1" x14ac:dyDescent="0.3">
      <c r="A4902" s="7">
        <v>4895</v>
      </c>
      <c r="B4902" s="7" t="s">
        <v>37585</v>
      </c>
      <c r="C4902" s="7" t="s">
        <v>37584</v>
      </c>
      <c r="D4902" s="7" t="s">
        <v>70192</v>
      </c>
      <c r="E4902" s="7" t="s">
        <v>70193</v>
      </c>
      <c r="F4902" s="7" t="s">
        <v>37586</v>
      </c>
    </row>
    <row r="4903" spans="1:6" ht="13.5" customHeight="1" x14ac:dyDescent="0.3">
      <c r="A4903" s="7">
        <v>4896</v>
      </c>
      <c r="B4903" s="7" t="s">
        <v>37251</v>
      </c>
      <c r="C4903" s="7" t="s">
        <v>37606</v>
      </c>
      <c r="D4903" s="7" t="s">
        <v>70194</v>
      </c>
      <c r="E4903" s="7" t="s">
        <v>70195</v>
      </c>
      <c r="F4903" s="7" t="s">
        <v>37586</v>
      </c>
    </row>
    <row r="4904" spans="1:6" ht="13.5" customHeight="1" x14ac:dyDescent="0.3">
      <c r="A4904" s="7">
        <v>4897</v>
      </c>
      <c r="B4904" s="7" t="s">
        <v>37579</v>
      </c>
      <c r="C4904" s="7" t="s">
        <v>37578</v>
      </c>
      <c r="D4904" s="7" t="s">
        <v>70196</v>
      </c>
      <c r="E4904" s="7" t="s">
        <v>70197</v>
      </c>
      <c r="F4904" s="7" t="s">
        <v>37580</v>
      </c>
    </row>
    <row r="4905" spans="1:6" ht="13.5" customHeight="1" x14ac:dyDescent="0.3">
      <c r="A4905" s="7">
        <v>4898</v>
      </c>
      <c r="B4905" s="7" t="s">
        <v>34462</v>
      </c>
      <c r="C4905" s="7" t="s">
        <v>47215</v>
      </c>
      <c r="D4905" s="7" t="s">
        <v>70198</v>
      </c>
      <c r="E4905" s="7" t="s">
        <v>70199</v>
      </c>
      <c r="F4905" s="7" t="s">
        <v>47216</v>
      </c>
    </row>
    <row r="4906" spans="1:6" ht="13.5" customHeight="1" x14ac:dyDescent="0.3">
      <c r="A4906" s="7">
        <v>4899</v>
      </c>
      <c r="B4906" s="7" t="s">
        <v>4226</v>
      </c>
      <c r="C4906" s="7" t="s">
        <v>4225</v>
      </c>
      <c r="D4906" s="7" t="s">
        <v>70200</v>
      </c>
      <c r="E4906" s="7" t="s">
        <v>70201</v>
      </c>
      <c r="F4906" s="7" t="s">
        <v>4227</v>
      </c>
    </row>
    <row r="4907" spans="1:6" ht="13.5" customHeight="1" x14ac:dyDescent="0.3">
      <c r="A4907" s="7">
        <v>4900</v>
      </c>
      <c r="B4907" s="7" t="s">
        <v>39205</v>
      </c>
      <c r="C4907" s="7" t="s">
        <v>39204</v>
      </c>
      <c r="D4907" s="7" t="s">
        <v>70202</v>
      </c>
      <c r="E4907" s="7" t="s">
        <v>70202</v>
      </c>
      <c r="F4907" s="7" t="s">
        <v>39206</v>
      </c>
    </row>
    <row r="4908" spans="1:6" ht="13.5" customHeight="1" x14ac:dyDescent="0.3">
      <c r="A4908" s="7">
        <v>4901</v>
      </c>
      <c r="B4908" s="7" t="s">
        <v>30681</v>
      </c>
      <c r="C4908" s="7" t="s">
        <v>30680</v>
      </c>
      <c r="D4908" s="7" t="s">
        <v>70203</v>
      </c>
      <c r="E4908" s="7" t="s">
        <v>70204</v>
      </c>
      <c r="F4908" s="7" t="s">
        <v>30682</v>
      </c>
    </row>
    <row r="4909" spans="1:6" ht="13.5" customHeight="1" x14ac:dyDescent="0.3">
      <c r="A4909" s="7">
        <v>4902</v>
      </c>
      <c r="B4909" s="7" t="s">
        <v>40409</v>
      </c>
      <c r="C4909" s="7" t="s">
        <v>40408</v>
      </c>
      <c r="D4909" s="7" t="s">
        <v>70205</v>
      </c>
      <c r="E4909" s="7" t="s">
        <v>70206</v>
      </c>
      <c r="F4909" s="7" t="s">
        <v>40410</v>
      </c>
    </row>
    <row r="4910" spans="1:6" ht="13.5" customHeight="1" x14ac:dyDescent="0.3">
      <c r="A4910" s="7">
        <v>4903</v>
      </c>
      <c r="B4910" s="7" t="s">
        <v>40464</v>
      </c>
      <c r="C4910" s="7" t="s">
        <v>40463</v>
      </c>
      <c r="D4910" s="7" t="s">
        <v>70207</v>
      </c>
      <c r="E4910" s="7" t="s">
        <v>70208</v>
      </c>
      <c r="F4910" s="7" t="s">
        <v>40465</v>
      </c>
    </row>
    <row r="4911" spans="1:6" ht="13.5" customHeight="1" x14ac:dyDescent="0.3">
      <c r="A4911" s="7">
        <v>4904</v>
      </c>
      <c r="B4911" s="7" t="s">
        <v>8994</v>
      </c>
      <c r="C4911" s="7" t="s">
        <v>30508</v>
      </c>
      <c r="D4911" s="7" t="s">
        <v>70209</v>
      </c>
      <c r="E4911" s="7" t="s">
        <v>70210</v>
      </c>
      <c r="F4911" s="7" t="s">
        <v>30509</v>
      </c>
    </row>
    <row r="4912" spans="1:6" ht="13.5" customHeight="1" x14ac:dyDescent="0.3">
      <c r="A4912" s="7">
        <v>4905</v>
      </c>
      <c r="B4912" s="7" t="s">
        <v>53520</v>
      </c>
      <c r="C4912" s="7" t="s">
        <v>53519</v>
      </c>
      <c r="D4912" s="7" t="s">
        <v>70211</v>
      </c>
      <c r="E4912" s="7" t="s">
        <v>70212</v>
      </c>
      <c r="F4912" s="7" t="s">
        <v>53521</v>
      </c>
    </row>
    <row r="4913" spans="1:6" ht="13.5" customHeight="1" x14ac:dyDescent="0.3">
      <c r="A4913" s="7">
        <v>4906</v>
      </c>
      <c r="B4913" s="7" t="s">
        <v>41801</v>
      </c>
      <c r="C4913" s="7" t="s">
        <v>49765</v>
      </c>
      <c r="D4913" s="7" t="s">
        <v>70213</v>
      </c>
      <c r="E4913" s="7" t="s">
        <v>70214</v>
      </c>
      <c r="F4913" s="7" t="s">
        <v>49766</v>
      </c>
    </row>
    <row r="4914" spans="1:6" ht="13.5" customHeight="1" x14ac:dyDescent="0.3">
      <c r="A4914" s="7">
        <v>4907</v>
      </c>
      <c r="B4914" s="7" t="s">
        <v>41864</v>
      </c>
      <c r="C4914" s="7" t="s">
        <v>56393</v>
      </c>
      <c r="D4914" s="7" t="s">
        <v>70215</v>
      </c>
      <c r="E4914" s="7" t="s">
        <v>70216</v>
      </c>
      <c r="F4914" s="7" t="s">
        <v>56394</v>
      </c>
    </row>
    <row r="4915" spans="1:6" ht="13.5" customHeight="1" x14ac:dyDescent="0.3">
      <c r="A4915" s="7">
        <v>4908</v>
      </c>
      <c r="B4915" s="7" t="s">
        <v>54487</v>
      </c>
      <c r="C4915" s="7" t="s">
        <v>56395</v>
      </c>
      <c r="D4915" s="7" t="s">
        <v>70217</v>
      </c>
      <c r="E4915" s="7" t="s">
        <v>70218</v>
      </c>
      <c r="F4915" s="7" t="s">
        <v>56396</v>
      </c>
    </row>
    <row r="4916" spans="1:6" ht="13.5" customHeight="1" x14ac:dyDescent="0.3">
      <c r="A4916" s="7">
        <v>4909</v>
      </c>
      <c r="B4916" s="7" t="s">
        <v>40499</v>
      </c>
      <c r="C4916" s="7" t="s">
        <v>40498</v>
      </c>
      <c r="D4916" s="7" t="s">
        <v>70219</v>
      </c>
      <c r="E4916" s="7" t="s">
        <v>70220</v>
      </c>
      <c r="F4916" s="7" t="s">
        <v>40500</v>
      </c>
    </row>
    <row r="4917" spans="1:6" ht="13.5" customHeight="1" x14ac:dyDescent="0.3">
      <c r="A4917" s="7">
        <v>4910</v>
      </c>
      <c r="B4917" s="7" t="s">
        <v>13006</v>
      </c>
      <c r="C4917" s="7" t="s">
        <v>13005</v>
      </c>
      <c r="D4917" s="7" t="s">
        <v>70221</v>
      </c>
      <c r="E4917" s="7" t="s">
        <v>70222</v>
      </c>
      <c r="F4917" s="7" t="s">
        <v>13007</v>
      </c>
    </row>
    <row r="4918" spans="1:6" ht="13.5" customHeight="1" x14ac:dyDescent="0.3">
      <c r="A4918" s="7">
        <v>4911</v>
      </c>
      <c r="B4918" s="7" t="s">
        <v>58317</v>
      </c>
      <c r="C4918" s="7" t="s">
        <v>58316</v>
      </c>
      <c r="D4918" s="7" t="s">
        <v>70223</v>
      </c>
      <c r="E4918" s="7" t="s">
        <v>70224</v>
      </c>
      <c r="F4918" s="7" t="s">
        <v>58318</v>
      </c>
    </row>
    <row r="4919" spans="1:6" ht="13.5" customHeight="1" x14ac:dyDescent="0.3">
      <c r="A4919" s="7">
        <v>4912</v>
      </c>
      <c r="B4919" s="7" t="s">
        <v>58320</v>
      </c>
      <c r="C4919" s="7" t="s">
        <v>58319</v>
      </c>
      <c r="D4919" s="7" t="s">
        <v>70225</v>
      </c>
      <c r="E4919" s="7" t="s">
        <v>70226</v>
      </c>
      <c r="F4919" s="7" t="s">
        <v>58321</v>
      </c>
    </row>
    <row r="4920" spans="1:6" ht="13.5" customHeight="1" x14ac:dyDescent="0.3">
      <c r="A4920" s="7">
        <v>4913</v>
      </c>
      <c r="B4920" s="7" t="s">
        <v>48159</v>
      </c>
      <c r="C4920" s="7" t="s">
        <v>48158</v>
      </c>
      <c r="D4920" s="7" t="s">
        <v>70227</v>
      </c>
      <c r="E4920" s="7" t="s">
        <v>70228</v>
      </c>
      <c r="F4920" s="7" t="s">
        <v>47301</v>
      </c>
    </row>
    <row r="4921" spans="1:6" ht="13.5" customHeight="1" x14ac:dyDescent="0.3">
      <c r="A4921" s="7">
        <v>4914</v>
      </c>
      <c r="B4921" s="7" t="s">
        <v>40685</v>
      </c>
      <c r="C4921" s="7" t="s">
        <v>58322</v>
      </c>
      <c r="D4921" s="7" t="s">
        <v>70229</v>
      </c>
      <c r="E4921" s="7" t="s">
        <v>70230</v>
      </c>
      <c r="F4921" s="7" t="s">
        <v>47301</v>
      </c>
    </row>
    <row r="4922" spans="1:6" ht="13.5" customHeight="1" x14ac:dyDescent="0.3">
      <c r="A4922" s="7">
        <v>4915</v>
      </c>
      <c r="B4922" s="7" t="s">
        <v>26283</v>
      </c>
      <c r="C4922" s="7" t="s">
        <v>53629</v>
      </c>
      <c r="D4922" s="7" t="s">
        <v>70231</v>
      </c>
      <c r="E4922" s="7" t="s">
        <v>70232</v>
      </c>
      <c r="F4922" s="7" t="s">
        <v>53630</v>
      </c>
    </row>
    <row r="4923" spans="1:6" ht="13.5" customHeight="1" x14ac:dyDescent="0.3">
      <c r="A4923" s="7">
        <v>4916</v>
      </c>
      <c r="B4923" s="7" t="s">
        <v>55366</v>
      </c>
      <c r="C4923" s="7" t="s">
        <v>59362</v>
      </c>
      <c r="D4923" s="7" t="s">
        <v>70233</v>
      </c>
      <c r="E4923" s="7" t="s">
        <v>70234</v>
      </c>
      <c r="F4923" s="7" t="s">
        <v>59363</v>
      </c>
    </row>
    <row r="4924" spans="1:6" ht="13.5" customHeight="1" x14ac:dyDescent="0.3">
      <c r="A4924" s="7">
        <v>4917</v>
      </c>
      <c r="B4924" s="7" t="s">
        <v>48161</v>
      </c>
      <c r="C4924" s="7" t="s">
        <v>48160</v>
      </c>
      <c r="D4924" s="7" t="s">
        <v>70235</v>
      </c>
      <c r="E4924" s="7" t="s">
        <v>70236</v>
      </c>
      <c r="F4924" s="7" t="s">
        <v>48162</v>
      </c>
    </row>
    <row r="4925" spans="1:6" ht="13.5" customHeight="1" x14ac:dyDescent="0.3">
      <c r="A4925" s="7">
        <v>4918</v>
      </c>
      <c r="B4925" s="7" t="s">
        <v>11127</v>
      </c>
      <c r="C4925" s="7" t="s">
        <v>48163</v>
      </c>
      <c r="D4925" s="7" t="s">
        <v>70237</v>
      </c>
      <c r="E4925" s="7" t="s">
        <v>70238</v>
      </c>
      <c r="F4925" s="7" t="s">
        <v>48164</v>
      </c>
    </row>
    <row r="4926" spans="1:6" ht="13.5" customHeight="1" x14ac:dyDescent="0.3">
      <c r="A4926" s="7">
        <v>4919</v>
      </c>
      <c r="B4926" s="7" t="s">
        <v>48018</v>
      </c>
      <c r="C4926" s="7" t="s">
        <v>54209</v>
      </c>
      <c r="D4926" s="7" t="s">
        <v>70239</v>
      </c>
      <c r="E4926" s="7" t="s">
        <v>70240</v>
      </c>
      <c r="F4926" s="7" t="s">
        <v>48164</v>
      </c>
    </row>
    <row r="4927" spans="1:6" ht="13.5" customHeight="1" x14ac:dyDescent="0.3">
      <c r="A4927" s="7">
        <v>4920</v>
      </c>
      <c r="B4927" s="7" t="s">
        <v>30145</v>
      </c>
      <c r="C4927" s="7" t="s">
        <v>48531</v>
      </c>
      <c r="D4927" s="7" t="s">
        <v>70241</v>
      </c>
      <c r="E4927" s="7" t="s">
        <v>70242</v>
      </c>
      <c r="F4927" s="7" t="s">
        <v>48532</v>
      </c>
    </row>
    <row r="4928" spans="1:6" ht="13.5" customHeight="1" x14ac:dyDescent="0.3">
      <c r="A4928" s="7">
        <v>4921</v>
      </c>
      <c r="B4928" s="7" t="s">
        <v>116</v>
      </c>
      <c r="C4928" s="7" t="s">
        <v>115</v>
      </c>
      <c r="D4928" s="7" t="s">
        <v>70243</v>
      </c>
      <c r="E4928" s="7" t="s">
        <v>70244</v>
      </c>
      <c r="F4928" s="7" t="s">
        <v>117</v>
      </c>
    </row>
    <row r="4929" spans="1:6" ht="13.5" customHeight="1" x14ac:dyDescent="0.3">
      <c r="A4929" s="7">
        <v>4922</v>
      </c>
      <c r="B4929" s="7" t="s">
        <v>219</v>
      </c>
      <c r="C4929" s="7" t="s">
        <v>218</v>
      </c>
      <c r="D4929" s="7" t="s">
        <v>70245</v>
      </c>
      <c r="E4929" s="7" t="s">
        <v>70246</v>
      </c>
      <c r="F4929" s="7" t="s">
        <v>220</v>
      </c>
    </row>
    <row r="4930" spans="1:6" ht="13.5" customHeight="1" x14ac:dyDescent="0.3">
      <c r="A4930" s="7">
        <v>4923</v>
      </c>
      <c r="B4930" s="7" t="s">
        <v>54461</v>
      </c>
      <c r="C4930" s="7" t="s">
        <v>56772</v>
      </c>
      <c r="D4930" s="7" t="s">
        <v>70247</v>
      </c>
      <c r="E4930" s="7" t="s">
        <v>70248</v>
      </c>
      <c r="F4930" s="7" t="s">
        <v>56773</v>
      </c>
    </row>
    <row r="4931" spans="1:6" ht="13.5" customHeight="1" x14ac:dyDescent="0.3">
      <c r="A4931" s="7">
        <v>4924</v>
      </c>
      <c r="B4931" s="7" t="s">
        <v>28833</v>
      </c>
      <c r="C4931" s="7" t="s">
        <v>28832</v>
      </c>
      <c r="D4931" s="7" t="s">
        <v>70249</v>
      </c>
      <c r="E4931" s="7" t="s">
        <v>70250</v>
      </c>
      <c r="F4931" s="7" t="s">
        <v>28834</v>
      </c>
    </row>
    <row r="4932" spans="1:6" ht="13.5" customHeight="1" x14ac:dyDescent="0.3">
      <c r="A4932" s="7">
        <v>4925</v>
      </c>
      <c r="B4932" s="7" t="s">
        <v>28946</v>
      </c>
      <c r="C4932" s="7" t="s">
        <v>28945</v>
      </c>
      <c r="D4932" s="7" t="s">
        <v>70251</v>
      </c>
      <c r="E4932" s="7" t="s">
        <v>70252</v>
      </c>
      <c r="F4932" s="7" t="s">
        <v>28834</v>
      </c>
    </row>
    <row r="4933" spans="1:6" ht="13.5" customHeight="1" x14ac:dyDescent="0.3">
      <c r="A4933" s="7">
        <v>4926</v>
      </c>
      <c r="B4933" s="7" t="s">
        <v>28944</v>
      </c>
      <c r="C4933" s="7" t="s">
        <v>28943</v>
      </c>
      <c r="D4933" s="7" t="s">
        <v>70253</v>
      </c>
      <c r="E4933" s="7" t="s">
        <v>70254</v>
      </c>
      <c r="F4933" s="7" t="s">
        <v>28834</v>
      </c>
    </row>
    <row r="4934" spans="1:6" ht="13.5" customHeight="1" x14ac:dyDescent="0.3">
      <c r="A4934" s="7">
        <v>4927</v>
      </c>
      <c r="B4934" s="7" t="s">
        <v>28954</v>
      </c>
      <c r="C4934" s="7" t="s">
        <v>28953</v>
      </c>
      <c r="D4934" s="7" t="s">
        <v>70255</v>
      </c>
      <c r="E4934" s="7" t="s">
        <v>70256</v>
      </c>
      <c r="F4934" s="7" t="s">
        <v>28834</v>
      </c>
    </row>
    <row r="4935" spans="1:6" ht="13.5" customHeight="1" x14ac:dyDescent="0.3">
      <c r="A4935" s="7">
        <v>4928</v>
      </c>
      <c r="B4935" s="7" t="s">
        <v>4674</v>
      </c>
      <c r="C4935" s="7" t="s">
        <v>4673</v>
      </c>
      <c r="D4935" s="7" t="s">
        <v>70257</v>
      </c>
      <c r="E4935" s="7" t="s">
        <v>70258</v>
      </c>
      <c r="F4935" s="7" t="s">
        <v>4675</v>
      </c>
    </row>
    <row r="4936" spans="1:6" ht="13.5" customHeight="1" x14ac:dyDescent="0.3">
      <c r="A4936" s="7">
        <v>4929</v>
      </c>
      <c r="B4936" s="7" t="s">
        <v>5042</v>
      </c>
      <c r="C4936" s="7" t="s">
        <v>5041</v>
      </c>
      <c r="D4936" s="7" t="s">
        <v>70259</v>
      </c>
      <c r="E4936" s="7" t="s">
        <v>70260</v>
      </c>
      <c r="F4936" s="7" t="s">
        <v>4675</v>
      </c>
    </row>
    <row r="4937" spans="1:6" ht="13.5" customHeight="1" x14ac:dyDescent="0.3">
      <c r="A4937" s="7">
        <v>4930</v>
      </c>
      <c r="B4937" s="7" t="s">
        <v>5082</v>
      </c>
      <c r="C4937" s="7" t="s">
        <v>5081</v>
      </c>
      <c r="D4937" s="7" t="s">
        <v>70261</v>
      </c>
      <c r="E4937" s="7" t="s">
        <v>70262</v>
      </c>
      <c r="F4937" s="7" t="s">
        <v>4675</v>
      </c>
    </row>
    <row r="4938" spans="1:6" ht="13.5" customHeight="1" x14ac:dyDescent="0.3">
      <c r="A4938" s="7">
        <v>4931</v>
      </c>
      <c r="B4938" s="7" t="s">
        <v>5082</v>
      </c>
      <c r="C4938" s="7" t="s">
        <v>5095</v>
      </c>
      <c r="D4938" s="7" t="s">
        <v>70263</v>
      </c>
      <c r="E4938" s="7" t="s">
        <v>70264</v>
      </c>
      <c r="F4938" s="7" t="s">
        <v>4675</v>
      </c>
    </row>
    <row r="4939" spans="1:6" ht="13.5" customHeight="1" x14ac:dyDescent="0.3">
      <c r="A4939" s="7">
        <v>4932</v>
      </c>
      <c r="B4939" s="7" t="s">
        <v>4657</v>
      </c>
      <c r="C4939" s="7" t="s">
        <v>5043</v>
      </c>
      <c r="D4939" s="7" t="s">
        <v>70265</v>
      </c>
      <c r="E4939" s="7" t="s">
        <v>70266</v>
      </c>
      <c r="F4939" s="7" t="s">
        <v>5044</v>
      </c>
    </row>
    <row r="4940" spans="1:6" ht="13.5" customHeight="1" x14ac:dyDescent="0.3">
      <c r="A4940" s="7">
        <v>4933</v>
      </c>
      <c r="B4940" s="7" t="s">
        <v>4651</v>
      </c>
      <c r="C4940" s="7" t="s">
        <v>4650</v>
      </c>
      <c r="D4940" s="7" t="s">
        <v>70267</v>
      </c>
      <c r="E4940" s="7" t="s">
        <v>70268</v>
      </c>
      <c r="F4940" s="7" t="s">
        <v>4652</v>
      </c>
    </row>
    <row r="4941" spans="1:6" ht="13.5" customHeight="1" x14ac:dyDescent="0.3">
      <c r="A4941" s="7">
        <v>4934</v>
      </c>
      <c r="B4941" s="7" t="s">
        <v>4657</v>
      </c>
      <c r="C4941" s="7" t="s">
        <v>4656</v>
      </c>
      <c r="D4941" s="7" t="s">
        <v>70269</v>
      </c>
      <c r="E4941" s="7" t="s">
        <v>70270</v>
      </c>
      <c r="F4941" s="7" t="s">
        <v>4652</v>
      </c>
    </row>
    <row r="4942" spans="1:6" ht="13.5" customHeight="1" x14ac:dyDescent="0.3">
      <c r="A4942" s="7">
        <v>4935</v>
      </c>
      <c r="B4942" s="7" t="s">
        <v>5069</v>
      </c>
      <c r="C4942" s="7" t="s">
        <v>5068</v>
      </c>
      <c r="D4942" s="7" t="s">
        <v>70271</v>
      </c>
      <c r="E4942" s="7" t="s">
        <v>70271</v>
      </c>
      <c r="F4942" s="7" t="s">
        <v>4652</v>
      </c>
    </row>
    <row r="4943" spans="1:6" ht="13.5" customHeight="1" x14ac:dyDescent="0.3">
      <c r="A4943" s="7">
        <v>4936</v>
      </c>
      <c r="B4943" s="7" t="s">
        <v>11149</v>
      </c>
      <c r="C4943" s="7" t="s">
        <v>57513</v>
      </c>
      <c r="D4943" s="7" t="s">
        <v>70272</v>
      </c>
      <c r="E4943" s="7" t="s">
        <v>70273</v>
      </c>
      <c r="F4943" s="7" t="s">
        <v>56586</v>
      </c>
    </row>
    <row r="4944" spans="1:6" ht="13.5" customHeight="1" x14ac:dyDescent="0.3">
      <c r="A4944" s="7">
        <v>4937</v>
      </c>
      <c r="B4944" s="7" t="s">
        <v>53646</v>
      </c>
      <c r="C4944" s="7" t="s">
        <v>56585</v>
      </c>
      <c r="D4944" s="7" t="s">
        <v>70274</v>
      </c>
      <c r="E4944" s="7" t="s">
        <v>70275</v>
      </c>
      <c r="F4944" s="7" t="s">
        <v>56586</v>
      </c>
    </row>
    <row r="4945" spans="1:6" ht="13.5" customHeight="1" x14ac:dyDescent="0.3">
      <c r="A4945" s="7">
        <v>4938</v>
      </c>
      <c r="B4945" s="7" t="s">
        <v>54718</v>
      </c>
      <c r="C4945" s="7" t="s">
        <v>56876</v>
      </c>
      <c r="D4945" s="7" t="s">
        <v>70276</v>
      </c>
      <c r="E4945" s="7" t="s">
        <v>70277</v>
      </c>
      <c r="F4945" s="7" t="s">
        <v>56877</v>
      </c>
    </row>
    <row r="4946" spans="1:6" ht="13.5" customHeight="1" x14ac:dyDescent="0.3">
      <c r="A4946" s="7">
        <v>4939</v>
      </c>
      <c r="B4946" s="7" t="s">
        <v>57479</v>
      </c>
      <c r="C4946" s="7" t="s">
        <v>53443</v>
      </c>
      <c r="D4946" s="7" t="s">
        <v>70278</v>
      </c>
      <c r="E4946" s="7" t="s">
        <v>70279</v>
      </c>
      <c r="F4946" s="7" t="s">
        <v>53444</v>
      </c>
    </row>
    <row r="4947" spans="1:6" ht="13.5" customHeight="1" x14ac:dyDescent="0.3">
      <c r="A4947" s="7">
        <v>4940</v>
      </c>
      <c r="B4947" s="7" t="s">
        <v>5069</v>
      </c>
      <c r="C4947" s="7" t="s">
        <v>32588</v>
      </c>
      <c r="D4947" s="7" t="s">
        <v>70280</v>
      </c>
      <c r="E4947" s="7" t="s">
        <v>70281</v>
      </c>
      <c r="F4947" s="7" t="s">
        <v>32589</v>
      </c>
    </row>
    <row r="4948" spans="1:6" ht="13.5" customHeight="1" x14ac:dyDescent="0.3">
      <c r="A4948" s="7">
        <v>4941</v>
      </c>
      <c r="B4948" s="7" t="s">
        <v>32738</v>
      </c>
      <c r="C4948" s="7" t="s">
        <v>32737</v>
      </c>
      <c r="D4948" s="7" t="s">
        <v>70282</v>
      </c>
      <c r="E4948" s="7" t="s">
        <v>70282</v>
      </c>
      <c r="F4948" s="7" t="s">
        <v>32654</v>
      </c>
    </row>
    <row r="4949" spans="1:6" ht="13.5" customHeight="1" x14ac:dyDescent="0.3">
      <c r="A4949" s="7">
        <v>4942</v>
      </c>
      <c r="B4949" s="7" t="s">
        <v>32653</v>
      </c>
      <c r="C4949" s="7" t="s">
        <v>32652</v>
      </c>
      <c r="D4949" s="7" t="s">
        <v>70283</v>
      </c>
      <c r="E4949" s="7" t="s">
        <v>70284</v>
      </c>
      <c r="F4949" s="7" t="s">
        <v>32654</v>
      </c>
    </row>
    <row r="4950" spans="1:6" ht="13.5" customHeight="1" x14ac:dyDescent="0.3">
      <c r="A4950" s="7">
        <v>4943</v>
      </c>
      <c r="B4950" s="7" t="s">
        <v>4651</v>
      </c>
      <c r="C4950" s="7" t="s">
        <v>32757</v>
      </c>
      <c r="D4950" s="7" t="s">
        <v>70285</v>
      </c>
      <c r="E4950" s="7" t="s">
        <v>70286</v>
      </c>
      <c r="F4950" s="7" t="s">
        <v>32758</v>
      </c>
    </row>
    <row r="4951" spans="1:6" ht="13.5" customHeight="1" x14ac:dyDescent="0.3">
      <c r="A4951" s="7">
        <v>4944</v>
      </c>
      <c r="B4951" s="7" t="s">
        <v>8252</v>
      </c>
      <c r="C4951" s="7" t="s">
        <v>8251</v>
      </c>
      <c r="D4951" s="7" t="s">
        <v>70287</v>
      </c>
      <c r="E4951" s="7" t="s">
        <v>70288</v>
      </c>
      <c r="F4951" s="7" t="s">
        <v>8253</v>
      </c>
    </row>
    <row r="4952" spans="1:6" ht="13.5" customHeight="1" x14ac:dyDescent="0.3">
      <c r="A4952" s="7">
        <v>4945</v>
      </c>
      <c r="B4952" s="7" t="s">
        <v>23825</v>
      </c>
      <c r="C4952" s="7" t="s">
        <v>23988</v>
      </c>
      <c r="D4952" s="7" t="s">
        <v>70289</v>
      </c>
      <c r="E4952" s="7" t="s">
        <v>70290</v>
      </c>
      <c r="F4952" s="7" t="s">
        <v>23989</v>
      </c>
    </row>
    <row r="4953" spans="1:6" ht="13.5" customHeight="1" x14ac:dyDescent="0.3">
      <c r="A4953" s="7">
        <v>4946</v>
      </c>
      <c r="B4953" s="7" t="s">
        <v>5124</v>
      </c>
      <c r="C4953" s="7" t="s">
        <v>23990</v>
      </c>
      <c r="D4953" s="7" t="s">
        <v>70291</v>
      </c>
      <c r="E4953" s="7" t="s">
        <v>70292</v>
      </c>
      <c r="F4953" s="7" t="s">
        <v>23991</v>
      </c>
    </row>
    <row r="4954" spans="1:6" ht="13.5" customHeight="1" x14ac:dyDescent="0.3">
      <c r="A4954" s="7">
        <v>4947</v>
      </c>
      <c r="B4954" s="7" t="s">
        <v>33231</v>
      </c>
      <c r="C4954" s="7" t="s">
        <v>33230</v>
      </c>
      <c r="D4954" s="7" t="s">
        <v>70293</v>
      </c>
      <c r="E4954" s="7" t="s">
        <v>70294</v>
      </c>
      <c r="F4954" s="7" t="s">
        <v>33232</v>
      </c>
    </row>
    <row r="4955" spans="1:6" ht="13.5" customHeight="1" x14ac:dyDescent="0.3">
      <c r="A4955" s="7">
        <v>4948</v>
      </c>
      <c r="B4955" s="7" t="s">
        <v>6011</v>
      </c>
      <c r="C4955" s="7" t="s">
        <v>6010</v>
      </c>
      <c r="D4955" s="7" t="s">
        <v>70295</v>
      </c>
      <c r="E4955" s="7" t="s">
        <v>70296</v>
      </c>
      <c r="F4955" s="7" t="s">
        <v>6012</v>
      </c>
    </row>
    <row r="4956" spans="1:6" ht="13.5" customHeight="1" x14ac:dyDescent="0.3">
      <c r="A4956" s="7">
        <v>4949</v>
      </c>
      <c r="B4956" s="7" t="s">
        <v>5803</v>
      </c>
      <c r="C4956" s="7" t="s">
        <v>5802</v>
      </c>
      <c r="D4956" s="7" t="s">
        <v>70297</v>
      </c>
      <c r="E4956" s="7" t="s">
        <v>70298</v>
      </c>
      <c r="F4956" s="7" t="s">
        <v>5804</v>
      </c>
    </row>
    <row r="4957" spans="1:6" ht="13.5" customHeight="1" x14ac:dyDescent="0.3">
      <c r="A4957" s="7">
        <v>4950</v>
      </c>
      <c r="B4957" s="7" t="s">
        <v>12149</v>
      </c>
      <c r="C4957" s="7" t="s">
        <v>12148</v>
      </c>
      <c r="D4957" s="7" t="s">
        <v>70299</v>
      </c>
      <c r="E4957" s="7" t="s">
        <v>70300</v>
      </c>
      <c r="F4957" s="7" t="s">
        <v>12150</v>
      </c>
    </row>
    <row r="4958" spans="1:6" ht="13.5" customHeight="1" x14ac:dyDescent="0.3">
      <c r="A4958" s="7">
        <v>4951</v>
      </c>
      <c r="B4958" s="7" t="s">
        <v>58324</v>
      </c>
      <c r="C4958" s="7" t="s">
        <v>58323</v>
      </c>
      <c r="D4958" s="7" t="s">
        <v>70301</v>
      </c>
      <c r="E4958" s="7" t="s">
        <v>70302</v>
      </c>
      <c r="F4958" s="7" t="s">
        <v>58325</v>
      </c>
    </row>
    <row r="4959" spans="1:6" ht="13.5" customHeight="1" x14ac:dyDescent="0.3">
      <c r="A4959" s="7">
        <v>4952</v>
      </c>
      <c r="B4959" s="7" t="s">
        <v>7692</v>
      </c>
      <c r="C4959" s="7" t="s">
        <v>7691</v>
      </c>
      <c r="D4959" s="7" t="s">
        <v>70303</v>
      </c>
      <c r="E4959" s="7" t="s">
        <v>70304</v>
      </c>
      <c r="F4959" s="7" t="s">
        <v>7693</v>
      </c>
    </row>
    <row r="4960" spans="1:6" ht="13.5" customHeight="1" x14ac:dyDescent="0.3">
      <c r="A4960" s="7">
        <v>4953</v>
      </c>
      <c r="B4960" s="7" t="s">
        <v>37495</v>
      </c>
      <c r="C4960" s="7" t="s">
        <v>37494</v>
      </c>
      <c r="D4960" s="7" t="s">
        <v>70305</v>
      </c>
      <c r="E4960" s="7" t="s">
        <v>70306</v>
      </c>
      <c r="F4960" s="7" t="s">
        <v>37496</v>
      </c>
    </row>
    <row r="4961" spans="1:6" ht="13.5" customHeight="1" x14ac:dyDescent="0.3">
      <c r="A4961" s="7">
        <v>4954</v>
      </c>
      <c r="B4961" s="7" t="s">
        <v>28777</v>
      </c>
      <c r="C4961" s="7" t="s">
        <v>39207</v>
      </c>
      <c r="D4961" s="7" t="s">
        <v>70307</v>
      </c>
      <c r="E4961" s="7" t="s">
        <v>70308</v>
      </c>
      <c r="F4961" s="7" t="s">
        <v>39208</v>
      </c>
    </row>
    <row r="4962" spans="1:6" ht="13.5" customHeight="1" x14ac:dyDescent="0.3">
      <c r="A4962" s="7">
        <v>4955</v>
      </c>
      <c r="B4962" s="7" t="s">
        <v>54487</v>
      </c>
      <c r="C4962" s="7" t="s">
        <v>56957</v>
      </c>
      <c r="D4962" s="7" t="s">
        <v>70309</v>
      </c>
      <c r="E4962" s="7" t="s">
        <v>70310</v>
      </c>
      <c r="F4962" s="7" t="s">
        <v>56958</v>
      </c>
    </row>
    <row r="4963" spans="1:6" ht="13.5" customHeight="1" x14ac:dyDescent="0.3">
      <c r="A4963" s="7">
        <v>4956</v>
      </c>
      <c r="B4963" s="7" t="s">
        <v>40116</v>
      </c>
      <c r="C4963" s="7" t="s">
        <v>40115</v>
      </c>
      <c r="D4963" s="7" t="s">
        <v>70311</v>
      </c>
      <c r="E4963" s="7" t="s">
        <v>70311</v>
      </c>
      <c r="F4963" s="7" t="s">
        <v>40117</v>
      </c>
    </row>
    <row r="4964" spans="1:6" ht="13.5" customHeight="1" x14ac:dyDescent="0.3">
      <c r="A4964" s="7">
        <v>4957</v>
      </c>
      <c r="B4964" s="7" t="s">
        <v>23825</v>
      </c>
      <c r="C4964" s="7" t="s">
        <v>23824</v>
      </c>
      <c r="D4964" s="7" t="s">
        <v>70312</v>
      </c>
      <c r="E4964" s="7" t="s">
        <v>70313</v>
      </c>
      <c r="F4964" s="7" t="s">
        <v>23826</v>
      </c>
    </row>
    <row r="4965" spans="1:6" ht="13.5" customHeight="1" x14ac:dyDescent="0.3">
      <c r="A4965" s="7">
        <v>4958</v>
      </c>
      <c r="B4965" s="7" t="s">
        <v>35647</v>
      </c>
      <c r="C4965" s="7" t="s">
        <v>35646</v>
      </c>
      <c r="D4965" s="7" t="s">
        <v>70314</v>
      </c>
      <c r="E4965" s="7" t="s">
        <v>70315</v>
      </c>
      <c r="F4965" s="7" t="s">
        <v>35648</v>
      </c>
    </row>
    <row r="4966" spans="1:6" ht="13.5" customHeight="1" x14ac:dyDescent="0.3">
      <c r="A4966" s="7">
        <v>4959</v>
      </c>
      <c r="B4966" s="7" t="s">
        <v>39669</v>
      </c>
      <c r="C4966" s="7" t="s">
        <v>39668</v>
      </c>
      <c r="D4966" s="7" t="s">
        <v>70316</v>
      </c>
      <c r="E4966" s="7" t="s">
        <v>70317</v>
      </c>
      <c r="F4966" s="7" t="s">
        <v>11076</v>
      </c>
    </row>
    <row r="4967" spans="1:6" ht="13.5" customHeight="1" x14ac:dyDescent="0.3">
      <c r="A4967" s="7">
        <v>4960</v>
      </c>
      <c r="B4967" s="7" t="s">
        <v>54959</v>
      </c>
      <c r="C4967" s="7" t="s">
        <v>57918</v>
      </c>
      <c r="D4967" s="7" t="s">
        <v>70318</v>
      </c>
      <c r="E4967" s="7" t="s">
        <v>70319</v>
      </c>
      <c r="F4967" s="7" t="s">
        <v>57919</v>
      </c>
    </row>
    <row r="4968" spans="1:6" ht="13.5" customHeight="1" x14ac:dyDescent="0.3">
      <c r="A4968" s="7">
        <v>4961</v>
      </c>
      <c r="B4968" s="7" t="s">
        <v>11087</v>
      </c>
      <c r="C4968" s="7" t="s">
        <v>57953</v>
      </c>
      <c r="D4968" s="7" t="s">
        <v>70320</v>
      </c>
      <c r="E4968" s="7" t="s">
        <v>70321</v>
      </c>
      <c r="F4968" s="7" t="s">
        <v>57919</v>
      </c>
    </row>
    <row r="4969" spans="1:6" ht="13.5" customHeight="1" x14ac:dyDescent="0.3">
      <c r="A4969" s="7">
        <v>4962</v>
      </c>
      <c r="B4969" s="7" t="s">
        <v>54868</v>
      </c>
      <c r="C4969" s="7" t="s">
        <v>57895</v>
      </c>
      <c r="D4969" s="7" t="s">
        <v>70322</v>
      </c>
      <c r="E4969" s="7" t="s">
        <v>70322</v>
      </c>
      <c r="F4969" s="7" t="s">
        <v>57896</v>
      </c>
    </row>
    <row r="4970" spans="1:6" ht="13.5" customHeight="1" x14ac:dyDescent="0.3">
      <c r="A4970" s="7">
        <v>4963</v>
      </c>
      <c r="B4970" s="7" t="s">
        <v>37768</v>
      </c>
      <c r="C4970" s="7" t="s">
        <v>37767</v>
      </c>
      <c r="D4970" s="7" t="s">
        <v>70323</v>
      </c>
      <c r="E4970" s="7" t="s">
        <v>70324</v>
      </c>
      <c r="F4970" s="7" t="s">
        <v>37769</v>
      </c>
    </row>
    <row r="4971" spans="1:6" ht="13.5" customHeight="1" x14ac:dyDescent="0.3">
      <c r="A4971" s="7">
        <v>4964</v>
      </c>
      <c r="B4971" s="7" t="s">
        <v>35283</v>
      </c>
      <c r="C4971" s="7" t="s">
        <v>35282</v>
      </c>
      <c r="D4971" s="7" t="s">
        <v>70325</v>
      </c>
      <c r="E4971" s="7" t="s">
        <v>70326</v>
      </c>
      <c r="F4971" s="7" t="s">
        <v>35284</v>
      </c>
    </row>
    <row r="4972" spans="1:6" ht="13.5" customHeight="1" x14ac:dyDescent="0.3">
      <c r="A4972" s="7">
        <v>4965</v>
      </c>
      <c r="B4972" s="7" t="s">
        <v>16400</v>
      </c>
      <c r="C4972" s="7" t="s">
        <v>35336</v>
      </c>
      <c r="D4972" s="7" t="s">
        <v>70327</v>
      </c>
      <c r="E4972" s="7" t="s">
        <v>70328</v>
      </c>
      <c r="F4972" s="7" t="s">
        <v>35337</v>
      </c>
    </row>
    <row r="4973" spans="1:6" ht="13.5" customHeight="1" x14ac:dyDescent="0.3">
      <c r="A4973" s="7">
        <v>4966</v>
      </c>
      <c r="B4973" s="7" t="s">
        <v>15656</v>
      </c>
      <c r="C4973" s="7" t="s">
        <v>37599</v>
      </c>
      <c r="D4973" s="7" t="s">
        <v>70329</v>
      </c>
      <c r="E4973" s="7" t="s">
        <v>70330</v>
      </c>
      <c r="F4973" s="7" t="s">
        <v>37600</v>
      </c>
    </row>
    <row r="4974" spans="1:6" ht="13.5" customHeight="1" x14ac:dyDescent="0.3">
      <c r="A4974" s="7">
        <v>4967</v>
      </c>
      <c r="B4974" s="7" t="s">
        <v>35920</v>
      </c>
      <c r="C4974" s="7" t="s">
        <v>35919</v>
      </c>
      <c r="D4974" s="7" t="s">
        <v>70331</v>
      </c>
      <c r="E4974" s="7" t="s">
        <v>70332</v>
      </c>
      <c r="F4974" s="7" t="s">
        <v>35921</v>
      </c>
    </row>
    <row r="4975" spans="1:6" ht="13.5" customHeight="1" x14ac:dyDescent="0.3">
      <c r="A4975" s="7">
        <v>4968</v>
      </c>
      <c r="B4975" s="7" t="s">
        <v>5218</v>
      </c>
      <c r="C4975" s="7" t="s">
        <v>37994</v>
      </c>
      <c r="D4975" s="7" t="s">
        <v>70333</v>
      </c>
      <c r="E4975" s="7" t="s">
        <v>70334</v>
      </c>
      <c r="F4975" s="7" t="s">
        <v>37995</v>
      </c>
    </row>
    <row r="4976" spans="1:6" ht="13.5" customHeight="1" x14ac:dyDescent="0.3">
      <c r="A4976" s="7">
        <v>4969</v>
      </c>
      <c r="B4976" s="7" t="s">
        <v>5218</v>
      </c>
      <c r="C4976" s="7" t="s">
        <v>37992</v>
      </c>
      <c r="D4976" s="7" t="s">
        <v>70335</v>
      </c>
      <c r="E4976" s="7" t="s">
        <v>70336</v>
      </c>
      <c r="F4976" s="7" t="s">
        <v>37993</v>
      </c>
    </row>
    <row r="4977" spans="1:6" ht="13.5" customHeight="1" x14ac:dyDescent="0.3">
      <c r="A4977" s="7">
        <v>4970</v>
      </c>
      <c r="B4977" s="7" t="s">
        <v>41429</v>
      </c>
      <c r="C4977" s="7" t="s">
        <v>41428</v>
      </c>
      <c r="D4977" s="7" t="s">
        <v>70337</v>
      </c>
      <c r="E4977" s="7" t="s">
        <v>70338</v>
      </c>
      <c r="F4977" s="7" t="s">
        <v>41430</v>
      </c>
    </row>
    <row r="4978" spans="1:6" ht="13.5" customHeight="1" x14ac:dyDescent="0.3">
      <c r="A4978" s="7">
        <v>4971</v>
      </c>
      <c r="B4978" s="7" t="s">
        <v>10080</v>
      </c>
      <c r="C4978" s="7" t="s">
        <v>29056</v>
      </c>
      <c r="D4978" s="7" t="s">
        <v>70339</v>
      </c>
      <c r="E4978" s="7" t="s">
        <v>70340</v>
      </c>
      <c r="F4978" s="7" t="s">
        <v>29057</v>
      </c>
    </row>
    <row r="4979" spans="1:6" ht="13.5" customHeight="1" x14ac:dyDescent="0.3">
      <c r="A4979" s="7">
        <v>4972</v>
      </c>
      <c r="B4979" s="7" t="s">
        <v>58785</v>
      </c>
      <c r="C4979" s="7" t="s">
        <v>58784</v>
      </c>
      <c r="D4979" s="7" t="s">
        <v>70341</v>
      </c>
      <c r="E4979" s="7" t="s">
        <v>70342</v>
      </c>
      <c r="F4979" s="7" t="s">
        <v>58786</v>
      </c>
    </row>
    <row r="4980" spans="1:6" ht="13.5" customHeight="1" x14ac:dyDescent="0.3">
      <c r="A4980" s="7">
        <v>4973</v>
      </c>
      <c r="B4980" s="7" t="s">
        <v>37086</v>
      </c>
      <c r="C4980" s="7" t="s">
        <v>37085</v>
      </c>
      <c r="D4980" s="7" t="s">
        <v>70343</v>
      </c>
      <c r="E4980" s="7" t="s">
        <v>70344</v>
      </c>
      <c r="F4980" s="7" t="s">
        <v>37087</v>
      </c>
    </row>
    <row r="4981" spans="1:6" ht="13.5" customHeight="1" x14ac:dyDescent="0.3">
      <c r="A4981" s="7">
        <v>4974</v>
      </c>
      <c r="B4981" s="7" t="s">
        <v>11473</v>
      </c>
      <c r="C4981" s="7" t="s">
        <v>11472</v>
      </c>
      <c r="D4981" s="7" t="s">
        <v>70345</v>
      </c>
      <c r="E4981" s="7" t="s">
        <v>70346</v>
      </c>
      <c r="F4981" s="7" t="s">
        <v>11474</v>
      </c>
    </row>
    <row r="4982" spans="1:6" ht="13.5" customHeight="1" x14ac:dyDescent="0.3">
      <c r="A4982" s="7">
        <v>4975</v>
      </c>
      <c r="B4982" s="7" t="s">
        <v>7715</v>
      </c>
      <c r="C4982" s="7" t="s">
        <v>7714</v>
      </c>
      <c r="D4982" s="7" t="s">
        <v>70347</v>
      </c>
      <c r="E4982" s="7" t="s">
        <v>70348</v>
      </c>
      <c r="F4982" s="7" t="s">
        <v>7716</v>
      </c>
    </row>
    <row r="4983" spans="1:6" ht="13.5" customHeight="1" x14ac:dyDescent="0.3">
      <c r="A4983" s="7">
        <v>4976</v>
      </c>
      <c r="B4983" s="7" t="s">
        <v>3520</v>
      </c>
      <c r="C4983" s="7" t="s">
        <v>3519</v>
      </c>
      <c r="D4983" s="7" t="s">
        <v>70349</v>
      </c>
      <c r="E4983" s="7" t="s">
        <v>70350</v>
      </c>
      <c r="F4983" s="7" t="s">
        <v>3521</v>
      </c>
    </row>
    <row r="4984" spans="1:6" ht="13.5" customHeight="1" x14ac:dyDescent="0.3">
      <c r="A4984" s="7">
        <v>4977</v>
      </c>
      <c r="B4984" s="7" t="s">
        <v>3520</v>
      </c>
      <c r="C4984" s="7" t="s">
        <v>3669</v>
      </c>
      <c r="D4984" s="7" t="s">
        <v>70351</v>
      </c>
      <c r="E4984" s="7" t="s">
        <v>70352</v>
      </c>
      <c r="F4984" s="7" t="s">
        <v>3670</v>
      </c>
    </row>
    <row r="4985" spans="1:6" ht="13.5" customHeight="1" x14ac:dyDescent="0.3">
      <c r="A4985" s="7">
        <v>4978</v>
      </c>
      <c r="B4985" s="7" t="s">
        <v>3631</v>
      </c>
      <c r="C4985" s="7" t="s">
        <v>3630</v>
      </c>
      <c r="D4985" s="7" t="s">
        <v>70353</v>
      </c>
      <c r="E4985" s="7" t="s">
        <v>70354</v>
      </c>
      <c r="F4985" s="7" t="s">
        <v>3632</v>
      </c>
    </row>
    <row r="4986" spans="1:6" ht="13.5" customHeight="1" x14ac:dyDescent="0.3">
      <c r="A4986" s="7">
        <v>4979</v>
      </c>
      <c r="B4986" s="7" t="s">
        <v>5442</v>
      </c>
      <c r="C4986" s="7" t="s">
        <v>5441</v>
      </c>
      <c r="D4986" s="7" t="s">
        <v>70355</v>
      </c>
      <c r="E4986" s="7" t="s">
        <v>70356</v>
      </c>
      <c r="F4986" s="7" t="s">
        <v>5443</v>
      </c>
    </row>
    <row r="4987" spans="1:6" ht="13.5" customHeight="1" x14ac:dyDescent="0.3">
      <c r="A4987" s="7">
        <v>4980</v>
      </c>
      <c r="B4987" s="7" t="s">
        <v>40876</v>
      </c>
      <c r="C4987" s="7" t="s">
        <v>40875</v>
      </c>
      <c r="D4987" s="7" t="s">
        <v>70357</v>
      </c>
      <c r="E4987" s="7" t="s">
        <v>70358</v>
      </c>
      <c r="F4987" s="7" t="s">
        <v>40877</v>
      </c>
    </row>
    <row r="4988" spans="1:6" ht="13.5" customHeight="1" x14ac:dyDescent="0.3">
      <c r="A4988" s="7">
        <v>4981</v>
      </c>
      <c r="B4988" s="7" t="s">
        <v>25666</v>
      </c>
      <c r="C4988" s="7" t="s">
        <v>25665</v>
      </c>
      <c r="D4988" s="7" t="s">
        <v>70359</v>
      </c>
      <c r="E4988" s="7" t="s">
        <v>70360</v>
      </c>
      <c r="F4988" s="7" t="s">
        <v>25667</v>
      </c>
    </row>
    <row r="4989" spans="1:6" ht="13.5" customHeight="1" x14ac:dyDescent="0.3">
      <c r="A4989" s="7">
        <v>4982</v>
      </c>
      <c r="B4989" s="7" t="s">
        <v>12517</v>
      </c>
      <c r="C4989" s="7" t="s">
        <v>56397</v>
      </c>
      <c r="D4989" s="7" t="s">
        <v>70361</v>
      </c>
      <c r="E4989" s="7" t="s">
        <v>70362</v>
      </c>
      <c r="F4989" s="7" t="s">
        <v>56398</v>
      </c>
    </row>
    <row r="4990" spans="1:6" ht="13.5" customHeight="1" x14ac:dyDescent="0.3">
      <c r="A4990" s="7">
        <v>4983</v>
      </c>
      <c r="B4990" s="7" t="s">
        <v>15031</v>
      </c>
      <c r="C4990" s="7" t="s">
        <v>56399</v>
      </c>
      <c r="D4990" s="7" t="s">
        <v>70363</v>
      </c>
      <c r="E4990" s="7" t="s">
        <v>70364</v>
      </c>
      <c r="F4990" s="7" t="s">
        <v>56398</v>
      </c>
    </row>
    <row r="4991" spans="1:6" ht="13.5" customHeight="1" x14ac:dyDescent="0.3">
      <c r="A4991" s="7">
        <v>4984</v>
      </c>
      <c r="B4991" s="7" t="s">
        <v>55637</v>
      </c>
      <c r="C4991" s="7" t="s">
        <v>56400</v>
      </c>
      <c r="D4991" s="7" t="s">
        <v>70365</v>
      </c>
      <c r="E4991" s="7" t="s">
        <v>70366</v>
      </c>
      <c r="F4991" s="7" t="s">
        <v>56398</v>
      </c>
    </row>
    <row r="4992" spans="1:6" ht="13.5" customHeight="1" x14ac:dyDescent="0.3">
      <c r="A4992" s="7">
        <v>4985</v>
      </c>
      <c r="B4992" s="7" t="s">
        <v>54730</v>
      </c>
      <c r="C4992" s="7" t="s">
        <v>56401</v>
      </c>
      <c r="D4992" s="7" t="s">
        <v>70367</v>
      </c>
      <c r="E4992" s="7" t="s">
        <v>70368</v>
      </c>
      <c r="F4992" s="7" t="s">
        <v>56398</v>
      </c>
    </row>
    <row r="4993" spans="1:6" ht="13.5" customHeight="1" x14ac:dyDescent="0.3">
      <c r="A4993" s="7">
        <v>4986</v>
      </c>
      <c r="B4993" s="7" t="s">
        <v>41629</v>
      </c>
      <c r="C4993" s="7" t="s">
        <v>41628</v>
      </c>
      <c r="D4993" s="7" t="s">
        <v>70369</v>
      </c>
      <c r="E4993" s="7" t="s">
        <v>70370</v>
      </c>
      <c r="F4993" s="7" t="s">
        <v>41630</v>
      </c>
    </row>
    <row r="4994" spans="1:6" ht="13.5" customHeight="1" x14ac:dyDescent="0.3">
      <c r="A4994" s="7">
        <v>4987</v>
      </c>
      <c r="B4994" s="7" t="s">
        <v>49803</v>
      </c>
      <c r="C4994" s="7" t="s">
        <v>49802</v>
      </c>
      <c r="D4994" s="7" t="s">
        <v>70371</v>
      </c>
      <c r="E4994" s="7" t="s">
        <v>70372</v>
      </c>
      <c r="F4994" s="7" t="s">
        <v>49804</v>
      </c>
    </row>
    <row r="4995" spans="1:6" ht="13.5" customHeight="1" x14ac:dyDescent="0.3">
      <c r="A4995" s="7">
        <v>4988</v>
      </c>
      <c r="B4995" s="7" t="s">
        <v>12782</v>
      </c>
      <c r="C4995" s="7" t="s">
        <v>12786</v>
      </c>
      <c r="D4995" s="7" t="s">
        <v>70373</v>
      </c>
      <c r="E4995" s="7" t="s">
        <v>70374</v>
      </c>
      <c r="F4995" s="7" t="s">
        <v>12787</v>
      </c>
    </row>
    <row r="4996" spans="1:6" ht="13.5" customHeight="1" x14ac:dyDescent="0.3">
      <c r="A4996" s="7">
        <v>4989</v>
      </c>
      <c r="B4996" s="7" t="s">
        <v>35609</v>
      </c>
      <c r="C4996" s="7" t="s">
        <v>35608</v>
      </c>
      <c r="D4996" s="7" t="s">
        <v>70375</v>
      </c>
      <c r="E4996" s="7" t="s">
        <v>70376</v>
      </c>
      <c r="F4996" s="7" t="s">
        <v>35610</v>
      </c>
    </row>
    <row r="4997" spans="1:6" ht="13.5" customHeight="1" x14ac:dyDescent="0.3">
      <c r="A4997" s="7">
        <v>4990</v>
      </c>
      <c r="B4997" s="7" t="s">
        <v>3548</v>
      </c>
      <c r="C4997" s="7" t="s">
        <v>3916</v>
      </c>
      <c r="D4997" s="7" t="s">
        <v>70377</v>
      </c>
      <c r="E4997" s="7" t="s">
        <v>70378</v>
      </c>
      <c r="F4997" s="7" t="s">
        <v>3917</v>
      </c>
    </row>
    <row r="4998" spans="1:6" ht="13.5" customHeight="1" x14ac:dyDescent="0.3">
      <c r="A4998" s="7">
        <v>4991</v>
      </c>
      <c r="B4998" s="7" t="s">
        <v>4245</v>
      </c>
      <c r="C4998" s="7" t="s">
        <v>4244</v>
      </c>
      <c r="D4998" s="7" t="s">
        <v>70379</v>
      </c>
      <c r="E4998" s="7" t="s">
        <v>70380</v>
      </c>
      <c r="F4998" s="7" t="s">
        <v>4246</v>
      </c>
    </row>
    <row r="4999" spans="1:6" ht="13.5" customHeight="1" x14ac:dyDescent="0.3">
      <c r="A4999" s="7">
        <v>4992</v>
      </c>
      <c r="B4999" s="7" t="s">
        <v>5189</v>
      </c>
      <c r="C4999" s="7" t="s">
        <v>5188</v>
      </c>
      <c r="D4999" s="7" t="s">
        <v>70381</v>
      </c>
      <c r="E4999" s="7" t="s">
        <v>70381</v>
      </c>
      <c r="F4999" s="7" t="s">
        <v>5190</v>
      </c>
    </row>
    <row r="5000" spans="1:6" ht="13.5" customHeight="1" x14ac:dyDescent="0.3">
      <c r="A5000" s="7">
        <v>4993</v>
      </c>
      <c r="B5000" s="7" t="s">
        <v>3540</v>
      </c>
      <c r="C5000" s="7" t="s">
        <v>3539</v>
      </c>
      <c r="D5000" s="7" t="s">
        <v>70382</v>
      </c>
      <c r="E5000" s="7" t="s">
        <v>70383</v>
      </c>
      <c r="F5000" s="7" t="s">
        <v>3541</v>
      </c>
    </row>
    <row r="5001" spans="1:6" ht="13.5" customHeight="1" x14ac:dyDescent="0.3">
      <c r="A5001" s="7">
        <v>4994</v>
      </c>
      <c r="B5001" s="7" t="s">
        <v>3724</v>
      </c>
      <c r="C5001" s="7" t="s">
        <v>3723</v>
      </c>
      <c r="D5001" s="7" t="s">
        <v>70384</v>
      </c>
      <c r="E5001" s="7" t="s">
        <v>70384</v>
      </c>
      <c r="F5001" s="7" t="s">
        <v>3725</v>
      </c>
    </row>
    <row r="5002" spans="1:6" ht="13.5" customHeight="1" x14ac:dyDescent="0.3">
      <c r="A5002" s="7">
        <v>4995</v>
      </c>
      <c r="B5002" s="7" t="s">
        <v>55184</v>
      </c>
      <c r="C5002" s="7" t="s">
        <v>55183</v>
      </c>
      <c r="D5002" s="7" t="s">
        <v>70385</v>
      </c>
      <c r="E5002" s="7" t="s">
        <v>70386</v>
      </c>
      <c r="F5002" s="7" t="s">
        <v>55185</v>
      </c>
    </row>
    <row r="5003" spans="1:6" ht="13.5" customHeight="1" x14ac:dyDescent="0.3">
      <c r="A5003" s="7">
        <v>4996</v>
      </c>
      <c r="B5003" s="7" t="s">
        <v>57639</v>
      </c>
      <c r="C5003" s="7" t="s">
        <v>47364</v>
      </c>
      <c r="D5003" s="7" t="s">
        <v>70387</v>
      </c>
      <c r="E5003" s="7" t="s">
        <v>70388</v>
      </c>
      <c r="F5003" s="7" t="s">
        <v>47365</v>
      </c>
    </row>
    <row r="5004" spans="1:6" ht="13.5" customHeight="1" x14ac:dyDescent="0.3">
      <c r="A5004" s="7">
        <v>4997</v>
      </c>
      <c r="B5004" s="7" t="s">
        <v>2880</v>
      </c>
      <c r="C5004" s="7" t="s">
        <v>56045</v>
      </c>
      <c r="D5004" s="7" t="s">
        <v>70389</v>
      </c>
      <c r="E5004" s="7" t="s">
        <v>70390</v>
      </c>
      <c r="F5004" s="7" t="s">
        <v>56046</v>
      </c>
    </row>
    <row r="5005" spans="1:6" ht="13.5" customHeight="1" x14ac:dyDescent="0.3">
      <c r="A5005" s="7">
        <v>4998</v>
      </c>
      <c r="B5005" s="7" t="s">
        <v>55595</v>
      </c>
      <c r="C5005" s="7" t="s">
        <v>55594</v>
      </c>
      <c r="D5005" s="7" t="s">
        <v>70391</v>
      </c>
      <c r="E5005" s="7" t="s">
        <v>70392</v>
      </c>
      <c r="F5005" s="7" t="s">
        <v>55596</v>
      </c>
    </row>
    <row r="5006" spans="1:6" ht="13.5" customHeight="1" x14ac:dyDescent="0.3">
      <c r="A5006" s="7">
        <v>4999</v>
      </c>
      <c r="B5006" s="7" t="s">
        <v>39408</v>
      </c>
      <c r="C5006" s="7" t="s">
        <v>58927</v>
      </c>
      <c r="D5006" s="7" t="s">
        <v>70393</v>
      </c>
      <c r="E5006" s="7" t="s">
        <v>70386</v>
      </c>
      <c r="F5006" s="7" t="s">
        <v>58928</v>
      </c>
    </row>
    <row r="5007" spans="1:6" ht="13.5" customHeight="1" x14ac:dyDescent="0.3">
      <c r="A5007" s="7">
        <v>5000</v>
      </c>
      <c r="B5007" s="7" t="s">
        <v>54650</v>
      </c>
      <c r="C5007" s="7" t="s">
        <v>55822</v>
      </c>
      <c r="D5007" s="7" t="s">
        <v>70394</v>
      </c>
      <c r="E5007" s="7" t="s">
        <v>70395</v>
      </c>
      <c r="F5007" s="7" t="s">
        <v>55823</v>
      </c>
    </row>
    <row r="5008" spans="1:6" ht="13.5" customHeight="1" x14ac:dyDescent="0.3">
      <c r="A5008" s="7">
        <v>5001</v>
      </c>
      <c r="B5008" s="7" t="s">
        <v>20829</v>
      </c>
      <c r="C5008" s="7" t="s">
        <v>40710</v>
      </c>
      <c r="D5008" s="7" t="s">
        <v>70396</v>
      </c>
      <c r="E5008" s="7" t="s">
        <v>70397</v>
      </c>
      <c r="F5008" s="7" t="s">
        <v>40711</v>
      </c>
    </row>
    <row r="5009" spans="1:6" ht="13.5" customHeight="1" x14ac:dyDescent="0.3">
      <c r="A5009" s="7">
        <v>5002</v>
      </c>
      <c r="B5009" s="7" t="s">
        <v>40713</v>
      </c>
      <c r="C5009" s="7" t="s">
        <v>40712</v>
      </c>
      <c r="D5009" s="7" t="s">
        <v>70398</v>
      </c>
      <c r="E5009" s="7" t="s">
        <v>70399</v>
      </c>
      <c r="F5009" s="7" t="s">
        <v>40711</v>
      </c>
    </row>
    <row r="5010" spans="1:6" ht="13.5" customHeight="1" x14ac:dyDescent="0.3">
      <c r="A5010" s="7">
        <v>5003</v>
      </c>
      <c r="B5010" s="7" t="s">
        <v>41930</v>
      </c>
      <c r="C5010" s="7" t="s">
        <v>49831</v>
      </c>
      <c r="D5010" s="7" t="s">
        <v>70400</v>
      </c>
      <c r="E5010" s="7" t="s">
        <v>70401</v>
      </c>
      <c r="F5010" s="7" t="s">
        <v>23276</v>
      </c>
    </row>
    <row r="5011" spans="1:6" ht="13.5" customHeight="1" x14ac:dyDescent="0.3">
      <c r="A5011" s="7">
        <v>5004</v>
      </c>
      <c r="B5011" s="7" t="s">
        <v>8287</v>
      </c>
      <c r="C5011" s="7" t="s">
        <v>23314</v>
      </c>
      <c r="D5011" s="7" t="s">
        <v>70402</v>
      </c>
      <c r="E5011" s="7" t="s">
        <v>70403</v>
      </c>
      <c r="F5011" s="7" t="s">
        <v>23315</v>
      </c>
    </row>
    <row r="5012" spans="1:6" ht="13.5" customHeight="1" x14ac:dyDescent="0.3">
      <c r="A5012" s="7">
        <v>5005</v>
      </c>
      <c r="B5012" s="7" t="s">
        <v>23211</v>
      </c>
      <c r="C5012" s="7" t="s">
        <v>23275</v>
      </c>
      <c r="D5012" s="7" t="s">
        <v>70404</v>
      </c>
      <c r="E5012" s="7" t="s">
        <v>70405</v>
      </c>
      <c r="F5012" s="7" t="s">
        <v>23276</v>
      </c>
    </row>
    <row r="5013" spans="1:6" ht="13.5" customHeight="1" x14ac:dyDescent="0.3">
      <c r="A5013" s="7">
        <v>5006</v>
      </c>
      <c r="B5013" s="7" t="s">
        <v>23211</v>
      </c>
      <c r="C5013" s="7" t="s">
        <v>23210</v>
      </c>
      <c r="D5013" s="7" t="s">
        <v>70406</v>
      </c>
      <c r="E5013" s="7" t="s">
        <v>70407</v>
      </c>
      <c r="F5013" s="7" t="s">
        <v>23212</v>
      </c>
    </row>
    <row r="5014" spans="1:6" ht="13.5" customHeight="1" x14ac:dyDescent="0.3">
      <c r="A5014" s="7">
        <v>5007</v>
      </c>
      <c r="B5014" s="7" t="s">
        <v>23302</v>
      </c>
      <c r="C5014" s="7" t="s">
        <v>23301</v>
      </c>
      <c r="D5014" s="7" t="s">
        <v>70408</v>
      </c>
      <c r="E5014" s="7" t="s">
        <v>70409</v>
      </c>
      <c r="F5014" s="7" t="s">
        <v>23212</v>
      </c>
    </row>
    <row r="5015" spans="1:6" ht="13.5" customHeight="1" x14ac:dyDescent="0.3">
      <c r="A5015" s="7">
        <v>5008</v>
      </c>
      <c r="B5015" s="7" t="s">
        <v>23304</v>
      </c>
      <c r="C5015" s="7" t="s">
        <v>23303</v>
      </c>
      <c r="D5015" s="7" t="s">
        <v>70410</v>
      </c>
      <c r="E5015" s="7" t="s">
        <v>70411</v>
      </c>
      <c r="F5015" s="7" t="s">
        <v>23305</v>
      </c>
    </row>
    <row r="5016" spans="1:6" ht="13.5" customHeight="1" x14ac:dyDescent="0.3">
      <c r="A5016" s="7">
        <v>5009</v>
      </c>
      <c r="B5016" s="7" t="s">
        <v>23223</v>
      </c>
      <c r="C5016" s="7" t="s">
        <v>23222</v>
      </c>
      <c r="D5016" s="7" t="s">
        <v>70412</v>
      </c>
      <c r="E5016" s="7" t="s">
        <v>70413</v>
      </c>
      <c r="F5016" s="7" t="s">
        <v>23090</v>
      </c>
    </row>
    <row r="5017" spans="1:6" ht="13.5" customHeight="1" x14ac:dyDescent="0.3">
      <c r="A5017" s="7">
        <v>5010</v>
      </c>
      <c r="B5017" s="7" t="s">
        <v>116</v>
      </c>
      <c r="C5017" s="7" t="s">
        <v>23089</v>
      </c>
      <c r="D5017" s="7" t="s">
        <v>70414</v>
      </c>
      <c r="E5017" s="7" t="s">
        <v>70415</v>
      </c>
      <c r="F5017" s="7" t="s">
        <v>23090</v>
      </c>
    </row>
    <row r="5018" spans="1:6" ht="13.5" customHeight="1" x14ac:dyDescent="0.3">
      <c r="A5018" s="7">
        <v>5011</v>
      </c>
      <c r="B5018" s="7" t="s">
        <v>23211</v>
      </c>
      <c r="C5018" s="7" t="s">
        <v>23213</v>
      </c>
      <c r="D5018" s="7" t="s">
        <v>70416</v>
      </c>
      <c r="E5018" s="7" t="s">
        <v>70417</v>
      </c>
      <c r="F5018" s="7" t="s">
        <v>23214</v>
      </c>
    </row>
    <row r="5019" spans="1:6" ht="13.5" customHeight="1" x14ac:dyDescent="0.3">
      <c r="A5019" s="7">
        <v>5012</v>
      </c>
      <c r="B5019" s="7" t="s">
        <v>9187</v>
      </c>
      <c r="C5019" s="7" t="s">
        <v>11649</v>
      </c>
      <c r="D5019" s="7" t="s">
        <v>70418</v>
      </c>
      <c r="E5019" s="7" t="s">
        <v>70419</v>
      </c>
      <c r="F5019" s="7" t="s">
        <v>11650</v>
      </c>
    </row>
    <row r="5020" spans="1:6" ht="13.5" customHeight="1" x14ac:dyDescent="0.3">
      <c r="A5020" s="7">
        <v>5013</v>
      </c>
      <c r="B5020" s="7" t="s">
        <v>11918</v>
      </c>
      <c r="C5020" s="7" t="s">
        <v>11917</v>
      </c>
      <c r="D5020" s="7" t="s">
        <v>70420</v>
      </c>
      <c r="E5020" s="7" t="s">
        <v>70421</v>
      </c>
      <c r="F5020" s="7" t="s">
        <v>11919</v>
      </c>
    </row>
    <row r="5021" spans="1:6" ht="13.5" customHeight="1" x14ac:dyDescent="0.3">
      <c r="A5021" s="7">
        <v>5014</v>
      </c>
      <c r="B5021" s="7" t="s">
        <v>11655</v>
      </c>
      <c r="C5021" s="7" t="s">
        <v>11654</v>
      </c>
      <c r="D5021" s="7" t="s">
        <v>70422</v>
      </c>
      <c r="E5021" s="7" t="s">
        <v>70423</v>
      </c>
      <c r="F5021" s="7" t="s">
        <v>11656</v>
      </c>
    </row>
    <row r="5022" spans="1:6" ht="13.5" customHeight="1" x14ac:dyDescent="0.3">
      <c r="A5022" s="7">
        <v>5015</v>
      </c>
      <c r="B5022" s="7" t="s">
        <v>20506</v>
      </c>
      <c r="C5022" s="7" t="s">
        <v>20505</v>
      </c>
      <c r="D5022" s="7" t="s">
        <v>70424</v>
      </c>
      <c r="E5022" s="7" t="s">
        <v>70425</v>
      </c>
      <c r="F5022" s="7" t="s">
        <v>20507</v>
      </c>
    </row>
    <row r="5023" spans="1:6" ht="13.5" customHeight="1" x14ac:dyDescent="0.3">
      <c r="A5023" s="7">
        <v>5016</v>
      </c>
      <c r="B5023" s="7" t="s">
        <v>20378</v>
      </c>
      <c r="C5023" s="7" t="s">
        <v>20377</v>
      </c>
      <c r="D5023" s="7" t="s">
        <v>70426</v>
      </c>
      <c r="E5023" s="7" t="s">
        <v>70426</v>
      </c>
      <c r="F5023" s="7" t="s">
        <v>20379</v>
      </c>
    </row>
    <row r="5024" spans="1:6" ht="13.5" customHeight="1" x14ac:dyDescent="0.3">
      <c r="A5024" s="7">
        <v>5017</v>
      </c>
      <c r="B5024" s="7" t="s">
        <v>20284</v>
      </c>
      <c r="C5024" s="7" t="s">
        <v>20283</v>
      </c>
      <c r="D5024" s="7" t="s">
        <v>70427</v>
      </c>
      <c r="E5024" s="7" t="s">
        <v>70428</v>
      </c>
      <c r="F5024" s="7" t="s">
        <v>20285</v>
      </c>
    </row>
    <row r="5025" spans="1:6" ht="13.5" customHeight="1" x14ac:dyDescent="0.3">
      <c r="A5025" s="7">
        <v>5018</v>
      </c>
      <c r="B5025" s="7" t="s">
        <v>20368</v>
      </c>
      <c r="C5025" s="7" t="s">
        <v>20367</v>
      </c>
      <c r="D5025" s="7" t="s">
        <v>70429</v>
      </c>
      <c r="E5025" s="7" t="s">
        <v>70430</v>
      </c>
      <c r="F5025" s="7" t="s">
        <v>20369</v>
      </c>
    </row>
    <row r="5026" spans="1:6" ht="13.5" customHeight="1" x14ac:dyDescent="0.3">
      <c r="A5026" s="7">
        <v>5019</v>
      </c>
      <c r="B5026" s="7" t="s">
        <v>33740</v>
      </c>
      <c r="C5026" s="7" t="s">
        <v>33739</v>
      </c>
      <c r="D5026" s="7" t="s">
        <v>70431</v>
      </c>
      <c r="E5026" s="7" t="s">
        <v>70432</v>
      </c>
      <c r="F5026" s="7" t="s">
        <v>33741</v>
      </c>
    </row>
    <row r="5027" spans="1:6" ht="13.5" customHeight="1" x14ac:dyDescent="0.3">
      <c r="A5027" s="7">
        <v>5020</v>
      </c>
      <c r="B5027" s="7" t="s">
        <v>33743</v>
      </c>
      <c r="C5027" s="7" t="s">
        <v>33742</v>
      </c>
      <c r="D5027" s="7" t="s">
        <v>70433</v>
      </c>
      <c r="E5027" s="7" t="s">
        <v>70434</v>
      </c>
      <c r="F5027" s="7" t="s">
        <v>33741</v>
      </c>
    </row>
    <row r="5028" spans="1:6" ht="13.5" customHeight="1" x14ac:dyDescent="0.3">
      <c r="A5028" s="7">
        <v>5021</v>
      </c>
      <c r="B5028" s="7" t="s">
        <v>55622</v>
      </c>
      <c r="C5028" s="7" t="s">
        <v>55621</v>
      </c>
      <c r="D5028" s="7" t="s">
        <v>70435</v>
      </c>
      <c r="E5028" s="7" t="s">
        <v>70436</v>
      </c>
      <c r="F5028" s="7" t="s">
        <v>55623</v>
      </c>
    </row>
    <row r="5029" spans="1:6" ht="13.5" customHeight="1" x14ac:dyDescent="0.3">
      <c r="A5029" s="7">
        <v>5022</v>
      </c>
      <c r="B5029" s="7" t="s">
        <v>55617</v>
      </c>
      <c r="C5029" s="7" t="s">
        <v>55616</v>
      </c>
      <c r="D5029" s="7" t="s">
        <v>70437</v>
      </c>
      <c r="E5029" s="7" t="s">
        <v>70438</v>
      </c>
      <c r="F5029" s="7" t="s">
        <v>55618</v>
      </c>
    </row>
    <row r="5030" spans="1:6" ht="13.5" customHeight="1" x14ac:dyDescent="0.3">
      <c r="A5030" s="7">
        <v>5023</v>
      </c>
      <c r="B5030" s="7" t="s">
        <v>38662</v>
      </c>
      <c r="C5030" s="7" t="s">
        <v>38661</v>
      </c>
      <c r="D5030" s="7" t="s">
        <v>70439</v>
      </c>
      <c r="E5030" s="7" t="s">
        <v>70440</v>
      </c>
      <c r="F5030" s="7" t="s">
        <v>38663</v>
      </c>
    </row>
    <row r="5031" spans="1:6" ht="13.5" customHeight="1" x14ac:dyDescent="0.3">
      <c r="A5031" s="7">
        <v>5024</v>
      </c>
      <c r="B5031" s="7" t="s">
        <v>55663</v>
      </c>
      <c r="C5031" s="7" t="s">
        <v>55662</v>
      </c>
      <c r="D5031" s="7" t="s">
        <v>70441</v>
      </c>
      <c r="E5031" s="7" t="s">
        <v>70442</v>
      </c>
      <c r="F5031" s="7" t="s">
        <v>55623</v>
      </c>
    </row>
    <row r="5032" spans="1:6" ht="13.5" customHeight="1" x14ac:dyDescent="0.3">
      <c r="A5032" s="7">
        <v>5025</v>
      </c>
      <c r="B5032" s="7" t="s">
        <v>55672</v>
      </c>
      <c r="C5032" s="7" t="s">
        <v>56067</v>
      </c>
      <c r="D5032" s="7" t="s">
        <v>70443</v>
      </c>
      <c r="E5032" s="7" t="s">
        <v>70444</v>
      </c>
      <c r="F5032" s="7" t="s">
        <v>56068</v>
      </c>
    </row>
    <row r="5033" spans="1:6" ht="13.5" customHeight="1" x14ac:dyDescent="0.3">
      <c r="A5033" s="7">
        <v>5026</v>
      </c>
      <c r="B5033" s="7" t="s">
        <v>55070</v>
      </c>
      <c r="C5033" s="7" t="s">
        <v>57214</v>
      </c>
      <c r="D5033" s="7" t="s">
        <v>70445</v>
      </c>
      <c r="E5033" s="7" t="s">
        <v>70446</v>
      </c>
      <c r="F5033" s="7" t="s">
        <v>57215</v>
      </c>
    </row>
    <row r="5034" spans="1:6" ht="13.5" customHeight="1" x14ac:dyDescent="0.3">
      <c r="A5034" s="7">
        <v>5027</v>
      </c>
      <c r="B5034" s="7" t="s">
        <v>55200</v>
      </c>
      <c r="C5034" s="7" t="s">
        <v>55199</v>
      </c>
      <c r="D5034" s="7" t="s">
        <v>70447</v>
      </c>
      <c r="E5034" s="7" t="s">
        <v>70448</v>
      </c>
      <c r="F5034" s="7" t="s">
        <v>55198</v>
      </c>
    </row>
    <row r="5035" spans="1:6" ht="13.5" customHeight="1" x14ac:dyDescent="0.3">
      <c r="A5035" s="7">
        <v>5028</v>
      </c>
      <c r="B5035" s="7" t="s">
        <v>17089</v>
      </c>
      <c r="C5035" s="7" t="s">
        <v>55197</v>
      </c>
      <c r="D5035" s="7" t="s">
        <v>70449</v>
      </c>
      <c r="E5035" s="7" t="s">
        <v>70448</v>
      </c>
      <c r="F5035" s="7" t="s">
        <v>55198</v>
      </c>
    </row>
    <row r="5036" spans="1:6" ht="13.5" customHeight="1" x14ac:dyDescent="0.3">
      <c r="A5036" s="7">
        <v>5029</v>
      </c>
      <c r="B5036" s="7" t="s">
        <v>58953</v>
      </c>
      <c r="C5036" s="7" t="s">
        <v>58952</v>
      </c>
      <c r="D5036" s="7" t="s">
        <v>70450</v>
      </c>
      <c r="E5036" s="7" t="s">
        <v>70451</v>
      </c>
      <c r="F5036" s="7" t="s">
        <v>58954</v>
      </c>
    </row>
    <row r="5037" spans="1:6" ht="13.5" customHeight="1" x14ac:dyDescent="0.3">
      <c r="A5037" s="7">
        <v>5030</v>
      </c>
      <c r="B5037" s="7" t="s">
        <v>25426</v>
      </c>
      <c r="C5037" s="7" t="s">
        <v>25425</v>
      </c>
      <c r="D5037" s="7" t="s">
        <v>70452</v>
      </c>
      <c r="E5037" s="7" t="s">
        <v>70453</v>
      </c>
      <c r="F5037" s="7" t="s">
        <v>25427</v>
      </c>
    </row>
    <row r="5038" spans="1:6" ht="13.5" customHeight="1" x14ac:dyDescent="0.3">
      <c r="A5038" s="7">
        <v>5031</v>
      </c>
      <c r="B5038" s="7" t="s">
        <v>8176</v>
      </c>
      <c r="C5038" s="7" t="s">
        <v>37912</v>
      </c>
      <c r="D5038" s="7" t="s">
        <v>70454</v>
      </c>
      <c r="E5038" s="7" t="s">
        <v>70455</v>
      </c>
      <c r="F5038" s="7" t="s">
        <v>37913</v>
      </c>
    </row>
    <row r="5039" spans="1:6" ht="13.5" customHeight="1" x14ac:dyDescent="0.3">
      <c r="A5039" s="7">
        <v>5032</v>
      </c>
      <c r="B5039" s="7" t="s">
        <v>37891</v>
      </c>
      <c r="C5039" s="7" t="s">
        <v>37890</v>
      </c>
      <c r="D5039" s="7" t="s">
        <v>70456</v>
      </c>
      <c r="E5039" s="7" t="s">
        <v>70457</v>
      </c>
      <c r="F5039" s="7" t="s">
        <v>37892</v>
      </c>
    </row>
    <row r="5040" spans="1:6" ht="13.5" customHeight="1" x14ac:dyDescent="0.3">
      <c r="A5040" s="7">
        <v>5033</v>
      </c>
      <c r="B5040" s="7" t="s">
        <v>40473</v>
      </c>
      <c r="C5040" s="7" t="s">
        <v>40472</v>
      </c>
      <c r="D5040" s="7" t="s">
        <v>70458</v>
      </c>
      <c r="E5040" s="7" t="s">
        <v>70459</v>
      </c>
      <c r="F5040" s="7" t="s">
        <v>40474</v>
      </c>
    </row>
    <row r="5041" spans="1:6" ht="13.5" customHeight="1" x14ac:dyDescent="0.3">
      <c r="A5041" s="7">
        <v>5034</v>
      </c>
      <c r="B5041" s="7" t="s">
        <v>57686</v>
      </c>
      <c r="C5041" s="7" t="s">
        <v>59307</v>
      </c>
      <c r="D5041" s="7" t="s">
        <v>70460</v>
      </c>
      <c r="E5041" s="7" t="s">
        <v>70461</v>
      </c>
      <c r="F5041" s="7" t="s">
        <v>59308</v>
      </c>
    </row>
    <row r="5042" spans="1:6" ht="13.5" customHeight="1" x14ac:dyDescent="0.3">
      <c r="A5042" s="7">
        <v>5035</v>
      </c>
      <c r="B5042" s="7" t="s">
        <v>9179</v>
      </c>
      <c r="C5042" s="7" t="s">
        <v>9178</v>
      </c>
      <c r="D5042" s="7" t="s">
        <v>70462</v>
      </c>
      <c r="E5042" s="7" t="s">
        <v>70463</v>
      </c>
      <c r="F5042" s="7" t="s">
        <v>9180</v>
      </c>
    </row>
    <row r="5043" spans="1:6" ht="13.5" customHeight="1" x14ac:dyDescent="0.3">
      <c r="A5043" s="7">
        <v>5036</v>
      </c>
      <c r="B5043" s="7" t="s">
        <v>16057</v>
      </c>
      <c r="C5043" s="7" t="s">
        <v>41431</v>
      </c>
      <c r="D5043" s="7" t="s">
        <v>70464</v>
      </c>
      <c r="E5043" s="7" t="s">
        <v>70465</v>
      </c>
      <c r="F5043" s="7" t="s">
        <v>41432</v>
      </c>
    </row>
    <row r="5044" spans="1:6" ht="13.5" customHeight="1" x14ac:dyDescent="0.3">
      <c r="A5044" s="7">
        <v>5037</v>
      </c>
      <c r="B5044" s="7" t="s">
        <v>3185</v>
      </c>
      <c r="C5044" s="7" t="s">
        <v>3184</v>
      </c>
      <c r="D5044" s="7" t="s">
        <v>70466</v>
      </c>
      <c r="E5044" s="7" t="s">
        <v>70467</v>
      </c>
      <c r="F5044" s="7" t="s">
        <v>3186</v>
      </c>
    </row>
    <row r="5045" spans="1:6" ht="13.5" customHeight="1" x14ac:dyDescent="0.3">
      <c r="A5045" s="7">
        <v>5038</v>
      </c>
      <c r="B5045" s="7" t="s">
        <v>4677</v>
      </c>
      <c r="C5045" s="7" t="s">
        <v>4676</v>
      </c>
      <c r="D5045" s="7" t="s">
        <v>70468</v>
      </c>
      <c r="E5045" s="7" t="s">
        <v>70469</v>
      </c>
      <c r="F5045" s="7" t="s">
        <v>4678</v>
      </c>
    </row>
    <row r="5046" spans="1:6" ht="13.5" customHeight="1" x14ac:dyDescent="0.3">
      <c r="A5046" s="7">
        <v>5039</v>
      </c>
      <c r="B5046" s="7" t="s">
        <v>5033</v>
      </c>
      <c r="C5046" s="7" t="s">
        <v>5032</v>
      </c>
      <c r="D5046" s="7" t="s">
        <v>70470</v>
      </c>
      <c r="E5046" s="7" t="s">
        <v>70471</v>
      </c>
      <c r="F5046" s="7" t="s">
        <v>4678</v>
      </c>
    </row>
    <row r="5047" spans="1:6" ht="13.5" customHeight="1" x14ac:dyDescent="0.3">
      <c r="A5047" s="7">
        <v>5040</v>
      </c>
      <c r="B5047" s="7" t="s">
        <v>34563</v>
      </c>
      <c r="C5047" s="7" t="s">
        <v>34562</v>
      </c>
      <c r="D5047" s="7" t="s">
        <v>70472</v>
      </c>
      <c r="E5047" s="7" t="s">
        <v>70472</v>
      </c>
      <c r="F5047" s="7" t="s">
        <v>34564</v>
      </c>
    </row>
    <row r="5048" spans="1:6" ht="13.5" customHeight="1" x14ac:dyDescent="0.3">
      <c r="A5048" s="7">
        <v>5041</v>
      </c>
      <c r="B5048" s="7" t="s">
        <v>40841</v>
      </c>
      <c r="C5048" s="7" t="s">
        <v>40840</v>
      </c>
      <c r="D5048" s="7" t="s">
        <v>70473</v>
      </c>
      <c r="E5048" s="7" t="s">
        <v>70474</v>
      </c>
      <c r="F5048" s="7" t="s">
        <v>40842</v>
      </c>
    </row>
    <row r="5049" spans="1:6" ht="13.5" customHeight="1" x14ac:dyDescent="0.3">
      <c r="A5049" s="7">
        <v>5042</v>
      </c>
      <c r="B5049" s="7" t="s">
        <v>4229</v>
      </c>
      <c r="C5049" s="7" t="s">
        <v>4228</v>
      </c>
      <c r="D5049" s="7" t="s">
        <v>70475</v>
      </c>
      <c r="E5049" s="7" t="s">
        <v>70476</v>
      </c>
      <c r="F5049" s="7" t="s">
        <v>4230</v>
      </c>
    </row>
    <row r="5050" spans="1:6" ht="13.5" customHeight="1" x14ac:dyDescent="0.3">
      <c r="A5050" s="7">
        <v>5043</v>
      </c>
      <c r="B5050" s="7" t="s">
        <v>3911</v>
      </c>
      <c r="C5050" s="7" t="s">
        <v>3910</v>
      </c>
      <c r="D5050" s="7" t="s">
        <v>70477</v>
      </c>
      <c r="E5050" s="7" t="s">
        <v>70478</v>
      </c>
      <c r="F5050" s="7" t="s">
        <v>3912</v>
      </c>
    </row>
    <row r="5051" spans="1:6" ht="13.5" customHeight="1" x14ac:dyDescent="0.3">
      <c r="A5051" s="7">
        <v>5044</v>
      </c>
      <c r="B5051" s="7" t="s">
        <v>4630</v>
      </c>
      <c r="C5051" s="7" t="s">
        <v>5344</v>
      </c>
      <c r="D5051" s="7" t="s">
        <v>70479</v>
      </c>
      <c r="E5051" s="7" t="s">
        <v>70480</v>
      </c>
      <c r="F5051" s="7" t="s">
        <v>5345</v>
      </c>
    </row>
    <row r="5052" spans="1:6" ht="13.5" customHeight="1" x14ac:dyDescent="0.3">
      <c r="A5052" s="7">
        <v>5045</v>
      </c>
      <c r="B5052" s="7" t="s">
        <v>7777</v>
      </c>
      <c r="C5052" s="7" t="s">
        <v>7776</v>
      </c>
      <c r="D5052" s="7" t="s">
        <v>70481</v>
      </c>
      <c r="E5052" s="7" t="s">
        <v>70482</v>
      </c>
      <c r="F5052" s="7" t="s">
        <v>7778</v>
      </c>
    </row>
    <row r="5053" spans="1:6" ht="13.5" customHeight="1" x14ac:dyDescent="0.3">
      <c r="A5053" s="7">
        <v>5046</v>
      </c>
      <c r="B5053" s="7" t="s">
        <v>36762</v>
      </c>
      <c r="C5053" s="7" t="s">
        <v>36761</v>
      </c>
      <c r="D5053" s="7" t="s">
        <v>70483</v>
      </c>
      <c r="E5053" s="7" t="s">
        <v>70484</v>
      </c>
      <c r="F5053" s="7" t="s">
        <v>36763</v>
      </c>
    </row>
    <row r="5054" spans="1:6" ht="13.5" customHeight="1" x14ac:dyDescent="0.3">
      <c r="A5054" s="7">
        <v>5047</v>
      </c>
      <c r="B5054" s="7" t="s">
        <v>41693</v>
      </c>
      <c r="C5054" s="7" t="s">
        <v>41692</v>
      </c>
      <c r="D5054" s="7" t="s">
        <v>70485</v>
      </c>
      <c r="E5054" s="7" t="s">
        <v>70486</v>
      </c>
      <c r="F5054" s="7" t="s">
        <v>41694</v>
      </c>
    </row>
    <row r="5055" spans="1:6" ht="13.5" customHeight="1" x14ac:dyDescent="0.3">
      <c r="A5055" s="7">
        <v>5048</v>
      </c>
      <c r="B5055" s="7" t="s">
        <v>10882</v>
      </c>
      <c r="C5055" s="7" t="s">
        <v>10881</v>
      </c>
      <c r="D5055" s="7" t="s">
        <v>70487</v>
      </c>
      <c r="E5055" s="7" t="s">
        <v>70488</v>
      </c>
      <c r="F5055" s="7" t="s">
        <v>10883</v>
      </c>
    </row>
    <row r="5056" spans="1:6" ht="13.5" customHeight="1" x14ac:dyDescent="0.3">
      <c r="A5056" s="7">
        <v>5049</v>
      </c>
      <c r="B5056" s="7" t="s">
        <v>60031</v>
      </c>
      <c r="C5056" s="7" t="s">
        <v>60030</v>
      </c>
      <c r="D5056" s="7" t="s">
        <v>70489</v>
      </c>
      <c r="E5056" s="7" t="s">
        <v>70490</v>
      </c>
      <c r="F5056" s="7" t="s">
        <v>60032</v>
      </c>
    </row>
    <row r="5057" spans="1:6" ht="13.5" customHeight="1" x14ac:dyDescent="0.3">
      <c r="A5057" s="7">
        <v>5050</v>
      </c>
      <c r="B5057" s="7" t="s">
        <v>12631</v>
      </c>
      <c r="C5057" s="7" t="s">
        <v>12630</v>
      </c>
      <c r="D5057" s="7" t="s">
        <v>70491</v>
      </c>
      <c r="E5057" s="7" t="s">
        <v>70491</v>
      </c>
      <c r="F5057" s="7" t="s">
        <v>12632</v>
      </c>
    </row>
    <row r="5058" spans="1:6" ht="13.5" customHeight="1" x14ac:dyDescent="0.3">
      <c r="A5058" s="7">
        <v>5051</v>
      </c>
      <c r="B5058" s="7" t="s">
        <v>12669</v>
      </c>
      <c r="C5058" s="7" t="s">
        <v>12668</v>
      </c>
      <c r="D5058" s="7" t="s">
        <v>70492</v>
      </c>
      <c r="E5058" s="7" t="s">
        <v>70493</v>
      </c>
      <c r="F5058" s="7" t="s">
        <v>12670</v>
      </c>
    </row>
    <row r="5059" spans="1:6" ht="13.5" customHeight="1" x14ac:dyDescent="0.3">
      <c r="A5059" s="7">
        <v>5052</v>
      </c>
      <c r="B5059" s="7" t="s">
        <v>12161</v>
      </c>
      <c r="C5059" s="7" t="s">
        <v>12160</v>
      </c>
      <c r="D5059" s="7" t="s">
        <v>70494</v>
      </c>
      <c r="E5059" s="7" t="s">
        <v>70495</v>
      </c>
      <c r="F5059" s="7" t="s">
        <v>12162</v>
      </c>
    </row>
    <row r="5060" spans="1:6" ht="13.5" customHeight="1" x14ac:dyDescent="0.3">
      <c r="A5060" s="7">
        <v>5053</v>
      </c>
      <c r="B5060" s="7" t="s">
        <v>48985</v>
      </c>
      <c r="C5060" s="7" t="s">
        <v>48984</v>
      </c>
      <c r="D5060" s="7" t="s">
        <v>70496</v>
      </c>
      <c r="E5060" s="7" t="s">
        <v>70497</v>
      </c>
      <c r="F5060" s="7" t="s">
        <v>48986</v>
      </c>
    </row>
    <row r="5061" spans="1:6" ht="13.5" customHeight="1" x14ac:dyDescent="0.3">
      <c r="A5061" s="7">
        <v>5054</v>
      </c>
      <c r="B5061" s="7" t="s">
        <v>58788</v>
      </c>
      <c r="C5061" s="7" t="s">
        <v>58787</v>
      </c>
      <c r="D5061" s="7" t="s">
        <v>70498</v>
      </c>
      <c r="E5061" s="7" t="s">
        <v>70499</v>
      </c>
      <c r="F5061" s="7" t="s">
        <v>58789</v>
      </c>
    </row>
    <row r="5062" spans="1:6" ht="13.5" customHeight="1" x14ac:dyDescent="0.3">
      <c r="A5062" s="7">
        <v>5055</v>
      </c>
      <c r="B5062" s="7" t="s">
        <v>56290</v>
      </c>
      <c r="C5062" s="7" t="s">
        <v>56289</v>
      </c>
      <c r="D5062" s="7" t="s">
        <v>70500</v>
      </c>
      <c r="E5062" s="7" t="s">
        <v>70501</v>
      </c>
      <c r="F5062" s="7" t="s">
        <v>56291</v>
      </c>
    </row>
    <row r="5063" spans="1:6" ht="13.5" customHeight="1" x14ac:dyDescent="0.3">
      <c r="A5063" s="7">
        <v>5056</v>
      </c>
      <c r="B5063" s="7" t="s">
        <v>39651</v>
      </c>
      <c r="C5063" s="7" t="s">
        <v>39650</v>
      </c>
      <c r="D5063" s="7" t="s">
        <v>70502</v>
      </c>
      <c r="E5063" s="7" t="s">
        <v>70503</v>
      </c>
      <c r="F5063" s="7" t="s">
        <v>39652</v>
      </c>
    </row>
    <row r="5064" spans="1:6" ht="13.5" customHeight="1" x14ac:dyDescent="0.3">
      <c r="A5064" s="7">
        <v>5057</v>
      </c>
      <c r="B5064" s="7" t="s">
        <v>4182</v>
      </c>
      <c r="C5064" s="7" t="s">
        <v>54420</v>
      </c>
      <c r="D5064" s="7" t="s">
        <v>70504</v>
      </c>
      <c r="E5064" s="7" t="s">
        <v>70505</v>
      </c>
      <c r="F5064" s="7" t="s">
        <v>54421</v>
      </c>
    </row>
    <row r="5065" spans="1:6" ht="13.5" customHeight="1" x14ac:dyDescent="0.3">
      <c r="A5065" s="7">
        <v>5058</v>
      </c>
      <c r="B5065" s="7" t="s">
        <v>12390</v>
      </c>
      <c r="C5065" s="7" t="s">
        <v>12437</v>
      </c>
      <c r="D5065" s="7" t="s">
        <v>70506</v>
      </c>
      <c r="E5065" s="7" t="s">
        <v>70507</v>
      </c>
      <c r="F5065" s="7" t="s">
        <v>12438</v>
      </c>
    </row>
    <row r="5066" spans="1:6" ht="13.5" customHeight="1" x14ac:dyDescent="0.3">
      <c r="A5066" s="7">
        <v>5059</v>
      </c>
      <c r="B5066" s="7" t="s">
        <v>12390</v>
      </c>
      <c r="C5066" s="7" t="s">
        <v>12389</v>
      </c>
      <c r="D5066" s="7" t="s">
        <v>70508</v>
      </c>
      <c r="E5066" s="7" t="s">
        <v>70509</v>
      </c>
      <c r="F5066" s="7" t="s">
        <v>12391</v>
      </c>
    </row>
    <row r="5067" spans="1:6" ht="13.5" customHeight="1" x14ac:dyDescent="0.3">
      <c r="A5067" s="7">
        <v>5060</v>
      </c>
      <c r="B5067" s="7" t="s">
        <v>8053</v>
      </c>
      <c r="C5067" s="7" t="s">
        <v>8052</v>
      </c>
      <c r="D5067" s="7" t="s">
        <v>70510</v>
      </c>
      <c r="E5067" s="7" t="s">
        <v>70511</v>
      </c>
      <c r="F5067" s="7" t="s">
        <v>8054</v>
      </c>
    </row>
    <row r="5068" spans="1:6" ht="13.5" customHeight="1" x14ac:dyDescent="0.3">
      <c r="A5068" s="7">
        <v>5061</v>
      </c>
      <c r="B5068" s="7" t="s">
        <v>41422</v>
      </c>
      <c r="C5068" s="7" t="s">
        <v>41421</v>
      </c>
      <c r="D5068" s="7" t="s">
        <v>70512</v>
      </c>
      <c r="E5068" s="7" t="s">
        <v>70513</v>
      </c>
      <c r="F5068" s="7" t="s">
        <v>41423</v>
      </c>
    </row>
    <row r="5069" spans="1:6" ht="13.5" customHeight="1" x14ac:dyDescent="0.3">
      <c r="A5069" s="7">
        <v>5062</v>
      </c>
      <c r="B5069" s="7" t="s">
        <v>55402</v>
      </c>
      <c r="C5069" s="7" t="s">
        <v>55401</v>
      </c>
      <c r="D5069" s="7" t="s">
        <v>70514</v>
      </c>
      <c r="E5069" s="7" t="s">
        <v>70515</v>
      </c>
      <c r="F5069" s="7" t="s">
        <v>55403</v>
      </c>
    </row>
    <row r="5070" spans="1:6" ht="13.5" customHeight="1" x14ac:dyDescent="0.3">
      <c r="A5070" s="7">
        <v>5063</v>
      </c>
      <c r="B5070" s="7" t="s">
        <v>2944</v>
      </c>
      <c r="C5070" s="7" t="s">
        <v>2943</v>
      </c>
      <c r="D5070" s="7" t="s">
        <v>70516</v>
      </c>
      <c r="E5070" s="7" t="s">
        <v>70517</v>
      </c>
      <c r="F5070" s="7" t="s">
        <v>2945</v>
      </c>
    </row>
    <row r="5071" spans="1:6" ht="13.5" customHeight="1" x14ac:dyDescent="0.3">
      <c r="A5071" s="7">
        <v>5064</v>
      </c>
      <c r="B5071" s="7" t="s">
        <v>53777</v>
      </c>
      <c r="C5071" s="7" t="s">
        <v>57169</v>
      </c>
      <c r="D5071" s="7" t="s">
        <v>70518</v>
      </c>
      <c r="E5071" s="7" t="s">
        <v>70519</v>
      </c>
      <c r="F5071" s="7" t="s">
        <v>56090</v>
      </c>
    </row>
    <row r="5072" spans="1:6" ht="13.5" customHeight="1" x14ac:dyDescent="0.3">
      <c r="A5072" s="7">
        <v>5065</v>
      </c>
      <c r="B5072" s="7" t="s">
        <v>16579</v>
      </c>
      <c r="C5072" s="7" t="s">
        <v>56089</v>
      </c>
      <c r="D5072" s="7" t="s">
        <v>70520</v>
      </c>
      <c r="E5072" s="7" t="s">
        <v>70521</v>
      </c>
      <c r="F5072" s="7" t="s">
        <v>56090</v>
      </c>
    </row>
    <row r="5073" spans="1:6" ht="13.5" customHeight="1" x14ac:dyDescent="0.3">
      <c r="A5073" s="7">
        <v>5066</v>
      </c>
      <c r="B5073" s="7" t="s">
        <v>54598</v>
      </c>
      <c r="C5073" s="7" t="s">
        <v>55736</v>
      </c>
      <c r="D5073" s="7" t="s">
        <v>70522</v>
      </c>
      <c r="E5073" s="7" t="s">
        <v>70523</v>
      </c>
      <c r="F5073" s="7" t="s">
        <v>55737</v>
      </c>
    </row>
    <row r="5074" spans="1:6" ht="13.5" customHeight="1" x14ac:dyDescent="0.3">
      <c r="A5074" s="7">
        <v>5067</v>
      </c>
      <c r="B5074" s="7" t="s">
        <v>11952</v>
      </c>
      <c r="C5074" s="7" t="s">
        <v>11951</v>
      </c>
      <c r="D5074" s="7" t="s">
        <v>70524</v>
      </c>
      <c r="E5074" s="7" t="s">
        <v>70525</v>
      </c>
      <c r="F5074" s="7" t="s">
        <v>11953</v>
      </c>
    </row>
    <row r="5075" spans="1:6" ht="13.5" customHeight="1" x14ac:dyDescent="0.3">
      <c r="A5075" s="7">
        <v>5068</v>
      </c>
      <c r="B5075" s="7" t="s">
        <v>8729</v>
      </c>
      <c r="C5075" s="7" t="s">
        <v>59063</v>
      </c>
      <c r="D5075" s="7" t="s">
        <v>70526</v>
      </c>
      <c r="E5075" s="7" t="s">
        <v>70527</v>
      </c>
      <c r="F5075" s="7" t="s">
        <v>59064</v>
      </c>
    </row>
    <row r="5076" spans="1:6" ht="13.5" customHeight="1" x14ac:dyDescent="0.3">
      <c r="A5076" s="7">
        <v>5069</v>
      </c>
      <c r="B5076" s="7" t="s">
        <v>8377</v>
      </c>
      <c r="C5076" s="7" t="s">
        <v>55313</v>
      </c>
      <c r="D5076" s="7" t="s">
        <v>70528</v>
      </c>
      <c r="E5076" s="7" t="s">
        <v>70529</v>
      </c>
      <c r="F5076" s="7" t="s">
        <v>55314</v>
      </c>
    </row>
    <row r="5077" spans="1:6" ht="13.5" customHeight="1" x14ac:dyDescent="0.3">
      <c r="A5077" s="7">
        <v>5070</v>
      </c>
      <c r="B5077" s="7" t="s">
        <v>8377</v>
      </c>
      <c r="C5077" s="7" t="s">
        <v>55315</v>
      </c>
      <c r="D5077" s="7" t="s">
        <v>70530</v>
      </c>
      <c r="E5077" s="7" t="s">
        <v>70531</v>
      </c>
      <c r="F5077" s="7" t="s">
        <v>55314</v>
      </c>
    </row>
    <row r="5078" spans="1:6" ht="13.5" customHeight="1" x14ac:dyDescent="0.3">
      <c r="A5078" s="7">
        <v>5071</v>
      </c>
      <c r="B5078" s="7" t="s">
        <v>55376</v>
      </c>
      <c r="C5078" s="7" t="s">
        <v>55375</v>
      </c>
      <c r="D5078" s="7" t="s">
        <v>70532</v>
      </c>
      <c r="E5078" s="7" t="s">
        <v>70533</v>
      </c>
      <c r="F5078" s="7" t="s">
        <v>55377</v>
      </c>
    </row>
    <row r="5079" spans="1:6" ht="13.5" customHeight="1" x14ac:dyDescent="0.3">
      <c r="A5079" s="7">
        <v>5072</v>
      </c>
      <c r="B5079" s="7" t="s">
        <v>11955</v>
      </c>
      <c r="C5079" s="7" t="s">
        <v>11954</v>
      </c>
      <c r="D5079" s="7" t="s">
        <v>70534</v>
      </c>
      <c r="E5079" s="7" t="s">
        <v>70535</v>
      </c>
      <c r="F5079" s="7" t="s">
        <v>11956</v>
      </c>
    </row>
    <row r="5080" spans="1:6" ht="13.5" customHeight="1" x14ac:dyDescent="0.3">
      <c r="A5080" s="7">
        <v>5073</v>
      </c>
      <c r="B5080" s="7" t="s">
        <v>2595</v>
      </c>
      <c r="C5080" s="7" t="s">
        <v>47296</v>
      </c>
      <c r="D5080" s="7" t="s">
        <v>70536</v>
      </c>
      <c r="E5080" s="7" t="s">
        <v>70537</v>
      </c>
      <c r="F5080" s="7" t="s">
        <v>47297</v>
      </c>
    </row>
    <row r="5081" spans="1:6" ht="13.5" customHeight="1" x14ac:dyDescent="0.3">
      <c r="A5081" s="7">
        <v>5074</v>
      </c>
      <c r="B5081" s="7" t="s">
        <v>2595</v>
      </c>
      <c r="C5081" s="7" t="s">
        <v>49116</v>
      </c>
      <c r="D5081" s="7" t="s">
        <v>70538</v>
      </c>
      <c r="E5081" s="7" t="s">
        <v>70539</v>
      </c>
      <c r="F5081" s="7" t="s">
        <v>49117</v>
      </c>
    </row>
    <row r="5082" spans="1:6" ht="13.5" customHeight="1" x14ac:dyDescent="0.3">
      <c r="A5082" s="7">
        <v>5075</v>
      </c>
      <c r="B5082" s="7" t="s">
        <v>8519</v>
      </c>
      <c r="C5082" s="7" t="s">
        <v>48923</v>
      </c>
      <c r="D5082" s="7" t="s">
        <v>70540</v>
      </c>
      <c r="E5082" s="7" t="s">
        <v>70541</v>
      </c>
      <c r="F5082" s="7" t="s">
        <v>48924</v>
      </c>
    </row>
    <row r="5083" spans="1:6" ht="13.5" customHeight="1" x14ac:dyDescent="0.3">
      <c r="A5083" s="7">
        <v>5076</v>
      </c>
      <c r="B5083" s="7" t="s">
        <v>8016</v>
      </c>
      <c r="C5083" s="7" t="s">
        <v>8015</v>
      </c>
      <c r="D5083" s="7" t="s">
        <v>70542</v>
      </c>
      <c r="E5083" s="7" t="s">
        <v>70542</v>
      </c>
      <c r="F5083" s="7" t="s">
        <v>8017</v>
      </c>
    </row>
    <row r="5084" spans="1:6" ht="13.5" customHeight="1" x14ac:dyDescent="0.3">
      <c r="A5084" s="7">
        <v>5077</v>
      </c>
      <c r="B5084" s="7" t="s">
        <v>304</v>
      </c>
      <c r="C5084" s="7" t="s">
        <v>33605</v>
      </c>
      <c r="D5084" s="7" t="s">
        <v>70543</v>
      </c>
      <c r="E5084" s="7" t="s">
        <v>70544</v>
      </c>
      <c r="F5084" s="7" t="s">
        <v>33606</v>
      </c>
    </row>
    <row r="5085" spans="1:6" ht="13.5" customHeight="1" x14ac:dyDescent="0.3">
      <c r="A5085" s="7">
        <v>5078</v>
      </c>
      <c r="B5085" s="7" t="s">
        <v>58720</v>
      </c>
      <c r="C5085" s="7" t="s">
        <v>58719</v>
      </c>
      <c r="D5085" s="7" t="s">
        <v>70545</v>
      </c>
      <c r="E5085" s="7" t="s">
        <v>70546</v>
      </c>
      <c r="F5085" s="7" t="s">
        <v>58721</v>
      </c>
    </row>
    <row r="5086" spans="1:6" ht="13.5" customHeight="1" x14ac:dyDescent="0.3">
      <c r="A5086" s="7">
        <v>5079</v>
      </c>
      <c r="B5086" s="7" t="s">
        <v>53553</v>
      </c>
      <c r="C5086" s="7" t="s">
        <v>47831</v>
      </c>
      <c r="D5086" s="7" t="s">
        <v>70547</v>
      </c>
      <c r="E5086" s="7" t="s">
        <v>70548</v>
      </c>
      <c r="F5086" s="7" t="s">
        <v>47832</v>
      </c>
    </row>
    <row r="5087" spans="1:6" ht="13.5" customHeight="1" x14ac:dyDescent="0.3">
      <c r="A5087" s="7">
        <v>5080</v>
      </c>
      <c r="B5087" s="7" t="s">
        <v>3191</v>
      </c>
      <c r="C5087" s="7" t="s">
        <v>3190</v>
      </c>
      <c r="D5087" s="7" t="s">
        <v>70549</v>
      </c>
      <c r="E5087" s="7" t="s">
        <v>70550</v>
      </c>
      <c r="F5087" s="7" t="s">
        <v>3192</v>
      </c>
    </row>
    <row r="5088" spans="1:6" ht="13.5" customHeight="1" x14ac:dyDescent="0.3">
      <c r="A5088" s="7">
        <v>5081</v>
      </c>
      <c r="B5088" s="7" t="s">
        <v>3548</v>
      </c>
      <c r="C5088" s="7" t="s">
        <v>3547</v>
      </c>
      <c r="D5088" s="7" t="s">
        <v>70551</v>
      </c>
      <c r="E5088" s="7" t="s">
        <v>70552</v>
      </c>
      <c r="F5088" s="7" t="s">
        <v>3549</v>
      </c>
    </row>
    <row r="5089" spans="1:6" ht="13.5" customHeight="1" x14ac:dyDescent="0.3">
      <c r="A5089" s="7">
        <v>5082</v>
      </c>
      <c r="B5089" s="7" t="s">
        <v>47619</v>
      </c>
      <c r="C5089" s="7" t="s">
        <v>55905</v>
      </c>
      <c r="D5089" s="7" t="s">
        <v>70553</v>
      </c>
      <c r="E5089" s="7" t="s">
        <v>70554</v>
      </c>
      <c r="F5089" s="7" t="s">
        <v>55906</v>
      </c>
    </row>
    <row r="5090" spans="1:6" ht="13.5" customHeight="1" x14ac:dyDescent="0.3">
      <c r="A5090" s="7">
        <v>5083</v>
      </c>
      <c r="B5090" s="7" t="s">
        <v>9187</v>
      </c>
      <c r="C5090" s="7" t="s">
        <v>11667</v>
      </c>
      <c r="D5090" s="7" t="s">
        <v>70555</v>
      </c>
      <c r="E5090" s="7" t="s">
        <v>70556</v>
      </c>
      <c r="F5090" s="7" t="s">
        <v>11668</v>
      </c>
    </row>
    <row r="5091" spans="1:6" ht="13.5" customHeight="1" x14ac:dyDescent="0.3">
      <c r="A5091" s="7">
        <v>5084</v>
      </c>
      <c r="B5091" s="7" t="s">
        <v>9497</v>
      </c>
      <c r="C5091" s="7" t="s">
        <v>9496</v>
      </c>
      <c r="D5091" s="7" t="s">
        <v>70557</v>
      </c>
      <c r="E5091" s="7" t="s">
        <v>70558</v>
      </c>
      <c r="F5091" s="7" t="s">
        <v>9498</v>
      </c>
    </row>
    <row r="5092" spans="1:6" ht="13.5" customHeight="1" x14ac:dyDescent="0.3">
      <c r="A5092" s="7">
        <v>5085</v>
      </c>
      <c r="B5092" s="7" t="s">
        <v>39696</v>
      </c>
      <c r="C5092" s="7" t="s">
        <v>39695</v>
      </c>
      <c r="D5092" s="7" t="s">
        <v>70559</v>
      </c>
      <c r="E5092" s="7" t="s">
        <v>70560</v>
      </c>
      <c r="F5092" s="7" t="s">
        <v>39697</v>
      </c>
    </row>
    <row r="5093" spans="1:6" ht="13.5" customHeight="1" x14ac:dyDescent="0.3">
      <c r="A5093" s="7">
        <v>5086</v>
      </c>
      <c r="B5093" s="7" t="s">
        <v>35243</v>
      </c>
      <c r="C5093" s="7" t="s">
        <v>35242</v>
      </c>
      <c r="D5093" s="7" t="s">
        <v>70561</v>
      </c>
      <c r="E5093" s="7" t="s">
        <v>70562</v>
      </c>
      <c r="F5093" s="7" t="s">
        <v>35244</v>
      </c>
    </row>
    <row r="5094" spans="1:6" ht="13.5" customHeight="1" x14ac:dyDescent="0.3">
      <c r="A5094" s="7">
        <v>5087</v>
      </c>
      <c r="B5094" s="7" t="s">
        <v>37693</v>
      </c>
      <c r="C5094" s="7" t="s">
        <v>37692</v>
      </c>
      <c r="D5094" s="7" t="s">
        <v>70563</v>
      </c>
      <c r="E5094" s="7" t="s">
        <v>70564</v>
      </c>
      <c r="F5094" s="7" t="s">
        <v>37694</v>
      </c>
    </row>
    <row r="5095" spans="1:6" ht="13.5" customHeight="1" x14ac:dyDescent="0.3">
      <c r="A5095" s="7">
        <v>5088</v>
      </c>
      <c r="B5095" s="7" t="s">
        <v>37439</v>
      </c>
      <c r="C5095" s="7" t="s">
        <v>37438</v>
      </c>
      <c r="D5095" s="7" t="s">
        <v>70565</v>
      </c>
      <c r="E5095" s="7" t="s">
        <v>70566</v>
      </c>
      <c r="F5095" s="7" t="s">
        <v>37440</v>
      </c>
    </row>
    <row r="5096" spans="1:6" ht="13.5" customHeight="1" x14ac:dyDescent="0.3">
      <c r="A5096" s="7">
        <v>5089</v>
      </c>
      <c r="B5096" s="7" t="s">
        <v>37369</v>
      </c>
      <c r="C5096" s="7" t="s">
        <v>37689</v>
      </c>
      <c r="D5096" s="7" t="s">
        <v>70567</v>
      </c>
      <c r="E5096" s="7" t="s">
        <v>70568</v>
      </c>
      <c r="F5096" s="7" t="s">
        <v>37440</v>
      </c>
    </row>
    <row r="5097" spans="1:6" ht="13.5" customHeight="1" x14ac:dyDescent="0.3">
      <c r="A5097" s="7">
        <v>5090</v>
      </c>
      <c r="B5097" s="7" t="s">
        <v>37479</v>
      </c>
      <c r="C5097" s="7" t="s">
        <v>37478</v>
      </c>
      <c r="D5097" s="7" t="s">
        <v>70569</v>
      </c>
      <c r="E5097" s="7" t="s">
        <v>70569</v>
      </c>
      <c r="F5097" s="7" t="s">
        <v>37440</v>
      </c>
    </row>
    <row r="5098" spans="1:6" ht="13.5" customHeight="1" x14ac:dyDescent="0.3">
      <c r="A5098" s="7">
        <v>5091</v>
      </c>
      <c r="B5098" s="7" t="s">
        <v>37369</v>
      </c>
      <c r="C5098" s="7" t="s">
        <v>37368</v>
      </c>
      <c r="D5098" s="7" t="s">
        <v>70570</v>
      </c>
      <c r="E5098" s="7" t="s">
        <v>70571</v>
      </c>
      <c r="F5098" s="7" t="s">
        <v>37370</v>
      </c>
    </row>
    <row r="5099" spans="1:6" ht="13.5" customHeight="1" x14ac:dyDescent="0.3">
      <c r="A5099" s="7">
        <v>5092</v>
      </c>
      <c r="B5099" s="7" t="s">
        <v>37479</v>
      </c>
      <c r="C5099" s="7" t="s">
        <v>37626</v>
      </c>
      <c r="D5099" s="7" t="s">
        <v>70572</v>
      </c>
      <c r="E5099" s="7" t="s">
        <v>70573</v>
      </c>
      <c r="F5099" s="7" t="s">
        <v>37370</v>
      </c>
    </row>
    <row r="5100" spans="1:6" ht="13.5" customHeight="1" x14ac:dyDescent="0.3">
      <c r="A5100" s="7">
        <v>5093</v>
      </c>
      <c r="B5100" s="7" t="s">
        <v>54962</v>
      </c>
      <c r="C5100" s="7" t="s">
        <v>56193</v>
      </c>
      <c r="D5100" s="7" t="s">
        <v>70574</v>
      </c>
      <c r="E5100" s="7" t="s">
        <v>70575</v>
      </c>
      <c r="F5100" s="7" t="s">
        <v>56194</v>
      </c>
    </row>
    <row r="5101" spans="1:6" ht="13.5" customHeight="1" x14ac:dyDescent="0.3">
      <c r="A5101" s="7">
        <v>5094</v>
      </c>
      <c r="B5101" s="7" t="s">
        <v>41915</v>
      </c>
      <c r="C5101" s="7" t="s">
        <v>56195</v>
      </c>
      <c r="D5101" s="7" t="s">
        <v>70576</v>
      </c>
      <c r="E5101" s="7" t="s">
        <v>70577</v>
      </c>
      <c r="F5101" s="7" t="s">
        <v>56194</v>
      </c>
    </row>
    <row r="5102" spans="1:6" ht="13.5" customHeight="1" x14ac:dyDescent="0.3">
      <c r="A5102" s="7">
        <v>5095</v>
      </c>
      <c r="B5102" s="7" t="s">
        <v>54319</v>
      </c>
      <c r="C5102" s="7" t="s">
        <v>55881</v>
      </c>
      <c r="D5102" s="7" t="s">
        <v>70578</v>
      </c>
      <c r="E5102" s="7" t="s">
        <v>70579</v>
      </c>
      <c r="F5102" s="7" t="s">
        <v>55882</v>
      </c>
    </row>
    <row r="5103" spans="1:6" ht="13.5" customHeight="1" x14ac:dyDescent="0.3">
      <c r="A5103" s="7">
        <v>5096</v>
      </c>
      <c r="B5103" s="7" t="s">
        <v>21920</v>
      </c>
      <c r="C5103" s="7" t="s">
        <v>57184</v>
      </c>
      <c r="D5103" s="7" t="s">
        <v>70580</v>
      </c>
      <c r="E5103" s="7" t="s">
        <v>70581</v>
      </c>
      <c r="F5103" s="7" t="s">
        <v>57185</v>
      </c>
    </row>
    <row r="5104" spans="1:6" ht="13.5" customHeight="1" x14ac:dyDescent="0.3">
      <c r="A5104" s="7">
        <v>5097</v>
      </c>
      <c r="B5104" s="7" t="s">
        <v>34626</v>
      </c>
      <c r="C5104" s="7" t="s">
        <v>34625</v>
      </c>
      <c r="D5104" s="7" t="s">
        <v>70582</v>
      </c>
      <c r="E5104" s="7" t="s">
        <v>70582</v>
      </c>
      <c r="F5104" s="7" t="s">
        <v>34627</v>
      </c>
    </row>
    <row r="5105" spans="1:6" ht="13.5" customHeight="1" x14ac:dyDescent="0.3">
      <c r="A5105" s="7">
        <v>5098</v>
      </c>
      <c r="B5105" s="7" t="s">
        <v>11103</v>
      </c>
      <c r="C5105" s="7" t="s">
        <v>39265</v>
      </c>
      <c r="D5105" s="7" t="s">
        <v>70583</v>
      </c>
      <c r="E5105" s="7" t="s">
        <v>70584</v>
      </c>
      <c r="F5105" s="7" t="s">
        <v>39266</v>
      </c>
    </row>
    <row r="5106" spans="1:6" ht="13.5" customHeight="1" x14ac:dyDescent="0.3">
      <c r="A5106" s="7">
        <v>5099</v>
      </c>
      <c r="B5106" s="7" t="s">
        <v>8519</v>
      </c>
      <c r="C5106" s="7" t="s">
        <v>41639</v>
      </c>
      <c r="D5106" s="7" t="s">
        <v>70585</v>
      </c>
      <c r="E5106" s="7" t="s">
        <v>70586</v>
      </c>
      <c r="F5106" s="7" t="s">
        <v>41640</v>
      </c>
    </row>
    <row r="5107" spans="1:6" ht="13.5" customHeight="1" x14ac:dyDescent="0.3">
      <c r="A5107" s="7">
        <v>5100</v>
      </c>
      <c r="B5107" s="7" t="s">
        <v>4062</v>
      </c>
      <c r="C5107" s="7" t="s">
        <v>35092</v>
      </c>
      <c r="D5107" s="7" t="s">
        <v>70587</v>
      </c>
      <c r="E5107" s="7" t="s">
        <v>70588</v>
      </c>
      <c r="F5107" s="7" t="s">
        <v>35093</v>
      </c>
    </row>
    <row r="5108" spans="1:6" ht="13.5" customHeight="1" x14ac:dyDescent="0.3">
      <c r="A5108" s="7">
        <v>5101</v>
      </c>
      <c r="B5108" s="7" t="s">
        <v>11638</v>
      </c>
      <c r="C5108" s="7" t="s">
        <v>11637</v>
      </c>
      <c r="D5108" s="7" t="s">
        <v>70589</v>
      </c>
      <c r="E5108" s="7" t="s">
        <v>70590</v>
      </c>
      <c r="F5108" s="7" t="s">
        <v>11639</v>
      </c>
    </row>
    <row r="5109" spans="1:6" ht="13.5" customHeight="1" x14ac:dyDescent="0.3">
      <c r="A5109" s="7">
        <v>5102</v>
      </c>
      <c r="B5109" s="7" t="s">
        <v>11641</v>
      </c>
      <c r="C5109" s="7" t="s">
        <v>11640</v>
      </c>
      <c r="D5109" s="7" t="s">
        <v>70591</v>
      </c>
      <c r="E5109" s="7" t="s">
        <v>70592</v>
      </c>
      <c r="F5109" s="7" t="s">
        <v>11642</v>
      </c>
    </row>
    <row r="5110" spans="1:6" ht="13.5" customHeight="1" x14ac:dyDescent="0.3">
      <c r="A5110" s="7">
        <v>5103</v>
      </c>
      <c r="B5110" s="7" t="s">
        <v>9439</v>
      </c>
      <c r="C5110" s="7" t="s">
        <v>9438</v>
      </c>
      <c r="D5110" s="7" t="s">
        <v>70593</v>
      </c>
      <c r="E5110" s="7" t="s">
        <v>70594</v>
      </c>
      <c r="F5110" s="7" t="s">
        <v>9440</v>
      </c>
    </row>
    <row r="5111" spans="1:6" ht="13.5" customHeight="1" x14ac:dyDescent="0.3">
      <c r="A5111" s="7">
        <v>5104</v>
      </c>
      <c r="B5111" s="7" t="s">
        <v>30532</v>
      </c>
      <c r="C5111" s="7" t="s">
        <v>30531</v>
      </c>
      <c r="D5111" s="7" t="s">
        <v>70595</v>
      </c>
      <c r="E5111" s="7" t="s">
        <v>70596</v>
      </c>
      <c r="F5111" s="7" t="s">
        <v>30533</v>
      </c>
    </row>
    <row r="5112" spans="1:6" ht="13.5" customHeight="1" x14ac:dyDescent="0.3">
      <c r="A5112" s="7">
        <v>5105</v>
      </c>
      <c r="B5112" s="7" t="s">
        <v>3755</v>
      </c>
      <c r="C5112" s="7" t="s">
        <v>3754</v>
      </c>
      <c r="D5112" s="7" t="s">
        <v>70597</v>
      </c>
      <c r="E5112" s="7" t="s">
        <v>70598</v>
      </c>
      <c r="F5112" s="7" t="s">
        <v>3756</v>
      </c>
    </row>
    <row r="5113" spans="1:6" ht="13.5" customHeight="1" x14ac:dyDescent="0.3">
      <c r="A5113" s="7">
        <v>5106</v>
      </c>
      <c r="B5113" s="7" t="s">
        <v>4206</v>
      </c>
      <c r="C5113" s="7" t="s">
        <v>4205</v>
      </c>
      <c r="D5113" s="7" t="s">
        <v>70599</v>
      </c>
      <c r="E5113" s="7" t="s">
        <v>70600</v>
      </c>
      <c r="F5113" s="7" t="s">
        <v>3756</v>
      </c>
    </row>
    <row r="5114" spans="1:6" ht="13.5" customHeight="1" x14ac:dyDescent="0.3">
      <c r="A5114" s="7">
        <v>5107</v>
      </c>
      <c r="B5114" s="7" t="s">
        <v>5350</v>
      </c>
      <c r="C5114" s="7" t="s">
        <v>5349</v>
      </c>
      <c r="D5114" s="7" t="s">
        <v>70601</v>
      </c>
      <c r="E5114" s="7" t="s">
        <v>70602</v>
      </c>
      <c r="F5114" s="7" t="s">
        <v>5351</v>
      </c>
    </row>
    <row r="5115" spans="1:6" ht="13.5" customHeight="1" x14ac:dyDescent="0.3">
      <c r="A5115" s="7">
        <v>5108</v>
      </c>
      <c r="B5115" s="7" t="s">
        <v>5506</v>
      </c>
      <c r="C5115" s="7" t="s">
        <v>5505</v>
      </c>
      <c r="D5115" s="7" t="s">
        <v>70603</v>
      </c>
      <c r="E5115" s="7" t="s">
        <v>70604</v>
      </c>
      <c r="F5115" s="7" t="s">
        <v>5507</v>
      </c>
    </row>
    <row r="5116" spans="1:6" ht="13.5" customHeight="1" x14ac:dyDescent="0.3">
      <c r="A5116" s="7">
        <v>5109</v>
      </c>
      <c r="B5116" s="7" t="s">
        <v>40799</v>
      </c>
      <c r="C5116" s="7" t="s">
        <v>40798</v>
      </c>
      <c r="D5116" s="7" t="s">
        <v>70605</v>
      </c>
      <c r="E5116" s="7" t="s">
        <v>70606</v>
      </c>
      <c r="F5116" s="7" t="s">
        <v>40800</v>
      </c>
    </row>
    <row r="5117" spans="1:6" ht="13.5" customHeight="1" x14ac:dyDescent="0.3">
      <c r="A5117" s="7">
        <v>5110</v>
      </c>
      <c r="B5117" s="7" t="s">
        <v>35792</v>
      </c>
      <c r="C5117" s="7" t="s">
        <v>35791</v>
      </c>
      <c r="D5117" s="7" t="s">
        <v>70607</v>
      </c>
      <c r="E5117" s="7" t="s">
        <v>70608</v>
      </c>
      <c r="F5117" s="7" t="s">
        <v>35793</v>
      </c>
    </row>
    <row r="5118" spans="1:6" ht="13.5" customHeight="1" x14ac:dyDescent="0.3">
      <c r="A5118" s="7">
        <v>5111</v>
      </c>
      <c r="B5118" s="7" t="s">
        <v>47420</v>
      </c>
      <c r="C5118" s="7" t="s">
        <v>59722</v>
      </c>
      <c r="D5118" s="7" t="s">
        <v>70609</v>
      </c>
      <c r="E5118" s="7" t="s">
        <v>70610</v>
      </c>
      <c r="F5118" s="7" t="s">
        <v>59723</v>
      </c>
    </row>
    <row r="5119" spans="1:6" ht="13.5" customHeight="1" x14ac:dyDescent="0.3">
      <c r="A5119" s="7">
        <v>5112</v>
      </c>
      <c r="B5119" s="7" t="s">
        <v>41240</v>
      </c>
      <c r="C5119" s="7" t="s">
        <v>41239</v>
      </c>
      <c r="D5119" s="7" t="s">
        <v>70611</v>
      </c>
      <c r="E5119" s="7" t="s">
        <v>70612</v>
      </c>
      <c r="F5119" s="7" t="s">
        <v>41241</v>
      </c>
    </row>
    <row r="5120" spans="1:6" ht="13.5" customHeight="1" x14ac:dyDescent="0.3">
      <c r="A5120" s="7">
        <v>5113</v>
      </c>
      <c r="B5120" s="7" t="s">
        <v>35620</v>
      </c>
      <c r="C5120" s="7" t="s">
        <v>41030</v>
      </c>
      <c r="D5120" s="7" t="s">
        <v>70613</v>
      </c>
      <c r="E5120" s="7" t="s">
        <v>70614</v>
      </c>
      <c r="F5120" s="7" t="s">
        <v>41031</v>
      </c>
    </row>
    <row r="5121" spans="1:6" ht="13.5" customHeight="1" x14ac:dyDescent="0.3">
      <c r="A5121" s="7">
        <v>5114</v>
      </c>
      <c r="B5121" s="7" t="s">
        <v>57344</v>
      </c>
      <c r="C5121" s="7" t="s">
        <v>47284</v>
      </c>
      <c r="D5121" s="7" t="s">
        <v>70615</v>
      </c>
      <c r="E5121" s="7" t="s">
        <v>70616</v>
      </c>
      <c r="F5121" s="7" t="s">
        <v>47285</v>
      </c>
    </row>
    <row r="5122" spans="1:6" ht="13.5" customHeight="1" x14ac:dyDescent="0.3">
      <c r="A5122" s="7">
        <v>5115</v>
      </c>
      <c r="B5122" s="7" t="s">
        <v>26824</v>
      </c>
      <c r="C5122" s="7" t="s">
        <v>37298</v>
      </c>
      <c r="D5122" s="7" t="s">
        <v>70617</v>
      </c>
      <c r="E5122" s="7" t="s">
        <v>70618</v>
      </c>
      <c r="F5122" s="7" t="s">
        <v>37299</v>
      </c>
    </row>
    <row r="5123" spans="1:6" ht="13.5" customHeight="1" x14ac:dyDescent="0.3">
      <c r="A5123" s="7">
        <v>5116</v>
      </c>
      <c r="B5123" s="7" t="s">
        <v>37454</v>
      </c>
      <c r="C5123" s="7" t="s">
        <v>37453</v>
      </c>
      <c r="D5123" s="7" t="s">
        <v>70619</v>
      </c>
      <c r="E5123" s="7" t="s">
        <v>70620</v>
      </c>
      <c r="F5123" s="7" t="s">
        <v>37455</v>
      </c>
    </row>
    <row r="5124" spans="1:6" ht="13.5" customHeight="1" x14ac:dyDescent="0.3">
      <c r="A5124" s="7">
        <v>5117</v>
      </c>
      <c r="B5124" s="7" t="s">
        <v>18842</v>
      </c>
      <c r="C5124" s="7" t="s">
        <v>47253</v>
      </c>
      <c r="D5124" s="7" t="s">
        <v>70621</v>
      </c>
      <c r="E5124" s="7" t="s">
        <v>70621</v>
      </c>
      <c r="F5124" s="7" t="s">
        <v>37455</v>
      </c>
    </row>
    <row r="5125" spans="1:6" ht="13.5" customHeight="1" x14ac:dyDescent="0.3">
      <c r="A5125" s="7">
        <v>5118</v>
      </c>
      <c r="B5125" s="7" t="s">
        <v>53466</v>
      </c>
      <c r="C5125" s="7" t="s">
        <v>47241</v>
      </c>
      <c r="D5125" s="7" t="s">
        <v>70622</v>
      </c>
      <c r="E5125" s="7" t="s">
        <v>70623</v>
      </c>
      <c r="F5125" s="7" t="s">
        <v>47242</v>
      </c>
    </row>
    <row r="5126" spans="1:6" ht="13.5" customHeight="1" x14ac:dyDescent="0.3">
      <c r="A5126" s="7">
        <v>5119</v>
      </c>
      <c r="B5126" s="7" t="s">
        <v>30</v>
      </c>
      <c r="C5126" s="7" t="s">
        <v>57285</v>
      </c>
      <c r="D5126" s="7" t="s">
        <v>70624</v>
      </c>
      <c r="E5126" s="7" t="s">
        <v>70625</v>
      </c>
      <c r="F5126" s="7" t="s">
        <v>57286</v>
      </c>
    </row>
    <row r="5127" spans="1:6" ht="13.5" customHeight="1" x14ac:dyDescent="0.3">
      <c r="A5127" s="7">
        <v>5120</v>
      </c>
      <c r="B5127" s="7" t="s">
        <v>3965</v>
      </c>
      <c r="C5127" s="7" t="s">
        <v>3964</v>
      </c>
      <c r="D5127" s="7" t="s">
        <v>70626</v>
      </c>
      <c r="E5127" s="7" t="s">
        <v>70627</v>
      </c>
      <c r="F5127" s="7" t="s">
        <v>3466</v>
      </c>
    </row>
    <row r="5128" spans="1:6" ht="13.5" customHeight="1" x14ac:dyDescent="0.3">
      <c r="A5128" s="7">
        <v>5121</v>
      </c>
      <c r="B5128" s="7" t="s">
        <v>3465</v>
      </c>
      <c r="C5128" s="7" t="s">
        <v>3464</v>
      </c>
      <c r="D5128" s="7" t="s">
        <v>70628</v>
      </c>
      <c r="E5128" s="7" t="s">
        <v>70629</v>
      </c>
      <c r="F5128" s="7" t="s">
        <v>3466</v>
      </c>
    </row>
    <row r="5129" spans="1:6" ht="13.5" customHeight="1" x14ac:dyDescent="0.3">
      <c r="A5129" s="7">
        <v>5122</v>
      </c>
      <c r="B5129" s="7" t="s">
        <v>3693</v>
      </c>
      <c r="C5129" s="7" t="s">
        <v>3692</v>
      </c>
      <c r="D5129" s="7" t="s">
        <v>70630</v>
      </c>
      <c r="E5129" s="7" t="s">
        <v>70631</v>
      </c>
      <c r="F5129" s="7" t="s">
        <v>3694</v>
      </c>
    </row>
    <row r="5130" spans="1:6" ht="13.5" customHeight="1" x14ac:dyDescent="0.3">
      <c r="A5130" s="7">
        <v>5123</v>
      </c>
      <c r="B5130" s="7" t="s">
        <v>3465</v>
      </c>
      <c r="C5130" s="7" t="s">
        <v>4054</v>
      </c>
      <c r="D5130" s="7" t="s">
        <v>70632</v>
      </c>
      <c r="E5130" s="7" t="s">
        <v>70632</v>
      </c>
      <c r="F5130" s="7" t="s">
        <v>3694</v>
      </c>
    </row>
    <row r="5131" spans="1:6" ht="13.5" customHeight="1" x14ac:dyDescent="0.3">
      <c r="A5131" s="7">
        <v>5124</v>
      </c>
      <c r="B5131" s="7" t="s">
        <v>3693</v>
      </c>
      <c r="C5131" s="7" t="s">
        <v>3814</v>
      </c>
      <c r="D5131" s="7" t="s">
        <v>70633</v>
      </c>
      <c r="E5131" s="7" t="s">
        <v>70633</v>
      </c>
      <c r="F5131" s="7" t="s">
        <v>3815</v>
      </c>
    </row>
    <row r="5132" spans="1:6" ht="13.5" customHeight="1" x14ac:dyDescent="0.3">
      <c r="A5132" s="7">
        <v>5125</v>
      </c>
      <c r="B5132" s="7" t="s">
        <v>3696</v>
      </c>
      <c r="C5132" s="7" t="s">
        <v>3826</v>
      </c>
      <c r="D5132" s="7" t="s">
        <v>70634</v>
      </c>
      <c r="E5132" s="7" t="s">
        <v>70635</v>
      </c>
      <c r="F5132" s="7" t="s">
        <v>3815</v>
      </c>
    </row>
    <row r="5133" spans="1:6" ht="13.5" customHeight="1" x14ac:dyDescent="0.3">
      <c r="A5133" s="7">
        <v>5126</v>
      </c>
      <c r="B5133" s="7" t="s">
        <v>3653</v>
      </c>
      <c r="C5133" s="7" t="s">
        <v>3652</v>
      </c>
      <c r="D5133" s="7" t="s">
        <v>70636</v>
      </c>
      <c r="E5133" s="7" t="s">
        <v>70637</v>
      </c>
      <c r="F5133" s="7" t="s">
        <v>3654</v>
      </c>
    </row>
    <row r="5134" spans="1:6" ht="13.5" customHeight="1" x14ac:dyDescent="0.3">
      <c r="A5134" s="7">
        <v>5127</v>
      </c>
      <c r="B5134" s="7" t="s">
        <v>3693</v>
      </c>
      <c r="C5134" s="7" t="s">
        <v>4149</v>
      </c>
      <c r="D5134" s="7" t="s">
        <v>70638</v>
      </c>
      <c r="E5134" s="7" t="s">
        <v>70639</v>
      </c>
      <c r="F5134" s="7" t="s">
        <v>3493</v>
      </c>
    </row>
    <row r="5135" spans="1:6" ht="13.5" customHeight="1" x14ac:dyDescent="0.3">
      <c r="A5135" s="7">
        <v>5128</v>
      </c>
      <c r="B5135" s="7" t="s">
        <v>3473</v>
      </c>
      <c r="C5135" s="7" t="s">
        <v>3472</v>
      </c>
      <c r="D5135" s="7" t="s">
        <v>70640</v>
      </c>
      <c r="E5135" s="7" t="s">
        <v>70641</v>
      </c>
      <c r="F5135" s="7" t="s">
        <v>3474</v>
      </c>
    </row>
    <row r="5136" spans="1:6" ht="13.5" customHeight="1" x14ac:dyDescent="0.3">
      <c r="A5136" s="7">
        <v>5129</v>
      </c>
      <c r="B5136" s="7" t="s">
        <v>3492</v>
      </c>
      <c r="C5136" s="7" t="s">
        <v>3491</v>
      </c>
      <c r="D5136" s="7" t="s">
        <v>70642</v>
      </c>
      <c r="E5136" s="7" t="s">
        <v>70643</v>
      </c>
      <c r="F5136" s="7" t="s">
        <v>3493</v>
      </c>
    </row>
    <row r="5137" spans="1:6" ht="13.5" customHeight="1" x14ac:dyDescent="0.3">
      <c r="A5137" s="7">
        <v>5130</v>
      </c>
      <c r="B5137" s="7" t="s">
        <v>3478</v>
      </c>
      <c r="C5137" s="7" t="s">
        <v>3590</v>
      </c>
      <c r="D5137" s="7" t="s">
        <v>70644</v>
      </c>
      <c r="E5137" s="7" t="s">
        <v>70645</v>
      </c>
      <c r="F5137" s="7" t="s">
        <v>3493</v>
      </c>
    </row>
    <row r="5138" spans="1:6" ht="13.5" customHeight="1" x14ac:dyDescent="0.3">
      <c r="A5138" s="7">
        <v>5131</v>
      </c>
      <c r="B5138" s="7" t="s">
        <v>3696</v>
      </c>
      <c r="C5138" s="7" t="s">
        <v>3695</v>
      </c>
      <c r="D5138" s="7" t="s">
        <v>70646</v>
      </c>
      <c r="E5138" s="7" t="s">
        <v>70647</v>
      </c>
      <c r="F5138" s="7" t="s">
        <v>3493</v>
      </c>
    </row>
    <row r="5139" spans="1:6" ht="13.5" customHeight="1" x14ac:dyDescent="0.3">
      <c r="A5139" s="7">
        <v>5132</v>
      </c>
      <c r="B5139" s="7" t="s">
        <v>4310</v>
      </c>
      <c r="C5139" s="7" t="s">
        <v>4309</v>
      </c>
      <c r="D5139" s="7" t="s">
        <v>70648</v>
      </c>
      <c r="E5139" s="7" t="s">
        <v>70649</v>
      </c>
      <c r="F5139" s="7" t="s">
        <v>4311</v>
      </c>
    </row>
    <row r="5140" spans="1:6" ht="13.5" customHeight="1" x14ac:dyDescent="0.3">
      <c r="A5140" s="7">
        <v>5133</v>
      </c>
      <c r="B5140" s="7" t="s">
        <v>47457</v>
      </c>
      <c r="C5140" s="7" t="s">
        <v>39220</v>
      </c>
      <c r="D5140" s="7" t="s">
        <v>70650</v>
      </c>
      <c r="E5140" s="7" t="s">
        <v>70651</v>
      </c>
      <c r="F5140" s="7" t="s">
        <v>39221</v>
      </c>
    </row>
    <row r="5141" spans="1:6" ht="13.5" customHeight="1" x14ac:dyDescent="0.3">
      <c r="A5141" s="7">
        <v>5134</v>
      </c>
      <c r="B5141" s="7" t="s">
        <v>2871</v>
      </c>
      <c r="C5141" s="7" t="s">
        <v>32349</v>
      </c>
      <c r="D5141" s="7" t="s">
        <v>70652</v>
      </c>
      <c r="E5141" s="7" t="s">
        <v>70653</v>
      </c>
      <c r="F5141" s="7" t="s">
        <v>32350</v>
      </c>
    </row>
    <row r="5142" spans="1:6" ht="13.5" customHeight="1" x14ac:dyDescent="0.3">
      <c r="A5142" s="7">
        <v>5135</v>
      </c>
      <c r="B5142" s="7" t="s">
        <v>32182</v>
      </c>
      <c r="C5142" s="7" t="s">
        <v>32181</v>
      </c>
      <c r="D5142" s="7" t="s">
        <v>70654</v>
      </c>
      <c r="E5142" s="7" t="s">
        <v>70654</v>
      </c>
      <c r="F5142" s="7" t="s">
        <v>32183</v>
      </c>
    </row>
    <row r="5143" spans="1:6" ht="13.5" customHeight="1" x14ac:dyDescent="0.3">
      <c r="A5143" s="7">
        <v>5136</v>
      </c>
      <c r="B5143" s="7" t="s">
        <v>32473</v>
      </c>
      <c r="C5143" s="7" t="s">
        <v>32472</v>
      </c>
      <c r="D5143" s="7" t="s">
        <v>70655</v>
      </c>
      <c r="E5143" s="7" t="s">
        <v>70656</v>
      </c>
      <c r="F5143" s="7" t="s">
        <v>32474</v>
      </c>
    </row>
    <row r="5144" spans="1:6" ht="13.5" customHeight="1" x14ac:dyDescent="0.3">
      <c r="A5144" s="7">
        <v>5137</v>
      </c>
      <c r="B5144" s="7" t="s">
        <v>32476</v>
      </c>
      <c r="C5144" s="7" t="s">
        <v>32475</v>
      </c>
      <c r="D5144" s="7" t="s">
        <v>70657</v>
      </c>
      <c r="E5144" s="7" t="s">
        <v>70658</v>
      </c>
      <c r="F5144" s="7" t="s">
        <v>32477</v>
      </c>
    </row>
    <row r="5145" spans="1:6" ht="13.5" customHeight="1" x14ac:dyDescent="0.3">
      <c r="A5145" s="7">
        <v>5138</v>
      </c>
      <c r="B5145" s="7" t="s">
        <v>8519</v>
      </c>
      <c r="C5145" s="7" t="s">
        <v>33646</v>
      </c>
      <c r="D5145" s="7" t="s">
        <v>70659</v>
      </c>
      <c r="E5145" s="7" t="s">
        <v>70660</v>
      </c>
      <c r="F5145" s="7" t="s">
        <v>33647</v>
      </c>
    </row>
    <row r="5146" spans="1:6" ht="13.5" customHeight="1" x14ac:dyDescent="0.3">
      <c r="A5146" s="7">
        <v>5139</v>
      </c>
      <c r="B5146" s="7" t="s">
        <v>18637</v>
      </c>
      <c r="C5146" s="7" t="s">
        <v>31933</v>
      </c>
      <c r="D5146" s="7" t="s">
        <v>70661</v>
      </c>
      <c r="E5146" s="7" t="s">
        <v>70662</v>
      </c>
      <c r="F5146" s="7" t="s">
        <v>31934</v>
      </c>
    </row>
    <row r="5147" spans="1:6" ht="13.5" customHeight="1" x14ac:dyDescent="0.3">
      <c r="A5147" s="7">
        <v>5140</v>
      </c>
      <c r="B5147" s="7" t="s">
        <v>30633</v>
      </c>
      <c r="C5147" s="7" t="s">
        <v>30632</v>
      </c>
      <c r="D5147" s="7" t="s">
        <v>70663</v>
      </c>
      <c r="E5147" s="7" t="s">
        <v>70664</v>
      </c>
      <c r="F5147" s="7" t="s">
        <v>30634</v>
      </c>
    </row>
    <row r="5148" spans="1:6" ht="13.5" customHeight="1" x14ac:dyDescent="0.3">
      <c r="A5148" s="7">
        <v>5141</v>
      </c>
      <c r="B5148" s="7" t="s">
        <v>40376</v>
      </c>
      <c r="C5148" s="7" t="s">
        <v>40375</v>
      </c>
      <c r="D5148" s="7" t="s">
        <v>70665</v>
      </c>
      <c r="E5148" s="7" t="s">
        <v>70666</v>
      </c>
      <c r="F5148" s="7" t="s">
        <v>40377</v>
      </c>
    </row>
    <row r="5149" spans="1:6" ht="13.5" customHeight="1" x14ac:dyDescent="0.3">
      <c r="A5149" s="7">
        <v>5142</v>
      </c>
      <c r="B5149" s="7" t="s">
        <v>30636</v>
      </c>
      <c r="C5149" s="7" t="s">
        <v>30635</v>
      </c>
      <c r="D5149" s="7" t="s">
        <v>70667</v>
      </c>
      <c r="E5149" s="7" t="s">
        <v>70668</v>
      </c>
      <c r="F5149" s="7" t="s">
        <v>30637</v>
      </c>
    </row>
    <row r="5150" spans="1:6" ht="13.5" customHeight="1" x14ac:dyDescent="0.3">
      <c r="A5150" s="7">
        <v>5143</v>
      </c>
      <c r="B5150" s="7" t="s">
        <v>51914</v>
      </c>
      <c r="C5150" s="7" t="s">
        <v>51913</v>
      </c>
      <c r="D5150" s="7" t="s">
        <v>70669</v>
      </c>
      <c r="E5150" s="7" t="s">
        <v>70669</v>
      </c>
      <c r="F5150" s="7" t="s">
        <v>51915</v>
      </c>
    </row>
    <row r="5151" spans="1:6" ht="13.5" customHeight="1" x14ac:dyDescent="0.3">
      <c r="A5151" s="7">
        <v>5144</v>
      </c>
      <c r="B5151" s="7" t="s">
        <v>51923</v>
      </c>
      <c r="C5151" s="7" t="s">
        <v>51922</v>
      </c>
      <c r="D5151" s="7" t="s">
        <v>70670</v>
      </c>
      <c r="E5151" s="7" t="s">
        <v>70671</v>
      </c>
      <c r="F5151" s="7" t="s">
        <v>51924</v>
      </c>
    </row>
    <row r="5152" spans="1:6" ht="13.5" customHeight="1" x14ac:dyDescent="0.3">
      <c r="A5152" s="7">
        <v>5145</v>
      </c>
      <c r="B5152" s="7" t="s">
        <v>13845</v>
      </c>
      <c r="C5152" s="7" t="s">
        <v>56105</v>
      </c>
      <c r="D5152" s="7" t="s">
        <v>70672</v>
      </c>
      <c r="E5152" s="7" t="s">
        <v>70673</v>
      </c>
      <c r="F5152" s="7" t="s">
        <v>56106</v>
      </c>
    </row>
    <row r="5153" spans="1:6" ht="13.5" customHeight="1" x14ac:dyDescent="0.3">
      <c r="A5153" s="7">
        <v>5146</v>
      </c>
      <c r="B5153" s="7" t="s">
        <v>51992</v>
      </c>
      <c r="C5153" s="7" t="s">
        <v>51991</v>
      </c>
      <c r="D5153" s="7" t="s">
        <v>70674</v>
      </c>
      <c r="E5153" s="7" t="s">
        <v>70675</v>
      </c>
      <c r="F5153" s="7" t="s">
        <v>51993</v>
      </c>
    </row>
    <row r="5154" spans="1:6" ht="13.5" customHeight="1" x14ac:dyDescent="0.3">
      <c r="A5154" s="7">
        <v>5147</v>
      </c>
      <c r="B5154" s="7" t="s">
        <v>51822</v>
      </c>
      <c r="C5154" s="7" t="s">
        <v>51821</v>
      </c>
      <c r="D5154" s="7" t="s">
        <v>70676</v>
      </c>
      <c r="E5154" s="7" t="s">
        <v>70677</v>
      </c>
      <c r="F5154" s="7" t="s">
        <v>51823</v>
      </c>
    </row>
    <row r="5155" spans="1:6" ht="13.5" customHeight="1" x14ac:dyDescent="0.3">
      <c r="A5155" s="7">
        <v>5148</v>
      </c>
      <c r="B5155" s="7" t="s">
        <v>51864</v>
      </c>
      <c r="C5155" s="7" t="s">
        <v>51863</v>
      </c>
      <c r="D5155" s="7" t="s">
        <v>70678</v>
      </c>
      <c r="E5155" s="7" t="s">
        <v>70679</v>
      </c>
      <c r="F5155" s="7" t="s">
        <v>51865</v>
      </c>
    </row>
    <row r="5156" spans="1:6" ht="13.5" customHeight="1" x14ac:dyDescent="0.3">
      <c r="A5156" s="7">
        <v>5149</v>
      </c>
      <c r="B5156" s="7" t="s">
        <v>52544</v>
      </c>
      <c r="C5156" s="7" t="s">
        <v>52543</v>
      </c>
      <c r="D5156" s="7" t="s">
        <v>70680</v>
      </c>
      <c r="E5156" s="7" t="s">
        <v>70681</v>
      </c>
      <c r="F5156" s="7" t="s">
        <v>52545</v>
      </c>
    </row>
    <row r="5157" spans="1:6" ht="13.5" customHeight="1" x14ac:dyDescent="0.3">
      <c r="A5157" s="7">
        <v>5150</v>
      </c>
      <c r="B5157" s="7" t="s">
        <v>51929</v>
      </c>
      <c r="C5157" s="7" t="s">
        <v>51928</v>
      </c>
      <c r="D5157" s="7" t="s">
        <v>70682</v>
      </c>
      <c r="E5157" s="7" t="s">
        <v>70683</v>
      </c>
      <c r="F5157" s="7" t="s">
        <v>51865</v>
      </c>
    </row>
    <row r="5158" spans="1:6" ht="13.5" customHeight="1" x14ac:dyDescent="0.3">
      <c r="A5158" s="7">
        <v>5151</v>
      </c>
      <c r="B5158" s="7" t="s">
        <v>15554</v>
      </c>
      <c r="C5158" s="7" t="s">
        <v>52341</v>
      </c>
      <c r="D5158" s="7" t="s">
        <v>70684</v>
      </c>
      <c r="E5158" s="7" t="s">
        <v>70685</v>
      </c>
      <c r="F5158" s="7" t="s">
        <v>51865</v>
      </c>
    </row>
    <row r="5159" spans="1:6" ht="13.5" customHeight="1" x14ac:dyDescent="0.3">
      <c r="A5159" s="7">
        <v>5152</v>
      </c>
      <c r="B5159" s="7" t="s">
        <v>47017</v>
      </c>
      <c r="C5159" s="7" t="s">
        <v>57044</v>
      </c>
      <c r="D5159" s="7" t="s">
        <v>70686</v>
      </c>
      <c r="E5159" s="7" t="s">
        <v>70687</v>
      </c>
      <c r="F5159" s="7" t="s">
        <v>57045</v>
      </c>
    </row>
    <row r="5160" spans="1:6" ht="13.5" customHeight="1" x14ac:dyDescent="0.3">
      <c r="A5160" s="7">
        <v>5153</v>
      </c>
      <c r="B5160" s="7" t="s">
        <v>49515</v>
      </c>
      <c r="C5160" s="7" t="s">
        <v>49514</v>
      </c>
      <c r="D5160" s="7" t="s">
        <v>70688</v>
      </c>
      <c r="E5160" s="7" t="s">
        <v>70689</v>
      </c>
      <c r="F5160" s="7" t="s">
        <v>49516</v>
      </c>
    </row>
    <row r="5161" spans="1:6" ht="13.5" customHeight="1" x14ac:dyDescent="0.3">
      <c r="A5161" s="7">
        <v>5154</v>
      </c>
      <c r="B5161" s="7" t="s">
        <v>11952</v>
      </c>
      <c r="C5161" s="7" t="s">
        <v>51834</v>
      </c>
      <c r="D5161" s="7" t="s">
        <v>70690</v>
      </c>
      <c r="E5161" s="7" t="s">
        <v>70691</v>
      </c>
      <c r="F5161" s="7" t="s">
        <v>51835</v>
      </c>
    </row>
    <row r="5162" spans="1:6" ht="13.5" customHeight="1" x14ac:dyDescent="0.3">
      <c r="A5162" s="7">
        <v>5155</v>
      </c>
      <c r="B5162" s="7" t="s">
        <v>8297</v>
      </c>
      <c r="C5162" s="7" t="s">
        <v>52325</v>
      </c>
      <c r="D5162" s="7" t="s">
        <v>70692</v>
      </c>
      <c r="E5162" s="7" t="s">
        <v>52325</v>
      </c>
      <c r="F5162" s="7" t="s">
        <v>52326</v>
      </c>
    </row>
    <row r="5163" spans="1:6" ht="13.5" customHeight="1" x14ac:dyDescent="0.3">
      <c r="A5163" s="7">
        <v>5156</v>
      </c>
      <c r="B5163" s="7" t="s">
        <v>54781</v>
      </c>
      <c r="C5163" s="7" t="s">
        <v>57029</v>
      </c>
      <c r="D5163" s="7" t="s">
        <v>70693</v>
      </c>
      <c r="E5163" s="7" t="s">
        <v>70694</v>
      </c>
      <c r="F5163" s="7" t="s">
        <v>57030</v>
      </c>
    </row>
    <row r="5164" spans="1:6" ht="13.5" customHeight="1" x14ac:dyDescent="0.3">
      <c r="A5164" s="7">
        <v>5157</v>
      </c>
      <c r="B5164" s="7" t="s">
        <v>51837</v>
      </c>
      <c r="C5164" s="7" t="s">
        <v>51836</v>
      </c>
      <c r="D5164" s="7" t="s">
        <v>70695</v>
      </c>
      <c r="E5164" s="7" t="s">
        <v>70696</v>
      </c>
      <c r="F5164" s="7" t="s">
        <v>51838</v>
      </c>
    </row>
    <row r="5165" spans="1:6" ht="13.5" customHeight="1" x14ac:dyDescent="0.3">
      <c r="A5165" s="7">
        <v>5158</v>
      </c>
      <c r="B5165" s="7" t="s">
        <v>17461</v>
      </c>
      <c r="C5165" s="7" t="s">
        <v>48165</v>
      </c>
      <c r="D5165" s="7" t="s">
        <v>70697</v>
      </c>
      <c r="E5165" s="7" t="s">
        <v>70698</v>
      </c>
      <c r="F5165" s="7" t="s">
        <v>48166</v>
      </c>
    </row>
    <row r="5166" spans="1:6" ht="13.5" customHeight="1" x14ac:dyDescent="0.3">
      <c r="A5166" s="7">
        <v>5159</v>
      </c>
      <c r="B5166" s="7" t="s">
        <v>48168</v>
      </c>
      <c r="C5166" s="7" t="s">
        <v>48167</v>
      </c>
      <c r="D5166" s="7" t="s">
        <v>70699</v>
      </c>
      <c r="E5166" s="7" t="s">
        <v>70700</v>
      </c>
      <c r="F5166" s="7" t="s">
        <v>48169</v>
      </c>
    </row>
    <row r="5167" spans="1:6" ht="13.5" customHeight="1" x14ac:dyDescent="0.3">
      <c r="A5167" s="7">
        <v>5160</v>
      </c>
      <c r="B5167" s="7" t="s">
        <v>48171</v>
      </c>
      <c r="C5167" s="7" t="s">
        <v>48170</v>
      </c>
      <c r="D5167" s="7" t="s">
        <v>70701</v>
      </c>
      <c r="E5167" s="7" t="s">
        <v>70702</v>
      </c>
      <c r="F5167" s="7" t="s">
        <v>48172</v>
      </c>
    </row>
    <row r="5168" spans="1:6" ht="13.5" customHeight="1" x14ac:dyDescent="0.3">
      <c r="A5168" s="7">
        <v>5161</v>
      </c>
      <c r="B5168" s="7" t="s">
        <v>3656</v>
      </c>
      <c r="C5168" s="7" t="s">
        <v>48173</v>
      </c>
      <c r="D5168" s="7" t="s">
        <v>70703</v>
      </c>
      <c r="E5168" s="7" t="s">
        <v>70704</v>
      </c>
      <c r="F5168" s="7" t="s">
        <v>48174</v>
      </c>
    </row>
    <row r="5169" spans="1:6" ht="13.5" customHeight="1" x14ac:dyDescent="0.3">
      <c r="A5169" s="7">
        <v>5162</v>
      </c>
      <c r="B5169" s="7" t="s">
        <v>31895</v>
      </c>
      <c r="C5169" s="7" t="s">
        <v>31894</v>
      </c>
      <c r="D5169" s="7" t="s">
        <v>70705</v>
      </c>
      <c r="E5169" s="7" t="s">
        <v>70706</v>
      </c>
      <c r="F5169" s="7" t="s">
        <v>31896</v>
      </c>
    </row>
    <row r="5170" spans="1:6" ht="13.5" customHeight="1" x14ac:dyDescent="0.3">
      <c r="A5170" s="7">
        <v>5163</v>
      </c>
      <c r="B5170" s="7" t="s">
        <v>39370</v>
      </c>
      <c r="C5170" s="7" t="s">
        <v>39369</v>
      </c>
      <c r="D5170" s="7" t="s">
        <v>70707</v>
      </c>
      <c r="E5170" s="7" t="s">
        <v>70708</v>
      </c>
      <c r="F5170" s="7" t="s">
        <v>39371</v>
      </c>
    </row>
    <row r="5171" spans="1:6" ht="13.5" customHeight="1" x14ac:dyDescent="0.3">
      <c r="A5171" s="7">
        <v>5164</v>
      </c>
      <c r="B5171" s="7" t="s">
        <v>5218</v>
      </c>
      <c r="C5171" s="7" t="s">
        <v>35689</v>
      </c>
      <c r="D5171" s="7" t="s">
        <v>70709</v>
      </c>
      <c r="E5171" s="7" t="s">
        <v>70710</v>
      </c>
      <c r="F5171" s="7" t="s">
        <v>35690</v>
      </c>
    </row>
    <row r="5172" spans="1:6" ht="13.5" customHeight="1" x14ac:dyDescent="0.3">
      <c r="A5172" s="7">
        <v>5165</v>
      </c>
      <c r="B5172" s="7" t="s">
        <v>2780</v>
      </c>
      <c r="C5172" s="7" t="s">
        <v>4147</v>
      </c>
      <c r="D5172" s="7" t="s">
        <v>70711</v>
      </c>
      <c r="E5172" s="7" t="s">
        <v>70712</v>
      </c>
      <c r="F5172" s="7" t="s">
        <v>4148</v>
      </c>
    </row>
    <row r="5173" spans="1:6" ht="13.5" customHeight="1" x14ac:dyDescent="0.3">
      <c r="A5173" s="7">
        <v>5166</v>
      </c>
      <c r="B5173" s="7" t="s">
        <v>28972</v>
      </c>
      <c r="C5173" s="7" t="s">
        <v>28971</v>
      </c>
      <c r="D5173" s="7" t="s">
        <v>70713</v>
      </c>
      <c r="E5173" s="7" t="s">
        <v>70714</v>
      </c>
      <c r="F5173" s="7" t="s">
        <v>28972</v>
      </c>
    </row>
    <row r="5174" spans="1:6" ht="13.5" customHeight="1" x14ac:dyDescent="0.3">
      <c r="A5174" s="7">
        <v>5167</v>
      </c>
      <c r="B5174" s="7" t="s">
        <v>28931</v>
      </c>
      <c r="C5174" s="7" t="s">
        <v>28930</v>
      </c>
      <c r="D5174" s="7" t="s">
        <v>70715</v>
      </c>
      <c r="E5174" s="7" t="s">
        <v>70716</v>
      </c>
      <c r="F5174" s="7" t="s">
        <v>28871</v>
      </c>
    </row>
    <row r="5175" spans="1:6" ht="13.5" customHeight="1" x14ac:dyDescent="0.3">
      <c r="A5175" s="7">
        <v>5168</v>
      </c>
      <c r="B5175" s="7" t="s">
        <v>28870</v>
      </c>
      <c r="C5175" s="7" t="s">
        <v>28869</v>
      </c>
      <c r="D5175" s="7" t="s">
        <v>70717</v>
      </c>
      <c r="E5175" s="7" t="s">
        <v>70718</v>
      </c>
      <c r="F5175" s="7" t="s">
        <v>28871</v>
      </c>
    </row>
    <row r="5176" spans="1:6" ht="13.5" customHeight="1" x14ac:dyDescent="0.3">
      <c r="A5176" s="7">
        <v>5169</v>
      </c>
      <c r="B5176" s="7" t="s">
        <v>11164</v>
      </c>
      <c r="C5176" s="7" t="s">
        <v>56725</v>
      </c>
      <c r="D5176" s="7" t="s">
        <v>70719</v>
      </c>
      <c r="E5176" s="7" t="s">
        <v>70720</v>
      </c>
      <c r="F5176" s="7" t="s">
        <v>56726</v>
      </c>
    </row>
    <row r="5177" spans="1:6" ht="13.5" customHeight="1" x14ac:dyDescent="0.3">
      <c r="A5177" s="7">
        <v>5170</v>
      </c>
      <c r="B5177" s="7" t="s">
        <v>5439</v>
      </c>
      <c r="C5177" s="7" t="s">
        <v>56720</v>
      </c>
      <c r="D5177" s="7" t="s">
        <v>70721</v>
      </c>
      <c r="E5177" s="7" t="s">
        <v>70722</v>
      </c>
      <c r="F5177" s="7" t="s">
        <v>56721</v>
      </c>
    </row>
    <row r="5178" spans="1:6" ht="13.5" customHeight="1" x14ac:dyDescent="0.3">
      <c r="A5178" s="7">
        <v>5171</v>
      </c>
      <c r="B5178" s="7" t="s">
        <v>4701</v>
      </c>
      <c r="C5178" s="7" t="s">
        <v>4700</v>
      </c>
      <c r="D5178" s="7" t="s">
        <v>70723</v>
      </c>
      <c r="E5178" s="7" t="s">
        <v>70724</v>
      </c>
      <c r="F5178" s="7" t="s">
        <v>4702</v>
      </c>
    </row>
    <row r="5179" spans="1:6" ht="13.5" customHeight="1" x14ac:dyDescent="0.3">
      <c r="A5179" s="7">
        <v>5172</v>
      </c>
      <c r="B5179" s="7" t="s">
        <v>4789</v>
      </c>
      <c r="C5179" s="7" t="s">
        <v>4788</v>
      </c>
      <c r="D5179" s="7" t="s">
        <v>70725</v>
      </c>
      <c r="E5179" s="7" t="s">
        <v>70726</v>
      </c>
      <c r="F5179" s="7" t="s">
        <v>4702</v>
      </c>
    </row>
    <row r="5180" spans="1:6" ht="13.5" customHeight="1" x14ac:dyDescent="0.3">
      <c r="A5180" s="7">
        <v>5173</v>
      </c>
      <c r="B5180" s="7" t="s">
        <v>32785</v>
      </c>
      <c r="C5180" s="7" t="s">
        <v>32784</v>
      </c>
      <c r="D5180" s="7" t="s">
        <v>70727</v>
      </c>
      <c r="E5180" s="7" t="s">
        <v>70728</v>
      </c>
      <c r="F5180" s="7" t="s">
        <v>4702</v>
      </c>
    </row>
    <row r="5181" spans="1:6" ht="13.5" customHeight="1" x14ac:dyDescent="0.3">
      <c r="A5181" s="7">
        <v>5174</v>
      </c>
      <c r="B5181" s="7" t="s">
        <v>4698</v>
      </c>
      <c r="C5181" s="7" t="s">
        <v>4867</v>
      </c>
      <c r="D5181" s="7" t="s">
        <v>70729</v>
      </c>
      <c r="E5181" s="7" t="s">
        <v>70730</v>
      </c>
      <c r="F5181" s="7" t="s">
        <v>4761</v>
      </c>
    </row>
    <row r="5182" spans="1:6" ht="13.5" customHeight="1" x14ac:dyDescent="0.3">
      <c r="A5182" s="7">
        <v>5175</v>
      </c>
      <c r="B5182" s="7" t="s">
        <v>4760</v>
      </c>
      <c r="C5182" s="7" t="s">
        <v>4759</v>
      </c>
      <c r="D5182" s="7" t="s">
        <v>70731</v>
      </c>
      <c r="E5182" s="7" t="s">
        <v>70732</v>
      </c>
      <c r="F5182" s="7" t="s">
        <v>4761</v>
      </c>
    </row>
    <row r="5183" spans="1:6" ht="13.5" customHeight="1" x14ac:dyDescent="0.3">
      <c r="A5183" s="7">
        <v>5176</v>
      </c>
      <c r="B5183" s="7" t="s">
        <v>5118</v>
      </c>
      <c r="C5183" s="7" t="s">
        <v>5117</v>
      </c>
      <c r="D5183" s="7" t="s">
        <v>70733</v>
      </c>
      <c r="E5183" s="7" t="s">
        <v>70734</v>
      </c>
      <c r="F5183" s="7" t="s">
        <v>4761</v>
      </c>
    </row>
    <row r="5184" spans="1:6" ht="13.5" customHeight="1" x14ac:dyDescent="0.3">
      <c r="A5184" s="7">
        <v>5177</v>
      </c>
      <c r="B5184" s="7" t="s">
        <v>5075</v>
      </c>
      <c r="C5184" s="7" t="s">
        <v>5074</v>
      </c>
      <c r="D5184" s="7" t="s">
        <v>70735</v>
      </c>
      <c r="E5184" s="7" t="s">
        <v>70736</v>
      </c>
      <c r="F5184" s="7" t="s">
        <v>4761</v>
      </c>
    </row>
    <row r="5185" spans="1:6" ht="13.5" customHeight="1" x14ac:dyDescent="0.3">
      <c r="A5185" s="7">
        <v>5178</v>
      </c>
      <c r="B5185" s="7" t="s">
        <v>4698</v>
      </c>
      <c r="C5185" s="7" t="s">
        <v>4697</v>
      </c>
      <c r="D5185" s="7" t="s">
        <v>70737</v>
      </c>
      <c r="E5185" s="7" t="s">
        <v>70738</v>
      </c>
      <c r="F5185" s="7" t="s">
        <v>4699</v>
      </c>
    </row>
    <row r="5186" spans="1:6" ht="13.5" customHeight="1" x14ac:dyDescent="0.3">
      <c r="A5186" s="7">
        <v>5179</v>
      </c>
      <c r="B5186" s="7" t="s">
        <v>5019</v>
      </c>
      <c r="C5186" s="7" t="s">
        <v>5018</v>
      </c>
      <c r="D5186" s="7" t="s">
        <v>70739</v>
      </c>
      <c r="E5186" s="7" t="s">
        <v>70740</v>
      </c>
      <c r="F5186" s="7" t="s">
        <v>4681</v>
      </c>
    </row>
    <row r="5187" spans="1:6" ht="13.5" customHeight="1" x14ac:dyDescent="0.3">
      <c r="A5187" s="7">
        <v>5180</v>
      </c>
      <c r="B5187" s="7" t="s">
        <v>5027</v>
      </c>
      <c r="C5187" s="7" t="s">
        <v>5026</v>
      </c>
      <c r="D5187" s="7" t="s">
        <v>70741</v>
      </c>
      <c r="E5187" s="7" t="s">
        <v>70741</v>
      </c>
      <c r="F5187" s="7" t="s">
        <v>4681</v>
      </c>
    </row>
    <row r="5188" spans="1:6" ht="13.5" customHeight="1" x14ac:dyDescent="0.3">
      <c r="A5188" s="7">
        <v>5181</v>
      </c>
      <c r="B5188" s="7" t="s">
        <v>4680</v>
      </c>
      <c r="C5188" s="7" t="s">
        <v>4679</v>
      </c>
      <c r="D5188" s="7" t="s">
        <v>70742</v>
      </c>
      <c r="E5188" s="7" t="s">
        <v>70743</v>
      </c>
      <c r="F5188" s="7" t="s">
        <v>4681</v>
      </c>
    </row>
    <row r="5189" spans="1:6" ht="13.5" customHeight="1" x14ac:dyDescent="0.3">
      <c r="A5189" s="7">
        <v>5182</v>
      </c>
      <c r="B5189" s="7" t="s">
        <v>7585</v>
      </c>
      <c r="C5189" s="7" t="s">
        <v>57536</v>
      </c>
      <c r="D5189" s="7" t="s">
        <v>70744</v>
      </c>
      <c r="E5189" s="7" t="s">
        <v>70745</v>
      </c>
      <c r="F5189" s="7" t="s">
        <v>56556</v>
      </c>
    </row>
    <row r="5190" spans="1:6" ht="13.5" customHeight="1" x14ac:dyDescent="0.3">
      <c r="A5190" s="7">
        <v>5183</v>
      </c>
      <c r="B5190" s="7" t="s">
        <v>2902</v>
      </c>
      <c r="C5190" s="7" t="s">
        <v>56555</v>
      </c>
      <c r="D5190" s="7" t="s">
        <v>70746</v>
      </c>
      <c r="E5190" s="7" t="s">
        <v>70747</v>
      </c>
      <c r="F5190" s="7" t="s">
        <v>56556</v>
      </c>
    </row>
    <row r="5191" spans="1:6" ht="13.5" customHeight="1" x14ac:dyDescent="0.3">
      <c r="A5191" s="7">
        <v>5184</v>
      </c>
      <c r="B5191" s="7" t="s">
        <v>4831</v>
      </c>
      <c r="C5191" s="7" t="s">
        <v>4830</v>
      </c>
      <c r="D5191" s="7" t="s">
        <v>70748</v>
      </c>
      <c r="E5191" s="7" t="s">
        <v>70749</v>
      </c>
      <c r="F5191" s="7" t="s">
        <v>4832</v>
      </c>
    </row>
    <row r="5192" spans="1:6" ht="13.5" customHeight="1" x14ac:dyDescent="0.3">
      <c r="A5192" s="7">
        <v>5185</v>
      </c>
      <c r="B5192" s="7" t="s">
        <v>28966</v>
      </c>
      <c r="C5192" s="7" t="s">
        <v>28965</v>
      </c>
      <c r="D5192" s="7" t="s">
        <v>70750</v>
      </c>
      <c r="E5192" s="7" t="s">
        <v>70751</v>
      </c>
      <c r="F5192" s="7" t="s">
        <v>4832</v>
      </c>
    </row>
    <row r="5193" spans="1:6" ht="13.5" customHeight="1" x14ac:dyDescent="0.3">
      <c r="A5193" s="7">
        <v>5186</v>
      </c>
      <c r="B5193" s="7" t="s">
        <v>5104</v>
      </c>
      <c r="C5193" s="7" t="s">
        <v>5103</v>
      </c>
      <c r="D5193" s="7" t="s">
        <v>70752</v>
      </c>
      <c r="E5193" s="7" t="s">
        <v>70753</v>
      </c>
      <c r="F5193" s="7" t="s">
        <v>4832</v>
      </c>
    </row>
    <row r="5194" spans="1:6" ht="13.5" customHeight="1" x14ac:dyDescent="0.3">
      <c r="A5194" s="7">
        <v>5187</v>
      </c>
      <c r="B5194" s="7" t="s">
        <v>5078</v>
      </c>
      <c r="C5194" s="7" t="s">
        <v>5077</v>
      </c>
      <c r="D5194" s="7" t="s">
        <v>70754</v>
      </c>
      <c r="E5194" s="7" t="s">
        <v>70755</v>
      </c>
      <c r="F5194" s="7" t="s">
        <v>4832</v>
      </c>
    </row>
    <row r="5195" spans="1:6" ht="13.5" customHeight="1" x14ac:dyDescent="0.3">
      <c r="A5195" s="7">
        <v>5188</v>
      </c>
      <c r="B5195" s="7" t="s">
        <v>5073</v>
      </c>
      <c r="C5195" s="7" t="s">
        <v>5072</v>
      </c>
      <c r="D5195" s="7" t="s">
        <v>70756</v>
      </c>
      <c r="E5195" s="7" t="s">
        <v>70757</v>
      </c>
      <c r="F5195" s="7" t="s">
        <v>4832</v>
      </c>
    </row>
    <row r="5196" spans="1:6" ht="13.5" customHeight="1" x14ac:dyDescent="0.3">
      <c r="A5196" s="7">
        <v>5189</v>
      </c>
      <c r="B5196" s="7" t="s">
        <v>32785</v>
      </c>
      <c r="C5196" s="7" t="s">
        <v>57486</v>
      </c>
      <c r="D5196" s="7" t="s">
        <v>70758</v>
      </c>
      <c r="E5196" s="7" t="s">
        <v>70758</v>
      </c>
      <c r="F5196" s="7" t="s">
        <v>57487</v>
      </c>
    </row>
    <row r="5197" spans="1:6" ht="13.5" customHeight="1" x14ac:dyDescent="0.3">
      <c r="A5197" s="7">
        <v>5190</v>
      </c>
      <c r="B5197" s="7" t="s">
        <v>32672</v>
      </c>
      <c r="C5197" s="7" t="s">
        <v>32671</v>
      </c>
      <c r="D5197" s="7" t="s">
        <v>70759</v>
      </c>
      <c r="E5197" s="7" t="s">
        <v>70760</v>
      </c>
      <c r="F5197" s="7" t="s">
        <v>32673</v>
      </c>
    </row>
    <row r="5198" spans="1:6" ht="13.5" customHeight="1" x14ac:dyDescent="0.3">
      <c r="A5198" s="7">
        <v>5191</v>
      </c>
      <c r="B5198" s="7" t="s">
        <v>32723</v>
      </c>
      <c r="C5198" s="7" t="s">
        <v>32722</v>
      </c>
      <c r="D5198" s="7" t="s">
        <v>70761</v>
      </c>
      <c r="E5198" s="7" t="s">
        <v>70761</v>
      </c>
      <c r="F5198" s="7" t="s">
        <v>32673</v>
      </c>
    </row>
    <row r="5199" spans="1:6" ht="13.5" customHeight="1" x14ac:dyDescent="0.3">
      <c r="A5199" s="7">
        <v>5192</v>
      </c>
      <c r="B5199" s="7" t="s">
        <v>11153</v>
      </c>
      <c r="C5199" s="7" t="s">
        <v>58732</v>
      </c>
      <c r="D5199" s="7" t="s">
        <v>70762</v>
      </c>
      <c r="E5199" s="7" t="s">
        <v>70763</v>
      </c>
      <c r="F5199" s="7" t="s">
        <v>57287</v>
      </c>
    </row>
    <row r="5200" spans="1:6" ht="13.5" customHeight="1" x14ac:dyDescent="0.3">
      <c r="A5200" s="7">
        <v>5193</v>
      </c>
      <c r="B5200" s="7" t="s">
        <v>41788</v>
      </c>
      <c r="C5200" s="7" t="s">
        <v>57011</v>
      </c>
      <c r="D5200" s="7" t="s">
        <v>70764</v>
      </c>
      <c r="E5200" s="7" t="s">
        <v>70765</v>
      </c>
      <c r="F5200" s="7" t="s">
        <v>57012</v>
      </c>
    </row>
    <row r="5201" spans="1:6" ht="13.5" customHeight="1" x14ac:dyDescent="0.3">
      <c r="A5201" s="7">
        <v>5194</v>
      </c>
      <c r="B5201" s="7" t="s">
        <v>33405</v>
      </c>
      <c r="C5201" s="7" t="s">
        <v>33404</v>
      </c>
      <c r="D5201" s="7" t="s">
        <v>70766</v>
      </c>
      <c r="E5201" s="7" t="s">
        <v>70767</v>
      </c>
      <c r="F5201" s="7" t="s">
        <v>33406</v>
      </c>
    </row>
    <row r="5202" spans="1:6" ht="13.5" customHeight="1" x14ac:dyDescent="0.3">
      <c r="A5202" s="7">
        <v>5195</v>
      </c>
      <c r="B5202" s="7" t="s">
        <v>53972</v>
      </c>
      <c r="C5202" s="7" t="s">
        <v>47817</v>
      </c>
      <c r="D5202" s="7" t="s">
        <v>70768</v>
      </c>
      <c r="E5202" s="7" t="s">
        <v>70769</v>
      </c>
      <c r="F5202" s="7" t="s">
        <v>47818</v>
      </c>
    </row>
    <row r="5203" spans="1:6" ht="13.5" customHeight="1" x14ac:dyDescent="0.3">
      <c r="A5203" s="7">
        <v>5196</v>
      </c>
      <c r="B5203" s="7" t="s">
        <v>5898</v>
      </c>
      <c r="C5203" s="7" t="s">
        <v>5897</v>
      </c>
      <c r="D5203" s="7" t="s">
        <v>70770</v>
      </c>
      <c r="E5203" s="7" t="s">
        <v>70771</v>
      </c>
      <c r="F5203" s="7" t="s">
        <v>5899</v>
      </c>
    </row>
    <row r="5204" spans="1:6" ht="13.5" customHeight="1" x14ac:dyDescent="0.3">
      <c r="A5204" s="7">
        <v>5197</v>
      </c>
      <c r="B5204" s="7" t="s">
        <v>12096</v>
      </c>
      <c r="C5204" s="7" t="s">
        <v>12095</v>
      </c>
      <c r="D5204" s="7" t="s">
        <v>70772</v>
      </c>
      <c r="E5204" s="7" t="s">
        <v>70773</v>
      </c>
      <c r="F5204" s="7" t="s">
        <v>12097</v>
      </c>
    </row>
    <row r="5205" spans="1:6" ht="13.5" customHeight="1" x14ac:dyDescent="0.3">
      <c r="A5205" s="7">
        <v>5198</v>
      </c>
      <c r="B5205" s="7" t="s">
        <v>51958</v>
      </c>
      <c r="C5205" s="7" t="s">
        <v>51957</v>
      </c>
      <c r="D5205" s="7" t="s">
        <v>70774</v>
      </c>
      <c r="E5205" s="7" t="s">
        <v>70775</v>
      </c>
      <c r="F5205" s="7" t="s">
        <v>51959</v>
      </c>
    </row>
    <row r="5206" spans="1:6" ht="13.5" customHeight="1" x14ac:dyDescent="0.3">
      <c r="A5206" s="7">
        <v>5199</v>
      </c>
      <c r="B5206" s="7" t="s">
        <v>54337</v>
      </c>
      <c r="C5206" s="7" t="s">
        <v>54178</v>
      </c>
      <c r="D5206" s="7" t="s">
        <v>70776</v>
      </c>
      <c r="E5206" s="7" t="s">
        <v>70777</v>
      </c>
      <c r="F5206" s="7" t="s">
        <v>54179</v>
      </c>
    </row>
    <row r="5207" spans="1:6" ht="13.5" customHeight="1" x14ac:dyDescent="0.3">
      <c r="A5207" s="7">
        <v>5200</v>
      </c>
      <c r="B5207" s="7" t="s">
        <v>24380</v>
      </c>
      <c r="C5207" s="7" t="s">
        <v>24379</v>
      </c>
      <c r="D5207" s="7" t="s">
        <v>70778</v>
      </c>
      <c r="E5207" s="7" t="s">
        <v>70779</v>
      </c>
      <c r="F5207" s="7" t="s">
        <v>24381</v>
      </c>
    </row>
    <row r="5208" spans="1:6" ht="13.5" customHeight="1" x14ac:dyDescent="0.3">
      <c r="A5208" s="7">
        <v>5201</v>
      </c>
      <c r="B5208" s="7" t="s">
        <v>60036</v>
      </c>
      <c r="C5208" s="7" t="s">
        <v>60038</v>
      </c>
      <c r="D5208" s="7" t="s">
        <v>70780</v>
      </c>
      <c r="E5208" s="7" t="s">
        <v>70781</v>
      </c>
      <c r="F5208" s="7" t="s">
        <v>60037</v>
      </c>
    </row>
    <row r="5209" spans="1:6" ht="13.5" customHeight="1" x14ac:dyDescent="0.3">
      <c r="A5209" s="7">
        <v>5202</v>
      </c>
      <c r="B5209" s="7" t="s">
        <v>60036</v>
      </c>
      <c r="C5209" s="7" t="s">
        <v>60035</v>
      </c>
      <c r="D5209" s="7" t="s">
        <v>70782</v>
      </c>
      <c r="E5209" s="7" t="s">
        <v>70783</v>
      </c>
      <c r="F5209" s="7" t="s">
        <v>60037</v>
      </c>
    </row>
    <row r="5210" spans="1:6" ht="13.5" customHeight="1" x14ac:dyDescent="0.3">
      <c r="A5210" s="7">
        <v>5203</v>
      </c>
      <c r="B5210" s="7" t="s">
        <v>59842</v>
      </c>
      <c r="C5210" s="7" t="s">
        <v>60033</v>
      </c>
      <c r="D5210" s="7" t="s">
        <v>70784</v>
      </c>
      <c r="E5210" s="7" t="s">
        <v>70785</v>
      </c>
      <c r="F5210" s="7" t="s">
        <v>57615</v>
      </c>
    </row>
    <row r="5211" spans="1:6" ht="13.5" customHeight="1" x14ac:dyDescent="0.3">
      <c r="A5211" s="7">
        <v>5204</v>
      </c>
      <c r="B5211" s="7" t="s">
        <v>59842</v>
      </c>
      <c r="C5211" s="7" t="s">
        <v>60034</v>
      </c>
      <c r="D5211" s="7" t="s">
        <v>70786</v>
      </c>
      <c r="E5211" s="7" t="s">
        <v>70787</v>
      </c>
      <c r="F5211" s="7" t="s">
        <v>57615</v>
      </c>
    </row>
    <row r="5212" spans="1:6" ht="13.5" customHeight="1" x14ac:dyDescent="0.3">
      <c r="A5212" s="7">
        <v>5205</v>
      </c>
      <c r="B5212" s="7" t="s">
        <v>54953</v>
      </c>
      <c r="C5212" s="7" t="s">
        <v>60039</v>
      </c>
      <c r="D5212" s="7" t="s">
        <v>70788</v>
      </c>
      <c r="E5212" s="7" t="s">
        <v>70789</v>
      </c>
      <c r="F5212" s="7" t="s">
        <v>54954</v>
      </c>
    </row>
    <row r="5213" spans="1:6" ht="13.5" customHeight="1" x14ac:dyDescent="0.3">
      <c r="A5213" s="7">
        <v>5206</v>
      </c>
      <c r="B5213" s="7" t="s">
        <v>7774</v>
      </c>
      <c r="C5213" s="7" t="s">
        <v>42305</v>
      </c>
      <c r="D5213" s="7" t="s">
        <v>70790</v>
      </c>
      <c r="E5213" s="7" t="s">
        <v>70791</v>
      </c>
      <c r="F5213" s="7" t="s">
        <v>42306</v>
      </c>
    </row>
    <row r="5214" spans="1:6" ht="13.5" customHeight="1" x14ac:dyDescent="0.3">
      <c r="A5214" s="7">
        <v>5207</v>
      </c>
      <c r="B5214" s="7" t="s">
        <v>53896</v>
      </c>
      <c r="C5214" s="7" t="s">
        <v>56537</v>
      </c>
      <c r="D5214" s="7" t="s">
        <v>70792</v>
      </c>
      <c r="E5214" s="7" t="s">
        <v>70793</v>
      </c>
      <c r="F5214" s="7" t="s">
        <v>56538</v>
      </c>
    </row>
    <row r="5215" spans="1:6" ht="13.5" customHeight="1" x14ac:dyDescent="0.3">
      <c r="A5215" s="7">
        <v>5208</v>
      </c>
      <c r="B5215" s="7" t="s">
        <v>52763</v>
      </c>
      <c r="C5215" s="7" t="s">
        <v>58591</v>
      </c>
      <c r="D5215" s="7" t="s">
        <v>70794</v>
      </c>
      <c r="E5215" s="7" t="s">
        <v>70795</v>
      </c>
      <c r="F5215" s="7" t="s">
        <v>58592</v>
      </c>
    </row>
    <row r="5216" spans="1:6" ht="13.5" customHeight="1" x14ac:dyDescent="0.3">
      <c r="A5216" s="7">
        <v>5209</v>
      </c>
      <c r="B5216" s="7" t="s">
        <v>9279</v>
      </c>
      <c r="C5216" s="7" t="s">
        <v>9278</v>
      </c>
      <c r="D5216" s="7" t="s">
        <v>70796</v>
      </c>
      <c r="E5216" s="7" t="s">
        <v>70797</v>
      </c>
      <c r="F5216" s="7" t="s">
        <v>9280</v>
      </c>
    </row>
    <row r="5217" spans="1:6" ht="13.5" customHeight="1" x14ac:dyDescent="0.3">
      <c r="A5217" s="7">
        <v>5210</v>
      </c>
      <c r="B5217" s="7" t="s">
        <v>51926</v>
      </c>
      <c r="C5217" s="7" t="s">
        <v>51925</v>
      </c>
      <c r="D5217" s="7" t="s">
        <v>70798</v>
      </c>
      <c r="E5217" s="7" t="s">
        <v>70799</v>
      </c>
      <c r="F5217" s="7" t="s">
        <v>51927</v>
      </c>
    </row>
    <row r="5218" spans="1:6" ht="13.5" customHeight="1" x14ac:dyDescent="0.3">
      <c r="A5218" s="7">
        <v>5211</v>
      </c>
      <c r="B5218" s="7" t="s">
        <v>52392</v>
      </c>
      <c r="C5218" s="7" t="s">
        <v>52391</v>
      </c>
      <c r="D5218" s="7" t="s">
        <v>70800</v>
      </c>
      <c r="E5218" s="7" t="s">
        <v>70801</v>
      </c>
      <c r="F5218" s="7" t="s">
        <v>52393</v>
      </c>
    </row>
    <row r="5219" spans="1:6" ht="13.5" customHeight="1" x14ac:dyDescent="0.3">
      <c r="A5219" s="7">
        <v>5212</v>
      </c>
      <c r="B5219" s="7" t="s">
        <v>52264</v>
      </c>
      <c r="C5219" s="7" t="s">
        <v>52263</v>
      </c>
      <c r="D5219" s="7" t="s">
        <v>70802</v>
      </c>
      <c r="E5219" s="7" t="s">
        <v>70803</v>
      </c>
      <c r="F5219" s="7" t="s">
        <v>51841</v>
      </c>
    </row>
    <row r="5220" spans="1:6" ht="13.5" customHeight="1" x14ac:dyDescent="0.3">
      <c r="A5220" s="7">
        <v>5213</v>
      </c>
      <c r="B5220" s="7" t="s">
        <v>35721</v>
      </c>
      <c r="C5220" s="7" t="s">
        <v>52677</v>
      </c>
      <c r="D5220" s="7" t="s">
        <v>70804</v>
      </c>
      <c r="E5220" s="7" t="s">
        <v>70805</v>
      </c>
      <c r="F5220" s="7" t="s">
        <v>51973</v>
      </c>
    </row>
    <row r="5221" spans="1:6" ht="13.5" customHeight="1" x14ac:dyDescent="0.3">
      <c r="A5221" s="7">
        <v>5214</v>
      </c>
      <c r="B5221" s="7" t="s">
        <v>116</v>
      </c>
      <c r="C5221" s="7" t="s">
        <v>52669</v>
      </c>
      <c r="D5221" s="7" t="s">
        <v>70806</v>
      </c>
      <c r="E5221" s="7" t="s">
        <v>70807</v>
      </c>
      <c r="F5221" s="7" t="s">
        <v>51973</v>
      </c>
    </row>
    <row r="5222" spans="1:6" ht="13.5" customHeight="1" x14ac:dyDescent="0.3">
      <c r="A5222" s="7">
        <v>5215</v>
      </c>
      <c r="B5222" s="7" t="s">
        <v>52365</v>
      </c>
      <c r="C5222" s="7" t="s">
        <v>52364</v>
      </c>
      <c r="D5222" s="7" t="s">
        <v>70808</v>
      </c>
      <c r="E5222" s="7" t="s">
        <v>70809</v>
      </c>
      <c r="F5222" s="7" t="s">
        <v>51973</v>
      </c>
    </row>
    <row r="5223" spans="1:6" ht="13.5" customHeight="1" x14ac:dyDescent="0.3">
      <c r="A5223" s="7">
        <v>5216</v>
      </c>
      <c r="B5223" s="7" t="s">
        <v>51840</v>
      </c>
      <c r="C5223" s="7" t="s">
        <v>51839</v>
      </c>
      <c r="D5223" s="7" t="s">
        <v>70810</v>
      </c>
      <c r="E5223" s="7" t="s">
        <v>70811</v>
      </c>
      <c r="F5223" s="7" t="s">
        <v>51841</v>
      </c>
    </row>
    <row r="5224" spans="1:6" ht="13.5" customHeight="1" x14ac:dyDescent="0.3">
      <c r="A5224" s="7">
        <v>5217</v>
      </c>
      <c r="B5224" s="7" t="s">
        <v>41092</v>
      </c>
      <c r="C5224" s="7" t="s">
        <v>41091</v>
      </c>
      <c r="D5224" s="7" t="s">
        <v>70812</v>
      </c>
      <c r="E5224" s="7" t="s">
        <v>70813</v>
      </c>
      <c r="F5224" s="7" t="s">
        <v>41093</v>
      </c>
    </row>
    <row r="5225" spans="1:6" ht="13.5" customHeight="1" x14ac:dyDescent="0.3">
      <c r="A5225" s="7">
        <v>5218</v>
      </c>
      <c r="B5225" s="7" t="s">
        <v>51972</v>
      </c>
      <c r="C5225" s="7" t="s">
        <v>51971</v>
      </c>
      <c r="D5225" s="7" t="s">
        <v>70814</v>
      </c>
      <c r="E5225" s="7" t="s">
        <v>70814</v>
      </c>
      <c r="F5225" s="7" t="s">
        <v>51973</v>
      </c>
    </row>
    <row r="5226" spans="1:6" ht="13.5" customHeight="1" x14ac:dyDescent="0.3">
      <c r="A5226" s="7">
        <v>5219</v>
      </c>
      <c r="B5226" s="7" t="s">
        <v>52763</v>
      </c>
      <c r="C5226" s="7" t="s">
        <v>52762</v>
      </c>
      <c r="D5226" s="7" t="s">
        <v>70815</v>
      </c>
      <c r="E5226" s="7" t="s">
        <v>70816</v>
      </c>
      <c r="F5226" s="7" t="s">
        <v>51973</v>
      </c>
    </row>
    <row r="5227" spans="1:6" ht="13.5" customHeight="1" x14ac:dyDescent="0.3">
      <c r="A5227" s="7">
        <v>5220</v>
      </c>
      <c r="B5227" s="7" t="s">
        <v>53246</v>
      </c>
      <c r="C5227" s="7" t="s">
        <v>53245</v>
      </c>
      <c r="D5227" s="7" t="s">
        <v>70817</v>
      </c>
      <c r="E5227" s="7" t="s">
        <v>70818</v>
      </c>
      <c r="F5227" s="7" t="s">
        <v>53247</v>
      </c>
    </row>
    <row r="5228" spans="1:6" ht="13.5" customHeight="1" x14ac:dyDescent="0.3">
      <c r="A5228" s="7">
        <v>5221</v>
      </c>
      <c r="B5228" s="7" t="s">
        <v>52658</v>
      </c>
      <c r="C5228" s="7" t="s">
        <v>52657</v>
      </c>
      <c r="D5228" s="7" t="s">
        <v>70819</v>
      </c>
      <c r="E5228" s="7" t="s">
        <v>70820</v>
      </c>
      <c r="F5228" s="7" t="s">
        <v>52659</v>
      </c>
    </row>
    <row r="5229" spans="1:6" ht="13.5" customHeight="1" x14ac:dyDescent="0.3">
      <c r="A5229" s="7">
        <v>5222</v>
      </c>
      <c r="B5229" s="7" t="s">
        <v>53210</v>
      </c>
      <c r="C5229" s="7" t="s">
        <v>53209</v>
      </c>
      <c r="D5229" s="7" t="s">
        <v>70821</v>
      </c>
      <c r="E5229" s="7" t="s">
        <v>70822</v>
      </c>
      <c r="F5229" s="7" t="s">
        <v>52659</v>
      </c>
    </row>
    <row r="5230" spans="1:6" ht="13.5" customHeight="1" x14ac:dyDescent="0.3">
      <c r="A5230" s="7">
        <v>5223</v>
      </c>
      <c r="B5230" s="7" t="s">
        <v>53035</v>
      </c>
      <c r="C5230" s="7" t="s">
        <v>53234</v>
      </c>
      <c r="D5230" s="7" t="s">
        <v>70823</v>
      </c>
      <c r="E5230" s="7" t="s">
        <v>70824</v>
      </c>
      <c r="F5230" s="7" t="s">
        <v>52659</v>
      </c>
    </row>
    <row r="5231" spans="1:6" ht="13.5" customHeight="1" x14ac:dyDescent="0.3">
      <c r="A5231" s="7">
        <v>5224</v>
      </c>
      <c r="B5231" s="7" t="s">
        <v>15554</v>
      </c>
      <c r="C5231" s="7" t="s">
        <v>53222</v>
      </c>
      <c r="D5231" s="7" t="s">
        <v>70825</v>
      </c>
      <c r="E5231" s="7" t="s">
        <v>70826</v>
      </c>
      <c r="F5231" s="7" t="s">
        <v>52659</v>
      </c>
    </row>
    <row r="5232" spans="1:6" ht="13.5" customHeight="1" x14ac:dyDescent="0.3">
      <c r="A5232" s="7">
        <v>5225</v>
      </c>
      <c r="B5232" s="7" t="s">
        <v>15554</v>
      </c>
      <c r="C5232" s="7" t="s">
        <v>53230</v>
      </c>
      <c r="D5232" s="7" t="s">
        <v>70827</v>
      </c>
      <c r="E5232" s="7" t="s">
        <v>70828</v>
      </c>
      <c r="F5232" s="7" t="s">
        <v>53231</v>
      </c>
    </row>
    <row r="5233" spans="1:6" ht="13.5" customHeight="1" x14ac:dyDescent="0.3">
      <c r="A5233" s="7">
        <v>5226</v>
      </c>
      <c r="B5233" s="7" t="s">
        <v>11156</v>
      </c>
      <c r="C5233" s="7" t="s">
        <v>52697</v>
      </c>
      <c r="D5233" s="7" t="s">
        <v>70829</v>
      </c>
      <c r="E5233" s="7" t="s">
        <v>70830</v>
      </c>
      <c r="F5233" s="7" t="s">
        <v>52698</v>
      </c>
    </row>
    <row r="5234" spans="1:6" ht="13.5" customHeight="1" x14ac:dyDescent="0.3">
      <c r="A5234" s="7">
        <v>5227</v>
      </c>
      <c r="B5234" s="7" t="s">
        <v>49556</v>
      </c>
      <c r="C5234" s="7" t="s">
        <v>49555</v>
      </c>
      <c r="D5234" s="7" t="s">
        <v>70831</v>
      </c>
      <c r="E5234" s="7" t="s">
        <v>70832</v>
      </c>
      <c r="F5234" s="7" t="s">
        <v>40629</v>
      </c>
    </row>
    <row r="5235" spans="1:6" ht="13.5" customHeight="1" x14ac:dyDescent="0.3">
      <c r="A5235" s="7">
        <v>5228</v>
      </c>
      <c r="B5235" s="7" t="s">
        <v>41064</v>
      </c>
      <c r="C5235" s="7" t="s">
        <v>41076</v>
      </c>
      <c r="D5235" s="7" t="s">
        <v>70833</v>
      </c>
      <c r="E5235" s="7" t="s">
        <v>70834</v>
      </c>
      <c r="F5235" s="7" t="s">
        <v>40629</v>
      </c>
    </row>
    <row r="5236" spans="1:6" ht="13.5" customHeight="1" x14ac:dyDescent="0.3">
      <c r="A5236" s="7">
        <v>5229</v>
      </c>
      <c r="B5236" s="7" t="s">
        <v>49133</v>
      </c>
      <c r="C5236" s="7" t="s">
        <v>49132</v>
      </c>
      <c r="D5236" s="7" t="s">
        <v>70835</v>
      </c>
      <c r="E5236" s="7" t="s">
        <v>70836</v>
      </c>
      <c r="F5236" s="7" t="s">
        <v>49134</v>
      </c>
    </row>
    <row r="5237" spans="1:6" ht="13.5" customHeight="1" x14ac:dyDescent="0.3">
      <c r="A5237" s="7">
        <v>5230</v>
      </c>
      <c r="B5237" s="7" t="s">
        <v>52466</v>
      </c>
      <c r="C5237" s="7" t="s">
        <v>52465</v>
      </c>
      <c r="D5237" s="7" t="s">
        <v>70837</v>
      </c>
      <c r="E5237" s="7" t="s">
        <v>70838</v>
      </c>
      <c r="F5237" s="7" t="s">
        <v>52467</v>
      </c>
    </row>
    <row r="5238" spans="1:6" ht="13.5" customHeight="1" x14ac:dyDescent="0.3">
      <c r="A5238" s="7">
        <v>5231</v>
      </c>
      <c r="B5238" s="7" t="s">
        <v>52596</v>
      </c>
      <c r="C5238" s="7" t="s">
        <v>52595</v>
      </c>
      <c r="D5238" s="7" t="s">
        <v>70839</v>
      </c>
      <c r="E5238" s="7" t="s">
        <v>70840</v>
      </c>
      <c r="F5238" s="7" t="s">
        <v>52467</v>
      </c>
    </row>
    <row r="5239" spans="1:6" ht="13.5" customHeight="1" x14ac:dyDescent="0.3">
      <c r="A5239" s="7">
        <v>5232</v>
      </c>
      <c r="B5239" s="7" t="s">
        <v>52885</v>
      </c>
      <c r="C5239" s="7" t="s">
        <v>52884</v>
      </c>
      <c r="D5239" s="7" t="s">
        <v>70841</v>
      </c>
      <c r="E5239" s="7" t="s">
        <v>70842</v>
      </c>
      <c r="F5239" s="7" t="s">
        <v>52467</v>
      </c>
    </row>
    <row r="5240" spans="1:6" ht="13.5" customHeight="1" x14ac:dyDescent="0.3">
      <c r="A5240" s="7">
        <v>5233</v>
      </c>
      <c r="B5240" s="7" t="s">
        <v>22544</v>
      </c>
      <c r="C5240" s="7" t="s">
        <v>52751</v>
      </c>
      <c r="D5240" s="7" t="s">
        <v>70843</v>
      </c>
      <c r="E5240" s="7" t="s">
        <v>70844</v>
      </c>
      <c r="F5240" s="7" t="s">
        <v>52467</v>
      </c>
    </row>
    <row r="5241" spans="1:6" ht="13.5" customHeight="1" x14ac:dyDescent="0.3">
      <c r="A5241" s="7">
        <v>5234</v>
      </c>
      <c r="B5241" s="7" t="s">
        <v>11096</v>
      </c>
      <c r="C5241" s="7" t="s">
        <v>52624</v>
      </c>
      <c r="D5241" s="7" t="s">
        <v>70845</v>
      </c>
      <c r="E5241" s="7" t="s">
        <v>70846</v>
      </c>
      <c r="F5241" s="7" t="s">
        <v>52467</v>
      </c>
    </row>
    <row r="5242" spans="1:6" ht="13.5" customHeight="1" x14ac:dyDescent="0.3">
      <c r="A5242" s="7">
        <v>5235</v>
      </c>
      <c r="B5242" s="7" t="s">
        <v>11096</v>
      </c>
      <c r="C5242" s="7" t="s">
        <v>52643</v>
      </c>
      <c r="D5242" s="7" t="s">
        <v>70847</v>
      </c>
      <c r="E5242" s="7" t="s">
        <v>70848</v>
      </c>
      <c r="F5242" s="7" t="s">
        <v>52467</v>
      </c>
    </row>
    <row r="5243" spans="1:6" ht="13.5" customHeight="1" x14ac:dyDescent="0.3">
      <c r="A5243" s="7">
        <v>5236</v>
      </c>
      <c r="B5243" s="7" t="s">
        <v>5445</v>
      </c>
      <c r="C5243" s="7" t="s">
        <v>52935</v>
      </c>
      <c r="D5243" s="7" t="s">
        <v>70849</v>
      </c>
      <c r="E5243" s="7" t="s">
        <v>70850</v>
      </c>
      <c r="F5243" s="7" t="s">
        <v>52467</v>
      </c>
    </row>
    <row r="5244" spans="1:6" ht="13.5" customHeight="1" x14ac:dyDescent="0.3">
      <c r="A5244" s="7">
        <v>5237</v>
      </c>
      <c r="B5244" s="7" t="s">
        <v>52735</v>
      </c>
      <c r="C5244" s="7" t="s">
        <v>52734</v>
      </c>
      <c r="D5244" s="7" t="s">
        <v>70851</v>
      </c>
      <c r="E5244" s="7" t="s">
        <v>70852</v>
      </c>
      <c r="F5244" s="7" t="s">
        <v>52467</v>
      </c>
    </row>
    <row r="5245" spans="1:6" ht="13.5" customHeight="1" x14ac:dyDescent="0.3">
      <c r="A5245" s="7">
        <v>5238</v>
      </c>
      <c r="B5245" s="7" t="s">
        <v>52834</v>
      </c>
      <c r="C5245" s="7" t="s">
        <v>52833</v>
      </c>
      <c r="D5245" s="7" t="s">
        <v>70853</v>
      </c>
      <c r="E5245" s="7" t="s">
        <v>70854</v>
      </c>
      <c r="F5245" s="7" t="s">
        <v>52467</v>
      </c>
    </row>
    <row r="5246" spans="1:6" ht="13.5" customHeight="1" x14ac:dyDescent="0.3">
      <c r="A5246" s="7">
        <v>5239</v>
      </c>
      <c r="B5246" s="7" t="s">
        <v>52713</v>
      </c>
      <c r="C5246" s="7" t="s">
        <v>52712</v>
      </c>
      <c r="D5246" s="7" t="s">
        <v>70855</v>
      </c>
      <c r="E5246" s="7" t="s">
        <v>70856</v>
      </c>
      <c r="F5246" s="7" t="s">
        <v>52467</v>
      </c>
    </row>
    <row r="5247" spans="1:6" ht="13.5" customHeight="1" x14ac:dyDescent="0.3">
      <c r="A5247" s="7">
        <v>5240</v>
      </c>
      <c r="B5247" s="7" t="s">
        <v>20001</v>
      </c>
      <c r="C5247" s="7" t="s">
        <v>52816</v>
      </c>
      <c r="D5247" s="7" t="s">
        <v>70857</v>
      </c>
      <c r="E5247" s="7" t="s">
        <v>70858</v>
      </c>
      <c r="F5247" s="7" t="s">
        <v>52467</v>
      </c>
    </row>
    <row r="5248" spans="1:6" ht="13.5" customHeight="1" x14ac:dyDescent="0.3">
      <c r="A5248" s="7">
        <v>5241</v>
      </c>
      <c r="B5248" s="7" t="s">
        <v>52913</v>
      </c>
      <c r="C5248" s="7" t="s">
        <v>52912</v>
      </c>
      <c r="D5248" s="7" t="s">
        <v>70859</v>
      </c>
      <c r="E5248" s="7" t="s">
        <v>70860</v>
      </c>
      <c r="F5248" s="7" t="s">
        <v>52467</v>
      </c>
    </row>
    <row r="5249" spans="1:6" ht="13.5" customHeight="1" x14ac:dyDescent="0.3">
      <c r="A5249" s="7">
        <v>5242</v>
      </c>
      <c r="B5249" s="7" t="s">
        <v>52788</v>
      </c>
      <c r="C5249" s="7" t="s">
        <v>52787</v>
      </c>
      <c r="D5249" s="7" t="s">
        <v>70861</v>
      </c>
      <c r="E5249" s="7" t="s">
        <v>70862</v>
      </c>
      <c r="F5249" s="7" t="s">
        <v>52467</v>
      </c>
    </row>
    <row r="5250" spans="1:6" ht="13.5" customHeight="1" x14ac:dyDescent="0.3">
      <c r="A5250" s="7">
        <v>5243</v>
      </c>
      <c r="B5250" s="7" t="s">
        <v>53238</v>
      </c>
      <c r="C5250" s="7" t="s">
        <v>53237</v>
      </c>
      <c r="D5250" s="7" t="s">
        <v>70863</v>
      </c>
      <c r="E5250" s="7" t="s">
        <v>70864</v>
      </c>
      <c r="F5250" s="7" t="s">
        <v>53239</v>
      </c>
    </row>
    <row r="5251" spans="1:6" ht="13.5" customHeight="1" x14ac:dyDescent="0.3">
      <c r="A5251" s="7">
        <v>5244</v>
      </c>
      <c r="B5251" s="7" t="s">
        <v>52200</v>
      </c>
      <c r="C5251" s="7" t="s">
        <v>52199</v>
      </c>
      <c r="D5251" s="7" t="s">
        <v>70865</v>
      </c>
      <c r="E5251" s="7" t="s">
        <v>70866</v>
      </c>
      <c r="F5251" s="7" t="s">
        <v>52201</v>
      </c>
    </row>
    <row r="5252" spans="1:6" ht="13.5" customHeight="1" x14ac:dyDescent="0.3">
      <c r="A5252" s="7">
        <v>5245</v>
      </c>
      <c r="B5252" s="7" t="s">
        <v>51893</v>
      </c>
      <c r="C5252" s="7" t="s">
        <v>51892</v>
      </c>
      <c r="D5252" s="7" t="s">
        <v>70867</v>
      </c>
      <c r="E5252" s="7" t="s">
        <v>70868</v>
      </c>
      <c r="F5252" s="7" t="s">
        <v>51894</v>
      </c>
    </row>
    <row r="5253" spans="1:6" ht="13.5" customHeight="1" x14ac:dyDescent="0.3">
      <c r="A5253" s="7">
        <v>5246</v>
      </c>
      <c r="B5253" s="7" t="s">
        <v>20001</v>
      </c>
      <c r="C5253" s="7" t="s">
        <v>52695</v>
      </c>
      <c r="D5253" s="7" t="s">
        <v>70869</v>
      </c>
      <c r="E5253" s="7" t="s">
        <v>70870</v>
      </c>
      <c r="F5253" s="7" t="s">
        <v>52696</v>
      </c>
    </row>
    <row r="5254" spans="1:6" ht="13.5" customHeight="1" x14ac:dyDescent="0.3">
      <c r="A5254" s="7">
        <v>5247</v>
      </c>
      <c r="B5254" s="7" t="s">
        <v>52767</v>
      </c>
      <c r="C5254" s="7" t="s">
        <v>52766</v>
      </c>
      <c r="D5254" s="7" t="s">
        <v>70871</v>
      </c>
      <c r="E5254" s="7" t="s">
        <v>70872</v>
      </c>
      <c r="F5254" s="7" t="s">
        <v>52768</v>
      </c>
    </row>
    <row r="5255" spans="1:6" ht="13.5" customHeight="1" x14ac:dyDescent="0.3">
      <c r="A5255" s="7">
        <v>5248</v>
      </c>
      <c r="B5255" s="7" t="s">
        <v>25170</v>
      </c>
      <c r="C5255" s="7" t="s">
        <v>56402</v>
      </c>
      <c r="D5255" s="7" t="s">
        <v>70873</v>
      </c>
      <c r="E5255" s="7" t="s">
        <v>70874</v>
      </c>
      <c r="F5255" s="7" t="s">
        <v>56403</v>
      </c>
    </row>
    <row r="5256" spans="1:6" ht="13.5" customHeight="1" x14ac:dyDescent="0.3">
      <c r="A5256" s="7">
        <v>5249</v>
      </c>
      <c r="B5256" s="7" t="s">
        <v>16408</v>
      </c>
      <c r="C5256" s="7" t="s">
        <v>56404</v>
      </c>
      <c r="D5256" s="7" t="s">
        <v>70875</v>
      </c>
      <c r="E5256" s="7" t="s">
        <v>70876</v>
      </c>
      <c r="F5256" s="7" t="s">
        <v>56405</v>
      </c>
    </row>
    <row r="5257" spans="1:6" ht="13.5" customHeight="1" x14ac:dyDescent="0.3">
      <c r="A5257" s="7">
        <v>5250</v>
      </c>
      <c r="B5257" s="7" t="s">
        <v>52210</v>
      </c>
      <c r="C5257" s="7" t="s">
        <v>52209</v>
      </c>
      <c r="D5257" s="7" t="s">
        <v>70877</v>
      </c>
      <c r="E5257" s="7" t="s">
        <v>70878</v>
      </c>
      <c r="F5257" s="7" t="s">
        <v>52211</v>
      </c>
    </row>
    <row r="5258" spans="1:6" ht="13.5" customHeight="1" x14ac:dyDescent="0.3">
      <c r="A5258" s="7">
        <v>5251</v>
      </c>
      <c r="B5258" s="7" t="s">
        <v>26672</v>
      </c>
      <c r="C5258" s="7" t="s">
        <v>52298</v>
      </c>
      <c r="D5258" s="7" t="s">
        <v>70879</v>
      </c>
      <c r="E5258" s="7" t="s">
        <v>70880</v>
      </c>
      <c r="F5258" s="7" t="s">
        <v>52299</v>
      </c>
    </row>
    <row r="5259" spans="1:6" ht="13.5" customHeight="1" x14ac:dyDescent="0.3">
      <c r="A5259" s="7">
        <v>5252</v>
      </c>
      <c r="B5259" s="7" t="s">
        <v>58687</v>
      </c>
      <c r="C5259" s="7" t="s">
        <v>58686</v>
      </c>
      <c r="D5259" s="7" t="s">
        <v>70881</v>
      </c>
      <c r="E5259" s="7" t="s">
        <v>70882</v>
      </c>
      <c r="F5259" s="7" t="s">
        <v>58688</v>
      </c>
    </row>
    <row r="5260" spans="1:6" ht="13.5" customHeight="1" x14ac:dyDescent="0.3">
      <c r="A5260" s="7">
        <v>5253</v>
      </c>
      <c r="B5260" s="7" t="s">
        <v>58697</v>
      </c>
      <c r="C5260" s="7" t="s">
        <v>58696</v>
      </c>
      <c r="D5260" s="7" t="s">
        <v>70883</v>
      </c>
      <c r="E5260" s="7" t="s">
        <v>70884</v>
      </c>
      <c r="F5260" s="7" t="s">
        <v>58688</v>
      </c>
    </row>
    <row r="5261" spans="1:6" ht="13.5" customHeight="1" x14ac:dyDescent="0.3">
      <c r="A5261" s="7">
        <v>5254</v>
      </c>
      <c r="B5261" s="7" t="s">
        <v>4151</v>
      </c>
      <c r="C5261" s="7" t="s">
        <v>52850</v>
      </c>
      <c r="D5261" s="7" t="s">
        <v>70885</v>
      </c>
      <c r="E5261" s="7" t="s">
        <v>70886</v>
      </c>
      <c r="F5261" s="7" t="s">
        <v>52851</v>
      </c>
    </row>
    <row r="5262" spans="1:6" ht="13.5" customHeight="1" x14ac:dyDescent="0.3">
      <c r="A5262" s="7">
        <v>5255</v>
      </c>
      <c r="B5262" s="7" t="s">
        <v>11050</v>
      </c>
      <c r="C5262" s="7" t="s">
        <v>52378</v>
      </c>
      <c r="D5262" s="7" t="s">
        <v>70887</v>
      </c>
      <c r="E5262" s="7" t="s">
        <v>70888</v>
      </c>
      <c r="F5262" s="7" t="s">
        <v>52379</v>
      </c>
    </row>
    <row r="5263" spans="1:6" ht="13.5" customHeight="1" x14ac:dyDescent="0.3">
      <c r="A5263" s="7">
        <v>5256</v>
      </c>
      <c r="B5263" s="7" t="s">
        <v>52381</v>
      </c>
      <c r="C5263" s="7" t="s">
        <v>52380</v>
      </c>
      <c r="D5263" s="7" t="s">
        <v>70889</v>
      </c>
      <c r="E5263" s="7" t="s">
        <v>70890</v>
      </c>
      <c r="F5263" s="7" t="s">
        <v>52382</v>
      </c>
    </row>
    <row r="5264" spans="1:6" ht="13.5" customHeight="1" x14ac:dyDescent="0.3">
      <c r="A5264" s="7">
        <v>5257</v>
      </c>
      <c r="B5264" s="7" t="s">
        <v>52409</v>
      </c>
      <c r="C5264" s="7" t="s">
        <v>52408</v>
      </c>
      <c r="D5264" s="7" t="s">
        <v>70891</v>
      </c>
      <c r="E5264" s="7" t="s">
        <v>70892</v>
      </c>
      <c r="F5264" s="7" t="s">
        <v>52410</v>
      </c>
    </row>
    <row r="5265" spans="1:6" ht="13.5" customHeight="1" x14ac:dyDescent="0.3">
      <c r="A5265" s="7">
        <v>5258</v>
      </c>
      <c r="B5265" s="7" t="s">
        <v>51828</v>
      </c>
      <c r="C5265" s="7" t="s">
        <v>51827</v>
      </c>
      <c r="D5265" s="7" t="s">
        <v>70893</v>
      </c>
      <c r="E5265" s="7" t="s">
        <v>70894</v>
      </c>
      <c r="F5265" s="7" t="s">
        <v>51829</v>
      </c>
    </row>
    <row r="5266" spans="1:6" ht="13.5" customHeight="1" x14ac:dyDescent="0.3">
      <c r="A5266" s="7">
        <v>5259</v>
      </c>
      <c r="B5266" s="7" t="s">
        <v>51968</v>
      </c>
      <c r="C5266" s="7" t="s">
        <v>52541</v>
      </c>
      <c r="D5266" s="7" t="s">
        <v>70895</v>
      </c>
      <c r="E5266" s="7" t="s">
        <v>70896</v>
      </c>
      <c r="F5266" s="7" t="s">
        <v>52542</v>
      </c>
    </row>
    <row r="5267" spans="1:6" ht="13.5" customHeight="1" x14ac:dyDescent="0.3">
      <c r="A5267" s="7">
        <v>5260</v>
      </c>
      <c r="B5267" s="7" t="s">
        <v>54375</v>
      </c>
      <c r="C5267" s="7" t="s">
        <v>57015</v>
      </c>
      <c r="D5267" s="7" t="s">
        <v>70897</v>
      </c>
      <c r="E5267" s="7" t="s">
        <v>70898</v>
      </c>
      <c r="F5267" s="7" t="s">
        <v>57016</v>
      </c>
    </row>
    <row r="5268" spans="1:6" ht="13.5" customHeight="1" x14ac:dyDescent="0.3">
      <c r="A5268" s="7">
        <v>5261</v>
      </c>
      <c r="B5268" s="7" t="s">
        <v>32571</v>
      </c>
      <c r="C5268" s="7" t="s">
        <v>52587</v>
      </c>
      <c r="D5268" s="7" t="s">
        <v>70899</v>
      </c>
      <c r="E5268" s="7" t="s">
        <v>70900</v>
      </c>
      <c r="F5268" s="7" t="s">
        <v>52588</v>
      </c>
    </row>
    <row r="5269" spans="1:6" ht="13.5" customHeight="1" x14ac:dyDescent="0.3">
      <c r="A5269" s="7">
        <v>5262</v>
      </c>
      <c r="B5269" s="7" t="s">
        <v>32476</v>
      </c>
      <c r="C5269" s="7" t="s">
        <v>32478</v>
      </c>
      <c r="D5269" s="7" t="s">
        <v>70901</v>
      </c>
      <c r="E5269" s="7" t="s">
        <v>70902</v>
      </c>
      <c r="F5269" s="7" t="s">
        <v>32479</v>
      </c>
    </row>
    <row r="5270" spans="1:6" ht="13.5" customHeight="1" x14ac:dyDescent="0.3">
      <c r="A5270" s="7">
        <v>5263</v>
      </c>
      <c r="B5270" s="7" t="s">
        <v>52693</v>
      </c>
      <c r="C5270" s="7" t="s">
        <v>52692</v>
      </c>
      <c r="D5270" s="7" t="s">
        <v>70903</v>
      </c>
      <c r="E5270" s="7" t="s">
        <v>70903</v>
      </c>
      <c r="F5270" s="7" t="s">
        <v>52694</v>
      </c>
    </row>
    <row r="5271" spans="1:6" ht="13.5" customHeight="1" x14ac:dyDescent="0.3">
      <c r="A5271" s="7">
        <v>5264</v>
      </c>
      <c r="B5271" s="7" t="s">
        <v>54505</v>
      </c>
      <c r="C5271" s="7" t="s">
        <v>56704</v>
      </c>
      <c r="D5271" s="7" t="s">
        <v>70904</v>
      </c>
      <c r="E5271" s="7" t="s">
        <v>70905</v>
      </c>
      <c r="F5271" s="7" t="s">
        <v>56705</v>
      </c>
    </row>
    <row r="5272" spans="1:6" ht="13.5" customHeight="1" x14ac:dyDescent="0.3">
      <c r="A5272" s="7">
        <v>5265</v>
      </c>
      <c r="B5272" s="7" t="s">
        <v>8162</v>
      </c>
      <c r="C5272" s="7" t="s">
        <v>56706</v>
      </c>
      <c r="D5272" s="7" t="s">
        <v>70906</v>
      </c>
      <c r="E5272" s="7" t="s">
        <v>70907</v>
      </c>
      <c r="F5272" s="7" t="s">
        <v>56707</v>
      </c>
    </row>
    <row r="5273" spans="1:6" ht="13.5" customHeight="1" x14ac:dyDescent="0.3">
      <c r="A5273" s="7">
        <v>5266</v>
      </c>
      <c r="B5273" s="7" t="s">
        <v>345</v>
      </c>
      <c r="C5273" s="7" t="s">
        <v>56910</v>
      </c>
      <c r="D5273" s="7" t="s">
        <v>70908</v>
      </c>
      <c r="E5273" s="7" t="s">
        <v>70909</v>
      </c>
      <c r="F5273" s="7" t="s">
        <v>52694</v>
      </c>
    </row>
    <row r="5274" spans="1:6" ht="13.5" customHeight="1" x14ac:dyDescent="0.3">
      <c r="A5274" s="7">
        <v>5267</v>
      </c>
      <c r="B5274" s="7" t="s">
        <v>49682</v>
      </c>
      <c r="C5274" s="7" t="s">
        <v>49681</v>
      </c>
      <c r="D5274" s="7" t="s">
        <v>70910</v>
      </c>
      <c r="E5274" s="7" t="s">
        <v>70910</v>
      </c>
      <c r="F5274" s="7" t="s">
        <v>49683</v>
      </c>
    </row>
    <row r="5275" spans="1:6" ht="13.5" customHeight="1" x14ac:dyDescent="0.3">
      <c r="A5275" s="7">
        <v>5268</v>
      </c>
      <c r="B5275" s="7" t="s">
        <v>40420</v>
      </c>
      <c r="C5275" s="7" t="s">
        <v>56712</v>
      </c>
      <c r="D5275" s="7" t="s">
        <v>70911</v>
      </c>
      <c r="E5275" s="7" t="s">
        <v>70912</v>
      </c>
      <c r="F5275" s="7" t="s">
        <v>56713</v>
      </c>
    </row>
    <row r="5276" spans="1:6" ht="13.5" customHeight="1" x14ac:dyDescent="0.3">
      <c r="A5276" s="7">
        <v>5269</v>
      </c>
      <c r="B5276" s="7" t="s">
        <v>40701</v>
      </c>
      <c r="C5276" s="7" t="s">
        <v>56716</v>
      </c>
      <c r="D5276" s="7" t="s">
        <v>70913</v>
      </c>
      <c r="E5276" s="7" t="s">
        <v>70914</v>
      </c>
      <c r="F5276" s="7" t="s">
        <v>56717</v>
      </c>
    </row>
    <row r="5277" spans="1:6" ht="13.5" customHeight="1" x14ac:dyDescent="0.3">
      <c r="A5277" s="7">
        <v>5270</v>
      </c>
      <c r="B5277" s="7" t="s">
        <v>54350</v>
      </c>
      <c r="C5277" s="7" t="s">
        <v>56966</v>
      </c>
      <c r="D5277" s="7" t="s">
        <v>70915</v>
      </c>
      <c r="E5277" s="7" t="s">
        <v>70916</v>
      </c>
      <c r="F5277" s="7" t="s">
        <v>56717</v>
      </c>
    </row>
    <row r="5278" spans="1:6" ht="13.5" customHeight="1" x14ac:dyDescent="0.3">
      <c r="A5278" s="7">
        <v>5271</v>
      </c>
      <c r="B5278" s="7" t="s">
        <v>41903</v>
      </c>
      <c r="C5278" s="7" t="s">
        <v>56861</v>
      </c>
      <c r="D5278" s="7" t="s">
        <v>70917</v>
      </c>
      <c r="E5278" s="7" t="s">
        <v>70918</v>
      </c>
      <c r="F5278" s="7" t="s">
        <v>56862</v>
      </c>
    </row>
    <row r="5279" spans="1:6" ht="13.5" customHeight="1" x14ac:dyDescent="0.3">
      <c r="A5279" s="7">
        <v>5272</v>
      </c>
      <c r="B5279" s="7" t="s">
        <v>52203</v>
      </c>
      <c r="C5279" s="7" t="s">
        <v>52202</v>
      </c>
      <c r="D5279" s="7" t="s">
        <v>70919</v>
      </c>
      <c r="E5279" s="7" t="s">
        <v>70920</v>
      </c>
      <c r="F5279" s="7" t="s">
        <v>52204</v>
      </c>
    </row>
    <row r="5280" spans="1:6" ht="13.5" customHeight="1" x14ac:dyDescent="0.3">
      <c r="A5280" s="7">
        <v>5273</v>
      </c>
      <c r="B5280" s="7" t="s">
        <v>40113</v>
      </c>
      <c r="C5280" s="7" t="s">
        <v>40112</v>
      </c>
      <c r="D5280" s="7" t="s">
        <v>70921</v>
      </c>
      <c r="E5280" s="7" t="s">
        <v>70922</v>
      </c>
      <c r="F5280" s="7" t="s">
        <v>40114</v>
      </c>
    </row>
    <row r="5281" spans="1:6" ht="13.5" customHeight="1" x14ac:dyDescent="0.3">
      <c r="A5281" s="7">
        <v>5274</v>
      </c>
      <c r="B5281" s="7" t="s">
        <v>54893</v>
      </c>
      <c r="C5281" s="7" t="s">
        <v>56874</v>
      </c>
      <c r="D5281" s="7" t="s">
        <v>70923</v>
      </c>
      <c r="E5281" s="7" t="s">
        <v>70924</v>
      </c>
      <c r="F5281" s="7" t="s">
        <v>56875</v>
      </c>
    </row>
    <row r="5282" spans="1:6" ht="13.5" customHeight="1" x14ac:dyDescent="0.3">
      <c r="A5282" s="7">
        <v>5275</v>
      </c>
      <c r="B5282" s="7" t="s">
        <v>41808</v>
      </c>
      <c r="C5282" s="7" t="s">
        <v>52625</v>
      </c>
      <c r="D5282" s="7" t="s">
        <v>70925</v>
      </c>
      <c r="E5282" s="7" t="s">
        <v>70926</v>
      </c>
      <c r="F5282" s="7" t="s">
        <v>52626</v>
      </c>
    </row>
    <row r="5283" spans="1:6" ht="13.5" customHeight="1" x14ac:dyDescent="0.3">
      <c r="A5283" s="7">
        <v>5276</v>
      </c>
      <c r="B5283" s="7" t="s">
        <v>53635</v>
      </c>
      <c r="C5283" s="7" t="s">
        <v>56964</v>
      </c>
      <c r="D5283" s="7" t="s">
        <v>70927</v>
      </c>
      <c r="E5283" s="7" t="s">
        <v>70928</v>
      </c>
      <c r="F5283" s="7" t="s">
        <v>56965</v>
      </c>
    </row>
    <row r="5284" spans="1:6" ht="13.5" customHeight="1" x14ac:dyDescent="0.3">
      <c r="A5284" s="7">
        <v>5277</v>
      </c>
      <c r="B5284" s="7" t="s">
        <v>41738</v>
      </c>
      <c r="C5284" s="7" t="s">
        <v>52785</v>
      </c>
      <c r="D5284" s="7" t="s">
        <v>70929</v>
      </c>
      <c r="E5284" s="7" t="s">
        <v>70930</v>
      </c>
      <c r="F5284" s="7" t="s">
        <v>52786</v>
      </c>
    </row>
    <row r="5285" spans="1:6" ht="13.5" customHeight="1" x14ac:dyDescent="0.3">
      <c r="A5285" s="7">
        <v>5278</v>
      </c>
      <c r="B5285" s="7" t="s">
        <v>49593</v>
      </c>
      <c r="C5285" s="7" t="s">
        <v>49592</v>
      </c>
      <c r="D5285" s="7" t="s">
        <v>70931</v>
      </c>
      <c r="E5285" s="7" t="s">
        <v>70932</v>
      </c>
      <c r="F5285" s="7" t="s">
        <v>49594</v>
      </c>
    </row>
    <row r="5286" spans="1:6" ht="13.5" customHeight="1" x14ac:dyDescent="0.3">
      <c r="A5286" s="7">
        <v>5279</v>
      </c>
      <c r="B5286" s="7" t="s">
        <v>20001</v>
      </c>
      <c r="C5286" s="7" t="s">
        <v>52894</v>
      </c>
      <c r="D5286" s="7" t="s">
        <v>70933</v>
      </c>
      <c r="E5286" s="7" t="s">
        <v>70934</v>
      </c>
      <c r="F5286" s="7" t="s">
        <v>52895</v>
      </c>
    </row>
    <row r="5287" spans="1:6" ht="13.5" customHeight="1" x14ac:dyDescent="0.3">
      <c r="A5287" s="7">
        <v>5280</v>
      </c>
      <c r="B5287" s="7" t="s">
        <v>51905</v>
      </c>
      <c r="C5287" s="7" t="s">
        <v>51904</v>
      </c>
      <c r="D5287" s="7" t="s">
        <v>70935</v>
      </c>
      <c r="E5287" s="7" t="s">
        <v>70936</v>
      </c>
      <c r="F5287" s="7" t="s">
        <v>51906</v>
      </c>
    </row>
    <row r="5288" spans="1:6" ht="13.5" customHeight="1" x14ac:dyDescent="0.3">
      <c r="A5288" s="7">
        <v>5281</v>
      </c>
      <c r="B5288" s="7" t="s">
        <v>40125</v>
      </c>
      <c r="C5288" s="7" t="s">
        <v>40124</v>
      </c>
      <c r="D5288" s="7" t="s">
        <v>70937</v>
      </c>
      <c r="E5288" s="7" t="s">
        <v>70938</v>
      </c>
      <c r="F5288" s="7" t="s">
        <v>40126</v>
      </c>
    </row>
    <row r="5289" spans="1:6" ht="13.5" customHeight="1" x14ac:dyDescent="0.3">
      <c r="A5289" s="7">
        <v>5282</v>
      </c>
      <c r="B5289" s="7" t="s">
        <v>6965</v>
      </c>
      <c r="C5289" s="7" t="s">
        <v>6964</v>
      </c>
      <c r="D5289" s="7" t="s">
        <v>70939</v>
      </c>
      <c r="E5289" s="7" t="s">
        <v>70940</v>
      </c>
      <c r="F5289" s="7" t="s">
        <v>6966</v>
      </c>
    </row>
    <row r="5290" spans="1:6" ht="13.5" customHeight="1" x14ac:dyDescent="0.3">
      <c r="A5290" s="7">
        <v>5283</v>
      </c>
      <c r="B5290" s="7" t="s">
        <v>5689</v>
      </c>
      <c r="C5290" s="7" t="s">
        <v>52554</v>
      </c>
      <c r="D5290" s="7" t="s">
        <v>70941</v>
      </c>
      <c r="E5290" s="7" t="s">
        <v>70942</v>
      </c>
      <c r="F5290" s="7" t="s">
        <v>52324</v>
      </c>
    </row>
    <row r="5291" spans="1:6" ht="13.5" customHeight="1" x14ac:dyDescent="0.3">
      <c r="A5291" s="7">
        <v>5284</v>
      </c>
      <c r="B5291" s="7" t="s">
        <v>51995</v>
      </c>
      <c r="C5291" s="7" t="s">
        <v>51994</v>
      </c>
      <c r="D5291" s="7" t="s">
        <v>70943</v>
      </c>
      <c r="E5291" s="7" t="s">
        <v>70944</v>
      </c>
      <c r="F5291" s="7" t="s">
        <v>51996</v>
      </c>
    </row>
    <row r="5292" spans="1:6" ht="13.5" customHeight="1" x14ac:dyDescent="0.3">
      <c r="A5292" s="7">
        <v>5285</v>
      </c>
      <c r="B5292" s="7" t="s">
        <v>53136</v>
      </c>
      <c r="C5292" s="7" t="s">
        <v>53135</v>
      </c>
      <c r="D5292" s="7" t="s">
        <v>70945</v>
      </c>
      <c r="E5292" s="7" t="s">
        <v>70946</v>
      </c>
      <c r="F5292" s="7" t="s">
        <v>52324</v>
      </c>
    </row>
    <row r="5293" spans="1:6" ht="13.5" customHeight="1" x14ac:dyDescent="0.3">
      <c r="A5293" s="7">
        <v>5286</v>
      </c>
      <c r="B5293" s="7" t="s">
        <v>52018</v>
      </c>
      <c r="C5293" s="7" t="s">
        <v>52017</v>
      </c>
      <c r="D5293" s="7" t="s">
        <v>70947</v>
      </c>
      <c r="E5293" s="7" t="s">
        <v>70948</v>
      </c>
      <c r="F5293" s="7" t="s">
        <v>51996</v>
      </c>
    </row>
    <row r="5294" spans="1:6" ht="13.5" customHeight="1" x14ac:dyDescent="0.3">
      <c r="A5294" s="7">
        <v>5287</v>
      </c>
      <c r="B5294" s="7" t="s">
        <v>51999</v>
      </c>
      <c r="C5294" s="7" t="s">
        <v>51998</v>
      </c>
      <c r="D5294" s="7" t="s">
        <v>70949</v>
      </c>
      <c r="E5294" s="7" t="s">
        <v>70950</v>
      </c>
      <c r="F5294" s="7" t="s">
        <v>51946</v>
      </c>
    </row>
    <row r="5295" spans="1:6" ht="13.5" customHeight="1" x14ac:dyDescent="0.3">
      <c r="A5295" s="7">
        <v>5288</v>
      </c>
      <c r="B5295" s="7" t="s">
        <v>21440</v>
      </c>
      <c r="C5295" s="7" t="s">
        <v>52878</v>
      </c>
      <c r="D5295" s="7" t="s">
        <v>70951</v>
      </c>
      <c r="E5295" s="7" t="s">
        <v>70952</v>
      </c>
      <c r="F5295" s="7" t="s">
        <v>52324</v>
      </c>
    </row>
    <row r="5296" spans="1:6" ht="13.5" customHeight="1" x14ac:dyDescent="0.3">
      <c r="A5296" s="7">
        <v>5289</v>
      </c>
      <c r="B5296" s="7" t="s">
        <v>52832</v>
      </c>
      <c r="C5296" s="7" t="s">
        <v>52831</v>
      </c>
      <c r="D5296" s="7" t="s">
        <v>70953</v>
      </c>
      <c r="E5296" s="7" t="s">
        <v>70954</v>
      </c>
      <c r="F5296" s="7" t="s">
        <v>52324</v>
      </c>
    </row>
    <row r="5297" spans="1:6" ht="13.5" customHeight="1" x14ac:dyDescent="0.3">
      <c r="A5297" s="7">
        <v>5290</v>
      </c>
      <c r="B5297" s="7" t="s">
        <v>34755</v>
      </c>
      <c r="C5297" s="7" t="s">
        <v>52589</v>
      </c>
      <c r="D5297" s="7" t="s">
        <v>70955</v>
      </c>
      <c r="E5297" s="7" t="s">
        <v>70956</v>
      </c>
      <c r="F5297" s="7" t="s">
        <v>52324</v>
      </c>
    </row>
    <row r="5298" spans="1:6" ht="13.5" customHeight="1" x14ac:dyDescent="0.3">
      <c r="A5298" s="7">
        <v>5291</v>
      </c>
      <c r="B5298" s="7" t="s">
        <v>51950</v>
      </c>
      <c r="C5298" s="7" t="s">
        <v>51949</v>
      </c>
      <c r="D5298" s="7" t="s">
        <v>70957</v>
      </c>
      <c r="E5298" s="7" t="s">
        <v>70958</v>
      </c>
      <c r="F5298" s="7" t="s">
        <v>51946</v>
      </c>
    </row>
    <row r="5299" spans="1:6" ht="13.5" customHeight="1" x14ac:dyDescent="0.3">
      <c r="A5299" s="7">
        <v>5292</v>
      </c>
      <c r="B5299" s="7" t="s">
        <v>53138</v>
      </c>
      <c r="C5299" s="7" t="s">
        <v>53137</v>
      </c>
      <c r="D5299" s="7" t="s">
        <v>70959</v>
      </c>
      <c r="E5299" s="7" t="s">
        <v>70960</v>
      </c>
      <c r="F5299" s="7" t="s">
        <v>52324</v>
      </c>
    </row>
    <row r="5300" spans="1:6" ht="13.5" customHeight="1" x14ac:dyDescent="0.3">
      <c r="A5300" s="7">
        <v>5293</v>
      </c>
      <c r="B5300" s="7" t="s">
        <v>8714</v>
      </c>
      <c r="C5300" s="7" t="s">
        <v>51945</v>
      </c>
      <c r="D5300" s="7" t="s">
        <v>70961</v>
      </c>
      <c r="E5300" s="7" t="s">
        <v>70962</v>
      </c>
      <c r="F5300" s="7" t="s">
        <v>51946</v>
      </c>
    </row>
    <row r="5301" spans="1:6" ht="13.5" customHeight="1" x14ac:dyDescent="0.3">
      <c r="A5301" s="7">
        <v>5294</v>
      </c>
      <c r="B5301" s="7" t="s">
        <v>8860</v>
      </c>
      <c r="C5301" s="7" t="s">
        <v>52002</v>
      </c>
      <c r="D5301" s="7" t="s">
        <v>70963</v>
      </c>
      <c r="E5301" s="7" t="s">
        <v>70964</v>
      </c>
      <c r="F5301" s="7" t="s">
        <v>51946</v>
      </c>
    </row>
    <row r="5302" spans="1:6" ht="13.5" customHeight="1" x14ac:dyDescent="0.3">
      <c r="A5302" s="7">
        <v>5295</v>
      </c>
      <c r="B5302" s="7" t="s">
        <v>53010</v>
      </c>
      <c r="C5302" s="7" t="s">
        <v>53009</v>
      </c>
      <c r="D5302" s="7" t="s">
        <v>70965</v>
      </c>
      <c r="E5302" s="7" t="s">
        <v>70966</v>
      </c>
      <c r="F5302" s="7" t="s">
        <v>52324</v>
      </c>
    </row>
    <row r="5303" spans="1:6" ht="13.5" customHeight="1" x14ac:dyDescent="0.3">
      <c r="A5303" s="7">
        <v>5296</v>
      </c>
      <c r="B5303" s="7" t="s">
        <v>51920</v>
      </c>
      <c r="C5303" s="7" t="s">
        <v>51919</v>
      </c>
      <c r="D5303" s="7" t="s">
        <v>70967</v>
      </c>
      <c r="E5303" s="7" t="s">
        <v>70968</v>
      </c>
      <c r="F5303" s="7" t="s">
        <v>51921</v>
      </c>
    </row>
    <row r="5304" spans="1:6" ht="13.5" customHeight="1" x14ac:dyDescent="0.3">
      <c r="A5304" s="7">
        <v>5297</v>
      </c>
      <c r="B5304" s="7" t="s">
        <v>3822</v>
      </c>
      <c r="C5304" s="7" t="s">
        <v>52323</v>
      </c>
      <c r="D5304" s="7" t="s">
        <v>70969</v>
      </c>
      <c r="E5304" s="7" t="s">
        <v>70970</v>
      </c>
      <c r="F5304" s="7" t="s">
        <v>52324</v>
      </c>
    </row>
    <row r="5305" spans="1:6" ht="13.5" customHeight="1" x14ac:dyDescent="0.3">
      <c r="A5305" s="7">
        <v>5298</v>
      </c>
      <c r="B5305" s="7" t="s">
        <v>21337</v>
      </c>
      <c r="C5305" s="7" t="s">
        <v>53164</v>
      </c>
      <c r="D5305" s="7" t="s">
        <v>70971</v>
      </c>
      <c r="E5305" s="7" t="s">
        <v>70972</v>
      </c>
      <c r="F5305" s="7" t="s">
        <v>53165</v>
      </c>
    </row>
    <row r="5306" spans="1:6" ht="13.5" customHeight="1" x14ac:dyDescent="0.3">
      <c r="A5306" s="7">
        <v>5299</v>
      </c>
      <c r="B5306" s="7" t="s">
        <v>27624</v>
      </c>
      <c r="C5306" s="7" t="s">
        <v>53083</v>
      </c>
      <c r="D5306" s="7" t="s">
        <v>70973</v>
      </c>
      <c r="E5306" s="7" t="s">
        <v>70974</v>
      </c>
      <c r="F5306" s="7" t="s">
        <v>53084</v>
      </c>
    </row>
    <row r="5307" spans="1:6" ht="13.5" customHeight="1" x14ac:dyDescent="0.3">
      <c r="A5307" s="7">
        <v>5300</v>
      </c>
      <c r="B5307" s="7" t="s">
        <v>53173</v>
      </c>
      <c r="C5307" s="7" t="s">
        <v>53172</v>
      </c>
      <c r="D5307" s="7" t="s">
        <v>70975</v>
      </c>
      <c r="E5307" s="7" t="s">
        <v>70976</v>
      </c>
      <c r="F5307" s="7" t="s">
        <v>53070</v>
      </c>
    </row>
    <row r="5308" spans="1:6" ht="13.5" customHeight="1" x14ac:dyDescent="0.3">
      <c r="A5308" s="7">
        <v>5301</v>
      </c>
      <c r="B5308" s="7" t="s">
        <v>22873</v>
      </c>
      <c r="C5308" s="7" t="s">
        <v>53221</v>
      </c>
      <c r="D5308" s="7" t="s">
        <v>70977</v>
      </c>
      <c r="E5308" s="7" t="s">
        <v>70978</v>
      </c>
      <c r="F5308" s="7" t="s">
        <v>52962</v>
      </c>
    </row>
    <row r="5309" spans="1:6" ht="13.5" customHeight="1" x14ac:dyDescent="0.3">
      <c r="A5309" s="7">
        <v>5302</v>
      </c>
      <c r="B5309" s="7" t="s">
        <v>53078</v>
      </c>
      <c r="C5309" s="7" t="s">
        <v>53077</v>
      </c>
      <c r="D5309" s="7" t="s">
        <v>70979</v>
      </c>
      <c r="E5309" s="7" t="s">
        <v>70980</v>
      </c>
      <c r="F5309" s="7" t="s">
        <v>52962</v>
      </c>
    </row>
    <row r="5310" spans="1:6" ht="13.5" customHeight="1" x14ac:dyDescent="0.3">
      <c r="A5310" s="7">
        <v>5303</v>
      </c>
      <c r="B5310" s="7" t="s">
        <v>52961</v>
      </c>
      <c r="C5310" s="7" t="s">
        <v>52960</v>
      </c>
      <c r="D5310" s="7" t="s">
        <v>70981</v>
      </c>
      <c r="E5310" s="7" t="s">
        <v>70982</v>
      </c>
      <c r="F5310" s="7" t="s">
        <v>52962</v>
      </c>
    </row>
    <row r="5311" spans="1:6" ht="13.5" customHeight="1" x14ac:dyDescent="0.3">
      <c r="A5311" s="7">
        <v>5304</v>
      </c>
      <c r="B5311" s="7" t="s">
        <v>53171</v>
      </c>
      <c r="C5311" s="7" t="s">
        <v>53170</v>
      </c>
      <c r="D5311" s="7" t="s">
        <v>70983</v>
      </c>
      <c r="E5311" s="7" t="s">
        <v>70984</v>
      </c>
      <c r="F5311" s="7" t="s">
        <v>53070</v>
      </c>
    </row>
    <row r="5312" spans="1:6" ht="13.5" customHeight="1" x14ac:dyDescent="0.3">
      <c r="A5312" s="7">
        <v>5305</v>
      </c>
      <c r="B5312" s="7" t="s">
        <v>22141</v>
      </c>
      <c r="C5312" s="7" t="s">
        <v>53229</v>
      </c>
      <c r="D5312" s="7" t="s">
        <v>70985</v>
      </c>
      <c r="E5312" s="7" t="s">
        <v>70986</v>
      </c>
      <c r="F5312" s="7" t="s">
        <v>52962</v>
      </c>
    </row>
    <row r="5313" spans="1:6" ht="13.5" customHeight="1" x14ac:dyDescent="0.3">
      <c r="A5313" s="7">
        <v>5306</v>
      </c>
      <c r="B5313" s="7" t="s">
        <v>18108</v>
      </c>
      <c r="C5313" s="7" t="s">
        <v>53069</v>
      </c>
      <c r="D5313" s="7" t="s">
        <v>70987</v>
      </c>
      <c r="E5313" s="7" t="s">
        <v>70988</v>
      </c>
      <c r="F5313" s="7" t="s">
        <v>53070</v>
      </c>
    </row>
    <row r="5314" spans="1:6" ht="13.5" customHeight="1" x14ac:dyDescent="0.3">
      <c r="A5314" s="7">
        <v>5307</v>
      </c>
      <c r="B5314" s="7" t="s">
        <v>53035</v>
      </c>
      <c r="C5314" s="7" t="s">
        <v>53034</v>
      </c>
      <c r="D5314" s="7" t="s">
        <v>70989</v>
      </c>
      <c r="E5314" s="7" t="s">
        <v>70990</v>
      </c>
      <c r="F5314" s="7" t="s">
        <v>52962</v>
      </c>
    </row>
    <row r="5315" spans="1:6" ht="13.5" customHeight="1" x14ac:dyDescent="0.3">
      <c r="A5315" s="7">
        <v>5308</v>
      </c>
      <c r="B5315" s="7" t="s">
        <v>53076</v>
      </c>
      <c r="C5315" s="7" t="s">
        <v>53075</v>
      </c>
      <c r="D5315" s="7" t="s">
        <v>70991</v>
      </c>
      <c r="E5315" s="7" t="s">
        <v>70992</v>
      </c>
      <c r="F5315" s="7" t="s">
        <v>53070</v>
      </c>
    </row>
    <row r="5316" spans="1:6" ht="13.5" customHeight="1" x14ac:dyDescent="0.3">
      <c r="A5316" s="7">
        <v>5309</v>
      </c>
      <c r="B5316" s="7" t="s">
        <v>8956</v>
      </c>
      <c r="C5316" s="7" t="s">
        <v>53177</v>
      </c>
      <c r="D5316" s="7" t="s">
        <v>70993</v>
      </c>
      <c r="E5316" s="7" t="s">
        <v>70994</v>
      </c>
      <c r="F5316" s="7" t="s">
        <v>52962</v>
      </c>
    </row>
    <row r="5317" spans="1:6" ht="13.5" customHeight="1" x14ac:dyDescent="0.3">
      <c r="A5317" s="7">
        <v>5310</v>
      </c>
      <c r="B5317" s="7" t="s">
        <v>26871</v>
      </c>
      <c r="C5317" s="7" t="s">
        <v>53065</v>
      </c>
      <c r="D5317" s="7" t="s">
        <v>70995</v>
      </c>
      <c r="E5317" s="7" t="s">
        <v>70996</v>
      </c>
      <c r="F5317" s="7" t="s">
        <v>52962</v>
      </c>
    </row>
    <row r="5318" spans="1:6" ht="13.5" customHeight="1" x14ac:dyDescent="0.3">
      <c r="A5318" s="7">
        <v>5311</v>
      </c>
      <c r="B5318" s="7" t="s">
        <v>53030</v>
      </c>
      <c r="C5318" s="7" t="s">
        <v>53029</v>
      </c>
      <c r="D5318" s="7" t="s">
        <v>70997</v>
      </c>
      <c r="E5318" s="7" t="s">
        <v>70998</v>
      </c>
      <c r="F5318" s="7" t="s">
        <v>52962</v>
      </c>
    </row>
    <row r="5319" spans="1:6" ht="13.5" customHeight="1" x14ac:dyDescent="0.3">
      <c r="A5319" s="7">
        <v>5312</v>
      </c>
      <c r="B5319" s="7" t="s">
        <v>53299</v>
      </c>
      <c r="C5319" s="7" t="s">
        <v>53298</v>
      </c>
      <c r="D5319" s="7" t="s">
        <v>70999</v>
      </c>
      <c r="E5319" s="7" t="s">
        <v>71000</v>
      </c>
      <c r="F5319" s="7" t="s">
        <v>53300</v>
      </c>
    </row>
    <row r="5320" spans="1:6" ht="13.5" customHeight="1" x14ac:dyDescent="0.3">
      <c r="A5320" s="7">
        <v>5313</v>
      </c>
      <c r="B5320" s="7" t="s">
        <v>52937</v>
      </c>
      <c r="C5320" s="7" t="s">
        <v>52936</v>
      </c>
      <c r="D5320" s="7" t="s">
        <v>71001</v>
      </c>
      <c r="E5320" s="7" t="s">
        <v>71002</v>
      </c>
      <c r="F5320" s="7" t="s">
        <v>52748</v>
      </c>
    </row>
    <row r="5321" spans="1:6" ht="13.5" customHeight="1" x14ac:dyDescent="0.3">
      <c r="A5321" s="7">
        <v>5314</v>
      </c>
      <c r="B5321" s="7" t="s">
        <v>53161</v>
      </c>
      <c r="C5321" s="7" t="s">
        <v>53160</v>
      </c>
      <c r="D5321" s="7" t="s">
        <v>71003</v>
      </c>
      <c r="E5321" s="7" t="s">
        <v>71004</v>
      </c>
      <c r="F5321" s="7" t="s">
        <v>52748</v>
      </c>
    </row>
    <row r="5322" spans="1:6" ht="13.5" customHeight="1" x14ac:dyDescent="0.3">
      <c r="A5322" s="7">
        <v>5315</v>
      </c>
      <c r="B5322" s="7" t="s">
        <v>52747</v>
      </c>
      <c r="C5322" s="7" t="s">
        <v>52746</v>
      </c>
      <c r="D5322" s="7" t="s">
        <v>71005</v>
      </c>
      <c r="E5322" s="7" t="s">
        <v>71006</v>
      </c>
      <c r="F5322" s="7" t="s">
        <v>52748</v>
      </c>
    </row>
    <row r="5323" spans="1:6" ht="13.5" customHeight="1" x14ac:dyDescent="0.3">
      <c r="A5323" s="7">
        <v>5316</v>
      </c>
      <c r="B5323" s="7" t="s">
        <v>49535</v>
      </c>
      <c r="C5323" s="7" t="s">
        <v>49534</v>
      </c>
      <c r="D5323" s="7" t="s">
        <v>71007</v>
      </c>
      <c r="E5323" s="7" t="s">
        <v>71008</v>
      </c>
      <c r="F5323" s="7" t="s">
        <v>49536</v>
      </c>
    </row>
    <row r="5324" spans="1:6" ht="13.5" customHeight="1" x14ac:dyDescent="0.3">
      <c r="A5324" s="7">
        <v>5317</v>
      </c>
      <c r="B5324" s="7" t="s">
        <v>53091</v>
      </c>
      <c r="C5324" s="7" t="s">
        <v>53090</v>
      </c>
      <c r="D5324" s="7" t="s">
        <v>71009</v>
      </c>
      <c r="E5324" s="7" t="s">
        <v>71010</v>
      </c>
      <c r="F5324" s="7" t="s">
        <v>53092</v>
      </c>
    </row>
    <row r="5325" spans="1:6" ht="13.5" customHeight="1" x14ac:dyDescent="0.3">
      <c r="A5325" s="7">
        <v>5318</v>
      </c>
      <c r="B5325" s="7" t="s">
        <v>22069</v>
      </c>
      <c r="C5325" s="7" t="s">
        <v>52757</v>
      </c>
      <c r="D5325" s="7" t="s">
        <v>71011</v>
      </c>
      <c r="E5325" s="7" t="s">
        <v>71012</v>
      </c>
      <c r="F5325" s="7" t="s">
        <v>52582</v>
      </c>
    </row>
    <row r="5326" spans="1:6" ht="13.5" customHeight="1" x14ac:dyDescent="0.3">
      <c r="A5326" s="7">
        <v>5319</v>
      </c>
      <c r="B5326" s="7" t="s">
        <v>52882</v>
      </c>
      <c r="C5326" s="7" t="s">
        <v>52881</v>
      </c>
      <c r="D5326" s="7" t="s">
        <v>71013</v>
      </c>
      <c r="E5326" s="7" t="s">
        <v>71014</v>
      </c>
      <c r="F5326" s="7" t="s">
        <v>52582</v>
      </c>
    </row>
    <row r="5327" spans="1:6" ht="13.5" customHeight="1" x14ac:dyDescent="0.3">
      <c r="A5327" s="7">
        <v>5320</v>
      </c>
      <c r="B5327" s="7" t="s">
        <v>38102</v>
      </c>
      <c r="C5327" s="7" t="s">
        <v>52637</v>
      </c>
      <c r="D5327" s="7" t="s">
        <v>71015</v>
      </c>
      <c r="E5327" s="7" t="s">
        <v>71016</v>
      </c>
      <c r="F5327" s="7" t="s">
        <v>52582</v>
      </c>
    </row>
    <row r="5328" spans="1:6" ht="13.5" customHeight="1" x14ac:dyDescent="0.3">
      <c r="A5328" s="7">
        <v>5321</v>
      </c>
      <c r="B5328" s="7" t="s">
        <v>51920</v>
      </c>
      <c r="C5328" s="7" t="s">
        <v>52581</v>
      </c>
      <c r="D5328" s="7" t="s">
        <v>71017</v>
      </c>
      <c r="E5328" s="7" t="s">
        <v>71018</v>
      </c>
      <c r="F5328" s="7" t="s">
        <v>52582</v>
      </c>
    </row>
    <row r="5329" spans="1:6" ht="13.5" customHeight="1" x14ac:dyDescent="0.3">
      <c r="A5329" s="7">
        <v>5322</v>
      </c>
      <c r="B5329" s="7" t="s">
        <v>53154</v>
      </c>
      <c r="C5329" s="7" t="s">
        <v>53153</v>
      </c>
      <c r="D5329" s="7" t="s">
        <v>71019</v>
      </c>
      <c r="E5329" s="7" t="s">
        <v>71020</v>
      </c>
      <c r="F5329" s="7" t="s">
        <v>53155</v>
      </c>
    </row>
    <row r="5330" spans="1:6" ht="13.5" customHeight="1" x14ac:dyDescent="0.3">
      <c r="A5330" s="7">
        <v>5323</v>
      </c>
      <c r="B5330" s="7" t="s">
        <v>16844</v>
      </c>
      <c r="C5330" s="7" t="s">
        <v>52003</v>
      </c>
      <c r="D5330" s="7" t="s">
        <v>71021</v>
      </c>
      <c r="E5330" s="7" t="s">
        <v>71022</v>
      </c>
      <c r="F5330" s="7" t="s">
        <v>52004</v>
      </c>
    </row>
    <row r="5331" spans="1:6" ht="13.5" customHeight="1" x14ac:dyDescent="0.3">
      <c r="A5331" s="7">
        <v>5324</v>
      </c>
      <c r="B5331" s="7" t="s">
        <v>52013</v>
      </c>
      <c r="C5331" s="7" t="s">
        <v>52012</v>
      </c>
      <c r="D5331" s="7" t="s">
        <v>71023</v>
      </c>
      <c r="E5331" s="7" t="s">
        <v>71024</v>
      </c>
      <c r="F5331" s="7" t="s">
        <v>52014</v>
      </c>
    </row>
    <row r="5332" spans="1:6" ht="13.5" customHeight="1" x14ac:dyDescent="0.3">
      <c r="A5332" s="7">
        <v>5325</v>
      </c>
      <c r="B5332" s="7" t="s">
        <v>51984</v>
      </c>
      <c r="C5332" s="7" t="s">
        <v>51983</v>
      </c>
      <c r="D5332" s="7" t="s">
        <v>71025</v>
      </c>
      <c r="E5332" s="7" t="s">
        <v>71026</v>
      </c>
      <c r="F5332" s="7" t="s">
        <v>51985</v>
      </c>
    </row>
    <row r="5333" spans="1:6" ht="13.5" customHeight="1" x14ac:dyDescent="0.3">
      <c r="A5333" s="7">
        <v>5326</v>
      </c>
      <c r="B5333" s="7" t="s">
        <v>51956</v>
      </c>
      <c r="C5333" s="7" t="s">
        <v>51955</v>
      </c>
      <c r="D5333" s="7" t="s">
        <v>71027</v>
      </c>
      <c r="E5333" s="7" t="s">
        <v>71028</v>
      </c>
      <c r="F5333" s="7" t="s">
        <v>51878</v>
      </c>
    </row>
    <row r="5334" spans="1:6" ht="13.5" customHeight="1" x14ac:dyDescent="0.3">
      <c r="A5334" s="7">
        <v>5327</v>
      </c>
      <c r="B5334" s="7" t="s">
        <v>51877</v>
      </c>
      <c r="C5334" s="7" t="s">
        <v>51876</v>
      </c>
      <c r="D5334" s="7" t="s">
        <v>71029</v>
      </c>
      <c r="E5334" s="7" t="s">
        <v>71030</v>
      </c>
      <c r="F5334" s="7" t="s">
        <v>51878</v>
      </c>
    </row>
    <row r="5335" spans="1:6" ht="13.5" customHeight="1" x14ac:dyDescent="0.3">
      <c r="A5335" s="7">
        <v>5328</v>
      </c>
      <c r="B5335" s="7" t="s">
        <v>51833</v>
      </c>
      <c r="C5335" s="7" t="s">
        <v>53295</v>
      </c>
      <c r="D5335" s="7" t="s">
        <v>71031</v>
      </c>
      <c r="E5335" s="7" t="s">
        <v>71032</v>
      </c>
      <c r="F5335" s="7" t="s">
        <v>51878</v>
      </c>
    </row>
    <row r="5336" spans="1:6" ht="13.5" customHeight="1" x14ac:dyDescent="0.3">
      <c r="A5336" s="7">
        <v>5329</v>
      </c>
      <c r="B5336" s="7" t="s">
        <v>15623</v>
      </c>
      <c r="C5336" s="7" t="s">
        <v>52027</v>
      </c>
      <c r="D5336" s="7" t="s">
        <v>71033</v>
      </c>
      <c r="E5336" s="7" t="s">
        <v>71034</v>
      </c>
      <c r="F5336" s="7" t="s">
        <v>51948</v>
      </c>
    </row>
    <row r="5337" spans="1:6" ht="13.5" customHeight="1" x14ac:dyDescent="0.3">
      <c r="A5337" s="7">
        <v>5330</v>
      </c>
      <c r="B5337" s="7" t="s">
        <v>21334</v>
      </c>
      <c r="C5337" s="7" t="s">
        <v>51947</v>
      </c>
      <c r="D5337" s="7" t="s">
        <v>71035</v>
      </c>
      <c r="E5337" s="7" t="s">
        <v>71036</v>
      </c>
      <c r="F5337" s="7" t="s">
        <v>51948</v>
      </c>
    </row>
    <row r="5338" spans="1:6" ht="13.5" customHeight="1" x14ac:dyDescent="0.3">
      <c r="A5338" s="7">
        <v>5331</v>
      </c>
      <c r="B5338" s="7" t="s">
        <v>19096</v>
      </c>
      <c r="C5338" s="7" t="s">
        <v>51911</v>
      </c>
      <c r="D5338" s="7" t="s">
        <v>71037</v>
      </c>
      <c r="E5338" s="7" t="s">
        <v>71038</v>
      </c>
      <c r="F5338" s="7" t="s">
        <v>51912</v>
      </c>
    </row>
    <row r="5339" spans="1:6" ht="13.5" customHeight="1" x14ac:dyDescent="0.3">
      <c r="A5339" s="7">
        <v>5332</v>
      </c>
      <c r="B5339" s="7" t="s">
        <v>6962</v>
      </c>
      <c r="C5339" s="7" t="s">
        <v>6961</v>
      </c>
      <c r="D5339" s="7" t="s">
        <v>71039</v>
      </c>
      <c r="E5339" s="7" t="s">
        <v>71040</v>
      </c>
      <c r="F5339" s="7" t="s">
        <v>6963</v>
      </c>
    </row>
    <row r="5340" spans="1:6" ht="13.5" customHeight="1" x14ac:dyDescent="0.3">
      <c r="A5340" s="7">
        <v>5333</v>
      </c>
      <c r="B5340" s="7" t="s">
        <v>51941</v>
      </c>
      <c r="C5340" s="7" t="s">
        <v>51940</v>
      </c>
      <c r="D5340" s="7" t="s">
        <v>71041</v>
      </c>
      <c r="E5340" s="7" t="s">
        <v>71042</v>
      </c>
      <c r="F5340" s="7" t="s">
        <v>51942</v>
      </c>
    </row>
    <row r="5341" spans="1:6" ht="13.5" customHeight="1" x14ac:dyDescent="0.3">
      <c r="A5341" s="7">
        <v>5334</v>
      </c>
      <c r="B5341" s="7" t="s">
        <v>27041</v>
      </c>
      <c r="C5341" s="7" t="s">
        <v>53166</v>
      </c>
      <c r="D5341" s="7" t="s">
        <v>71043</v>
      </c>
      <c r="E5341" s="7" t="s">
        <v>71044</v>
      </c>
      <c r="F5341" s="7" t="s">
        <v>53167</v>
      </c>
    </row>
    <row r="5342" spans="1:6" ht="13.5" customHeight="1" x14ac:dyDescent="0.3">
      <c r="A5342" s="7">
        <v>5335</v>
      </c>
      <c r="B5342" s="7" t="s">
        <v>16834</v>
      </c>
      <c r="C5342" s="7" t="s">
        <v>52736</v>
      </c>
      <c r="D5342" s="7" t="s">
        <v>71045</v>
      </c>
      <c r="E5342" s="7" t="s">
        <v>71046</v>
      </c>
      <c r="F5342" s="7" t="s">
        <v>52737</v>
      </c>
    </row>
    <row r="5343" spans="1:6" ht="13.5" customHeight="1" x14ac:dyDescent="0.3">
      <c r="A5343" s="7">
        <v>5336</v>
      </c>
      <c r="B5343" s="7" t="s">
        <v>52809</v>
      </c>
      <c r="C5343" s="7" t="s">
        <v>52808</v>
      </c>
      <c r="D5343" s="7" t="s">
        <v>71047</v>
      </c>
      <c r="E5343" s="7" t="s">
        <v>71048</v>
      </c>
      <c r="F5343" s="7" t="s">
        <v>52737</v>
      </c>
    </row>
    <row r="5344" spans="1:6" ht="13.5" customHeight="1" x14ac:dyDescent="0.3">
      <c r="A5344" s="7">
        <v>5337</v>
      </c>
      <c r="B5344" s="7" t="s">
        <v>52628</v>
      </c>
      <c r="C5344" s="7" t="s">
        <v>52627</v>
      </c>
      <c r="D5344" s="7" t="s">
        <v>71049</v>
      </c>
      <c r="E5344" s="7" t="s">
        <v>71050</v>
      </c>
      <c r="F5344" s="7" t="s">
        <v>41084</v>
      </c>
    </row>
    <row r="5345" spans="1:6" ht="13.5" customHeight="1" x14ac:dyDescent="0.3">
      <c r="A5345" s="7">
        <v>5338</v>
      </c>
      <c r="B5345" s="7" t="s">
        <v>52016</v>
      </c>
      <c r="C5345" s="7" t="s">
        <v>52015</v>
      </c>
      <c r="D5345" s="7" t="s">
        <v>71051</v>
      </c>
      <c r="E5345" s="7" t="s">
        <v>71052</v>
      </c>
      <c r="F5345" s="7" t="s">
        <v>40655</v>
      </c>
    </row>
    <row r="5346" spans="1:6" ht="13.5" customHeight="1" x14ac:dyDescent="0.3">
      <c r="A5346" s="7">
        <v>5339</v>
      </c>
      <c r="B5346" s="7" t="s">
        <v>52168</v>
      </c>
      <c r="C5346" s="7" t="s">
        <v>52167</v>
      </c>
      <c r="D5346" s="7" t="s">
        <v>71053</v>
      </c>
      <c r="E5346" s="7" t="s">
        <v>71054</v>
      </c>
      <c r="F5346" s="7" t="s">
        <v>52169</v>
      </c>
    </row>
    <row r="5347" spans="1:6" ht="13.5" customHeight="1" x14ac:dyDescent="0.3">
      <c r="A5347" s="7">
        <v>5340</v>
      </c>
      <c r="B5347" s="7" t="s">
        <v>7918</v>
      </c>
      <c r="C5347" s="7" t="s">
        <v>52389</v>
      </c>
      <c r="D5347" s="7" t="s">
        <v>71055</v>
      </c>
      <c r="E5347" s="7" t="s">
        <v>71056</v>
      </c>
      <c r="F5347" s="7" t="s">
        <v>52390</v>
      </c>
    </row>
    <row r="5348" spans="1:6" ht="13.5" customHeight="1" x14ac:dyDescent="0.3">
      <c r="A5348" s="7">
        <v>5341</v>
      </c>
      <c r="B5348" s="7" t="s">
        <v>49697</v>
      </c>
      <c r="C5348" s="7" t="s">
        <v>52333</v>
      </c>
      <c r="D5348" s="7" t="s">
        <v>71057</v>
      </c>
      <c r="E5348" s="7" t="s">
        <v>71058</v>
      </c>
      <c r="F5348" s="7" t="s">
        <v>40655</v>
      </c>
    </row>
    <row r="5349" spans="1:6" ht="13.5" customHeight="1" x14ac:dyDescent="0.3">
      <c r="A5349" s="7">
        <v>5342</v>
      </c>
      <c r="B5349" s="7" t="s">
        <v>41083</v>
      </c>
      <c r="C5349" s="7" t="s">
        <v>41082</v>
      </c>
      <c r="D5349" s="7" t="s">
        <v>71059</v>
      </c>
      <c r="E5349" s="7" t="s">
        <v>71060</v>
      </c>
      <c r="F5349" s="7" t="s">
        <v>41084</v>
      </c>
    </row>
    <row r="5350" spans="1:6" ht="13.5" customHeight="1" x14ac:dyDescent="0.3">
      <c r="A5350" s="7">
        <v>5343</v>
      </c>
      <c r="B5350" s="7" t="s">
        <v>8304</v>
      </c>
      <c r="C5350" s="7" t="s">
        <v>52621</v>
      </c>
      <c r="D5350" s="7" t="s">
        <v>71061</v>
      </c>
      <c r="E5350" s="7" t="s">
        <v>71062</v>
      </c>
      <c r="F5350" s="7" t="s">
        <v>41084</v>
      </c>
    </row>
    <row r="5351" spans="1:6" ht="13.5" customHeight="1" x14ac:dyDescent="0.3">
      <c r="A5351" s="7">
        <v>5344</v>
      </c>
      <c r="B5351" s="7" t="s">
        <v>52260</v>
      </c>
      <c r="C5351" s="7" t="s">
        <v>52259</v>
      </c>
      <c r="D5351" s="7" t="s">
        <v>71063</v>
      </c>
      <c r="E5351" s="7" t="s">
        <v>71064</v>
      </c>
      <c r="F5351" s="7" t="s">
        <v>40655</v>
      </c>
    </row>
    <row r="5352" spans="1:6" ht="13.5" customHeight="1" x14ac:dyDescent="0.3">
      <c r="A5352" s="7">
        <v>5345</v>
      </c>
      <c r="B5352" s="7" t="s">
        <v>8534</v>
      </c>
      <c r="C5352" s="7" t="s">
        <v>52651</v>
      </c>
      <c r="D5352" s="7" t="s">
        <v>71065</v>
      </c>
      <c r="E5352" s="7" t="s">
        <v>71066</v>
      </c>
      <c r="F5352" s="7" t="s">
        <v>41084</v>
      </c>
    </row>
    <row r="5353" spans="1:6" ht="13.5" customHeight="1" x14ac:dyDescent="0.3">
      <c r="A5353" s="7">
        <v>5346</v>
      </c>
      <c r="B5353" s="7" t="s">
        <v>51883</v>
      </c>
      <c r="C5353" s="7" t="s">
        <v>51882</v>
      </c>
      <c r="D5353" s="7" t="s">
        <v>71067</v>
      </c>
      <c r="E5353" s="7" t="s">
        <v>71067</v>
      </c>
      <c r="F5353" s="7" t="s">
        <v>40655</v>
      </c>
    </row>
    <row r="5354" spans="1:6" ht="13.5" customHeight="1" x14ac:dyDescent="0.3">
      <c r="A5354" s="7">
        <v>5347</v>
      </c>
      <c r="B5354" s="7" t="s">
        <v>53119</v>
      </c>
      <c r="C5354" s="7" t="s">
        <v>53118</v>
      </c>
      <c r="D5354" s="7" t="s">
        <v>71068</v>
      </c>
      <c r="E5354" s="7" t="s">
        <v>71069</v>
      </c>
      <c r="F5354" s="7" t="s">
        <v>53120</v>
      </c>
    </row>
    <row r="5355" spans="1:6" ht="13.5" customHeight="1" x14ac:dyDescent="0.3">
      <c r="A5355" s="7">
        <v>5348</v>
      </c>
      <c r="B5355" s="7" t="s">
        <v>53143</v>
      </c>
      <c r="C5355" s="7" t="s">
        <v>53142</v>
      </c>
      <c r="D5355" s="7" t="s">
        <v>71070</v>
      </c>
      <c r="E5355" s="7" t="s">
        <v>71071</v>
      </c>
      <c r="F5355" s="7" t="s">
        <v>53120</v>
      </c>
    </row>
    <row r="5356" spans="1:6" ht="13.5" customHeight="1" x14ac:dyDescent="0.3">
      <c r="A5356" s="7">
        <v>5349</v>
      </c>
      <c r="B5356" s="7" t="s">
        <v>52303</v>
      </c>
      <c r="C5356" s="7" t="s">
        <v>52302</v>
      </c>
      <c r="D5356" s="7" t="s">
        <v>71072</v>
      </c>
      <c r="E5356" s="7" t="s">
        <v>71073</v>
      </c>
      <c r="F5356" s="7" t="s">
        <v>52304</v>
      </c>
    </row>
    <row r="5357" spans="1:6" ht="13.5" customHeight="1" x14ac:dyDescent="0.3">
      <c r="A5357" s="7">
        <v>5350</v>
      </c>
      <c r="B5357" s="7" t="s">
        <v>41853</v>
      </c>
      <c r="C5357" s="7" t="s">
        <v>51974</v>
      </c>
      <c r="D5357" s="7" t="s">
        <v>71074</v>
      </c>
      <c r="E5357" s="7" t="s">
        <v>71075</v>
      </c>
      <c r="F5357" s="7" t="s">
        <v>51975</v>
      </c>
    </row>
    <row r="5358" spans="1:6" ht="13.5" customHeight="1" x14ac:dyDescent="0.3">
      <c r="A5358" s="7">
        <v>5351</v>
      </c>
      <c r="B5358" s="7" t="s">
        <v>52765</v>
      </c>
      <c r="C5358" s="7" t="s">
        <v>52764</v>
      </c>
      <c r="D5358" s="7" t="s">
        <v>71076</v>
      </c>
      <c r="E5358" s="7" t="s">
        <v>71077</v>
      </c>
      <c r="F5358" s="7" t="s">
        <v>52547</v>
      </c>
    </row>
    <row r="5359" spans="1:6" ht="13.5" customHeight="1" x14ac:dyDescent="0.3">
      <c r="A5359" s="7">
        <v>5352</v>
      </c>
      <c r="B5359" s="7" t="s">
        <v>40611</v>
      </c>
      <c r="C5359" s="7" t="s">
        <v>52546</v>
      </c>
      <c r="D5359" s="7" t="s">
        <v>71078</v>
      </c>
      <c r="E5359" s="7" t="s">
        <v>71079</v>
      </c>
      <c r="F5359" s="7" t="s">
        <v>52547</v>
      </c>
    </row>
    <row r="5360" spans="1:6" ht="13.5" customHeight="1" x14ac:dyDescent="0.3">
      <c r="A5360" s="7">
        <v>5353</v>
      </c>
      <c r="B5360" s="7" t="s">
        <v>12804</v>
      </c>
      <c r="C5360" s="7" t="s">
        <v>53270</v>
      </c>
      <c r="D5360" s="7" t="s">
        <v>71080</v>
      </c>
      <c r="E5360" s="7" t="s">
        <v>71081</v>
      </c>
      <c r="F5360" s="7" t="s">
        <v>53271</v>
      </c>
    </row>
    <row r="5361" spans="1:6" ht="13.5" customHeight="1" x14ac:dyDescent="0.3">
      <c r="A5361" s="7">
        <v>5354</v>
      </c>
      <c r="B5361" s="7" t="s">
        <v>52765</v>
      </c>
      <c r="C5361" s="7" t="s">
        <v>52864</v>
      </c>
      <c r="D5361" s="7" t="s">
        <v>71082</v>
      </c>
      <c r="E5361" s="7" t="s">
        <v>71083</v>
      </c>
      <c r="F5361" s="7" t="s">
        <v>52778</v>
      </c>
    </row>
    <row r="5362" spans="1:6" ht="13.5" customHeight="1" x14ac:dyDescent="0.3">
      <c r="A5362" s="7">
        <v>5355</v>
      </c>
      <c r="B5362" s="7" t="s">
        <v>42290</v>
      </c>
      <c r="C5362" s="7" t="s">
        <v>52917</v>
      </c>
      <c r="D5362" s="7" t="s">
        <v>71084</v>
      </c>
      <c r="E5362" s="7" t="s">
        <v>71085</v>
      </c>
      <c r="F5362" s="7" t="s">
        <v>52778</v>
      </c>
    </row>
    <row r="5363" spans="1:6" ht="13.5" customHeight="1" x14ac:dyDescent="0.3">
      <c r="A5363" s="7">
        <v>5356</v>
      </c>
      <c r="B5363" s="7" t="s">
        <v>8304</v>
      </c>
      <c r="C5363" s="7" t="s">
        <v>52836</v>
      </c>
      <c r="D5363" s="7" t="s">
        <v>71086</v>
      </c>
      <c r="E5363" s="7" t="s">
        <v>71087</v>
      </c>
      <c r="F5363" s="7" t="s">
        <v>52778</v>
      </c>
    </row>
    <row r="5364" spans="1:6" ht="13.5" customHeight="1" x14ac:dyDescent="0.3">
      <c r="A5364" s="7">
        <v>5357</v>
      </c>
      <c r="B5364" s="7" t="s">
        <v>40654</v>
      </c>
      <c r="C5364" s="7" t="s">
        <v>52777</v>
      </c>
      <c r="D5364" s="7" t="s">
        <v>71088</v>
      </c>
      <c r="E5364" s="7" t="s">
        <v>71089</v>
      </c>
      <c r="F5364" s="7" t="s">
        <v>52778</v>
      </c>
    </row>
    <row r="5365" spans="1:6" ht="13.5" customHeight="1" x14ac:dyDescent="0.3">
      <c r="A5365" s="7">
        <v>5358</v>
      </c>
      <c r="B5365" s="7" t="s">
        <v>32572</v>
      </c>
      <c r="C5365" s="7" t="s">
        <v>56740</v>
      </c>
      <c r="D5365" s="7" t="s">
        <v>71090</v>
      </c>
      <c r="E5365" s="7" t="s">
        <v>71090</v>
      </c>
      <c r="F5365" s="7" t="s">
        <v>52778</v>
      </c>
    </row>
    <row r="5366" spans="1:6" ht="13.5" customHeight="1" x14ac:dyDescent="0.3">
      <c r="A5366" s="7">
        <v>5359</v>
      </c>
      <c r="B5366" s="7" t="s">
        <v>8726</v>
      </c>
      <c r="C5366" s="7" t="s">
        <v>52300</v>
      </c>
      <c r="D5366" s="7" t="s">
        <v>71091</v>
      </c>
      <c r="E5366" s="7" t="s">
        <v>71092</v>
      </c>
      <c r="F5366" s="7" t="s">
        <v>52301</v>
      </c>
    </row>
    <row r="5367" spans="1:6" ht="13.5" customHeight="1" x14ac:dyDescent="0.3">
      <c r="A5367" s="7">
        <v>5360</v>
      </c>
      <c r="B5367" s="7" t="s">
        <v>15262</v>
      </c>
      <c r="C5367" s="7" t="s">
        <v>52197</v>
      </c>
      <c r="D5367" s="7" t="s">
        <v>71093</v>
      </c>
      <c r="E5367" s="7" t="s">
        <v>71094</v>
      </c>
      <c r="F5367" s="7" t="s">
        <v>52198</v>
      </c>
    </row>
    <row r="5368" spans="1:6" ht="13.5" customHeight="1" x14ac:dyDescent="0.3">
      <c r="A5368" s="7">
        <v>5361</v>
      </c>
      <c r="B5368" s="7" t="s">
        <v>51861</v>
      </c>
      <c r="C5368" s="7" t="s">
        <v>51860</v>
      </c>
      <c r="D5368" s="7" t="s">
        <v>71095</v>
      </c>
      <c r="E5368" s="7" t="s">
        <v>71096</v>
      </c>
      <c r="F5368" s="7" t="s">
        <v>51862</v>
      </c>
    </row>
    <row r="5369" spans="1:6" ht="13.5" customHeight="1" x14ac:dyDescent="0.3">
      <c r="A5369" s="7">
        <v>5362</v>
      </c>
      <c r="B5369" s="7" t="s">
        <v>3161</v>
      </c>
      <c r="C5369" s="7" t="s">
        <v>3160</v>
      </c>
      <c r="D5369" s="7" t="s">
        <v>71097</v>
      </c>
      <c r="E5369" s="7" t="s">
        <v>71098</v>
      </c>
      <c r="F5369" s="7" t="s">
        <v>3162</v>
      </c>
    </row>
    <row r="5370" spans="1:6" ht="13.5" customHeight="1" x14ac:dyDescent="0.3">
      <c r="A5370" s="7">
        <v>5363</v>
      </c>
      <c r="B5370" s="7" t="s">
        <v>51846</v>
      </c>
      <c r="C5370" s="7" t="s">
        <v>51845</v>
      </c>
      <c r="D5370" s="7" t="s">
        <v>71099</v>
      </c>
      <c r="E5370" s="7" t="s">
        <v>71099</v>
      </c>
      <c r="F5370" s="7" t="s">
        <v>51847</v>
      </c>
    </row>
    <row r="5371" spans="1:6" ht="13.5" customHeight="1" x14ac:dyDescent="0.3">
      <c r="A5371" s="7">
        <v>5364</v>
      </c>
      <c r="B5371" s="7" t="s">
        <v>52358</v>
      </c>
      <c r="C5371" s="7" t="s">
        <v>52357</v>
      </c>
      <c r="D5371" s="7" t="s">
        <v>71100</v>
      </c>
      <c r="E5371" s="7" t="s">
        <v>71101</v>
      </c>
      <c r="F5371" s="7" t="s">
        <v>52359</v>
      </c>
    </row>
    <row r="5372" spans="1:6" ht="13.5" customHeight="1" x14ac:dyDescent="0.3">
      <c r="A5372" s="7">
        <v>5365</v>
      </c>
      <c r="B5372" s="7" t="s">
        <v>6486</v>
      </c>
      <c r="C5372" s="7" t="s">
        <v>6485</v>
      </c>
      <c r="D5372" s="7" t="s">
        <v>71102</v>
      </c>
      <c r="E5372" s="7" t="s">
        <v>71103</v>
      </c>
      <c r="F5372" s="7" t="s">
        <v>6487</v>
      </c>
    </row>
    <row r="5373" spans="1:6" ht="13.5" customHeight="1" x14ac:dyDescent="0.3">
      <c r="A5373" s="7">
        <v>5366</v>
      </c>
      <c r="B5373" s="7" t="s">
        <v>40353</v>
      </c>
      <c r="C5373" s="7" t="s">
        <v>40352</v>
      </c>
      <c r="D5373" s="7" t="s">
        <v>71104</v>
      </c>
      <c r="E5373" s="7" t="s">
        <v>71105</v>
      </c>
      <c r="F5373" s="7" t="s">
        <v>40354</v>
      </c>
    </row>
    <row r="5374" spans="1:6" ht="13.5" customHeight="1" x14ac:dyDescent="0.3">
      <c r="A5374" s="7">
        <v>5367</v>
      </c>
      <c r="B5374" s="7" t="s">
        <v>48896</v>
      </c>
      <c r="C5374" s="7" t="s">
        <v>48895</v>
      </c>
      <c r="D5374" s="7" t="s">
        <v>71106</v>
      </c>
      <c r="E5374" s="7" t="s">
        <v>71107</v>
      </c>
      <c r="F5374" s="7" t="s">
        <v>48897</v>
      </c>
    </row>
    <row r="5375" spans="1:6" ht="13.5" customHeight="1" x14ac:dyDescent="0.3">
      <c r="A5375" s="7">
        <v>5368</v>
      </c>
      <c r="B5375" s="7" t="s">
        <v>48861</v>
      </c>
      <c r="C5375" s="7" t="s">
        <v>48860</v>
      </c>
      <c r="D5375" s="7" t="s">
        <v>71108</v>
      </c>
      <c r="E5375" s="7" t="s">
        <v>71109</v>
      </c>
      <c r="F5375" s="7" t="s">
        <v>48862</v>
      </c>
    </row>
    <row r="5376" spans="1:6" ht="13.5" customHeight="1" x14ac:dyDescent="0.3">
      <c r="A5376" s="7">
        <v>5369</v>
      </c>
      <c r="B5376" s="7" t="s">
        <v>35582</v>
      </c>
      <c r="C5376" s="7" t="s">
        <v>35581</v>
      </c>
      <c r="D5376" s="7" t="s">
        <v>71110</v>
      </c>
      <c r="E5376" s="7" t="s">
        <v>71111</v>
      </c>
      <c r="F5376" s="7" t="s">
        <v>35583</v>
      </c>
    </row>
    <row r="5377" spans="1:6" ht="13.5" customHeight="1" x14ac:dyDescent="0.3">
      <c r="A5377" s="7">
        <v>5370</v>
      </c>
      <c r="B5377" s="7" t="s">
        <v>7608</v>
      </c>
      <c r="C5377" s="7" t="s">
        <v>37057</v>
      </c>
      <c r="D5377" s="7" t="s">
        <v>71112</v>
      </c>
      <c r="E5377" s="7" t="s">
        <v>71113</v>
      </c>
      <c r="F5377" s="7" t="s">
        <v>37058</v>
      </c>
    </row>
    <row r="5378" spans="1:6" ht="13.5" customHeight="1" x14ac:dyDescent="0.3">
      <c r="A5378" s="7">
        <v>5371</v>
      </c>
      <c r="B5378" s="7" t="s">
        <v>7608</v>
      </c>
      <c r="C5378" s="7" t="s">
        <v>37059</v>
      </c>
      <c r="D5378" s="7" t="s">
        <v>71114</v>
      </c>
      <c r="E5378" s="7" t="s">
        <v>71115</v>
      </c>
      <c r="F5378" s="7" t="s">
        <v>37060</v>
      </c>
    </row>
    <row r="5379" spans="1:6" ht="13.5" customHeight="1" x14ac:dyDescent="0.3">
      <c r="A5379" s="7">
        <v>5372</v>
      </c>
      <c r="B5379" s="7" t="s">
        <v>39721</v>
      </c>
      <c r="C5379" s="7" t="s">
        <v>39720</v>
      </c>
      <c r="D5379" s="7" t="s">
        <v>71116</v>
      </c>
      <c r="E5379" s="7" t="s">
        <v>71117</v>
      </c>
      <c r="F5379" s="7" t="s">
        <v>39722</v>
      </c>
    </row>
    <row r="5380" spans="1:6" ht="13.5" customHeight="1" x14ac:dyDescent="0.3">
      <c r="A5380" s="7">
        <v>5373</v>
      </c>
      <c r="B5380" s="7" t="s">
        <v>39721</v>
      </c>
      <c r="C5380" s="7" t="s">
        <v>39723</v>
      </c>
      <c r="D5380" s="7" t="s">
        <v>71118</v>
      </c>
      <c r="E5380" s="7" t="s">
        <v>71119</v>
      </c>
      <c r="F5380" s="7" t="s">
        <v>39722</v>
      </c>
    </row>
    <row r="5381" spans="1:6" ht="13.5" customHeight="1" x14ac:dyDescent="0.3">
      <c r="A5381" s="7">
        <v>5374</v>
      </c>
      <c r="B5381" s="7" t="s">
        <v>11118</v>
      </c>
      <c r="C5381" s="7" t="s">
        <v>39706</v>
      </c>
      <c r="D5381" s="7" t="s">
        <v>71120</v>
      </c>
      <c r="E5381" s="7" t="s">
        <v>71121</v>
      </c>
      <c r="F5381" s="7" t="s">
        <v>39707</v>
      </c>
    </row>
    <row r="5382" spans="1:6" ht="13.5" customHeight="1" x14ac:dyDescent="0.3">
      <c r="A5382" s="7">
        <v>5375</v>
      </c>
      <c r="B5382" s="7" t="s">
        <v>41815</v>
      </c>
      <c r="C5382" s="7" t="s">
        <v>47290</v>
      </c>
      <c r="D5382" s="7" t="s">
        <v>71122</v>
      </c>
      <c r="E5382" s="7" t="s">
        <v>71122</v>
      </c>
      <c r="F5382" s="7" t="s">
        <v>47291</v>
      </c>
    </row>
    <row r="5383" spans="1:6" ht="13.5" customHeight="1" x14ac:dyDescent="0.3">
      <c r="A5383" s="7">
        <v>5376</v>
      </c>
      <c r="B5383" s="7" t="s">
        <v>8092</v>
      </c>
      <c r="C5383" s="7" t="s">
        <v>37503</v>
      </c>
      <c r="D5383" s="7" t="s">
        <v>71123</v>
      </c>
      <c r="E5383" s="7" t="s">
        <v>71124</v>
      </c>
      <c r="F5383" s="7" t="s">
        <v>37504</v>
      </c>
    </row>
    <row r="5384" spans="1:6" ht="13.5" customHeight="1" x14ac:dyDescent="0.3">
      <c r="A5384" s="7">
        <v>5377</v>
      </c>
      <c r="B5384" s="7" t="s">
        <v>20319</v>
      </c>
      <c r="C5384" s="7" t="s">
        <v>37726</v>
      </c>
      <c r="D5384" s="7" t="s">
        <v>71125</v>
      </c>
      <c r="E5384" s="7" t="s">
        <v>71126</v>
      </c>
      <c r="F5384" s="7" t="s">
        <v>37727</v>
      </c>
    </row>
    <row r="5385" spans="1:6" ht="13.5" customHeight="1" x14ac:dyDescent="0.3">
      <c r="A5385" s="7">
        <v>5378</v>
      </c>
      <c r="B5385" s="7" t="s">
        <v>2642</v>
      </c>
      <c r="C5385" s="7" t="s">
        <v>47272</v>
      </c>
      <c r="D5385" s="7" t="s">
        <v>71127</v>
      </c>
      <c r="E5385" s="7" t="s">
        <v>71128</v>
      </c>
      <c r="F5385" s="7" t="s">
        <v>47273</v>
      </c>
    </row>
    <row r="5386" spans="1:6" ht="13.5" customHeight="1" x14ac:dyDescent="0.3">
      <c r="A5386" s="7">
        <v>5379</v>
      </c>
      <c r="B5386" s="7" t="s">
        <v>48999</v>
      </c>
      <c r="C5386" s="7" t="s">
        <v>48998</v>
      </c>
      <c r="D5386" s="7" t="s">
        <v>71129</v>
      </c>
      <c r="E5386" s="7" t="s">
        <v>71130</v>
      </c>
      <c r="F5386" s="7" t="s">
        <v>49000</v>
      </c>
    </row>
    <row r="5387" spans="1:6" ht="13.5" customHeight="1" x14ac:dyDescent="0.3">
      <c r="A5387" s="7">
        <v>5380</v>
      </c>
      <c r="B5387" s="7" t="s">
        <v>24417</v>
      </c>
      <c r="C5387" s="7" t="s">
        <v>24416</v>
      </c>
      <c r="D5387" s="7" t="s">
        <v>71131</v>
      </c>
      <c r="E5387" s="7" t="s">
        <v>71132</v>
      </c>
      <c r="F5387" s="7" t="s">
        <v>24418</v>
      </c>
    </row>
    <row r="5388" spans="1:6" ht="13.5" customHeight="1" x14ac:dyDescent="0.3">
      <c r="A5388" s="7">
        <v>5381</v>
      </c>
      <c r="B5388" s="7" t="s">
        <v>8553</v>
      </c>
      <c r="C5388" s="7" t="s">
        <v>8552</v>
      </c>
      <c r="D5388" s="7" t="s">
        <v>71133</v>
      </c>
      <c r="E5388" s="7" t="s">
        <v>71134</v>
      </c>
      <c r="F5388" s="7" t="s">
        <v>8554</v>
      </c>
    </row>
    <row r="5389" spans="1:6" ht="13.5" customHeight="1" x14ac:dyDescent="0.3">
      <c r="A5389" s="7">
        <v>5382</v>
      </c>
      <c r="B5389" s="7" t="s">
        <v>40192</v>
      </c>
      <c r="C5389" s="7" t="s">
        <v>40194</v>
      </c>
      <c r="D5389" s="7" t="s">
        <v>71135</v>
      </c>
      <c r="E5389" s="7" t="s">
        <v>71136</v>
      </c>
      <c r="F5389" s="7" t="s">
        <v>40193</v>
      </c>
    </row>
    <row r="5390" spans="1:6" ht="13.5" customHeight="1" x14ac:dyDescent="0.3">
      <c r="A5390" s="7">
        <v>5383</v>
      </c>
      <c r="B5390" s="7" t="s">
        <v>40192</v>
      </c>
      <c r="C5390" s="7" t="s">
        <v>40191</v>
      </c>
      <c r="D5390" s="7" t="s">
        <v>71137</v>
      </c>
      <c r="E5390" s="7" t="s">
        <v>71138</v>
      </c>
      <c r="F5390" s="7" t="s">
        <v>40193</v>
      </c>
    </row>
    <row r="5391" spans="1:6" ht="13.5" customHeight="1" x14ac:dyDescent="0.3">
      <c r="A5391" s="7">
        <v>5384</v>
      </c>
      <c r="B5391" s="7" t="s">
        <v>8179</v>
      </c>
      <c r="C5391" s="7" t="s">
        <v>8178</v>
      </c>
      <c r="D5391" s="7" t="s">
        <v>71139</v>
      </c>
      <c r="E5391" s="7" t="s">
        <v>71140</v>
      </c>
      <c r="F5391" s="7" t="s">
        <v>8180</v>
      </c>
    </row>
    <row r="5392" spans="1:6" ht="13.5" customHeight="1" x14ac:dyDescent="0.3">
      <c r="A5392" s="7">
        <v>5385</v>
      </c>
      <c r="B5392" s="7" t="s">
        <v>38633</v>
      </c>
      <c r="C5392" s="7" t="s">
        <v>38632</v>
      </c>
      <c r="D5392" s="7" t="s">
        <v>71141</v>
      </c>
      <c r="E5392" s="7" t="s">
        <v>71142</v>
      </c>
      <c r="F5392" s="7" t="s">
        <v>38634</v>
      </c>
    </row>
    <row r="5393" spans="1:6" ht="13.5" customHeight="1" x14ac:dyDescent="0.3">
      <c r="A5393" s="7">
        <v>5386</v>
      </c>
      <c r="B5393" s="7" t="s">
        <v>58887</v>
      </c>
      <c r="C5393" s="7" t="s">
        <v>58886</v>
      </c>
      <c r="D5393" s="7" t="s">
        <v>71143</v>
      </c>
      <c r="E5393" s="7" t="s">
        <v>71144</v>
      </c>
      <c r="F5393" s="7" t="s">
        <v>58888</v>
      </c>
    </row>
    <row r="5394" spans="1:6" ht="13.5" customHeight="1" x14ac:dyDescent="0.3">
      <c r="A5394" s="7">
        <v>5387</v>
      </c>
      <c r="B5394" s="7" t="s">
        <v>51796</v>
      </c>
      <c r="C5394" s="7" t="s">
        <v>51795</v>
      </c>
      <c r="D5394" s="7" t="s">
        <v>71145</v>
      </c>
      <c r="E5394" s="7" t="s">
        <v>71146</v>
      </c>
      <c r="F5394" s="7" t="s">
        <v>51797</v>
      </c>
    </row>
    <row r="5395" spans="1:6" ht="13.5" customHeight="1" x14ac:dyDescent="0.3">
      <c r="A5395" s="7">
        <v>5388</v>
      </c>
      <c r="B5395" s="7" t="s">
        <v>2621</v>
      </c>
      <c r="C5395" s="7" t="s">
        <v>11267</v>
      </c>
      <c r="D5395" s="7" t="s">
        <v>71147</v>
      </c>
      <c r="E5395" s="7" t="s">
        <v>71148</v>
      </c>
      <c r="F5395" s="7" t="s">
        <v>11268</v>
      </c>
    </row>
    <row r="5396" spans="1:6" ht="13.5" customHeight="1" x14ac:dyDescent="0.3">
      <c r="A5396" s="7">
        <v>5389</v>
      </c>
      <c r="B5396" s="7" t="s">
        <v>37049</v>
      </c>
      <c r="C5396" s="7" t="s">
        <v>37048</v>
      </c>
      <c r="D5396" s="7" t="s">
        <v>71149</v>
      </c>
      <c r="E5396" s="7" t="s">
        <v>71150</v>
      </c>
      <c r="F5396" s="7" t="s">
        <v>11268</v>
      </c>
    </row>
    <row r="5397" spans="1:6" ht="13.5" customHeight="1" x14ac:dyDescent="0.3">
      <c r="A5397" s="7">
        <v>5390</v>
      </c>
      <c r="B5397" s="7" t="s">
        <v>11331</v>
      </c>
      <c r="C5397" s="7" t="s">
        <v>11330</v>
      </c>
      <c r="D5397" s="7" t="s">
        <v>71151</v>
      </c>
      <c r="E5397" s="7" t="s">
        <v>71152</v>
      </c>
      <c r="F5397" s="7" t="s">
        <v>11223</v>
      </c>
    </row>
    <row r="5398" spans="1:6" ht="13.5" customHeight="1" x14ac:dyDescent="0.3">
      <c r="A5398" s="7">
        <v>5391</v>
      </c>
      <c r="B5398" s="7" t="s">
        <v>161</v>
      </c>
      <c r="C5398" s="7" t="s">
        <v>51794</v>
      </c>
      <c r="D5398" s="7" t="s">
        <v>71153</v>
      </c>
      <c r="E5398" s="7" t="s">
        <v>71154</v>
      </c>
      <c r="F5398" s="7" t="s">
        <v>11223</v>
      </c>
    </row>
    <row r="5399" spans="1:6" ht="13.5" customHeight="1" x14ac:dyDescent="0.3">
      <c r="A5399" s="7">
        <v>5392</v>
      </c>
      <c r="B5399" s="7" t="s">
        <v>11390</v>
      </c>
      <c r="C5399" s="7" t="s">
        <v>11389</v>
      </c>
      <c r="D5399" s="7" t="s">
        <v>71155</v>
      </c>
      <c r="E5399" s="7" t="s">
        <v>71156</v>
      </c>
      <c r="F5399" s="7" t="s">
        <v>11223</v>
      </c>
    </row>
    <row r="5400" spans="1:6" ht="13.5" customHeight="1" x14ac:dyDescent="0.3">
      <c r="A5400" s="7">
        <v>5393</v>
      </c>
      <c r="B5400" s="7" t="s">
        <v>2621</v>
      </c>
      <c r="C5400" s="7" t="s">
        <v>51798</v>
      </c>
      <c r="D5400" s="7" t="s">
        <v>71157</v>
      </c>
      <c r="E5400" s="7" t="s">
        <v>71158</v>
      </c>
      <c r="F5400" s="7" t="s">
        <v>11223</v>
      </c>
    </row>
    <row r="5401" spans="1:6" ht="13.5" customHeight="1" x14ac:dyDescent="0.3">
      <c r="A5401" s="7">
        <v>5394</v>
      </c>
      <c r="B5401" s="7" t="s">
        <v>2621</v>
      </c>
      <c r="C5401" s="7" t="s">
        <v>11222</v>
      </c>
      <c r="D5401" s="7" t="s">
        <v>71159</v>
      </c>
      <c r="E5401" s="7" t="s">
        <v>71160</v>
      </c>
      <c r="F5401" s="7" t="s">
        <v>11223</v>
      </c>
    </row>
    <row r="5402" spans="1:6" ht="13.5" customHeight="1" x14ac:dyDescent="0.3">
      <c r="A5402" s="7">
        <v>5395</v>
      </c>
      <c r="B5402" s="7" t="s">
        <v>26469</v>
      </c>
      <c r="C5402" s="7" t="s">
        <v>26468</v>
      </c>
      <c r="D5402" s="7" t="s">
        <v>71161</v>
      </c>
      <c r="E5402" s="7" t="s">
        <v>71161</v>
      </c>
      <c r="F5402" s="7" t="s">
        <v>26470</v>
      </c>
    </row>
    <row r="5403" spans="1:6" ht="13.5" customHeight="1" x14ac:dyDescent="0.3">
      <c r="A5403" s="7">
        <v>5396</v>
      </c>
      <c r="B5403" s="7" t="s">
        <v>22796</v>
      </c>
      <c r="C5403" s="7" t="s">
        <v>26471</v>
      </c>
      <c r="D5403" s="7" t="s">
        <v>71162</v>
      </c>
      <c r="E5403" s="7" t="s">
        <v>71163</v>
      </c>
      <c r="F5403" s="7" t="s">
        <v>26472</v>
      </c>
    </row>
    <row r="5404" spans="1:6" ht="13.5" customHeight="1" x14ac:dyDescent="0.3">
      <c r="A5404" s="7">
        <v>5397</v>
      </c>
      <c r="B5404" s="7" t="s">
        <v>18809</v>
      </c>
      <c r="C5404" s="7" t="s">
        <v>26473</v>
      </c>
      <c r="D5404" s="7" t="s">
        <v>71164</v>
      </c>
      <c r="E5404" s="7" t="s">
        <v>71165</v>
      </c>
      <c r="F5404" s="7" t="s">
        <v>26472</v>
      </c>
    </row>
    <row r="5405" spans="1:6" ht="13.5" customHeight="1" x14ac:dyDescent="0.3">
      <c r="A5405" s="7">
        <v>5398</v>
      </c>
      <c r="B5405" s="7" t="s">
        <v>26475</v>
      </c>
      <c r="C5405" s="7" t="s">
        <v>26474</v>
      </c>
      <c r="D5405" s="7" t="s">
        <v>71166</v>
      </c>
      <c r="E5405" s="7" t="s">
        <v>71167</v>
      </c>
      <c r="F5405" s="7" t="s">
        <v>26476</v>
      </c>
    </row>
    <row r="5406" spans="1:6" ht="13.5" customHeight="1" x14ac:dyDescent="0.3">
      <c r="A5406" s="7">
        <v>5399</v>
      </c>
      <c r="B5406" s="7" t="s">
        <v>14086</v>
      </c>
      <c r="C5406" s="7" t="s">
        <v>26480</v>
      </c>
      <c r="D5406" s="7" t="s">
        <v>71168</v>
      </c>
      <c r="E5406" s="7" t="s">
        <v>71169</v>
      </c>
      <c r="F5406" s="7" t="s">
        <v>26479</v>
      </c>
    </row>
    <row r="5407" spans="1:6" ht="13.5" customHeight="1" x14ac:dyDescent="0.3">
      <c r="A5407" s="7">
        <v>5400</v>
      </c>
      <c r="B5407" s="7" t="s">
        <v>26478</v>
      </c>
      <c r="C5407" s="7" t="s">
        <v>26477</v>
      </c>
      <c r="D5407" s="7" t="s">
        <v>71170</v>
      </c>
      <c r="E5407" s="7" t="s">
        <v>71171</v>
      </c>
      <c r="F5407" s="7" t="s">
        <v>26479</v>
      </c>
    </row>
    <row r="5408" spans="1:6" ht="13.5" customHeight="1" x14ac:dyDescent="0.3">
      <c r="A5408" s="7">
        <v>5401</v>
      </c>
      <c r="B5408" s="7" t="s">
        <v>116</v>
      </c>
      <c r="C5408" s="7" t="s">
        <v>26481</v>
      </c>
      <c r="D5408" s="7" t="s">
        <v>71172</v>
      </c>
      <c r="E5408" s="7" t="s">
        <v>71173</v>
      </c>
      <c r="F5408" s="7" t="s">
        <v>26482</v>
      </c>
    </row>
    <row r="5409" spans="1:6" ht="13.5" customHeight="1" x14ac:dyDescent="0.3">
      <c r="A5409" s="7">
        <v>5402</v>
      </c>
      <c r="B5409" s="7" t="s">
        <v>19383</v>
      </c>
      <c r="C5409" s="7" t="s">
        <v>19382</v>
      </c>
      <c r="D5409" s="7" t="s">
        <v>71174</v>
      </c>
      <c r="E5409" s="7" t="s">
        <v>71175</v>
      </c>
      <c r="F5409" s="7" t="s">
        <v>19384</v>
      </c>
    </row>
    <row r="5410" spans="1:6" ht="13.5" customHeight="1" x14ac:dyDescent="0.3">
      <c r="A5410" s="7">
        <v>5403</v>
      </c>
      <c r="B5410" s="7" t="s">
        <v>11644</v>
      </c>
      <c r="C5410" s="7" t="s">
        <v>11643</v>
      </c>
      <c r="D5410" s="7" t="s">
        <v>71176</v>
      </c>
      <c r="E5410" s="7" t="s">
        <v>71177</v>
      </c>
      <c r="F5410" s="7" t="s">
        <v>11645</v>
      </c>
    </row>
    <row r="5411" spans="1:6" ht="13.5" customHeight="1" x14ac:dyDescent="0.3">
      <c r="A5411" s="7">
        <v>5404</v>
      </c>
      <c r="B5411" s="7" t="s">
        <v>3188</v>
      </c>
      <c r="C5411" s="7" t="s">
        <v>3187</v>
      </c>
      <c r="D5411" s="7" t="s">
        <v>71178</v>
      </c>
      <c r="E5411" s="7" t="s">
        <v>71178</v>
      </c>
      <c r="F5411" s="7" t="s">
        <v>3189</v>
      </c>
    </row>
    <row r="5412" spans="1:6" ht="13.5" customHeight="1" x14ac:dyDescent="0.3">
      <c r="A5412" s="7">
        <v>5405</v>
      </c>
      <c r="B5412" s="7" t="s">
        <v>3776</v>
      </c>
      <c r="C5412" s="7" t="s">
        <v>3775</v>
      </c>
      <c r="D5412" s="7" t="s">
        <v>71179</v>
      </c>
      <c r="E5412" s="7" t="s">
        <v>71180</v>
      </c>
      <c r="F5412" s="7" t="s">
        <v>3777</v>
      </c>
    </row>
    <row r="5413" spans="1:6" ht="13.5" customHeight="1" x14ac:dyDescent="0.3">
      <c r="A5413" s="7">
        <v>5406</v>
      </c>
      <c r="B5413" s="7" t="s">
        <v>5428</v>
      </c>
      <c r="C5413" s="7" t="s">
        <v>5427</v>
      </c>
      <c r="D5413" s="7" t="s">
        <v>71181</v>
      </c>
      <c r="E5413" s="7" t="s">
        <v>71182</v>
      </c>
      <c r="F5413" s="7" t="s">
        <v>5429</v>
      </c>
    </row>
    <row r="5414" spans="1:6" ht="13.5" customHeight="1" x14ac:dyDescent="0.3">
      <c r="A5414" s="7">
        <v>5407</v>
      </c>
      <c r="B5414" s="7" t="s">
        <v>55417</v>
      </c>
      <c r="C5414" s="7" t="s">
        <v>55416</v>
      </c>
      <c r="D5414" s="7" t="s">
        <v>71183</v>
      </c>
      <c r="E5414" s="7" t="s">
        <v>71184</v>
      </c>
      <c r="F5414" s="7" t="s">
        <v>55418</v>
      </c>
    </row>
    <row r="5415" spans="1:6" ht="13.5" customHeight="1" x14ac:dyDescent="0.3">
      <c r="A5415" s="7">
        <v>5408</v>
      </c>
      <c r="B5415" s="7" t="s">
        <v>54862</v>
      </c>
      <c r="C5415" s="7" t="s">
        <v>47888</v>
      </c>
      <c r="D5415" s="7" t="s">
        <v>71185</v>
      </c>
      <c r="E5415" s="7" t="s">
        <v>71186</v>
      </c>
      <c r="F5415" s="7" t="s">
        <v>47889</v>
      </c>
    </row>
    <row r="5416" spans="1:6" ht="13.5" customHeight="1" x14ac:dyDescent="0.3">
      <c r="A5416" s="7">
        <v>5409</v>
      </c>
      <c r="B5416" s="7" t="s">
        <v>11731</v>
      </c>
      <c r="C5416" s="7" t="s">
        <v>11730</v>
      </c>
      <c r="D5416" s="7" t="s">
        <v>71187</v>
      </c>
      <c r="E5416" s="7" t="s">
        <v>71188</v>
      </c>
      <c r="F5416" s="7" t="s">
        <v>11732</v>
      </c>
    </row>
    <row r="5417" spans="1:6" ht="13.5" customHeight="1" x14ac:dyDescent="0.3">
      <c r="A5417" s="7">
        <v>5410</v>
      </c>
      <c r="B5417" s="7" t="s">
        <v>25695</v>
      </c>
      <c r="C5417" s="7" t="s">
        <v>25694</v>
      </c>
      <c r="D5417" s="7" t="s">
        <v>71189</v>
      </c>
      <c r="E5417" s="7" t="s">
        <v>71190</v>
      </c>
      <c r="F5417" s="7" t="s">
        <v>25696</v>
      </c>
    </row>
    <row r="5418" spans="1:6" ht="13.5" customHeight="1" x14ac:dyDescent="0.3">
      <c r="A5418" s="7">
        <v>5411</v>
      </c>
      <c r="B5418" s="7" t="s">
        <v>25550</v>
      </c>
      <c r="C5418" s="7" t="s">
        <v>25549</v>
      </c>
      <c r="D5418" s="7" t="s">
        <v>71191</v>
      </c>
      <c r="E5418" s="7" t="s">
        <v>71192</v>
      </c>
      <c r="F5418" s="7" t="s">
        <v>25551</v>
      </c>
    </row>
    <row r="5419" spans="1:6" ht="13.5" customHeight="1" x14ac:dyDescent="0.3">
      <c r="A5419" s="7">
        <v>5412</v>
      </c>
      <c r="B5419" s="7" t="s">
        <v>25594</v>
      </c>
      <c r="C5419" s="7" t="s">
        <v>25593</v>
      </c>
      <c r="D5419" s="7" t="s">
        <v>71193</v>
      </c>
      <c r="E5419" s="7" t="s">
        <v>71194</v>
      </c>
      <c r="F5419" s="7" t="s">
        <v>25595</v>
      </c>
    </row>
    <row r="5420" spans="1:6" ht="13.5" customHeight="1" x14ac:dyDescent="0.3">
      <c r="A5420" s="7">
        <v>5413</v>
      </c>
      <c r="B5420" s="7" t="s">
        <v>41284</v>
      </c>
      <c r="C5420" s="7" t="s">
        <v>41283</v>
      </c>
      <c r="D5420" s="7" t="s">
        <v>71195</v>
      </c>
      <c r="E5420" s="7" t="s">
        <v>71196</v>
      </c>
      <c r="F5420" s="7" t="s">
        <v>41285</v>
      </c>
    </row>
    <row r="5421" spans="1:6" ht="13.5" customHeight="1" x14ac:dyDescent="0.3">
      <c r="A5421" s="7">
        <v>5414</v>
      </c>
      <c r="B5421" s="7" t="s">
        <v>33462</v>
      </c>
      <c r="C5421" s="7" t="s">
        <v>33461</v>
      </c>
      <c r="D5421" s="7" t="s">
        <v>71197</v>
      </c>
      <c r="E5421" s="7" t="s">
        <v>71198</v>
      </c>
      <c r="F5421" s="7" t="s">
        <v>33463</v>
      </c>
    </row>
    <row r="5422" spans="1:6" ht="13.5" customHeight="1" x14ac:dyDescent="0.3">
      <c r="A5422" s="7">
        <v>5415</v>
      </c>
      <c r="B5422" s="7" t="s">
        <v>60284</v>
      </c>
      <c r="C5422" s="7" t="s">
        <v>60417</v>
      </c>
      <c r="D5422" s="7" t="s">
        <v>71199</v>
      </c>
      <c r="E5422" s="7" t="s">
        <v>71200</v>
      </c>
      <c r="F5422" s="7" t="s">
        <v>60418</v>
      </c>
    </row>
    <row r="5423" spans="1:6" ht="13.5" customHeight="1" x14ac:dyDescent="0.3">
      <c r="A5423" s="7">
        <v>5416</v>
      </c>
      <c r="B5423" s="7" t="s">
        <v>30681</v>
      </c>
      <c r="C5423" s="7" t="s">
        <v>53386</v>
      </c>
      <c r="D5423" s="7" t="s">
        <v>71201</v>
      </c>
      <c r="E5423" s="7" t="s">
        <v>71202</v>
      </c>
      <c r="F5423" s="7" t="s">
        <v>53387</v>
      </c>
    </row>
    <row r="5424" spans="1:6" ht="13.5" customHeight="1" x14ac:dyDescent="0.3">
      <c r="A5424" s="7">
        <v>5417</v>
      </c>
      <c r="B5424" s="7" t="s">
        <v>12376</v>
      </c>
      <c r="C5424" s="7" t="s">
        <v>20949</v>
      </c>
      <c r="D5424" s="7" t="s">
        <v>71203</v>
      </c>
      <c r="E5424" s="7" t="s">
        <v>71204</v>
      </c>
      <c r="F5424" s="7" t="s">
        <v>20950</v>
      </c>
    </row>
    <row r="5425" spans="1:6" ht="13.5" customHeight="1" x14ac:dyDescent="0.3">
      <c r="A5425" s="7">
        <v>5418</v>
      </c>
      <c r="B5425" s="7" t="s">
        <v>3503</v>
      </c>
      <c r="C5425" s="7" t="s">
        <v>3502</v>
      </c>
      <c r="D5425" s="7" t="s">
        <v>71205</v>
      </c>
      <c r="E5425" s="7" t="s">
        <v>71206</v>
      </c>
      <c r="F5425" s="7" t="s">
        <v>3504</v>
      </c>
    </row>
    <row r="5426" spans="1:6" ht="13.5" customHeight="1" x14ac:dyDescent="0.3">
      <c r="A5426" s="7">
        <v>5419</v>
      </c>
      <c r="B5426" s="7" t="s">
        <v>3817</v>
      </c>
      <c r="C5426" s="7" t="s">
        <v>3816</v>
      </c>
      <c r="D5426" s="7" t="s">
        <v>71207</v>
      </c>
      <c r="E5426" s="7" t="s">
        <v>71208</v>
      </c>
      <c r="F5426" s="7" t="s">
        <v>3504</v>
      </c>
    </row>
    <row r="5427" spans="1:6" ht="13.5" customHeight="1" x14ac:dyDescent="0.3">
      <c r="A5427" s="7">
        <v>5420</v>
      </c>
      <c r="B5427" s="7" t="s">
        <v>3196</v>
      </c>
      <c r="C5427" s="7" t="s">
        <v>3195</v>
      </c>
      <c r="D5427" s="7" t="s">
        <v>71209</v>
      </c>
      <c r="E5427" s="7" t="s">
        <v>71210</v>
      </c>
      <c r="F5427" s="7" t="s">
        <v>3197</v>
      </c>
    </row>
    <row r="5428" spans="1:6" ht="13.5" customHeight="1" x14ac:dyDescent="0.3">
      <c r="A5428" s="7">
        <v>5421</v>
      </c>
      <c r="B5428" s="7" t="s">
        <v>5532</v>
      </c>
      <c r="C5428" s="7" t="s">
        <v>5531</v>
      </c>
      <c r="D5428" s="7" t="s">
        <v>71211</v>
      </c>
      <c r="E5428" s="7" t="s">
        <v>71212</v>
      </c>
      <c r="F5428" s="7" t="s">
        <v>5533</v>
      </c>
    </row>
    <row r="5429" spans="1:6" ht="13.5" customHeight="1" x14ac:dyDescent="0.3">
      <c r="A5429" s="7">
        <v>5422</v>
      </c>
      <c r="B5429" s="7" t="s">
        <v>5420</v>
      </c>
      <c r="C5429" s="7" t="s">
        <v>5419</v>
      </c>
      <c r="D5429" s="7" t="s">
        <v>71213</v>
      </c>
      <c r="E5429" s="7" t="s">
        <v>71214</v>
      </c>
      <c r="F5429" s="7" t="s">
        <v>5421</v>
      </c>
    </row>
    <row r="5430" spans="1:6" ht="13.5" customHeight="1" x14ac:dyDescent="0.3">
      <c r="A5430" s="7">
        <v>5423</v>
      </c>
      <c r="B5430" s="7" t="s">
        <v>5315</v>
      </c>
      <c r="C5430" s="7" t="s">
        <v>5314</v>
      </c>
      <c r="D5430" s="7" t="s">
        <v>71215</v>
      </c>
      <c r="E5430" s="7" t="s">
        <v>71216</v>
      </c>
      <c r="F5430" s="7" t="s">
        <v>5316</v>
      </c>
    </row>
    <row r="5431" spans="1:6" ht="13.5" customHeight="1" x14ac:dyDescent="0.3">
      <c r="A5431" s="7">
        <v>5424</v>
      </c>
      <c r="B5431" s="7" t="s">
        <v>5423</v>
      </c>
      <c r="C5431" s="7" t="s">
        <v>5422</v>
      </c>
      <c r="D5431" s="7" t="s">
        <v>71217</v>
      </c>
      <c r="E5431" s="7" t="s">
        <v>71218</v>
      </c>
      <c r="F5431" s="7" t="s">
        <v>3932</v>
      </c>
    </row>
    <row r="5432" spans="1:6" ht="13.5" customHeight="1" x14ac:dyDescent="0.3">
      <c r="A5432" s="7">
        <v>5425</v>
      </c>
      <c r="B5432" s="7" t="s">
        <v>3931</v>
      </c>
      <c r="C5432" s="7" t="s">
        <v>3930</v>
      </c>
      <c r="D5432" s="7" t="s">
        <v>71219</v>
      </c>
      <c r="E5432" s="7" t="s">
        <v>71220</v>
      </c>
      <c r="F5432" s="7" t="s">
        <v>3932</v>
      </c>
    </row>
    <row r="5433" spans="1:6" ht="13.5" customHeight="1" x14ac:dyDescent="0.3">
      <c r="A5433" s="7">
        <v>5426</v>
      </c>
      <c r="B5433" s="7" t="s">
        <v>7573</v>
      </c>
      <c r="C5433" s="7" t="s">
        <v>55738</v>
      </c>
      <c r="D5433" s="7" t="s">
        <v>71221</v>
      </c>
      <c r="E5433" s="7" t="s">
        <v>71222</v>
      </c>
      <c r="F5433" s="7" t="s">
        <v>41820</v>
      </c>
    </row>
    <row r="5434" spans="1:6" ht="13.5" customHeight="1" x14ac:dyDescent="0.3">
      <c r="A5434" s="7">
        <v>5427</v>
      </c>
      <c r="B5434" s="7" t="s">
        <v>53477</v>
      </c>
      <c r="C5434" s="7" t="s">
        <v>57181</v>
      </c>
      <c r="D5434" s="7" t="s">
        <v>71223</v>
      </c>
      <c r="E5434" s="7" t="s">
        <v>71224</v>
      </c>
      <c r="F5434" s="7" t="s">
        <v>41820</v>
      </c>
    </row>
    <row r="5435" spans="1:6" ht="13.5" customHeight="1" x14ac:dyDescent="0.3">
      <c r="A5435" s="7">
        <v>5428</v>
      </c>
      <c r="B5435" s="7" t="s">
        <v>55294</v>
      </c>
      <c r="C5435" s="7" t="s">
        <v>55293</v>
      </c>
      <c r="D5435" s="7" t="s">
        <v>71225</v>
      </c>
      <c r="E5435" s="7" t="s">
        <v>71226</v>
      </c>
      <c r="F5435" s="7" t="s">
        <v>55295</v>
      </c>
    </row>
    <row r="5436" spans="1:6" ht="13.5" customHeight="1" x14ac:dyDescent="0.3">
      <c r="A5436" s="7">
        <v>5429</v>
      </c>
      <c r="B5436" s="7" t="s">
        <v>2654</v>
      </c>
      <c r="C5436" s="7" t="s">
        <v>55911</v>
      </c>
      <c r="D5436" s="7" t="s">
        <v>71227</v>
      </c>
      <c r="E5436" s="7" t="s">
        <v>71228</v>
      </c>
      <c r="F5436" s="7" t="s">
        <v>55912</v>
      </c>
    </row>
    <row r="5437" spans="1:6" ht="13.5" customHeight="1" x14ac:dyDescent="0.3">
      <c r="A5437" s="7">
        <v>5430</v>
      </c>
      <c r="B5437" s="7" t="s">
        <v>54427</v>
      </c>
      <c r="C5437" s="7" t="s">
        <v>56074</v>
      </c>
      <c r="D5437" s="7" t="s">
        <v>71229</v>
      </c>
      <c r="E5437" s="7" t="s">
        <v>71230</v>
      </c>
      <c r="F5437" s="7" t="s">
        <v>47761</v>
      </c>
    </row>
    <row r="5438" spans="1:6" ht="13.5" customHeight="1" x14ac:dyDescent="0.3">
      <c r="A5438" s="7">
        <v>5431</v>
      </c>
      <c r="B5438" s="7" t="s">
        <v>38396</v>
      </c>
      <c r="C5438" s="7" t="s">
        <v>47760</v>
      </c>
      <c r="D5438" s="7" t="s">
        <v>71231</v>
      </c>
      <c r="E5438" s="7" t="s">
        <v>71232</v>
      </c>
      <c r="F5438" s="7" t="s">
        <v>47761</v>
      </c>
    </row>
    <row r="5439" spans="1:6" ht="13.5" customHeight="1" x14ac:dyDescent="0.3">
      <c r="A5439" s="7">
        <v>5432</v>
      </c>
      <c r="B5439" s="7" t="s">
        <v>55427</v>
      </c>
      <c r="C5439" s="7" t="s">
        <v>55426</v>
      </c>
      <c r="D5439" s="7" t="s">
        <v>71233</v>
      </c>
      <c r="E5439" s="7" t="s">
        <v>71234</v>
      </c>
      <c r="F5439" s="7" t="s">
        <v>55428</v>
      </c>
    </row>
    <row r="5440" spans="1:6" ht="13.5" customHeight="1" x14ac:dyDescent="0.3">
      <c r="A5440" s="7">
        <v>5433</v>
      </c>
      <c r="B5440" s="7" t="s">
        <v>54368</v>
      </c>
      <c r="C5440" s="7" t="s">
        <v>55852</v>
      </c>
      <c r="D5440" s="7" t="s">
        <v>71235</v>
      </c>
      <c r="E5440" s="7" t="s">
        <v>71236</v>
      </c>
      <c r="F5440" s="7" t="s">
        <v>55853</v>
      </c>
    </row>
    <row r="5441" spans="1:6" ht="13.5" customHeight="1" x14ac:dyDescent="0.3">
      <c r="A5441" s="7">
        <v>5434</v>
      </c>
      <c r="B5441" s="7" t="s">
        <v>54348</v>
      </c>
      <c r="C5441" s="7" t="s">
        <v>56010</v>
      </c>
      <c r="D5441" s="7" t="s">
        <v>71237</v>
      </c>
      <c r="E5441" s="7" t="s">
        <v>71238</v>
      </c>
      <c r="F5441" s="7" t="s">
        <v>56011</v>
      </c>
    </row>
    <row r="5442" spans="1:6" ht="13.5" customHeight="1" x14ac:dyDescent="0.3">
      <c r="A5442" s="7">
        <v>5435</v>
      </c>
      <c r="B5442" s="7" t="s">
        <v>53592</v>
      </c>
      <c r="C5442" s="7" t="s">
        <v>56018</v>
      </c>
      <c r="D5442" s="7" t="s">
        <v>71239</v>
      </c>
      <c r="E5442" s="7" t="s">
        <v>71240</v>
      </c>
      <c r="F5442" s="7" t="s">
        <v>56011</v>
      </c>
    </row>
    <row r="5443" spans="1:6" ht="13.5" customHeight="1" x14ac:dyDescent="0.3">
      <c r="A5443" s="7">
        <v>5436</v>
      </c>
      <c r="B5443" s="7" t="s">
        <v>11984</v>
      </c>
      <c r="C5443" s="7" t="s">
        <v>11983</v>
      </c>
      <c r="D5443" s="7" t="s">
        <v>71241</v>
      </c>
      <c r="E5443" s="7" t="s">
        <v>71242</v>
      </c>
      <c r="F5443" s="7" t="s">
        <v>11985</v>
      </c>
    </row>
    <row r="5444" spans="1:6" ht="13.5" customHeight="1" x14ac:dyDescent="0.3">
      <c r="A5444" s="7">
        <v>5437</v>
      </c>
      <c r="B5444" s="7" t="s">
        <v>38645</v>
      </c>
      <c r="C5444" s="7" t="s">
        <v>38644</v>
      </c>
      <c r="D5444" s="7" t="s">
        <v>71243</v>
      </c>
      <c r="E5444" s="7" t="s">
        <v>71244</v>
      </c>
      <c r="F5444" s="7" t="s">
        <v>38646</v>
      </c>
    </row>
    <row r="5445" spans="1:6" ht="13.5" customHeight="1" x14ac:dyDescent="0.3">
      <c r="A5445" s="7">
        <v>5438</v>
      </c>
      <c r="B5445" s="7" t="s">
        <v>34119</v>
      </c>
      <c r="C5445" s="7" t="s">
        <v>34118</v>
      </c>
      <c r="D5445" s="7" t="s">
        <v>71245</v>
      </c>
      <c r="E5445" s="7" t="s">
        <v>71246</v>
      </c>
      <c r="F5445" s="7" t="s">
        <v>34120</v>
      </c>
    </row>
    <row r="5446" spans="1:6" ht="13.5" customHeight="1" x14ac:dyDescent="0.3">
      <c r="A5446" s="7">
        <v>5439</v>
      </c>
      <c r="B5446" s="7" t="s">
        <v>11044</v>
      </c>
      <c r="C5446" s="7" t="s">
        <v>55276</v>
      </c>
      <c r="D5446" s="7" t="s">
        <v>71247</v>
      </c>
      <c r="E5446" s="7" t="s">
        <v>71248</v>
      </c>
      <c r="F5446" s="7" t="s">
        <v>55277</v>
      </c>
    </row>
    <row r="5447" spans="1:6" ht="13.5" customHeight="1" x14ac:dyDescent="0.3">
      <c r="A5447" s="7">
        <v>5440</v>
      </c>
      <c r="B5447" s="7" t="s">
        <v>38648</v>
      </c>
      <c r="C5447" s="7" t="s">
        <v>38647</v>
      </c>
      <c r="D5447" s="7" t="s">
        <v>71249</v>
      </c>
      <c r="E5447" s="7" t="s">
        <v>71250</v>
      </c>
      <c r="F5447" s="7" t="s">
        <v>38649</v>
      </c>
    </row>
    <row r="5448" spans="1:6" ht="13.5" customHeight="1" x14ac:dyDescent="0.3">
      <c r="A5448" s="7">
        <v>5441</v>
      </c>
      <c r="B5448" s="7" t="s">
        <v>15771</v>
      </c>
      <c r="C5448" s="7" t="s">
        <v>58790</v>
      </c>
      <c r="D5448" s="7" t="s">
        <v>71251</v>
      </c>
      <c r="E5448" s="7" t="s">
        <v>71252</v>
      </c>
      <c r="F5448" s="7" t="s">
        <v>58791</v>
      </c>
    </row>
    <row r="5449" spans="1:6" ht="13.5" customHeight="1" x14ac:dyDescent="0.3">
      <c r="A5449" s="7">
        <v>5442</v>
      </c>
      <c r="B5449" s="7" t="s">
        <v>40715</v>
      </c>
      <c r="C5449" s="7" t="s">
        <v>40714</v>
      </c>
      <c r="D5449" s="7" t="s">
        <v>71253</v>
      </c>
      <c r="E5449" s="7" t="s">
        <v>71254</v>
      </c>
      <c r="F5449" s="7" t="s">
        <v>40716</v>
      </c>
    </row>
    <row r="5450" spans="1:6" ht="13.5" customHeight="1" x14ac:dyDescent="0.3">
      <c r="A5450" s="7">
        <v>5443</v>
      </c>
      <c r="B5450" s="7" t="s">
        <v>49839</v>
      </c>
      <c r="C5450" s="7" t="s">
        <v>49838</v>
      </c>
      <c r="D5450" s="7" t="s">
        <v>71255</v>
      </c>
      <c r="E5450" s="7" t="s">
        <v>71256</v>
      </c>
      <c r="F5450" s="7" t="s">
        <v>49840</v>
      </c>
    </row>
    <row r="5451" spans="1:6" ht="13.5" customHeight="1" x14ac:dyDescent="0.3">
      <c r="A5451" s="7">
        <v>5444</v>
      </c>
      <c r="B5451" s="7" t="s">
        <v>11719</v>
      </c>
      <c r="C5451" s="7" t="s">
        <v>11726</v>
      </c>
      <c r="D5451" s="7" t="s">
        <v>71257</v>
      </c>
      <c r="E5451" s="7" t="s">
        <v>71258</v>
      </c>
      <c r="F5451" s="7" t="s">
        <v>11720</v>
      </c>
    </row>
    <row r="5452" spans="1:6" ht="13.5" customHeight="1" x14ac:dyDescent="0.3">
      <c r="A5452" s="7">
        <v>5445</v>
      </c>
      <c r="B5452" s="7" t="s">
        <v>11719</v>
      </c>
      <c r="C5452" s="7" t="s">
        <v>11718</v>
      </c>
      <c r="D5452" s="7" t="s">
        <v>71259</v>
      </c>
      <c r="E5452" s="7" t="s">
        <v>71260</v>
      </c>
      <c r="F5452" s="7" t="s">
        <v>11720</v>
      </c>
    </row>
    <row r="5453" spans="1:6" ht="13.5" customHeight="1" x14ac:dyDescent="0.3">
      <c r="A5453" s="7">
        <v>5446</v>
      </c>
      <c r="B5453" s="7" t="s">
        <v>11719</v>
      </c>
      <c r="C5453" s="7" t="s">
        <v>11739</v>
      </c>
      <c r="D5453" s="7" t="s">
        <v>71261</v>
      </c>
      <c r="E5453" s="7" t="s">
        <v>71262</v>
      </c>
      <c r="F5453" s="7" t="s">
        <v>11720</v>
      </c>
    </row>
    <row r="5454" spans="1:6" ht="13.5" customHeight="1" x14ac:dyDescent="0.3">
      <c r="A5454" s="7">
        <v>5447</v>
      </c>
      <c r="B5454" s="7" t="s">
        <v>11750</v>
      </c>
      <c r="C5454" s="7" t="s">
        <v>11749</v>
      </c>
      <c r="D5454" s="7" t="s">
        <v>71263</v>
      </c>
      <c r="E5454" s="7" t="s">
        <v>71264</v>
      </c>
      <c r="F5454" s="7" t="s">
        <v>11751</v>
      </c>
    </row>
    <row r="5455" spans="1:6" ht="13.5" customHeight="1" x14ac:dyDescent="0.3">
      <c r="A5455" s="7">
        <v>5448</v>
      </c>
      <c r="B5455" s="7" t="s">
        <v>37187</v>
      </c>
      <c r="C5455" s="7" t="s">
        <v>37186</v>
      </c>
      <c r="D5455" s="7" t="s">
        <v>71265</v>
      </c>
      <c r="E5455" s="7" t="s">
        <v>71266</v>
      </c>
      <c r="F5455" s="7" t="s">
        <v>37188</v>
      </c>
    </row>
    <row r="5456" spans="1:6" ht="13.5" customHeight="1" x14ac:dyDescent="0.3">
      <c r="A5456" s="7">
        <v>5449</v>
      </c>
      <c r="B5456" s="7" t="s">
        <v>7037</v>
      </c>
      <c r="C5456" s="7" t="s">
        <v>7036</v>
      </c>
      <c r="D5456" s="7" t="s">
        <v>71267</v>
      </c>
      <c r="E5456" s="7" t="s">
        <v>71268</v>
      </c>
      <c r="F5456" s="7" t="s">
        <v>7038</v>
      </c>
    </row>
    <row r="5457" spans="1:6" ht="13.5" customHeight="1" x14ac:dyDescent="0.3">
      <c r="A5457" s="7">
        <v>5450</v>
      </c>
      <c r="B5457" s="7" t="s">
        <v>37138</v>
      </c>
      <c r="C5457" s="7" t="s">
        <v>37137</v>
      </c>
      <c r="D5457" s="7" t="s">
        <v>71269</v>
      </c>
      <c r="E5457" s="7" t="s">
        <v>71270</v>
      </c>
      <c r="F5457" s="7" t="s">
        <v>144</v>
      </c>
    </row>
    <row r="5458" spans="1:6" ht="13.5" customHeight="1" x14ac:dyDescent="0.3">
      <c r="A5458" s="7">
        <v>5451</v>
      </c>
      <c r="B5458" s="7" t="s">
        <v>143</v>
      </c>
      <c r="C5458" s="7" t="s">
        <v>142</v>
      </c>
      <c r="D5458" s="7" t="s">
        <v>71271</v>
      </c>
      <c r="E5458" s="7" t="s">
        <v>71272</v>
      </c>
      <c r="F5458" s="7" t="s">
        <v>144</v>
      </c>
    </row>
    <row r="5459" spans="1:6" ht="13.5" customHeight="1" x14ac:dyDescent="0.3">
      <c r="A5459" s="7">
        <v>5452</v>
      </c>
      <c r="B5459" s="7" t="s">
        <v>55231</v>
      </c>
      <c r="C5459" s="7" t="s">
        <v>55230</v>
      </c>
      <c r="D5459" s="7" t="s">
        <v>71273</v>
      </c>
      <c r="E5459" s="7" t="s">
        <v>71274</v>
      </c>
      <c r="F5459" s="7" t="s">
        <v>55232</v>
      </c>
    </row>
    <row r="5460" spans="1:6" ht="13.5" customHeight="1" x14ac:dyDescent="0.3">
      <c r="A5460" s="7">
        <v>5453</v>
      </c>
      <c r="B5460" s="7" t="s">
        <v>28113</v>
      </c>
      <c r="C5460" s="7" t="s">
        <v>58792</v>
      </c>
      <c r="D5460" s="7" t="s">
        <v>71275</v>
      </c>
      <c r="E5460" s="7" t="s">
        <v>71276</v>
      </c>
      <c r="F5460" s="7" t="s">
        <v>58793</v>
      </c>
    </row>
    <row r="5461" spans="1:6" ht="13.5" customHeight="1" x14ac:dyDescent="0.3">
      <c r="A5461" s="7">
        <v>5454</v>
      </c>
      <c r="B5461" s="7" t="s">
        <v>55527</v>
      </c>
      <c r="C5461" s="7" t="s">
        <v>55526</v>
      </c>
      <c r="D5461" s="7" t="s">
        <v>71277</v>
      </c>
      <c r="E5461" s="7" t="s">
        <v>71278</v>
      </c>
      <c r="F5461" s="7" t="s">
        <v>55528</v>
      </c>
    </row>
    <row r="5462" spans="1:6" ht="13.5" customHeight="1" x14ac:dyDescent="0.3">
      <c r="A5462" s="7">
        <v>5455</v>
      </c>
      <c r="B5462" s="7" t="s">
        <v>58877</v>
      </c>
      <c r="C5462" s="7" t="s">
        <v>58876</v>
      </c>
      <c r="D5462" s="7" t="s">
        <v>71279</v>
      </c>
      <c r="E5462" s="7" t="s">
        <v>71280</v>
      </c>
      <c r="F5462" s="7" t="s">
        <v>58878</v>
      </c>
    </row>
    <row r="5463" spans="1:6" ht="13.5" customHeight="1" x14ac:dyDescent="0.3">
      <c r="A5463" s="7">
        <v>5456</v>
      </c>
      <c r="B5463" s="7" t="s">
        <v>16716</v>
      </c>
      <c r="C5463" s="7" t="s">
        <v>47953</v>
      </c>
      <c r="D5463" s="7" t="s">
        <v>71281</v>
      </c>
      <c r="E5463" s="7" t="s">
        <v>71282</v>
      </c>
      <c r="F5463" s="7" t="s">
        <v>47954</v>
      </c>
    </row>
    <row r="5464" spans="1:6" ht="13.5" customHeight="1" x14ac:dyDescent="0.3">
      <c r="A5464" s="7">
        <v>5457</v>
      </c>
      <c r="B5464" s="7" t="s">
        <v>15194</v>
      </c>
      <c r="C5464" s="7" t="s">
        <v>41965</v>
      </c>
      <c r="D5464" s="7" t="s">
        <v>71283</v>
      </c>
      <c r="E5464" s="7" t="s">
        <v>71284</v>
      </c>
      <c r="F5464" s="7" t="s">
        <v>41966</v>
      </c>
    </row>
    <row r="5465" spans="1:6" ht="13.5" customHeight="1" x14ac:dyDescent="0.3">
      <c r="A5465" s="7">
        <v>5458</v>
      </c>
      <c r="B5465" s="7" t="s">
        <v>48176</v>
      </c>
      <c r="C5465" s="7" t="s">
        <v>48175</v>
      </c>
      <c r="D5465" s="7" t="s">
        <v>71285</v>
      </c>
      <c r="E5465" s="7" t="s">
        <v>71286</v>
      </c>
      <c r="F5465" s="7" t="s">
        <v>48177</v>
      </c>
    </row>
    <row r="5466" spans="1:6" ht="13.5" customHeight="1" x14ac:dyDescent="0.3">
      <c r="A5466" s="7">
        <v>5459</v>
      </c>
      <c r="B5466" s="7" t="s">
        <v>48179</v>
      </c>
      <c r="C5466" s="7" t="s">
        <v>48178</v>
      </c>
      <c r="D5466" s="7" t="s">
        <v>71287</v>
      </c>
      <c r="E5466" s="7" t="s">
        <v>71288</v>
      </c>
      <c r="F5466" s="7" t="s">
        <v>48180</v>
      </c>
    </row>
    <row r="5467" spans="1:6" ht="13.5" customHeight="1" x14ac:dyDescent="0.3">
      <c r="A5467" s="7">
        <v>5460</v>
      </c>
      <c r="B5467" s="7" t="s">
        <v>58736</v>
      </c>
      <c r="C5467" s="7" t="s">
        <v>58735</v>
      </c>
      <c r="D5467" s="7" t="s">
        <v>71289</v>
      </c>
      <c r="E5467" s="7" t="s">
        <v>71290</v>
      </c>
      <c r="F5467" s="7" t="s">
        <v>48182</v>
      </c>
    </row>
    <row r="5468" spans="1:6" ht="13.5" customHeight="1" x14ac:dyDescent="0.3">
      <c r="A5468" s="7">
        <v>5461</v>
      </c>
      <c r="B5468" s="7" t="s">
        <v>48179</v>
      </c>
      <c r="C5468" s="7" t="s">
        <v>48181</v>
      </c>
      <c r="D5468" s="7" t="s">
        <v>71291</v>
      </c>
      <c r="E5468" s="7" t="s">
        <v>71292</v>
      </c>
      <c r="F5468" s="7" t="s">
        <v>48182</v>
      </c>
    </row>
    <row r="5469" spans="1:6" ht="13.5" customHeight="1" x14ac:dyDescent="0.3">
      <c r="A5469" s="7">
        <v>5462</v>
      </c>
      <c r="B5469" s="7" t="s">
        <v>53960</v>
      </c>
      <c r="C5469" s="7" t="s">
        <v>54057</v>
      </c>
      <c r="D5469" s="7" t="s">
        <v>71293</v>
      </c>
      <c r="E5469" s="7" t="s">
        <v>71294</v>
      </c>
      <c r="F5469" s="7" t="s">
        <v>54058</v>
      </c>
    </row>
    <row r="5470" spans="1:6" ht="13.5" customHeight="1" x14ac:dyDescent="0.3">
      <c r="A5470" s="7">
        <v>5463</v>
      </c>
      <c r="B5470" s="7" t="s">
        <v>30746</v>
      </c>
      <c r="C5470" s="7" t="s">
        <v>30745</v>
      </c>
      <c r="D5470" s="7" t="s">
        <v>71295</v>
      </c>
      <c r="E5470" s="7" t="s">
        <v>71296</v>
      </c>
      <c r="F5470" s="7" t="s">
        <v>30747</v>
      </c>
    </row>
    <row r="5471" spans="1:6" ht="13.5" customHeight="1" x14ac:dyDescent="0.3">
      <c r="A5471" s="7">
        <v>5464</v>
      </c>
      <c r="B5471" s="7" t="s">
        <v>11100</v>
      </c>
      <c r="C5471" s="7" t="s">
        <v>35723</v>
      </c>
      <c r="D5471" s="7" t="s">
        <v>71297</v>
      </c>
      <c r="E5471" s="7" t="s">
        <v>71298</v>
      </c>
      <c r="F5471" s="7" t="s">
        <v>35724</v>
      </c>
    </row>
    <row r="5472" spans="1:6" ht="13.5" customHeight="1" x14ac:dyDescent="0.3">
      <c r="A5472" s="7">
        <v>5465</v>
      </c>
      <c r="B5472" s="7" t="s">
        <v>12006</v>
      </c>
      <c r="C5472" s="7" t="s">
        <v>12005</v>
      </c>
      <c r="D5472" s="7" t="s">
        <v>71299</v>
      </c>
      <c r="E5472" s="7" t="s">
        <v>71300</v>
      </c>
      <c r="F5472" s="7" t="s">
        <v>12007</v>
      </c>
    </row>
    <row r="5473" spans="1:6" ht="13.5" customHeight="1" x14ac:dyDescent="0.3">
      <c r="A5473" s="7">
        <v>5466</v>
      </c>
      <c r="B5473" s="7" t="s">
        <v>38628</v>
      </c>
      <c r="C5473" s="7" t="s">
        <v>38627</v>
      </c>
      <c r="D5473" s="7" t="s">
        <v>71301</v>
      </c>
      <c r="E5473" s="7" t="s">
        <v>71302</v>
      </c>
      <c r="F5473" s="7" t="s">
        <v>38629</v>
      </c>
    </row>
    <row r="5474" spans="1:6" ht="13.5" customHeight="1" x14ac:dyDescent="0.3">
      <c r="A5474" s="7">
        <v>5467</v>
      </c>
      <c r="B5474" s="7" t="s">
        <v>12006</v>
      </c>
      <c r="C5474" s="7" t="s">
        <v>12008</v>
      </c>
      <c r="D5474" s="7" t="s">
        <v>71303</v>
      </c>
      <c r="E5474" s="7" t="s">
        <v>71304</v>
      </c>
      <c r="F5474" s="7" t="s">
        <v>12009</v>
      </c>
    </row>
    <row r="5475" spans="1:6" ht="13.5" customHeight="1" x14ac:dyDescent="0.3">
      <c r="A5475" s="7">
        <v>5468</v>
      </c>
      <c r="B5475" s="7" t="s">
        <v>12178</v>
      </c>
      <c r="C5475" s="7" t="s">
        <v>12177</v>
      </c>
      <c r="D5475" s="7" t="s">
        <v>71305</v>
      </c>
      <c r="E5475" s="7" t="s">
        <v>71306</v>
      </c>
      <c r="F5475" s="7" t="s">
        <v>12179</v>
      </c>
    </row>
    <row r="5476" spans="1:6" ht="13.5" customHeight="1" x14ac:dyDescent="0.3">
      <c r="A5476" s="7">
        <v>5469</v>
      </c>
      <c r="B5476" s="7" t="s">
        <v>28959</v>
      </c>
      <c r="C5476" s="7" t="s">
        <v>28958</v>
      </c>
      <c r="D5476" s="7" t="s">
        <v>71307</v>
      </c>
      <c r="E5476" s="7" t="s">
        <v>71308</v>
      </c>
      <c r="F5476" s="7" t="s">
        <v>28960</v>
      </c>
    </row>
    <row r="5477" spans="1:6" ht="13.5" customHeight="1" x14ac:dyDescent="0.3">
      <c r="A5477" s="7">
        <v>5470</v>
      </c>
      <c r="B5477" s="7" t="s">
        <v>4937</v>
      </c>
      <c r="C5477" s="7" t="s">
        <v>5007</v>
      </c>
      <c r="D5477" s="7" t="s">
        <v>71309</v>
      </c>
      <c r="E5477" s="7" t="s">
        <v>71310</v>
      </c>
      <c r="F5477" s="7" t="s">
        <v>4841</v>
      </c>
    </row>
    <row r="5478" spans="1:6" ht="13.5" customHeight="1" x14ac:dyDescent="0.3">
      <c r="A5478" s="7">
        <v>5471</v>
      </c>
      <c r="B5478" s="7" t="s">
        <v>4840</v>
      </c>
      <c r="C5478" s="7" t="s">
        <v>4839</v>
      </c>
      <c r="D5478" s="7" t="s">
        <v>71311</v>
      </c>
      <c r="E5478" s="7" t="s">
        <v>71312</v>
      </c>
      <c r="F5478" s="7" t="s">
        <v>4841</v>
      </c>
    </row>
    <row r="5479" spans="1:6" ht="13.5" customHeight="1" x14ac:dyDescent="0.3">
      <c r="A5479" s="7">
        <v>5472</v>
      </c>
      <c r="B5479" s="7" t="s">
        <v>56338</v>
      </c>
      <c r="C5479" s="7" t="s">
        <v>57019</v>
      </c>
      <c r="D5479" s="7" t="s">
        <v>71313</v>
      </c>
      <c r="E5479" s="7" t="s">
        <v>71314</v>
      </c>
      <c r="F5479" s="7" t="s">
        <v>57020</v>
      </c>
    </row>
    <row r="5480" spans="1:6" ht="13.5" customHeight="1" x14ac:dyDescent="0.3">
      <c r="A5480" s="7">
        <v>5473</v>
      </c>
      <c r="B5480" s="7" t="s">
        <v>4937</v>
      </c>
      <c r="C5480" s="7" t="s">
        <v>4936</v>
      </c>
      <c r="D5480" s="7" t="s">
        <v>71315</v>
      </c>
      <c r="E5480" s="7" t="s">
        <v>71316</v>
      </c>
      <c r="F5480" s="7" t="s">
        <v>4938</v>
      </c>
    </row>
    <row r="5481" spans="1:6" ht="13.5" customHeight="1" x14ac:dyDescent="0.3">
      <c r="A5481" s="7">
        <v>5474</v>
      </c>
      <c r="B5481" s="7" t="s">
        <v>4902</v>
      </c>
      <c r="C5481" s="7" t="s">
        <v>4901</v>
      </c>
      <c r="D5481" s="7" t="s">
        <v>71317</v>
      </c>
      <c r="E5481" s="7" t="s">
        <v>71318</v>
      </c>
      <c r="F5481" s="7" t="s">
        <v>4903</v>
      </c>
    </row>
    <row r="5482" spans="1:6" ht="13.5" customHeight="1" x14ac:dyDescent="0.3">
      <c r="A5482" s="7">
        <v>5475</v>
      </c>
      <c r="B5482" s="7" t="s">
        <v>5009</v>
      </c>
      <c r="C5482" s="7" t="s">
        <v>5008</v>
      </c>
      <c r="D5482" s="7" t="s">
        <v>71319</v>
      </c>
      <c r="E5482" s="7" t="s">
        <v>71320</v>
      </c>
      <c r="F5482" s="7" t="s">
        <v>4903</v>
      </c>
    </row>
    <row r="5483" spans="1:6" ht="13.5" customHeight="1" x14ac:dyDescent="0.3">
      <c r="A5483" s="7">
        <v>5476</v>
      </c>
      <c r="B5483" s="7" t="s">
        <v>33422</v>
      </c>
      <c r="C5483" s="7" t="s">
        <v>33421</v>
      </c>
      <c r="D5483" s="7" t="s">
        <v>71321</v>
      </c>
      <c r="E5483" s="7" t="s">
        <v>71322</v>
      </c>
      <c r="F5483" s="7" t="s">
        <v>33423</v>
      </c>
    </row>
    <row r="5484" spans="1:6" ht="13.5" customHeight="1" x14ac:dyDescent="0.3">
      <c r="A5484" s="7">
        <v>5477</v>
      </c>
      <c r="B5484" s="7" t="s">
        <v>33425</v>
      </c>
      <c r="C5484" s="7" t="s">
        <v>33424</v>
      </c>
      <c r="D5484" s="7" t="s">
        <v>71323</v>
      </c>
      <c r="E5484" s="7" t="s">
        <v>71324</v>
      </c>
      <c r="F5484" s="7" t="s">
        <v>33423</v>
      </c>
    </row>
    <row r="5485" spans="1:6" ht="13.5" customHeight="1" x14ac:dyDescent="0.3">
      <c r="A5485" s="7">
        <v>5478</v>
      </c>
      <c r="B5485" s="7" t="s">
        <v>39600</v>
      </c>
      <c r="C5485" s="7" t="s">
        <v>39599</v>
      </c>
      <c r="D5485" s="7" t="s">
        <v>71325</v>
      </c>
      <c r="E5485" s="7" t="s">
        <v>71326</v>
      </c>
      <c r="F5485" s="7" t="s">
        <v>39601</v>
      </c>
    </row>
    <row r="5486" spans="1:6" ht="13.5" customHeight="1" x14ac:dyDescent="0.3">
      <c r="A5486" s="7">
        <v>5479</v>
      </c>
      <c r="B5486" s="7" t="s">
        <v>12687</v>
      </c>
      <c r="C5486" s="7" t="s">
        <v>12686</v>
      </c>
      <c r="D5486" s="7" t="s">
        <v>71327</v>
      </c>
      <c r="E5486" s="7" t="s">
        <v>71328</v>
      </c>
      <c r="F5486" s="7" t="s">
        <v>12688</v>
      </c>
    </row>
    <row r="5487" spans="1:6" ht="13.5" customHeight="1" x14ac:dyDescent="0.3">
      <c r="A5487" s="7">
        <v>5480</v>
      </c>
      <c r="B5487" s="7" t="s">
        <v>3107</v>
      </c>
      <c r="C5487" s="7" t="s">
        <v>4340</v>
      </c>
      <c r="D5487" s="7" t="s">
        <v>71329</v>
      </c>
      <c r="E5487" s="7" t="s">
        <v>71330</v>
      </c>
      <c r="F5487" s="7" t="s">
        <v>4341</v>
      </c>
    </row>
    <row r="5488" spans="1:6" ht="13.5" customHeight="1" x14ac:dyDescent="0.3">
      <c r="A5488" s="7">
        <v>5481</v>
      </c>
      <c r="B5488" s="7" t="s">
        <v>3107</v>
      </c>
      <c r="C5488" s="7" t="s">
        <v>3106</v>
      </c>
      <c r="D5488" s="7" t="s">
        <v>71331</v>
      </c>
      <c r="E5488" s="7" t="s">
        <v>71332</v>
      </c>
      <c r="F5488" s="7" t="s">
        <v>3108</v>
      </c>
    </row>
    <row r="5489" spans="1:6" ht="13.5" customHeight="1" x14ac:dyDescent="0.3">
      <c r="A5489" s="7">
        <v>5482</v>
      </c>
      <c r="B5489" s="7" t="s">
        <v>30</v>
      </c>
      <c r="C5489" s="7" t="s">
        <v>11570</v>
      </c>
      <c r="D5489" s="7" t="s">
        <v>71333</v>
      </c>
      <c r="E5489" s="7" t="s">
        <v>71334</v>
      </c>
      <c r="F5489" s="7" t="s">
        <v>11571</v>
      </c>
    </row>
    <row r="5490" spans="1:6" ht="13.5" customHeight="1" x14ac:dyDescent="0.3">
      <c r="A5490" s="7">
        <v>5483</v>
      </c>
      <c r="B5490" s="7" t="s">
        <v>54502</v>
      </c>
      <c r="C5490" s="7" t="s">
        <v>54501</v>
      </c>
      <c r="D5490" s="7" t="s">
        <v>71335</v>
      </c>
      <c r="E5490" s="7" t="s">
        <v>71336</v>
      </c>
      <c r="F5490" s="7" t="s">
        <v>54503</v>
      </c>
    </row>
    <row r="5491" spans="1:6" ht="13.5" customHeight="1" x14ac:dyDescent="0.3">
      <c r="A5491" s="7">
        <v>5484</v>
      </c>
      <c r="B5491" s="7" t="s">
        <v>70</v>
      </c>
      <c r="C5491" s="7" t="s">
        <v>69</v>
      </c>
      <c r="D5491" s="7" t="s">
        <v>71337</v>
      </c>
      <c r="E5491" s="7" t="s">
        <v>71338</v>
      </c>
      <c r="F5491" s="7" t="s">
        <v>71</v>
      </c>
    </row>
    <row r="5492" spans="1:6" ht="13.5" customHeight="1" x14ac:dyDescent="0.3">
      <c r="A5492" s="7">
        <v>5485</v>
      </c>
      <c r="B5492" s="7" t="s">
        <v>12340</v>
      </c>
      <c r="C5492" s="7" t="s">
        <v>12339</v>
      </c>
      <c r="D5492" s="7" t="s">
        <v>71339</v>
      </c>
      <c r="E5492" s="7" t="s">
        <v>71340</v>
      </c>
      <c r="F5492" s="7" t="s">
        <v>12341</v>
      </c>
    </row>
    <row r="5493" spans="1:6" ht="13.5" customHeight="1" x14ac:dyDescent="0.3">
      <c r="A5493" s="7">
        <v>5486</v>
      </c>
      <c r="B5493" s="7" t="s">
        <v>12273</v>
      </c>
      <c r="C5493" s="7" t="s">
        <v>12272</v>
      </c>
      <c r="D5493" s="7" t="s">
        <v>71341</v>
      </c>
      <c r="E5493" s="7" t="s">
        <v>71342</v>
      </c>
      <c r="F5493" s="7" t="s">
        <v>12274</v>
      </c>
    </row>
    <row r="5494" spans="1:6" ht="13.5" customHeight="1" x14ac:dyDescent="0.3">
      <c r="A5494" s="7">
        <v>5487</v>
      </c>
      <c r="B5494" s="7" t="s">
        <v>31071</v>
      </c>
      <c r="C5494" s="7" t="s">
        <v>31070</v>
      </c>
      <c r="D5494" s="7" t="s">
        <v>71343</v>
      </c>
      <c r="E5494" s="7" t="s">
        <v>71344</v>
      </c>
      <c r="F5494" s="7" t="s">
        <v>31072</v>
      </c>
    </row>
    <row r="5495" spans="1:6" ht="13.5" customHeight="1" x14ac:dyDescent="0.3">
      <c r="A5495" s="7">
        <v>5488</v>
      </c>
      <c r="B5495" s="7" t="s">
        <v>13055</v>
      </c>
      <c r="C5495" s="7" t="s">
        <v>34603</v>
      </c>
      <c r="D5495" s="7" t="s">
        <v>71345</v>
      </c>
      <c r="E5495" s="7" t="s">
        <v>71346</v>
      </c>
      <c r="F5495" s="7" t="s">
        <v>34604</v>
      </c>
    </row>
    <row r="5496" spans="1:6" ht="13.5" customHeight="1" x14ac:dyDescent="0.3">
      <c r="A5496" s="7">
        <v>5489</v>
      </c>
      <c r="B5496" s="7" t="s">
        <v>37133</v>
      </c>
      <c r="C5496" s="7" t="s">
        <v>37132</v>
      </c>
      <c r="D5496" s="7" t="s">
        <v>71347</v>
      </c>
      <c r="E5496" s="7" t="s">
        <v>71348</v>
      </c>
      <c r="F5496" s="7" t="s">
        <v>37134</v>
      </c>
    </row>
    <row r="5497" spans="1:6" ht="13.5" customHeight="1" x14ac:dyDescent="0.3">
      <c r="A5497" s="7">
        <v>5490</v>
      </c>
      <c r="B5497" s="7" t="s">
        <v>59076</v>
      </c>
      <c r="C5497" s="7" t="s">
        <v>59075</v>
      </c>
      <c r="D5497" s="7" t="s">
        <v>71349</v>
      </c>
      <c r="E5497" s="7" t="s">
        <v>71350</v>
      </c>
      <c r="F5497" s="7" t="s">
        <v>59077</v>
      </c>
    </row>
    <row r="5498" spans="1:6" ht="13.5" customHeight="1" x14ac:dyDescent="0.3">
      <c r="A5498" s="7">
        <v>5491</v>
      </c>
      <c r="B5498" s="7" t="s">
        <v>54661</v>
      </c>
      <c r="C5498" s="7" t="s">
        <v>54660</v>
      </c>
      <c r="D5498" s="7" t="s">
        <v>71351</v>
      </c>
      <c r="E5498" s="7" t="s">
        <v>71352</v>
      </c>
      <c r="F5498" s="7" t="s">
        <v>54662</v>
      </c>
    </row>
    <row r="5499" spans="1:6" ht="13.5" customHeight="1" x14ac:dyDescent="0.3">
      <c r="A5499" s="7">
        <v>5492</v>
      </c>
      <c r="B5499" s="7" t="s">
        <v>8768</v>
      </c>
      <c r="C5499" s="7" t="s">
        <v>8767</v>
      </c>
      <c r="D5499" s="7" t="s">
        <v>71353</v>
      </c>
      <c r="E5499" s="7" t="s">
        <v>71354</v>
      </c>
      <c r="F5499" s="7" t="s">
        <v>8769</v>
      </c>
    </row>
    <row r="5500" spans="1:6" ht="13.5" customHeight="1" x14ac:dyDescent="0.3">
      <c r="A5500" s="7">
        <v>5493</v>
      </c>
      <c r="B5500" s="7" t="s">
        <v>41581</v>
      </c>
      <c r="C5500" s="7" t="s">
        <v>54688</v>
      </c>
      <c r="D5500" s="7" t="s">
        <v>71355</v>
      </c>
      <c r="E5500" s="7" t="s">
        <v>71356</v>
      </c>
      <c r="F5500" s="7" t="s">
        <v>54689</v>
      </c>
    </row>
    <row r="5501" spans="1:6" ht="13.5" customHeight="1" x14ac:dyDescent="0.3">
      <c r="A5501" s="7">
        <v>5494</v>
      </c>
      <c r="B5501" s="7" t="s">
        <v>29371</v>
      </c>
      <c r="C5501" s="7" t="s">
        <v>29370</v>
      </c>
      <c r="D5501" s="7" t="s">
        <v>71357</v>
      </c>
      <c r="E5501" s="7" t="s">
        <v>71358</v>
      </c>
      <c r="F5501" s="7" t="s">
        <v>29372</v>
      </c>
    </row>
    <row r="5502" spans="1:6" ht="13.5" customHeight="1" x14ac:dyDescent="0.3">
      <c r="A5502" s="7">
        <v>5495</v>
      </c>
      <c r="B5502" s="7" t="s">
        <v>8179</v>
      </c>
      <c r="C5502" s="7" t="s">
        <v>51792</v>
      </c>
      <c r="D5502" s="7" t="s">
        <v>71359</v>
      </c>
      <c r="E5502" s="7" t="s">
        <v>71360</v>
      </c>
      <c r="F5502" s="7" t="s">
        <v>51793</v>
      </c>
    </row>
    <row r="5503" spans="1:6" ht="13.5" customHeight="1" x14ac:dyDescent="0.3">
      <c r="A5503" s="7">
        <v>5496</v>
      </c>
      <c r="B5503" s="7" t="s">
        <v>14086</v>
      </c>
      <c r="C5503" s="7" t="s">
        <v>26483</v>
      </c>
      <c r="D5503" s="7" t="s">
        <v>71361</v>
      </c>
      <c r="E5503" s="7" t="s">
        <v>71362</v>
      </c>
      <c r="F5503" s="7" t="s">
        <v>26484</v>
      </c>
    </row>
    <row r="5504" spans="1:6" ht="13.5" customHeight="1" x14ac:dyDescent="0.3">
      <c r="A5504" s="7">
        <v>5497</v>
      </c>
      <c r="B5504" s="7" t="s">
        <v>55572</v>
      </c>
      <c r="C5504" s="7" t="s">
        <v>55571</v>
      </c>
      <c r="D5504" s="7" t="s">
        <v>71363</v>
      </c>
      <c r="E5504" s="7" t="s">
        <v>71364</v>
      </c>
      <c r="F5504" s="7" t="s">
        <v>55573</v>
      </c>
    </row>
    <row r="5505" spans="1:6" ht="13.5" customHeight="1" x14ac:dyDescent="0.3">
      <c r="A5505" s="7">
        <v>5498</v>
      </c>
      <c r="B5505" s="7" t="s">
        <v>41832</v>
      </c>
      <c r="C5505" s="7" t="s">
        <v>55907</v>
      </c>
      <c r="D5505" s="7" t="s">
        <v>71365</v>
      </c>
      <c r="E5505" s="7" t="s">
        <v>71366</v>
      </c>
      <c r="F5505" s="7" t="s">
        <v>55908</v>
      </c>
    </row>
    <row r="5506" spans="1:6" ht="13.5" customHeight="1" x14ac:dyDescent="0.3">
      <c r="A5506" s="7">
        <v>5499</v>
      </c>
      <c r="B5506" s="7" t="s">
        <v>41797</v>
      </c>
      <c r="C5506" s="7" t="s">
        <v>58326</v>
      </c>
      <c r="D5506" s="7" t="s">
        <v>71367</v>
      </c>
      <c r="E5506" s="7" t="s">
        <v>71368</v>
      </c>
      <c r="F5506" s="7" t="s">
        <v>58327</v>
      </c>
    </row>
    <row r="5507" spans="1:6" ht="13.5" customHeight="1" x14ac:dyDescent="0.3">
      <c r="A5507" s="7">
        <v>5500</v>
      </c>
      <c r="B5507" s="7" t="s">
        <v>12075</v>
      </c>
      <c r="C5507" s="7" t="s">
        <v>56776</v>
      </c>
      <c r="D5507" s="7" t="s">
        <v>71369</v>
      </c>
      <c r="E5507" s="7" t="s">
        <v>71370</v>
      </c>
      <c r="F5507" s="7" t="s">
        <v>56777</v>
      </c>
    </row>
    <row r="5508" spans="1:6" ht="13.5" customHeight="1" x14ac:dyDescent="0.3">
      <c r="A5508" s="7">
        <v>5501</v>
      </c>
      <c r="B5508" s="7" t="s">
        <v>39470</v>
      </c>
      <c r="C5508" s="7" t="s">
        <v>39469</v>
      </c>
      <c r="D5508" s="7" t="s">
        <v>71371</v>
      </c>
      <c r="E5508" s="7" t="s">
        <v>71372</v>
      </c>
      <c r="F5508" s="7" t="s">
        <v>39471</v>
      </c>
    </row>
    <row r="5509" spans="1:6" ht="13.5" customHeight="1" x14ac:dyDescent="0.3">
      <c r="A5509" s="7">
        <v>5502</v>
      </c>
      <c r="B5509" s="7" t="s">
        <v>15502</v>
      </c>
      <c r="C5509" s="7" t="s">
        <v>38155</v>
      </c>
      <c r="D5509" s="7" t="s">
        <v>71373</v>
      </c>
      <c r="E5509" s="7" t="s">
        <v>71374</v>
      </c>
      <c r="F5509" s="7" t="s">
        <v>38156</v>
      </c>
    </row>
    <row r="5510" spans="1:6" ht="13.5" customHeight="1" x14ac:dyDescent="0.3">
      <c r="A5510" s="7">
        <v>5503</v>
      </c>
      <c r="B5510" s="7" t="s">
        <v>7997</v>
      </c>
      <c r="C5510" s="7" t="s">
        <v>7996</v>
      </c>
      <c r="D5510" s="7" t="s">
        <v>71375</v>
      </c>
      <c r="E5510" s="7" t="s">
        <v>71376</v>
      </c>
      <c r="F5510" s="7" t="s">
        <v>7998</v>
      </c>
    </row>
    <row r="5511" spans="1:6" ht="13.5" customHeight="1" x14ac:dyDescent="0.3">
      <c r="A5511" s="7">
        <v>5504</v>
      </c>
      <c r="B5511" s="7" t="s">
        <v>57818</v>
      </c>
      <c r="C5511" s="7" t="s">
        <v>57817</v>
      </c>
      <c r="D5511" s="7" t="s">
        <v>71377</v>
      </c>
      <c r="E5511" s="7" t="s">
        <v>71378</v>
      </c>
      <c r="F5511" s="7" t="s">
        <v>57819</v>
      </c>
    </row>
    <row r="5512" spans="1:6" ht="13.5" customHeight="1" x14ac:dyDescent="0.3">
      <c r="A5512" s="7">
        <v>5505</v>
      </c>
      <c r="B5512" s="7" t="s">
        <v>23463</v>
      </c>
      <c r="C5512" s="7" t="s">
        <v>56130</v>
      </c>
      <c r="D5512" s="7" t="s">
        <v>71379</v>
      </c>
      <c r="E5512" s="7" t="s">
        <v>71380</v>
      </c>
      <c r="F5512" s="7" t="s">
        <v>56131</v>
      </c>
    </row>
    <row r="5513" spans="1:6" ht="13.5" customHeight="1" x14ac:dyDescent="0.3">
      <c r="A5513" s="7">
        <v>5506</v>
      </c>
      <c r="B5513" s="7" t="s">
        <v>11993</v>
      </c>
      <c r="C5513" s="7" t="s">
        <v>11992</v>
      </c>
      <c r="D5513" s="7" t="s">
        <v>71381</v>
      </c>
      <c r="E5513" s="7" t="s">
        <v>71382</v>
      </c>
      <c r="F5513" s="7" t="s">
        <v>11991</v>
      </c>
    </row>
    <row r="5514" spans="1:6" ht="13.5" customHeight="1" x14ac:dyDescent="0.3">
      <c r="A5514" s="7">
        <v>5507</v>
      </c>
      <c r="B5514" s="7" t="s">
        <v>11990</v>
      </c>
      <c r="C5514" s="7" t="s">
        <v>11989</v>
      </c>
      <c r="D5514" s="7" t="s">
        <v>71383</v>
      </c>
      <c r="E5514" s="7" t="s">
        <v>71384</v>
      </c>
      <c r="F5514" s="7" t="s">
        <v>11991</v>
      </c>
    </row>
    <row r="5515" spans="1:6" ht="13.5" customHeight="1" x14ac:dyDescent="0.3">
      <c r="A5515" s="7">
        <v>5508</v>
      </c>
      <c r="B5515" s="7" t="s">
        <v>57720</v>
      </c>
      <c r="C5515" s="7" t="s">
        <v>47773</v>
      </c>
      <c r="D5515" s="7" t="s">
        <v>71385</v>
      </c>
      <c r="E5515" s="7" t="s">
        <v>71386</v>
      </c>
      <c r="F5515" s="7" t="s">
        <v>47774</v>
      </c>
    </row>
    <row r="5516" spans="1:6" ht="13.5" customHeight="1" x14ac:dyDescent="0.3">
      <c r="A5516" s="7">
        <v>5509</v>
      </c>
      <c r="B5516" s="7" t="s">
        <v>41554</v>
      </c>
      <c r="C5516" s="7" t="s">
        <v>57163</v>
      </c>
      <c r="D5516" s="7" t="s">
        <v>71387</v>
      </c>
      <c r="E5516" s="7" t="s">
        <v>71388</v>
      </c>
      <c r="F5516" s="7" t="s">
        <v>57164</v>
      </c>
    </row>
    <row r="5517" spans="1:6" ht="13.5" customHeight="1" x14ac:dyDescent="0.3">
      <c r="A5517" s="7">
        <v>5510</v>
      </c>
      <c r="B5517" s="7" t="s">
        <v>34629</v>
      </c>
      <c r="C5517" s="7" t="s">
        <v>34628</v>
      </c>
      <c r="D5517" s="7" t="s">
        <v>71389</v>
      </c>
      <c r="E5517" s="7" t="s">
        <v>71390</v>
      </c>
      <c r="F5517" s="7" t="s">
        <v>34630</v>
      </c>
    </row>
    <row r="5518" spans="1:6" ht="13.5" customHeight="1" x14ac:dyDescent="0.3">
      <c r="A5518" s="7">
        <v>5511</v>
      </c>
      <c r="B5518" s="7" t="s">
        <v>11259</v>
      </c>
      <c r="C5518" s="7" t="s">
        <v>11258</v>
      </c>
      <c r="D5518" s="7" t="s">
        <v>71391</v>
      </c>
      <c r="E5518" s="7" t="s">
        <v>71392</v>
      </c>
      <c r="F5518" s="7" t="s">
        <v>11182</v>
      </c>
    </row>
    <row r="5519" spans="1:6" ht="13.5" customHeight="1" x14ac:dyDescent="0.3">
      <c r="A5519" s="7">
        <v>5512</v>
      </c>
      <c r="B5519" s="7" t="s">
        <v>11259</v>
      </c>
      <c r="C5519" s="7" t="s">
        <v>20028</v>
      </c>
      <c r="D5519" s="7" t="s">
        <v>71393</v>
      </c>
      <c r="E5519" s="7" t="s">
        <v>71393</v>
      </c>
      <c r="F5519" s="7" t="s">
        <v>11182</v>
      </c>
    </row>
    <row r="5520" spans="1:6" ht="13.5" customHeight="1" x14ac:dyDescent="0.3">
      <c r="A5520" s="7">
        <v>5513</v>
      </c>
      <c r="B5520" s="7" t="s">
        <v>5050</v>
      </c>
      <c r="C5520" s="7" t="s">
        <v>11181</v>
      </c>
      <c r="D5520" s="7" t="s">
        <v>71394</v>
      </c>
      <c r="E5520" s="7" t="s">
        <v>71395</v>
      </c>
      <c r="F5520" s="7" t="s">
        <v>11182</v>
      </c>
    </row>
    <row r="5521" spans="1:6" ht="13.5" customHeight="1" x14ac:dyDescent="0.3">
      <c r="A5521" s="7">
        <v>5514</v>
      </c>
      <c r="B5521" s="7" t="s">
        <v>5050</v>
      </c>
      <c r="C5521" s="7" t="s">
        <v>11218</v>
      </c>
      <c r="D5521" s="7" t="s">
        <v>71396</v>
      </c>
      <c r="E5521" s="7" t="s">
        <v>71397</v>
      </c>
      <c r="F5521" s="7" t="s">
        <v>11182</v>
      </c>
    </row>
    <row r="5522" spans="1:6" ht="13.5" customHeight="1" x14ac:dyDescent="0.3">
      <c r="A5522" s="7">
        <v>5515</v>
      </c>
      <c r="B5522" s="7" t="s">
        <v>11088</v>
      </c>
      <c r="C5522" s="7" t="s">
        <v>11372</v>
      </c>
      <c r="D5522" s="7" t="s">
        <v>71398</v>
      </c>
      <c r="E5522" s="7" t="s">
        <v>71399</v>
      </c>
      <c r="F5522" s="7" t="s">
        <v>11182</v>
      </c>
    </row>
    <row r="5523" spans="1:6" ht="13.5" customHeight="1" x14ac:dyDescent="0.3">
      <c r="A5523" s="7">
        <v>5516</v>
      </c>
      <c r="B5523" s="7" t="s">
        <v>39304</v>
      </c>
      <c r="C5523" s="7" t="s">
        <v>39303</v>
      </c>
      <c r="D5523" s="7" t="s">
        <v>71400</v>
      </c>
      <c r="E5523" s="7" t="s">
        <v>71401</v>
      </c>
      <c r="F5523" s="7" t="s">
        <v>39305</v>
      </c>
    </row>
    <row r="5524" spans="1:6" ht="13.5" customHeight="1" x14ac:dyDescent="0.3">
      <c r="A5524" s="7">
        <v>5517</v>
      </c>
      <c r="B5524" s="7" t="s">
        <v>39304</v>
      </c>
      <c r="C5524" s="7" t="s">
        <v>39306</v>
      </c>
      <c r="D5524" s="7" t="s">
        <v>71402</v>
      </c>
      <c r="E5524" s="7" t="s">
        <v>71403</v>
      </c>
      <c r="F5524" s="7" t="s">
        <v>39305</v>
      </c>
    </row>
    <row r="5525" spans="1:6" ht="13.5" customHeight="1" x14ac:dyDescent="0.3">
      <c r="A5525" s="7">
        <v>5518</v>
      </c>
      <c r="B5525" s="7" t="s">
        <v>25581</v>
      </c>
      <c r="C5525" s="7" t="s">
        <v>25580</v>
      </c>
      <c r="D5525" s="7" t="s">
        <v>71404</v>
      </c>
      <c r="E5525" s="7" t="s">
        <v>71405</v>
      </c>
      <c r="F5525" s="7" t="s">
        <v>25582</v>
      </c>
    </row>
    <row r="5526" spans="1:6" ht="13.5" customHeight="1" x14ac:dyDescent="0.3">
      <c r="A5526" s="7">
        <v>5519</v>
      </c>
      <c r="B5526" s="7" t="s">
        <v>29092</v>
      </c>
      <c r="C5526" s="7" t="s">
        <v>29091</v>
      </c>
      <c r="D5526" s="7" t="s">
        <v>71406</v>
      </c>
      <c r="E5526" s="7" t="s">
        <v>71407</v>
      </c>
      <c r="F5526" s="7" t="s">
        <v>29093</v>
      </c>
    </row>
    <row r="5527" spans="1:6" ht="13.5" customHeight="1" x14ac:dyDescent="0.3">
      <c r="A5527" s="7">
        <v>5520</v>
      </c>
      <c r="B5527" s="7" t="s">
        <v>4495</v>
      </c>
      <c r="C5527" s="7" t="s">
        <v>4494</v>
      </c>
      <c r="D5527" s="7" t="s">
        <v>71408</v>
      </c>
      <c r="E5527" s="7" t="s">
        <v>71409</v>
      </c>
      <c r="F5527" s="7" t="s">
        <v>4476</v>
      </c>
    </row>
    <row r="5528" spans="1:6" ht="13.5" customHeight="1" x14ac:dyDescent="0.3">
      <c r="A5528" s="7">
        <v>5521</v>
      </c>
      <c r="B5528" s="7" t="s">
        <v>4495</v>
      </c>
      <c r="C5528" s="7" t="s">
        <v>4496</v>
      </c>
      <c r="D5528" s="7" t="s">
        <v>71410</v>
      </c>
      <c r="E5528" s="7" t="s">
        <v>71411</v>
      </c>
      <c r="F5528" s="7" t="s">
        <v>4476</v>
      </c>
    </row>
    <row r="5529" spans="1:6" ht="13.5" customHeight="1" x14ac:dyDescent="0.3">
      <c r="A5529" s="7">
        <v>5522</v>
      </c>
      <c r="B5529" s="7" t="s">
        <v>4475</v>
      </c>
      <c r="C5529" s="7" t="s">
        <v>4474</v>
      </c>
      <c r="D5529" s="7" t="s">
        <v>71412</v>
      </c>
      <c r="E5529" s="7" t="s">
        <v>71413</v>
      </c>
      <c r="F5529" s="7" t="s">
        <v>4476</v>
      </c>
    </row>
    <row r="5530" spans="1:6" ht="13.5" customHeight="1" x14ac:dyDescent="0.3">
      <c r="A5530" s="7">
        <v>5523</v>
      </c>
      <c r="B5530" s="7" t="s">
        <v>4475</v>
      </c>
      <c r="C5530" s="7" t="s">
        <v>4484</v>
      </c>
      <c r="D5530" s="7" t="s">
        <v>71414</v>
      </c>
      <c r="E5530" s="7" t="s">
        <v>71415</v>
      </c>
      <c r="F5530" s="7" t="s">
        <v>4476</v>
      </c>
    </row>
    <row r="5531" spans="1:6" ht="13.5" customHeight="1" x14ac:dyDescent="0.3">
      <c r="A5531" s="7">
        <v>5524</v>
      </c>
      <c r="B5531" s="7" t="s">
        <v>4475</v>
      </c>
      <c r="C5531" s="7" t="s">
        <v>4483</v>
      </c>
      <c r="D5531" s="7" t="s">
        <v>71416</v>
      </c>
      <c r="E5531" s="7" t="s">
        <v>71417</v>
      </c>
      <c r="F5531" s="7" t="s">
        <v>4476</v>
      </c>
    </row>
    <row r="5532" spans="1:6" ht="13.5" customHeight="1" x14ac:dyDescent="0.3">
      <c r="A5532" s="7">
        <v>5525</v>
      </c>
      <c r="B5532" s="7" t="s">
        <v>4475</v>
      </c>
      <c r="C5532" s="7" t="s">
        <v>4489</v>
      </c>
      <c r="D5532" s="7" t="s">
        <v>71418</v>
      </c>
      <c r="E5532" s="7" t="s">
        <v>71419</v>
      </c>
      <c r="F5532" s="7" t="s">
        <v>4476</v>
      </c>
    </row>
    <row r="5533" spans="1:6" ht="13.5" customHeight="1" x14ac:dyDescent="0.3">
      <c r="A5533" s="7">
        <v>5526</v>
      </c>
      <c r="B5533" s="7" t="s">
        <v>4475</v>
      </c>
      <c r="C5533" s="7" t="s">
        <v>4485</v>
      </c>
      <c r="D5533" s="7" t="s">
        <v>71420</v>
      </c>
      <c r="E5533" s="7" t="s">
        <v>71421</v>
      </c>
      <c r="F5533" s="7" t="s">
        <v>4476</v>
      </c>
    </row>
    <row r="5534" spans="1:6" ht="13.5" customHeight="1" x14ac:dyDescent="0.3">
      <c r="A5534" s="7">
        <v>5527</v>
      </c>
      <c r="B5534" s="7" t="s">
        <v>4475</v>
      </c>
      <c r="C5534" s="7" t="s">
        <v>4486</v>
      </c>
      <c r="D5534" s="7" t="s">
        <v>71422</v>
      </c>
      <c r="E5534" s="7" t="s">
        <v>71423</v>
      </c>
      <c r="F5534" s="7" t="s">
        <v>4476</v>
      </c>
    </row>
    <row r="5535" spans="1:6" ht="13.5" customHeight="1" x14ac:dyDescent="0.3">
      <c r="A5535" s="7">
        <v>5528</v>
      </c>
      <c r="B5535" s="7" t="s">
        <v>4475</v>
      </c>
      <c r="C5535" s="7" t="s">
        <v>4487</v>
      </c>
      <c r="D5535" s="7" t="s">
        <v>71424</v>
      </c>
      <c r="E5535" s="7" t="s">
        <v>71425</v>
      </c>
      <c r="F5535" s="7" t="s">
        <v>4476</v>
      </c>
    </row>
    <row r="5536" spans="1:6" ht="13.5" customHeight="1" x14ac:dyDescent="0.3">
      <c r="A5536" s="7">
        <v>5529</v>
      </c>
      <c r="B5536" s="7" t="s">
        <v>4475</v>
      </c>
      <c r="C5536" s="7" t="s">
        <v>4488</v>
      </c>
      <c r="D5536" s="7" t="s">
        <v>71426</v>
      </c>
      <c r="E5536" s="7" t="s">
        <v>71427</v>
      </c>
      <c r="F5536" s="7" t="s">
        <v>4476</v>
      </c>
    </row>
    <row r="5537" spans="1:6" ht="13.5" customHeight="1" x14ac:dyDescent="0.3">
      <c r="A5537" s="7">
        <v>5530</v>
      </c>
      <c r="B5537" s="7" t="s">
        <v>4475</v>
      </c>
      <c r="C5537" s="7" t="s">
        <v>4477</v>
      </c>
      <c r="D5537" s="7" t="s">
        <v>71428</v>
      </c>
      <c r="E5537" s="7" t="s">
        <v>71429</v>
      </c>
      <c r="F5537" s="7" t="s">
        <v>4476</v>
      </c>
    </row>
    <row r="5538" spans="1:6" ht="13.5" customHeight="1" x14ac:dyDescent="0.3">
      <c r="A5538" s="7">
        <v>5531</v>
      </c>
      <c r="B5538" s="7" t="s">
        <v>4475</v>
      </c>
      <c r="C5538" s="7" t="s">
        <v>4478</v>
      </c>
      <c r="D5538" s="7" t="s">
        <v>71430</v>
      </c>
      <c r="E5538" s="7" t="s">
        <v>71431</v>
      </c>
      <c r="F5538" s="7" t="s">
        <v>4476</v>
      </c>
    </row>
    <row r="5539" spans="1:6" ht="13.5" customHeight="1" x14ac:dyDescent="0.3">
      <c r="A5539" s="7">
        <v>5532</v>
      </c>
      <c r="B5539" s="7" t="s">
        <v>4475</v>
      </c>
      <c r="C5539" s="7" t="s">
        <v>4490</v>
      </c>
      <c r="D5539" s="7" t="s">
        <v>71432</v>
      </c>
      <c r="E5539" s="7" t="s">
        <v>71433</v>
      </c>
      <c r="F5539" s="7" t="s">
        <v>4476</v>
      </c>
    </row>
    <row r="5540" spans="1:6" ht="13.5" customHeight="1" x14ac:dyDescent="0.3">
      <c r="A5540" s="7">
        <v>5533</v>
      </c>
      <c r="B5540" s="7" t="s">
        <v>4475</v>
      </c>
      <c r="C5540" s="7" t="s">
        <v>4481</v>
      </c>
      <c r="D5540" s="7" t="s">
        <v>71434</v>
      </c>
      <c r="E5540" s="7" t="s">
        <v>71435</v>
      </c>
      <c r="F5540" s="7" t="s">
        <v>4482</v>
      </c>
    </row>
    <row r="5541" spans="1:6" ht="13.5" customHeight="1" x14ac:dyDescent="0.3">
      <c r="A5541" s="7">
        <v>5534</v>
      </c>
      <c r="B5541" s="7" t="s">
        <v>25796</v>
      </c>
      <c r="C5541" s="7" t="s">
        <v>25795</v>
      </c>
      <c r="D5541" s="7" t="s">
        <v>71436</v>
      </c>
      <c r="E5541" s="7" t="s">
        <v>71437</v>
      </c>
      <c r="F5541" s="7" t="s">
        <v>25797</v>
      </c>
    </row>
    <row r="5542" spans="1:6" ht="13.5" customHeight="1" x14ac:dyDescent="0.3">
      <c r="A5542" s="7">
        <v>5535</v>
      </c>
      <c r="B5542" s="7" t="s">
        <v>60423</v>
      </c>
      <c r="C5542" s="7" t="s">
        <v>60422</v>
      </c>
      <c r="D5542" s="7" t="s">
        <v>71438</v>
      </c>
      <c r="E5542" s="7" t="s">
        <v>71439</v>
      </c>
      <c r="F5542" s="7" t="s">
        <v>60052</v>
      </c>
    </row>
    <row r="5543" spans="1:6" ht="13.5" customHeight="1" x14ac:dyDescent="0.3">
      <c r="A5543" s="7">
        <v>5536</v>
      </c>
      <c r="B5543" s="7" t="s">
        <v>60044</v>
      </c>
      <c r="C5543" s="7" t="s">
        <v>60043</v>
      </c>
      <c r="D5543" s="7" t="s">
        <v>71440</v>
      </c>
      <c r="E5543" s="7" t="s">
        <v>71441</v>
      </c>
      <c r="F5543" s="7" t="s">
        <v>54901</v>
      </c>
    </row>
    <row r="5544" spans="1:6" ht="13.5" customHeight="1" x14ac:dyDescent="0.3">
      <c r="A5544" s="7">
        <v>5537</v>
      </c>
      <c r="B5544" s="7" t="s">
        <v>60051</v>
      </c>
      <c r="C5544" s="7" t="s">
        <v>60050</v>
      </c>
      <c r="D5544" s="7" t="s">
        <v>71442</v>
      </c>
      <c r="E5544" s="7" t="s">
        <v>71443</v>
      </c>
      <c r="F5544" s="7" t="s">
        <v>60052</v>
      </c>
    </row>
    <row r="5545" spans="1:6" ht="13.5" customHeight="1" x14ac:dyDescent="0.3">
      <c r="A5545" s="7">
        <v>5538</v>
      </c>
      <c r="B5545" s="7" t="s">
        <v>55490</v>
      </c>
      <c r="C5545" s="7" t="s">
        <v>56406</v>
      </c>
      <c r="D5545" s="7" t="s">
        <v>71444</v>
      </c>
      <c r="E5545" s="7" t="s">
        <v>71445</v>
      </c>
      <c r="F5545" s="7" t="s">
        <v>56407</v>
      </c>
    </row>
    <row r="5546" spans="1:6" ht="13.5" customHeight="1" x14ac:dyDescent="0.3">
      <c r="A5546" s="7">
        <v>5539</v>
      </c>
      <c r="B5546" s="7" t="s">
        <v>33745</v>
      </c>
      <c r="C5546" s="7" t="s">
        <v>33744</v>
      </c>
      <c r="D5546" s="7" t="s">
        <v>71446</v>
      </c>
      <c r="E5546" s="7" t="s">
        <v>71447</v>
      </c>
      <c r="F5546" s="7" t="s">
        <v>33746</v>
      </c>
    </row>
    <row r="5547" spans="1:6" ht="13.5" customHeight="1" x14ac:dyDescent="0.3">
      <c r="A5547" s="7">
        <v>5540</v>
      </c>
      <c r="B5547" s="7" t="s">
        <v>33745</v>
      </c>
      <c r="C5547" s="7" t="s">
        <v>33747</v>
      </c>
      <c r="D5547" s="7" t="s">
        <v>71448</v>
      </c>
      <c r="E5547" s="7" t="s">
        <v>71449</v>
      </c>
      <c r="F5547" s="7" t="s">
        <v>33746</v>
      </c>
    </row>
    <row r="5548" spans="1:6" ht="13.5" customHeight="1" x14ac:dyDescent="0.3">
      <c r="A5548" s="7">
        <v>5541</v>
      </c>
      <c r="B5548" s="7" t="s">
        <v>57319</v>
      </c>
      <c r="C5548" s="7" t="s">
        <v>57318</v>
      </c>
      <c r="D5548" s="7" t="s">
        <v>71450</v>
      </c>
      <c r="E5548" s="7" t="s">
        <v>71451</v>
      </c>
      <c r="F5548" s="7" t="s">
        <v>57320</v>
      </c>
    </row>
    <row r="5549" spans="1:6" ht="13.5" customHeight="1" x14ac:dyDescent="0.3">
      <c r="A5549" s="7">
        <v>5542</v>
      </c>
      <c r="B5549" s="7" t="s">
        <v>1</v>
      </c>
      <c r="C5549" s="7" t="s">
        <v>60055</v>
      </c>
      <c r="D5549" s="7" t="s">
        <v>71452</v>
      </c>
      <c r="E5549" s="7" t="s">
        <v>71453</v>
      </c>
      <c r="F5549" s="7" t="s">
        <v>60054</v>
      </c>
    </row>
    <row r="5550" spans="1:6" ht="13.5" customHeight="1" x14ac:dyDescent="0.3">
      <c r="A5550" s="7">
        <v>5543</v>
      </c>
      <c r="B5550" s="7" t="s">
        <v>1</v>
      </c>
      <c r="C5550" s="7" t="s">
        <v>60053</v>
      </c>
      <c r="D5550" s="7" t="s">
        <v>71454</v>
      </c>
      <c r="E5550" s="7" t="s">
        <v>71455</v>
      </c>
      <c r="F5550" s="7" t="s">
        <v>60054</v>
      </c>
    </row>
    <row r="5551" spans="1:6" ht="13.5" customHeight="1" x14ac:dyDescent="0.3">
      <c r="A5551" s="7">
        <v>5544</v>
      </c>
      <c r="B5551" s="7" t="s">
        <v>10735</v>
      </c>
      <c r="C5551" s="7" t="s">
        <v>54773</v>
      </c>
      <c r="D5551" s="7" t="s">
        <v>71456</v>
      </c>
      <c r="E5551" s="7" t="s">
        <v>71456</v>
      </c>
      <c r="F5551" s="7" t="s">
        <v>54774</v>
      </c>
    </row>
    <row r="5552" spans="1:6" ht="13.5" customHeight="1" x14ac:dyDescent="0.3">
      <c r="A5552" s="7">
        <v>5545</v>
      </c>
      <c r="B5552" s="7" t="s">
        <v>29197</v>
      </c>
      <c r="C5552" s="7" t="s">
        <v>57680</v>
      </c>
      <c r="D5552" s="7" t="s">
        <v>71457</v>
      </c>
      <c r="E5552" s="7" t="s">
        <v>71458</v>
      </c>
      <c r="F5552" s="7" t="s">
        <v>57681</v>
      </c>
    </row>
    <row r="5553" spans="1:6" ht="13.5" customHeight="1" x14ac:dyDescent="0.3">
      <c r="A5553" s="7">
        <v>5546</v>
      </c>
      <c r="B5553" s="7" t="s">
        <v>4028</v>
      </c>
      <c r="C5553" s="7" t="s">
        <v>4027</v>
      </c>
      <c r="D5553" s="7" t="s">
        <v>71459</v>
      </c>
      <c r="E5553" s="7" t="s">
        <v>71460</v>
      </c>
      <c r="F5553" s="7" t="s">
        <v>4029</v>
      </c>
    </row>
    <row r="5554" spans="1:6" ht="13.5" customHeight="1" x14ac:dyDescent="0.3">
      <c r="A5554" s="7">
        <v>5547</v>
      </c>
      <c r="B5554" s="7" t="s">
        <v>3442</v>
      </c>
      <c r="C5554" s="7" t="s">
        <v>3441</v>
      </c>
      <c r="D5554" s="7" t="s">
        <v>71461</v>
      </c>
      <c r="E5554" s="7" t="s">
        <v>71462</v>
      </c>
      <c r="F5554" s="7" t="s">
        <v>3443</v>
      </c>
    </row>
    <row r="5555" spans="1:6" ht="13.5" customHeight="1" x14ac:dyDescent="0.3">
      <c r="A5555" s="7">
        <v>5548</v>
      </c>
      <c r="B5555" s="7" t="s">
        <v>30215</v>
      </c>
      <c r="C5555" s="7" t="s">
        <v>30214</v>
      </c>
      <c r="D5555" s="7" t="s">
        <v>71463</v>
      </c>
      <c r="E5555" s="7" t="s">
        <v>71464</v>
      </c>
      <c r="F5555" s="7" t="s">
        <v>30216</v>
      </c>
    </row>
    <row r="5556" spans="1:6" ht="13.5" customHeight="1" x14ac:dyDescent="0.3">
      <c r="A5556" s="7">
        <v>5549</v>
      </c>
      <c r="B5556" s="7" t="s">
        <v>54312</v>
      </c>
      <c r="C5556" s="7" t="s">
        <v>54097</v>
      </c>
      <c r="D5556" s="7" t="s">
        <v>71465</v>
      </c>
      <c r="E5556" s="7" t="s">
        <v>71466</v>
      </c>
      <c r="F5556" s="7" t="s">
        <v>54098</v>
      </c>
    </row>
    <row r="5557" spans="1:6" ht="13.5" customHeight="1" x14ac:dyDescent="0.3">
      <c r="A5557" s="7">
        <v>5550</v>
      </c>
      <c r="B5557" s="7" t="s">
        <v>30568</v>
      </c>
      <c r="C5557" s="7" t="s">
        <v>30567</v>
      </c>
      <c r="D5557" s="7" t="s">
        <v>71467</v>
      </c>
      <c r="E5557" s="7" t="s">
        <v>71468</v>
      </c>
      <c r="F5557" s="7" t="s">
        <v>30569</v>
      </c>
    </row>
    <row r="5558" spans="1:6" ht="13.5" customHeight="1" x14ac:dyDescent="0.3">
      <c r="A5558" s="7">
        <v>5551</v>
      </c>
      <c r="B5558" s="7" t="s">
        <v>48184</v>
      </c>
      <c r="C5558" s="7" t="s">
        <v>48183</v>
      </c>
      <c r="D5558" s="7" t="s">
        <v>71469</v>
      </c>
      <c r="E5558" s="7" t="s">
        <v>71470</v>
      </c>
      <c r="F5558" s="7" t="s">
        <v>48185</v>
      </c>
    </row>
    <row r="5559" spans="1:6" ht="13.5" customHeight="1" x14ac:dyDescent="0.3">
      <c r="A5559" s="7">
        <v>5552</v>
      </c>
      <c r="B5559" s="7" t="s">
        <v>53617</v>
      </c>
      <c r="C5559" s="7" t="s">
        <v>56408</v>
      </c>
      <c r="D5559" s="7" t="s">
        <v>71471</v>
      </c>
      <c r="E5559" s="7" t="s">
        <v>71472</v>
      </c>
      <c r="F5559" s="7" t="s">
        <v>56409</v>
      </c>
    </row>
    <row r="5560" spans="1:6" ht="13.5" customHeight="1" x14ac:dyDescent="0.3">
      <c r="A5560" s="7">
        <v>5553</v>
      </c>
      <c r="B5560" s="7" t="s">
        <v>41036</v>
      </c>
      <c r="C5560" s="7" t="s">
        <v>41035</v>
      </c>
      <c r="D5560" s="7" t="s">
        <v>71473</v>
      </c>
      <c r="E5560" s="7" t="s">
        <v>71474</v>
      </c>
      <c r="F5560" s="7" t="s">
        <v>41037</v>
      </c>
    </row>
    <row r="5561" spans="1:6" ht="13.5" customHeight="1" x14ac:dyDescent="0.3">
      <c r="A5561" s="7">
        <v>5554</v>
      </c>
      <c r="B5561" s="7" t="s">
        <v>4774</v>
      </c>
      <c r="C5561" s="7" t="s">
        <v>4773</v>
      </c>
      <c r="D5561" s="7" t="s">
        <v>71475</v>
      </c>
      <c r="E5561" s="7" t="s">
        <v>71476</v>
      </c>
      <c r="F5561" s="7" t="s">
        <v>4775</v>
      </c>
    </row>
    <row r="5562" spans="1:6" ht="13.5" customHeight="1" x14ac:dyDescent="0.3">
      <c r="A5562" s="7">
        <v>5555</v>
      </c>
      <c r="B5562" s="7" t="s">
        <v>4618</v>
      </c>
      <c r="C5562" s="7" t="s">
        <v>4617</v>
      </c>
      <c r="D5562" s="7" t="s">
        <v>71477</v>
      </c>
      <c r="E5562" s="7" t="s">
        <v>71478</v>
      </c>
      <c r="F5562" s="7" t="s">
        <v>4619</v>
      </c>
    </row>
    <row r="5563" spans="1:6" ht="13.5" customHeight="1" x14ac:dyDescent="0.3">
      <c r="A5563" s="7">
        <v>5556</v>
      </c>
      <c r="B5563" s="7" t="s">
        <v>28864</v>
      </c>
      <c r="C5563" s="7" t="s">
        <v>28863</v>
      </c>
      <c r="D5563" s="7" t="s">
        <v>71479</v>
      </c>
      <c r="E5563" s="7" t="s">
        <v>71480</v>
      </c>
      <c r="F5563" s="7" t="s">
        <v>28826</v>
      </c>
    </row>
    <row r="5564" spans="1:6" ht="13.5" customHeight="1" x14ac:dyDescent="0.3">
      <c r="A5564" s="7">
        <v>5557</v>
      </c>
      <c r="B5564" s="7" t="s">
        <v>20098</v>
      </c>
      <c r="C5564" s="7" t="s">
        <v>36445</v>
      </c>
      <c r="D5564" s="7" t="s">
        <v>71481</v>
      </c>
      <c r="E5564" s="7" t="s">
        <v>71481</v>
      </c>
      <c r="F5564" s="7" t="s">
        <v>28826</v>
      </c>
    </row>
    <row r="5565" spans="1:6" ht="13.5" customHeight="1" x14ac:dyDescent="0.3">
      <c r="A5565" s="7">
        <v>5558</v>
      </c>
      <c r="B5565" s="7" t="s">
        <v>20098</v>
      </c>
      <c r="C5565" s="7" t="s">
        <v>28825</v>
      </c>
      <c r="D5565" s="7" t="s">
        <v>71482</v>
      </c>
      <c r="E5565" s="7" t="s">
        <v>71483</v>
      </c>
      <c r="F5565" s="7" t="s">
        <v>28826</v>
      </c>
    </row>
    <row r="5566" spans="1:6" ht="13.5" customHeight="1" x14ac:dyDescent="0.3">
      <c r="A5566" s="7">
        <v>5559</v>
      </c>
      <c r="B5566" s="7" t="s">
        <v>60273</v>
      </c>
      <c r="C5566" s="7" t="s">
        <v>60272</v>
      </c>
      <c r="D5566" s="7" t="s">
        <v>71484</v>
      </c>
      <c r="E5566" s="7" t="s">
        <v>71485</v>
      </c>
      <c r="F5566" s="7" t="s">
        <v>60274</v>
      </c>
    </row>
    <row r="5567" spans="1:6" ht="13.5" customHeight="1" x14ac:dyDescent="0.3">
      <c r="A5567" s="7">
        <v>5560</v>
      </c>
      <c r="B5567" s="7" t="s">
        <v>3012</v>
      </c>
      <c r="C5567" s="7" t="s">
        <v>3011</v>
      </c>
      <c r="D5567" s="7" t="s">
        <v>71486</v>
      </c>
      <c r="E5567" s="7" t="s">
        <v>71487</v>
      </c>
      <c r="F5567" s="7" t="s">
        <v>3013</v>
      </c>
    </row>
    <row r="5568" spans="1:6" ht="13.5" customHeight="1" x14ac:dyDescent="0.3">
      <c r="A5568" s="7">
        <v>5561</v>
      </c>
      <c r="B5568" s="7" t="s">
        <v>3027</v>
      </c>
      <c r="C5568" s="7" t="s">
        <v>3026</v>
      </c>
      <c r="D5568" s="7" t="s">
        <v>71488</v>
      </c>
      <c r="E5568" s="7" t="s">
        <v>71489</v>
      </c>
      <c r="F5568" s="7" t="s">
        <v>3028</v>
      </c>
    </row>
    <row r="5569" spans="1:6" ht="13.5" customHeight="1" x14ac:dyDescent="0.3">
      <c r="A5569" s="7">
        <v>5562</v>
      </c>
      <c r="B5569" s="7" t="s">
        <v>3027</v>
      </c>
      <c r="C5569" s="7" t="s">
        <v>3029</v>
      </c>
      <c r="D5569" s="7" t="s">
        <v>71490</v>
      </c>
      <c r="E5569" s="7" t="s">
        <v>71491</v>
      </c>
      <c r="F5569" s="7" t="s">
        <v>3028</v>
      </c>
    </row>
    <row r="5570" spans="1:6" ht="13.5" customHeight="1" x14ac:dyDescent="0.3">
      <c r="A5570" s="7">
        <v>5563</v>
      </c>
      <c r="B5570" s="7" t="s">
        <v>3043</v>
      </c>
      <c r="C5570" s="7" t="s">
        <v>3042</v>
      </c>
      <c r="D5570" s="7" t="s">
        <v>71492</v>
      </c>
      <c r="E5570" s="7" t="s">
        <v>71493</v>
      </c>
      <c r="F5570" s="7" t="s">
        <v>3044</v>
      </c>
    </row>
    <row r="5571" spans="1:6" ht="13.5" customHeight="1" x14ac:dyDescent="0.3">
      <c r="A5571" s="7">
        <v>5564</v>
      </c>
      <c r="B5571" s="7" t="s">
        <v>41173</v>
      </c>
      <c r="C5571" s="7" t="s">
        <v>41172</v>
      </c>
      <c r="D5571" s="7" t="s">
        <v>71494</v>
      </c>
      <c r="E5571" s="7" t="s">
        <v>71495</v>
      </c>
      <c r="F5571" s="7" t="s">
        <v>37688</v>
      </c>
    </row>
    <row r="5572" spans="1:6" ht="13.5" customHeight="1" x14ac:dyDescent="0.3">
      <c r="A5572" s="7">
        <v>5565</v>
      </c>
      <c r="B5572" s="7" t="s">
        <v>41167</v>
      </c>
      <c r="C5572" s="7" t="s">
        <v>41177</v>
      </c>
      <c r="D5572" s="7" t="s">
        <v>71496</v>
      </c>
      <c r="E5572" s="7" t="s">
        <v>71497</v>
      </c>
      <c r="F5572" s="7" t="s">
        <v>41178</v>
      </c>
    </row>
    <row r="5573" spans="1:6" ht="13.5" customHeight="1" x14ac:dyDescent="0.3">
      <c r="A5573" s="7">
        <v>5566</v>
      </c>
      <c r="B5573" s="7" t="s">
        <v>41165</v>
      </c>
      <c r="C5573" s="7" t="s">
        <v>41164</v>
      </c>
      <c r="D5573" s="7" t="s">
        <v>71498</v>
      </c>
      <c r="E5573" s="7" t="s">
        <v>71499</v>
      </c>
      <c r="F5573" s="7" t="s">
        <v>37688</v>
      </c>
    </row>
    <row r="5574" spans="1:6" ht="13.5" customHeight="1" x14ac:dyDescent="0.3">
      <c r="A5574" s="7">
        <v>5567</v>
      </c>
      <c r="B5574" s="7" t="s">
        <v>37608</v>
      </c>
      <c r="C5574" s="7" t="s">
        <v>37687</v>
      </c>
      <c r="D5574" s="7" t="s">
        <v>71500</v>
      </c>
      <c r="E5574" s="7" t="s">
        <v>71501</v>
      </c>
      <c r="F5574" s="7" t="s">
        <v>37688</v>
      </c>
    </row>
    <row r="5575" spans="1:6" ht="13.5" customHeight="1" x14ac:dyDescent="0.3">
      <c r="A5575" s="7">
        <v>5568</v>
      </c>
      <c r="B5575" s="7" t="s">
        <v>41184</v>
      </c>
      <c r="C5575" s="7" t="s">
        <v>41183</v>
      </c>
      <c r="D5575" s="7" t="s">
        <v>71502</v>
      </c>
      <c r="E5575" s="7" t="s">
        <v>71503</v>
      </c>
      <c r="F5575" s="7" t="s">
        <v>37688</v>
      </c>
    </row>
    <row r="5576" spans="1:6" ht="13.5" customHeight="1" x14ac:dyDescent="0.3">
      <c r="A5576" s="7">
        <v>5569</v>
      </c>
      <c r="B5576" s="7" t="s">
        <v>37486</v>
      </c>
      <c r="C5576" s="7" t="s">
        <v>37485</v>
      </c>
      <c r="D5576" s="7" t="s">
        <v>71504</v>
      </c>
      <c r="E5576" s="7" t="s">
        <v>71505</v>
      </c>
      <c r="F5576" s="7" t="s">
        <v>37487</v>
      </c>
    </row>
    <row r="5577" spans="1:6" ht="13.5" customHeight="1" x14ac:dyDescent="0.3">
      <c r="A5577" s="7">
        <v>5570</v>
      </c>
      <c r="B5577" s="7" t="s">
        <v>15434</v>
      </c>
      <c r="C5577" s="7" t="s">
        <v>37377</v>
      </c>
      <c r="D5577" s="7" t="s">
        <v>71506</v>
      </c>
      <c r="E5577" s="7" t="s">
        <v>71506</v>
      </c>
      <c r="F5577" s="7" t="s">
        <v>37378</v>
      </c>
    </row>
    <row r="5578" spans="1:6" ht="13.5" customHeight="1" x14ac:dyDescent="0.3">
      <c r="A5578" s="7">
        <v>5571</v>
      </c>
      <c r="B5578" s="7" t="s">
        <v>37463</v>
      </c>
      <c r="C5578" s="7" t="s">
        <v>37462</v>
      </c>
      <c r="D5578" s="7" t="s">
        <v>71507</v>
      </c>
      <c r="E5578" s="7" t="s">
        <v>71508</v>
      </c>
      <c r="F5578" s="7" t="s">
        <v>37464</v>
      </c>
    </row>
    <row r="5579" spans="1:6" ht="13.5" customHeight="1" x14ac:dyDescent="0.3">
      <c r="A5579" s="7">
        <v>5572</v>
      </c>
      <c r="B5579" s="7" t="s">
        <v>13230</v>
      </c>
      <c r="C5579" s="7" t="s">
        <v>37273</v>
      </c>
      <c r="D5579" s="7" t="s">
        <v>71509</v>
      </c>
      <c r="E5579" s="7" t="s">
        <v>71510</v>
      </c>
      <c r="F5579" s="7" t="s">
        <v>37274</v>
      </c>
    </row>
    <row r="5580" spans="1:6" ht="13.5" customHeight="1" x14ac:dyDescent="0.3">
      <c r="A5580" s="7">
        <v>5573</v>
      </c>
      <c r="B5580" s="7" t="s">
        <v>14900</v>
      </c>
      <c r="C5580" s="7" t="s">
        <v>37513</v>
      </c>
      <c r="D5580" s="7" t="s">
        <v>71511</v>
      </c>
      <c r="E5580" s="7" t="s">
        <v>71512</v>
      </c>
      <c r="F5580" s="7" t="s">
        <v>37514</v>
      </c>
    </row>
    <row r="5581" spans="1:6" ht="13.5" customHeight="1" x14ac:dyDescent="0.3">
      <c r="A5581" s="7">
        <v>5574</v>
      </c>
      <c r="B5581" s="7" t="s">
        <v>37608</v>
      </c>
      <c r="C5581" s="7" t="s">
        <v>37607</v>
      </c>
      <c r="D5581" s="7" t="s">
        <v>71513</v>
      </c>
      <c r="E5581" s="7" t="s">
        <v>71514</v>
      </c>
      <c r="F5581" s="7" t="s">
        <v>37609</v>
      </c>
    </row>
    <row r="5582" spans="1:6" ht="13.5" customHeight="1" x14ac:dyDescent="0.3">
      <c r="A5582" s="7">
        <v>5575</v>
      </c>
      <c r="B5582" s="7" t="s">
        <v>40680</v>
      </c>
      <c r="C5582" s="7" t="s">
        <v>60056</v>
      </c>
      <c r="D5582" s="7" t="s">
        <v>71515</v>
      </c>
      <c r="E5582" s="7" t="s">
        <v>71516</v>
      </c>
      <c r="F5582" s="7" t="s">
        <v>59866</v>
      </c>
    </row>
    <row r="5583" spans="1:6" ht="13.5" customHeight="1" x14ac:dyDescent="0.3">
      <c r="A5583" s="7">
        <v>5576</v>
      </c>
      <c r="B5583" s="7" t="s">
        <v>41225</v>
      </c>
      <c r="C5583" s="7" t="s">
        <v>41224</v>
      </c>
      <c r="D5583" s="7" t="s">
        <v>71517</v>
      </c>
      <c r="E5583" s="7" t="s">
        <v>71518</v>
      </c>
      <c r="F5583" s="7" t="s">
        <v>41226</v>
      </c>
    </row>
    <row r="5584" spans="1:6" ht="13.5" customHeight="1" x14ac:dyDescent="0.3">
      <c r="A5584" s="7">
        <v>5577</v>
      </c>
      <c r="B5584" s="7" t="s">
        <v>6944</v>
      </c>
      <c r="C5584" s="7" t="s">
        <v>6943</v>
      </c>
      <c r="D5584" s="7" t="s">
        <v>71519</v>
      </c>
      <c r="E5584" s="7" t="s">
        <v>71520</v>
      </c>
      <c r="F5584" s="7" t="s">
        <v>6945</v>
      </c>
    </row>
    <row r="5585" spans="1:6" ht="13.5" customHeight="1" x14ac:dyDescent="0.3">
      <c r="A5585" s="7">
        <v>5578</v>
      </c>
      <c r="B5585" s="7" t="s">
        <v>5580</v>
      </c>
      <c r="C5585" s="7" t="s">
        <v>5579</v>
      </c>
      <c r="D5585" s="7" t="s">
        <v>71521</v>
      </c>
      <c r="E5585" s="7" t="s">
        <v>71522</v>
      </c>
      <c r="F5585" s="7" t="s">
        <v>5581</v>
      </c>
    </row>
    <row r="5586" spans="1:6" ht="13.5" customHeight="1" x14ac:dyDescent="0.3">
      <c r="A5586" s="7">
        <v>5579</v>
      </c>
      <c r="B5586" s="7" t="s">
        <v>47206</v>
      </c>
      <c r="C5586" s="7" t="s">
        <v>47205</v>
      </c>
      <c r="D5586" s="7" t="s">
        <v>71523</v>
      </c>
      <c r="E5586" s="7" t="s">
        <v>71524</v>
      </c>
      <c r="F5586" s="7" t="s">
        <v>47207</v>
      </c>
    </row>
    <row r="5587" spans="1:6" ht="13.5" customHeight="1" x14ac:dyDescent="0.3">
      <c r="A5587" s="7">
        <v>5580</v>
      </c>
      <c r="B5587" s="7" t="s">
        <v>58000</v>
      </c>
      <c r="C5587" s="7" t="s">
        <v>57999</v>
      </c>
      <c r="D5587" s="7" t="s">
        <v>71525</v>
      </c>
      <c r="E5587" s="7" t="s">
        <v>71526</v>
      </c>
      <c r="F5587" s="7" t="s">
        <v>58001</v>
      </c>
    </row>
    <row r="5588" spans="1:6" ht="13.5" customHeight="1" x14ac:dyDescent="0.3">
      <c r="A5588" s="7">
        <v>5581</v>
      </c>
      <c r="B5588" s="7" t="s">
        <v>41819</v>
      </c>
      <c r="C5588" s="7" t="s">
        <v>47267</v>
      </c>
      <c r="D5588" s="7" t="s">
        <v>71527</v>
      </c>
      <c r="E5588" s="7" t="s">
        <v>71528</v>
      </c>
      <c r="F5588" s="7" t="s">
        <v>47268</v>
      </c>
    </row>
    <row r="5589" spans="1:6" ht="13.5" customHeight="1" x14ac:dyDescent="0.3">
      <c r="A5589" s="7">
        <v>5582</v>
      </c>
      <c r="B5589" s="7" t="s">
        <v>54718</v>
      </c>
      <c r="C5589" s="7" t="s">
        <v>56410</v>
      </c>
      <c r="D5589" s="7" t="s">
        <v>71529</v>
      </c>
      <c r="E5589" s="7" t="s">
        <v>71530</v>
      </c>
      <c r="F5589" s="7" t="s">
        <v>56411</v>
      </c>
    </row>
    <row r="5590" spans="1:6" ht="13.5" customHeight="1" x14ac:dyDescent="0.3">
      <c r="A5590" s="7">
        <v>5583</v>
      </c>
      <c r="B5590" s="7" t="s">
        <v>17687</v>
      </c>
      <c r="C5590" s="7" t="s">
        <v>37562</v>
      </c>
      <c r="D5590" s="7" t="s">
        <v>71531</v>
      </c>
      <c r="E5590" s="7" t="s">
        <v>71532</v>
      </c>
      <c r="F5590" s="7" t="s">
        <v>37563</v>
      </c>
    </row>
    <row r="5591" spans="1:6" ht="13.5" customHeight="1" x14ac:dyDescent="0.3">
      <c r="A5591" s="7">
        <v>5584</v>
      </c>
      <c r="B5591" s="7" t="s">
        <v>37344</v>
      </c>
      <c r="C5591" s="7" t="s">
        <v>37343</v>
      </c>
      <c r="D5591" s="7" t="s">
        <v>71533</v>
      </c>
      <c r="E5591" s="7" t="s">
        <v>71534</v>
      </c>
      <c r="F5591" s="7" t="s">
        <v>37345</v>
      </c>
    </row>
    <row r="5592" spans="1:6" ht="13.5" customHeight="1" x14ac:dyDescent="0.3">
      <c r="A5592" s="7">
        <v>5585</v>
      </c>
      <c r="B5592" s="7" t="s">
        <v>4298</v>
      </c>
      <c r="C5592" s="7" t="s">
        <v>4297</v>
      </c>
      <c r="D5592" s="7" t="s">
        <v>71535</v>
      </c>
      <c r="E5592" s="7" t="s">
        <v>71536</v>
      </c>
      <c r="F5592" s="7" t="s">
        <v>4299</v>
      </c>
    </row>
    <row r="5593" spans="1:6" ht="13.5" customHeight="1" x14ac:dyDescent="0.3">
      <c r="A5593" s="7">
        <v>5586</v>
      </c>
      <c r="B5593" s="7" t="s">
        <v>13090</v>
      </c>
      <c r="C5593" s="7" t="s">
        <v>13089</v>
      </c>
      <c r="D5593" s="7" t="s">
        <v>71537</v>
      </c>
      <c r="E5593" s="7" t="s">
        <v>71538</v>
      </c>
      <c r="F5593" s="7" t="s">
        <v>13091</v>
      </c>
    </row>
    <row r="5594" spans="1:6" ht="13.5" customHeight="1" x14ac:dyDescent="0.3">
      <c r="A5594" s="7">
        <v>5587</v>
      </c>
      <c r="B5594" s="7" t="s">
        <v>13093</v>
      </c>
      <c r="C5594" s="7" t="s">
        <v>13092</v>
      </c>
      <c r="D5594" s="7" t="s">
        <v>71539</v>
      </c>
      <c r="E5594" s="7" t="s">
        <v>71540</v>
      </c>
      <c r="F5594" s="7" t="s">
        <v>13094</v>
      </c>
    </row>
    <row r="5595" spans="1:6" ht="13.5" customHeight="1" x14ac:dyDescent="0.3">
      <c r="A5595" s="7">
        <v>5588</v>
      </c>
      <c r="B5595" s="7" t="s">
        <v>57699</v>
      </c>
      <c r="C5595" s="7" t="s">
        <v>47766</v>
      </c>
      <c r="D5595" s="7" t="s">
        <v>71541</v>
      </c>
      <c r="E5595" s="7" t="s">
        <v>71542</v>
      </c>
      <c r="F5595" s="7" t="s">
        <v>47767</v>
      </c>
    </row>
    <row r="5596" spans="1:6" ht="13.5" customHeight="1" x14ac:dyDescent="0.3">
      <c r="A5596" s="7">
        <v>5589</v>
      </c>
      <c r="B5596" s="7" t="s">
        <v>19618</v>
      </c>
      <c r="C5596" s="7" t="s">
        <v>19617</v>
      </c>
      <c r="D5596" s="7" t="s">
        <v>71543</v>
      </c>
      <c r="E5596" s="7" t="s">
        <v>71544</v>
      </c>
      <c r="F5596" s="7" t="s">
        <v>19619</v>
      </c>
    </row>
    <row r="5597" spans="1:6" ht="13.5" customHeight="1" x14ac:dyDescent="0.3">
      <c r="A5597" s="7">
        <v>5590</v>
      </c>
      <c r="B5597" s="7" t="s">
        <v>34768</v>
      </c>
      <c r="C5597" s="7" t="s">
        <v>34767</v>
      </c>
      <c r="D5597" s="7" t="s">
        <v>71545</v>
      </c>
      <c r="E5597" s="7" t="s">
        <v>71546</v>
      </c>
      <c r="F5597" s="7" t="s">
        <v>34769</v>
      </c>
    </row>
    <row r="5598" spans="1:6" ht="13.5" customHeight="1" x14ac:dyDescent="0.3">
      <c r="A5598" s="7">
        <v>5591</v>
      </c>
      <c r="B5598" s="7" t="s">
        <v>35366</v>
      </c>
      <c r="C5598" s="7" t="s">
        <v>35365</v>
      </c>
      <c r="D5598" s="7" t="s">
        <v>71547</v>
      </c>
      <c r="E5598" s="7" t="s">
        <v>71548</v>
      </c>
      <c r="F5598" s="7" t="s">
        <v>35367</v>
      </c>
    </row>
    <row r="5599" spans="1:6" ht="13.5" customHeight="1" x14ac:dyDescent="0.3">
      <c r="A5599" s="7">
        <v>5592</v>
      </c>
      <c r="B5599" s="7" t="s">
        <v>54975</v>
      </c>
      <c r="C5599" s="7" t="s">
        <v>56173</v>
      </c>
      <c r="D5599" s="7" t="s">
        <v>71549</v>
      </c>
      <c r="E5599" s="7" t="s">
        <v>71550</v>
      </c>
      <c r="F5599" s="7" t="s">
        <v>56174</v>
      </c>
    </row>
    <row r="5600" spans="1:6" ht="13.5" customHeight="1" x14ac:dyDescent="0.3">
      <c r="A5600" s="7">
        <v>5593</v>
      </c>
      <c r="B5600" s="7" t="s">
        <v>3134</v>
      </c>
      <c r="C5600" s="7" t="s">
        <v>35388</v>
      </c>
      <c r="D5600" s="7" t="s">
        <v>71551</v>
      </c>
      <c r="E5600" s="7" t="s">
        <v>71552</v>
      </c>
      <c r="F5600" s="7" t="s">
        <v>35389</v>
      </c>
    </row>
    <row r="5601" spans="1:6" ht="13.5" customHeight="1" x14ac:dyDescent="0.3">
      <c r="A5601" s="7">
        <v>5594</v>
      </c>
      <c r="B5601" s="7" t="s">
        <v>23584</v>
      </c>
      <c r="C5601" s="7" t="s">
        <v>23583</v>
      </c>
      <c r="D5601" s="7" t="s">
        <v>71553</v>
      </c>
      <c r="E5601" s="7" t="s">
        <v>71553</v>
      </c>
      <c r="F5601" s="7" t="s">
        <v>23585</v>
      </c>
    </row>
    <row r="5602" spans="1:6" ht="13.5" customHeight="1" x14ac:dyDescent="0.3">
      <c r="A5602" s="7">
        <v>5595</v>
      </c>
      <c r="B5602" s="7" t="s">
        <v>23587</v>
      </c>
      <c r="C5602" s="7" t="s">
        <v>23586</v>
      </c>
      <c r="D5602" s="7" t="s">
        <v>71554</v>
      </c>
      <c r="E5602" s="7" t="s">
        <v>71554</v>
      </c>
      <c r="F5602" s="7" t="s">
        <v>23588</v>
      </c>
    </row>
    <row r="5603" spans="1:6" ht="13.5" customHeight="1" x14ac:dyDescent="0.3">
      <c r="A5603" s="7">
        <v>5596</v>
      </c>
      <c r="B5603" s="7" t="s">
        <v>23590</v>
      </c>
      <c r="C5603" s="7" t="s">
        <v>23589</v>
      </c>
      <c r="D5603" s="7" t="s">
        <v>71555</v>
      </c>
      <c r="E5603" s="7" t="s">
        <v>71556</v>
      </c>
      <c r="F5603" s="7" t="s">
        <v>23591</v>
      </c>
    </row>
    <row r="5604" spans="1:6" ht="13.5" customHeight="1" x14ac:dyDescent="0.3">
      <c r="A5604" s="7">
        <v>5597</v>
      </c>
      <c r="B5604" s="7" t="s">
        <v>16742</v>
      </c>
      <c r="C5604" s="7" t="s">
        <v>23592</v>
      </c>
      <c r="D5604" s="7" t="s">
        <v>71557</v>
      </c>
      <c r="E5604" s="7" t="s">
        <v>71558</v>
      </c>
      <c r="F5604" s="7" t="s">
        <v>23593</v>
      </c>
    </row>
    <row r="5605" spans="1:6" ht="13.5" customHeight="1" x14ac:dyDescent="0.3">
      <c r="A5605" s="7">
        <v>5598</v>
      </c>
      <c r="B5605" s="7" t="s">
        <v>24017</v>
      </c>
      <c r="C5605" s="7" t="s">
        <v>24016</v>
      </c>
      <c r="D5605" s="7" t="s">
        <v>71559</v>
      </c>
      <c r="E5605" s="7" t="s">
        <v>71560</v>
      </c>
      <c r="F5605" s="7" t="s">
        <v>18574</v>
      </c>
    </row>
    <row r="5606" spans="1:6" ht="13.5" customHeight="1" x14ac:dyDescent="0.3">
      <c r="A5606" s="7">
        <v>5599</v>
      </c>
      <c r="B5606" s="7" t="s">
        <v>23905</v>
      </c>
      <c r="C5606" s="7" t="s">
        <v>23904</v>
      </c>
      <c r="D5606" s="7" t="s">
        <v>71561</v>
      </c>
      <c r="E5606" s="7" t="s">
        <v>71562</v>
      </c>
      <c r="F5606" s="7" t="s">
        <v>18574</v>
      </c>
    </row>
    <row r="5607" spans="1:6" ht="13.5" customHeight="1" x14ac:dyDescent="0.3">
      <c r="A5607" s="7">
        <v>5600</v>
      </c>
      <c r="B5607" s="7" t="s">
        <v>20093</v>
      </c>
      <c r="C5607" s="7" t="s">
        <v>20092</v>
      </c>
      <c r="D5607" s="7" t="s">
        <v>71563</v>
      </c>
      <c r="E5607" s="7" t="s">
        <v>71564</v>
      </c>
      <c r="F5607" s="7" t="s">
        <v>18574</v>
      </c>
    </row>
    <row r="5608" spans="1:6" ht="13.5" customHeight="1" x14ac:dyDescent="0.3">
      <c r="A5608" s="7">
        <v>5601</v>
      </c>
      <c r="B5608" s="7" t="s">
        <v>17744</v>
      </c>
      <c r="C5608" s="7" t="s">
        <v>23885</v>
      </c>
      <c r="D5608" s="7" t="s">
        <v>71565</v>
      </c>
      <c r="E5608" s="7" t="s">
        <v>71566</v>
      </c>
      <c r="F5608" s="7" t="s">
        <v>18574</v>
      </c>
    </row>
    <row r="5609" spans="1:6" ht="13.5" customHeight="1" x14ac:dyDescent="0.3">
      <c r="A5609" s="7">
        <v>5602</v>
      </c>
      <c r="B5609" s="7" t="s">
        <v>7686</v>
      </c>
      <c r="C5609" s="7" t="s">
        <v>24033</v>
      </c>
      <c r="D5609" s="7" t="s">
        <v>71567</v>
      </c>
      <c r="E5609" s="7" t="s">
        <v>71568</v>
      </c>
      <c r="F5609" s="7" t="s">
        <v>18574</v>
      </c>
    </row>
    <row r="5610" spans="1:6" ht="13.5" customHeight="1" x14ac:dyDescent="0.3">
      <c r="A5610" s="7">
        <v>5603</v>
      </c>
      <c r="B5610" s="7" t="s">
        <v>15266</v>
      </c>
      <c r="C5610" s="7" t="s">
        <v>24004</v>
      </c>
      <c r="D5610" s="7" t="s">
        <v>71569</v>
      </c>
      <c r="E5610" s="7" t="s">
        <v>24004</v>
      </c>
      <c r="F5610" s="7" t="s">
        <v>18574</v>
      </c>
    </row>
    <row r="5611" spans="1:6" ht="13.5" customHeight="1" x14ac:dyDescent="0.3">
      <c r="A5611" s="7">
        <v>5604</v>
      </c>
      <c r="B5611" s="7" t="s">
        <v>23690</v>
      </c>
      <c r="C5611" s="7" t="s">
        <v>23900</v>
      </c>
      <c r="D5611" s="7" t="s">
        <v>71570</v>
      </c>
      <c r="E5611" s="7" t="s">
        <v>71571</v>
      </c>
      <c r="F5611" s="7" t="s">
        <v>18574</v>
      </c>
    </row>
    <row r="5612" spans="1:6" ht="13.5" customHeight="1" x14ac:dyDescent="0.3">
      <c r="A5612" s="7">
        <v>5605</v>
      </c>
      <c r="B5612" s="7" t="s">
        <v>23927</v>
      </c>
      <c r="C5612" s="7" t="s">
        <v>23926</v>
      </c>
      <c r="D5612" s="7" t="s">
        <v>71572</v>
      </c>
      <c r="E5612" s="7" t="s">
        <v>71573</v>
      </c>
      <c r="F5612" s="7" t="s">
        <v>18574</v>
      </c>
    </row>
    <row r="5613" spans="1:6" ht="13.5" customHeight="1" x14ac:dyDescent="0.3">
      <c r="A5613" s="7">
        <v>5606</v>
      </c>
      <c r="B5613" s="7" t="s">
        <v>25646</v>
      </c>
      <c r="C5613" s="7" t="s">
        <v>25645</v>
      </c>
      <c r="D5613" s="7" t="s">
        <v>71574</v>
      </c>
      <c r="E5613" s="7" t="s">
        <v>71575</v>
      </c>
      <c r="F5613" s="7" t="s">
        <v>25647</v>
      </c>
    </row>
    <row r="5614" spans="1:6" ht="13.5" customHeight="1" x14ac:dyDescent="0.3">
      <c r="A5614" s="7">
        <v>5607</v>
      </c>
      <c r="B5614" s="7" t="s">
        <v>23871</v>
      </c>
      <c r="C5614" s="7" t="s">
        <v>23870</v>
      </c>
      <c r="D5614" s="7" t="s">
        <v>71576</v>
      </c>
      <c r="E5614" s="7" t="s">
        <v>71577</v>
      </c>
      <c r="F5614" s="7" t="s">
        <v>18574</v>
      </c>
    </row>
    <row r="5615" spans="1:6" ht="13.5" customHeight="1" x14ac:dyDescent="0.3">
      <c r="A5615" s="7">
        <v>5608</v>
      </c>
      <c r="B5615" s="7" t="s">
        <v>24052</v>
      </c>
      <c r="C5615" s="7" t="s">
        <v>24051</v>
      </c>
      <c r="D5615" s="7" t="s">
        <v>71578</v>
      </c>
      <c r="E5615" s="7" t="s">
        <v>71579</v>
      </c>
      <c r="F5615" s="7" t="s">
        <v>18574</v>
      </c>
    </row>
    <row r="5616" spans="1:6" ht="13.5" customHeight="1" x14ac:dyDescent="0.3">
      <c r="A5616" s="7">
        <v>5609</v>
      </c>
      <c r="B5616" s="7" t="s">
        <v>23887</v>
      </c>
      <c r="C5616" s="7" t="s">
        <v>23886</v>
      </c>
      <c r="D5616" s="7" t="s">
        <v>71580</v>
      </c>
      <c r="E5616" s="7" t="s">
        <v>71581</v>
      </c>
      <c r="F5616" s="7" t="s">
        <v>18574</v>
      </c>
    </row>
    <row r="5617" spans="1:6" ht="13.5" customHeight="1" x14ac:dyDescent="0.3">
      <c r="A5617" s="7">
        <v>5610</v>
      </c>
      <c r="B5617" s="7" t="s">
        <v>24154</v>
      </c>
      <c r="C5617" s="7" t="s">
        <v>24153</v>
      </c>
      <c r="D5617" s="7" t="s">
        <v>71582</v>
      </c>
      <c r="E5617" s="7" t="s">
        <v>71583</v>
      </c>
      <c r="F5617" s="7" t="s">
        <v>18574</v>
      </c>
    </row>
    <row r="5618" spans="1:6" ht="13.5" customHeight="1" x14ac:dyDescent="0.3">
      <c r="A5618" s="7">
        <v>5611</v>
      </c>
      <c r="B5618" s="7" t="s">
        <v>23867</v>
      </c>
      <c r="C5618" s="7" t="s">
        <v>23866</v>
      </c>
      <c r="D5618" s="7" t="s">
        <v>71584</v>
      </c>
      <c r="E5618" s="7" t="s">
        <v>71585</v>
      </c>
      <c r="F5618" s="7" t="s">
        <v>18574</v>
      </c>
    </row>
    <row r="5619" spans="1:6" ht="13.5" customHeight="1" x14ac:dyDescent="0.3">
      <c r="A5619" s="7">
        <v>5612</v>
      </c>
      <c r="B5619" s="7" t="s">
        <v>24040</v>
      </c>
      <c r="C5619" s="7" t="s">
        <v>24039</v>
      </c>
      <c r="D5619" s="7" t="s">
        <v>71586</v>
      </c>
      <c r="E5619" s="7" t="s">
        <v>71587</v>
      </c>
      <c r="F5619" s="7" t="s">
        <v>24041</v>
      </c>
    </row>
    <row r="5620" spans="1:6" ht="13.5" customHeight="1" x14ac:dyDescent="0.3">
      <c r="A5620" s="7">
        <v>5613</v>
      </c>
      <c r="B5620" s="7" t="s">
        <v>18573</v>
      </c>
      <c r="C5620" s="7" t="s">
        <v>18572</v>
      </c>
      <c r="D5620" s="7" t="s">
        <v>71588</v>
      </c>
      <c r="E5620" s="7" t="s">
        <v>71589</v>
      </c>
      <c r="F5620" s="7" t="s">
        <v>18574</v>
      </c>
    </row>
    <row r="5621" spans="1:6" ht="13.5" customHeight="1" x14ac:dyDescent="0.3">
      <c r="A5621" s="7">
        <v>5614</v>
      </c>
      <c r="B5621" s="7" t="s">
        <v>24187</v>
      </c>
      <c r="C5621" s="7" t="s">
        <v>24186</v>
      </c>
      <c r="D5621" s="7" t="s">
        <v>71590</v>
      </c>
      <c r="E5621" s="7" t="s">
        <v>71591</v>
      </c>
      <c r="F5621" s="7" t="s">
        <v>18574</v>
      </c>
    </row>
    <row r="5622" spans="1:6" ht="13.5" customHeight="1" x14ac:dyDescent="0.3">
      <c r="A5622" s="7">
        <v>5615</v>
      </c>
      <c r="B5622" s="7" t="s">
        <v>23822</v>
      </c>
      <c r="C5622" s="7" t="s">
        <v>23928</v>
      </c>
      <c r="D5622" s="7" t="s">
        <v>71592</v>
      </c>
      <c r="E5622" s="7" t="s">
        <v>71593</v>
      </c>
      <c r="F5622" s="7" t="s">
        <v>19401</v>
      </c>
    </row>
    <row r="5623" spans="1:6" ht="13.5" customHeight="1" x14ac:dyDescent="0.3">
      <c r="A5623" s="7">
        <v>5616</v>
      </c>
      <c r="B5623" s="7" t="s">
        <v>23950</v>
      </c>
      <c r="C5623" s="7" t="s">
        <v>23949</v>
      </c>
      <c r="D5623" s="7" t="s">
        <v>71594</v>
      </c>
      <c r="E5623" s="7" t="s">
        <v>71594</v>
      </c>
      <c r="F5623" s="7" t="s">
        <v>19401</v>
      </c>
    </row>
    <row r="5624" spans="1:6" ht="13.5" customHeight="1" x14ac:dyDescent="0.3">
      <c r="A5624" s="7">
        <v>5617</v>
      </c>
      <c r="B5624" s="7" t="s">
        <v>17857</v>
      </c>
      <c r="C5624" s="7" t="s">
        <v>19400</v>
      </c>
      <c r="D5624" s="7" t="s">
        <v>71595</v>
      </c>
      <c r="E5624" s="7" t="s">
        <v>71596</v>
      </c>
      <c r="F5624" s="7" t="s">
        <v>19401</v>
      </c>
    </row>
    <row r="5625" spans="1:6" ht="13.5" customHeight="1" x14ac:dyDescent="0.3">
      <c r="A5625" s="7">
        <v>5618</v>
      </c>
      <c r="B5625" s="7" t="s">
        <v>24073</v>
      </c>
      <c r="C5625" s="7" t="s">
        <v>24072</v>
      </c>
      <c r="D5625" s="7" t="s">
        <v>71597</v>
      </c>
      <c r="E5625" s="7" t="s">
        <v>71598</v>
      </c>
      <c r="F5625" s="7" t="s">
        <v>19401</v>
      </c>
    </row>
    <row r="5626" spans="1:6" ht="13.5" customHeight="1" x14ac:dyDescent="0.3">
      <c r="A5626" s="7">
        <v>5619</v>
      </c>
      <c r="B5626" s="7" t="s">
        <v>23982</v>
      </c>
      <c r="C5626" s="7" t="s">
        <v>23981</v>
      </c>
      <c r="D5626" s="7" t="s">
        <v>71599</v>
      </c>
      <c r="E5626" s="7" t="s">
        <v>71600</v>
      </c>
      <c r="F5626" s="7" t="s">
        <v>19401</v>
      </c>
    </row>
    <row r="5627" spans="1:6" ht="13.5" customHeight="1" x14ac:dyDescent="0.3">
      <c r="A5627" s="7">
        <v>5620</v>
      </c>
      <c r="B5627" s="7" t="s">
        <v>21643</v>
      </c>
      <c r="C5627" s="7" t="s">
        <v>23936</v>
      </c>
      <c r="D5627" s="7" t="s">
        <v>71601</v>
      </c>
      <c r="E5627" s="7" t="s">
        <v>71602</v>
      </c>
      <c r="F5627" s="7" t="s">
        <v>19401</v>
      </c>
    </row>
    <row r="5628" spans="1:6" ht="13.5" customHeight="1" x14ac:dyDescent="0.3">
      <c r="A5628" s="7">
        <v>5621</v>
      </c>
      <c r="B5628" s="7" t="s">
        <v>18434</v>
      </c>
      <c r="C5628" s="7" t="s">
        <v>24082</v>
      </c>
      <c r="D5628" s="7" t="s">
        <v>71603</v>
      </c>
      <c r="E5628" s="7" t="s">
        <v>71604</v>
      </c>
      <c r="F5628" s="7" t="s">
        <v>19401</v>
      </c>
    </row>
    <row r="5629" spans="1:6" ht="13.5" customHeight="1" x14ac:dyDescent="0.3">
      <c r="A5629" s="7">
        <v>5622</v>
      </c>
      <c r="B5629" s="7" t="s">
        <v>23911</v>
      </c>
      <c r="C5629" s="7" t="s">
        <v>23910</v>
      </c>
      <c r="D5629" s="7" t="s">
        <v>71605</v>
      </c>
      <c r="E5629" s="7" t="s">
        <v>71606</v>
      </c>
      <c r="F5629" s="7" t="s">
        <v>23912</v>
      </c>
    </row>
    <row r="5630" spans="1:6" ht="13.5" customHeight="1" x14ac:dyDescent="0.3">
      <c r="A5630" s="7">
        <v>5623</v>
      </c>
      <c r="B5630" s="7" t="s">
        <v>23883</v>
      </c>
      <c r="C5630" s="7" t="s">
        <v>23882</v>
      </c>
      <c r="D5630" s="7" t="s">
        <v>71607</v>
      </c>
      <c r="E5630" s="7" t="s">
        <v>71608</v>
      </c>
      <c r="F5630" s="7" t="s">
        <v>23884</v>
      </c>
    </row>
    <row r="5631" spans="1:6" ht="13.5" customHeight="1" x14ac:dyDescent="0.3">
      <c r="A5631" s="7">
        <v>5624</v>
      </c>
      <c r="B5631" s="7" t="s">
        <v>23997</v>
      </c>
      <c r="C5631" s="7" t="s">
        <v>23996</v>
      </c>
      <c r="D5631" s="7" t="s">
        <v>71609</v>
      </c>
      <c r="E5631" s="7" t="s">
        <v>71610</v>
      </c>
      <c r="F5631" s="7" t="s">
        <v>23884</v>
      </c>
    </row>
    <row r="5632" spans="1:6" ht="13.5" customHeight="1" x14ac:dyDescent="0.3">
      <c r="A5632" s="7">
        <v>5625</v>
      </c>
      <c r="B5632" s="7" t="s">
        <v>23595</v>
      </c>
      <c r="C5632" s="7" t="s">
        <v>23594</v>
      </c>
      <c r="D5632" s="7" t="s">
        <v>71611</v>
      </c>
      <c r="E5632" s="7" t="s">
        <v>71612</v>
      </c>
      <c r="F5632" s="7" t="s">
        <v>23596</v>
      </c>
    </row>
    <row r="5633" spans="1:6" ht="13.5" customHeight="1" x14ac:dyDescent="0.3">
      <c r="A5633" s="7">
        <v>5626</v>
      </c>
      <c r="B5633" s="7" t="s">
        <v>17980</v>
      </c>
      <c r="C5633" s="7" t="s">
        <v>23816</v>
      </c>
      <c r="D5633" s="7" t="s">
        <v>71613</v>
      </c>
      <c r="E5633" s="7" t="s">
        <v>71614</v>
      </c>
      <c r="F5633" s="7" t="s">
        <v>20105</v>
      </c>
    </row>
    <row r="5634" spans="1:6" ht="13.5" customHeight="1" x14ac:dyDescent="0.3">
      <c r="A5634" s="7">
        <v>5627</v>
      </c>
      <c r="B5634" s="7" t="s">
        <v>23879</v>
      </c>
      <c r="C5634" s="7" t="s">
        <v>23878</v>
      </c>
      <c r="D5634" s="7" t="s">
        <v>71615</v>
      </c>
      <c r="E5634" s="7" t="s">
        <v>71616</v>
      </c>
      <c r="F5634" s="7" t="s">
        <v>20105</v>
      </c>
    </row>
    <row r="5635" spans="1:6" ht="13.5" customHeight="1" x14ac:dyDescent="0.3">
      <c r="A5635" s="7">
        <v>5628</v>
      </c>
      <c r="B5635" s="7" t="s">
        <v>23907</v>
      </c>
      <c r="C5635" s="7" t="s">
        <v>23906</v>
      </c>
      <c r="D5635" s="7" t="s">
        <v>71617</v>
      </c>
      <c r="E5635" s="7" t="s">
        <v>71618</v>
      </c>
      <c r="F5635" s="7" t="s">
        <v>20105</v>
      </c>
    </row>
    <row r="5636" spans="1:6" ht="13.5" customHeight="1" x14ac:dyDescent="0.3">
      <c r="A5636" s="7">
        <v>5629</v>
      </c>
      <c r="B5636" s="7" t="s">
        <v>23856</v>
      </c>
      <c r="C5636" s="7" t="s">
        <v>23855</v>
      </c>
      <c r="D5636" s="7" t="s">
        <v>71619</v>
      </c>
      <c r="E5636" s="7" t="s">
        <v>71620</v>
      </c>
      <c r="F5636" s="7" t="s">
        <v>20105</v>
      </c>
    </row>
    <row r="5637" spans="1:6" ht="13.5" customHeight="1" x14ac:dyDescent="0.3">
      <c r="A5637" s="7">
        <v>5630</v>
      </c>
      <c r="B5637" s="7" t="s">
        <v>116</v>
      </c>
      <c r="C5637" s="7" t="s">
        <v>23854</v>
      </c>
      <c r="D5637" s="7" t="s">
        <v>71621</v>
      </c>
      <c r="E5637" s="7" t="s">
        <v>71621</v>
      </c>
      <c r="F5637" s="7" t="s">
        <v>20105</v>
      </c>
    </row>
    <row r="5638" spans="1:6" ht="13.5" customHeight="1" x14ac:dyDescent="0.3">
      <c r="A5638" s="7">
        <v>5631</v>
      </c>
      <c r="B5638" s="7" t="s">
        <v>23818</v>
      </c>
      <c r="C5638" s="7" t="s">
        <v>23817</v>
      </c>
      <c r="D5638" s="7" t="s">
        <v>71622</v>
      </c>
      <c r="E5638" s="7" t="s">
        <v>71623</v>
      </c>
      <c r="F5638" s="7" t="s">
        <v>20105</v>
      </c>
    </row>
    <row r="5639" spans="1:6" ht="13.5" customHeight="1" x14ac:dyDescent="0.3">
      <c r="A5639" s="7">
        <v>5632</v>
      </c>
      <c r="B5639" s="7" t="s">
        <v>24021</v>
      </c>
      <c r="C5639" s="7" t="s">
        <v>24020</v>
      </c>
      <c r="D5639" s="7" t="s">
        <v>71624</v>
      </c>
      <c r="E5639" s="7" t="s">
        <v>71625</v>
      </c>
      <c r="F5639" s="7" t="s">
        <v>20105</v>
      </c>
    </row>
    <row r="5640" spans="1:6" ht="13.5" customHeight="1" x14ac:dyDescent="0.3">
      <c r="A5640" s="7">
        <v>5633</v>
      </c>
      <c r="B5640" s="7" t="s">
        <v>20104</v>
      </c>
      <c r="C5640" s="7" t="s">
        <v>20103</v>
      </c>
      <c r="D5640" s="7" t="s">
        <v>71626</v>
      </c>
      <c r="E5640" s="7" t="s">
        <v>71626</v>
      </c>
      <c r="F5640" s="7" t="s">
        <v>20105</v>
      </c>
    </row>
    <row r="5641" spans="1:6" ht="13.5" customHeight="1" x14ac:dyDescent="0.3">
      <c r="A5641" s="7">
        <v>5634</v>
      </c>
      <c r="B5641" s="7" t="s">
        <v>23853</v>
      </c>
      <c r="C5641" s="7" t="s">
        <v>23852</v>
      </c>
      <c r="D5641" s="7" t="s">
        <v>71627</v>
      </c>
      <c r="E5641" s="7" t="s">
        <v>71628</v>
      </c>
      <c r="F5641" s="7" t="s">
        <v>20105</v>
      </c>
    </row>
    <row r="5642" spans="1:6" ht="13.5" customHeight="1" x14ac:dyDescent="0.3">
      <c r="A5642" s="7">
        <v>5635</v>
      </c>
      <c r="B5642" s="7" t="s">
        <v>24164</v>
      </c>
      <c r="C5642" s="7" t="s">
        <v>24163</v>
      </c>
      <c r="D5642" s="7" t="s">
        <v>71629</v>
      </c>
      <c r="E5642" s="7" t="s">
        <v>71630</v>
      </c>
      <c r="F5642" s="7" t="s">
        <v>20105</v>
      </c>
    </row>
    <row r="5643" spans="1:6" ht="13.5" customHeight="1" x14ac:dyDescent="0.3">
      <c r="A5643" s="7">
        <v>5636</v>
      </c>
      <c r="B5643" s="7" t="s">
        <v>23869</v>
      </c>
      <c r="C5643" s="7" t="s">
        <v>23868</v>
      </c>
      <c r="D5643" s="7" t="s">
        <v>71631</v>
      </c>
      <c r="E5643" s="7" t="s">
        <v>71632</v>
      </c>
      <c r="F5643" s="7" t="s">
        <v>18558</v>
      </c>
    </row>
    <row r="5644" spans="1:6" ht="13.5" customHeight="1" x14ac:dyDescent="0.3">
      <c r="A5644" s="7">
        <v>5637</v>
      </c>
      <c r="B5644" s="7" t="s">
        <v>18560</v>
      </c>
      <c r="C5644" s="7" t="s">
        <v>18559</v>
      </c>
      <c r="D5644" s="7" t="s">
        <v>71633</v>
      </c>
      <c r="E5644" s="7" t="s">
        <v>71634</v>
      </c>
      <c r="F5644" s="7" t="s">
        <v>18558</v>
      </c>
    </row>
    <row r="5645" spans="1:6" ht="13.5" customHeight="1" x14ac:dyDescent="0.3">
      <c r="A5645" s="7">
        <v>5638</v>
      </c>
      <c r="B5645" s="7" t="s">
        <v>18560</v>
      </c>
      <c r="C5645" s="7" t="s">
        <v>18561</v>
      </c>
      <c r="D5645" s="7" t="s">
        <v>71635</v>
      </c>
      <c r="E5645" s="7" t="s">
        <v>71636</v>
      </c>
      <c r="F5645" s="7" t="s">
        <v>18558</v>
      </c>
    </row>
    <row r="5646" spans="1:6" ht="13.5" customHeight="1" x14ac:dyDescent="0.3">
      <c r="A5646" s="7">
        <v>5639</v>
      </c>
      <c r="B5646" s="7" t="s">
        <v>18560</v>
      </c>
      <c r="C5646" s="7" t="s">
        <v>18562</v>
      </c>
      <c r="D5646" s="7" t="s">
        <v>71637</v>
      </c>
      <c r="E5646" s="7" t="s">
        <v>71638</v>
      </c>
      <c r="F5646" s="7" t="s">
        <v>18558</v>
      </c>
    </row>
    <row r="5647" spans="1:6" ht="13.5" customHeight="1" x14ac:dyDescent="0.3">
      <c r="A5647" s="7">
        <v>5640</v>
      </c>
      <c r="B5647" s="7" t="s">
        <v>18560</v>
      </c>
      <c r="C5647" s="7" t="s">
        <v>18565</v>
      </c>
      <c r="D5647" s="7" t="s">
        <v>71639</v>
      </c>
      <c r="E5647" s="7" t="s">
        <v>71640</v>
      </c>
      <c r="F5647" s="7" t="s">
        <v>18558</v>
      </c>
    </row>
    <row r="5648" spans="1:6" ht="13.5" customHeight="1" x14ac:dyDescent="0.3">
      <c r="A5648" s="7">
        <v>5641</v>
      </c>
      <c r="B5648" s="7" t="s">
        <v>18564</v>
      </c>
      <c r="C5648" s="7" t="s">
        <v>18563</v>
      </c>
      <c r="D5648" s="7" t="s">
        <v>71641</v>
      </c>
      <c r="E5648" s="7" t="s">
        <v>71642</v>
      </c>
      <c r="F5648" s="7" t="s">
        <v>18558</v>
      </c>
    </row>
    <row r="5649" spans="1:6" ht="13.5" customHeight="1" x14ac:dyDescent="0.3">
      <c r="A5649" s="7">
        <v>5642</v>
      </c>
      <c r="B5649" s="7" t="s">
        <v>23875</v>
      </c>
      <c r="C5649" s="7" t="s">
        <v>23874</v>
      </c>
      <c r="D5649" s="7" t="s">
        <v>71643</v>
      </c>
      <c r="E5649" s="7" t="s">
        <v>71644</v>
      </c>
      <c r="F5649" s="7" t="s">
        <v>18558</v>
      </c>
    </row>
    <row r="5650" spans="1:6" ht="13.5" customHeight="1" x14ac:dyDescent="0.3">
      <c r="A5650" s="7">
        <v>5643</v>
      </c>
      <c r="B5650" s="7" t="s">
        <v>23920</v>
      </c>
      <c r="C5650" s="7" t="s">
        <v>23919</v>
      </c>
      <c r="D5650" s="7" t="s">
        <v>71645</v>
      </c>
      <c r="E5650" s="7" t="s">
        <v>71646</v>
      </c>
      <c r="F5650" s="7" t="s">
        <v>18558</v>
      </c>
    </row>
    <row r="5651" spans="1:6" ht="13.5" customHeight="1" x14ac:dyDescent="0.3">
      <c r="A5651" s="7">
        <v>5644</v>
      </c>
      <c r="B5651" s="7" t="s">
        <v>18557</v>
      </c>
      <c r="C5651" s="7" t="s">
        <v>18556</v>
      </c>
      <c r="D5651" s="7" t="s">
        <v>71647</v>
      </c>
      <c r="E5651" s="7" t="s">
        <v>71648</v>
      </c>
      <c r="F5651" s="7" t="s">
        <v>18558</v>
      </c>
    </row>
    <row r="5652" spans="1:6" ht="13.5" customHeight="1" x14ac:dyDescent="0.3">
      <c r="A5652" s="7">
        <v>5645</v>
      </c>
      <c r="B5652" s="7" t="s">
        <v>23843</v>
      </c>
      <c r="C5652" s="7" t="s">
        <v>23842</v>
      </c>
      <c r="D5652" s="7" t="s">
        <v>71649</v>
      </c>
      <c r="E5652" s="7" t="s">
        <v>71650</v>
      </c>
      <c r="F5652" s="7" t="s">
        <v>13249</v>
      </c>
    </row>
    <row r="5653" spans="1:6" ht="13.5" customHeight="1" x14ac:dyDescent="0.3">
      <c r="A5653" s="7">
        <v>5646</v>
      </c>
      <c r="B5653" s="7" t="s">
        <v>25455</v>
      </c>
      <c r="C5653" s="7" t="s">
        <v>25454</v>
      </c>
      <c r="D5653" s="7" t="s">
        <v>71651</v>
      </c>
      <c r="E5653" s="7" t="s">
        <v>71652</v>
      </c>
      <c r="F5653" s="7" t="s">
        <v>19459</v>
      </c>
    </row>
    <row r="5654" spans="1:6" ht="13.5" customHeight="1" x14ac:dyDescent="0.3">
      <c r="A5654" s="7">
        <v>5647</v>
      </c>
      <c r="B5654" s="7" t="s">
        <v>25455</v>
      </c>
      <c r="C5654" s="7" t="s">
        <v>25456</v>
      </c>
      <c r="D5654" s="7" t="s">
        <v>71653</v>
      </c>
      <c r="E5654" s="7" t="s">
        <v>71654</v>
      </c>
      <c r="F5654" s="7" t="s">
        <v>19459</v>
      </c>
    </row>
    <row r="5655" spans="1:6" ht="13.5" customHeight="1" x14ac:dyDescent="0.3">
      <c r="A5655" s="7">
        <v>5648</v>
      </c>
      <c r="B5655" s="7" t="s">
        <v>19637</v>
      </c>
      <c r="C5655" s="7" t="s">
        <v>19636</v>
      </c>
      <c r="D5655" s="7" t="s">
        <v>71655</v>
      </c>
      <c r="E5655" s="7" t="s">
        <v>71656</v>
      </c>
      <c r="F5655" s="7" t="s">
        <v>19459</v>
      </c>
    </row>
    <row r="5656" spans="1:6" ht="13.5" customHeight="1" x14ac:dyDescent="0.3">
      <c r="A5656" s="7">
        <v>5649</v>
      </c>
      <c r="B5656" s="7" t="s">
        <v>20089</v>
      </c>
      <c r="C5656" s="7" t="s">
        <v>20088</v>
      </c>
      <c r="D5656" s="7" t="s">
        <v>71657</v>
      </c>
      <c r="E5656" s="7" t="s">
        <v>71657</v>
      </c>
      <c r="F5656" s="7" t="s">
        <v>13249</v>
      </c>
    </row>
    <row r="5657" spans="1:6" ht="13.5" customHeight="1" x14ac:dyDescent="0.3">
      <c r="A5657" s="7">
        <v>5650</v>
      </c>
      <c r="B5657" s="7" t="s">
        <v>25495</v>
      </c>
      <c r="C5657" s="7" t="s">
        <v>25494</v>
      </c>
      <c r="D5657" s="7" t="s">
        <v>71658</v>
      </c>
      <c r="E5657" s="7" t="s">
        <v>71659</v>
      </c>
      <c r="F5657" s="7" t="s">
        <v>13249</v>
      </c>
    </row>
    <row r="5658" spans="1:6" ht="13.5" customHeight="1" x14ac:dyDescent="0.3">
      <c r="A5658" s="7">
        <v>5651</v>
      </c>
      <c r="B5658" s="7" t="s">
        <v>25497</v>
      </c>
      <c r="C5658" s="7" t="s">
        <v>25496</v>
      </c>
      <c r="D5658" s="7" t="s">
        <v>71660</v>
      </c>
      <c r="E5658" s="7" t="s">
        <v>71661</v>
      </c>
      <c r="F5658" s="7" t="s">
        <v>19459</v>
      </c>
    </row>
    <row r="5659" spans="1:6" ht="13.5" customHeight="1" x14ac:dyDescent="0.3">
      <c r="A5659" s="7">
        <v>5652</v>
      </c>
      <c r="B5659" s="7" t="s">
        <v>17965</v>
      </c>
      <c r="C5659" s="7" t="s">
        <v>19458</v>
      </c>
      <c r="D5659" s="7" t="s">
        <v>71662</v>
      </c>
      <c r="E5659" s="7" t="s">
        <v>71663</v>
      </c>
      <c r="F5659" s="7" t="s">
        <v>19459</v>
      </c>
    </row>
    <row r="5660" spans="1:6" ht="13.5" customHeight="1" x14ac:dyDescent="0.3">
      <c r="A5660" s="7">
        <v>5653</v>
      </c>
      <c r="B5660" s="7" t="s">
        <v>20091</v>
      </c>
      <c r="C5660" s="7" t="s">
        <v>20090</v>
      </c>
      <c r="D5660" s="7" t="s">
        <v>71664</v>
      </c>
      <c r="E5660" s="7" t="s">
        <v>71665</v>
      </c>
      <c r="F5660" s="7" t="s">
        <v>13249</v>
      </c>
    </row>
    <row r="5661" spans="1:6" ht="13.5" customHeight="1" x14ac:dyDescent="0.3">
      <c r="A5661" s="7">
        <v>5654</v>
      </c>
      <c r="B5661" s="7" t="s">
        <v>25545</v>
      </c>
      <c r="C5661" s="7" t="s">
        <v>25544</v>
      </c>
      <c r="D5661" s="7" t="s">
        <v>71666</v>
      </c>
      <c r="E5661" s="7" t="s">
        <v>71667</v>
      </c>
      <c r="F5661" s="7" t="s">
        <v>19459</v>
      </c>
    </row>
    <row r="5662" spans="1:6" ht="13.5" customHeight="1" x14ac:dyDescent="0.3">
      <c r="A5662" s="7">
        <v>5655</v>
      </c>
      <c r="B5662" s="7" t="s">
        <v>13339</v>
      </c>
      <c r="C5662" s="7" t="s">
        <v>13338</v>
      </c>
      <c r="D5662" s="7" t="s">
        <v>71668</v>
      </c>
      <c r="E5662" s="7" t="s">
        <v>71669</v>
      </c>
      <c r="F5662" s="7" t="s">
        <v>13249</v>
      </c>
    </row>
    <row r="5663" spans="1:6" ht="13.5" customHeight="1" x14ac:dyDescent="0.3">
      <c r="A5663" s="7">
        <v>5656</v>
      </c>
      <c r="B5663" s="7" t="s">
        <v>25571</v>
      </c>
      <c r="C5663" s="7" t="s">
        <v>25570</v>
      </c>
      <c r="D5663" s="7" t="s">
        <v>71670</v>
      </c>
      <c r="E5663" s="7" t="s">
        <v>71671</v>
      </c>
      <c r="F5663" s="7" t="s">
        <v>13249</v>
      </c>
    </row>
    <row r="5664" spans="1:6" ht="13.5" customHeight="1" x14ac:dyDescent="0.3">
      <c r="A5664" s="7">
        <v>5657</v>
      </c>
      <c r="B5664" s="7" t="s">
        <v>19631</v>
      </c>
      <c r="C5664" s="7" t="s">
        <v>19630</v>
      </c>
      <c r="D5664" s="7" t="s">
        <v>71672</v>
      </c>
      <c r="E5664" s="7" t="s">
        <v>71673</v>
      </c>
      <c r="F5664" s="7" t="s">
        <v>13249</v>
      </c>
    </row>
    <row r="5665" spans="1:6" ht="13.5" customHeight="1" x14ac:dyDescent="0.3">
      <c r="A5665" s="7">
        <v>5658</v>
      </c>
      <c r="B5665" s="7" t="s">
        <v>24110</v>
      </c>
      <c r="C5665" s="7" t="s">
        <v>24109</v>
      </c>
      <c r="D5665" s="7" t="s">
        <v>71674</v>
      </c>
      <c r="E5665" s="7" t="s">
        <v>71674</v>
      </c>
      <c r="F5665" s="7" t="s">
        <v>13249</v>
      </c>
    </row>
    <row r="5666" spans="1:6" ht="13.5" customHeight="1" x14ac:dyDescent="0.3">
      <c r="A5666" s="7">
        <v>5659</v>
      </c>
      <c r="B5666" s="7" t="s">
        <v>25594</v>
      </c>
      <c r="C5666" s="7" t="s">
        <v>25596</v>
      </c>
      <c r="D5666" s="7" t="s">
        <v>71675</v>
      </c>
      <c r="E5666" s="7" t="s">
        <v>71676</v>
      </c>
      <c r="F5666" s="7" t="s">
        <v>13249</v>
      </c>
    </row>
    <row r="5667" spans="1:6" ht="13.5" customHeight="1" x14ac:dyDescent="0.3">
      <c r="A5667" s="7">
        <v>5660</v>
      </c>
      <c r="B5667" s="7" t="s">
        <v>17693</v>
      </c>
      <c r="C5667" s="7" t="s">
        <v>24331</v>
      </c>
      <c r="D5667" s="7" t="s">
        <v>71677</v>
      </c>
      <c r="E5667" s="7" t="s">
        <v>71678</v>
      </c>
      <c r="F5667" s="7" t="s">
        <v>13249</v>
      </c>
    </row>
    <row r="5668" spans="1:6" ht="13.5" customHeight="1" x14ac:dyDescent="0.3">
      <c r="A5668" s="7">
        <v>5661</v>
      </c>
      <c r="B5668" s="7" t="s">
        <v>25610</v>
      </c>
      <c r="C5668" s="7" t="s">
        <v>25612</v>
      </c>
      <c r="D5668" s="7" t="s">
        <v>71679</v>
      </c>
      <c r="E5668" s="7" t="s">
        <v>71680</v>
      </c>
      <c r="F5668" s="7" t="s">
        <v>13249</v>
      </c>
    </row>
    <row r="5669" spans="1:6" ht="13.5" customHeight="1" x14ac:dyDescent="0.3">
      <c r="A5669" s="7">
        <v>5662</v>
      </c>
      <c r="B5669" s="7" t="s">
        <v>20839</v>
      </c>
      <c r="C5669" s="7" t="s">
        <v>24064</v>
      </c>
      <c r="D5669" s="7" t="s">
        <v>71681</v>
      </c>
      <c r="E5669" s="7" t="s">
        <v>71682</v>
      </c>
      <c r="F5669" s="7" t="s">
        <v>13249</v>
      </c>
    </row>
    <row r="5670" spans="1:6" ht="13.5" customHeight="1" x14ac:dyDescent="0.3">
      <c r="A5670" s="7">
        <v>5663</v>
      </c>
      <c r="B5670" s="7" t="s">
        <v>23782</v>
      </c>
      <c r="C5670" s="7" t="s">
        <v>23781</v>
      </c>
      <c r="D5670" s="7" t="s">
        <v>71683</v>
      </c>
      <c r="E5670" s="7" t="s">
        <v>71684</v>
      </c>
      <c r="F5670" s="7" t="s">
        <v>19459</v>
      </c>
    </row>
    <row r="5671" spans="1:6" ht="13.5" customHeight="1" x14ac:dyDescent="0.3">
      <c r="A5671" s="7">
        <v>5664</v>
      </c>
      <c r="B5671" s="7" t="s">
        <v>15262</v>
      </c>
      <c r="C5671" s="7" t="s">
        <v>53584</v>
      </c>
      <c r="D5671" s="7" t="s">
        <v>71685</v>
      </c>
      <c r="E5671" s="7" t="s">
        <v>71686</v>
      </c>
      <c r="F5671" s="7" t="s">
        <v>19459</v>
      </c>
    </row>
    <row r="5672" spans="1:6" ht="13.5" customHeight="1" x14ac:dyDescent="0.3">
      <c r="A5672" s="7">
        <v>5665</v>
      </c>
      <c r="B5672" s="7" t="s">
        <v>7865</v>
      </c>
      <c r="C5672" s="7" t="s">
        <v>24080</v>
      </c>
      <c r="D5672" s="7" t="s">
        <v>71687</v>
      </c>
      <c r="E5672" s="7" t="s">
        <v>71688</v>
      </c>
      <c r="F5672" s="7" t="s">
        <v>13249</v>
      </c>
    </row>
    <row r="5673" spans="1:6" ht="13.5" customHeight="1" x14ac:dyDescent="0.3">
      <c r="A5673" s="7">
        <v>5666</v>
      </c>
      <c r="B5673" s="7" t="s">
        <v>25641</v>
      </c>
      <c r="C5673" s="7" t="s">
        <v>25640</v>
      </c>
      <c r="D5673" s="7" t="s">
        <v>71689</v>
      </c>
      <c r="E5673" s="7" t="s">
        <v>71690</v>
      </c>
      <c r="F5673" s="7" t="s">
        <v>13249</v>
      </c>
    </row>
    <row r="5674" spans="1:6" ht="13.5" customHeight="1" x14ac:dyDescent="0.3">
      <c r="A5674" s="7">
        <v>5667</v>
      </c>
      <c r="B5674" s="7" t="s">
        <v>26394</v>
      </c>
      <c r="C5674" s="7" t="s">
        <v>26393</v>
      </c>
      <c r="D5674" s="7" t="s">
        <v>71691</v>
      </c>
      <c r="E5674" s="7" t="s">
        <v>71692</v>
      </c>
      <c r="F5674" s="7" t="s">
        <v>13249</v>
      </c>
    </row>
    <row r="5675" spans="1:6" ht="13.5" customHeight="1" x14ac:dyDescent="0.3">
      <c r="A5675" s="7">
        <v>5668</v>
      </c>
      <c r="B5675" s="7" t="s">
        <v>24133</v>
      </c>
      <c r="C5675" s="7" t="s">
        <v>24132</v>
      </c>
      <c r="D5675" s="7" t="s">
        <v>71693</v>
      </c>
      <c r="E5675" s="7" t="s">
        <v>71694</v>
      </c>
      <c r="F5675" s="7" t="s">
        <v>13249</v>
      </c>
    </row>
    <row r="5676" spans="1:6" ht="13.5" customHeight="1" x14ac:dyDescent="0.3">
      <c r="A5676" s="7">
        <v>5669</v>
      </c>
      <c r="B5676" s="7" t="s">
        <v>8729</v>
      </c>
      <c r="C5676" s="7" t="s">
        <v>18571</v>
      </c>
      <c r="D5676" s="7" t="s">
        <v>71695</v>
      </c>
      <c r="E5676" s="7" t="s">
        <v>71696</v>
      </c>
      <c r="F5676" s="7" t="s">
        <v>13249</v>
      </c>
    </row>
    <row r="5677" spans="1:6" ht="13.5" customHeight="1" x14ac:dyDescent="0.3">
      <c r="A5677" s="7">
        <v>5670</v>
      </c>
      <c r="B5677" s="7" t="s">
        <v>12349</v>
      </c>
      <c r="C5677" s="7" t="s">
        <v>23845</v>
      </c>
      <c r="D5677" s="7" t="s">
        <v>71697</v>
      </c>
      <c r="E5677" s="7" t="s">
        <v>71698</v>
      </c>
      <c r="F5677" s="7" t="s">
        <v>23846</v>
      </c>
    </row>
    <row r="5678" spans="1:6" ht="13.5" customHeight="1" x14ac:dyDescent="0.3">
      <c r="A5678" s="7">
        <v>5671</v>
      </c>
      <c r="B5678" s="7" t="s">
        <v>8894</v>
      </c>
      <c r="C5678" s="7" t="s">
        <v>19638</v>
      </c>
      <c r="D5678" s="7" t="s">
        <v>71699</v>
      </c>
      <c r="E5678" s="7" t="s">
        <v>71700</v>
      </c>
      <c r="F5678" s="7" t="s">
        <v>13249</v>
      </c>
    </row>
    <row r="5679" spans="1:6" ht="13.5" customHeight="1" x14ac:dyDescent="0.3">
      <c r="A5679" s="7">
        <v>5672</v>
      </c>
      <c r="B5679" s="7" t="s">
        <v>23861</v>
      </c>
      <c r="C5679" s="7" t="s">
        <v>23860</v>
      </c>
      <c r="D5679" s="7" t="s">
        <v>71701</v>
      </c>
      <c r="E5679" s="7" t="s">
        <v>71702</v>
      </c>
      <c r="F5679" s="7" t="s">
        <v>23862</v>
      </c>
    </row>
    <row r="5680" spans="1:6" ht="13.5" customHeight="1" x14ac:dyDescent="0.3">
      <c r="A5680" s="7">
        <v>5673</v>
      </c>
      <c r="B5680" s="7" t="s">
        <v>25744</v>
      </c>
      <c r="C5680" s="7" t="s">
        <v>25743</v>
      </c>
      <c r="D5680" s="7" t="s">
        <v>71703</v>
      </c>
      <c r="E5680" s="7" t="s">
        <v>71704</v>
      </c>
      <c r="F5680" s="7" t="s">
        <v>19459</v>
      </c>
    </row>
    <row r="5681" spans="1:6" ht="13.5" customHeight="1" x14ac:dyDescent="0.3">
      <c r="A5681" s="7">
        <v>5674</v>
      </c>
      <c r="B5681" s="7" t="s">
        <v>23797</v>
      </c>
      <c r="C5681" s="7" t="s">
        <v>23796</v>
      </c>
      <c r="D5681" s="7" t="s">
        <v>71705</v>
      </c>
      <c r="E5681" s="7" t="s">
        <v>71706</v>
      </c>
      <c r="F5681" s="7" t="s">
        <v>19459</v>
      </c>
    </row>
    <row r="5682" spans="1:6" ht="13.5" customHeight="1" x14ac:dyDescent="0.3">
      <c r="A5682" s="7">
        <v>5675</v>
      </c>
      <c r="B5682" s="7" t="s">
        <v>13826</v>
      </c>
      <c r="C5682" s="7" t="s">
        <v>24176</v>
      </c>
      <c r="D5682" s="7" t="s">
        <v>71707</v>
      </c>
      <c r="E5682" s="7" t="s">
        <v>71708</v>
      </c>
      <c r="F5682" s="7" t="s">
        <v>13249</v>
      </c>
    </row>
    <row r="5683" spans="1:6" ht="13.5" customHeight="1" x14ac:dyDescent="0.3">
      <c r="A5683" s="7">
        <v>5676</v>
      </c>
      <c r="B5683" s="7" t="s">
        <v>13248</v>
      </c>
      <c r="C5683" s="7" t="s">
        <v>13247</v>
      </c>
      <c r="D5683" s="7" t="s">
        <v>71709</v>
      </c>
      <c r="E5683" s="7" t="s">
        <v>71710</v>
      </c>
      <c r="F5683" s="7" t="s">
        <v>13249</v>
      </c>
    </row>
    <row r="5684" spans="1:6" ht="13.5" customHeight="1" x14ac:dyDescent="0.3">
      <c r="A5684" s="7">
        <v>5677</v>
      </c>
      <c r="B5684" s="7" t="s">
        <v>9771</v>
      </c>
      <c r="C5684" s="7" t="s">
        <v>24182</v>
      </c>
      <c r="D5684" s="7" t="s">
        <v>71711</v>
      </c>
      <c r="E5684" s="7" t="s">
        <v>71712</v>
      </c>
      <c r="F5684" s="7" t="s">
        <v>13249</v>
      </c>
    </row>
    <row r="5685" spans="1:6" ht="13.5" customHeight="1" x14ac:dyDescent="0.3">
      <c r="A5685" s="7">
        <v>5678</v>
      </c>
      <c r="B5685" s="7" t="s">
        <v>13383</v>
      </c>
      <c r="C5685" s="7" t="s">
        <v>18575</v>
      </c>
      <c r="D5685" s="7" t="s">
        <v>71713</v>
      </c>
      <c r="E5685" s="7" t="s">
        <v>71714</v>
      </c>
      <c r="F5685" s="7" t="s">
        <v>13249</v>
      </c>
    </row>
    <row r="5686" spans="1:6" ht="13.5" customHeight="1" x14ac:dyDescent="0.3">
      <c r="A5686" s="7">
        <v>5679</v>
      </c>
      <c r="B5686" s="7" t="s">
        <v>24138</v>
      </c>
      <c r="C5686" s="7" t="s">
        <v>24137</v>
      </c>
      <c r="D5686" s="7" t="s">
        <v>71715</v>
      </c>
      <c r="E5686" s="7" t="s">
        <v>71716</v>
      </c>
      <c r="F5686" s="7" t="s">
        <v>13249</v>
      </c>
    </row>
    <row r="5687" spans="1:6" ht="13.5" customHeight="1" x14ac:dyDescent="0.3">
      <c r="A5687" s="7">
        <v>5680</v>
      </c>
      <c r="B5687" s="7" t="s">
        <v>14183</v>
      </c>
      <c r="C5687" s="7" t="s">
        <v>14182</v>
      </c>
      <c r="D5687" s="7" t="s">
        <v>71717</v>
      </c>
      <c r="E5687" s="7" t="s">
        <v>71718</v>
      </c>
      <c r="F5687" s="7" t="s">
        <v>13249</v>
      </c>
    </row>
    <row r="5688" spans="1:6" ht="13.5" customHeight="1" x14ac:dyDescent="0.3">
      <c r="A5688" s="7">
        <v>5681</v>
      </c>
      <c r="B5688" s="7" t="s">
        <v>23930</v>
      </c>
      <c r="C5688" s="7" t="s">
        <v>23929</v>
      </c>
      <c r="D5688" s="7" t="s">
        <v>71719</v>
      </c>
      <c r="E5688" s="7" t="s">
        <v>71720</v>
      </c>
      <c r="F5688" s="7" t="s">
        <v>23833</v>
      </c>
    </row>
    <row r="5689" spans="1:6" ht="13.5" customHeight="1" x14ac:dyDescent="0.3">
      <c r="A5689" s="7">
        <v>5682</v>
      </c>
      <c r="B5689" s="7" t="s">
        <v>23822</v>
      </c>
      <c r="C5689" s="7" t="s">
        <v>24195</v>
      </c>
      <c r="D5689" s="7" t="s">
        <v>71721</v>
      </c>
      <c r="E5689" s="7" t="s">
        <v>71722</v>
      </c>
      <c r="F5689" s="7" t="s">
        <v>23833</v>
      </c>
    </row>
    <row r="5690" spans="1:6" ht="13.5" customHeight="1" x14ac:dyDescent="0.3">
      <c r="A5690" s="7">
        <v>5683</v>
      </c>
      <c r="B5690" s="7" t="s">
        <v>24194</v>
      </c>
      <c r="C5690" s="7" t="s">
        <v>24193</v>
      </c>
      <c r="D5690" s="7" t="s">
        <v>71723</v>
      </c>
      <c r="E5690" s="7" t="s">
        <v>71724</v>
      </c>
      <c r="F5690" s="7" t="s">
        <v>23833</v>
      </c>
    </row>
    <row r="5691" spans="1:6" ht="13.5" customHeight="1" x14ac:dyDescent="0.3">
      <c r="A5691" s="7">
        <v>5684</v>
      </c>
      <c r="B5691" s="7" t="s">
        <v>23948</v>
      </c>
      <c r="C5691" s="7" t="s">
        <v>23947</v>
      </c>
      <c r="D5691" s="7" t="s">
        <v>71725</v>
      </c>
      <c r="E5691" s="7" t="s">
        <v>71726</v>
      </c>
      <c r="F5691" s="7" t="s">
        <v>23833</v>
      </c>
    </row>
    <row r="5692" spans="1:6" ht="13.5" customHeight="1" x14ac:dyDescent="0.3">
      <c r="A5692" s="7">
        <v>5685</v>
      </c>
      <c r="B5692" s="7" t="s">
        <v>25587</v>
      </c>
      <c r="C5692" s="7" t="s">
        <v>25586</v>
      </c>
      <c r="D5692" s="7" t="s">
        <v>71727</v>
      </c>
      <c r="E5692" s="7" t="s">
        <v>71728</v>
      </c>
      <c r="F5692" s="7" t="s">
        <v>23833</v>
      </c>
    </row>
    <row r="5693" spans="1:6" ht="13.5" customHeight="1" x14ac:dyDescent="0.3">
      <c r="A5693" s="7">
        <v>5686</v>
      </c>
      <c r="B5693" s="7" t="s">
        <v>23832</v>
      </c>
      <c r="C5693" s="7" t="s">
        <v>23831</v>
      </c>
      <c r="D5693" s="7" t="s">
        <v>71729</v>
      </c>
      <c r="E5693" s="7" t="s">
        <v>71730</v>
      </c>
      <c r="F5693" s="7" t="s">
        <v>23833</v>
      </c>
    </row>
    <row r="5694" spans="1:6" ht="13.5" customHeight="1" x14ac:dyDescent="0.3">
      <c r="A5694" s="7">
        <v>5687</v>
      </c>
      <c r="B5694" s="7" t="s">
        <v>23832</v>
      </c>
      <c r="C5694" s="7" t="s">
        <v>23999</v>
      </c>
      <c r="D5694" s="7" t="s">
        <v>71731</v>
      </c>
      <c r="E5694" s="7" t="s">
        <v>71732</v>
      </c>
      <c r="F5694" s="7" t="s">
        <v>23833</v>
      </c>
    </row>
    <row r="5695" spans="1:6" ht="13.5" customHeight="1" x14ac:dyDescent="0.3">
      <c r="A5695" s="7">
        <v>5688</v>
      </c>
      <c r="B5695" s="7" t="s">
        <v>17776</v>
      </c>
      <c r="C5695" s="7" t="s">
        <v>24025</v>
      </c>
      <c r="D5695" s="7" t="s">
        <v>71733</v>
      </c>
      <c r="E5695" s="7" t="s">
        <v>71734</v>
      </c>
      <c r="F5695" s="7" t="s">
        <v>23833</v>
      </c>
    </row>
    <row r="5696" spans="1:6" ht="13.5" customHeight="1" x14ac:dyDescent="0.3">
      <c r="A5696" s="7">
        <v>5689</v>
      </c>
      <c r="B5696" s="7" t="s">
        <v>19888</v>
      </c>
      <c r="C5696" s="7" t="s">
        <v>23951</v>
      </c>
      <c r="D5696" s="7" t="s">
        <v>71735</v>
      </c>
      <c r="E5696" s="7" t="s">
        <v>71735</v>
      </c>
      <c r="F5696" s="7" t="s">
        <v>23833</v>
      </c>
    </row>
    <row r="5697" spans="1:6" ht="13.5" customHeight="1" x14ac:dyDescent="0.3">
      <c r="A5697" s="7">
        <v>5690</v>
      </c>
      <c r="B5697" s="7" t="s">
        <v>8562</v>
      </c>
      <c r="C5697" s="7" t="s">
        <v>23998</v>
      </c>
      <c r="D5697" s="7" t="s">
        <v>71736</v>
      </c>
      <c r="E5697" s="7" t="s">
        <v>71737</v>
      </c>
      <c r="F5697" s="7" t="s">
        <v>23833</v>
      </c>
    </row>
    <row r="5698" spans="1:6" ht="13.5" customHeight="1" x14ac:dyDescent="0.3">
      <c r="A5698" s="7">
        <v>5691</v>
      </c>
      <c r="B5698" s="7" t="s">
        <v>23971</v>
      </c>
      <c r="C5698" s="7" t="s">
        <v>23970</v>
      </c>
      <c r="D5698" s="7" t="s">
        <v>71738</v>
      </c>
      <c r="E5698" s="7" t="s">
        <v>71739</v>
      </c>
      <c r="F5698" s="7" t="s">
        <v>23833</v>
      </c>
    </row>
    <row r="5699" spans="1:6" ht="13.5" customHeight="1" x14ac:dyDescent="0.3">
      <c r="A5699" s="7">
        <v>5692</v>
      </c>
      <c r="B5699" s="7" t="s">
        <v>23922</v>
      </c>
      <c r="C5699" s="7" t="s">
        <v>23921</v>
      </c>
      <c r="D5699" s="7" t="s">
        <v>71740</v>
      </c>
      <c r="E5699" s="7" t="s">
        <v>71740</v>
      </c>
      <c r="F5699" s="7" t="s">
        <v>23833</v>
      </c>
    </row>
    <row r="5700" spans="1:6" ht="13.5" customHeight="1" x14ac:dyDescent="0.3">
      <c r="A5700" s="7">
        <v>5693</v>
      </c>
      <c r="B5700" s="7" t="s">
        <v>23956</v>
      </c>
      <c r="C5700" s="7" t="s">
        <v>23955</v>
      </c>
      <c r="D5700" s="7" t="s">
        <v>71741</v>
      </c>
      <c r="E5700" s="7" t="s">
        <v>71742</v>
      </c>
      <c r="F5700" s="7" t="s">
        <v>23833</v>
      </c>
    </row>
    <row r="5701" spans="1:6" ht="13.5" customHeight="1" x14ac:dyDescent="0.3">
      <c r="A5701" s="7">
        <v>5694</v>
      </c>
      <c r="B5701" s="7" t="s">
        <v>25744</v>
      </c>
      <c r="C5701" s="7" t="s">
        <v>25745</v>
      </c>
      <c r="D5701" s="7" t="s">
        <v>71743</v>
      </c>
      <c r="E5701" s="7" t="s">
        <v>71743</v>
      </c>
      <c r="F5701" s="7" t="s">
        <v>23833</v>
      </c>
    </row>
    <row r="5702" spans="1:6" ht="13.5" customHeight="1" x14ac:dyDescent="0.3">
      <c r="A5702" s="7">
        <v>5695</v>
      </c>
      <c r="B5702" s="7" t="s">
        <v>23835</v>
      </c>
      <c r="C5702" s="7" t="s">
        <v>23834</v>
      </c>
      <c r="D5702" s="7" t="s">
        <v>71744</v>
      </c>
      <c r="E5702" s="7" t="s">
        <v>71745</v>
      </c>
      <c r="F5702" s="7" t="s">
        <v>23833</v>
      </c>
    </row>
    <row r="5703" spans="1:6" ht="13.5" customHeight="1" x14ac:dyDescent="0.3">
      <c r="A5703" s="7">
        <v>5696</v>
      </c>
      <c r="B5703" s="7" t="s">
        <v>23984</v>
      </c>
      <c r="C5703" s="7" t="s">
        <v>23983</v>
      </c>
      <c r="D5703" s="7" t="s">
        <v>71746</v>
      </c>
      <c r="E5703" s="7" t="s">
        <v>71747</v>
      </c>
      <c r="F5703" s="7" t="s">
        <v>23833</v>
      </c>
    </row>
    <row r="5704" spans="1:6" ht="13.5" customHeight="1" x14ac:dyDescent="0.3">
      <c r="A5704" s="7">
        <v>5697</v>
      </c>
      <c r="B5704" s="7" t="s">
        <v>11086</v>
      </c>
      <c r="C5704" s="7" t="s">
        <v>23888</v>
      </c>
      <c r="D5704" s="7" t="s">
        <v>71748</v>
      </c>
      <c r="E5704" s="7" t="s">
        <v>71749</v>
      </c>
      <c r="F5704" s="7" t="s">
        <v>23833</v>
      </c>
    </row>
    <row r="5705" spans="1:6" ht="13.5" customHeight="1" x14ac:dyDescent="0.3">
      <c r="A5705" s="7">
        <v>5698</v>
      </c>
      <c r="B5705" s="7" t="s">
        <v>19242</v>
      </c>
      <c r="C5705" s="7" t="s">
        <v>23985</v>
      </c>
      <c r="D5705" s="7" t="s">
        <v>71750</v>
      </c>
      <c r="E5705" s="7" t="s">
        <v>71751</v>
      </c>
      <c r="F5705" s="7" t="s">
        <v>23833</v>
      </c>
    </row>
    <row r="5706" spans="1:6" ht="13.5" customHeight="1" x14ac:dyDescent="0.3">
      <c r="A5706" s="7">
        <v>5699</v>
      </c>
      <c r="B5706" s="7" t="s">
        <v>17551</v>
      </c>
      <c r="C5706" s="7" t="s">
        <v>23872</v>
      </c>
      <c r="D5706" s="7" t="s">
        <v>71752</v>
      </c>
      <c r="E5706" s="7" t="s">
        <v>71753</v>
      </c>
      <c r="F5706" s="7" t="s">
        <v>23873</v>
      </c>
    </row>
    <row r="5707" spans="1:6" ht="13.5" customHeight="1" x14ac:dyDescent="0.3">
      <c r="A5707" s="7">
        <v>5700</v>
      </c>
      <c r="B5707" s="7" t="s">
        <v>24148</v>
      </c>
      <c r="C5707" s="7" t="s">
        <v>24147</v>
      </c>
      <c r="D5707" s="7" t="s">
        <v>71754</v>
      </c>
      <c r="E5707" s="7" t="s">
        <v>71754</v>
      </c>
      <c r="F5707" s="7" t="s">
        <v>17715</v>
      </c>
    </row>
    <row r="5708" spans="1:6" ht="13.5" customHeight="1" x14ac:dyDescent="0.3">
      <c r="A5708" s="7">
        <v>5701</v>
      </c>
      <c r="B5708" s="7" t="s">
        <v>24169</v>
      </c>
      <c r="C5708" s="7" t="s">
        <v>24168</v>
      </c>
      <c r="D5708" s="7" t="s">
        <v>71755</v>
      </c>
      <c r="E5708" s="7" t="s">
        <v>71756</v>
      </c>
      <c r="F5708" s="7" t="s">
        <v>17715</v>
      </c>
    </row>
    <row r="5709" spans="1:6" ht="13.5" customHeight="1" x14ac:dyDescent="0.3">
      <c r="A5709" s="7">
        <v>5702</v>
      </c>
      <c r="B5709" s="7" t="s">
        <v>24156</v>
      </c>
      <c r="C5709" s="7" t="s">
        <v>24155</v>
      </c>
      <c r="D5709" s="7" t="s">
        <v>71757</v>
      </c>
      <c r="E5709" s="7" t="s">
        <v>71758</v>
      </c>
      <c r="F5709" s="7" t="s">
        <v>17715</v>
      </c>
    </row>
    <row r="5710" spans="1:6" ht="13.5" customHeight="1" x14ac:dyDescent="0.3">
      <c r="A5710" s="7">
        <v>5703</v>
      </c>
      <c r="B5710" s="7" t="s">
        <v>11446</v>
      </c>
      <c r="C5710" s="7" t="s">
        <v>23830</v>
      </c>
      <c r="D5710" s="7" t="s">
        <v>71759</v>
      </c>
      <c r="E5710" s="7" t="s">
        <v>71760</v>
      </c>
      <c r="F5710" s="7" t="s">
        <v>17715</v>
      </c>
    </row>
    <row r="5711" spans="1:6" ht="13.5" customHeight="1" x14ac:dyDescent="0.3">
      <c r="A5711" s="7">
        <v>5704</v>
      </c>
      <c r="B5711" s="7" t="s">
        <v>23993</v>
      </c>
      <c r="C5711" s="7" t="s">
        <v>23992</v>
      </c>
      <c r="D5711" s="7" t="s">
        <v>71761</v>
      </c>
      <c r="E5711" s="7" t="s">
        <v>71762</v>
      </c>
      <c r="F5711" s="7" t="s">
        <v>17715</v>
      </c>
    </row>
    <row r="5712" spans="1:6" ht="13.5" customHeight="1" x14ac:dyDescent="0.3">
      <c r="A5712" s="7">
        <v>5705</v>
      </c>
      <c r="B5712" s="7" t="s">
        <v>17714</v>
      </c>
      <c r="C5712" s="7" t="s">
        <v>17713</v>
      </c>
      <c r="D5712" s="7" t="s">
        <v>71763</v>
      </c>
      <c r="E5712" s="7" t="s">
        <v>71764</v>
      </c>
      <c r="F5712" s="7" t="s">
        <v>17715</v>
      </c>
    </row>
    <row r="5713" spans="1:6" ht="13.5" customHeight="1" x14ac:dyDescent="0.3">
      <c r="A5713" s="7">
        <v>5706</v>
      </c>
      <c r="B5713" s="7" t="s">
        <v>24068</v>
      </c>
      <c r="C5713" s="7" t="s">
        <v>24067</v>
      </c>
      <c r="D5713" s="7" t="s">
        <v>71765</v>
      </c>
      <c r="E5713" s="7" t="s">
        <v>71766</v>
      </c>
      <c r="F5713" s="7" t="s">
        <v>17715</v>
      </c>
    </row>
    <row r="5714" spans="1:6" ht="13.5" customHeight="1" x14ac:dyDescent="0.3">
      <c r="A5714" s="7">
        <v>5707</v>
      </c>
      <c r="B5714" s="7" t="s">
        <v>24175</v>
      </c>
      <c r="C5714" s="7" t="s">
        <v>24174</v>
      </c>
      <c r="D5714" s="7" t="s">
        <v>71767</v>
      </c>
      <c r="E5714" s="7" t="s">
        <v>71768</v>
      </c>
      <c r="F5714" s="7" t="s">
        <v>17715</v>
      </c>
    </row>
    <row r="5715" spans="1:6" ht="13.5" customHeight="1" x14ac:dyDescent="0.3">
      <c r="A5715" s="7">
        <v>5708</v>
      </c>
      <c r="B5715" s="7" t="s">
        <v>13582</v>
      </c>
      <c r="C5715" s="7" t="s">
        <v>24053</v>
      </c>
      <c r="D5715" s="7" t="s">
        <v>71769</v>
      </c>
      <c r="E5715" s="7" t="s">
        <v>71770</v>
      </c>
      <c r="F5715" s="7" t="s">
        <v>17715</v>
      </c>
    </row>
    <row r="5716" spans="1:6" ht="13.5" customHeight="1" x14ac:dyDescent="0.3">
      <c r="A5716" s="7">
        <v>5709</v>
      </c>
      <c r="B5716" s="7" t="s">
        <v>23978</v>
      </c>
      <c r="C5716" s="7" t="s">
        <v>24172</v>
      </c>
      <c r="D5716" s="7" t="s">
        <v>71771</v>
      </c>
      <c r="E5716" s="7" t="s">
        <v>71772</v>
      </c>
      <c r="F5716" s="7" t="s">
        <v>17715</v>
      </c>
    </row>
    <row r="5717" spans="1:6" ht="13.5" customHeight="1" x14ac:dyDescent="0.3">
      <c r="A5717" s="7">
        <v>5710</v>
      </c>
      <c r="B5717" s="7" t="s">
        <v>23978</v>
      </c>
      <c r="C5717" s="7" t="s">
        <v>23977</v>
      </c>
      <c r="D5717" s="7" t="s">
        <v>71773</v>
      </c>
      <c r="E5717" s="7" t="s">
        <v>71774</v>
      </c>
      <c r="F5717" s="7" t="s">
        <v>17715</v>
      </c>
    </row>
    <row r="5718" spans="1:6" ht="13.5" customHeight="1" x14ac:dyDescent="0.3">
      <c r="A5718" s="7">
        <v>5711</v>
      </c>
      <c r="B5718" s="7" t="s">
        <v>23835</v>
      </c>
      <c r="C5718" s="7" t="s">
        <v>24173</v>
      </c>
      <c r="D5718" s="7" t="s">
        <v>71775</v>
      </c>
      <c r="E5718" s="7" t="s">
        <v>71776</v>
      </c>
      <c r="F5718" s="7" t="s">
        <v>17715</v>
      </c>
    </row>
    <row r="5719" spans="1:6" ht="13.5" customHeight="1" x14ac:dyDescent="0.3">
      <c r="A5719" s="7">
        <v>5712</v>
      </c>
      <c r="B5719" s="7" t="s">
        <v>24340</v>
      </c>
      <c r="C5719" s="7" t="s">
        <v>24339</v>
      </c>
      <c r="D5719" s="7" t="s">
        <v>71777</v>
      </c>
      <c r="E5719" s="7" t="s">
        <v>71778</v>
      </c>
      <c r="F5719" s="7" t="s">
        <v>24341</v>
      </c>
    </row>
    <row r="5720" spans="1:6" ht="13.5" customHeight="1" x14ac:dyDescent="0.3">
      <c r="A5720" s="7">
        <v>5713</v>
      </c>
      <c r="B5720" s="7" t="s">
        <v>24029</v>
      </c>
      <c r="C5720" s="7" t="s">
        <v>24028</v>
      </c>
      <c r="D5720" s="7" t="s">
        <v>71779</v>
      </c>
      <c r="E5720" s="7" t="s">
        <v>71780</v>
      </c>
      <c r="F5720" s="7" t="s">
        <v>23858</v>
      </c>
    </row>
    <row r="5721" spans="1:6" ht="13.5" customHeight="1" x14ac:dyDescent="0.3">
      <c r="A5721" s="7">
        <v>5714</v>
      </c>
      <c r="B5721" s="7" t="s">
        <v>25502</v>
      </c>
      <c r="C5721" s="7" t="s">
        <v>25501</v>
      </c>
      <c r="D5721" s="7" t="s">
        <v>71781</v>
      </c>
      <c r="E5721" s="7" t="s">
        <v>71782</v>
      </c>
      <c r="F5721" s="7" t="s">
        <v>23858</v>
      </c>
    </row>
    <row r="5722" spans="1:6" ht="13.5" customHeight="1" x14ac:dyDescent="0.3">
      <c r="A5722" s="7">
        <v>5715</v>
      </c>
      <c r="B5722" s="7" t="s">
        <v>24063</v>
      </c>
      <c r="C5722" s="7" t="s">
        <v>24062</v>
      </c>
      <c r="D5722" s="7" t="s">
        <v>71783</v>
      </c>
      <c r="E5722" s="7" t="s">
        <v>71784</v>
      </c>
      <c r="F5722" s="7" t="s">
        <v>23858</v>
      </c>
    </row>
    <row r="5723" spans="1:6" ht="13.5" customHeight="1" x14ac:dyDescent="0.3">
      <c r="A5723" s="7">
        <v>5716</v>
      </c>
      <c r="B5723" s="7" t="s">
        <v>13607</v>
      </c>
      <c r="C5723" s="7" t="s">
        <v>23857</v>
      </c>
      <c r="D5723" s="7" t="s">
        <v>71785</v>
      </c>
      <c r="E5723" s="7" t="s">
        <v>71786</v>
      </c>
      <c r="F5723" s="7" t="s">
        <v>23858</v>
      </c>
    </row>
    <row r="5724" spans="1:6" ht="13.5" customHeight="1" x14ac:dyDescent="0.3">
      <c r="A5724" s="7">
        <v>5717</v>
      </c>
      <c r="B5724" s="7" t="s">
        <v>116</v>
      </c>
      <c r="C5724" s="7" t="s">
        <v>24157</v>
      </c>
      <c r="D5724" s="7" t="s">
        <v>71787</v>
      </c>
      <c r="E5724" s="7" t="s">
        <v>71788</v>
      </c>
      <c r="F5724" s="7" t="s">
        <v>23858</v>
      </c>
    </row>
    <row r="5725" spans="1:6" ht="13.5" customHeight="1" x14ac:dyDescent="0.3">
      <c r="A5725" s="7">
        <v>5718</v>
      </c>
      <c r="B5725" s="7" t="s">
        <v>22401</v>
      </c>
      <c r="C5725" s="7" t="s">
        <v>24079</v>
      </c>
      <c r="D5725" s="7" t="s">
        <v>71789</v>
      </c>
      <c r="E5725" s="7" t="s">
        <v>71790</v>
      </c>
      <c r="F5725" s="7" t="s">
        <v>23858</v>
      </c>
    </row>
    <row r="5726" spans="1:6" ht="13.5" customHeight="1" x14ac:dyDescent="0.3">
      <c r="A5726" s="7">
        <v>5719</v>
      </c>
      <c r="B5726" s="7" t="s">
        <v>24027</v>
      </c>
      <c r="C5726" s="7" t="s">
        <v>24026</v>
      </c>
      <c r="D5726" s="7" t="s">
        <v>71791</v>
      </c>
      <c r="E5726" s="7" t="s">
        <v>71792</v>
      </c>
      <c r="F5726" s="7" t="s">
        <v>23858</v>
      </c>
    </row>
    <row r="5727" spans="1:6" ht="13.5" customHeight="1" x14ac:dyDescent="0.3">
      <c r="A5727" s="7">
        <v>5720</v>
      </c>
      <c r="B5727" s="7" t="s">
        <v>24011</v>
      </c>
      <c r="C5727" s="7" t="s">
        <v>24010</v>
      </c>
      <c r="D5727" s="7" t="s">
        <v>71793</v>
      </c>
      <c r="E5727" s="7" t="s">
        <v>71794</v>
      </c>
      <c r="F5727" s="7" t="s">
        <v>23858</v>
      </c>
    </row>
    <row r="5728" spans="1:6" ht="13.5" customHeight="1" x14ac:dyDescent="0.3">
      <c r="A5728" s="7">
        <v>5721</v>
      </c>
      <c r="B5728" s="7" t="s">
        <v>17965</v>
      </c>
      <c r="C5728" s="7" t="s">
        <v>17964</v>
      </c>
      <c r="D5728" s="7" t="s">
        <v>71795</v>
      </c>
      <c r="E5728" s="7" t="s">
        <v>71796</v>
      </c>
      <c r="F5728" s="7" t="s">
        <v>17966</v>
      </c>
    </row>
    <row r="5729" spans="1:6" ht="13.5" customHeight="1" x14ac:dyDescent="0.3">
      <c r="A5729" s="7">
        <v>5722</v>
      </c>
      <c r="B5729" s="7" t="s">
        <v>22401</v>
      </c>
      <c r="C5729" s="7" t="s">
        <v>24078</v>
      </c>
      <c r="D5729" s="7" t="s">
        <v>71797</v>
      </c>
      <c r="E5729" s="7" t="s">
        <v>71798</v>
      </c>
      <c r="F5729" s="7" t="s">
        <v>24077</v>
      </c>
    </row>
    <row r="5730" spans="1:6" ht="13.5" customHeight="1" x14ac:dyDescent="0.3">
      <c r="A5730" s="7">
        <v>5723</v>
      </c>
      <c r="B5730" s="7" t="s">
        <v>23934</v>
      </c>
      <c r="C5730" s="7" t="s">
        <v>24076</v>
      </c>
      <c r="D5730" s="7" t="s">
        <v>71799</v>
      </c>
      <c r="E5730" s="7" t="s">
        <v>71800</v>
      </c>
      <c r="F5730" s="7" t="s">
        <v>24077</v>
      </c>
    </row>
    <row r="5731" spans="1:6" ht="13.5" customHeight="1" x14ac:dyDescent="0.3">
      <c r="A5731" s="7">
        <v>5724</v>
      </c>
      <c r="B5731" s="7" t="s">
        <v>13484</v>
      </c>
      <c r="C5731" s="7" t="s">
        <v>23931</v>
      </c>
      <c r="D5731" s="7" t="s">
        <v>71801</v>
      </c>
      <c r="E5731" s="7" t="s">
        <v>71802</v>
      </c>
      <c r="F5731" s="7" t="s">
        <v>23932</v>
      </c>
    </row>
    <row r="5732" spans="1:6" ht="13.5" customHeight="1" x14ac:dyDescent="0.3">
      <c r="A5732" s="7">
        <v>5725</v>
      </c>
      <c r="B5732" s="7" t="s">
        <v>18567</v>
      </c>
      <c r="C5732" s="7" t="s">
        <v>23901</v>
      </c>
      <c r="D5732" s="7" t="s">
        <v>71803</v>
      </c>
      <c r="E5732" s="7" t="s">
        <v>71804</v>
      </c>
      <c r="F5732" s="7" t="s">
        <v>18568</v>
      </c>
    </row>
    <row r="5733" spans="1:6" ht="13.5" customHeight="1" x14ac:dyDescent="0.3">
      <c r="A5733" s="7">
        <v>5726</v>
      </c>
      <c r="B5733" s="7" t="s">
        <v>18567</v>
      </c>
      <c r="C5733" s="7" t="s">
        <v>23902</v>
      </c>
      <c r="D5733" s="7" t="s">
        <v>71805</v>
      </c>
      <c r="E5733" s="7" t="s">
        <v>71806</v>
      </c>
      <c r="F5733" s="7" t="s">
        <v>18568</v>
      </c>
    </row>
    <row r="5734" spans="1:6" ht="13.5" customHeight="1" x14ac:dyDescent="0.3">
      <c r="A5734" s="7">
        <v>5727</v>
      </c>
      <c r="B5734" s="7" t="s">
        <v>18567</v>
      </c>
      <c r="C5734" s="7" t="s">
        <v>18566</v>
      </c>
      <c r="D5734" s="7" t="s">
        <v>71807</v>
      </c>
      <c r="E5734" s="7" t="s">
        <v>71808</v>
      </c>
      <c r="F5734" s="7" t="s">
        <v>18568</v>
      </c>
    </row>
    <row r="5735" spans="1:6" ht="13.5" customHeight="1" x14ac:dyDescent="0.3">
      <c r="A5735" s="7">
        <v>5728</v>
      </c>
      <c r="B5735" s="7" t="s">
        <v>18567</v>
      </c>
      <c r="C5735" s="7" t="s">
        <v>18898</v>
      </c>
      <c r="D5735" s="7" t="s">
        <v>71809</v>
      </c>
      <c r="E5735" s="7" t="s">
        <v>71810</v>
      </c>
      <c r="F5735" s="7" t="s">
        <v>18568</v>
      </c>
    </row>
    <row r="5736" spans="1:6" ht="13.5" customHeight="1" x14ac:dyDescent="0.3">
      <c r="A5736" s="7">
        <v>5729</v>
      </c>
      <c r="B5736" s="7" t="s">
        <v>18567</v>
      </c>
      <c r="C5736" s="7" t="s">
        <v>23903</v>
      </c>
      <c r="D5736" s="7" t="s">
        <v>71811</v>
      </c>
      <c r="E5736" s="7" t="s">
        <v>71812</v>
      </c>
      <c r="F5736" s="7" t="s">
        <v>18568</v>
      </c>
    </row>
    <row r="5737" spans="1:6" ht="13.5" customHeight="1" x14ac:dyDescent="0.3">
      <c r="A5737" s="7">
        <v>5730</v>
      </c>
      <c r="B5737" s="7" t="s">
        <v>23890</v>
      </c>
      <c r="C5737" s="7" t="s">
        <v>23889</v>
      </c>
      <c r="D5737" s="7" t="s">
        <v>71813</v>
      </c>
      <c r="E5737" s="7" t="s">
        <v>71814</v>
      </c>
      <c r="F5737" s="7" t="s">
        <v>18568</v>
      </c>
    </row>
    <row r="5738" spans="1:6" ht="13.5" customHeight="1" x14ac:dyDescent="0.3">
      <c r="A5738" s="7">
        <v>5731</v>
      </c>
      <c r="B5738" s="7" t="s">
        <v>17803</v>
      </c>
      <c r="C5738" s="7" t="s">
        <v>24058</v>
      </c>
      <c r="D5738" s="7" t="s">
        <v>71815</v>
      </c>
      <c r="E5738" s="7" t="s">
        <v>71816</v>
      </c>
      <c r="F5738" s="7" t="s">
        <v>18568</v>
      </c>
    </row>
    <row r="5739" spans="1:6" ht="13.5" customHeight="1" x14ac:dyDescent="0.3">
      <c r="A5739" s="7">
        <v>5732</v>
      </c>
      <c r="B5739" s="7" t="s">
        <v>15578</v>
      </c>
      <c r="C5739" s="7" t="s">
        <v>24003</v>
      </c>
      <c r="D5739" s="7" t="s">
        <v>71817</v>
      </c>
      <c r="E5739" s="7" t="s">
        <v>71818</v>
      </c>
      <c r="F5739" s="7" t="s">
        <v>18568</v>
      </c>
    </row>
    <row r="5740" spans="1:6" ht="13.5" customHeight="1" x14ac:dyDescent="0.3">
      <c r="A5740" s="7">
        <v>5733</v>
      </c>
      <c r="B5740" s="7" t="s">
        <v>5050</v>
      </c>
      <c r="C5740" s="7" t="s">
        <v>13271</v>
      </c>
      <c r="D5740" s="7" t="s">
        <v>71819</v>
      </c>
      <c r="E5740" s="7" t="s">
        <v>71820</v>
      </c>
      <c r="F5740" s="7" t="s">
        <v>13272</v>
      </c>
    </row>
    <row r="5741" spans="1:6" ht="13.5" customHeight="1" x14ac:dyDescent="0.3">
      <c r="A5741" s="7">
        <v>5734</v>
      </c>
      <c r="B5741" s="7" t="s">
        <v>24159</v>
      </c>
      <c r="C5741" s="7" t="s">
        <v>24158</v>
      </c>
      <c r="D5741" s="7" t="s">
        <v>71821</v>
      </c>
      <c r="E5741" s="7" t="s">
        <v>71822</v>
      </c>
      <c r="F5741" s="7" t="s">
        <v>18568</v>
      </c>
    </row>
    <row r="5742" spans="1:6" ht="13.5" customHeight="1" x14ac:dyDescent="0.3">
      <c r="A5742" s="7">
        <v>5735</v>
      </c>
      <c r="B5742" s="7" t="s">
        <v>24049</v>
      </c>
      <c r="C5742" s="7" t="s">
        <v>24048</v>
      </c>
      <c r="D5742" s="7" t="s">
        <v>71823</v>
      </c>
      <c r="E5742" s="7" t="s">
        <v>71824</v>
      </c>
      <c r="F5742" s="7" t="s">
        <v>24050</v>
      </c>
    </row>
    <row r="5743" spans="1:6" ht="13.5" customHeight="1" x14ac:dyDescent="0.3">
      <c r="A5743" s="7">
        <v>5736</v>
      </c>
      <c r="B5743" s="7" t="s">
        <v>23601</v>
      </c>
      <c r="C5743" s="7" t="s">
        <v>23600</v>
      </c>
      <c r="D5743" s="7" t="s">
        <v>71825</v>
      </c>
      <c r="E5743" s="7" t="s">
        <v>71826</v>
      </c>
      <c r="F5743" s="7" t="s">
        <v>23599</v>
      </c>
    </row>
    <row r="5744" spans="1:6" ht="13.5" customHeight="1" x14ac:dyDescent="0.3">
      <c r="A5744" s="7">
        <v>5737</v>
      </c>
      <c r="B5744" s="7" t="s">
        <v>23598</v>
      </c>
      <c r="C5744" s="7" t="s">
        <v>23597</v>
      </c>
      <c r="D5744" s="7" t="s">
        <v>71827</v>
      </c>
      <c r="E5744" s="7" t="s">
        <v>71828</v>
      </c>
      <c r="F5744" s="7" t="s">
        <v>23599</v>
      </c>
    </row>
    <row r="5745" spans="1:6" ht="13.5" customHeight="1" x14ac:dyDescent="0.3">
      <c r="A5745" s="7">
        <v>5738</v>
      </c>
      <c r="B5745" s="7" t="s">
        <v>24013</v>
      </c>
      <c r="C5745" s="7" t="s">
        <v>24012</v>
      </c>
      <c r="D5745" s="7" t="s">
        <v>71829</v>
      </c>
      <c r="E5745" s="7" t="s">
        <v>71830</v>
      </c>
      <c r="F5745" s="7" t="s">
        <v>23813</v>
      </c>
    </row>
    <row r="5746" spans="1:6" ht="13.5" customHeight="1" x14ac:dyDescent="0.3">
      <c r="A5746" s="7">
        <v>5739</v>
      </c>
      <c r="B5746" s="7" t="s">
        <v>24057</v>
      </c>
      <c r="C5746" s="7" t="s">
        <v>24056</v>
      </c>
      <c r="D5746" s="7" t="s">
        <v>71831</v>
      </c>
      <c r="E5746" s="7" t="s">
        <v>71832</v>
      </c>
      <c r="F5746" s="7" t="s">
        <v>23813</v>
      </c>
    </row>
    <row r="5747" spans="1:6" ht="13.5" customHeight="1" x14ac:dyDescent="0.3">
      <c r="A5747" s="7">
        <v>5740</v>
      </c>
      <c r="B5747" s="7" t="s">
        <v>23881</v>
      </c>
      <c r="C5747" s="7" t="s">
        <v>23880</v>
      </c>
      <c r="D5747" s="7" t="s">
        <v>71833</v>
      </c>
      <c r="E5747" s="7" t="s">
        <v>71834</v>
      </c>
      <c r="F5747" s="7" t="s">
        <v>23813</v>
      </c>
    </row>
    <row r="5748" spans="1:6" ht="13.5" customHeight="1" x14ac:dyDescent="0.3">
      <c r="A5748" s="7">
        <v>5741</v>
      </c>
      <c r="B5748" s="7" t="s">
        <v>24152</v>
      </c>
      <c r="C5748" s="7" t="s">
        <v>24151</v>
      </c>
      <c r="D5748" s="7" t="s">
        <v>71835</v>
      </c>
      <c r="E5748" s="7" t="s">
        <v>71836</v>
      </c>
      <c r="F5748" s="7" t="s">
        <v>23813</v>
      </c>
    </row>
    <row r="5749" spans="1:6" ht="13.5" customHeight="1" x14ac:dyDescent="0.3">
      <c r="A5749" s="7">
        <v>5742</v>
      </c>
      <c r="B5749" s="7" t="s">
        <v>24043</v>
      </c>
      <c r="C5749" s="7" t="s">
        <v>24042</v>
      </c>
      <c r="D5749" s="7" t="s">
        <v>71837</v>
      </c>
      <c r="E5749" s="7" t="s">
        <v>71838</v>
      </c>
      <c r="F5749" s="7" t="s">
        <v>23813</v>
      </c>
    </row>
    <row r="5750" spans="1:6" ht="13.5" customHeight="1" x14ac:dyDescent="0.3">
      <c r="A5750" s="7">
        <v>5743</v>
      </c>
      <c r="B5750" s="7" t="s">
        <v>17776</v>
      </c>
      <c r="C5750" s="7" t="s">
        <v>24083</v>
      </c>
      <c r="D5750" s="7" t="s">
        <v>71839</v>
      </c>
      <c r="E5750" s="7" t="s">
        <v>71840</v>
      </c>
      <c r="F5750" s="7" t="s">
        <v>23813</v>
      </c>
    </row>
    <row r="5751" spans="1:6" ht="13.5" customHeight="1" x14ac:dyDescent="0.3">
      <c r="A5751" s="7">
        <v>5744</v>
      </c>
      <c r="B5751" s="7" t="s">
        <v>13761</v>
      </c>
      <c r="C5751" s="7" t="s">
        <v>23844</v>
      </c>
      <c r="D5751" s="7" t="s">
        <v>71841</v>
      </c>
      <c r="E5751" s="7" t="s">
        <v>71842</v>
      </c>
      <c r="F5751" s="7" t="s">
        <v>23813</v>
      </c>
    </row>
    <row r="5752" spans="1:6" ht="13.5" customHeight="1" x14ac:dyDescent="0.3">
      <c r="A5752" s="7">
        <v>5745</v>
      </c>
      <c r="B5752" s="7" t="s">
        <v>2619</v>
      </c>
      <c r="C5752" s="7" t="s">
        <v>23859</v>
      </c>
      <c r="D5752" s="7" t="s">
        <v>71843</v>
      </c>
      <c r="E5752" s="7" t="s">
        <v>71844</v>
      </c>
      <c r="F5752" s="7" t="s">
        <v>23813</v>
      </c>
    </row>
    <row r="5753" spans="1:6" ht="13.5" customHeight="1" x14ac:dyDescent="0.3">
      <c r="A5753" s="7">
        <v>5746</v>
      </c>
      <c r="B5753" s="7" t="s">
        <v>23909</v>
      </c>
      <c r="C5753" s="7" t="s">
        <v>23908</v>
      </c>
      <c r="D5753" s="7" t="s">
        <v>71845</v>
      </c>
      <c r="E5753" s="7" t="s">
        <v>71846</v>
      </c>
      <c r="F5753" s="7" t="s">
        <v>23813</v>
      </c>
    </row>
    <row r="5754" spans="1:6" ht="13.5" customHeight="1" x14ac:dyDescent="0.3">
      <c r="A5754" s="7">
        <v>5747</v>
      </c>
      <c r="B5754" s="7" t="s">
        <v>23642</v>
      </c>
      <c r="C5754" s="7" t="s">
        <v>25921</v>
      </c>
      <c r="D5754" s="7" t="s">
        <v>71847</v>
      </c>
      <c r="E5754" s="7" t="s">
        <v>71848</v>
      </c>
      <c r="F5754" s="7" t="s">
        <v>23813</v>
      </c>
    </row>
    <row r="5755" spans="1:6" ht="13.5" customHeight="1" x14ac:dyDescent="0.3">
      <c r="A5755" s="7">
        <v>5748</v>
      </c>
      <c r="B5755" s="7" t="s">
        <v>23864</v>
      </c>
      <c r="C5755" s="7" t="s">
        <v>23863</v>
      </c>
      <c r="D5755" s="7" t="s">
        <v>71849</v>
      </c>
      <c r="E5755" s="7" t="s">
        <v>71850</v>
      </c>
      <c r="F5755" s="7" t="s">
        <v>23813</v>
      </c>
    </row>
    <row r="5756" spans="1:6" ht="13.5" customHeight="1" x14ac:dyDescent="0.3">
      <c r="A5756" s="7">
        <v>5749</v>
      </c>
      <c r="B5756" s="7" t="s">
        <v>23864</v>
      </c>
      <c r="C5756" s="7" t="s">
        <v>23865</v>
      </c>
      <c r="D5756" s="7" t="s">
        <v>71851</v>
      </c>
      <c r="E5756" s="7" t="s">
        <v>71852</v>
      </c>
      <c r="F5756" s="7" t="s">
        <v>23813</v>
      </c>
    </row>
    <row r="5757" spans="1:6" ht="13.5" customHeight="1" x14ac:dyDescent="0.3">
      <c r="A5757" s="7">
        <v>5750</v>
      </c>
      <c r="B5757" s="7" t="s">
        <v>24192</v>
      </c>
      <c r="C5757" s="7" t="s">
        <v>24191</v>
      </c>
      <c r="D5757" s="7" t="s">
        <v>71853</v>
      </c>
      <c r="E5757" s="7" t="s">
        <v>71854</v>
      </c>
      <c r="F5757" s="7" t="s">
        <v>23813</v>
      </c>
    </row>
    <row r="5758" spans="1:6" ht="13.5" customHeight="1" x14ac:dyDescent="0.3">
      <c r="A5758" s="7">
        <v>5751</v>
      </c>
      <c r="B5758" s="7" t="s">
        <v>9745</v>
      </c>
      <c r="C5758" s="7" t="s">
        <v>23812</v>
      </c>
      <c r="D5758" s="7" t="s">
        <v>71855</v>
      </c>
      <c r="E5758" s="7" t="s">
        <v>71856</v>
      </c>
      <c r="F5758" s="7" t="s">
        <v>23813</v>
      </c>
    </row>
    <row r="5759" spans="1:6" ht="13.5" customHeight="1" x14ac:dyDescent="0.3">
      <c r="A5759" s="7">
        <v>5752</v>
      </c>
      <c r="B5759" s="7" t="s">
        <v>17659</v>
      </c>
      <c r="C5759" s="7" t="s">
        <v>17658</v>
      </c>
      <c r="D5759" s="7" t="s">
        <v>71857</v>
      </c>
      <c r="E5759" s="7" t="s">
        <v>71858</v>
      </c>
      <c r="F5759" s="7" t="s">
        <v>17660</v>
      </c>
    </row>
    <row r="5760" spans="1:6" ht="13.5" customHeight="1" x14ac:dyDescent="0.3">
      <c r="A5760" s="7">
        <v>5753</v>
      </c>
      <c r="B5760" s="7" t="s">
        <v>14223</v>
      </c>
      <c r="C5760" s="7" t="s">
        <v>14222</v>
      </c>
      <c r="D5760" s="7" t="s">
        <v>71859</v>
      </c>
      <c r="E5760" s="7" t="s">
        <v>71860</v>
      </c>
      <c r="F5760" s="7" t="s">
        <v>13298</v>
      </c>
    </row>
    <row r="5761" spans="1:6" ht="13.5" customHeight="1" x14ac:dyDescent="0.3">
      <c r="A5761" s="7">
        <v>5754</v>
      </c>
      <c r="B5761" s="7" t="s">
        <v>24328</v>
      </c>
      <c r="C5761" s="7" t="s">
        <v>24327</v>
      </c>
      <c r="D5761" s="7" t="s">
        <v>71861</v>
      </c>
      <c r="E5761" s="7" t="s">
        <v>71862</v>
      </c>
      <c r="F5761" s="7" t="s">
        <v>13298</v>
      </c>
    </row>
    <row r="5762" spans="1:6" ht="13.5" customHeight="1" x14ac:dyDescent="0.3">
      <c r="A5762" s="7">
        <v>5755</v>
      </c>
      <c r="B5762" s="7" t="s">
        <v>6498</v>
      </c>
      <c r="C5762" s="7" t="s">
        <v>19635</v>
      </c>
      <c r="D5762" s="7" t="s">
        <v>71863</v>
      </c>
      <c r="E5762" s="7" t="s">
        <v>71864</v>
      </c>
      <c r="F5762" s="7" t="s">
        <v>13298</v>
      </c>
    </row>
    <row r="5763" spans="1:6" ht="13.5" customHeight="1" x14ac:dyDescent="0.3">
      <c r="A5763" s="7">
        <v>5756</v>
      </c>
      <c r="B5763" s="7" t="s">
        <v>13325</v>
      </c>
      <c r="C5763" s="7" t="s">
        <v>13324</v>
      </c>
      <c r="D5763" s="7" t="s">
        <v>71865</v>
      </c>
      <c r="E5763" s="7" t="s">
        <v>71866</v>
      </c>
      <c r="F5763" s="7" t="s">
        <v>13298</v>
      </c>
    </row>
    <row r="5764" spans="1:6" ht="13.5" customHeight="1" x14ac:dyDescent="0.3">
      <c r="A5764" s="7">
        <v>5757</v>
      </c>
      <c r="B5764" s="7" t="s">
        <v>18579</v>
      </c>
      <c r="C5764" s="7" t="s">
        <v>18578</v>
      </c>
      <c r="D5764" s="7" t="s">
        <v>71867</v>
      </c>
      <c r="E5764" s="7" t="s">
        <v>71868</v>
      </c>
      <c r="F5764" s="7" t="s">
        <v>13298</v>
      </c>
    </row>
    <row r="5765" spans="1:6" ht="13.5" customHeight="1" x14ac:dyDescent="0.3">
      <c r="A5765" s="7">
        <v>5758</v>
      </c>
      <c r="B5765" s="7" t="s">
        <v>19299</v>
      </c>
      <c r="C5765" s="7" t="s">
        <v>19298</v>
      </c>
      <c r="D5765" s="7" t="s">
        <v>71869</v>
      </c>
      <c r="E5765" s="7" t="s">
        <v>71870</v>
      </c>
      <c r="F5765" s="7" t="s">
        <v>19300</v>
      </c>
    </row>
    <row r="5766" spans="1:6" ht="13.5" customHeight="1" x14ac:dyDescent="0.3">
      <c r="A5766" s="7">
        <v>5759</v>
      </c>
      <c r="B5766" s="7" t="s">
        <v>16057</v>
      </c>
      <c r="C5766" s="7" t="s">
        <v>23771</v>
      </c>
      <c r="D5766" s="7" t="s">
        <v>71871</v>
      </c>
      <c r="E5766" s="7" t="s">
        <v>71872</v>
      </c>
      <c r="F5766" s="7" t="s">
        <v>13298</v>
      </c>
    </row>
    <row r="5767" spans="1:6" ht="13.5" customHeight="1" x14ac:dyDescent="0.3">
      <c r="A5767" s="7">
        <v>5760</v>
      </c>
      <c r="B5767" s="7" t="s">
        <v>23800</v>
      </c>
      <c r="C5767" s="7" t="s">
        <v>23799</v>
      </c>
      <c r="D5767" s="7" t="s">
        <v>71873</v>
      </c>
      <c r="E5767" s="7" t="s">
        <v>71874</v>
      </c>
      <c r="F5767" s="7" t="s">
        <v>13298</v>
      </c>
    </row>
    <row r="5768" spans="1:6" ht="13.5" customHeight="1" x14ac:dyDescent="0.3">
      <c r="A5768" s="7">
        <v>5761</v>
      </c>
      <c r="B5768" s="7" t="s">
        <v>13842</v>
      </c>
      <c r="C5768" s="7" t="s">
        <v>23776</v>
      </c>
      <c r="D5768" s="7" t="s">
        <v>71875</v>
      </c>
      <c r="E5768" s="7" t="s">
        <v>71876</v>
      </c>
      <c r="F5768" s="7" t="s">
        <v>13298</v>
      </c>
    </row>
    <row r="5769" spans="1:6" ht="13.5" customHeight="1" x14ac:dyDescent="0.3">
      <c r="A5769" s="7">
        <v>5762</v>
      </c>
      <c r="B5769" s="7" t="s">
        <v>17783</v>
      </c>
      <c r="C5769" s="7" t="s">
        <v>19632</v>
      </c>
      <c r="D5769" s="7" t="s">
        <v>71877</v>
      </c>
      <c r="E5769" s="7" t="s">
        <v>71878</v>
      </c>
      <c r="F5769" s="7" t="s">
        <v>13298</v>
      </c>
    </row>
    <row r="5770" spans="1:6" ht="13.5" customHeight="1" x14ac:dyDescent="0.3">
      <c r="A5770" s="7">
        <v>5763</v>
      </c>
      <c r="B5770" s="7" t="s">
        <v>23773</v>
      </c>
      <c r="C5770" s="7" t="s">
        <v>23772</v>
      </c>
      <c r="D5770" s="7" t="s">
        <v>71879</v>
      </c>
      <c r="E5770" s="7" t="s">
        <v>71880</v>
      </c>
      <c r="F5770" s="7" t="s">
        <v>13298</v>
      </c>
    </row>
    <row r="5771" spans="1:6" ht="13.5" customHeight="1" x14ac:dyDescent="0.3">
      <c r="A5771" s="7">
        <v>5764</v>
      </c>
      <c r="B5771" s="7" t="s">
        <v>26220</v>
      </c>
      <c r="C5771" s="7" t="s">
        <v>26219</v>
      </c>
      <c r="D5771" s="7" t="s">
        <v>71881</v>
      </c>
      <c r="E5771" s="7" t="s">
        <v>71882</v>
      </c>
      <c r="F5771" s="7" t="s">
        <v>13298</v>
      </c>
    </row>
    <row r="5772" spans="1:6" ht="13.5" customHeight="1" x14ac:dyDescent="0.3">
      <c r="A5772" s="7">
        <v>5765</v>
      </c>
      <c r="B5772" s="7" t="s">
        <v>116</v>
      </c>
      <c r="C5772" s="7" t="s">
        <v>18272</v>
      </c>
      <c r="D5772" s="7" t="s">
        <v>71883</v>
      </c>
      <c r="E5772" s="7" t="s">
        <v>71884</v>
      </c>
      <c r="F5772" s="7" t="s">
        <v>13298</v>
      </c>
    </row>
    <row r="5773" spans="1:6" ht="13.5" customHeight="1" x14ac:dyDescent="0.3">
      <c r="A5773" s="7">
        <v>5766</v>
      </c>
      <c r="B5773" s="7" t="s">
        <v>13660</v>
      </c>
      <c r="C5773" s="7" t="s">
        <v>19477</v>
      </c>
      <c r="D5773" s="7" t="s">
        <v>71885</v>
      </c>
      <c r="E5773" s="7" t="s">
        <v>71886</v>
      </c>
      <c r="F5773" s="7" t="s">
        <v>13298</v>
      </c>
    </row>
    <row r="5774" spans="1:6" ht="13.5" customHeight="1" x14ac:dyDescent="0.3">
      <c r="A5774" s="7">
        <v>5767</v>
      </c>
      <c r="B5774" s="7" t="s">
        <v>8734</v>
      </c>
      <c r="C5774" s="7" t="s">
        <v>26018</v>
      </c>
      <c r="D5774" s="7" t="s">
        <v>71887</v>
      </c>
      <c r="E5774" s="7" t="s">
        <v>71888</v>
      </c>
      <c r="F5774" s="7" t="s">
        <v>13298</v>
      </c>
    </row>
    <row r="5775" spans="1:6" ht="13.5" customHeight="1" x14ac:dyDescent="0.3">
      <c r="A5775" s="7">
        <v>5768</v>
      </c>
      <c r="B5775" s="7" t="s">
        <v>19682</v>
      </c>
      <c r="C5775" s="7" t="s">
        <v>19681</v>
      </c>
      <c r="D5775" s="7" t="s">
        <v>71889</v>
      </c>
      <c r="E5775" s="7" t="s">
        <v>71890</v>
      </c>
      <c r="F5775" s="7" t="s">
        <v>13298</v>
      </c>
    </row>
    <row r="5776" spans="1:6" ht="13.5" customHeight="1" x14ac:dyDescent="0.3">
      <c r="A5776" s="7">
        <v>5769</v>
      </c>
      <c r="B5776" s="7" t="s">
        <v>23761</v>
      </c>
      <c r="C5776" s="7" t="s">
        <v>23760</v>
      </c>
      <c r="D5776" s="7" t="s">
        <v>71891</v>
      </c>
      <c r="E5776" s="7" t="s">
        <v>71892</v>
      </c>
      <c r="F5776" s="7" t="s">
        <v>13298</v>
      </c>
    </row>
    <row r="5777" spans="1:6" ht="13.5" customHeight="1" x14ac:dyDescent="0.3">
      <c r="A5777" s="7">
        <v>5770</v>
      </c>
      <c r="B5777" s="7" t="s">
        <v>18591</v>
      </c>
      <c r="C5777" s="7" t="s">
        <v>18590</v>
      </c>
      <c r="D5777" s="7" t="s">
        <v>71893</v>
      </c>
      <c r="E5777" s="7" t="s">
        <v>71894</v>
      </c>
      <c r="F5777" s="7" t="s">
        <v>13298</v>
      </c>
    </row>
    <row r="5778" spans="1:6" ht="13.5" customHeight="1" x14ac:dyDescent="0.3">
      <c r="A5778" s="7">
        <v>5771</v>
      </c>
      <c r="B5778" s="7" t="s">
        <v>13160</v>
      </c>
      <c r="C5778" s="7" t="s">
        <v>24183</v>
      </c>
      <c r="D5778" s="7" t="s">
        <v>71895</v>
      </c>
      <c r="E5778" s="7" t="s">
        <v>71896</v>
      </c>
      <c r="F5778" s="7" t="s">
        <v>13298</v>
      </c>
    </row>
    <row r="5779" spans="1:6" ht="13.5" customHeight="1" x14ac:dyDescent="0.3">
      <c r="A5779" s="7">
        <v>5772</v>
      </c>
      <c r="B5779" s="7" t="s">
        <v>24185</v>
      </c>
      <c r="C5779" s="7" t="s">
        <v>24184</v>
      </c>
      <c r="D5779" s="7" t="s">
        <v>71897</v>
      </c>
      <c r="E5779" s="7" t="s">
        <v>71898</v>
      </c>
      <c r="F5779" s="7" t="s">
        <v>13298</v>
      </c>
    </row>
    <row r="5780" spans="1:6" ht="13.5" customHeight="1" x14ac:dyDescent="0.3">
      <c r="A5780" s="7">
        <v>5773</v>
      </c>
      <c r="B5780" s="7" t="s">
        <v>23786</v>
      </c>
      <c r="C5780" s="7" t="s">
        <v>23785</v>
      </c>
      <c r="D5780" s="7" t="s">
        <v>71899</v>
      </c>
      <c r="E5780" s="7" t="s">
        <v>71900</v>
      </c>
      <c r="F5780" s="7" t="s">
        <v>13298</v>
      </c>
    </row>
    <row r="5781" spans="1:6" ht="13.5" customHeight="1" x14ac:dyDescent="0.3">
      <c r="A5781" s="7">
        <v>5774</v>
      </c>
      <c r="B5781" s="7" t="s">
        <v>13297</v>
      </c>
      <c r="C5781" s="7" t="s">
        <v>13296</v>
      </c>
      <c r="D5781" s="7" t="s">
        <v>71901</v>
      </c>
      <c r="E5781" s="7" t="s">
        <v>71902</v>
      </c>
      <c r="F5781" s="7" t="s">
        <v>13298</v>
      </c>
    </row>
    <row r="5782" spans="1:6" ht="13.5" customHeight="1" x14ac:dyDescent="0.3">
      <c r="A5782" s="7">
        <v>5775</v>
      </c>
      <c r="B5782" s="7" t="s">
        <v>17454</v>
      </c>
      <c r="C5782" s="7" t="s">
        <v>17453</v>
      </c>
      <c r="D5782" s="7" t="s">
        <v>71903</v>
      </c>
      <c r="E5782" s="7" t="s">
        <v>71904</v>
      </c>
      <c r="F5782" s="7" t="s">
        <v>13298</v>
      </c>
    </row>
    <row r="5783" spans="1:6" ht="13.5" customHeight="1" x14ac:dyDescent="0.3">
      <c r="A5783" s="7">
        <v>5776</v>
      </c>
      <c r="B5783" s="7" t="s">
        <v>13673</v>
      </c>
      <c r="C5783" s="7" t="s">
        <v>13672</v>
      </c>
      <c r="D5783" s="7" t="s">
        <v>71905</v>
      </c>
      <c r="E5783" s="7" t="s">
        <v>71906</v>
      </c>
      <c r="F5783" s="7" t="s">
        <v>13298</v>
      </c>
    </row>
    <row r="5784" spans="1:6" ht="13.5" customHeight="1" x14ac:dyDescent="0.3">
      <c r="A5784" s="7">
        <v>5777</v>
      </c>
      <c r="B5784" s="7" t="s">
        <v>17479</v>
      </c>
      <c r="C5784" s="7" t="s">
        <v>17478</v>
      </c>
      <c r="D5784" s="7" t="s">
        <v>71907</v>
      </c>
      <c r="E5784" s="7" t="s">
        <v>71908</v>
      </c>
      <c r="F5784" s="7" t="s">
        <v>13298</v>
      </c>
    </row>
    <row r="5785" spans="1:6" ht="13.5" customHeight="1" x14ac:dyDescent="0.3">
      <c r="A5785" s="7">
        <v>5778</v>
      </c>
      <c r="B5785" s="7" t="s">
        <v>23603</v>
      </c>
      <c r="C5785" s="7" t="s">
        <v>23602</v>
      </c>
      <c r="D5785" s="7" t="s">
        <v>71909</v>
      </c>
      <c r="E5785" s="7" t="s">
        <v>71910</v>
      </c>
      <c r="F5785" s="7" t="s">
        <v>23604</v>
      </c>
    </row>
    <row r="5786" spans="1:6" ht="13.5" customHeight="1" x14ac:dyDescent="0.3">
      <c r="A5786" s="7">
        <v>5779</v>
      </c>
      <c r="B5786" s="7" t="s">
        <v>17434</v>
      </c>
      <c r="C5786" s="7" t="s">
        <v>18274</v>
      </c>
      <c r="D5786" s="7" t="s">
        <v>71911</v>
      </c>
      <c r="E5786" s="7" t="s">
        <v>71912</v>
      </c>
      <c r="F5786" s="7" t="s">
        <v>13634</v>
      </c>
    </row>
    <row r="5787" spans="1:6" ht="13.5" customHeight="1" x14ac:dyDescent="0.3">
      <c r="A5787" s="7">
        <v>5780</v>
      </c>
      <c r="B5787" s="7" t="s">
        <v>24013</v>
      </c>
      <c r="C5787" s="7" t="s">
        <v>24149</v>
      </c>
      <c r="D5787" s="7" t="s">
        <v>71913</v>
      </c>
      <c r="E5787" s="7" t="s">
        <v>71914</v>
      </c>
      <c r="F5787" s="7" t="s">
        <v>13634</v>
      </c>
    </row>
    <row r="5788" spans="1:6" ht="13.5" customHeight="1" x14ac:dyDescent="0.3">
      <c r="A5788" s="7">
        <v>5781</v>
      </c>
      <c r="B5788" s="7" t="s">
        <v>13633</v>
      </c>
      <c r="C5788" s="7" t="s">
        <v>13632</v>
      </c>
      <c r="D5788" s="7" t="s">
        <v>71915</v>
      </c>
      <c r="E5788" s="7" t="s">
        <v>71916</v>
      </c>
      <c r="F5788" s="7" t="s">
        <v>13634</v>
      </c>
    </row>
    <row r="5789" spans="1:6" ht="13.5" customHeight="1" x14ac:dyDescent="0.3">
      <c r="A5789" s="7">
        <v>5782</v>
      </c>
      <c r="B5789" s="7" t="s">
        <v>24338</v>
      </c>
      <c r="C5789" s="7" t="s">
        <v>24337</v>
      </c>
      <c r="D5789" s="7" t="s">
        <v>71917</v>
      </c>
      <c r="E5789" s="7" t="s">
        <v>71918</v>
      </c>
      <c r="F5789" s="7" t="s">
        <v>13634</v>
      </c>
    </row>
    <row r="5790" spans="1:6" ht="13.5" customHeight="1" x14ac:dyDescent="0.3">
      <c r="A5790" s="7">
        <v>5783</v>
      </c>
      <c r="B5790" s="7" t="s">
        <v>18589</v>
      </c>
      <c r="C5790" s="7" t="s">
        <v>18588</v>
      </c>
      <c r="D5790" s="7" t="s">
        <v>71919</v>
      </c>
      <c r="E5790" s="7" t="s">
        <v>71920</v>
      </c>
      <c r="F5790" s="7" t="s">
        <v>13634</v>
      </c>
    </row>
    <row r="5791" spans="1:6" ht="13.5" customHeight="1" x14ac:dyDescent="0.3">
      <c r="A5791" s="7">
        <v>5784</v>
      </c>
      <c r="B5791" s="7" t="s">
        <v>3299</v>
      </c>
      <c r="C5791" s="7" t="s">
        <v>23798</v>
      </c>
      <c r="D5791" s="7" t="s">
        <v>71921</v>
      </c>
      <c r="E5791" s="7" t="s">
        <v>71922</v>
      </c>
      <c r="F5791" s="7" t="s">
        <v>13634</v>
      </c>
    </row>
    <row r="5792" spans="1:6" ht="13.5" customHeight="1" x14ac:dyDescent="0.3">
      <c r="A5792" s="7">
        <v>5785</v>
      </c>
      <c r="B5792" s="7" t="s">
        <v>18581</v>
      </c>
      <c r="C5792" s="7" t="s">
        <v>18580</v>
      </c>
      <c r="D5792" s="7" t="s">
        <v>71923</v>
      </c>
      <c r="E5792" s="7" t="s">
        <v>71924</v>
      </c>
      <c r="F5792" s="7" t="s">
        <v>13634</v>
      </c>
    </row>
    <row r="5793" spans="1:6" ht="13.5" customHeight="1" x14ac:dyDescent="0.3">
      <c r="A5793" s="7">
        <v>5786</v>
      </c>
      <c r="B5793" s="7" t="s">
        <v>24333</v>
      </c>
      <c r="C5793" s="7" t="s">
        <v>24332</v>
      </c>
      <c r="D5793" s="7" t="s">
        <v>71925</v>
      </c>
      <c r="E5793" s="7" t="s">
        <v>71926</v>
      </c>
      <c r="F5793" s="7" t="s">
        <v>24334</v>
      </c>
    </row>
    <row r="5794" spans="1:6" ht="13.5" customHeight="1" x14ac:dyDescent="0.3">
      <c r="A5794" s="7">
        <v>5787</v>
      </c>
      <c r="B5794" s="7" t="s">
        <v>18598</v>
      </c>
      <c r="C5794" s="7" t="s">
        <v>18597</v>
      </c>
      <c r="D5794" s="7" t="s">
        <v>71927</v>
      </c>
      <c r="E5794" s="7" t="s">
        <v>71928</v>
      </c>
      <c r="F5794" s="7" t="s">
        <v>18599</v>
      </c>
    </row>
    <row r="5795" spans="1:6" ht="13.5" customHeight="1" x14ac:dyDescent="0.3">
      <c r="A5795" s="7">
        <v>5788</v>
      </c>
      <c r="B5795" s="7" t="s">
        <v>15619</v>
      </c>
      <c r="C5795" s="7" t="s">
        <v>19655</v>
      </c>
      <c r="D5795" s="7" t="s">
        <v>71929</v>
      </c>
      <c r="E5795" s="7" t="s">
        <v>71930</v>
      </c>
      <c r="F5795" s="7" t="s">
        <v>19656</v>
      </c>
    </row>
    <row r="5796" spans="1:6" ht="13.5" customHeight="1" x14ac:dyDescent="0.3">
      <c r="A5796" s="7">
        <v>5789</v>
      </c>
      <c r="B5796" s="7" t="s">
        <v>13826</v>
      </c>
      <c r="C5796" s="7" t="s">
        <v>23700</v>
      </c>
      <c r="D5796" s="7" t="s">
        <v>71931</v>
      </c>
      <c r="E5796" s="7" t="s">
        <v>71932</v>
      </c>
      <c r="F5796" s="7" t="s">
        <v>23701</v>
      </c>
    </row>
    <row r="5797" spans="1:6" ht="13.5" customHeight="1" x14ac:dyDescent="0.3">
      <c r="A5797" s="7">
        <v>5790</v>
      </c>
      <c r="B5797" s="7" t="s">
        <v>13186</v>
      </c>
      <c r="C5797" s="7" t="s">
        <v>18201</v>
      </c>
      <c r="D5797" s="7" t="s">
        <v>71933</v>
      </c>
      <c r="E5797" s="7" t="s">
        <v>71934</v>
      </c>
      <c r="F5797" s="7" t="s">
        <v>18202</v>
      </c>
    </row>
    <row r="5798" spans="1:6" ht="13.5" customHeight="1" x14ac:dyDescent="0.3">
      <c r="A5798" s="7">
        <v>5791</v>
      </c>
      <c r="B5798" s="7" t="s">
        <v>17776</v>
      </c>
      <c r="C5798" s="7" t="s">
        <v>19633</v>
      </c>
      <c r="D5798" s="7" t="s">
        <v>71935</v>
      </c>
      <c r="E5798" s="7" t="s">
        <v>71936</v>
      </c>
      <c r="F5798" s="7" t="s">
        <v>19634</v>
      </c>
    </row>
    <row r="5799" spans="1:6" ht="13.5" customHeight="1" x14ac:dyDescent="0.3">
      <c r="A5799" s="7">
        <v>5792</v>
      </c>
      <c r="B5799" s="7" t="s">
        <v>24087</v>
      </c>
      <c r="C5799" s="7" t="s">
        <v>24086</v>
      </c>
      <c r="D5799" s="7" t="s">
        <v>71937</v>
      </c>
      <c r="E5799" s="7" t="s">
        <v>71938</v>
      </c>
      <c r="F5799" s="7" t="s">
        <v>24088</v>
      </c>
    </row>
    <row r="5800" spans="1:6" ht="13.5" customHeight="1" x14ac:dyDescent="0.3">
      <c r="A5800" s="7">
        <v>5793</v>
      </c>
      <c r="B5800" s="7" t="s">
        <v>23667</v>
      </c>
      <c r="C5800" s="7" t="s">
        <v>23666</v>
      </c>
      <c r="D5800" s="7" t="s">
        <v>71939</v>
      </c>
      <c r="E5800" s="7" t="s">
        <v>71940</v>
      </c>
      <c r="F5800" s="7" t="s">
        <v>23668</v>
      </c>
    </row>
    <row r="5801" spans="1:6" ht="13.5" customHeight="1" x14ac:dyDescent="0.3">
      <c r="A5801" s="7">
        <v>5794</v>
      </c>
      <c r="B5801" s="7" t="s">
        <v>17848</v>
      </c>
      <c r="C5801" s="7" t="s">
        <v>23850</v>
      </c>
      <c r="D5801" s="7" t="s">
        <v>71941</v>
      </c>
      <c r="E5801" s="7" t="s">
        <v>71942</v>
      </c>
      <c r="F5801" s="7" t="s">
        <v>23851</v>
      </c>
    </row>
    <row r="5802" spans="1:6" ht="13.5" customHeight="1" x14ac:dyDescent="0.3">
      <c r="A5802" s="7">
        <v>5795</v>
      </c>
      <c r="B5802" s="7" t="s">
        <v>24006</v>
      </c>
      <c r="C5802" s="7" t="s">
        <v>24005</v>
      </c>
      <c r="D5802" s="7" t="s">
        <v>71943</v>
      </c>
      <c r="E5802" s="7" t="s">
        <v>71944</v>
      </c>
      <c r="F5802" s="7" t="s">
        <v>24007</v>
      </c>
    </row>
    <row r="5803" spans="1:6" ht="13.5" customHeight="1" x14ac:dyDescent="0.3">
      <c r="A5803" s="7">
        <v>5796</v>
      </c>
      <c r="B5803" s="7" t="s">
        <v>18900</v>
      </c>
      <c r="C5803" s="7" t="s">
        <v>18899</v>
      </c>
      <c r="D5803" s="7" t="s">
        <v>71945</v>
      </c>
      <c r="E5803" s="7" t="s">
        <v>71946</v>
      </c>
      <c r="F5803" s="7" t="s">
        <v>18901</v>
      </c>
    </row>
    <row r="5804" spans="1:6" ht="13.5" customHeight="1" x14ac:dyDescent="0.3">
      <c r="A5804" s="7">
        <v>5797</v>
      </c>
      <c r="B5804" s="7" t="s">
        <v>24085</v>
      </c>
      <c r="C5804" s="7" t="s">
        <v>24084</v>
      </c>
      <c r="D5804" s="7" t="s">
        <v>71947</v>
      </c>
      <c r="E5804" s="7" t="s">
        <v>71947</v>
      </c>
      <c r="F5804" s="7" t="s">
        <v>18901</v>
      </c>
    </row>
    <row r="5805" spans="1:6" ht="13.5" customHeight="1" x14ac:dyDescent="0.3">
      <c r="A5805" s="7">
        <v>5798</v>
      </c>
      <c r="B5805" s="7" t="s">
        <v>23815</v>
      </c>
      <c r="C5805" s="7" t="s">
        <v>23814</v>
      </c>
      <c r="D5805" s="7" t="s">
        <v>71948</v>
      </c>
      <c r="E5805" s="7" t="s">
        <v>71949</v>
      </c>
      <c r="F5805" s="7" t="s">
        <v>18901</v>
      </c>
    </row>
    <row r="5806" spans="1:6" ht="13.5" customHeight="1" x14ac:dyDescent="0.3">
      <c r="A5806" s="7">
        <v>5799</v>
      </c>
      <c r="B5806" s="7" t="s">
        <v>24045</v>
      </c>
      <c r="C5806" s="7" t="s">
        <v>24044</v>
      </c>
      <c r="D5806" s="7" t="s">
        <v>71950</v>
      </c>
      <c r="E5806" s="7" t="s">
        <v>71951</v>
      </c>
      <c r="F5806" s="7" t="s">
        <v>18901</v>
      </c>
    </row>
    <row r="5807" spans="1:6" ht="13.5" customHeight="1" x14ac:dyDescent="0.3">
      <c r="A5807" s="7">
        <v>5800</v>
      </c>
      <c r="B5807" s="7" t="s">
        <v>13937</v>
      </c>
      <c r="C5807" s="7" t="s">
        <v>13936</v>
      </c>
      <c r="D5807" s="7" t="s">
        <v>71952</v>
      </c>
      <c r="E5807" s="7" t="s">
        <v>71952</v>
      </c>
      <c r="F5807" s="7" t="s">
        <v>13938</v>
      </c>
    </row>
    <row r="5808" spans="1:6" ht="13.5" customHeight="1" x14ac:dyDescent="0.3">
      <c r="A5808" s="7">
        <v>5801</v>
      </c>
      <c r="B5808" s="7" t="s">
        <v>19650</v>
      </c>
      <c r="C5808" s="7" t="s">
        <v>19649</v>
      </c>
      <c r="D5808" s="7" t="s">
        <v>71953</v>
      </c>
      <c r="E5808" s="7" t="s">
        <v>71954</v>
      </c>
      <c r="F5808" s="7" t="s">
        <v>19651</v>
      </c>
    </row>
    <row r="5809" spans="1:6" ht="13.5" customHeight="1" x14ac:dyDescent="0.3">
      <c r="A5809" s="7">
        <v>5802</v>
      </c>
      <c r="B5809" s="7" t="s">
        <v>17434</v>
      </c>
      <c r="C5809" s="7" t="s">
        <v>24150</v>
      </c>
      <c r="D5809" s="7" t="s">
        <v>71955</v>
      </c>
      <c r="E5809" s="7" t="s">
        <v>71956</v>
      </c>
      <c r="F5809" s="7" t="s">
        <v>18265</v>
      </c>
    </row>
    <row r="5810" spans="1:6" ht="13.5" customHeight="1" x14ac:dyDescent="0.3">
      <c r="A5810" s="7">
        <v>5803</v>
      </c>
      <c r="B5810" s="7" t="s">
        <v>17840</v>
      </c>
      <c r="C5810" s="7" t="s">
        <v>18587</v>
      </c>
      <c r="D5810" s="7" t="s">
        <v>71957</v>
      </c>
      <c r="E5810" s="7" t="s">
        <v>71957</v>
      </c>
      <c r="F5810" s="7" t="s">
        <v>18265</v>
      </c>
    </row>
    <row r="5811" spans="1:6" ht="13.5" customHeight="1" x14ac:dyDescent="0.3">
      <c r="A5811" s="7">
        <v>5804</v>
      </c>
      <c r="B5811" s="7" t="s">
        <v>23784</v>
      </c>
      <c r="C5811" s="7" t="s">
        <v>23783</v>
      </c>
      <c r="D5811" s="7" t="s">
        <v>71958</v>
      </c>
      <c r="E5811" s="7" t="s">
        <v>71959</v>
      </c>
      <c r="F5811" s="7" t="s">
        <v>18265</v>
      </c>
    </row>
    <row r="5812" spans="1:6" ht="13.5" customHeight="1" x14ac:dyDescent="0.3">
      <c r="A5812" s="7">
        <v>5805</v>
      </c>
      <c r="B5812" s="7" t="s">
        <v>23802</v>
      </c>
      <c r="C5812" s="7" t="s">
        <v>23801</v>
      </c>
      <c r="D5812" s="7" t="s">
        <v>71960</v>
      </c>
      <c r="E5812" s="7" t="s">
        <v>71960</v>
      </c>
      <c r="F5812" s="7" t="s">
        <v>18265</v>
      </c>
    </row>
    <row r="5813" spans="1:6" ht="13.5" customHeight="1" x14ac:dyDescent="0.3">
      <c r="A5813" s="7">
        <v>5806</v>
      </c>
      <c r="B5813" s="7" t="s">
        <v>23802</v>
      </c>
      <c r="C5813" s="7" t="s">
        <v>23803</v>
      </c>
      <c r="D5813" s="7" t="s">
        <v>71961</v>
      </c>
      <c r="E5813" s="7" t="s">
        <v>71962</v>
      </c>
      <c r="F5813" s="7" t="s">
        <v>18265</v>
      </c>
    </row>
    <row r="5814" spans="1:6" ht="13.5" customHeight="1" x14ac:dyDescent="0.3">
      <c r="A5814" s="7">
        <v>5807</v>
      </c>
      <c r="B5814" s="7" t="s">
        <v>19680</v>
      </c>
      <c r="C5814" s="7" t="s">
        <v>19679</v>
      </c>
      <c r="D5814" s="7" t="s">
        <v>71963</v>
      </c>
      <c r="E5814" s="7" t="s">
        <v>71964</v>
      </c>
      <c r="F5814" s="7" t="s">
        <v>18265</v>
      </c>
    </row>
    <row r="5815" spans="1:6" ht="13.5" customHeight="1" x14ac:dyDescent="0.3">
      <c r="A5815" s="7">
        <v>5808</v>
      </c>
      <c r="B5815" s="7" t="s">
        <v>22969</v>
      </c>
      <c r="C5815" s="7" t="s">
        <v>23707</v>
      </c>
      <c r="D5815" s="7" t="s">
        <v>71965</v>
      </c>
      <c r="E5815" s="7" t="s">
        <v>71966</v>
      </c>
      <c r="F5815" s="7" t="s">
        <v>18265</v>
      </c>
    </row>
    <row r="5816" spans="1:6" ht="13.5" customHeight="1" x14ac:dyDescent="0.3">
      <c r="A5816" s="7">
        <v>5809</v>
      </c>
      <c r="B5816" s="7" t="s">
        <v>23791</v>
      </c>
      <c r="C5816" s="7" t="s">
        <v>23790</v>
      </c>
      <c r="D5816" s="7" t="s">
        <v>71967</v>
      </c>
      <c r="E5816" s="7" t="s">
        <v>71968</v>
      </c>
      <c r="F5816" s="7" t="s">
        <v>18265</v>
      </c>
    </row>
    <row r="5817" spans="1:6" ht="13.5" customHeight="1" x14ac:dyDescent="0.3">
      <c r="A5817" s="7">
        <v>5810</v>
      </c>
      <c r="B5817" s="7" t="s">
        <v>19626</v>
      </c>
      <c r="C5817" s="7" t="s">
        <v>19625</v>
      </c>
      <c r="D5817" s="7" t="s">
        <v>71969</v>
      </c>
      <c r="E5817" s="7" t="s">
        <v>71970</v>
      </c>
      <c r="F5817" s="7" t="s">
        <v>18265</v>
      </c>
    </row>
    <row r="5818" spans="1:6" ht="13.5" customHeight="1" x14ac:dyDescent="0.3">
      <c r="A5818" s="7">
        <v>5811</v>
      </c>
      <c r="B5818" s="7" t="s">
        <v>15266</v>
      </c>
      <c r="C5818" s="7" t="s">
        <v>18601</v>
      </c>
      <c r="D5818" s="7" t="s">
        <v>71971</v>
      </c>
      <c r="E5818" s="7" t="s">
        <v>71972</v>
      </c>
      <c r="F5818" s="7" t="s">
        <v>18265</v>
      </c>
    </row>
    <row r="5819" spans="1:6" ht="13.5" customHeight="1" x14ac:dyDescent="0.3">
      <c r="A5819" s="7">
        <v>5812</v>
      </c>
      <c r="B5819" s="7" t="s">
        <v>23775</v>
      </c>
      <c r="C5819" s="7" t="s">
        <v>23774</v>
      </c>
      <c r="D5819" s="7" t="s">
        <v>71973</v>
      </c>
      <c r="E5819" s="7" t="s">
        <v>71974</v>
      </c>
      <c r="F5819" s="7" t="s">
        <v>18265</v>
      </c>
    </row>
    <row r="5820" spans="1:6" ht="13.5" customHeight="1" x14ac:dyDescent="0.3">
      <c r="A5820" s="7">
        <v>5813</v>
      </c>
      <c r="B5820" s="7" t="s">
        <v>23703</v>
      </c>
      <c r="C5820" s="7" t="s">
        <v>23702</v>
      </c>
      <c r="D5820" s="7" t="s">
        <v>71975</v>
      </c>
      <c r="E5820" s="7" t="s">
        <v>71976</v>
      </c>
      <c r="F5820" s="7" t="s">
        <v>18265</v>
      </c>
    </row>
    <row r="5821" spans="1:6" ht="13.5" customHeight="1" x14ac:dyDescent="0.3">
      <c r="A5821" s="7">
        <v>5814</v>
      </c>
      <c r="B5821" s="7" t="s">
        <v>15540</v>
      </c>
      <c r="C5821" s="7" t="s">
        <v>23742</v>
      </c>
      <c r="D5821" s="7" t="s">
        <v>71977</v>
      </c>
      <c r="E5821" s="7" t="s">
        <v>71978</v>
      </c>
      <c r="F5821" s="7" t="s">
        <v>18265</v>
      </c>
    </row>
    <row r="5822" spans="1:6" ht="13.5" customHeight="1" x14ac:dyDescent="0.3">
      <c r="A5822" s="7">
        <v>5815</v>
      </c>
      <c r="B5822" s="7" t="s">
        <v>13660</v>
      </c>
      <c r="C5822" s="7" t="s">
        <v>23804</v>
      </c>
      <c r="D5822" s="7" t="s">
        <v>71979</v>
      </c>
      <c r="E5822" s="7" t="s">
        <v>71980</v>
      </c>
      <c r="F5822" s="7" t="s">
        <v>18265</v>
      </c>
    </row>
    <row r="5823" spans="1:6" ht="13.5" customHeight="1" x14ac:dyDescent="0.3">
      <c r="A5823" s="7">
        <v>5816</v>
      </c>
      <c r="B5823" s="7" t="s">
        <v>13645</v>
      </c>
      <c r="C5823" s="7" t="s">
        <v>18264</v>
      </c>
      <c r="D5823" s="7" t="s">
        <v>71981</v>
      </c>
      <c r="E5823" s="7" t="s">
        <v>71982</v>
      </c>
      <c r="F5823" s="7" t="s">
        <v>18265</v>
      </c>
    </row>
    <row r="5824" spans="1:6" ht="13.5" customHeight="1" x14ac:dyDescent="0.3">
      <c r="A5824" s="7">
        <v>5817</v>
      </c>
      <c r="B5824" s="7" t="s">
        <v>18434</v>
      </c>
      <c r="C5824" s="7" t="s">
        <v>24081</v>
      </c>
      <c r="D5824" s="7" t="s">
        <v>71983</v>
      </c>
      <c r="E5824" s="7" t="s">
        <v>71984</v>
      </c>
      <c r="F5824" s="7" t="s">
        <v>18265</v>
      </c>
    </row>
    <row r="5825" spans="1:6" ht="13.5" customHeight="1" x14ac:dyDescent="0.3">
      <c r="A5825" s="7">
        <v>5818</v>
      </c>
      <c r="B5825" s="7" t="s">
        <v>23780</v>
      </c>
      <c r="C5825" s="7" t="s">
        <v>23779</v>
      </c>
      <c r="D5825" s="7" t="s">
        <v>71985</v>
      </c>
      <c r="E5825" s="7" t="s">
        <v>71986</v>
      </c>
      <c r="F5825" s="7" t="s">
        <v>18265</v>
      </c>
    </row>
    <row r="5826" spans="1:6" ht="13.5" customHeight="1" x14ac:dyDescent="0.3">
      <c r="A5826" s="7">
        <v>5819</v>
      </c>
      <c r="B5826" s="7" t="s">
        <v>19457</v>
      </c>
      <c r="C5826" s="7" t="s">
        <v>19456</v>
      </c>
      <c r="D5826" s="7" t="s">
        <v>71987</v>
      </c>
      <c r="E5826" s="7" t="s">
        <v>71988</v>
      </c>
      <c r="F5826" s="7" t="s">
        <v>18265</v>
      </c>
    </row>
    <row r="5827" spans="1:6" ht="13.5" customHeight="1" x14ac:dyDescent="0.3">
      <c r="A5827" s="7">
        <v>5820</v>
      </c>
      <c r="B5827" s="7" t="s">
        <v>17988</v>
      </c>
      <c r="C5827" s="7" t="s">
        <v>18600</v>
      </c>
      <c r="D5827" s="7" t="s">
        <v>71989</v>
      </c>
      <c r="E5827" s="7" t="s">
        <v>71990</v>
      </c>
      <c r="F5827" s="7" t="s">
        <v>18265</v>
      </c>
    </row>
    <row r="5828" spans="1:6" ht="13.5" customHeight="1" x14ac:dyDescent="0.3">
      <c r="A5828" s="7">
        <v>5821</v>
      </c>
      <c r="B5828" s="7" t="s">
        <v>23793</v>
      </c>
      <c r="C5828" s="7" t="s">
        <v>23792</v>
      </c>
      <c r="D5828" s="7" t="s">
        <v>71991</v>
      </c>
      <c r="E5828" s="7" t="s">
        <v>71992</v>
      </c>
      <c r="F5828" s="7" t="s">
        <v>23794</v>
      </c>
    </row>
    <row r="5829" spans="1:6" ht="13.5" customHeight="1" x14ac:dyDescent="0.3">
      <c r="A5829" s="7">
        <v>5822</v>
      </c>
      <c r="B5829" s="7" t="s">
        <v>35923</v>
      </c>
      <c r="C5829" s="7" t="s">
        <v>35922</v>
      </c>
      <c r="D5829" s="7" t="s">
        <v>71993</v>
      </c>
      <c r="E5829" s="7" t="s">
        <v>71993</v>
      </c>
      <c r="F5829" s="7" t="s">
        <v>35924</v>
      </c>
    </row>
    <row r="5830" spans="1:6" ht="13.5" customHeight="1" x14ac:dyDescent="0.3">
      <c r="A5830" s="7">
        <v>5823</v>
      </c>
      <c r="B5830" s="7" t="s">
        <v>7063</v>
      </c>
      <c r="C5830" s="7" t="s">
        <v>38030</v>
      </c>
      <c r="D5830" s="7" t="s">
        <v>71994</v>
      </c>
      <c r="E5830" s="7" t="s">
        <v>71995</v>
      </c>
      <c r="F5830" s="7" t="s">
        <v>38031</v>
      </c>
    </row>
    <row r="5831" spans="1:6" ht="13.5" customHeight="1" x14ac:dyDescent="0.3">
      <c r="A5831" s="7">
        <v>5824</v>
      </c>
      <c r="B5831" s="7" t="s">
        <v>38067</v>
      </c>
      <c r="C5831" s="7" t="s">
        <v>38066</v>
      </c>
      <c r="D5831" s="7" t="s">
        <v>71996</v>
      </c>
      <c r="E5831" s="7" t="s">
        <v>71997</v>
      </c>
      <c r="F5831" s="7" t="s">
        <v>38031</v>
      </c>
    </row>
    <row r="5832" spans="1:6" ht="13.5" customHeight="1" x14ac:dyDescent="0.3">
      <c r="A5832" s="7">
        <v>5825</v>
      </c>
      <c r="B5832" s="7" t="s">
        <v>19280</v>
      </c>
      <c r="C5832" s="7" t="s">
        <v>38154</v>
      </c>
      <c r="D5832" s="7" t="s">
        <v>71998</v>
      </c>
      <c r="E5832" s="7" t="s">
        <v>71999</v>
      </c>
      <c r="F5832" s="7" t="s">
        <v>38031</v>
      </c>
    </row>
    <row r="5833" spans="1:6" ht="13.5" customHeight="1" x14ac:dyDescent="0.3">
      <c r="A5833" s="7">
        <v>5826</v>
      </c>
      <c r="B5833" s="7" t="s">
        <v>37952</v>
      </c>
      <c r="C5833" s="7" t="s">
        <v>37951</v>
      </c>
      <c r="D5833" s="7" t="s">
        <v>72000</v>
      </c>
      <c r="E5833" s="7" t="s">
        <v>72001</v>
      </c>
      <c r="F5833" s="7" t="s">
        <v>37953</v>
      </c>
    </row>
    <row r="5834" spans="1:6" ht="13.5" customHeight="1" x14ac:dyDescent="0.3">
      <c r="A5834" s="7">
        <v>5827</v>
      </c>
      <c r="B5834" s="7" t="s">
        <v>37950</v>
      </c>
      <c r="C5834" s="7" t="s">
        <v>37949</v>
      </c>
      <c r="D5834" s="7" t="s">
        <v>72002</v>
      </c>
      <c r="E5834" s="7" t="s">
        <v>72003</v>
      </c>
      <c r="F5834" s="7" t="s">
        <v>37950</v>
      </c>
    </row>
    <row r="5835" spans="1:6" ht="13.5" customHeight="1" x14ac:dyDescent="0.3">
      <c r="A5835" s="7">
        <v>5828</v>
      </c>
      <c r="B5835" s="7" t="s">
        <v>55567</v>
      </c>
      <c r="C5835" s="7" t="s">
        <v>56187</v>
      </c>
      <c r="D5835" s="7" t="s">
        <v>72004</v>
      </c>
      <c r="E5835" s="7" t="s">
        <v>72005</v>
      </c>
      <c r="F5835" s="7" t="s">
        <v>56188</v>
      </c>
    </row>
    <row r="5836" spans="1:6" ht="13.5" customHeight="1" x14ac:dyDescent="0.3">
      <c r="A5836" s="7">
        <v>5829</v>
      </c>
      <c r="B5836" s="7" t="s">
        <v>32481</v>
      </c>
      <c r="C5836" s="7" t="s">
        <v>56189</v>
      </c>
      <c r="D5836" s="7" t="s">
        <v>72006</v>
      </c>
      <c r="E5836" s="7" t="s">
        <v>72007</v>
      </c>
      <c r="F5836" s="7" t="s">
        <v>56190</v>
      </c>
    </row>
    <row r="5837" spans="1:6" ht="13.5" customHeight="1" x14ac:dyDescent="0.3">
      <c r="A5837" s="7">
        <v>5830</v>
      </c>
      <c r="B5837" s="7" t="s">
        <v>58976</v>
      </c>
      <c r="C5837" s="7" t="s">
        <v>58975</v>
      </c>
      <c r="D5837" s="7" t="s">
        <v>72008</v>
      </c>
      <c r="E5837" s="7" t="s">
        <v>72009</v>
      </c>
      <c r="F5837" s="7" t="s">
        <v>58977</v>
      </c>
    </row>
    <row r="5838" spans="1:6" ht="13.5" customHeight="1" x14ac:dyDescent="0.3">
      <c r="A5838" s="7">
        <v>5831</v>
      </c>
      <c r="B5838" s="7" t="s">
        <v>34582</v>
      </c>
      <c r="C5838" s="7" t="s">
        <v>34581</v>
      </c>
      <c r="D5838" s="7" t="s">
        <v>72010</v>
      </c>
      <c r="E5838" s="7" t="s">
        <v>72011</v>
      </c>
      <c r="F5838" s="7" t="s">
        <v>34583</v>
      </c>
    </row>
    <row r="5839" spans="1:6" ht="13.5" customHeight="1" x14ac:dyDescent="0.3">
      <c r="A5839" s="7">
        <v>5832</v>
      </c>
      <c r="B5839" s="7" t="s">
        <v>36996</v>
      </c>
      <c r="C5839" s="7" t="s">
        <v>36995</v>
      </c>
      <c r="D5839" s="7" t="s">
        <v>72012</v>
      </c>
      <c r="E5839" s="7" t="s">
        <v>72013</v>
      </c>
      <c r="F5839" s="7" t="s">
        <v>36997</v>
      </c>
    </row>
    <row r="5840" spans="1:6" ht="13.5" customHeight="1" x14ac:dyDescent="0.3">
      <c r="A5840" s="7">
        <v>5833</v>
      </c>
      <c r="B5840" s="7" t="s">
        <v>11273</v>
      </c>
      <c r="C5840" s="7" t="s">
        <v>11272</v>
      </c>
      <c r="D5840" s="7" t="s">
        <v>72014</v>
      </c>
      <c r="E5840" s="7" t="s">
        <v>72015</v>
      </c>
      <c r="F5840" s="7" t="s">
        <v>11274</v>
      </c>
    </row>
    <row r="5841" spans="1:6" ht="13.5" customHeight="1" x14ac:dyDescent="0.3">
      <c r="A5841" s="7">
        <v>5834</v>
      </c>
      <c r="B5841" s="7" t="s">
        <v>51800</v>
      </c>
      <c r="C5841" s="7" t="s">
        <v>51799</v>
      </c>
      <c r="D5841" s="7" t="s">
        <v>72016</v>
      </c>
      <c r="E5841" s="7" t="s">
        <v>72017</v>
      </c>
      <c r="F5841" s="7" t="s">
        <v>11427</v>
      </c>
    </row>
    <row r="5842" spans="1:6" ht="13.5" customHeight="1" x14ac:dyDescent="0.3">
      <c r="A5842" s="7">
        <v>5835</v>
      </c>
      <c r="B5842" s="7" t="s">
        <v>19996</v>
      </c>
      <c r="C5842" s="7" t="s">
        <v>19995</v>
      </c>
      <c r="D5842" s="7" t="s">
        <v>72018</v>
      </c>
      <c r="E5842" s="7" t="s">
        <v>72019</v>
      </c>
      <c r="F5842" s="7" t="s">
        <v>11427</v>
      </c>
    </row>
    <row r="5843" spans="1:6" ht="13.5" customHeight="1" x14ac:dyDescent="0.3">
      <c r="A5843" s="7">
        <v>5836</v>
      </c>
      <c r="B5843" s="7" t="s">
        <v>11426</v>
      </c>
      <c r="C5843" s="7" t="s">
        <v>11425</v>
      </c>
      <c r="D5843" s="7" t="s">
        <v>72020</v>
      </c>
      <c r="E5843" s="7" t="s">
        <v>72021</v>
      </c>
      <c r="F5843" s="7" t="s">
        <v>11427</v>
      </c>
    </row>
    <row r="5844" spans="1:6" ht="13.5" customHeight="1" x14ac:dyDescent="0.3">
      <c r="A5844" s="7">
        <v>5837</v>
      </c>
      <c r="B5844" s="7" t="s">
        <v>3329</v>
      </c>
      <c r="C5844" s="7" t="s">
        <v>39253</v>
      </c>
      <c r="D5844" s="7" t="s">
        <v>72022</v>
      </c>
      <c r="E5844" s="7" t="s">
        <v>72023</v>
      </c>
      <c r="F5844" s="7" t="s">
        <v>11427</v>
      </c>
    </row>
    <row r="5845" spans="1:6" ht="13.5" customHeight="1" x14ac:dyDescent="0.3">
      <c r="A5845" s="7">
        <v>5838</v>
      </c>
      <c r="B5845" s="7" t="s">
        <v>11273</v>
      </c>
      <c r="C5845" s="7" t="s">
        <v>19991</v>
      </c>
      <c r="D5845" s="7" t="s">
        <v>72024</v>
      </c>
      <c r="E5845" s="7" t="s">
        <v>72025</v>
      </c>
      <c r="F5845" s="7" t="s">
        <v>11427</v>
      </c>
    </row>
    <row r="5846" spans="1:6" ht="13.5" customHeight="1" x14ac:dyDescent="0.3">
      <c r="A5846" s="7">
        <v>5839</v>
      </c>
      <c r="B5846" s="7" t="s">
        <v>53508</v>
      </c>
      <c r="C5846" s="7" t="s">
        <v>55922</v>
      </c>
      <c r="D5846" s="7" t="s">
        <v>72026</v>
      </c>
      <c r="E5846" s="7" t="s">
        <v>72027</v>
      </c>
      <c r="F5846" s="7" t="s">
        <v>47696</v>
      </c>
    </row>
    <row r="5847" spans="1:6" ht="13.5" customHeight="1" x14ac:dyDescent="0.3">
      <c r="A5847" s="7">
        <v>5840</v>
      </c>
      <c r="B5847" s="7" t="s">
        <v>5359</v>
      </c>
      <c r="C5847" s="7" t="s">
        <v>56033</v>
      </c>
      <c r="D5847" s="7" t="s">
        <v>72028</v>
      </c>
      <c r="E5847" s="7" t="s">
        <v>72029</v>
      </c>
      <c r="F5847" s="7" t="s">
        <v>47696</v>
      </c>
    </row>
    <row r="5848" spans="1:6" ht="13.5" customHeight="1" x14ac:dyDescent="0.3">
      <c r="A5848" s="7">
        <v>5841</v>
      </c>
      <c r="B5848" s="7" t="s">
        <v>57420</v>
      </c>
      <c r="C5848" s="7" t="s">
        <v>47695</v>
      </c>
      <c r="D5848" s="7" t="s">
        <v>72030</v>
      </c>
      <c r="E5848" s="7" t="s">
        <v>72030</v>
      </c>
      <c r="F5848" s="7" t="s">
        <v>47696</v>
      </c>
    </row>
    <row r="5849" spans="1:6" ht="13.5" customHeight="1" x14ac:dyDescent="0.3">
      <c r="A5849" s="7">
        <v>5842</v>
      </c>
      <c r="B5849" s="7" t="s">
        <v>47238</v>
      </c>
      <c r="C5849" s="7" t="s">
        <v>55832</v>
      </c>
      <c r="D5849" s="7" t="s">
        <v>72031</v>
      </c>
      <c r="E5849" s="7" t="s">
        <v>72031</v>
      </c>
      <c r="F5849" s="7" t="s">
        <v>47960</v>
      </c>
    </row>
    <row r="5850" spans="1:6" ht="13.5" customHeight="1" x14ac:dyDescent="0.3">
      <c r="A5850" s="7">
        <v>5843</v>
      </c>
      <c r="B5850" s="7" t="s">
        <v>55581</v>
      </c>
      <c r="C5850" s="7" t="s">
        <v>56064</v>
      </c>
      <c r="D5850" s="7" t="s">
        <v>72032</v>
      </c>
      <c r="E5850" s="7" t="s">
        <v>72033</v>
      </c>
      <c r="F5850" s="7" t="s">
        <v>56065</v>
      </c>
    </row>
    <row r="5851" spans="1:6" ht="13.5" customHeight="1" x14ac:dyDescent="0.3">
      <c r="A5851" s="7">
        <v>5844</v>
      </c>
      <c r="B5851" s="7" t="s">
        <v>5359</v>
      </c>
      <c r="C5851" s="7" t="s">
        <v>47959</v>
      </c>
      <c r="D5851" s="7" t="s">
        <v>72034</v>
      </c>
      <c r="E5851" s="7" t="s">
        <v>72035</v>
      </c>
      <c r="F5851" s="7" t="s">
        <v>47960</v>
      </c>
    </row>
    <row r="5852" spans="1:6" ht="13.5" customHeight="1" x14ac:dyDescent="0.3">
      <c r="A5852" s="7">
        <v>5845</v>
      </c>
      <c r="B5852" s="7" t="s">
        <v>17359</v>
      </c>
      <c r="C5852" s="7" t="s">
        <v>39246</v>
      </c>
      <c r="D5852" s="7" t="s">
        <v>72036</v>
      </c>
      <c r="E5852" s="7" t="s">
        <v>72037</v>
      </c>
      <c r="F5852" s="7" t="s">
        <v>39247</v>
      </c>
    </row>
    <row r="5853" spans="1:6" ht="13.5" customHeight="1" x14ac:dyDescent="0.3">
      <c r="A5853" s="7">
        <v>5846</v>
      </c>
      <c r="B5853" s="7" t="s">
        <v>51802</v>
      </c>
      <c r="C5853" s="7" t="s">
        <v>51804</v>
      </c>
      <c r="D5853" s="7" t="s">
        <v>72038</v>
      </c>
      <c r="E5853" s="7" t="s">
        <v>72039</v>
      </c>
      <c r="F5853" s="7" t="s">
        <v>51803</v>
      </c>
    </row>
    <row r="5854" spans="1:6" ht="13.5" customHeight="1" x14ac:dyDescent="0.3">
      <c r="A5854" s="7">
        <v>5847</v>
      </c>
      <c r="B5854" s="7" t="s">
        <v>51802</v>
      </c>
      <c r="C5854" s="7" t="s">
        <v>51801</v>
      </c>
      <c r="D5854" s="7" t="s">
        <v>72040</v>
      </c>
      <c r="E5854" s="7" t="s">
        <v>72041</v>
      </c>
      <c r="F5854" s="7" t="s">
        <v>51803</v>
      </c>
    </row>
    <row r="5855" spans="1:6" ht="13.5" customHeight="1" x14ac:dyDescent="0.3">
      <c r="A5855" s="7">
        <v>5848</v>
      </c>
      <c r="B5855" s="7" t="s">
        <v>149</v>
      </c>
      <c r="C5855" s="7" t="s">
        <v>148</v>
      </c>
      <c r="D5855" s="7" t="s">
        <v>72042</v>
      </c>
      <c r="E5855" s="7" t="s">
        <v>72043</v>
      </c>
      <c r="F5855" s="7" t="s">
        <v>150</v>
      </c>
    </row>
    <row r="5856" spans="1:6" ht="13.5" customHeight="1" x14ac:dyDescent="0.3">
      <c r="A5856" s="7">
        <v>5849</v>
      </c>
      <c r="B5856" s="7" t="s">
        <v>4261</v>
      </c>
      <c r="C5856" s="7" t="s">
        <v>4260</v>
      </c>
      <c r="D5856" s="7" t="s">
        <v>72044</v>
      </c>
      <c r="E5856" s="7" t="s">
        <v>72045</v>
      </c>
      <c r="F5856" s="7" t="s">
        <v>4262</v>
      </c>
    </row>
    <row r="5857" spans="1:6" ht="13.5" customHeight="1" x14ac:dyDescent="0.3">
      <c r="A5857" s="7">
        <v>5850</v>
      </c>
      <c r="B5857" s="7" t="s">
        <v>3311</v>
      </c>
      <c r="C5857" s="7" t="s">
        <v>3310</v>
      </c>
      <c r="D5857" s="7" t="s">
        <v>72046</v>
      </c>
      <c r="E5857" s="7" t="s">
        <v>72047</v>
      </c>
      <c r="F5857" s="7" t="s">
        <v>3312</v>
      </c>
    </row>
    <row r="5858" spans="1:6" ht="13.5" customHeight="1" x14ac:dyDescent="0.3">
      <c r="A5858" s="7">
        <v>5851</v>
      </c>
      <c r="B5858" s="7" t="s">
        <v>20210</v>
      </c>
      <c r="C5858" s="7" t="s">
        <v>20209</v>
      </c>
      <c r="D5858" s="7" t="s">
        <v>72048</v>
      </c>
      <c r="E5858" s="7" t="s">
        <v>72049</v>
      </c>
      <c r="F5858" s="7" t="s">
        <v>20211</v>
      </c>
    </row>
    <row r="5859" spans="1:6" ht="13.5" customHeight="1" x14ac:dyDescent="0.3">
      <c r="A5859" s="7">
        <v>5852</v>
      </c>
      <c r="B5859" s="7" t="s">
        <v>3311</v>
      </c>
      <c r="C5859" s="7" t="s">
        <v>20186</v>
      </c>
      <c r="D5859" s="7" t="s">
        <v>72050</v>
      </c>
      <c r="E5859" s="7" t="s">
        <v>72051</v>
      </c>
      <c r="F5859" s="7" t="s">
        <v>20187</v>
      </c>
    </row>
    <row r="5860" spans="1:6" ht="13.5" customHeight="1" x14ac:dyDescent="0.3">
      <c r="A5860" s="7">
        <v>5853</v>
      </c>
      <c r="B5860" s="7" t="s">
        <v>48737</v>
      </c>
      <c r="C5860" s="7" t="s">
        <v>60270</v>
      </c>
      <c r="D5860" s="7" t="s">
        <v>72052</v>
      </c>
      <c r="E5860" s="7" t="s">
        <v>72053</v>
      </c>
      <c r="F5860" s="7" t="s">
        <v>60271</v>
      </c>
    </row>
    <row r="5861" spans="1:6" ht="13.5" customHeight="1" x14ac:dyDescent="0.3">
      <c r="A5861" s="7">
        <v>5854</v>
      </c>
      <c r="B5861" s="7" t="s">
        <v>60431</v>
      </c>
      <c r="C5861" s="7" t="s">
        <v>60433</v>
      </c>
      <c r="D5861" s="7" t="s">
        <v>72054</v>
      </c>
      <c r="E5861" s="7" t="s">
        <v>72055</v>
      </c>
      <c r="F5861" s="7" t="s">
        <v>60432</v>
      </c>
    </row>
    <row r="5862" spans="1:6" ht="13.5" customHeight="1" x14ac:dyDescent="0.3">
      <c r="A5862" s="7">
        <v>5855</v>
      </c>
      <c r="B5862" s="7" t="s">
        <v>60431</v>
      </c>
      <c r="C5862" s="7" t="s">
        <v>60430</v>
      </c>
      <c r="D5862" s="7" t="s">
        <v>72056</v>
      </c>
      <c r="E5862" s="7" t="s">
        <v>72057</v>
      </c>
      <c r="F5862" s="7" t="s">
        <v>60432</v>
      </c>
    </row>
    <row r="5863" spans="1:6" ht="13.5" customHeight="1" x14ac:dyDescent="0.3">
      <c r="A5863" s="7">
        <v>5856</v>
      </c>
      <c r="B5863" s="7" t="s">
        <v>49257</v>
      </c>
      <c r="C5863" s="7" t="s">
        <v>53403</v>
      </c>
      <c r="D5863" s="7" t="s">
        <v>72058</v>
      </c>
      <c r="E5863" s="7" t="s">
        <v>72059</v>
      </c>
      <c r="F5863" s="7" t="s">
        <v>53404</v>
      </c>
    </row>
    <row r="5864" spans="1:6" ht="13.5" customHeight="1" x14ac:dyDescent="0.3">
      <c r="A5864" s="7">
        <v>5857</v>
      </c>
      <c r="B5864" s="7" t="s">
        <v>37812</v>
      </c>
      <c r="C5864" s="7" t="s">
        <v>37811</v>
      </c>
      <c r="D5864" s="7" t="s">
        <v>72060</v>
      </c>
      <c r="E5864" s="7" t="s">
        <v>72061</v>
      </c>
      <c r="F5864" s="7" t="s">
        <v>37813</v>
      </c>
    </row>
    <row r="5865" spans="1:6" ht="13.5" customHeight="1" x14ac:dyDescent="0.3">
      <c r="A5865" s="7">
        <v>5858</v>
      </c>
      <c r="B5865" s="7" t="s">
        <v>54595</v>
      </c>
      <c r="C5865" s="7" t="s">
        <v>53313</v>
      </c>
      <c r="D5865" s="7" t="s">
        <v>72062</v>
      </c>
      <c r="E5865" s="7" t="s">
        <v>72063</v>
      </c>
      <c r="F5865" s="7" t="s">
        <v>53314</v>
      </c>
    </row>
    <row r="5866" spans="1:6" ht="13.5" customHeight="1" x14ac:dyDescent="0.3">
      <c r="A5866" s="7">
        <v>5859</v>
      </c>
      <c r="B5866" s="7" t="s">
        <v>12823</v>
      </c>
      <c r="C5866" s="7" t="s">
        <v>12822</v>
      </c>
      <c r="D5866" s="7" t="s">
        <v>72064</v>
      </c>
      <c r="E5866" s="7" t="s">
        <v>72065</v>
      </c>
      <c r="F5866" s="7" t="s">
        <v>12824</v>
      </c>
    </row>
    <row r="5867" spans="1:6" ht="13.5" customHeight="1" x14ac:dyDescent="0.3">
      <c r="A5867" s="7">
        <v>5860</v>
      </c>
      <c r="B5867" s="7" t="s">
        <v>38488</v>
      </c>
      <c r="C5867" s="7" t="s">
        <v>60057</v>
      </c>
      <c r="D5867" s="7" t="s">
        <v>72066</v>
      </c>
      <c r="E5867" s="7" t="s">
        <v>72067</v>
      </c>
      <c r="F5867" s="7" t="s">
        <v>60058</v>
      </c>
    </row>
    <row r="5868" spans="1:6" ht="13.5" customHeight="1" x14ac:dyDescent="0.3">
      <c r="A5868" s="7">
        <v>5861</v>
      </c>
      <c r="B5868" s="7" t="s">
        <v>3199</v>
      </c>
      <c r="C5868" s="7" t="s">
        <v>3198</v>
      </c>
      <c r="D5868" s="7" t="s">
        <v>72068</v>
      </c>
      <c r="E5868" s="7" t="s">
        <v>72069</v>
      </c>
      <c r="F5868" s="7" t="s">
        <v>3200</v>
      </c>
    </row>
    <row r="5869" spans="1:6" ht="13.5" customHeight="1" x14ac:dyDescent="0.3">
      <c r="A5869" s="7">
        <v>5862</v>
      </c>
      <c r="B5869" s="7" t="s">
        <v>3202</v>
      </c>
      <c r="C5869" s="7" t="s">
        <v>3201</v>
      </c>
      <c r="D5869" s="7" t="s">
        <v>72070</v>
      </c>
      <c r="E5869" s="7" t="s">
        <v>72071</v>
      </c>
      <c r="F5869" s="7" t="s">
        <v>3203</v>
      </c>
    </row>
    <row r="5870" spans="1:6" ht="13.5" customHeight="1" x14ac:dyDescent="0.3">
      <c r="A5870" s="7">
        <v>5863</v>
      </c>
      <c r="B5870" s="7" t="s">
        <v>5425</v>
      </c>
      <c r="C5870" s="7" t="s">
        <v>5424</v>
      </c>
      <c r="D5870" s="7" t="s">
        <v>72072</v>
      </c>
      <c r="E5870" s="7" t="s">
        <v>72073</v>
      </c>
      <c r="F5870" s="7" t="s">
        <v>5426</v>
      </c>
    </row>
    <row r="5871" spans="1:6" ht="13.5" customHeight="1" x14ac:dyDescent="0.3">
      <c r="A5871" s="7">
        <v>5864</v>
      </c>
      <c r="B5871" s="7" t="s">
        <v>4304</v>
      </c>
      <c r="C5871" s="7" t="s">
        <v>4303</v>
      </c>
      <c r="D5871" s="7" t="s">
        <v>72074</v>
      </c>
      <c r="E5871" s="7" t="s">
        <v>72075</v>
      </c>
      <c r="F5871" s="7" t="s">
        <v>4305</v>
      </c>
    </row>
    <row r="5872" spans="1:6" ht="13.5" customHeight="1" x14ac:dyDescent="0.3">
      <c r="A5872" s="7">
        <v>5865</v>
      </c>
      <c r="B5872" s="7" t="s">
        <v>40727</v>
      </c>
      <c r="C5872" s="7" t="s">
        <v>40726</v>
      </c>
      <c r="D5872" s="7" t="s">
        <v>72076</v>
      </c>
      <c r="E5872" s="7" t="s">
        <v>72077</v>
      </c>
      <c r="F5872" s="7" t="s">
        <v>40719</v>
      </c>
    </row>
    <row r="5873" spans="1:6" ht="13.5" customHeight="1" x14ac:dyDescent="0.3">
      <c r="A5873" s="7">
        <v>5866</v>
      </c>
      <c r="B5873" s="7" t="s">
        <v>5414</v>
      </c>
      <c r="C5873" s="7" t="s">
        <v>40720</v>
      </c>
      <c r="D5873" s="7" t="s">
        <v>72078</v>
      </c>
      <c r="E5873" s="7" t="s">
        <v>72079</v>
      </c>
      <c r="F5873" s="7" t="s">
        <v>40719</v>
      </c>
    </row>
    <row r="5874" spans="1:6" ht="13.5" customHeight="1" x14ac:dyDescent="0.3">
      <c r="A5874" s="7">
        <v>5867</v>
      </c>
      <c r="B5874" s="7" t="s">
        <v>40725</v>
      </c>
      <c r="C5874" s="7" t="s">
        <v>40724</v>
      </c>
      <c r="D5874" s="7" t="s">
        <v>72080</v>
      </c>
      <c r="E5874" s="7" t="s">
        <v>72081</v>
      </c>
      <c r="F5874" s="7" t="s">
        <v>40719</v>
      </c>
    </row>
    <row r="5875" spans="1:6" ht="13.5" customHeight="1" x14ac:dyDescent="0.3">
      <c r="A5875" s="7">
        <v>5868</v>
      </c>
      <c r="B5875" s="7" t="s">
        <v>40718</v>
      </c>
      <c r="C5875" s="7" t="s">
        <v>40717</v>
      </c>
      <c r="D5875" s="7" t="s">
        <v>72082</v>
      </c>
      <c r="E5875" s="7" t="s">
        <v>72083</v>
      </c>
      <c r="F5875" s="7" t="s">
        <v>40719</v>
      </c>
    </row>
    <row r="5876" spans="1:6" ht="13.5" customHeight="1" x14ac:dyDescent="0.3">
      <c r="A5876" s="7">
        <v>5869</v>
      </c>
      <c r="B5876" s="7" t="s">
        <v>40722</v>
      </c>
      <c r="C5876" s="7" t="s">
        <v>40721</v>
      </c>
      <c r="D5876" s="7" t="s">
        <v>72084</v>
      </c>
      <c r="E5876" s="7" t="s">
        <v>72085</v>
      </c>
      <c r="F5876" s="7" t="s">
        <v>40719</v>
      </c>
    </row>
    <row r="5877" spans="1:6" ht="13.5" customHeight="1" x14ac:dyDescent="0.3">
      <c r="A5877" s="7">
        <v>5870</v>
      </c>
      <c r="B5877" s="7" t="s">
        <v>22387</v>
      </c>
      <c r="C5877" s="7" t="s">
        <v>40723</v>
      </c>
      <c r="D5877" s="7" t="s">
        <v>72086</v>
      </c>
      <c r="E5877" s="7" t="s">
        <v>72087</v>
      </c>
      <c r="F5877" s="7" t="s">
        <v>40719</v>
      </c>
    </row>
    <row r="5878" spans="1:6" ht="13.5" customHeight="1" x14ac:dyDescent="0.3">
      <c r="A5878" s="7">
        <v>5871</v>
      </c>
      <c r="B5878" s="7" t="s">
        <v>23202</v>
      </c>
      <c r="C5878" s="7" t="s">
        <v>23201</v>
      </c>
      <c r="D5878" s="7" t="s">
        <v>72088</v>
      </c>
      <c r="E5878" s="7" t="s">
        <v>72089</v>
      </c>
      <c r="F5878" s="7" t="s">
        <v>23098</v>
      </c>
    </row>
    <row r="5879" spans="1:6" ht="13.5" customHeight="1" x14ac:dyDescent="0.3">
      <c r="A5879" s="7">
        <v>5872</v>
      </c>
      <c r="B5879" s="7" t="s">
        <v>3353</v>
      </c>
      <c r="C5879" s="7" t="s">
        <v>23097</v>
      </c>
      <c r="D5879" s="7" t="s">
        <v>72090</v>
      </c>
      <c r="E5879" s="7" t="s">
        <v>72090</v>
      </c>
      <c r="F5879" s="7" t="s">
        <v>23098</v>
      </c>
    </row>
    <row r="5880" spans="1:6" ht="13.5" customHeight="1" x14ac:dyDescent="0.3">
      <c r="A5880" s="7">
        <v>5873</v>
      </c>
      <c r="B5880" s="7" t="s">
        <v>23284</v>
      </c>
      <c r="C5880" s="7" t="s">
        <v>23283</v>
      </c>
      <c r="D5880" s="7" t="s">
        <v>72091</v>
      </c>
      <c r="E5880" s="7" t="s">
        <v>72092</v>
      </c>
      <c r="F5880" s="7" t="s">
        <v>23098</v>
      </c>
    </row>
    <row r="5881" spans="1:6" ht="13.5" customHeight="1" x14ac:dyDescent="0.3">
      <c r="A5881" s="7">
        <v>5874</v>
      </c>
      <c r="B5881" s="7" t="s">
        <v>23335</v>
      </c>
      <c r="C5881" s="7" t="s">
        <v>23334</v>
      </c>
      <c r="D5881" s="7" t="s">
        <v>72093</v>
      </c>
      <c r="E5881" s="7" t="s">
        <v>72094</v>
      </c>
      <c r="F5881" s="7" t="s">
        <v>23336</v>
      </c>
    </row>
    <row r="5882" spans="1:6" ht="13.5" customHeight="1" x14ac:dyDescent="0.3">
      <c r="A5882" s="7">
        <v>5875</v>
      </c>
      <c r="B5882" s="7" t="s">
        <v>20248</v>
      </c>
      <c r="C5882" s="7" t="s">
        <v>20247</v>
      </c>
      <c r="D5882" s="7" t="s">
        <v>72095</v>
      </c>
      <c r="E5882" s="7" t="s">
        <v>72096</v>
      </c>
      <c r="F5882" s="7" t="s">
        <v>20249</v>
      </c>
    </row>
    <row r="5883" spans="1:6" ht="13.5" customHeight="1" x14ac:dyDescent="0.3">
      <c r="A5883" s="7">
        <v>5876</v>
      </c>
      <c r="B5883" s="7" t="s">
        <v>36037</v>
      </c>
      <c r="C5883" s="7" t="s">
        <v>36036</v>
      </c>
      <c r="D5883" s="7" t="s">
        <v>72097</v>
      </c>
      <c r="E5883" s="7" t="s">
        <v>72098</v>
      </c>
      <c r="F5883" s="7" t="s">
        <v>20249</v>
      </c>
    </row>
    <row r="5884" spans="1:6" ht="13.5" customHeight="1" x14ac:dyDescent="0.3">
      <c r="A5884" s="7">
        <v>5877</v>
      </c>
      <c r="B5884" s="7" t="s">
        <v>20344</v>
      </c>
      <c r="C5884" s="7" t="s">
        <v>20343</v>
      </c>
      <c r="D5884" s="7" t="s">
        <v>72099</v>
      </c>
      <c r="E5884" s="7" t="s">
        <v>72100</v>
      </c>
      <c r="F5884" s="7" t="s">
        <v>20345</v>
      </c>
    </row>
    <row r="5885" spans="1:6" ht="13.5" customHeight="1" x14ac:dyDescent="0.3">
      <c r="A5885" s="7">
        <v>5878</v>
      </c>
      <c r="B5885" s="7" t="s">
        <v>20410</v>
      </c>
      <c r="C5885" s="7" t="s">
        <v>20409</v>
      </c>
      <c r="D5885" s="7" t="s">
        <v>72101</v>
      </c>
      <c r="E5885" s="7" t="s">
        <v>72102</v>
      </c>
      <c r="F5885" s="7" t="s">
        <v>20345</v>
      </c>
    </row>
    <row r="5886" spans="1:6" ht="13.5" customHeight="1" x14ac:dyDescent="0.3">
      <c r="A5886" s="7">
        <v>5879</v>
      </c>
      <c r="B5886" s="7" t="s">
        <v>20287</v>
      </c>
      <c r="C5886" s="7" t="s">
        <v>20286</v>
      </c>
      <c r="D5886" s="7" t="s">
        <v>72103</v>
      </c>
      <c r="E5886" s="7" t="s">
        <v>72104</v>
      </c>
      <c r="F5886" s="7" t="s">
        <v>20288</v>
      </c>
    </row>
    <row r="5887" spans="1:6" ht="13.5" customHeight="1" x14ac:dyDescent="0.3">
      <c r="A5887" s="7">
        <v>5880</v>
      </c>
      <c r="B5887" s="7" t="s">
        <v>20526</v>
      </c>
      <c r="C5887" s="7" t="s">
        <v>20525</v>
      </c>
      <c r="D5887" s="7" t="s">
        <v>72105</v>
      </c>
      <c r="E5887" s="7" t="s">
        <v>72105</v>
      </c>
      <c r="F5887" s="7" t="s">
        <v>20288</v>
      </c>
    </row>
    <row r="5888" spans="1:6" ht="13.5" customHeight="1" x14ac:dyDescent="0.3">
      <c r="A5888" s="7">
        <v>5881</v>
      </c>
      <c r="B5888" s="7" t="s">
        <v>9656</v>
      </c>
      <c r="C5888" s="7" t="s">
        <v>20317</v>
      </c>
      <c r="D5888" s="7" t="s">
        <v>72106</v>
      </c>
      <c r="E5888" s="7" t="s">
        <v>72107</v>
      </c>
      <c r="F5888" s="7" t="s">
        <v>20288</v>
      </c>
    </row>
    <row r="5889" spans="1:6" ht="13.5" customHeight="1" x14ac:dyDescent="0.3">
      <c r="A5889" s="7">
        <v>5882</v>
      </c>
      <c r="B5889" s="7" t="s">
        <v>20325</v>
      </c>
      <c r="C5889" s="7" t="s">
        <v>20324</v>
      </c>
      <c r="D5889" s="7" t="s">
        <v>72108</v>
      </c>
      <c r="E5889" s="7" t="s">
        <v>72109</v>
      </c>
      <c r="F5889" s="7" t="s">
        <v>20326</v>
      </c>
    </row>
    <row r="5890" spans="1:6" ht="13.5" customHeight="1" x14ac:dyDescent="0.3">
      <c r="A5890" s="7">
        <v>5883</v>
      </c>
      <c r="B5890" s="7" t="s">
        <v>20159</v>
      </c>
      <c r="C5890" s="7" t="s">
        <v>20158</v>
      </c>
      <c r="D5890" s="7" t="s">
        <v>72110</v>
      </c>
      <c r="E5890" s="7" t="s">
        <v>72111</v>
      </c>
      <c r="F5890" s="7" t="s">
        <v>20160</v>
      </c>
    </row>
    <row r="5891" spans="1:6" ht="13.5" customHeight="1" x14ac:dyDescent="0.3">
      <c r="A5891" s="7">
        <v>5884</v>
      </c>
      <c r="B5891" s="7" t="s">
        <v>8682</v>
      </c>
      <c r="C5891" s="7" t="s">
        <v>20382</v>
      </c>
      <c r="D5891" s="7" t="s">
        <v>72112</v>
      </c>
      <c r="E5891" s="7" t="s">
        <v>72113</v>
      </c>
      <c r="F5891" s="7" t="s">
        <v>20383</v>
      </c>
    </row>
    <row r="5892" spans="1:6" ht="13.5" customHeight="1" x14ac:dyDescent="0.3">
      <c r="A5892" s="7">
        <v>5885</v>
      </c>
      <c r="B5892" s="7" t="s">
        <v>20647</v>
      </c>
      <c r="C5892" s="7" t="s">
        <v>20646</v>
      </c>
      <c r="D5892" s="7" t="s">
        <v>72114</v>
      </c>
      <c r="E5892" s="7" t="s">
        <v>72115</v>
      </c>
      <c r="F5892" s="7" t="s">
        <v>20648</v>
      </c>
    </row>
    <row r="5893" spans="1:6" ht="13.5" customHeight="1" x14ac:dyDescent="0.3">
      <c r="A5893" s="7">
        <v>5886</v>
      </c>
      <c r="B5893" s="7" t="s">
        <v>23606</v>
      </c>
      <c r="C5893" s="7" t="s">
        <v>23605</v>
      </c>
      <c r="D5893" s="7" t="s">
        <v>72116</v>
      </c>
      <c r="E5893" s="7" t="s">
        <v>72117</v>
      </c>
      <c r="F5893" s="7" t="s">
        <v>23607</v>
      </c>
    </row>
    <row r="5894" spans="1:6" ht="13.5" customHeight="1" x14ac:dyDescent="0.3">
      <c r="A5894" s="7">
        <v>5887</v>
      </c>
      <c r="B5894" s="7" t="s">
        <v>41923</v>
      </c>
      <c r="C5894" s="7" t="s">
        <v>59359</v>
      </c>
      <c r="D5894" s="7" t="s">
        <v>72118</v>
      </c>
      <c r="E5894" s="7" t="s">
        <v>72119</v>
      </c>
      <c r="F5894" s="7" t="s">
        <v>47226</v>
      </c>
    </row>
    <row r="5895" spans="1:6" ht="13.5" customHeight="1" x14ac:dyDescent="0.3">
      <c r="A5895" s="7">
        <v>5888</v>
      </c>
      <c r="B5895" s="7" t="s">
        <v>4563</v>
      </c>
      <c r="C5895" s="7" t="s">
        <v>59408</v>
      </c>
      <c r="D5895" s="7" t="s">
        <v>72120</v>
      </c>
      <c r="E5895" s="7" t="s">
        <v>72121</v>
      </c>
      <c r="F5895" s="7" t="s">
        <v>59409</v>
      </c>
    </row>
    <row r="5896" spans="1:6" ht="13.5" customHeight="1" x14ac:dyDescent="0.3">
      <c r="A5896" s="7">
        <v>5889</v>
      </c>
      <c r="B5896" s="7" t="s">
        <v>29050</v>
      </c>
      <c r="C5896" s="7" t="s">
        <v>40470</v>
      </c>
      <c r="D5896" s="7" t="s">
        <v>72122</v>
      </c>
      <c r="E5896" s="7" t="s">
        <v>72123</v>
      </c>
      <c r="F5896" s="7" t="s">
        <v>40471</v>
      </c>
    </row>
    <row r="5897" spans="1:6" ht="13.5" customHeight="1" x14ac:dyDescent="0.3">
      <c r="A5897" s="7">
        <v>5890</v>
      </c>
      <c r="B5897" s="7" t="s">
        <v>38468</v>
      </c>
      <c r="C5897" s="7" t="s">
        <v>38467</v>
      </c>
      <c r="D5897" s="7" t="s">
        <v>72124</v>
      </c>
      <c r="E5897" s="7" t="s">
        <v>72125</v>
      </c>
      <c r="F5897" s="7" t="s">
        <v>35733</v>
      </c>
    </row>
    <row r="5898" spans="1:6" ht="13.5" customHeight="1" x14ac:dyDescent="0.3">
      <c r="A5898" s="7">
        <v>5891</v>
      </c>
      <c r="B5898" s="7" t="s">
        <v>38342</v>
      </c>
      <c r="C5898" s="7" t="s">
        <v>38341</v>
      </c>
      <c r="D5898" s="7" t="s">
        <v>72126</v>
      </c>
      <c r="E5898" s="7" t="s">
        <v>72127</v>
      </c>
      <c r="F5898" s="7" t="s">
        <v>38343</v>
      </c>
    </row>
    <row r="5899" spans="1:6" ht="13.5" customHeight="1" x14ac:dyDescent="0.3">
      <c r="A5899" s="7">
        <v>5892</v>
      </c>
      <c r="B5899" s="7" t="s">
        <v>38372</v>
      </c>
      <c r="C5899" s="7" t="s">
        <v>38371</v>
      </c>
      <c r="D5899" s="7" t="s">
        <v>72128</v>
      </c>
      <c r="E5899" s="7" t="s">
        <v>72128</v>
      </c>
      <c r="F5899" s="7" t="s">
        <v>38373</v>
      </c>
    </row>
    <row r="5900" spans="1:6" ht="13.5" customHeight="1" x14ac:dyDescent="0.3">
      <c r="A5900" s="7">
        <v>5893</v>
      </c>
      <c r="B5900" s="7" t="s">
        <v>11420</v>
      </c>
      <c r="C5900" s="7" t="s">
        <v>38390</v>
      </c>
      <c r="D5900" s="7" t="s">
        <v>72129</v>
      </c>
      <c r="E5900" s="7" t="s">
        <v>72130</v>
      </c>
      <c r="F5900" s="7" t="s">
        <v>38391</v>
      </c>
    </row>
    <row r="5901" spans="1:6" ht="13.5" customHeight="1" x14ac:dyDescent="0.3">
      <c r="A5901" s="7">
        <v>5894</v>
      </c>
      <c r="B5901" s="7" t="s">
        <v>12550</v>
      </c>
      <c r="C5901" s="7" t="s">
        <v>12549</v>
      </c>
      <c r="D5901" s="7" t="s">
        <v>72131</v>
      </c>
      <c r="E5901" s="7" t="s">
        <v>72132</v>
      </c>
      <c r="F5901" s="7" t="s">
        <v>12165</v>
      </c>
    </row>
    <row r="5902" spans="1:6" ht="13.5" customHeight="1" x14ac:dyDescent="0.3">
      <c r="A5902" s="7">
        <v>5895</v>
      </c>
      <c r="B5902" s="7" t="s">
        <v>12164</v>
      </c>
      <c r="C5902" s="7" t="s">
        <v>12163</v>
      </c>
      <c r="D5902" s="7" t="s">
        <v>72133</v>
      </c>
      <c r="E5902" s="7" t="s">
        <v>72134</v>
      </c>
      <c r="F5902" s="7" t="s">
        <v>12165</v>
      </c>
    </row>
    <row r="5903" spans="1:6" ht="13.5" customHeight="1" x14ac:dyDescent="0.3">
      <c r="A5903" s="7">
        <v>5896</v>
      </c>
      <c r="B5903" s="7" t="s">
        <v>4563</v>
      </c>
      <c r="C5903" s="7" t="s">
        <v>5408</v>
      </c>
      <c r="D5903" s="7" t="s">
        <v>72135</v>
      </c>
      <c r="E5903" s="7" t="s">
        <v>72136</v>
      </c>
      <c r="F5903" s="7" t="s">
        <v>5409</v>
      </c>
    </row>
    <row r="5904" spans="1:6" ht="13.5" customHeight="1" x14ac:dyDescent="0.3">
      <c r="A5904" s="7">
        <v>5897</v>
      </c>
      <c r="B5904" s="7" t="s">
        <v>3602</v>
      </c>
      <c r="C5904" s="7" t="s">
        <v>57388</v>
      </c>
      <c r="D5904" s="7" t="s">
        <v>72137</v>
      </c>
      <c r="E5904" s="7" t="s">
        <v>72138</v>
      </c>
      <c r="F5904" s="7" t="s">
        <v>57389</v>
      </c>
    </row>
    <row r="5905" spans="1:6" ht="13.5" customHeight="1" x14ac:dyDescent="0.3">
      <c r="A5905" s="7">
        <v>5898</v>
      </c>
      <c r="B5905" s="7" t="s">
        <v>12514</v>
      </c>
      <c r="C5905" s="7" t="s">
        <v>57543</v>
      </c>
      <c r="D5905" s="7" t="s">
        <v>72139</v>
      </c>
      <c r="E5905" s="7" t="s">
        <v>72140</v>
      </c>
      <c r="F5905" s="7" t="s">
        <v>57389</v>
      </c>
    </row>
    <row r="5906" spans="1:6" ht="13.5" customHeight="1" x14ac:dyDescent="0.3">
      <c r="A5906" s="7">
        <v>5899</v>
      </c>
      <c r="B5906" s="7" t="s">
        <v>32278</v>
      </c>
      <c r="C5906" s="7" t="s">
        <v>32277</v>
      </c>
      <c r="D5906" s="7" t="s">
        <v>72141</v>
      </c>
      <c r="E5906" s="7" t="s">
        <v>72142</v>
      </c>
      <c r="F5906" s="7" t="s">
        <v>32279</v>
      </c>
    </row>
    <row r="5907" spans="1:6" ht="13.5" customHeight="1" x14ac:dyDescent="0.3">
      <c r="A5907" s="7">
        <v>5900</v>
      </c>
      <c r="B5907" s="7" t="s">
        <v>32142</v>
      </c>
      <c r="C5907" s="7" t="s">
        <v>32141</v>
      </c>
      <c r="D5907" s="7" t="s">
        <v>72143</v>
      </c>
      <c r="E5907" s="7" t="s">
        <v>72144</v>
      </c>
      <c r="F5907" s="7" t="s">
        <v>32143</v>
      </c>
    </row>
    <row r="5908" spans="1:6" ht="13.5" customHeight="1" x14ac:dyDescent="0.3">
      <c r="A5908" s="7">
        <v>5901</v>
      </c>
      <c r="B5908" s="7" t="s">
        <v>34558</v>
      </c>
      <c r="C5908" s="7" t="s">
        <v>34557</v>
      </c>
      <c r="D5908" s="7" t="s">
        <v>72145</v>
      </c>
      <c r="E5908" s="7" t="s">
        <v>72146</v>
      </c>
      <c r="F5908" s="7" t="s">
        <v>34559</v>
      </c>
    </row>
    <row r="5909" spans="1:6" ht="13.5" customHeight="1" x14ac:dyDescent="0.3">
      <c r="A5909" s="7">
        <v>5902</v>
      </c>
      <c r="B5909" s="7" t="s">
        <v>38890</v>
      </c>
      <c r="C5909" s="7" t="s">
        <v>39461</v>
      </c>
      <c r="D5909" s="7" t="s">
        <v>72147</v>
      </c>
      <c r="E5909" s="7" t="s">
        <v>72148</v>
      </c>
      <c r="F5909" s="7" t="s">
        <v>34559</v>
      </c>
    </row>
    <row r="5910" spans="1:6" ht="13.5" customHeight="1" x14ac:dyDescent="0.3">
      <c r="A5910" s="7">
        <v>5903</v>
      </c>
      <c r="B5910" s="7" t="s">
        <v>38890</v>
      </c>
      <c r="C5910" s="7" t="s">
        <v>38889</v>
      </c>
      <c r="D5910" s="7" t="s">
        <v>72149</v>
      </c>
      <c r="E5910" s="7" t="s">
        <v>72150</v>
      </c>
      <c r="F5910" s="7" t="s">
        <v>34559</v>
      </c>
    </row>
    <row r="5911" spans="1:6" ht="13.5" customHeight="1" x14ac:dyDescent="0.3">
      <c r="A5911" s="7">
        <v>5904</v>
      </c>
      <c r="B5911" s="7" t="s">
        <v>38892</v>
      </c>
      <c r="C5911" s="7" t="s">
        <v>38891</v>
      </c>
      <c r="D5911" s="7" t="s">
        <v>72151</v>
      </c>
      <c r="E5911" s="7" t="s">
        <v>72152</v>
      </c>
      <c r="F5911" s="7" t="s">
        <v>34559</v>
      </c>
    </row>
    <row r="5912" spans="1:6" ht="13.5" customHeight="1" x14ac:dyDescent="0.3">
      <c r="A5912" s="7">
        <v>5905</v>
      </c>
      <c r="B5912" s="7" t="s">
        <v>32291</v>
      </c>
      <c r="C5912" s="7" t="s">
        <v>32290</v>
      </c>
      <c r="D5912" s="7" t="s">
        <v>72153</v>
      </c>
      <c r="E5912" s="7" t="s">
        <v>72154</v>
      </c>
      <c r="F5912" s="7" t="s">
        <v>32292</v>
      </c>
    </row>
    <row r="5913" spans="1:6" ht="13.5" customHeight="1" x14ac:dyDescent="0.3">
      <c r="A5913" s="7">
        <v>5906</v>
      </c>
      <c r="B5913" s="7" t="s">
        <v>21939</v>
      </c>
      <c r="C5913" s="7" t="s">
        <v>32361</v>
      </c>
      <c r="D5913" s="7" t="s">
        <v>72155</v>
      </c>
      <c r="E5913" s="7" t="s">
        <v>72156</v>
      </c>
      <c r="F5913" s="7" t="s">
        <v>32292</v>
      </c>
    </row>
    <row r="5914" spans="1:6" ht="13.5" customHeight="1" x14ac:dyDescent="0.3">
      <c r="A5914" s="7">
        <v>5907</v>
      </c>
      <c r="B5914" s="7" t="s">
        <v>33617</v>
      </c>
      <c r="C5914" s="7" t="s">
        <v>33616</v>
      </c>
      <c r="D5914" s="7" t="s">
        <v>72157</v>
      </c>
      <c r="E5914" s="7" t="s">
        <v>72158</v>
      </c>
      <c r="F5914" s="7" t="s">
        <v>33618</v>
      </c>
    </row>
    <row r="5915" spans="1:6" ht="13.5" customHeight="1" x14ac:dyDescent="0.3">
      <c r="A5915" s="7">
        <v>5908</v>
      </c>
      <c r="B5915" s="7" t="s">
        <v>12804</v>
      </c>
      <c r="C5915" s="7" t="s">
        <v>55689</v>
      </c>
      <c r="D5915" s="7" t="s">
        <v>72159</v>
      </c>
      <c r="E5915" s="7" t="s">
        <v>72160</v>
      </c>
      <c r="F5915" s="7" t="s">
        <v>55690</v>
      </c>
    </row>
    <row r="5916" spans="1:6" ht="13.5" customHeight="1" x14ac:dyDescent="0.3">
      <c r="A5916" s="7">
        <v>5909</v>
      </c>
      <c r="B5916" s="7" t="s">
        <v>39442</v>
      </c>
      <c r="C5916" s="7" t="s">
        <v>39441</v>
      </c>
      <c r="D5916" s="7" t="s">
        <v>72161</v>
      </c>
      <c r="E5916" s="7" t="s">
        <v>72162</v>
      </c>
      <c r="F5916" s="7" t="s">
        <v>39443</v>
      </c>
    </row>
    <row r="5917" spans="1:6" ht="13.5" customHeight="1" x14ac:dyDescent="0.3">
      <c r="A5917" s="7">
        <v>5910</v>
      </c>
      <c r="B5917" s="7" t="s">
        <v>54595</v>
      </c>
      <c r="C5917" s="7" t="s">
        <v>59246</v>
      </c>
      <c r="D5917" s="7" t="s">
        <v>72163</v>
      </c>
      <c r="E5917" s="7" t="s">
        <v>72164</v>
      </c>
      <c r="F5917" s="7" t="s">
        <v>59247</v>
      </c>
    </row>
    <row r="5918" spans="1:6" ht="13.5" customHeight="1" x14ac:dyDescent="0.3">
      <c r="A5918" s="7">
        <v>5911</v>
      </c>
      <c r="B5918" s="7" t="s">
        <v>4410</v>
      </c>
      <c r="C5918" s="7" t="s">
        <v>4409</v>
      </c>
      <c r="D5918" s="7" t="s">
        <v>72165</v>
      </c>
      <c r="E5918" s="7" t="s">
        <v>72166</v>
      </c>
      <c r="F5918" s="7" t="s">
        <v>4411</v>
      </c>
    </row>
    <row r="5919" spans="1:6" ht="13.5" customHeight="1" x14ac:dyDescent="0.3">
      <c r="A5919" s="7">
        <v>5912</v>
      </c>
      <c r="B5919" s="7" t="s">
        <v>8507</v>
      </c>
      <c r="C5919" s="7" t="s">
        <v>8506</v>
      </c>
      <c r="D5919" s="7" t="s">
        <v>72167</v>
      </c>
      <c r="E5919" s="7" t="s">
        <v>72168</v>
      </c>
      <c r="F5919" s="7" t="s">
        <v>8508</v>
      </c>
    </row>
    <row r="5920" spans="1:6" ht="13.5" customHeight="1" x14ac:dyDescent="0.3">
      <c r="A5920" s="7">
        <v>5913</v>
      </c>
      <c r="B5920" s="7" t="s">
        <v>49813</v>
      </c>
      <c r="C5920" s="7" t="s">
        <v>49812</v>
      </c>
      <c r="D5920" s="7" t="s">
        <v>72169</v>
      </c>
      <c r="E5920" s="7" t="s">
        <v>72170</v>
      </c>
      <c r="F5920" s="7" t="s">
        <v>49814</v>
      </c>
    </row>
    <row r="5921" spans="1:6" ht="13.5" customHeight="1" x14ac:dyDescent="0.3">
      <c r="A5921" s="7">
        <v>5914</v>
      </c>
      <c r="B5921" s="7" t="s">
        <v>2800</v>
      </c>
      <c r="C5921" s="7" t="s">
        <v>41687</v>
      </c>
      <c r="D5921" s="7" t="s">
        <v>72171</v>
      </c>
      <c r="E5921" s="7" t="s">
        <v>72171</v>
      </c>
      <c r="F5921" s="7" t="s">
        <v>41688</v>
      </c>
    </row>
    <row r="5922" spans="1:6" ht="13.5" customHeight="1" x14ac:dyDescent="0.3">
      <c r="A5922" s="7">
        <v>5915</v>
      </c>
      <c r="B5922" s="7" t="s">
        <v>33549</v>
      </c>
      <c r="C5922" s="7" t="s">
        <v>33548</v>
      </c>
      <c r="D5922" s="7" t="s">
        <v>72172</v>
      </c>
      <c r="E5922" s="7" t="s">
        <v>72173</v>
      </c>
      <c r="F5922" s="7" t="s">
        <v>33550</v>
      </c>
    </row>
    <row r="5923" spans="1:6" ht="13.5" customHeight="1" x14ac:dyDescent="0.3">
      <c r="A5923" s="7">
        <v>5916</v>
      </c>
      <c r="B5923" s="7" t="s">
        <v>13096</v>
      </c>
      <c r="C5923" s="7" t="s">
        <v>13095</v>
      </c>
      <c r="D5923" s="7" t="s">
        <v>72174</v>
      </c>
      <c r="E5923" s="7" t="s">
        <v>72175</v>
      </c>
      <c r="F5923" s="7" t="s">
        <v>13097</v>
      </c>
    </row>
    <row r="5924" spans="1:6" ht="13.5" customHeight="1" x14ac:dyDescent="0.3">
      <c r="A5924" s="7">
        <v>5917</v>
      </c>
      <c r="B5924" s="7" t="s">
        <v>13099</v>
      </c>
      <c r="C5924" s="7" t="s">
        <v>13098</v>
      </c>
      <c r="D5924" s="7" t="s">
        <v>72176</v>
      </c>
      <c r="E5924" s="7" t="s">
        <v>72176</v>
      </c>
      <c r="F5924" s="7" t="s">
        <v>13100</v>
      </c>
    </row>
    <row r="5925" spans="1:6" ht="13.5" customHeight="1" x14ac:dyDescent="0.3">
      <c r="A5925" s="7">
        <v>5918</v>
      </c>
      <c r="B5925" s="7" t="s">
        <v>8603</v>
      </c>
      <c r="C5925" s="7" t="s">
        <v>13101</v>
      </c>
      <c r="D5925" s="7" t="s">
        <v>72177</v>
      </c>
      <c r="E5925" s="7" t="s">
        <v>72178</v>
      </c>
      <c r="F5925" s="7" t="s">
        <v>13102</v>
      </c>
    </row>
    <row r="5926" spans="1:6" ht="13.5" customHeight="1" x14ac:dyDescent="0.3">
      <c r="A5926" s="7">
        <v>5919</v>
      </c>
      <c r="B5926" s="7" t="s">
        <v>13104</v>
      </c>
      <c r="C5926" s="7" t="s">
        <v>13103</v>
      </c>
      <c r="D5926" s="7" t="s">
        <v>72179</v>
      </c>
      <c r="E5926" s="7" t="s">
        <v>72180</v>
      </c>
      <c r="F5926" s="7" t="s">
        <v>13105</v>
      </c>
    </row>
    <row r="5927" spans="1:6" ht="13.5" customHeight="1" x14ac:dyDescent="0.3">
      <c r="A5927" s="7">
        <v>5920</v>
      </c>
      <c r="B5927" s="7" t="s">
        <v>13107</v>
      </c>
      <c r="C5927" s="7" t="s">
        <v>13106</v>
      </c>
      <c r="D5927" s="7" t="s">
        <v>72181</v>
      </c>
      <c r="E5927" s="7" t="s">
        <v>72182</v>
      </c>
      <c r="F5927" s="7" t="s">
        <v>13108</v>
      </c>
    </row>
    <row r="5928" spans="1:6" ht="13.5" customHeight="1" x14ac:dyDescent="0.3">
      <c r="A5928" s="7">
        <v>5921</v>
      </c>
      <c r="B5928" s="7" t="s">
        <v>13110</v>
      </c>
      <c r="C5928" s="7" t="s">
        <v>13109</v>
      </c>
      <c r="D5928" s="7" t="s">
        <v>72183</v>
      </c>
      <c r="E5928" s="7" t="s">
        <v>72184</v>
      </c>
      <c r="F5928" s="7" t="s">
        <v>13111</v>
      </c>
    </row>
    <row r="5929" spans="1:6" ht="13.5" customHeight="1" x14ac:dyDescent="0.3">
      <c r="A5929" s="7">
        <v>5922</v>
      </c>
      <c r="B5929" s="7" t="s">
        <v>2796</v>
      </c>
      <c r="C5929" s="7" t="s">
        <v>13112</v>
      </c>
      <c r="D5929" s="7" t="s">
        <v>72185</v>
      </c>
      <c r="E5929" s="7" t="s">
        <v>72186</v>
      </c>
      <c r="F5929" s="7" t="s">
        <v>13113</v>
      </c>
    </row>
    <row r="5930" spans="1:6" ht="13.5" customHeight="1" x14ac:dyDescent="0.3">
      <c r="A5930" s="7">
        <v>5923</v>
      </c>
      <c r="B5930" s="7" t="s">
        <v>18476</v>
      </c>
      <c r="C5930" s="7" t="s">
        <v>18475</v>
      </c>
      <c r="D5930" s="7" t="s">
        <v>72187</v>
      </c>
      <c r="E5930" s="7" t="s">
        <v>72188</v>
      </c>
      <c r="F5930" s="7" t="s">
        <v>18477</v>
      </c>
    </row>
    <row r="5931" spans="1:6" ht="13.5" customHeight="1" x14ac:dyDescent="0.3">
      <c r="A5931" s="7">
        <v>5924</v>
      </c>
      <c r="B5931" s="7" t="s">
        <v>18973</v>
      </c>
      <c r="C5931" s="7" t="s">
        <v>18972</v>
      </c>
      <c r="D5931" s="7" t="s">
        <v>72189</v>
      </c>
      <c r="E5931" s="7" t="s">
        <v>72190</v>
      </c>
      <c r="F5931" s="7" t="s">
        <v>18974</v>
      </c>
    </row>
    <row r="5932" spans="1:6" ht="13.5" customHeight="1" x14ac:dyDescent="0.3">
      <c r="A5932" s="7">
        <v>5925</v>
      </c>
      <c r="B5932" s="7" t="s">
        <v>13115</v>
      </c>
      <c r="C5932" s="7" t="s">
        <v>13114</v>
      </c>
      <c r="D5932" s="7" t="s">
        <v>72191</v>
      </c>
      <c r="E5932" s="7" t="s">
        <v>72192</v>
      </c>
      <c r="F5932" s="7" t="s">
        <v>13116</v>
      </c>
    </row>
    <row r="5933" spans="1:6" ht="13.5" customHeight="1" x14ac:dyDescent="0.3">
      <c r="A5933" s="7">
        <v>5926</v>
      </c>
      <c r="B5933" s="7" t="s">
        <v>13118</v>
      </c>
      <c r="C5933" s="7" t="s">
        <v>13117</v>
      </c>
      <c r="D5933" s="7" t="s">
        <v>72193</v>
      </c>
      <c r="E5933" s="7" t="s">
        <v>72194</v>
      </c>
      <c r="F5933" s="7" t="s">
        <v>13119</v>
      </c>
    </row>
    <row r="5934" spans="1:6" ht="13.5" customHeight="1" x14ac:dyDescent="0.3">
      <c r="A5934" s="7">
        <v>5927</v>
      </c>
      <c r="B5934" s="7" t="s">
        <v>13124</v>
      </c>
      <c r="C5934" s="7" t="s">
        <v>13123</v>
      </c>
      <c r="D5934" s="7" t="s">
        <v>72195</v>
      </c>
      <c r="E5934" s="7" t="s">
        <v>72196</v>
      </c>
      <c r="F5934" s="7" t="s">
        <v>13125</v>
      </c>
    </row>
    <row r="5935" spans="1:6" ht="13.5" customHeight="1" x14ac:dyDescent="0.3">
      <c r="A5935" s="7">
        <v>5928</v>
      </c>
      <c r="B5935" s="7" t="s">
        <v>13122</v>
      </c>
      <c r="C5935" s="7" t="s">
        <v>13121</v>
      </c>
      <c r="D5935" s="7" t="s">
        <v>72197</v>
      </c>
      <c r="E5935" s="7" t="s">
        <v>72197</v>
      </c>
      <c r="F5935" s="7" t="s">
        <v>13119</v>
      </c>
    </row>
    <row r="5936" spans="1:6" ht="13.5" customHeight="1" x14ac:dyDescent="0.3">
      <c r="A5936" s="7">
        <v>5929</v>
      </c>
      <c r="B5936" s="7" t="s">
        <v>13135</v>
      </c>
      <c r="C5936" s="7" t="s">
        <v>13134</v>
      </c>
      <c r="D5936" s="7" t="s">
        <v>72198</v>
      </c>
      <c r="E5936" s="7" t="s">
        <v>72199</v>
      </c>
      <c r="F5936" s="7" t="s">
        <v>13119</v>
      </c>
    </row>
    <row r="5937" spans="1:6" ht="13.5" customHeight="1" x14ac:dyDescent="0.3">
      <c r="A5937" s="7">
        <v>5930</v>
      </c>
      <c r="B5937" s="7" t="s">
        <v>13133</v>
      </c>
      <c r="C5937" s="7" t="s">
        <v>13132</v>
      </c>
      <c r="D5937" s="7" t="s">
        <v>72200</v>
      </c>
      <c r="E5937" s="7" t="s">
        <v>72201</v>
      </c>
      <c r="F5937" s="7" t="s">
        <v>13119</v>
      </c>
    </row>
    <row r="5938" spans="1:6" ht="13.5" customHeight="1" x14ac:dyDescent="0.3">
      <c r="A5938" s="7">
        <v>5931</v>
      </c>
      <c r="B5938" s="7" t="s">
        <v>11253</v>
      </c>
      <c r="C5938" s="7" t="s">
        <v>13138</v>
      </c>
      <c r="D5938" s="7" t="s">
        <v>72202</v>
      </c>
      <c r="E5938" s="7" t="s">
        <v>72203</v>
      </c>
      <c r="F5938" s="7" t="s">
        <v>13125</v>
      </c>
    </row>
    <row r="5939" spans="1:6" ht="13.5" customHeight="1" x14ac:dyDescent="0.3">
      <c r="A5939" s="7">
        <v>5932</v>
      </c>
      <c r="B5939" s="7" t="s">
        <v>8888</v>
      </c>
      <c r="C5939" s="7" t="s">
        <v>13120</v>
      </c>
      <c r="D5939" s="7" t="s">
        <v>72204</v>
      </c>
      <c r="E5939" s="7" t="s">
        <v>72205</v>
      </c>
      <c r="F5939" s="7" t="s">
        <v>13119</v>
      </c>
    </row>
    <row r="5940" spans="1:6" ht="13.5" customHeight="1" x14ac:dyDescent="0.3">
      <c r="A5940" s="7">
        <v>5933</v>
      </c>
      <c r="B5940" s="7" t="s">
        <v>13137</v>
      </c>
      <c r="C5940" s="7" t="s">
        <v>13136</v>
      </c>
      <c r="D5940" s="7" t="s">
        <v>72206</v>
      </c>
      <c r="E5940" s="7" t="s">
        <v>72206</v>
      </c>
      <c r="F5940" s="7" t="s">
        <v>13119</v>
      </c>
    </row>
    <row r="5941" spans="1:6" ht="13.5" customHeight="1" x14ac:dyDescent="0.3">
      <c r="A5941" s="7">
        <v>5934</v>
      </c>
      <c r="B5941" s="7" t="s">
        <v>13131</v>
      </c>
      <c r="C5941" s="7" t="s">
        <v>13130</v>
      </c>
      <c r="D5941" s="7" t="s">
        <v>72207</v>
      </c>
      <c r="E5941" s="7" t="s">
        <v>72208</v>
      </c>
      <c r="F5941" s="7" t="s">
        <v>13119</v>
      </c>
    </row>
    <row r="5942" spans="1:6" ht="13.5" customHeight="1" x14ac:dyDescent="0.3">
      <c r="A5942" s="7">
        <v>5935</v>
      </c>
      <c r="B5942" s="7" t="s">
        <v>13129</v>
      </c>
      <c r="C5942" s="7" t="s">
        <v>13128</v>
      </c>
      <c r="D5942" s="7" t="s">
        <v>72209</v>
      </c>
      <c r="E5942" s="7" t="s">
        <v>72210</v>
      </c>
      <c r="F5942" s="7" t="s">
        <v>13119</v>
      </c>
    </row>
    <row r="5943" spans="1:6" ht="13.5" customHeight="1" x14ac:dyDescent="0.3">
      <c r="A5943" s="7">
        <v>5936</v>
      </c>
      <c r="B5943" s="7" t="s">
        <v>13140</v>
      </c>
      <c r="C5943" s="7" t="s">
        <v>13139</v>
      </c>
      <c r="D5943" s="7" t="s">
        <v>72211</v>
      </c>
      <c r="E5943" s="7" t="s">
        <v>72212</v>
      </c>
      <c r="F5943" s="7" t="s">
        <v>13119</v>
      </c>
    </row>
    <row r="5944" spans="1:6" ht="13.5" customHeight="1" x14ac:dyDescent="0.3">
      <c r="A5944" s="7">
        <v>5937</v>
      </c>
      <c r="B5944" s="7" t="s">
        <v>13127</v>
      </c>
      <c r="C5944" s="7" t="s">
        <v>13126</v>
      </c>
      <c r="D5944" s="7" t="s">
        <v>72213</v>
      </c>
      <c r="E5944" s="7" t="s">
        <v>72214</v>
      </c>
      <c r="F5944" s="7" t="s">
        <v>13119</v>
      </c>
    </row>
    <row r="5945" spans="1:6" ht="13.5" customHeight="1" x14ac:dyDescent="0.3">
      <c r="A5945" s="7">
        <v>5938</v>
      </c>
      <c r="B5945" s="7" t="s">
        <v>13142</v>
      </c>
      <c r="C5945" s="7" t="s">
        <v>13141</v>
      </c>
      <c r="D5945" s="7" t="s">
        <v>72215</v>
      </c>
      <c r="E5945" s="7" t="s">
        <v>72216</v>
      </c>
      <c r="F5945" s="7" t="s">
        <v>13143</v>
      </c>
    </row>
    <row r="5946" spans="1:6" ht="13.5" customHeight="1" x14ac:dyDescent="0.3">
      <c r="A5946" s="7">
        <v>5939</v>
      </c>
      <c r="B5946" s="7" t="s">
        <v>13145</v>
      </c>
      <c r="C5946" s="7" t="s">
        <v>13144</v>
      </c>
      <c r="D5946" s="7" t="s">
        <v>72217</v>
      </c>
      <c r="E5946" s="7" t="s">
        <v>72218</v>
      </c>
      <c r="F5946" s="7" t="s">
        <v>13146</v>
      </c>
    </row>
    <row r="5947" spans="1:6" ht="13.5" customHeight="1" x14ac:dyDescent="0.3">
      <c r="A5947" s="7">
        <v>5940</v>
      </c>
      <c r="B5947" s="7" t="s">
        <v>13148</v>
      </c>
      <c r="C5947" s="7" t="s">
        <v>13147</v>
      </c>
      <c r="D5947" s="7" t="s">
        <v>72219</v>
      </c>
      <c r="E5947" s="7" t="s">
        <v>72220</v>
      </c>
      <c r="F5947" s="7" t="s">
        <v>13149</v>
      </c>
    </row>
    <row r="5948" spans="1:6" ht="13.5" customHeight="1" x14ac:dyDescent="0.3">
      <c r="A5948" s="7">
        <v>5941</v>
      </c>
      <c r="B5948" s="7" t="s">
        <v>13151</v>
      </c>
      <c r="C5948" s="7" t="s">
        <v>13150</v>
      </c>
      <c r="D5948" s="7" t="s">
        <v>72221</v>
      </c>
      <c r="E5948" s="7" t="s">
        <v>72222</v>
      </c>
      <c r="F5948" s="7" t="s">
        <v>13152</v>
      </c>
    </row>
    <row r="5949" spans="1:6" ht="13.5" customHeight="1" x14ac:dyDescent="0.3">
      <c r="A5949" s="7">
        <v>5942</v>
      </c>
      <c r="B5949" s="7" t="s">
        <v>13154</v>
      </c>
      <c r="C5949" s="7" t="s">
        <v>13153</v>
      </c>
      <c r="D5949" s="7" t="s">
        <v>72223</v>
      </c>
      <c r="E5949" s="7" t="s">
        <v>72224</v>
      </c>
      <c r="F5949" s="7" t="s">
        <v>13155</v>
      </c>
    </row>
    <row r="5950" spans="1:6" ht="13.5" customHeight="1" x14ac:dyDescent="0.3">
      <c r="A5950" s="7">
        <v>5943</v>
      </c>
      <c r="B5950" s="7" t="s">
        <v>2728</v>
      </c>
      <c r="C5950" s="7" t="s">
        <v>13156</v>
      </c>
      <c r="D5950" s="7" t="s">
        <v>72225</v>
      </c>
      <c r="E5950" s="7" t="s">
        <v>72226</v>
      </c>
      <c r="F5950" s="7" t="s">
        <v>13155</v>
      </c>
    </row>
    <row r="5951" spans="1:6" ht="13.5" customHeight="1" x14ac:dyDescent="0.3">
      <c r="A5951" s="7">
        <v>5944</v>
      </c>
      <c r="B5951" s="7" t="s">
        <v>13052</v>
      </c>
      <c r="C5951" s="7" t="s">
        <v>13051</v>
      </c>
      <c r="D5951" s="7" t="s">
        <v>72227</v>
      </c>
      <c r="E5951" s="7" t="s">
        <v>72228</v>
      </c>
      <c r="F5951" s="7" t="s">
        <v>13053</v>
      </c>
    </row>
    <row r="5952" spans="1:6" ht="13.5" customHeight="1" x14ac:dyDescent="0.3">
      <c r="A5952" s="7">
        <v>5945</v>
      </c>
      <c r="B5952" s="7" t="s">
        <v>13182</v>
      </c>
      <c r="C5952" s="7" t="s">
        <v>13181</v>
      </c>
      <c r="D5952" s="7" t="s">
        <v>72229</v>
      </c>
      <c r="E5952" s="7" t="s">
        <v>72230</v>
      </c>
      <c r="F5952" s="7" t="s">
        <v>13053</v>
      </c>
    </row>
    <row r="5953" spans="1:6" ht="13.5" customHeight="1" x14ac:dyDescent="0.3">
      <c r="A5953" s="7">
        <v>5946</v>
      </c>
      <c r="B5953" s="7" t="s">
        <v>17434</v>
      </c>
      <c r="C5953" s="7" t="s">
        <v>18273</v>
      </c>
      <c r="D5953" s="7" t="s">
        <v>72231</v>
      </c>
      <c r="E5953" s="7" t="s">
        <v>72232</v>
      </c>
      <c r="F5953" s="7" t="s">
        <v>13158</v>
      </c>
    </row>
    <row r="5954" spans="1:6" ht="13.5" customHeight="1" x14ac:dyDescent="0.3">
      <c r="A5954" s="7">
        <v>5947</v>
      </c>
      <c r="B5954" s="7" t="s">
        <v>13188</v>
      </c>
      <c r="C5954" s="7" t="s">
        <v>13187</v>
      </c>
      <c r="D5954" s="7" t="s">
        <v>72233</v>
      </c>
      <c r="E5954" s="7" t="s">
        <v>72234</v>
      </c>
      <c r="F5954" s="7" t="s">
        <v>13158</v>
      </c>
    </row>
    <row r="5955" spans="1:6" ht="13.5" customHeight="1" x14ac:dyDescent="0.3">
      <c r="A5955" s="7">
        <v>5948</v>
      </c>
      <c r="B5955" s="7" t="s">
        <v>13167</v>
      </c>
      <c r="C5955" s="7" t="s">
        <v>13166</v>
      </c>
      <c r="D5955" s="7" t="s">
        <v>72235</v>
      </c>
      <c r="E5955" s="7" t="s">
        <v>72236</v>
      </c>
      <c r="F5955" s="7" t="s">
        <v>13161</v>
      </c>
    </row>
    <row r="5956" spans="1:6" ht="13.5" customHeight="1" x14ac:dyDescent="0.3">
      <c r="A5956" s="7">
        <v>5949</v>
      </c>
      <c r="B5956" s="7" t="s">
        <v>19668</v>
      </c>
      <c r="C5956" s="7" t="s">
        <v>19667</v>
      </c>
      <c r="D5956" s="7" t="s">
        <v>72237</v>
      </c>
      <c r="E5956" s="7" t="s">
        <v>72238</v>
      </c>
      <c r="F5956" s="7" t="s">
        <v>13161</v>
      </c>
    </row>
    <row r="5957" spans="1:6" ht="13.5" customHeight="1" x14ac:dyDescent="0.3">
      <c r="A5957" s="7">
        <v>5950</v>
      </c>
      <c r="B5957" s="7" t="s">
        <v>13184</v>
      </c>
      <c r="C5957" s="7" t="s">
        <v>13183</v>
      </c>
      <c r="D5957" s="7" t="s">
        <v>72239</v>
      </c>
      <c r="E5957" s="7" t="s">
        <v>72240</v>
      </c>
      <c r="F5957" s="7" t="s">
        <v>13158</v>
      </c>
    </row>
    <row r="5958" spans="1:6" ht="13.5" customHeight="1" x14ac:dyDescent="0.3">
      <c r="A5958" s="7">
        <v>5951</v>
      </c>
      <c r="B5958" s="7" t="s">
        <v>19476</v>
      </c>
      <c r="C5958" s="7" t="s">
        <v>19475</v>
      </c>
      <c r="D5958" s="7" t="s">
        <v>72241</v>
      </c>
      <c r="E5958" s="7" t="s">
        <v>72241</v>
      </c>
      <c r="F5958" s="7" t="s">
        <v>13158</v>
      </c>
    </row>
    <row r="5959" spans="1:6" ht="13.5" customHeight="1" x14ac:dyDescent="0.3">
      <c r="A5959" s="7">
        <v>5952</v>
      </c>
      <c r="B5959" s="7" t="s">
        <v>13164</v>
      </c>
      <c r="C5959" s="7" t="s">
        <v>13163</v>
      </c>
      <c r="D5959" s="7" t="s">
        <v>72242</v>
      </c>
      <c r="E5959" s="7" t="s">
        <v>72243</v>
      </c>
      <c r="F5959" s="7" t="s">
        <v>13158</v>
      </c>
    </row>
    <row r="5960" spans="1:6" ht="13.5" customHeight="1" x14ac:dyDescent="0.3">
      <c r="A5960" s="7">
        <v>5953</v>
      </c>
      <c r="B5960" s="7" t="s">
        <v>13186</v>
      </c>
      <c r="C5960" s="7" t="s">
        <v>13185</v>
      </c>
      <c r="D5960" s="7" t="s">
        <v>72244</v>
      </c>
      <c r="E5960" s="7" t="s">
        <v>72245</v>
      </c>
      <c r="F5960" s="7" t="s">
        <v>13161</v>
      </c>
    </row>
    <row r="5961" spans="1:6" ht="13.5" customHeight="1" x14ac:dyDescent="0.3">
      <c r="A5961" s="7">
        <v>5954</v>
      </c>
      <c r="B5961" s="7" t="s">
        <v>19678</v>
      </c>
      <c r="C5961" s="7" t="s">
        <v>19677</v>
      </c>
      <c r="D5961" s="7" t="s">
        <v>72246</v>
      </c>
      <c r="E5961" s="7" t="s">
        <v>72247</v>
      </c>
      <c r="F5961" s="7" t="s">
        <v>13161</v>
      </c>
    </row>
    <row r="5962" spans="1:6" ht="13.5" customHeight="1" x14ac:dyDescent="0.3">
      <c r="A5962" s="7">
        <v>5955</v>
      </c>
      <c r="B5962" s="7" t="s">
        <v>11331</v>
      </c>
      <c r="C5962" s="7" t="s">
        <v>13171</v>
      </c>
      <c r="D5962" s="7" t="s">
        <v>72248</v>
      </c>
      <c r="E5962" s="7" t="s">
        <v>72249</v>
      </c>
      <c r="F5962" s="7" t="s">
        <v>13053</v>
      </c>
    </row>
    <row r="5963" spans="1:6" ht="13.5" customHeight="1" x14ac:dyDescent="0.3">
      <c r="A5963" s="7">
        <v>5956</v>
      </c>
      <c r="B5963" s="7" t="s">
        <v>12364</v>
      </c>
      <c r="C5963" s="7" t="s">
        <v>13180</v>
      </c>
      <c r="D5963" s="7" t="s">
        <v>72250</v>
      </c>
      <c r="E5963" s="7" t="s">
        <v>72251</v>
      </c>
      <c r="F5963" s="7" t="s">
        <v>13053</v>
      </c>
    </row>
    <row r="5964" spans="1:6" ht="13.5" customHeight="1" x14ac:dyDescent="0.3">
      <c r="A5964" s="7">
        <v>5957</v>
      </c>
      <c r="B5964" s="7" t="s">
        <v>8377</v>
      </c>
      <c r="C5964" s="7" t="s">
        <v>13189</v>
      </c>
      <c r="D5964" s="7" t="s">
        <v>72252</v>
      </c>
      <c r="E5964" s="7" t="s">
        <v>72253</v>
      </c>
      <c r="F5964" s="7" t="s">
        <v>13158</v>
      </c>
    </row>
    <row r="5965" spans="1:6" ht="13.5" customHeight="1" x14ac:dyDescent="0.3">
      <c r="A5965" s="7">
        <v>5958</v>
      </c>
      <c r="B5965" s="7" t="s">
        <v>8831</v>
      </c>
      <c r="C5965" s="7" t="s">
        <v>13162</v>
      </c>
      <c r="D5965" s="7" t="s">
        <v>72254</v>
      </c>
      <c r="E5965" s="7" t="s">
        <v>72255</v>
      </c>
      <c r="F5965" s="7" t="s">
        <v>13161</v>
      </c>
    </row>
    <row r="5966" spans="1:6" ht="13.5" customHeight="1" x14ac:dyDescent="0.3">
      <c r="A5966" s="7">
        <v>5959</v>
      </c>
      <c r="B5966" s="7" t="s">
        <v>19689</v>
      </c>
      <c r="C5966" s="7" t="s">
        <v>19688</v>
      </c>
      <c r="D5966" s="7" t="s">
        <v>72256</v>
      </c>
      <c r="E5966" s="7" t="s">
        <v>72257</v>
      </c>
      <c r="F5966" s="7" t="s">
        <v>13053</v>
      </c>
    </row>
    <row r="5967" spans="1:6" ht="13.5" customHeight="1" x14ac:dyDescent="0.3">
      <c r="A5967" s="7">
        <v>5960</v>
      </c>
      <c r="B5967" s="7" t="s">
        <v>8888</v>
      </c>
      <c r="C5967" s="7" t="s">
        <v>13179</v>
      </c>
      <c r="D5967" s="7" t="s">
        <v>72258</v>
      </c>
      <c r="E5967" s="7" t="s">
        <v>72259</v>
      </c>
      <c r="F5967" s="7" t="s">
        <v>13053</v>
      </c>
    </row>
    <row r="5968" spans="1:6" ht="13.5" customHeight="1" x14ac:dyDescent="0.3">
      <c r="A5968" s="7">
        <v>5961</v>
      </c>
      <c r="B5968" s="7" t="s">
        <v>13178</v>
      </c>
      <c r="C5968" s="7" t="s">
        <v>13177</v>
      </c>
      <c r="D5968" s="7" t="s">
        <v>72260</v>
      </c>
      <c r="E5968" s="7" t="s">
        <v>72261</v>
      </c>
      <c r="F5968" s="7" t="s">
        <v>13053</v>
      </c>
    </row>
    <row r="5969" spans="1:6" ht="13.5" customHeight="1" x14ac:dyDescent="0.3">
      <c r="A5969" s="7">
        <v>5962</v>
      </c>
      <c r="B5969" s="7" t="s">
        <v>8930</v>
      </c>
      <c r="C5969" s="7" t="s">
        <v>13168</v>
      </c>
      <c r="D5969" s="7" t="s">
        <v>72262</v>
      </c>
      <c r="E5969" s="7" t="s">
        <v>72263</v>
      </c>
      <c r="F5969" s="7" t="s">
        <v>13158</v>
      </c>
    </row>
    <row r="5970" spans="1:6" ht="13.5" customHeight="1" x14ac:dyDescent="0.3">
      <c r="A5970" s="7">
        <v>5963</v>
      </c>
      <c r="B5970" s="7" t="s">
        <v>19101</v>
      </c>
      <c r="C5970" s="7" t="s">
        <v>19100</v>
      </c>
      <c r="D5970" s="7" t="s">
        <v>72264</v>
      </c>
      <c r="E5970" s="7" t="s">
        <v>72265</v>
      </c>
      <c r="F5970" s="7" t="s">
        <v>13161</v>
      </c>
    </row>
    <row r="5971" spans="1:6" ht="13.5" customHeight="1" x14ac:dyDescent="0.3">
      <c r="A5971" s="7">
        <v>5964</v>
      </c>
      <c r="B5971" s="7" t="s">
        <v>13160</v>
      </c>
      <c r="C5971" s="7" t="s">
        <v>13159</v>
      </c>
      <c r="D5971" s="7" t="s">
        <v>72266</v>
      </c>
      <c r="E5971" s="7" t="s">
        <v>72267</v>
      </c>
      <c r="F5971" s="7" t="s">
        <v>13161</v>
      </c>
    </row>
    <row r="5972" spans="1:6" ht="13.5" customHeight="1" x14ac:dyDescent="0.3">
      <c r="A5972" s="7">
        <v>5965</v>
      </c>
      <c r="B5972" s="7" t="s">
        <v>12090</v>
      </c>
      <c r="C5972" s="7" t="s">
        <v>13157</v>
      </c>
      <c r="D5972" s="7" t="s">
        <v>72268</v>
      </c>
      <c r="E5972" s="7" t="s">
        <v>72269</v>
      </c>
      <c r="F5972" s="7" t="s">
        <v>13158</v>
      </c>
    </row>
    <row r="5973" spans="1:6" ht="13.5" customHeight="1" x14ac:dyDescent="0.3">
      <c r="A5973" s="7">
        <v>5966</v>
      </c>
      <c r="B5973" s="7" t="s">
        <v>13170</v>
      </c>
      <c r="C5973" s="7" t="s">
        <v>13169</v>
      </c>
      <c r="D5973" s="7" t="s">
        <v>72270</v>
      </c>
      <c r="E5973" s="7" t="s">
        <v>72271</v>
      </c>
      <c r="F5973" s="7" t="s">
        <v>13161</v>
      </c>
    </row>
    <row r="5974" spans="1:6" ht="13.5" customHeight="1" x14ac:dyDescent="0.3">
      <c r="A5974" s="7">
        <v>5967</v>
      </c>
      <c r="B5974" s="7" t="s">
        <v>12376</v>
      </c>
      <c r="C5974" s="7" t="s">
        <v>13165</v>
      </c>
      <c r="D5974" s="7" t="s">
        <v>72272</v>
      </c>
      <c r="E5974" s="7" t="s">
        <v>72273</v>
      </c>
      <c r="F5974" s="7" t="s">
        <v>13158</v>
      </c>
    </row>
    <row r="5975" spans="1:6" ht="13.5" customHeight="1" x14ac:dyDescent="0.3">
      <c r="A5975" s="7">
        <v>5968</v>
      </c>
      <c r="B5975" s="7" t="s">
        <v>19472</v>
      </c>
      <c r="C5975" s="7" t="s">
        <v>19471</v>
      </c>
      <c r="D5975" s="7" t="s">
        <v>72274</v>
      </c>
      <c r="E5975" s="7" t="s">
        <v>72275</v>
      </c>
      <c r="F5975" s="7" t="s">
        <v>13161</v>
      </c>
    </row>
    <row r="5976" spans="1:6" ht="13.5" customHeight="1" x14ac:dyDescent="0.3">
      <c r="A5976" s="7">
        <v>5969</v>
      </c>
      <c r="B5976" s="7" t="s">
        <v>13176</v>
      </c>
      <c r="C5976" s="7" t="s">
        <v>13175</v>
      </c>
      <c r="D5976" s="7" t="s">
        <v>72276</v>
      </c>
      <c r="E5976" s="7" t="s">
        <v>72277</v>
      </c>
      <c r="F5976" s="7" t="s">
        <v>13053</v>
      </c>
    </row>
    <row r="5977" spans="1:6" ht="13.5" customHeight="1" x14ac:dyDescent="0.3">
      <c r="A5977" s="7">
        <v>5970</v>
      </c>
      <c r="B5977" s="7" t="s">
        <v>13194</v>
      </c>
      <c r="C5977" s="7" t="s">
        <v>13193</v>
      </c>
      <c r="D5977" s="7" t="s">
        <v>72278</v>
      </c>
      <c r="E5977" s="7" t="s">
        <v>72279</v>
      </c>
      <c r="F5977" s="7" t="s">
        <v>13192</v>
      </c>
    </row>
    <row r="5978" spans="1:6" ht="13.5" customHeight="1" x14ac:dyDescent="0.3">
      <c r="A5978" s="7">
        <v>5971</v>
      </c>
      <c r="B5978" s="7" t="s">
        <v>13196</v>
      </c>
      <c r="C5978" s="7" t="s">
        <v>13195</v>
      </c>
      <c r="D5978" s="7" t="s">
        <v>72280</v>
      </c>
      <c r="E5978" s="7" t="s">
        <v>72281</v>
      </c>
      <c r="F5978" s="7" t="s">
        <v>13192</v>
      </c>
    </row>
    <row r="5979" spans="1:6" ht="13.5" customHeight="1" x14ac:dyDescent="0.3">
      <c r="A5979" s="7">
        <v>5972</v>
      </c>
      <c r="B5979" s="7" t="s">
        <v>13191</v>
      </c>
      <c r="C5979" s="7" t="s">
        <v>13190</v>
      </c>
      <c r="D5979" s="7" t="s">
        <v>72282</v>
      </c>
      <c r="E5979" s="7" t="s">
        <v>72283</v>
      </c>
      <c r="F5979" s="7" t="s">
        <v>13192</v>
      </c>
    </row>
    <row r="5980" spans="1:6" ht="13.5" customHeight="1" x14ac:dyDescent="0.3">
      <c r="A5980" s="7">
        <v>5973</v>
      </c>
      <c r="B5980" s="7" t="s">
        <v>13198</v>
      </c>
      <c r="C5980" s="7" t="s">
        <v>13197</v>
      </c>
      <c r="D5980" s="7" t="s">
        <v>72284</v>
      </c>
      <c r="E5980" s="7" t="s">
        <v>72285</v>
      </c>
      <c r="F5980" s="7" t="s">
        <v>13192</v>
      </c>
    </row>
    <row r="5981" spans="1:6" ht="13.5" customHeight="1" x14ac:dyDescent="0.3">
      <c r="A5981" s="7">
        <v>5974</v>
      </c>
      <c r="B5981" s="7" t="s">
        <v>7126</v>
      </c>
      <c r="C5981" s="7" t="s">
        <v>13199</v>
      </c>
      <c r="D5981" s="7" t="s">
        <v>72286</v>
      </c>
      <c r="E5981" s="7" t="s">
        <v>72287</v>
      </c>
      <c r="F5981" s="7" t="s">
        <v>13200</v>
      </c>
    </row>
    <row r="5982" spans="1:6" ht="13.5" customHeight="1" x14ac:dyDescent="0.3">
      <c r="A5982" s="7">
        <v>5975</v>
      </c>
      <c r="B5982" s="7" t="s">
        <v>13549</v>
      </c>
      <c r="C5982" s="7" t="s">
        <v>19447</v>
      </c>
      <c r="D5982" s="7" t="s">
        <v>72288</v>
      </c>
      <c r="E5982" s="7" t="s">
        <v>72289</v>
      </c>
      <c r="F5982" s="7" t="s">
        <v>13202</v>
      </c>
    </row>
    <row r="5983" spans="1:6" ht="13.5" customHeight="1" x14ac:dyDescent="0.3">
      <c r="A5983" s="7">
        <v>5976</v>
      </c>
      <c r="B5983" s="7" t="s">
        <v>13209</v>
      </c>
      <c r="C5983" s="7" t="s">
        <v>13208</v>
      </c>
      <c r="D5983" s="7" t="s">
        <v>72290</v>
      </c>
      <c r="E5983" s="7" t="s">
        <v>72291</v>
      </c>
      <c r="F5983" s="7" t="s">
        <v>13202</v>
      </c>
    </row>
    <row r="5984" spans="1:6" ht="13.5" customHeight="1" x14ac:dyDescent="0.3">
      <c r="A5984" s="7">
        <v>5977</v>
      </c>
      <c r="B5984" s="7" t="s">
        <v>18911</v>
      </c>
      <c r="C5984" s="7" t="s">
        <v>18910</v>
      </c>
      <c r="D5984" s="7" t="s">
        <v>72292</v>
      </c>
      <c r="E5984" s="7" t="s">
        <v>72293</v>
      </c>
      <c r="F5984" s="7" t="s">
        <v>18912</v>
      </c>
    </row>
    <row r="5985" spans="1:6" ht="13.5" customHeight="1" x14ac:dyDescent="0.3">
      <c r="A5985" s="7">
        <v>5978</v>
      </c>
      <c r="B5985" s="7" t="s">
        <v>13214</v>
      </c>
      <c r="C5985" s="7" t="s">
        <v>13213</v>
      </c>
      <c r="D5985" s="7" t="s">
        <v>72294</v>
      </c>
      <c r="E5985" s="7" t="s">
        <v>72295</v>
      </c>
      <c r="F5985" s="7" t="s">
        <v>13202</v>
      </c>
    </row>
    <row r="5986" spans="1:6" ht="13.5" customHeight="1" x14ac:dyDescent="0.3">
      <c r="A5986" s="7">
        <v>5979</v>
      </c>
      <c r="B5986" s="7" t="s">
        <v>2962</v>
      </c>
      <c r="C5986" s="7" t="s">
        <v>13201</v>
      </c>
      <c r="D5986" s="7" t="s">
        <v>72296</v>
      </c>
      <c r="E5986" s="7" t="s">
        <v>72297</v>
      </c>
      <c r="F5986" s="7" t="s">
        <v>13202</v>
      </c>
    </row>
    <row r="5987" spans="1:6" ht="13.5" customHeight="1" x14ac:dyDescent="0.3">
      <c r="A5987" s="7">
        <v>5980</v>
      </c>
      <c r="B5987" s="7" t="s">
        <v>274</v>
      </c>
      <c r="C5987" s="7" t="s">
        <v>13210</v>
      </c>
      <c r="D5987" s="7" t="s">
        <v>72298</v>
      </c>
      <c r="E5987" s="7" t="s">
        <v>72299</v>
      </c>
      <c r="F5987" s="7" t="s">
        <v>13202</v>
      </c>
    </row>
    <row r="5988" spans="1:6" ht="13.5" customHeight="1" x14ac:dyDescent="0.3">
      <c r="A5988" s="7">
        <v>5981</v>
      </c>
      <c r="B5988" s="7" t="s">
        <v>9211</v>
      </c>
      <c r="C5988" s="7" t="s">
        <v>13203</v>
      </c>
      <c r="D5988" s="7" t="s">
        <v>72300</v>
      </c>
      <c r="E5988" s="7" t="s">
        <v>72301</v>
      </c>
      <c r="F5988" s="7" t="s">
        <v>13202</v>
      </c>
    </row>
    <row r="5989" spans="1:6" ht="13.5" customHeight="1" x14ac:dyDescent="0.3">
      <c r="A5989" s="7">
        <v>5982</v>
      </c>
      <c r="B5989" s="7" t="s">
        <v>13207</v>
      </c>
      <c r="C5989" s="7" t="s">
        <v>13206</v>
      </c>
      <c r="D5989" s="7" t="s">
        <v>72302</v>
      </c>
      <c r="E5989" s="7" t="s">
        <v>72303</v>
      </c>
      <c r="F5989" s="7" t="s">
        <v>13202</v>
      </c>
    </row>
    <row r="5990" spans="1:6" ht="13.5" customHeight="1" x14ac:dyDescent="0.3">
      <c r="A5990" s="7">
        <v>5983</v>
      </c>
      <c r="B5990" s="7" t="s">
        <v>13212</v>
      </c>
      <c r="C5990" s="7" t="s">
        <v>13211</v>
      </c>
      <c r="D5990" s="7" t="s">
        <v>72304</v>
      </c>
      <c r="E5990" s="7" t="s">
        <v>72305</v>
      </c>
      <c r="F5990" s="7" t="s">
        <v>13202</v>
      </c>
    </row>
    <row r="5991" spans="1:6" ht="13.5" customHeight="1" x14ac:dyDescent="0.3">
      <c r="A5991" s="7">
        <v>5984</v>
      </c>
      <c r="B5991" s="7" t="s">
        <v>13205</v>
      </c>
      <c r="C5991" s="7" t="s">
        <v>13204</v>
      </c>
      <c r="D5991" s="7" t="s">
        <v>72306</v>
      </c>
      <c r="E5991" s="7" t="s">
        <v>72307</v>
      </c>
      <c r="F5991" s="7" t="s">
        <v>13202</v>
      </c>
    </row>
    <row r="5992" spans="1:6" ht="13.5" customHeight="1" x14ac:dyDescent="0.3">
      <c r="A5992" s="7">
        <v>5985</v>
      </c>
      <c r="B5992" s="7" t="s">
        <v>13218</v>
      </c>
      <c r="C5992" s="7" t="s">
        <v>13217</v>
      </c>
      <c r="D5992" s="7" t="s">
        <v>72308</v>
      </c>
      <c r="E5992" s="7" t="s">
        <v>72309</v>
      </c>
      <c r="F5992" s="7" t="s">
        <v>13216</v>
      </c>
    </row>
    <row r="5993" spans="1:6" ht="13.5" customHeight="1" x14ac:dyDescent="0.3">
      <c r="A5993" s="7">
        <v>5986</v>
      </c>
      <c r="B5993" s="7" t="s">
        <v>18541</v>
      </c>
      <c r="C5993" s="7" t="s">
        <v>18540</v>
      </c>
      <c r="D5993" s="7" t="s">
        <v>72310</v>
      </c>
      <c r="E5993" s="7" t="s">
        <v>72311</v>
      </c>
      <c r="F5993" s="7" t="s">
        <v>13216</v>
      </c>
    </row>
    <row r="5994" spans="1:6" ht="13.5" customHeight="1" x14ac:dyDescent="0.3">
      <c r="A5994" s="7">
        <v>5987</v>
      </c>
      <c r="B5994" s="7" t="s">
        <v>8179</v>
      </c>
      <c r="C5994" s="7" t="s">
        <v>13221</v>
      </c>
      <c r="D5994" s="7" t="s">
        <v>72312</v>
      </c>
      <c r="E5994" s="7" t="s">
        <v>72313</v>
      </c>
      <c r="F5994" s="7" t="s">
        <v>13216</v>
      </c>
    </row>
    <row r="5995" spans="1:6" ht="13.5" customHeight="1" x14ac:dyDescent="0.3">
      <c r="A5995" s="7">
        <v>5988</v>
      </c>
      <c r="B5995" s="7" t="s">
        <v>2748</v>
      </c>
      <c r="C5995" s="7" t="s">
        <v>13215</v>
      </c>
      <c r="D5995" s="7" t="s">
        <v>72314</v>
      </c>
      <c r="E5995" s="7" t="s">
        <v>72315</v>
      </c>
      <c r="F5995" s="7" t="s">
        <v>13216</v>
      </c>
    </row>
    <row r="5996" spans="1:6" ht="13.5" customHeight="1" x14ac:dyDescent="0.3">
      <c r="A5996" s="7">
        <v>5989</v>
      </c>
      <c r="B5996" s="7" t="s">
        <v>13220</v>
      </c>
      <c r="C5996" s="7" t="s">
        <v>13219</v>
      </c>
      <c r="D5996" s="7" t="s">
        <v>72316</v>
      </c>
      <c r="E5996" s="7" t="s">
        <v>72317</v>
      </c>
      <c r="F5996" s="7" t="s">
        <v>13216</v>
      </c>
    </row>
    <row r="5997" spans="1:6" ht="13.5" customHeight="1" x14ac:dyDescent="0.3">
      <c r="A5997" s="7">
        <v>5990</v>
      </c>
      <c r="B5997" s="7" t="s">
        <v>9114</v>
      </c>
      <c r="C5997" s="7" t="s">
        <v>13222</v>
      </c>
      <c r="D5997" s="7" t="s">
        <v>72318</v>
      </c>
      <c r="E5997" s="7" t="s">
        <v>72319</v>
      </c>
      <c r="F5997" s="7" t="s">
        <v>13223</v>
      </c>
    </row>
    <row r="5998" spans="1:6" ht="13.5" customHeight="1" x14ac:dyDescent="0.3">
      <c r="A5998" s="7">
        <v>5991</v>
      </c>
      <c r="B5998" s="7" t="s">
        <v>13225</v>
      </c>
      <c r="C5998" s="7" t="s">
        <v>13224</v>
      </c>
      <c r="D5998" s="7" t="s">
        <v>72320</v>
      </c>
      <c r="E5998" s="7" t="s">
        <v>72321</v>
      </c>
      <c r="F5998" s="7" t="s">
        <v>13223</v>
      </c>
    </row>
    <row r="5999" spans="1:6" ht="13.5" customHeight="1" x14ac:dyDescent="0.3">
      <c r="A5999" s="7">
        <v>5992</v>
      </c>
      <c r="B5999" s="7" t="s">
        <v>13227</v>
      </c>
      <c r="C5999" s="7" t="s">
        <v>13226</v>
      </c>
      <c r="D5999" s="7" t="s">
        <v>72322</v>
      </c>
      <c r="E5999" s="7" t="s">
        <v>72323</v>
      </c>
      <c r="F5999" s="7" t="s">
        <v>13228</v>
      </c>
    </row>
    <row r="6000" spans="1:6" ht="13.5" customHeight="1" x14ac:dyDescent="0.3">
      <c r="A6000" s="7">
        <v>5993</v>
      </c>
      <c r="B6000" s="7" t="s">
        <v>13230</v>
      </c>
      <c r="C6000" s="7" t="s">
        <v>13229</v>
      </c>
      <c r="D6000" s="7" t="s">
        <v>72324</v>
      </c>
      <c r="E6000" s="7" t="s">
        <v>72325</v>
      </c>
      <c r="F6000" s="7" t="s">
        <v>13231</v>
      </c>
    </row>
    <row r="6001" spans="1:6" ht="13.5" customHeight="1" x14ac:dyDescent="0.3">
      <c r="A6001" s="7">
        <v>5994</v>
      </c>
      <c r="B6001" s="7" t="s">
        <v>13233</v>
      </c>
      <c r="C6001" s="7" t="s">
        <v>13232</v>
      </c>
      <c r="D6001" s="7" t="s">
        <v>72326</v>
      </c>
      <c r="E6001" s="7" t="s">
        <v>72327</v>
      </c>
      <c r="F6001" s="7" t="s">
        <v>13234</v>
      </c>
    </row>
    <row r="6002" spans="1:6" ht="13.5" customHeight="1" x14ac:dyDescent="0.3">
      <c r="A6002" s="7">
        <v>5995</v>
      </c>
      <c r="B6002" s="7" t="s">
        <v>13236</v>
      </c>
      <c r="C6002" s="7" t="s">
        <v>13235</v>
      </c>
      <c r="D6002" s="7" t="s">
        <v>72328</v>
      </c>
      <c r="E6002" s="7" t="s">
        <v>72329</v>
      </c>
      <c r="F6002" s="7" t="s">
        <v>13237</v>
      </c>
    </row>
    <row r="6003" spans="1:6" ht="13.5" customHeight="1" x14ac:dyDescent="0.3">
      <c r="A6003" s="7">
        <v>5996</v>
      </c>
      <c r="B6003" s="7" t="s">
        <v>13244</v>
      </c>
      <c r="C6003" s="7" t="s">
        <v>13243</v>
      </c>
      <c r="D6003" s="7" t="s">
        <v>72330</v>
      </c>
      <c r="E6003" s="7" t="s">
        <v>72331</v>
      </c>
      <c r="F6003" s="7" t="s">
        <v>13240</v>
      </c>
    </row>
    <row r="6004" spans="1:6" ht="13.5" customHeight="1" x14ac:dyDescent="0.3">
      <c r="A6004" s="7">
        <v>5997</v>
      </c>
      <c r="B6004" s="7" t="s">
        <v>13239</v>
      </c>
      <c r="C6004" s="7" t="s">
        <v>13238</v>
      </c>
      <c r="D6004" s="7" t="s">
        <v>72332</v>
      </c>
      <c r="E6004" s="7" t="s">
        <v>72333</v>
      </c>
      <c r="F6004" s="7" t="s">
        <v>13240</v>
      </c>
    </row>
    <row r="6005" spans="1:6" ht="13.5" customHeight="1" x14ac:dyDescent="0.3">
      <c r="A6005" s="7">
        <v>5998</v>
      </c>
      <c r="B6005" s="7" t="s">
        <v>13246</v>
      </c>
      <c r="C6005" s="7" t="s">
        <v>13245</v>
      </c>
      <c r="D6005" s="7" t="s">
        <v>72334</v>
      </c>
      <c r="E6005" s="7" t="s">
        <v>72335</v>
      </c>
      <c r="F6005" s="7" t="s">
        <v>13240</v>
      </c>
    </row>
    <row r="6006" spans="1:6" ht="13.5" customHeight="1" x14ac:dyDescent="0.3">
      <c r="A6006" s="7">
        <v>5999</v>
      </c>
      <c r="B6006" s="7" t="s">
        <v>13251</v>
      </c>
      <c r="C6006" s="7" t="s">
        <v>13250</v>
      </c>
      <c r="D6006" s="7" t="s">
        <v>72336</v>
      </c>
      <c r="E6006" s="7" t="s">
        <v>72337</v>
      </c>
      <c r="F6006" s="7" t="s">
        <v>13240</v>
      </c>
    </row>
    <row r="6007" spans="1:6" ht="13.5" customHeight="1" x14ac:dyDescent="0.3">
      <c r="A6007" s="7">
        <v>6000</v>
      </c>
      <c r="B6007" s="7" t="s">
        <v>13259</v>
      </c>
      <c r="C6007" s="7" t="s">
        <v>13258</v>
      </c>
      <c r="D6007" s="7" t="s">
        <v>72338</v>
      </c>
      <c r="E6007" s="7" t="s">
        <v>72339</v>
      </c>
      <c r="F6007" s="7" t="s">
        <v>13240</v>
      </c>
    </row>
    <row r="6008" spans="1:6" ht="13.5" customHeight="1" x14ac:dyDescent="0.3">
      <c r="A6008" s="7">
        <v>6001</v>
      </c>
      <c r="B6008" s="7" t="s">
        <v>13257</v>
      </c>
      <c r="C6008" s="7" t="s">
        <v>13256</v>
      </c>
      <c r="D6008" s="7" t="s">
        <v>72340</v>
      </c>
      <c r="E6008" s="7" t="s">
        <v>72341</v>
      </c>
      <c r="F6008" s="7" t="s">
        <v>13240</v>
      </c>
    </row>
    <row r="6009" spans="1:6" ht="13.5" customHeight="1" x14ac:dyDescent="0.3">
      <c r="A6009" s="7">
        <v>6002</v>
      </c>
      <c r="B6009" s="7" t="s">
        <v>13242</v>
      </c>
      <c r="C6009" s="7" t="s">
        <v>13241</v>
      </c>
      <c r="D6009" s="7" t="s">
        <v>72342</v>
      </c>
      <c r="E6009" s="7" t="s">
        <v>72343</v>
      </c>
      <c r="F6009" s="7" t="s">
        <v>13240</v>
      </c>
    </row>
    <row r="6010" spans="1:6" ht="13.5" customHeight="1" x14ac:dyDescent="0.3">
      <c r="A6010" s="7">
        <v>6003</v>
      </c>
      <c r="B6010" s="7" t="s">
        <v>13255</v>
      </c>
      <c r="C6010" s="7" t="s">
        <v>13254</v>
      </c>
      <c r="D6010" s="7" t="s">
        <v>72344</v>
      </c>
      <c r="E6010" s="7" t="s">
        <v>72345</v>
      </c>
      <c r="F6010" s="7" t="s">
        <v>13240</v>
      </c>
    </row>
    <row r="6011" spans="1:6" ht="13.5" customHeight="1" x14ac:dyDescent="0.3">
      <c r="A6011" s="7">
        <v>6004</v>
      </c>
      <c r="B6011" s="7" t="s">
        <v>13253</v>
      </c>
      <c r="C6011" s="7" t="s">
        <v>13252</v>
      </c>
      <c r="D6011" s="7" t="s">
        <v>72346</v>
      </c>
      <c r="E6011" s="7" t="s">
        <v>72347</v>
      </c>
      <c r="F6011" s="7" t="s">
        <v>13240</v>
      </c>
    </row>
    <row r="6012" spans="1:6" ht="13.5" customHeight="1" x14ac:dyDescent="0.3">
      <c r="A6012" s="7">
        <v>6005</v>
      </c>
      <c r="B6012" s="7" t="s">
        <v>19305</v>
      </c>
      <c r="C6012" s="7" t="s">
        <v>19304</v>
      </c>
      <c r="D6012" s="7" t="s">
        <v>72348</v>
      </c>
      <c r="E6012" s="7" t="s">
        <v>72349</v>
      </c>
      <c r="F6012" s="7" t="s">
        <v>13088</v>
      </c>
    </row>
    <row r="6013" spans="1:6" ht="13.5" customHeight="1" x14ac:dyDescent="0.3">
      <c r="A6013" s="7">
        <v>6006</v>
      </c>
      <c r="B6013" s="7" t="s">
        <v>288</v>
      </c>
      <c r="C6013" s="7" t="s">
        <v>13262</v>
      </c>
      <c r="D6013" s="7" t="s">
        <v>72350</v>
      </c>
      <c r="E6013" s="7" t="s">
        <v>72351</v>
      </c>
      <c r="F6013" s="7" t="s">
        <v>13263</v>
      </c>
    </row>
    <row r="6014" spans="1:6" ht="13.5" customHeight="1" x14ac:dyDescent="0.3">
      <c r="A6014" s="7">
        <v>6007</v>
      </c>
      <c r="B6014" s="7" t="s">
        <v>13660</v>
      </c>
      <c r="C6014" s="7" t="s">
        <v>19481</v>
      </c>
      <c r="D6014" s="7" t="s">
        <v>72352</v>
      </c>
      <c r="E6014" s="7" t="s">
        <v>72353</v>
      </c>
      <c r="F6014" s="7" t="s">
        <v>13261</v>
      </c>
    </row>
    <row r="6015" spans="1:6" ht="13.5" customHeight="1" x14ac:dyDescent="0.3">
      <c r="A6015" s="7">
        <v>6008</v>
      </c>
      <c r="B6015" s="7" t="s">
        <v>8714</v>
      </c>
      <c r="C6015" s="7" t="s">
        <v>13260</v>
      </c>
      <c r="D6015" s="7" t="s">
        <v>72354</v>
      </c>
      <c r="E6015" s="7" t="s">
        <v>72355</v>
      </c>
      <c r="F6015" s="7" t="s">
        <v>13261</v>
      </c>
    </row>
    <row r="6016" spans="1:6" ht="13.5" customHeight="1" x14ac:dyDescent="0.3">
      <c r="A6016" s="7">
        <v>6009</v>
      </c>
      <c r="B6016" s="7" t="s">
        <v>13267</v>
      </c>
      <c r="C6016" s="7" t="s">
        <v>13266</v>
      </c>
      <c r="D6016" s="7" t="s">
        <v>72356</v>
      </c>
      <c r="E6016" s="7" t="s">
        <v>72357</v>
      </c>
      <c r="F6016" s="7" t="s">
        <v>13088</v>
      </c>
    </row>
    <row r="6017" spans="1:6" ht="13.5" customHeight="1" x14ac:dyDescent="0.3">
      <c r="A6017" s="7">
        <v>6010</v>
      </c>
      <c r="B6017" s="7" t="s">
        <v>19445</v>
      </c>
      <c r="C6017" s="7" t="s">
        <v>19444</v>
      </c>
      <c r="D6017" s="7" t="s">
        <v>72358</v>
      </c>
      <c r="E6017" s="7" t="s">
        <v>72359</v>
      </c>
      <c r="F6017" s="7" t="s">
        <v>13263</v>
      </c>
    </row>
    <row r="6018" spans="1:6" ht="13.5" customHeight="1" x14ac:dyDescent="0.3">
      <c r="A6018" s="7">
        <v>6011</v>
      </c>
      <c r="B6018" s="7" t="s">
        <v>13265</v>
      </c>
      <c r="C6018" s="7" t="s">
        <v>13264</v>
      </c>
      <c r="D6018" s="7" t="s">
        <v>72360</v>
      </c>
      <c r="E6018" s="7" t="s">
        <v>72361</v>
      </c>
      <c r="F6018" s="7" t="s">
        <v>13088</v>
      </c>
    </row>
    <row r="6019" spans="1:6" ht="13.5" customHeight="1" x14ac:dyDescent="0.3">
      <c r="A6019" s="7">
        <v>6012</v>
      </c>
      <c r="B6019" s="7" t="s">
        <v>13300</v>
      </c>
      <c r="C6019" s="7" t="s">
        <v>18937</v>
      </c>
      <c r="D6019" s="7" t="s">
        <v>72362</v>
      </c>
      <c r="E6019" s="7" t="s">
        <v>72363</v>
      </c>
      <c r="F6019" s="7" t="s">
        <v>13088</v>
      </c>
    </row>
    <row r="6020" spans="1:6" ht="13.5" customHeight="1" x14ac:dyDescent="0.3">
      <c r="A6020" s="7">
        <v>6013</v>
      </c>
      <c r="B6020" s="7" t="s">
        <v>13087</v>
      </c>
      <c r="C6020" s="7" t="s">
        <v>13086</v>
      </c>
      <c r="D6020" s="7" t="s">
        <v>72364</v>
      </c>
      <c r="E6020" s="7" t="s">
        <v>72365</v>
      </c>
      <c r="F6020" s="7" t="s">
        <v>13088</v>
      </c>
    </row>
    <row r="6021" spans="1:6" ht="13.5" customHeight="1" x14ac:dyDescent="0.3">
      <c r="A6021" s="7">
        <v>6014</v>
      </c>
      <c r="B6021" s="7" t="s">
        <v>9708</v>
      </c>
      <c r="C6021" s="7" t="s">
        <v>19302</v>
      </c>
      <c r="D6021" s="7" t="s">
        <v>72366</v>
      </c>
      <c r="E6021" s="7" t="s">
        <v>72367</v>
      </c>
      <c r="F6021" s="7" t="s">
        <v>19303</v>
      </c>
    </row>
    <row r="6022" spans="1:6" ht="13.5" customHeight="1" x14ac:dyDescent="0.3">
      <c r="A6022" s="7">
        <v>6015</v>
      </c>
      <c r="B6022" s="7" t="s">
        <v>19088</v>
      </c>
      <c r="C6022" s="7" t="s">
        <v>19087</v>
      </c>
      <c r="D6022" s="7" t="s">
        <v>72368</v>
      </c>
      <c r="E6022" s="7" t="s">
        <v>72369</v>
      </c>
      <c r="F6022" s="7" t="s">
        <v>13261</v>
      </c>
    </row>
    <row r="6023" spans="1:6" ht="13.5" customHeight="1" x14ac:dyDescent="0.3">
      <c r="A6023" s="7">
        <v>6016</v>
      </c>
      <c r="B6023" s="7" t="s">
        <v>18360</v>
      </c>
      <c r="C6023" s="7" t="s">
        <v>18359</v>
      </c>
      <c r="D6023" s="7" t="s">
        <v>72370</v>
      </c>
      <c r="E6023" s="7" t="s">
        <v>72371</v>
      </c>
      <c r="F6023" s="7" t="s">
        <v>18361</v>
      </c>
    </row>
    <row r="6024" spans="1:6" ht="13.5" customHeight="1" x14ac:dyDescent="0.3">
      <c r="A6024" s="7">
        <v>6017</v>
      </c>
      <c r="B6024" s="7" t="s">
        <v>6552</v>
      </c>
      <c r="C6024" s="7" t="s">
        <v>19683</v>
      </c>
      <c r="D6024" s="7" t="s">
        <v>72372</v>
      </c>
      <c r="E6024" s="7" t="s">
        <v>72373</v>
      </c>
      <c r="F6024" s="7" t="s">
        <v>19684</v>
      </c>
    </row>
    <row r="6025" spans="1:6" ht="13.5" customHeight="1" x14ac:dyDescent="0.3">
      <c r="A6025" s="7">
        <v>6018</v>
      </c>
      <c r="B6025" s="7" t="s">
        <v>134</v>
      </c>
      <c r="C6025" s="7" t="s">
        <v>18326</v>
      </c>
      <c r="D6025" s="7" t="s">
        <v>72374</v>
      </c>
      <c r="E6025" s="7" t="s">
        <v>72375</v>
      </c>
      <c r="F6025" s="7" t="s">
        <v>18327</v>
      </c>
    </row>
    <row r="6026" spans="1:6" ht="13.5" customHeight="1" x14ac:dyDescent="0.3">
      <c r="A6026" s="7">
        <v>6019</v>
      </c>
      <c r="B6026" s="7" t="s">
        <v>13269</v>
      </c>
      <c r="C6026" s="7" t="s">
        <v>13268</v>
      </c>
      <c r="D6026" s="7" t="s">
        <v>72376</v>
      </c>
      <c r="E6026" s="7" t="s">
        <v>72377</v>
      </c>
      <c r="F6026" s="7" t="s">
        <v>13270</v>
      </c>
    </row>
    <row r="6027" spans="1:6" ht="13.5" customHeight="1" x14ac:dyDescent="0.3">
      <c r="A6027" s="7">
        <v>6020</v>
      </c>
      <c r="B6027" s="7" t="s">
        <v>19090</v>
      </c>
      <c r="C6027" s="7" t="s">
        <v>19089</v>
      </c>
      <c r="D6027" s="7" t="s">
        <v>72378</v>
      </c>
      <c r="E6027" s="7" t="s">
        <v>72379</v>
      </c>
      <c r="F6027" s="7" t="s">
        <v>13270</v>
      </c>
    </row>
    <row r="6028" spans="1:6" ht="13.5" customHeight="1" x14ac:dyDescent="0.3">
      <c r="A6028" s="7">
        <v>6021</v>
      </c>
      <c r="B6028" s="7" t="s">
        <v>13278</v>
      </c>
      <c r="C6028" s="7" t="s">
        <v>13277</v>
      </c>
      <c r="D6028" s="7" t="s">
        <v>72380</v>
      </c>
      <c r="E6028" s="7" t="s">
        <v>72381</v>
      </c>
      <c r="F6028" s="7" t="s">
        <v>13059</v>
      </c>
    </row>
    <row r="6029" spans="1:6" ht="13.5" customHeight="1" x14ac:dyDescent="0.3">
      <c r="A6029" s="7">
        <v>6022</v>
      </c>
      <c r="B6029" s="7" t="s">
        <v>19103</v>
      </c>
      <c r="C6029" s="7" t="s">
        <v>19102</v>
      </c>
      <c r="D6029" s="7" t="s">
        <v>72382</v>
      </c>
      <c r="E6029" s="7" t="s">
        <v>72383</v>
      </c>
      <c r="F6029" s="7" t="s">
        <v>13281</v>
      </c>
    </row>
    <row r="6030" spans="1:6" ht="13.5" customHeight="1" x14ac:dyDescent="0.3">
      <c r="A6030" s="7">
        <v>6023</v>
      </c>
      <c r="B6030" s="7" t="s">
        <v>18583</v>
      </c>
      <c r="C6030" s="7" t="s">
        <v>18582</v>
      </c>
      <c r="D6030" s="7" t="s">
        <v>72384</v>
      </c>
      <c r="E6030" s="7" t="s">
        <v>72385</v>
      </c>
      <c r="F6030" s="7" t="s">
        <v>13059</v>
      </c>
    </row>
    <row r="6031" spans="1:6" ht="13.5" customHeight="1" x14ac:dyDescent="0.3">
      <c r="A6031" s="7">
        <v>6024</v>
      </c>
      <c r="B6031" s="7" t="s">
        <v>19646</v>
      </c>
      <c r="C6031" s="7" t="s">
        <v>19645</v>
      </c>
      <c r="D6031" s="7" t="s">
        <v>72386</v>
      </c>
      <c r="E6031" s="7" t="s">
        <v>72387</v>
      </c>
      <c r="F6031" s="7" t="s">
        <v>13059</v>
      </c>
    </row>
    <row r="6032" spans="1:6" ht="13.5" customHeight="1" x14ac:dyDescent="0.3">
      <c r="A6032" s="7">
        <v>6025</v>
      </c>
      <c r="B6032" s="7" t="s">
        <v>13058</v>
      </c>
      <c r="C6032" s="7" t="s">
        <v>13057</v>
      </c>
      <c r="D6032" s="7" t="s">
        <v>72388</v>
      </c>
      <c r="E6032" s="7" t="s">
        <v>72389</v>
      </c>
      <c r="F6032" s="7" t="s">
        <v>13059</v>
      </c>
    </row>
    <row r="6033" spans="1:6" ht="13.5" customHeight="1" x14ac:dyDescent="0.3">
      <c r="A6033" s="7">
        <v>6026</v>
      </c>
      <c r="B6033" s="7" t="s">
        <v>13274</v>
      </c>
      <c r="C6033" s="7" t="s">
        <v>13273</v>
      </c>
      <c r="D6033" s="7" t="s">
        <v>72390</v>
      </c>
      <c r="E6033" s="7" t="s">
        <v>72391</v>
      </c>
      <c r="F6033" s="7" t="s">
        <v>13059</v>
      </c>
    </row>
    <row r="6034" spans="1:6" ht="13.5" customHeight="1" x14ac:dyDescent="0.3">
      <c r="A6034" s="7">
        <v>6027</v>
      </c>
      <c r="B6034" s="7" t="s">
        <v>19642</v>
      </c>
      <c r="C6034" s="7" t="s">
        <v>19641</v>
      </c>
      <c r="D6034" s="7" t="s">
        <v>72392</v>
      </c>
      <c r="E6034" s="7" t="s">
        <v>72393</v>
      </c>
      <c r="F6034" s="7" t="s">
        <v>13281</v>
      </c>
    </row>
    <row r="6035" spans="1:6" ht="13.5" customHeight="1" x14ac:dyDescent="0.3">
      <c r="A6035" s="7">
        <v>6028</v>
      </c>
      <c r="B6035" s="7" t="s">
        <v>13280</v>
      </c>
      <c r="C6035" s="7" t="s">
        <v>13279</v>
      </c>
      <c r="D6035" s="7" t="s">
        <v>72394</v>
      </c>
      <c r="E6035" s="7" t="s">
        <v>72395</v>
      </c>
      <c r="F6035" s="7" t="s">
        <v>13281</v>
      </c>
    </row>
    <row r="6036" spans="1:6" ht="13.5" customHeight="1" x14ac:dyDescent="0.3">
      <c r="A6036" s="7">
        <v>6029</v>
      </c>
      <c r="B6036" s="7" t="s">
        <v>13775</v>
      </c>
      <c r="C6036" s="7" t="s">
        <v>19470</v>
      </c>
      <c r="D6036" s="7" t="s">
        <v>72396</v>
      </c>
      <c r="E6036" s="7" t="s">
        <v>72397</v>
      </c>
      <c r="F6036" s="7" t="s">
        <v>13281</v>
      </c>
    </row>
    <row r="6037" spans="1:6" ht="13.5" customHeight="1" x14ac:dyDescent="0.3">
      <c r="A6037" s="7">
        <v>6030</v>
      </c>
      <c r="B6037" s="7" t="s">
        <v>19621</v>
      </c>
      <c r="C6037" s="7" t="s">
        <v>19620</v>
      </c>
      <c r="D6037" s="7" t="s">
        <v>72398</v>
      </c>
      <c r="E6037" s="7" t="s">
        <v>72399</v>
      </c>
      <c r="F6037" s="7" t="s">
        <v>13059</v>
      </c>
    </row>
    <row r="6038" spans="1:6" ht="13.5" customHeight="1" x14ac:dyDescent="0.3">
      <c r="A6038" s="7">
        <v>6031</v>
      </c>
      <c r="B6038" s="7" t="s">
        <v>13276</v>
      </c>
      <c r="C6038" s="7" t="s">
        <v>13275</v>
      </c>
      <c r="D6038" s="7" t="s">
        <v>72400</v>
      </c>
      <c r="E6038" s="7" t="s">
        <v>72401</v>
      </c>
      <c r="F6038" s="7" t="s">
        <v>13059</v>
      </c>
    </row>
    <row r="6039" spans="1:6" ht="13.5" customHeight="1" x14ac:dyDescent="0.3">
      <c r="A6039" s="7">
        <v>6032</v>
      </c>
      <c r="B6039" s="7" t="s">
        <v>13285</v>
      </c>
      <c r="C6039" s="7" t="s">
        <v>13284</v>
      </c>
      <c r="D6039" s="7" t="s">
        <v>72402</v>
      </c>
      <c r="E6039" s="7" t="s">
        <v>72403</v>
      </c>
      <c r="F6039" s="7" t="s">
        <v>13281</v>
      </c>
    </row>
    <row r="6040" spans="1:6" ht="13.5" customHeight="1" x14ac:dyDescent="0.3">
      <c r="A6040" s="7">
        <v>6033</v>
      </c>
      <c r="B6040" s="7" t="s">
        <v>13283</v>
      </c>
      <c r="C6040" s="7" t="s">
        <v>13282</v>
      </c>
      <c r="D6040" s="7" t="s">
        <v>72404</v>
      </c>
      <c r="E6040" s="7" t="s">
        <v>72405</v>
      </c>
      <c r="F6040" s="7" t="s">
        <v>13281</v>
      </c>
    </row>
    <row r="6041" spans="1:6" ht="13.5" customHeight="1" x14ac:dyDescent="0.3">
      <c r="A6041" s="7">
        <v>6034</v>
      </c>
      <c r="B6041" s="7" t="s">
        <v>13164</v>
      </c>
      <c r="C6041" s="7" t="s">
        <v>13286</v>
      </c>
      <c r="D6041" s="7" t="s">
        <v>72406</v>
      </c>
      <c r="E6041" s="7" t="s">
        <v>72407</v>
      </c>
      <c r="F6041" s="7" t="s">
        <v>13287</v>
      </c>
    </row>
    <row r="6042" spans="1:6" ht="13.5" customHeight="1" x14ac:dyDescent="0.3">
      <c r="A6042" s="7">
        <v>6035</v>
      </c>
      <c r="B6042" s="7" t="s">
        <v>13289</v>
      </c>
      <c r="C6042" s="7" t="s">
        <v>13288</v>
      </c>
      <c r="D6042" s="7" t="s">
        <v>72408</v>
      </c>
      <c r="E6042" s="7" t="s">
        <v>72409</v>
      </c>
      <c r="F6042" s="7" t="s">
        <v>13287</v>
      </c>
    </row>
    <row r="6043" spans="1:6" ht="13.5" customHeight="1" x14ac:dyDescent="0.3">
      <c r="A6043" s="7">
        <v>6036</v>
      </c>
      <c r="B6043" s="7" t="s">
        <v>13291</v>
      </c>
      <c r="C6043" s="7" t="s">
        <v>13290</v>
      </c>
      <c r="D6043" s="7" t="s">
        <v>72410</v>
      </c>
      <c r="E6043" s="7" t="s">
        <v>72411</v>
      </c>
      <c r="F6043" s="7" t="s">
        <v>13292</v>
      </c>
    </row>
    <row r="6044" spans="1:6" ht="13.5" customHeight="1" x14ac:dyDescent="0.3">
      <c r="A6044" s="7">
        <v>6037</v>
      </c>
      <c r="B6044" s="7" t="s">
        <v>18926</v>
      </c>
      <c r="C6044" s="7" t="s">
        <v>18925</v>
      </c>
      <c r="D6044" s="7" t="s">
        <v>72412</v>
      </c>
      <c r="E6044" s="7" t="s">
        <v>72413</v>
      </c>
      <c r="F6044" s="7" t="s">
        <v>18927</v>
      </c>
    </row>
    <row r="6045" spans="1:6" ht="13.5" customHeight="1" x14ac:dyDescent="0.3">
      <c r="A6045" s="7">
        <v>6038</v>
      </c>
      <c r="B6045" s="7" t="s">
        <v>13294</v>
      </c>
      <c r="C6045" s="7" t="s">
        <v>13293</v>
      </c>
      <c r="D6045" s="7" t="s">
        <v>72414</v>
      </c>
      <c r="E6045" s="7" t="s">
        <v>72415</v>
      </c>
      <c r="F6045" s="7" t="s">
        <v>13295</v>
      </c>
    </row>
    <row r="6046" spans="1:6" ht="13.5" customHeight="1" x14ac:dyDescent="0.3">
      <c r="A6046" s="7">
        <v>6039</v>
      </c>
      <c r="B6046" s="7" t="s">
        <v>19221</v>
      </c>
      <c r="C6046" s="7" t="s">
        <v>19220</v>
      </c>
      <c r="D6046" s="7" t="s">
        <v>72416</v>
      </c>
      <c r="E6046" s="7" t="s">
        <v>72417</v>
      </c>
      <c r="F6046" s="7" t="s">
        <v>19196</v>
      </c>
    </row>
    <row r="6047" spans="1:6" ht="13.5" customHeight="1" x14ac:dyDescent="0.3">
      <c r="A6047" s="7">
        <v>6040</v>
      </c>
      <c r="B6047" s="7" t="s">
        <v>11338</v>
      </c>
      <c r="C6047" s="7" t="s">
        <v>19195</v>
      </c>
      <c r="D6047" s="7" t="s">
        <v>72418</v>
      </c>
      <c r="E6047" s="7" t="s">
        <v>72419</v>
      </c>
      <c r="F6047" s="7" t="s">
        <v>19196</v>
      </c>
    </row>
    <row r="6048" spans="1:6" ht="13.5" customHeight="1" x14ac:dyDescent="0.3">
      <c r="A6048" s="7">
        <v>6041</v>
      </c>
      <c r="B6048" s="7" t="s">
        <v>19082</v>
      </c>
      <c r="C6048" s="7" t="s">
        <v>19081</v>
      </c>
      <c r="D6048" s="7" t="s">
        <v>72420</v>
      </c>
      <c r="E6048" s="7" t="s">
        <v>72421</v>
      </c>
      <c r="F6048" s="7" t="s">
        <v>18956</v>
      </c>
    </row>
    <row r="6049" spans="1:6" ht="13.5" customHeight="1" x14ac:dyDescent="0.3">
      <c r="A6049" s="7">
        <v>6042</v>
      </c>
      <c r="B6049" s="7" t="s">
        <v>18955</v>
      </c>
      <c r="C6049" s="7" t="s">
        <v>18954</v>
      </c>
      <c r="D6049" s="7" t="s">
        <v>72422</v>
      </c>
      <c r="E6049" s="7" t="s">
        <v>72423</v>
      </c>
      <c r="F6049" s="7" t="s">
        <v>18956</v>
      </c>
    </row>
    <row r="6050" spans="1:6" ht="13.5" customHeight="1" x14ac:dyDescent="0.3">
      <c r="A6050" s="7">
        <v>6043</v>
      </c>
      <c r="B6050" s="7" t="s">
        <v>18479</v>
      </c>
      <c r="C6050" s="7" t="s">
        <v>18478</v>
      </c>
      <c r="D6050" s="7" t="s">
        <v>72424</v>
      </c>
      <c r="E6050" s="7" t="s">
        <v>72425</v>
      </c>
      <c r="F6050" s="7" t="s">
        <v>18480</v>
      </c>
    </row>
    <row r="6051" spans="1:6" ht="13.5" customHeight="1" x14ac:dyDescent="0.3">
      <c r="A6051" s="7">
        <v>6044</v>
      </c>
      <c r="B6051" s="7" t="s">
        <v>13300</v>
      </c>
      <c r="C6051" s="7" t="s">
        <v>13299</v>
      </c>
      <c r="D6051" s="7" t="s">
        <v>72426</v>
      </c>
      <c r="E6051" s="7" t="s">
        <v>72427</v>
      </c>
      <c r="F6051" s="7" t="s">
        <v>13301</v>
      </c>
    </row>
    <row r="6052" spans="1:6" ht="13.5" customHeight="1" x14ac:dyDescent="0.3">
      <c r="A6052" s="7">
        <v>6045</v>
      </c>
      <c r="B6052" s="7" t="s">
        <v>13303</v>
      </c>
      <c r="C6052" s="7" t="s">
        <v>13302</v>
      </c>
      <c r="D6052" s="7" t="s">
        <v>72428</v>
      </c>
      <c r="E6052" s="7" t="s">
        <v>72429</v>
      </c>
      <c r="F6052" s="7" t="s">
        <v>13304</v>
      </c>
    </row>
    <row r="6053" spans="1:6" ht="13.5" customHeight="1" x14ac:dyDescent="0.3">
      <c r="A6053" s="7">
        <v>6046</v>
      </c>
      <c r="B6053" s="7" t="s">
        <v>13306</v>
      </c>
      <c r="C6053" s="7" t="s">
        <v>13305</v>
      </c>
      <c r="D6053" s="7" t="s">
        <v>72430</v>
      </c>
      <c r="E6053" s="7" t="s">
        <v>72431</v>
      </c>
      <c r="F6053" s="7" t="s">
        <v>13307</v>
      </c>
    </row>
    <row r="6054" spans="1:6" ht="13.5" customHeight="1" x14ac:dyDescent="0.3">
      <c r="A6054" s="7">
        <v>6047</v>
      </c>
      <c r="B6054" s="7" t="s">
        <v>19676</v>
      </c>
      <c r="C6054" s="7" t="s">
        <v>19675</v>
      </c>
      <c r="D6054" s="7" t="s">
        <v>72432</v>
      </c>
      <c r="E6054" s="7" t="s">
        <v>72433</v>
      </c>
      <c r="F6054" s="7" t="s">
        <v>13312</v>
      </c>
    </row>
    <row r="6055" spans="1:6" ht="13.5" customHeight="1" x14ac:dyDescent="0.3">
      <c r="A6055" s="7">
        <v>6048</v>
      </c>
      <c r="B6055" s="7" t="s">
        <v>13323</v>
      </c>
      <c r="C6055" s="7" t="s">
        <v>13322</v>
      </c>
      <c r="D6055" s="7" t="s">
        <v>72434</v>
      </c>
      <c r="E6055" s="7" t="s">
        <v>72435</v>
      </c>
      <c r="F6055" s="7" t="s">
        <v>13312</v>
      </c>
    </row>
    <row r="6056" spans="1:6" ht="13.5" customHeight="1" x14ac:dyDescent="0.3">
      <c r="A6056" s="7">
        <v>6049</v>
      </c>
      <c r="B6056" s="7" t="s">
        <v>13311</v>
      </c>
      <c r="C6056" s="7" t="s">
        <v>13310</v>
      </c>
      <c r="D6056" s="7" t="s">
        <v>72436</v>
      </c>
      <c r="E6056" s="7" t="s">
        <v>72437</v>
      </c>
      <c r="F6056" s="7" t="s">
        <v>13312</v>
      </c>
    </row>
    <row r="6057" spans="1:6" ht="13.5" customHeight="1" x14ac:dyDescent="0.3">
      <c r="A6057" s="7">
        <v>6050</v>
      </c>
      <c r="B6057" s="7" t="s">
        <v>13319</v>
      </c>
      <c r="C6057" s="7" t="s">
        <v>13318</v>
      </c>
      <c r="D6057" s="7" t="s">
        <v>72438</v>
      </c>
      <c r="E6057" s="7" t="s">
        <v>72439</v>
      </c>
      <c r="F6057" s="7" t="s">
        <v>13312</v>
      </c>
    </row>
    <row r="6058" spans="1:6" ht="13.5" customHeight="1" x14ac:dyDescent="0.3">
      <c r="A6058" s="7">
        <v>6051</v>
      </c>
      <c r="B6058" s="7" t="s">
        <v>13329</v>
      </c>
      <c r="C6058" s="7" t="s">
        <v>13328</v>
      </c>
      <c r="D6058" s="7" t="s">
        <v>72440</v>
      </c>
      <c r="E6058" s="7" t="s">
        <v>72441</v>
      </c>
      <c r="F6058" s="7" t="s">
        <v>13312</v>
      </c>
    </row>
    <row r="6059" spans="1:6" ht="13.5" customHeight="1" x14ac:dyDescent="0.3">
      <c r="A6059" s="7">
        <v>6052</v>
      </c>
      <c r="B6059" s="7" t="s">
        <v>19107</v>
      </c>
      <c r="C6059" s="7" t="s">
        <v>19106</v>
      </c>
      <c r="D6059" s="7" t="s">
        <v>72442</v>
      </c>
      <c r="E6059" s="7" t="s">
        <v>72443</v>
      </c>
      <c r="F6059" s="7" t="s">
        <v>13312</v>
      </c>
    </row>
    <row r="6060" spans="1:6" ht="13.5" customHeight="1" x14ac:dyDescent="0.3">
      <c r="A6060" s="7">
        <v>6053</v>
      </c>
      <c r="B6060" s="7" t="s">
        <v>13327</v>
      </c>
      <c r="C6060" s="7" t="s">
        <v>13326</v>
      </c>
      <c r="D6060" s="7" t="s">
        <v>72444</v>
      </c>
      <c r="E6060" s="7" t="s">
        <v>72445</v>
      </c>
      <c r="F6060" s="7" t="s">
        <v>13312</v>
      </c>
    </row>
    <row r="6061" spans="1:6" ht="13.5" customHeight="1" x14ac:dyDescent="0.3">
      <c r="A6061" s="7">
        <v>6054</v>
      </c>
      <c r="B6061" s="7" t="s">
        <v>13331</v>
      </c>
      <c r="C6061" s="7" t="s">
        <v>13330</v>
      </c>
      <c r="D6061" s="7" t="s">
        <v>72446</v>
      </c>
      <c r="E6061" s="7" t="s">
        <v>72447</v>
      </c>
      <c r="F6061" s="7" t="s">
        <v>13312</v>
      </c>
    </row>
    <row r="6062" spans="1:6" ht="13.5" customHeight="1" x14ac:dyDescent="0.3">
      <c r="A6062" s="7">
        <v>6055</v>
      </c>
      <c r="B6062" s="7" t="s">
        <v>8745</v>
      </c>
      <c r="C6062" s="7" t="s">
        <v>13308</v>
      </c>
      <c r="D6062" s="7" t="s">
        <v>72448</v>
      </c>
      <c r="E6062" s="7" t="s">
        <v>72449</v>
      </c>
      <c r="F6062" s="7" t="s">
        <v>13309</v>
      </c>
    </row>
    <row r="6063" spans="1:6" ht="13.5" customHeight="1" x14ac:dyDescent="0.3">
      <c r="A6063" s="7">
        <v>6056</v>
      </c>
      <c r="B6063" s="7" t="s">
        <v>13321</v>
      </c>
      <c r="C6063" s="7" t="s">
        <v>13320</v>
      </c>
      <c r="D6063" s="7" t="s">
        <v>72450</v>
      </c>
      <c r="E6063" s="7" t="s">
        <v>72451</v>
      </c>
      <c r="F6063" s="7" t="s">
        <v>13312</v>
      </c>
    </row>
    <row r="6064" spans="1:6" ht="13.5" customHeight="1" x14ac:dyDescent="0.3">
      <c r="A6064" s="7">
        <v>6057</v>
      </c>
      <c r="B6064" s="7" t="s">
        <v>13314</v>
      </c>
      <c r="C6064" s="7" t="s">
        <v>13313</v>
      </c>
      <c r="D6064" s="7" t="s">
        <v>72452</v>
      </c>
      <c r="E6064" s="7" t="s">
        <v>72453</v>
      </c>
      <c r="F6064" s="7" t="s">
        <v>13312</v>
      </c>
    </row>
    <row r="6065" spans="1:6" ht="13.5" customHeight="1" x14ac:dyDescent="0.3">
      <c r="A6065" s="7">
        <v>6058</v>
      </c>
      <c r="B6065" s="7" t="s">
        <v>13099</v>
      </c>
      <c r="C6065" s="7" t="s">
        <v>13315</v>
      </c>
      <c r="D6065" s="7" t="s">
        <v>72454</v>
      </c>
      <c r="E6065" s="7" t="s">
        <v>72455</v>
      </c>
      <c r="F6065" s="7" t="s">
        <v>13309</v>
      </c>
    </row>
    <row r="6066" spans="1:6" ht="13.5" customHeight="1" x14ac:dyDescent="0.3">
      <c r="A6066" s="7">
        <v>6059</v>
      </c>
      <c r="B6066" s="7" t="s">
        <v>18523</v>
      </c>
      <c r="C6066" s="7" t="s">
        <v>18522</v>
      </c>
      <c r="D6066" s="7" t="s">
        <v>72456</v>
      </c>
      <c r="E6066" s="7" t="s">
        <v>72457</v>
      </c>
      <c r="F6066" s="7" t="s">
        <v>13312</v>
      </c>
    </row>
    <row r="6067" spans="1:6" ht="13.5" customHeight="1" x14ac:dyDescent="0.3">
      <c r="A6067" s="7">
        <v>6060</v>
      </c>
      <c r="B6067" s="7" t="s">
        <v>13317</v>
      </c>
      <c r="C6067" s="7" t="s">
        <v>13316</v>
      </c>
      <c r="D6067" s="7" t="s">
        <v>72458</v>
      </c>
      <c r="E6067" s="7" t="s">
        <v>72459</v>
      </c>
      <c r="F6067" s="7" t="s">
        <v>13312</v>
      </c>
    </row>
    <row r="6068" spans="1:6" ht="13.5" customHeight="1" x14ac:dyDescent="0.3">
      <c r="A6068" s="7">
        <v>6061</v>
      </c>
      <c r="B6068" s="7" t="s">
        <v>18394</v>
      </c>
      <c r="C6068" s="7" t="s">
        <v>18393</v>
      </c>
      <c r="D6068" s="7" t="s">
        <v>72460</v>
      </c>
      <c r="E6068" s="7" t="s">
        <v>72461</v>
      </c>
      <c r="F6068" s="7" t="s">
        <v>13312</v>
      </c>
    </row>
    <row r="6069" spans="1:6" ht="13.5" customHeight="1" x14ac:dyDescent="0.3">
      <c r="A6069" s="7">
        <v>6062</v>
      </c>
      <c r="B6069" s="7" t="s">
        <v>13333</v>
      </c>
      <c r="C6069" s="7" t="s">
        <v>13332</v>
      </c>
      <c r="D6069" s="7" t="s">
        <v>72462</v>
      </c>
      <c r="E6069" s="7" t="s">
        <v>72463</v>
      </c>
      <c r="F6069" s="7" t="s">
        <v>13334</v>
      </c>
    </row>
    <row r="6070" spans="1:6" ht="13.5" customHeight="1" x14ac:dyDescent="0.3">
      <c r="A6070" s="7">
        <v>6063</v>
      </c>
      <c r="B6070" s="7" t="s">
        <v>7841</v>
      </c>
      <c r="C6070" s="7" t="s">
        <v>47366</v>
      </c>
      <c r="D6070" s="7" t="s">
        <v>72464</v>
      </c>
      <c r="E6070" s="7" t="s">
        <v>72465</v>
      </c>
      <c r="F6070" s="7" t="s">
        <v>47367</v>
      </c>
    </row>
    <row r="6071" spans="1:6" ht="13.5" customHeight="1" x14ac:dyDescent="0.3">
      <c r="A6071" s="7">
        <v>6064</v>
      </c>
      <c r="B6071" s="7" t="s">
        <v>54877</v>
      </c>
      <c r="C6071" s="7" t="s">
        <v>56178</v>
      </c>
      <c r="D6071" s="7" t="s">
        <v>72466</v>
      </c>
      <c r="E6071" s="7" t="s">
        <v>72467</v>
      </c>
      <c r="F6071" s="7" t="s">
        <v>56179</v>
      </c>
    </row>
    <row r="6072" spans="1:6" ht="13.5" customHeight="1" x14ac:dyDescent="0.3">
      <c r="A6072" s="7">
        <v>6065</v>
      </c>
      <c r="B6072" s="7" t="s">
        <v>57658</v>
      </c>
      <c r="C6072" s="7" t="s">
        <v>53418</v>
      </c>
      <c r="D6072" s="7" t="s">
        <v>72468</v>
      </c>
      <c r="E6072" s="7" t="s">
        <v>72469</v>
      </c>
      <c r="F6072" s="7" t="s">
        <v>53419</v>
      </c>
    </row>
    <row r="6073" spans="1:6" ht="13.5" customHeight="1" x14ac:dyDescent="0.3">
      <c r="A6073" s="7">
        <v>6066</v>
      </c>
      <c r="B6073" s="7" t="s">
        <v>13336</v>
      </c>
      <c r="C6073" s="7" t="s">
        <v>13335</v>
      </c>
      <c r="D6073" s="7" t="s">
        <v>72470</v>
      </c>
      <c r="E6073" s="7" t="s">
        <v>72471</v>
      </c>
      <c r="F6073" s="7" t="s">
        <v>13337</v>
      </c>
    </row>
    <row r="6074" spans="1:6" ht="13.5" customHeight="1" x14ac:dyDescent="0.3">
      <c r="A6074" s="7">
        <v>6067</v>
      </c>
      <c r="B6074" s="7" t="s">
        <v>19237</v>
      </c>
      <c r="C6074" s="7" t="s">
        <v>19236</v>
      </c>
      <c r="D6074" s="7" t="s">
        <v>72472</v>
      </c>
      <c r="E6074" s="7" t="s">
        <v>72473</v>
      </c>
      <c r="F6074" s="7" t="s">
        <v>19238</v>
      </c>
    </row>
    <row r="6075" spans="1:6" ht="13.5" customHeight="1" x14ac:dyDescent="0.3">
      <c r="A6075" s="7">
        <v>6068</v>
      </c>
      <c r="B6075" s="7" t="s">
        <v>4533</v>
      </c>
      <c r="C6075" s="7" t="s">
        <v>13060</v>
      </c>
      <c r="D6075" s="7" t="s">
        <v>72474</v>
      </c>
      <c r="E6075" s="7" t="s">
        <v>72475</v>
      </c>
      <c r="F6075" s="7" t="s">
        <v>13061</v>
      </c>
    </row>
    <row r="6076" spans="1:6" ht="13.5" customHeight="1" x14ac:dyDescent="0.3">
      <c r="A6076" s="7">
        <v>6069</v>
      </c>
      <c r="B6076" s="7" t="s">
        <v>13341</v>
      </c>
      <c r="C6076" s="7" t="s">
        <v>13340</v>
      </c>
      <c r="D6076" s="7" t="s">
        <v>72476</v>
      </c>
      <c r="E6076" s="7" t="s">
        <v>72477</v>
      </c>
      <c r="F6076" s="7" t="s">
        <v>13342</v>
      </c>
    </row>
    <row r="6077" spans="1:6" ht="13.5" customHeight="1" x14ac:dyDescent="0.3">
      <c r="A6077" s="7">
        <v>6070</v>
      </c>
      <c r="B6077" s="7" t="s">
        <v>57260</v>
      </c>
      <c r="C6077" s="7" t="s">
        <v>57225</v>
      </c>
      <c r="D6077" s="7" t="s">
        <v>72478</v>
      </c>
      <c r="E6077" s="7" t="s">
        <v>72479</v>
      </c>
      <c r="F6077" s="7" t="s">
        <v>57226</v>
      </c>
    </row>
    <row r="6078" spans="1:6" ht="13.5" customHeight="1" x14ac:dyDescent="0.3">
      <c r="A6078" s="7">
        <v>6071</v>
      </c>
      <c r="B6078" s="7" t="s">
        <v>12453</v>
      </c>
      <c r="C6078" s="7" t="s">
        <v>13343</v>
      </c>
      <c r="D6078" s="7" t="s">
        <v>72480</v>
      </c>
      <c r="E6078" s="7" t="s">
        <v>72481</v>
      </c>
      <c r="F6078" s="7" t="s">
        <v>13344</v>
      </c>
    </row>
    <row r="6079" spans="1:6" ht="13.5" customHeight="1" x14ac:dyDescent="0.3">
      <c r="A6079" s="7">
        <v>6072</v>
      </c>
      <c r="B6079" s="7" t="s">
        <v>13346</v>
      </c>
      <c r="C6079" s="7" t="s">
        <v>13345</v>
      </c>
      <c r="D6079" s="7" t="s">
        <v>72482</v>
      </c>
      <c r="E6079" s="7" t="s">
        <v>72483</v>
      </c>
      <c r="F6079" s="7" t="s">
        <v>13347</v>
      </c>
    </row>
    <row r="6080" spans="1:6" ht="13.5" customHeight="1" x14ac:dyDescent="0.3">
      <c r="A6080" s="7">
        <v>6073</v>
      </c>
      <c r="B6080" s="7" t="s">
        <v>13357</v>
      </c>
      <c r="C6080" s="7" t="s">
        <v>13356</v>
      </c>
      <c r="D6080" s="7" t="s">
        <v>72484</v>
      </c>
      <c r="E6080" s="7" t="s">
        <v>72485</v>
      </c>
      <c r="F6080" s="7" t="s">
        <v>13350</v>
      </c>
    </row>
    <row r="6081" spans="1:6" ht="13.5" customHeight="1" x14ac:dyDescent="0.3">
      <c r="A6081" s="7">
        <v>6074</v>
      </c>
      <c r="B6081" s="7" t="s">
        <v>13349</v>
      </c>
      <c r="C6081" s="7" t="s">
        <v>13348</v>
      </c>
      <c r="D6081" s="7" t="s">
        <v>72486</v>
      </c>
      <c r="E6081" s="7" t="s">
        <v>72487</v>
      </c>
      <c r="F6081" s="7" t="s">
        <v>13350</v>
      </c>
    </row>
    <row r="6082" spans="1:6" ht="13.5" customHeight="1" x14ac:dyDescent="0.3">
      <c r="A6082" s="7">
        <v>6075</v>
      </c>
      <c r="B6082" s="7" t="s">
        <v>9114</v>
      </c>
      <c r="C6082" s="7" t="s">
        <v>13351</v>
      </c>
      <c r="D6082" s="7" t="s">
        <v>72488</v>
      </c>
      <c r="E6082" s="7" t="s">
        <v>72489</v>
      </c>
      <c r="F6082" s="7" t="s">
        <v>13350</v>
      </c>
    </row>
    <row r="6083" spans="1:6" ht="13.5" customHeight="1" x14ac:dyDescent="0.3">
      <c r="A6083" s="7">
        <v>6076</v>
      </c>
      <c r="B6083" s="7" t="s">
        <v>13353</v>
      </c>
      <c r="C6083" s="7" t="s">
        <v>13352</v>
      </c>
      <c r="D6083" s="7" t="s">
        <v>72490</v>
      </c>
      <c r="E6083" s="7" t="s">
        <v>72491</v>
      </c>
      <c r="F6083" s="7" t="s">
        <v>13350</v>
      </c>
    </row>
    <row r="6084" spans="1:6" ht="13.5" customHeight="1" x14ac:dyDescent="0.3">
      <c r="A6084" s="7">
        <v>6077</v>
      </c>
      <c r="B6084" s="7" t="s">
        <v>13355</v>
      </c>
      <c r="C6084" s="7" t="s">
        <v>13354</v>
      </c>
      <c r="D6084" s="7" t="s">
        <v>72492</v>
      </c>
      <c r="E6084" s="7" t="s">
        <v>72493</v>
      </c>
      <c r="F6084" s="7" t="s">
        <v>13350</v>
      </c>
    </row>
    <row r="6085" spans="1:6" ht="13.5" customHeight="1" x14ac:dyDescent="0.3">
      <c r="A6085" s="7">
        <v>6078</v>
      </c>
      <c r="B6085" s="7" t="s">
        <v>13359</v>
      </c>
      <c r="C6085" s="7" t="s">
        <v>13358</v>
      </c>
      <c r="D6085" s="7" t="s">
        <v>72494</v>
      </c>
      <c r="E6085" s="7" t="s">
        <v>72495</v>
      </c>
      <c r="F6085" s="7" t="s">
        <v>13360</v>
      </c>
    </row>
    <row r="6086" spans="1:6" ht="13.5" customHeight="1" x14ac:dyDescent="0.3">
      <c r="A6086" s="7">
        <v>6079</v>
      </c>
      <c r="B6086" s="7" t="s">
        <v>55016</v>
      </c>
      <c r="C6086" s="7" t="s">
        <v>57233</v>
      </c>
      <c r="D6086" s="7" t="s">
        <v>72496</v>
      </c>
      <c r="E6086" s="7" t="s">
        <v>72497</v>
      </c>
      <c r="F6086" s="7" t="s">
        <v>57234</v>
      </c>
    </row>
    <row r="6087" spans="1:6" ht="13.5" customHeight="1" x14ac:dyDescent="0.3">
      <c r="A6087" s="7">
        <v>6080</v>
      </c>
      <c r="B6087" s="7" t="s">
        <v>23612</v>
      </c>
      <c r="C6087" s="7" t="s">
        <v>23613</v>
      </c>
      <c r="D6087" s="7" t="s">
        <v>72498</v>
      </c>
      <c r="E6087" s="7" t="s">
        <v>72499</v>
      </c>
      <c r="F6087" s="7" t="s">
        <v>23614</v>
      </c>
    </row>
    <row r="6088" spans="1:6" ht="13.5" customHeight="1" x14ac:dyDescent="0.3">
      <c r="A6088" s="7">
        <v>6081</v>
      </c>
      <c r="B6088" s="7" t="s">
        <v>23612</v>
      </c>
      <c r="C6088" s="7" t="s">
        <v>23611</v>
      </c>
      <c r="D6088" s="7" t="s">
        <v>72500</v>
      </c>
      <c r="E6088" s="7" t="s">
        <v>72501</v>
      </c>
      <c r="F6088" s="7" t="s">
        <v>23610</v>
      </c>
    </row>
    <row r="6089" spans="1:6" ht="13.5" customHeight="1" x14ac:dyDescent="0.3">
      <c r="A6089" s="7">
        <v>6082</v>
      </c>
      <c r="B6089" s="7" t="s">
        <v>23609</v>
      </c>
      <c r="C6089" s="7" t="s">
        <v>23608</v>
      </c>
      <c r="D6089" s="7" t="s">
        <v>72502</v>
      </c>
      <c r="E6089" s="7" t="s">
        <v>72503</v>
      </c>
      <c r="F6089" s="7" t="s">
        <v>23610</v>
      </c>
    </row>
    <row r="6090" spans="1:6" ht="13.5" customHeight="1" x14ac:dyDescent="0.3">
      <c r="A6090" s="7">
        <v>6083</v>
      </c>
      <c r="B6090" s="7" t="s">
        <v>23619</v>
      </c>
      <c r="C6090" s="7" t="s">
        <v>23618</v>
      </c>
      <c r="D6090" s="7" t="s">
        <v>72504</v>
      </c>
      <c r="E6090" s="7" t="s">
        <v>72505</v>
      </c>
      <c r="F6090" s="7" t="s">
        <v>23617</v>
      </c>
    </row>
    <row r="6091" spans="1:6" ht="13.5" customHeight="1" x14ac:dyDescent="0.3">
      <c r="A6091" s="7">
        <v>6084</v>
      </c>
      <c r="B6091" s="7" t="s">
        <v>23621</v>
      </c>
      <c r="C6091" s="7" t="s">
        <v>23620</v>
      </c>
      <c r="D6091" s="7" t="s">
        <v>72506</v>
      </c>
      <c r="E6091" s="7" t="s">
        <v>72507</v>
      </c>
      <c r="F6091" s="7" t="s">
        <v>23617</v>
      </c>
    </row>
    <row r="6092" spans="1:6" ht="13.5" customHeight="1" x14ac:dyDescent="0.3">
      <c r="A6092" s="7">
        <v>6085</v>
      </c>
      <c r="B6092" s="7" t="s">
        <v>23616</v>
      </c>
      <c r="C6092" s="7" t="s">
        <v>23615</v>
      </c>
      <c r="D6092" s="7" t="s">
        <v>72508</v>
      </c>
      <c r="E6092" s="7" t="s">
        <v>72509</v>
      </c>
      <c r="F6092" s="7" t="s">
        <v>23617</v>
      </c>
    </row>
    <row r="6093" spans="1:6" ht="13.5" customHeight="1" x14ac:dyDescent="0.3">
      <c r="A6093" s="7">
        <v>6086</v>
      </c>
      <c r="B6093" s="7" t="s">
        <v>23623</v>
      </c>
      <c r="C6093" s="7" t="s">
        <v>23622</v>
      </c>
      <c r="D6093" s="7" t="s">
        <v>72510</v>
      </c>
      <c r="E6093" s="7" t="s">
        <v>72511</v>
      </c>
      <c r="F6093" s="7" t="s">
        <v>23624</v>
      </c>
    </row>
    <row r="6094" spans="1:6" ht="13.5" customHeight="1" x14ac:dyDescent="0.3">
      <c r="A6094" s="7">
        <v>6087</v>
      </c>
      <c r="B6094" s="7" t="s">
        <v>25591</v>
      </c>
      <c r="C6094" s="7" t="s">
        <v>25590</v>
      </c>
      <c r="D6094" s="7" t="s">
        <v>72512</v>
      </c>
      <c r="E6094" s="7" t="s">
        <v>72512</v>
      </c>
      <c r="F6094" s="7" t="s">
        <v>25592</v>
      </c>
    </row>
    <row r="6095" spans="1:6" ht="13.5" customHeight="1" x14ac:dyDescent="0.3">
      <c r="A6095" s="7">
        <v>6088</v>
      </c>
      <c r="B6095" s="7" t="s">
        <v>23626</v>
      </c>
      <c r="C6095" s="7" t="s">
        <v>23625</v>
      </c>
      <c r="D6095" s="7" t="s">
        <v>72513</v>
      </c>
      <c r="E6095" s="7" t="s">
        <v>72514</v>
      </c>
      <c r="F6095" s="7" t="s">
        <v>23627</v>
      </c>
    </row>
    <row r="6096" spans="1:6" ht="13.5" customHeight="1" x14ac:dyDescent="0.3">
      <c r="A6096" s="7">
        <v>6089</v>
      </c>
      <c r="B6096" s="7" t="s">
        <v>25478</v>
      </c>
      <c r="C6096" s="7" t="s">
        <v>25477</v>
      </c>
      <c r="D6096" s="7" t="s">
        <v>72515</v>
      </c>
      <c r="E6096" s="7" t="s">
        <v>72516</v>
      </c>
      <c r="F6096" s="7" t="s">
        <v>20114</v>
      </c>
    </row>
    <row r="6097" spans="1:6" ht="13.5" customHeight="1" x14ac:dyDescent="0.3">
      <c r="A6097" s="7">
        <v>6090</v>
      </c>
      <c r="B6097" s="7" t="s">
        <v>23629</v>
      </c>
      <c r="C6097" s="7" t="s">
        <v>23628</v>
      </c>
      <c r="D6097" s="7" t="s">
        <v>72517</v>
      </c>
      <c r="E6097" s="7" t="s">
        <v>72518</v>
      </c>
      <c r="F6097" s="7" t="s">
        <v>23630</v>
      </c>
    </row>
    <row r="6098" spans="1:6" ht="13.5" customHeight="1" x14ac:dyDescent="0.3">
      <c r="A6098" s="7">
        <v>6091</v>
      </c>
      <c r="B6098" s="7" t="s">
        <v>20113</v>
      </c>
      <c r="C6098" s="7" t="s">
        <v>20112</v>
      </c>
      <c r="D6098" s="7" t="s">
        <v>72519</v>
      </c>
      <c r="E6098" s="7" t="s">
        <v>72520</v>
      </c>
      <c r="F6098" s="7" t="s">
        <v>20114</v>
      </c>
    </row>
    <row r="6099" spans="1:6" ht="13.5" customHeight="1" x14ac:dyDescent="0.3">
      <c r="A6099" s="7">
        <v>6092</v>
      </c>
      <c r="B6099" s="7" t="s">
        <v>23632</v>
      </c>
      <c r="C6099" s="7" t="s">
        <v>23631</v>
      </c>
      <c r="D6099" s="7" t="s">
        <v>72521</v>
      </c>
      <c r="E6099" s="7" t="s">
        <v>72522</v>
      </c>
      <c r="F6099" s="7" t="s">
        <v>23633</v>
      </c>
    </row>
    <row r="6100" spans="1:6" ht="13.5" customHeight="1" x14ac:dyDescent="0.3">
      <c r="A6100" s="7">
        <v>6093</v>
      </c>
      <c r="B6100" s="7" t="s">
        <v>23637</v>
      </c>
      <c r="C6100" s="7" t="s">
        <v>23636</v>
      </c>
      <c r="D6100" s="7" t="s">
        <v>72523</v>
      </c>
      <c r="E6100" s="7" t="s">
        <v>72524</v>
      </c>
      <c r="F6100" s="7" t="s">
        <v>23635</v>
      </c>
    </row>
    <row r="6101" spans="1:6" ht="13.5" customHeight="1" x14ac:dyDescent="0.3">
      <c r="A6101" s="7">
        <v>6094</v>
      </c>
      <c r="B6101" s="7" t="s">
        <v>23616</v>
      </c>
      <c r="C6101" s="7" t="s">
        <v>23634</v>
      </c>
      <c r="D6101" s="7" t="s">
        <v>72525</v>
      </c>
      <c r="E6101" s="7" t="s">
        <v>72526</v>
      </c>
      <c r="F6101" s="7" t="s">
        <v>23635</v>
      </c>
    </row>
    <row r="6102" spans="1:6" ht="13.5" customHeight="1" x14ac:dyDescent="0.3">
      <c r="A6102" s="7">
        <v>6095</v>
      </c>
      <c r="B6102" s="7" t="s">
        <v>23639</v>
      </c>
      <c r="C6102" s="7" t="s">
        <v>23638</v>
      </c>
      <c r="D6102" s="7" t="s">
        <v>72527</v>
      </c>
      <c r="E6102" s="7" t="s">
        <v>72528</v>
      </c>
      <c r="F6102" s="7" t="s">
        <v>23640</v>
      </c>
    </row>
    <row r="6103" spans="1:6" ht="13.5" customHeight="1" x14ac:dyDescent="0.3">
      <c r="A6103" s="7">
        <v>6096</v>
      </c>
      <c r="B6103" s="7" t="s">
        <v>23648</v>
      </c>
      <c r="C6103" s="7" t="s">
        <v>23647</v>
      </c>
      <c r="D6103" s="7" t="s">
        <v>72529</v>
      </c>
      <c r="E6103" s="7" t="s">
        <v>72530</v>
      </c>
      <c r="F6103" s="7" t="s">
        <v>23643</v>
      </c>
    </row>
    <row r="6104" spans="1:6" ht="13.5" customHeight="1" x14ac:dyDescent="0.3">
      <c r="A6104" s="7">
        <v>6097</v>
      </c>
      <c r="B6104" s="7" t="s">
        <v>23626</v>
      </c>
      <c r="C6104" s="7" t="s">
        <v>23649</v>
      </c>
      <c r="D6104" s="7" t="s">
        <v>72531</v>
      </c>
      <c r="E6104" s="7" t="s">
        <v>72532</v>
      </c>
      <c r="F6104" s="7" t="s">
        <v>23643</v>
      </c>
    </row>
    <row r="6105" spans="1:6" ht="13.5" customHeight="1" x14ac:dyDescent="0.3">
      <c r="A6105" s="7">
        <v>6098</v>
      </c>
      <c r="B6105" s="7" t="s">
        <v>23626</v>
      </c>
      <c r="C6105" s="7" t="s">
        <v>23646</v>
      </c>
      <c r="D6105" s="7" t="s">
        <v>72533</v>
      </c>
      <c r="E6105" s="7" t="s">
        <v>72534</v>
      </c>
      <c r="F6105" s="7" t="s">
        <v>23643</v>
      </c>
    </row>
    <row r="6106" spans="1:6" ht="13.5" customHeight="1" x14ac:dyDescent="0.3">
      <c r="A6106" s="7">
        <v>6099</v>
      </c>
      <c r="B6106" s="7" t="s">
        <v>23642</v>
      </c>
      <c r="C6106" s="7" t="s">
        <v>23641</v>
      </c>
      <c r="D6106" s="7" t="s">
        <v>72535</v>
      </c>
      <c r="E6106" s="7" t="s">
        <v>72535</v>
      </c>
      <c r="F6106" s="7" t="s">
        <v>23643</v>
      </c>
    </row>
    <row r="6107" spans="1:6" ht="13.5" customHeight="1" x14ac:dyDescent="0.3">
      <c r="A6107" s="7">
        <v>6100</v>
      </c>
      <c r="B6107" s="7" t="s">
        <v>13826</v>
      </c>
      <c r="C6107" s="7" t="s">
        <v>23644</v>
      </c>
      <c r="D6107" s="7" t="s">
        <v>72536</v>
      </c>
      <c r="E6107" s="7" t="s">
        <v>72537</v>
      </c>
      <c r="F6107" s="7" t="s">
        <v>23643</v>
      </c>
    </row>
    <row r="6108" spans="1:6" ht="13.5" customHeight="1" x14ac:dyDescent="0.3">
      <c r="A6108" s="7">
        <v>6101</v>
      </c>
      <c r="B6108" s="7" t="s">
        <v>23616</v>
      </c>
      <c r="C6108" s="7" t="s">
        <v>23645</v>
      </c>
      <c r="D6108" s="7" t="s">
        <v>72538</v>
      </c>
      <c r="E6108" s="7" t="s">
        <v>72539</v>
      </c>
      <c r="F6108" s="7" t="s">
        <v>23643</v>
      </c>
    </row>
    <row r="6109" spans="1:6" ht="13.5" customHeight="1" x14ac:dyDescent="0.3">
      <c r="A6109" s="7">
        <v>6102</v>
      </c>
      <c r="B6109" s="7" t="s">
        <v>23651</v>
      </c>
      <c r="C6109" s="7" t="s">
        <v>23650</v>
      </c>
      <c r="D6109" s="7" t="s">
        <v>72540</v>
      </c>
      <c r="E6109" s="7" t="s">
        <v>72541</v>
      </c>
      <c r="F6109" s="7" t="s">
        <v>18594</v>
      </c>
    </row>
    <row r="6110" spans="1:6" ht="13.5" customHeight="1" x14ac:dyDescent="0.3">
      <c r="A6110" s="7">
        <v>6103</v>
      </c>
      <c r="B6110" s="7" t="s">
        <v>18593</v>
      </c>
      <c r="C6110" s="7" t="s">
        <v>18592</v>
      </c>
      <c r="D6110" s="7" t="s">
        <v>72542</v>
      </c>
      <c r="E6110" s="7" t="s">
        <v>72543</v>
      </c>
      <c r="F6110" s="7" t="s">
        <v>18594</v>
      </c>
    </row>
    <row r="6111" spans="1:6" ht="13.5" customHeight="1" x14ac:dyDescent="0.3">
      <c r="A6111" s="7">
        <v>6104</v>
      </c>
      <c r="B6111" s="7" t="s">
        <v>23653</v>
      </c>
      <c r="C6111" s="7" t="s">
        <v>23652</v>
      </c>
      <c r="D6111" s="7" t="s">
        <v>72544</v>
      </c>
      <c r="E6111" s="7" t="s">
        <v>72545</v>
      </c>
      <c r="F6111" s="7" t="s">
        <v>23654</v>
      </c>
    </row>
    <row r="6112" spans="1:6" ht="13.5" customHeight="1" x14ac:dyDescent="0.3">
      <c r="A6112" s="7">
        <v>6105</v>
      </c>
      <c r="B6112" s="7" t="s">
        <v>3425</v>
      </c>
      <c r="C6112" s="7" t="s">
        <v>3424</v>
      </c>
      <c r="D6112" s="7" t="s">
        <v>72546</v>
      </c>
      <c r="E6112" s="7" t="s">
        <v>72547</v>
      </c>
      <c r="F6112" s="7" t="s">
        <v>3426</v>
      </c>
    </row>
    <row r="6113" spans="1:6" ht="13.5" customHeight="1" x14ac:dyDescent="0.3">
      <c r="A6113" s="7">
        <v>6106</v>
      </c>
      <c r="B6113" s="7" t="s">
        <v>20245</v>
      </c>
      <c r="C6113" s="7" t="s">
        <v>20244</v>
      </c>
      <c r="D6113" s="7" t="s">
        <v>72548</v>
      </c>
      <c r="E6113" s="7" t="s">
        <v>72549</v>
      </c>
      <c r="F6113" s="7" t="s">
        <v>20246</v>
      </c>
    </row>
    <row r="6114" spans="1:6" ht="13.5" customHeight="1" x14ac:dyDescent="0.3">
      <c r="A6114" s="7">
        <v>6107</v>
      </c>
      <c r="B6114" s="7" t="s">
        <v>54863</v>
      </c>
      <c r="C6114" s="7" t="s">
        <v>47833</v>
      </c>
      <c r="D6114" s="7" t="s">
        <v>72550</v>
      </c>
      <c r="E6114" s="7" t="s">
        <v>72551</v>
      </c>
      <c r="F6114" s="7" t="s">
        <v>47834</v>
      </c>
    </row>
    <row r="6115" spans="1:6" ht="13.5" customHeight="1" x14ac:dyDescent="0.3">
      <c r="A6115" s="7">
        <v>6108</v>
      </c>
      <c r="B6115" s="7" t="s">
        <v>25698</v>
      </c>
      <c r="C6115" s="7" t="s">
        <v>25697</v>
      </c>
      <c r="D6115" s="7" t="s">
        <v>72552</v>
      </c>
      <c r="E6115" s="7" t="s">
        <v>72553</v>
      </c>
      <c r="F6115" s="7" t="s">
        <v>25699</v>
      </c>
    </row>
    <row r="6116" spans="1:6" ht="13.5" customHeight="1" x14ac:dyDescent="0.3">
      <c r="A6116" s="7">
        <v>6109</v>
      </c>
      <c r="B6116" s="7" t="s">
        <v>41405</v>
      </c>
      <c r="C6116" s="7" t="s">
        <v>41404</v>
      </c>
      <c r="D6116" s="7" t="s">
        <v>72554</v>
      </c>
      <c r="E6116" s="7" t="s">
        <v>72555</v>
      </c>
      <c r="F6116" s="7" t="s">
        <v>41406</v>
      </c>
    </row>
    <row r="6117" spans="1:6" ht="13.5" customHeight="1" x14ac:dyDescent="0.3">
      <c r="A6117" s="7">
        <v>6110</v>
      </c>
      <c r="B6117" s="7" t="s">
        <v>23656</v>
      </c>
      <c r="C6117" s="7" t="s">
        <v>23655</v>
      </c>
      <c r="D6117" s="7" t="s">
        <v>72556</v>
      </c>
      <c r="E6117" s="7" t="s">
        <v>72557</v>
      </c>
      <c r="F6117" s="7" t="s">
        <v>23657</v>
      </c>
    </row>
    <row r="6118" spans="1:6" ht="13.5" customHeight="1" x14ac:dyDescent="0.3">
      <c r="A6118" s="7">
        <v>6111</v>
      </c>
      <c r="B6118" s="7" t="s">
        <v>15610</v>
      </c>
      <c r="C6118" s="7" t="s">
        <v>23658</v>
      </c>
      <c r="D6118" s="7" t="s">
        <v>72558</v>
      </c>
      <c r="E6118" s="7" t="s">
        <v>72559</v>
      </c>
      <c r="F6118" s="7" t="s">
        <v>23657</v>
      </c>
    </row>
    <row r="6119" spans="1:6" ht="13.5" customHeight="1" x14ac:dyDescent="0.3">
      <c r="A6119" s="7">
        <v>6112</v>
      </c>
      <c r="B6119" s="7" t="s">
        <v>25685</v>
      </c>
      <c r="C6119" s="7" t="s">
        <v>25684</v>
      </c>
      <c r="D6119" s="7" t="s">
        <v>72560</v>
      </c>
      <c r="E6119" s="7" t="s">
        <v>72561</v>
      </c>
      <c r="F6119" s="7" t="s">
        <v>25686</v>
      </c>
    </row>
    <row r="6120" spans="1:6" ht="13.5" customHeight="1" x14ac:dyDescent="0.3">
      <c r="A6120" s="7">
        <v>6113</v>
      </c>
      <c r="B6120" s="7" t="s">
        <v>25711</v>
      </c>
      <c r="C6120" s="7" t="s">
        <v>25710</v>
      </c>
      <c r="D6120" s="7" t="s">
        <v>72562</v>
      </c>
      <c r="E6120" s="7" t="s">
        <v>72563</v>
      </c>
      <c r="F6120" s="7" t="s">
        <v>25686</v>
      </c>
    </row>
    <row r="6121" spans="1:6" ht="13.5" customHeight="1" x14ac:dyDescent="0.3">
      <c r="A6121" s="7">
        <v>6114</v>
      </c>
      <c r="B6121" s="7" t="s">
        <v>25711</v>
      </c>
      <c r="C6121" s="7" t="s">
        <v>25712</v>
      </c>
      <c r="D6121" s="7" t="s">
        <v>72564</v>
      </c>
      <c r="E6121" s="7" t="s">
        <v>72565</v>
      </c>
      <c r="F6121" s="7" t="s">
        <v>25686</v>
      </c>
    </row>
    <row r="6122" spans="1:6" ht="13.5" customHeight="1" x14ac:dyDescent="0.3">
      <c r="A6122" s="7">
        <v>6115</v>
      </c>
      <c r="B6122" s="7" t="s">
        <v>25711</v>
      </c>
      <c r="C6122" s="7" t="s">
        <v>25713</v>
      </c>
      <c r="D6122" s="7" t="s">
        <v>72566</v>
      </c>
      <c r="E6122" s="7" t="s">
        <v>72567</v>
      </c>
      <c r="F6122" s="7" t="s">
        <v>25686</v>
      </c>
    </row>
    <row r="6123" spans="1:6" ht="13.5" customHeight="1" x14ac:dyDescent="0.3">
      <c r="A6123" s="7">
        <v>6116</v>
      </c>
      <c r="B6123" s="7" t="s">
        <v>25711</v>
      </c>
      <c r="C6123" s="7" t="s">
        <v>25714</v>
      </c>
      <c r="D6123" s="7" t="s">
        <v>72568</v>
      </c>
      <c r="E6123" s="7" t="s">
        <v>72569</v>
      </c>
      <c r="F6123" s="7" t="s">
        <v>25715</v>
      </c>
    </row>
    <row r="6124" spans="1:6" ht="13.5" customHeight="1" x14ac:dyDescent="0.3">
      <c r="A6124" s="7">
        <v>6117</v>
      </c>
      <c r="B6124" s="7" t="s">
        <v>25654</v>
      </c>
      <c r="C6124" s="7" t="s">
        <v>25653</v>
      </c>
      <c r="D6124" s="7" t="s">
        <v>72570</v>
      </c>
      <c r="E6124" s="7" t="s">
        <v>72571</v>
      </c>
      <c r="F6124" s="7" t="s">
        <v>25655</v>
      </c>
    </row>
    <row r="6125" spans="1:6" ht="13.5" customHeight="1" x14ac:dyDescent="0.3">
      <c r="A6125" s="7">
        <v>6118</v>
      </c>
      <c r="B6125" s="7" t="s">
        <v>23660</v>
      </c>
      <c r="C6125" s="7" t="s">
        <v>23659</v>
      </c>
      <c r="D6125" s="7" t="s">
        <v>72572</v>
      </c>
      <c r="E6125" s="7" t="s">
        <v>72573</v>
      </c>
      <c r="F6125" s="7" t="s">
        <v>23661</v>
      </c>
    </row>
    <row r="6126" spans="1:6" ht="13.5" customHeight="1" x14ac:dyDescent="0.3">
      <c r="A6126" s="7">
        <v>6119</v>
      </c>
      <c r="B6126" s="7" t="s">
        <v>13845</v>
      </c>
      <c r="C6126" s="7" t="s">
        <v>23662</v>
      </c>
      <c r="D6126" s="7" t="s">
        <v>72574</v>
      </c>
      <c r="E6126" s="7" t="s">
        <v>72575</v>
      </c>
      <c r="F6126" s="7" t="s">
        <v>23661</v>
      </c>
    </row>
    <row r="6127" spans="1:6" ht="13.5" customHeight="1" x14ac:dyDescent="0.3">
      <c r="A6127" s="7">
        <v>6120</v>
      </c>
      <c r="B6127" s="7" t="s">
        <v>23664</v>
      </c>
      <c r="C6127" s="7" t="s">
        <v>23663</v>
      </c>
      <c r="D6127" s="7" t="s">
        <v>72576</v>
      </c>
      <c r="E6127" s="7" t="s">
        <v>72577</v>
      </c>
      <c r="F6127" s="7" t="s">
        <v>23665</v>
      </c>
    </row>
    <row r="6128" spans="1:6" ht="13.5" customHeight="1" x14ac:dyDescent="0.3">
      <c r="A6128" s="7">
        <v>6121</v>
      </c>
      <c r="B6128" s="7" t="s">
        <v>23670</v>
      </c>
      <c r="C6128" s="7" t="s">
        <v>23669</v>
      </c>
      <c r="D6128" s="7" t="s">
        <v>72578</v>
      </c>
      <c r="E6128" s="7" t="s">
        <v>72579</v>
      </c>
      <c r="F6128" s="7" t="s">
        <v>23671</v>
      </c>
    </row>
    <row r="6129" spans="1:6" ht="13.5" customHeight="1" x14ac:dyDescent="0.3">
      <c r="A6129" s="7">
        <v>6122</v>
      </c>
      <c r="B6129" s="7" t="s">
        <v>23670</v>
      </c>
      <c r="C6129" s="7" t="s">
        <v>23672</v>
      </c>
      <c r="D6129" s="7" t="s">
        <v>72580</v>
      </c>
      <c r="E6129" s="7" t="s">
        <v>72581</v>
      </c>
      <c r="F6129" s="7" t="s">
        <v>23673</v>
      </c>
    </row>
    <row r="6130" spans="1:6" ht="13.5" customHeight="1" x14ac:dyDescent="0.3">
      <c r="A6130" s="7">
        <v>6123</v>
      </c>
      <c r="B6130" s="7" t="s">
        <v>15546</v>
      </c>
      <c r="C6130" s="7" t="s">
        <v>23674</v>
      </c>
      <c r="D6130" s="7" t="s">
        <v>72582</v>
      </c>
      <c r="E6130" s="7" t="s">
        <v>72583</v>
      </c>
      <c r="F6130" s="7" t="s">
        <v>23673</v>
      </c>
    </row>
    <row r="6131" spans="1:6" ht="13.5" customHeight="1" x14ac:dyDescent="0.3">
      <c r="A6131" s="7">
        <v>6124</v>
      </c>
      <c r="B6131" s="7" t="s">
        <v>15546</v>
      </c>
      <c r="C6131" s="7" t="s">
        <v>23675</v>
      </c>
      <c r="D6131" s="7" t="s">
        <v>72584</v>
      </c>
      <c r="E6131" s="7" t="s">
        <v>72585</v>
      </c>
      <c r="F6131" s="7" t="s">
        <v>23676</v>
      </c>
    </row>
    <row r="6132" spans="1:6" ht="13.5" customHeight="1" x14ac:dyDescent="0.3">
      <c r="A6132" s="7">
        <v>6125</v>
      </c>
      <c r="B6132" s="7" t="s">
        <v>23678</v>
      </c>
      <c r="C6132" s="7" t="s">
        <v>23677</v>
      </c>
      <c r="D6132" s="7" t="s">
        <v>72586</v>
      </c>
      <c r="E6132" s="7" t="s">
        <v>72587</v>
      </c>
      <c r="F6132" s="7" t="s">
        <v>23679</v>
      </c>
    </row>
    <row r="6133" spans="1:6" ht="13.5" customHeight="1" x14ac:dyDescent="0.3">
      <c r="A6133" s="7">
        <v>6126</v>
      </c>
      <c r="B6133" s="7" t="s">
        <v>23678</v>
      </c>
      <c r="C6133" s="7" t="s">
        <v>23680</v>
      </c>
      <c r="D6133" s="7" t="s">
        <v>72588</v>
      </c>
      <c r="E6133" s="7" t="s">
        <v>72589</v>
      </c>
      <c r="F6133" s="7" t="s">
        <v>23681</v>
      </c>
    </row>
    <row r="6134" spans="1:6" ht="13.5" customHeight="1" x14ac:dyDescent="0.3">
      <c r="A6134" s="7">
        <v>6127</v>
      </c>
      <c r="B6134" s="7" t="s">
        <v>35721</v>
      </c>
      <c r="C6134" s="7" t="s">
        <v>37947</v>
      </c>
      <c r="D6134" s="7" t="s">
        <v>72590</v>
      </c>
      <c r="E6134" s="7" t="s">
        <v>72591</v>
      </c>
      <c r="F6134" s="7" t="s">
        <v>37948</v>
      </c>
    </row>
    <row r="6135" spans="1:6" ht="13.5" customHeight="1" x14ac:dyDescent="0.3">
      <c r="A6135" s="7">
        <v>6128</v>
      </c>
      <c r="B6135" s="7" t="s">
        <v>17434</v>
      </c>
      <c r="C6135" s="7" t="s">
        <v>23688</v>
      </c>
      <c r="D6135" s="7" t="s">
        <v>72592</v>
      </c>
      <c r="E6135" s="7" t="s">
        <v>72593</v>
      </c>
      <c r="F6135" s="7" t="s">
        <v>23684</v>
      </c>
    </row>
    <row r="6136" spans="1:6" ht="13.5" customHeight="1" x14ac:dyDescent="0.3">
      <c r="A6136" s="7">
        <v>6129</v>
      </c>
      <c r="B6136" s="7" t="s">
        <v>16057</v>
      </c>
      <c r="C6136" s="7" t="s">
        <v>23687</v>
      </c>
      <c r="D6136" s="7" t="s">
        <v>72594</v>
      </c>
      <c r="E6136" s="7" t="s">
        <v>72595</v>
      </c>
      <c r="F6136" s="7" t="s">
        <v>23684</v>
      </c>
    </row>
    <row r="6137" spans="1:6" ht="13.5" customHeight="1" x14ac:dyDescent="0.3">
      <c r="A6137" s="7">
        <v>6130</v>
      </c>
      <c r="B6137" s="7" t="s">
        <v>23683</v>
      </c>
      <c r="C6137" s="7" t="s">
        <v>23682</v>
      </c>
      <c r="D6137" s="7" t="s">
        <v>72596</v>
      </c>
      <c r="E6137" s="7" t="s">
        <v>72597</v>
      </c>
      <c r="F6137" s="7" t="s">
        <v>23684</v>
      </c>
    </row>
    <row r="6138" spans="1:6" ht="13.5" customHeight="1" x14ac:dyDescent="0.3">
      <c r="A6138" s="7">
        <v>6131</v>
      </c>
      <c r="B6138" s="7" t="s">
        <v>25621</v>
      </c>
      <c r="C6138" s="7" t="s">
        <v>25620</v>
      </c>
      <c r="D6138" s="7" t="s">
        <v>72598</v>
      </c>
      <c r="E6138" s="7" t="s">
        <v>72599</v>
      </c>
      <c r="F6138" s="7" t="s">
        <v>23684</v>
      </c>
    </row>
    <row r="6139" spans="1:6" ht="13.5" customHeight="1" x14ac:dyDescent="0.3">
      <c r="A6139" s="7">
        <v>6132</v>
      </c>
      <c r="B6139" s="7" t="s">
        <v>23686</v>
      </c>
      <c r="C6139" s="7" t="s">
        <v>23685</v>
      </c>
      <c r="D6139" s="7" t="s">
        <v>72600</v>
      </c>
      <c r="E6139" s="7" t="s">
        <v>72601</v>
      </c>
      <c r="F6139" s="7" t="s">
        <v>23684</v>
      </c>
    </row>
    <row r="6140" spans="1:6" ht="13.5" customHeight="1" x14ac:dyDescent="0.3">
      <c r="A6140" s="7">
        <v>6133</v>
      </c>
      <c r="B6140" s="7" t="s">
        <v>7061</v>
      </c>
      <c r="C6140" s="7" t="s">
        <v>23692</v>
      </c>
      <c r="D6140" s="7" t="s">
        <v>72602</v>
      </c>
      <c r="E6140" s="7" t="s">
        <v>72603</v>
      </c>
      <c r="F6140" s="7" t="s">
        <v>23691</v>
      </c>
    </row>
    <row r="6141" spans="1:6" ht="13.5" customHeight="1" x14ac:dyDescent="0.3">
      <c r="A6141" s="7">
        <v>6134</v>
      </c>
      <c r="B6141" s="7" t="s">
        <v>23690</v>
      </c>
      <c r="C6141" s="7" t="s">
        <v>23689</v>
      </c>
      <c r="D6141" s="7" t="s">
        <v>72604</v>
      </c>
      <c r="E6141" s="7" t="s">
        <v>72605</v>
      </c>
      <c r="F6141" s="7" t="s">
        <v>23691</v>
      </c>
    </row>
    <row r="6142" spans="1:6" ht="13.5" customHeight="1" x14ac:dyDescent="0.3">
      <c r="A6142" s="7">
        <v>6135</v>
      </c>
      <c r="B6142" s="7" t="s">
        <v>23694</v>
      </c>
      <c r="C6142" s="7" t="s">
        <v>23693</v>
      </c>
      <c r="D6142" s="7" t="s">
        <v>72606</v>
      </c>
      <c r="E6142" s="7" t="s">
        <v>72607</v>
      </c>
      <c r="F6142" s="7" t="s">
        <v>23691</v>
      </c>
    </row>
    <row r="6143" spans="1:6" ht="13.5" customHeight="1" x14ac:dyDescent="0.3">
      <c r="A6143" s="7">
        <v>6136</v>
      </c>
      <c r="B6143" s="7" t="s">
        <v>23696</v>
      </c>
      <c r="C6143" s="7" t="s">
        <v>23695</v>
      </c>
      <c r="D6143" s="7" t="s">
        <v>72608</v>
      </c>
      <c r="E6143" s="7" t="s">
        <v>72609</v>
      </c>
      <c r="F6143" s="7" t="s">
        <v>23691</v>
      </c>
    </row>
    <row r="6144" spans="1:6" ht="13.5" customHeight="1" x14ac:dyDescent="0.3">
      <c r="A6144" s="7">
        <v>6137</v>
      </c>
      <c r="B6144" s="7" t="s">
        <v>19670</v>
      </c>
      <c r="C6144" s="7" t="s">
        <v>19669</v>
      </c>
      <c r="D6144" s="7" t="s">
        <v>72610</v>
      </c>
      <c r="E6144" s="7" t="s">
        <v>72610</v>
      </c>
      <c r="F6144" s="7" t="s">
        <v>19671</v>
      </c>
    </row>
    <row r="6145" spans="1:6" ht="13.5" customHeight="1" x14ac:dyDescent="0.3">
      <c r="A6145" s="7">
        <v>6138</v>
      </c>
      <c r="B6145" s="7" t="s">
        <v>23698</v>
      </c>
      <c r="C6145" s="7" t="s">
        <v>23697</v>
      </c>
      <c r="D6145" s="7" t="s">
        <v>72611</v>
      </c>
      <c r="E6145" s="7" t="s">
        <v>72612</v>
      </c>
      <c r="F6145" s="7" t="s">
        <v>23699</v>
      </c>
    </row>
    <row r="6146" spans="1:6" ht="13.5" customHeight="1" x14ac:dyDescent="0.3">
      <c r="A6146" s="7">
        <v>6139</v>
      </c>
      <c r="B6146" s="7" t="s">
        <v>56271</v>
      </c>
      <c r="C6146" s="7" t="s">
        <v>56270</v>
      </c>
      <c r="D6146" s="7" t="s">
        <v>72613</v>
      </c>
      <c r="E6146" s="7" t="s">
        <v>72614</v>
      </c>
      <c r="F6146" s="7" t="s">
        <v>56272</v>
      </c>
    </row>
    <row r="6147" spans="1:6" ht="13.5" customHeight="1" x14ac:dyDescent="0.3">
      <c r="A6147" s="7">
        <v>6140</v>
      </c>
      <c r="B6147" s="7" t="s">
        <v>57330</v>
      </c>
      <c r="C6147" s="7" t="s">
        <v>59279</v>
      </c>
      <c r="D6147" s="7" t="s">
        <v>72615</v>
      </c>
      <c r="E6147" s="7" t="s">
        <v>72616</v>
      </c>
      <c r="F6147" s="7" t="s">
        <v>59280</v>
      </c>
    </row>
    <row r="6148" spans="1:6" ht="13.5" customHeight="1" x14ac:dyDescent="0.3">
      <c r="A6148" s="7">
        <v>6141</v>
      </c>
      <c r="B6148" s="7" t="s">
        <v>32142</v>
      </c>
      <c r="C6148" s="7" t="s">
        <v>32144</v>
      </c>
      <c r="D6148" s="7" t="s">
        <v>72617</v>
      </c>
      <c r="E6148" s="7" t="s">
        <v>72618</v>
      </c>
      <c r="F6148" s="7" t="s">
        <v>32145</v>
      </c>
    </row>
    <row r="6149" spans="1:6" ht="13.5" customHeight="1" x14ac:dyDescent="0.3">
      <c r="A6149" s="7">
        <v>6142</v>
      </c>
      <c r="B6149" s="7" t="s">
        <v>22267</v>
      </c>
      <c r="C6149" s="7" t="s">
        <v>40728</v>
      </c>
      <c r="D6149" s="7" t="s">
        <v>72619</v>
      </c>
      <c r="E6149" s="7" t="s">
        <v>72620</v>
      </c>
      <c r="F6149" s="7" t="s">
        <v>40729</v>
      </c>
    </row>
    <row r="6150" spans="1:6" ht="13.5" customHeight="1" x14ac:dyDescent="0.3">
      <c r="A6150" s="7">
        <v>6143</v>
      </c>
      <c r="B6150" s="7" t="s">
        <v>23233</v>
      </c>
      <c r="C6150" s="7" t="s">
        <v>23232</v>
      </c>
      <c r="D6150" s="7" t="s">
        <v>72621</v>
      </c>
      <c r="E6150" s="7" t="s">
        <v>72622</v>
      </c>
      <c r="F6150" s="7" t="s">
        <v>23234</v>
      </c>
    </row>
    <row r="6151" spans="1:6" ht="13.5" customHeight="1" x14ac:dyDescent="0.3">
      <c r="A6151" s="7">
        <v>6144</v>
      </c>
      <c r="B6151" s="7" t="s">
        <v>47504</v>
      </c>
      <c r="C6151" s="7" t="s">
        <v>59738</v>
      </c>
      <c r="D6151" s="7" t="s">
        <v>72623</v>
      </c>
      <c r="E6151" s="7" t="s">
        <v>72624</v>
      </c>
      <c r="F6151" s="7" t="s">
        <v>23234</v>
      </c>
    </row>
    <row r="6152" spans="1:6" ht="13.5" customHeight="1" x14ac:dyDescent="0.3">
      <c r="A6152" s="7">
        <v>6145</v>
      </c>
      <c r="B6152" s="7" t="s">
        <v>34258</v>
      </c>
      <c r="C6152" s="7" t="s">
        <v>34257</v>
      </c>
      <c r="D6152" s="7" t="s">
        <v>72625</v>
      </c>
      <c r="E6152" s="7" t="s">
        <v>72626</v>
      </c>
      <c r="F6152" s="7" t="s">
        <v>34260</v>
      </c>
    </row>
    <row r="6153" spans="1:6" ht="13.5" customHeight="1" x14ac:dyDescent="0.3">
      <c r="A6153" s="7">
        <v>6146</v>
      </c>
      <c r="B6153" s="7" t="s">
        <v>34276</v>
      </c>
      <c r="C6153" s="7" t="s">
        <v>34278</v>
      </c>
      <c r="D6153" s="7" t="s">
        <v>72627</v>
      </c>
      <c r="E6153" s="7" t="s">
        <v>72628</v>
      </c>
      <c r="F6153" s="7" t="s">
        <v>34277</v>
      </c>
    </row>
    <row r="6154" spans="1:6" ht="13.5" customHeight="1" x14ac:dyDescent="0.3">
      <c r="A6154" s="7">
        <v>6147</v>
      </c>
      <c r="B6154" s="7" t="s">
        <v>34276</v>
      </c>
      <c r="C6154" s="7" t="s">
        <v>34275</v>
      </c>
      <c r="D6154" s="7" t="s">
        <v>72629</v>
      </c>
      <c r="E6154" s="7" t="s">
        <v>72630</v>
      </c>
      <c r="F6154" s="7" t="s">
        <v>34277</v>
      </c>
    </row>
    <row r="6155" spans="1:6" ht="13.5" customHeight="1" x14ac:dyDescent="0.3">
      <c r="A6155" s="7">
        <v>6148</v>
      </c>
      <c r="B6155" s="7" t="s">
        <v>34258</v>
      </c>
      <c r="C6155" s="7" t="s">
        <v>34261</v>
      </c>
      <c r="D6155" s="7" t="s">
        <v>72631</v>
      </c>
      <c r="E6155" s="7" t="s">
        <v>72632</v>
      </c>
      <c r="F6155" s="7" t="s">
        <v>34262</v>
      </c>
    </row>
    <row r="6156" spans="1:6" ht="13.5" customHeight="1" x14ac:dyDescent="0.3">
      <c r="A6156" s="7">
        <v>6149</v>
      </c>
      <c r="B6156" s="7" t="s">
        <v>34280</v>
      </c>
      <c r="C6156" s="7" t="s">
        <v>34279</v>
      </c>
      <c r="D6156" s="7" t="s">
        <v>72633</v>
      </c>
      <c r="E6156" s="7" t="s">
        <v>72634</v>
      </c>
      <c r="F6156" s="7" t="s">
        <v>34281</v>
      </c>
    </row>
    <row r="6157" spans="1:6" ht="13.5" customHeight="1" x14ac:dyDescent="0.3">
      <c r="A6157" s="7">
        <v>6150</v>
      </c>
      <c r="B6157" s="7" t="s">
        <v>9836</v>
      </c>
      <c r="C6157" s="7" t="s">
        <v>55013</v>
      </c>
      <c r="D6157" s="7" t="s">
        <v>72635</v>
      </c>
      <c r="E6157" s="7" t="s">
        <v>72636</v>
      </c>
      <c r="F6157" s="7" t="s">
        <v>55014</v>
      </c>
    </row>
    <row r="6158" spans="1:6" ht="13.5" customHeight="1" x14ac:dyDescent="0.3">
      <c r="A6158" s="7">
        <v>6151</v>
      </c>
      <c r="B6158" s="7" t="s">
        <v>37757</v>
      </c>
      <c r="C6158" s="7" t="s">
        <v>37756</v>
      </c>
      <c r="D6158" s="7" t="s">
        <v>72637</v>
      </c>
      <c r="E6158" s="7" t="s">
        <v>72638</v>
      </c>
      <c r="F6158" s="7" t="s">
        <v>37758</v>
      </c>
    </row>
    <row r="6159" spans="1:6" ht="13.5" customHeight="1" x14ac:dyDescent="0.3">
      <c r="A6159" s="7">
        <v>6152</v>
      </c>
      <c r="B6159" s="7" t="s">
        <v>24540</v>
      </c>
      <c r="C6159" s="7" t="s">
        <v>24539</v>
      </c>
      <c r="D6159" s="7" t="s">
        <v>72639</v>
      </c>
      <c r="E6159" s="7" t="s">
        <v>72640</v>
      </c>
      <c r="F6159" s="7" t="s">
        <v>24541</v>
      </c>
    </row>
    <row r="6160" spans="1:6" ht="13.5" customHeight="1" x14ac:dyDescent="0.3">
      <c r="A6160" s="7">
        <v>6153</v>
      </c>
      <c r="B6160" s="7" t="s">
        <v>12941</v>
      </c>
      <c r="C6160" s="7" t="s">
        <v>12940</v>
      </c>
      <c r="D6160" s="7" t="s">
        <v>72641</v>
      </c>
      <c r="E6160" s="7" t="s">
        <v>72642</v>
      </c>
      <c r="F6160" s="7" t="s">
        <v>12942</v>
      </c>
    </row>
    <row r="6161" spans="1:6" ht="13.5" customHeight="1" x14ac:dyDescent="0.3">
      <c r="A6161" s="7">
        <v>6154</v>
      </c>
      <c r="B6161" s="7" t="s">
        <v>29714</v>
      </c>
      <c r="C6161" s="7" t="s">
        <v>58908</v>
      </c>
      <c r="D6161" s="7" t="s">
        <v>72643</v>
      </c>
      <c r="E6161" s="7" t="s">
        <v>72644</v>
      </c>
      <c r="F6161" s="7" t="s">
        <v>58909</v>
      </c>
    </row>
    <row r="6162" spans="1:6" ht="13.5" customHeight="1" x14ac:dyDescent="0.3">
      <c r="A6162" s="7">
        <v>6155</v>
      </c>
      <c r="B6162" s="7" t="s">
        <v>55462</v>
      </c>
      <c r="C6162" s="7" t="s">
        <v>59018</v>
      </c>
      <c r="D6162" s="7" t="s">
        <v>72645</v>
      </c>
      <c r="E6162" s="7" t="s">
        <v>72646</v>
      </c>
      <c r="F6162" s="7" t="s">
        <v>59019</v>
      </c>
    </row>
    <row r="6163" spans="1:6" ht="13.5" customHeight="1" x14ac:dyDescent="0.3">
      <c r="A6163" s="7">
        <v>6156</v>
      </c>
      <c r="B6163" s="7" t="s">
        <v>54314</v>
      </c>
      <c r="C6163" s="7" t="s">
        <v>55871</v>
      </c>
      <c r="D6163" s="7" t="s">
        <v>72647</v>
      </c>
      <c r="E6163" s="7" t="s">
        <v>72647</v>
      </c>
      <c r="F6163" s="7" t="s">
        <v>55872</v>
      </c>
    </row>
    <row r="6164" spans="1:6" ht="13.5" customHeight="1" x14ac:dyDescent="0.3">
      <c r="A6164" s="7">
        <v>6157</v>
      </c>
      <c r="B6164" s="7" t="s">
        <v>39648</v>
      </c>
      <c r="C6164" s="7" t="s">
        <v>57147</v>
      </c>
      <c r="D6164" s="7" t="s">
        <v>72648</v>
      </c>
      <c r="E6164" s="7" t="s">
        <v>72649</v>
      </c>
      <c r="F6164" s="7" t="s">
        <v>57148</v>
      </c>
    </row>
    <row r="6165" spans="1:6" ht="13.5" customHeight="1" x14ac:dyDescent="0.3">
      <c r="A6165" s="7">
        <v>6158</v>
      </c>
      <c r="B6165" s="7" t="s">
        <v>18842</v>
      </c>
      <c r="C6165" s="7" t="s">
        <v>47677</v>
      </c>
      <c r="D6165" s="7" t="s">
        <v>72650</v>
      </c>
      <c r="E6165" s="7" t="s">
        <v>72651</v>
      </c>
      <c r="F6165" s="7" t="s">
        <v>47678</v>
      </c>
    </row>
    <row r="6166" spans="1:6" ht="13.5" customHeight="1" x14ac:dyDescent="0.3">
      <c r="A6166" s="7">
        <v>6159</v>
      </c>
      <c r="B6166" s="7" t="s">
        <v>16408</v>
      </c>
      <c r="C6166" s="7" t="s">
        <v>56005</v>
      </c>
      <c r="D6166" s="7" t="s">
        <v>72652</v>
      </c>
      <c r="E6166" s="7" t="s">
        <v>72653</v>
      </c>
      <c r="F6166" s="7" t="s">
        <v>56006</v>
      </c>
    </row>
    <row r="6167" spans="1:6" ht="13.5" customHeight="1" x14ac:dyDescent="0.3">
      <c r="A6167" s="7">
        <v>6160</v>
      </c>
      <c r="B6167" s="7" t="s">
        <v>55462</v>
      </c>
      <c r="C6167" s="7" t="s">
        <v>55461</v>
      </c>
      <c r="D6167" s="7" t="s">
        <v>72654</v>
      </c>
      <c r="E6167" s="7" t="s">
        <v>72655</v>
      </c>
      <c r="F6167" s="7" t="s">
        <v>55463</v>
      </c>
    </row>
    <row r="6168" spans="1:6" ht="13.5" customHeight="1" x14ac:dyDescent="0.3">
      <c r="A6168" s="7">
        <v>6161</v>
      </c>
      <c r="B6168" s="7" t="s">
        <v>38694</v>
      </c>
      <c r="C6168" s="7" t="s">
        <v>38693</v>
      </c>
      <c r="D6168" s="7" t="s">
        <v>72656</v>
      </c>
      <c r="E6168" s="7" t="s">
        <v>72657</v>
      </c>
      <c r="F6168" s="7" t="s">
        <v>38695</v>
      </c>
    </row>
    <row r="6169" spans="1:6" ht="13.5" customHeight="1" x14ac:dyDescent="0.3">
      <c r="A6169" s="7">
        <v>6162</v>
      </c>
      <c r="B6169" s="7" t="s">
        <v>39392</v>
      </c>
      <c r="C6169" s="7" t="s">
        <v>47705</v>
      </c>
      <c r="D6169" s="7" t="s">
        <v>72658</v>
      </c>
      <c r="E6169" s="7" t="s">
        <v>72659</v>
      </c>
      <c r="F6169" s="7" t="s">
        <v>47706</v>
      </c>
    </row>
    <row r="6170" spans="1:6" ht="13.5" customHeight="1" x14ac:dyDescent="0.3">
      <c r="A6170" s="7">
        <v>6163</v>
      </c>
      <c r="B6170" s="7" t="s">
        <v>30</v>
      </c>
      <c r="C6170" s="7" t="s">
        <v>55726</v>
      </c>
      <c r="D6170" s="7" t="s">
        <v>72660</v>
      </c>
      <c r="E6170" s="7" t="s">
        <v>72661</v>
      </c>
      <c r="F6170" s="7" t="s">
        <v>55727</v>
      </c>
    </row>
    <row r="6171" spans="1:6" ht="13.5" customHeight="1" x14ac:dyDescent="0.3">
      <c r="A6171" s="7">
        <v>6164</v>
      </c>
      <c r="B6171" s="7" t="s">
        <v>52319</v>
      </c>
      <c r="C6171" s="7" t="s">
        <v>52318</v>
      </c>
      <c r="D6171" s="7" t="s">
        <v>72662</v>
      </c>
      <c r="E6171" s="7" t="s">
        <v>72663</v>
      </c>
      <c r="F6171" s="7" t="s">
        <v>52320</v>
      </c>
    </row>
    <row r="6172" spans="1:6" ht="13.5" customHeight="1" x14ac:dyDescent="0.3">
      <c r="A6172" s="7">
        <v>6165</v>
      </c>
      <c r="B6172" s="7" t="s">
        <v>19925</v>
      </c>
      <c r="C6172" s="7" t="s">
        <v>19924</v>
      </c>
      <c r="D6172" s="7" t="s">
        <v>72664</v>
      </c>
      <c r="E6172" s="7" t="s">
        <v>72665</v>
      </c>
      <c r="F6172" s="7" t="s">
        <v>11246</v>
      </c>
    </row>
    <row r="6173" spans="1:6" ht="13.5" customHeight="1" x14ac:dyDescent="0.3">
      <c r="A6173" s="7">
        <v>6166</v>
      </c>
      <c r="B6173" s="7" t="s">
        <v>11240</v>
      </c>
      <c r="C6173" s="7" t="s">
        <v>11245</v>
      </c>
      <c r="D6173" s="7" t="s">
        <v>72666</v>
      </c>
      <c r="E6173" s="7" t="s">
        <v>72667</v>
      </c>
      <c r="F6173" s="7" t="s">
        <v>11246</v>
      </c>
    </row>
    <row r="6174" spans="1:6" ht="13.5" customHeight="1" x14ac:dyDescent="0.3">
      <c r="A6174" s="7">
        <v>6167</v>
      </c>
      <c r="B6174" s="7" t="s">
        <v>20062</v>
      </c>
      <c r="C6174" s="7" t="s">
        <v>20061</v>
      </c>
      <c r="D6174" s="7" t="s">
        <v>72668</v>
      </c>
      <c r="E6174" s="7" t="s">
        <v>72669</v>
      </c>
      <c r="F6174" s="7" t="s">
        <v>11238</v>
      </c>
    </row>
    <row r="6175" spans="1:6" ht="13.5" customHeight="1" x14ac:dyDescent="0.3">
      <c r="A6175" s="7">
        <v>6168</v>
      </c>
      <c r="B6175" s="7" t="s">
        <v>11237</v>
      </c>
      <c r="C6175" s="7" t="s">
        <v>11236</v>
      </c>
      <c r="D6175" s="7" t="s">
        <v>72670</v>
      </c>
      <c r="E6175" s="7" t="s">
        <v>72671</v>
      </c>
      <c r="F6175" s="7" t="s">
        <v>11238</v>
      </c>
    </row>
    <row r="6176" spans="1:6" ht="13.5" customHeight="1" x14ac:dyDescent="0.3">
      <c r="A6176" s="7">
        <v>6169</v>
      </c>
      <c r="B6176" s="7" t="s">
        <v>12284</v>
      </c>
      <c r="C6176" s="7" t="s">
        <v>19962</v>
      </c>
      <c r="D6176" s="7" t="s">
        <v>72672</v>
      </c>
      <c r="E6176" s="7" t="s">
        <v>72673</v>
      </c>
      <c r="F6176" s="7" t="s">
        <v>11238</v>
      </c>
    </row>
    <row r="6177" spans="1:6" ht="13.5" customHeight="1" x14ac:dyDescent="0.3">
      <c r="A6177" s="7">
        <v>6170</v>
      </c>
      <c r="B6177" s="7" t="s">
        <v>5451</v>
      </c>
      <c r="C6177" s="7" t="s">
        <v>19954</v>
      </c>
      <c r="D6177" s="7" t="s">
        <v>72674</v>
      </c>
      <c r="E6177" s="7" t="s">
        <v>72675</v>
      </c>
      <c r="F6177" s="7" t="s">
        <v>11238</v>
      </c>
    </row>
    <row r="6178" spans="1:6" ht="13.5" customHeight="1" x14ac:dyDescent="0.3">
      <c r="A6178" s="7">
        <v>6171</v>
      </c>
      <c r="B6178" s="7" t="s">
        <v>8290</v>
      </c>
      <c r="C6178" s="7" t="s">
        <v>19990</v>
      </c>
      <c r="D6178" s="7" t="s">
        <v>72676</v>
      </c>
      <c r="E6178" s="7" t="s">
        <v>72677</v>
      </c>
      <c r="F6178" s="7" t="s">
        <v>11238</v>
      </c>
    </row>
    <row r="6179" spans="1:6" ht="13.5" customHeight="1" x14ac:dyDescent="0.3">
      <c r="A6179" s="7">
        <v>6172</v>
      </c>
      <c r="B6179" s="7" t="s">
        <v>8466</v>
      </c>
      <c r="C6179" s="7" t="s">
        <v>11323</v>
      </c>
      <c r="D6179" s="7" t="s">
        <v>72678</v>
      </c>
      <c r="E6179" s="7" t="s">
        <v>72679</v>
      </c>
      <c r="F6179" s="7" t="s">
        <v>11238</v>
      </c>
    </row>
    <row r="6180" spans="1:6" ht="13.5" customHeight="1" x14ac:dyDescent="0.3">
      <c r="A6180" s="7">
        <v>6173</v>
      </c>
      <c r="B6180" s="7" t="s">
        <v>37015</v>
      </c>
      <c r="C6180" s="7" t="s">
        <v>37014</v>
      </c>
      <c r="D6180" s="7" t="s">
        <v>72680</v>
      </c>
      <c r="E6180" s="7" t="s">
        <v>72680</v>
      </c>
      <c r="F6180" s="7" t="s">
        <v>11238</v>
      </c>
    </row>
    <row r="6181" spans="1:6" ht="13.5" customHeight="1" x14ac:dyDescent="0.3">
      <c r="A6181" s="7">
        <v>6174</v>
      </c>
      <c r="B6181" s="7" t="s">
        <v>37041</v>
      </c>
      <c r="C6181" s="7" t="s">
        <v>37040</v>
      </c>
      <c r="D6181" s="7" t="s">
        <v>72681</v>
      </c>
      <c r="E6181" s="7" t="s">
        <v>72682</v>
      </c>
      <c r="F6181" s="7" t="s">
        <v>11238</v>
      </c>
    </row>
    <row r="6182" spans="1:6" ht="13.5" customHeight="1" x14ac:dyDescent="0.3">
      <c r="A6182" s="7">
        <v>6175</v>
      </c>
      <c r="B6182" s="7" t="s">
        <v>20025</v>
      </c>
      <c r="C6182" s="7" t="s">
        <v>20024</v>
      </c>
      <c r="D6182" s="7" t="s">
        <v>72683</v>
      </c>
      <c r="E6182" s="7" t="s">
        <v>72684</v>
      </c>
      <c r="F6182" s="7" t="s">
        <v>20026</v>
      </c>
    </row>
    <row r="6183" spans="1:6" ht="13.5" customHeight="1" x14ac:dyDescent="0.3">
      <c r="A6183" s="7">
        <v>6176</v>
      </c>
      <c r="B6183" s="7" t="s">
        <v>11240</v>
      </c>
      <c r="C6183" s="7" t="s">
        <v>11239</v>
      </c>
      <c r="D6183" s="7" t="s">
        <v>72685</v>
      </c>
      <c r="E6183" s="7" t="s">
        <v>72686</v>
      </c>
      <c r="F6183" s="7" t="s">
        <v>11241</v>
      </c>
    </row>
    <row r="6184" spans="1:6" ht="13.5" customHeight="1" x14ac:dyDescent="0.3">
      <c r="A6184" s="7">
        <v>6177</v>
      </c>
      <c r="B6184" s="7" t="s">
        <v>34632</v>
      </c>
      <c r="C6184" s="7" t="s">
        <v>34631</v>
      </c>
      <c r="D6184" s="7" t="s">
        <v>72687</v>
      </c>
      <c r="E6184" s="7" t="s">
        <v>72688</v>
      </c>
      <c r="F6184" s="7" t="s">
        <v>34633</v>
      </c>
    </row>
    <row r="6185" spans="1:6" ht="13.5" customHeight="1" x14ac:dyDescent="0.3">
      <c r="A6185" s="7">
        <v>6178</v>
      </c>
      <c r="B6185" s="7" t="s">
        <v>34635</v>
      </c>
      <c r="C6185" s="7" t="s">
        <v>34634</v>
      </c>
      <c r="D6185" s="7" t="s">
        <v>72689</v>
      </c>
      <c r="E6185" s="7" t="s">
        <v>72690</v>
      </c>
      <c r="F6185" s="7" t="s">
        <v>34633</v>
      </c>
    </row>
    <row r="6186" spans="1:6" ht="13.5" customHeight="1" x14ac:dyDescent="0.3">
      <c r="A6186" s="7">
        <v>6179</v>
      </c>
      <c r="B6186" s="7" t="s">
        <v>2524</v>
      </c>
      <c r="C6186" s="7" t="s">
        <v>26485</v>
      </c>
      <c r="D6186" s="7" t="s">
        <v>72691</v>
      </c>
      <c r="E6186" s="7" t="s">
        <v>72692</v>
      </c>
      <c r="F6186" s="7" t="s">
        <v>26486</v>
      </c>
    </row>
    <row r="6187" spans="1:6" ht="13.5" customHeight="1" x14ac:dyDescent="0.3">
      <c r="A6187" s="7">
        <v>6180</v>
      </c>
      <c r="B6187" s="7" t="s">
        <v>29149</v>
      </c>
      <c r="C6187" s="7" t="s">
        <v>29148</v>
      </c>
      <c r="D6187" s="7" t="s">
        <v>72693</v>
      </c>
      <c r="E6187" s="7" t="s">
        <v>72694</v>
      </c>
      <c r="F6187" s="7" t="s">
        <v>29150</v>
      </c>
    </row>
    <row r="6188" spans="1:6" ht="13.5" customHeight="1" x14ac:dyDescent="0.3">
      <c r="A6188" s="7">
        <v>6181</v>
      </c>
      <c r="B6188" s="7" t="s">
        <v>30340</v>
      </c>
      <c r="C6188" s="7" t="s">
        <v>30339</v>
      </c>
      <c r="D6188" s="7" t="s">
        <v>72695</v>
      </c>
      <c r="E6188" s="7" t="s">
        <v>72696</v>
      </c>
      <c r="F6188" s="7" t="s">
        <v>30341</v>
      </c>
    </row>
    <row r="6189" spans="1:6" ht="13.5" customHeight="1" x14ac:dyDescent="0.3">
      <c r="A6189" s="7">
        <v>6182</v>
      </c>
      <c r="B6189" s="7" t="s">
        <v>189</v>
      </c>
      <c r="C6189" s="7" t="s">
        <v>188</v>
      </c>
      <c r="D6189" s="7" t="s">
        <v>72697</v>
      </c>
      <c r="E6189" s="7" t="s">
        <v>72698</v>
      </c>
      <c r="F6189" s="7" t="s">
        <v>190</v>
      </c>
    </row>
    <row r="6190" spans="1:6" ht="13.5" customHeight="1" x14ac:dyDescent="0.3">
      <c r="A6190" s="7">
        <v>6183</v>
      </c>
      <c r="B6190" s="7" t="s">
        <v>15015</v>
      </c>
      <c r="C6190" s="7" t="s">
        <v>37135</v>
      </c>
      <c r="D6190" s="7" t="s">
        <v>72699</v>
      </c>
      <c r="E6190" s="7" t="s">
        <v>72700</v>
      </c>
      <c r="F6190" s="7" t="s">
        <v>37136</v>
      </c>
    </row>
    <row r="6191" spans="1:6" ht="13.5" customHeight="1" x14ac:dyDescent="0.3">
      <c r="A6191" s="7">
        <v>6184</v>
      </c>
      <c r="B6191" s="7" t="s">
        <v>58971</v>
      </c>
      <c r="C6191" s="7" t="s">
        <v>58970</v>
      </c>
      <c r="D6191" s="7" t="s">
        <v>72701</v>
      </c>
      <c r="E6191" s="7" t="s">
        <v>72702</v>
      </c>
      <c r="F6191" s="7" t="s">
        <v>37136</v>
      </c>
    </row>
    <row r="6192" spans="1:6" ht="13.5" customHeight="1" x14ac:dyDescent="0.3">
      <c r="A6192" s="7">
        <v>6185</v>
      </c>
      <c r="B6192" s="7" t="s">
        <v>20281</v>
      </c>
      <c r="C6192" s="7" t="s">
        <v>57974</v>
      </c>
      <c r="D6192" s="7" t="s">
        <v>72703</v>
      </c>
      <c r="E6192" s="7" t="s">
        <v>72704</v>
      </c>
      <c r="F6192" s="7" t="s">
        <v>57975</v>
      </c>
    </row>
    <row r="6193" spans="1:6" ht="13.5" customHeight="1" x14ac:dyDescent="0.3">
      <c r="A6193" s="7">
        <v>6186</v>
      </c>
      <c r="B6193" s="7" t="s">
        <v>6410</v>
      </c>
      <c r="C6193" s="7" t="s">
        <v>6409</v>
      </c>
      <c r="D6193" s="7" t="s">
        <v>72705</v>
      </c>
      <c r="E6193" s="7" t="s">
        <v>72706</v>
      </c>
      <c r="F6193" s="7" t="s">
        <v>6411</v>
      </c>
    </row>
    <row r="6194" spans="1:6" ht="13.5" customHeight="1" x14ac:dyDescent="0.3">
      <c r="A6194" s="7">
        <v>6187</v>
      </c>
      <c r="B6194" s="7" t="s">
        <v>29297</v>
      </c>
      <c r="C6194" s="7" t="s">
        <v>29296</v>
      </c>
      <c r="D6194" s="7" t="s">
        <v>72707</v>
      </c>
      <c r="E6194" s="7" t="s">
        <v>72708</v>
      </c>
      <c r="F6194" s="7" t="s">
        <v>29298</v>
      </c>
    </row>
    <row r="6195" spans="1:6" ht="13.5" customHeight="1" x14ac:dyDescent="0.3">
      <c r="A6195" s="7">
        <v>6188</v>
      </c>
      <c r="B6195" s="7" t="s">
        <v>33459</v>
      </c>
      <c r="C6195" s="7" t="s">
        <v>33458</v>
      </c>
      <c r="D6195" s="7" t="s">
        <v>72709</v>
      </c>
      <c r="E6195" s="7" t="s">
        <v>72710</v>
      </c>
      <c r="F6195" s="7" t="s">
        <v>33460</v>
      </c>
    </row>
    <row r="6196" spans="1:6" ht="13.5" customHeight="1" x14ac:dyDescent="0.3">
      <c r="A6196" s="7">
        <v>6189</v>
      </c>
      <c r="B6196" s="7" t="s">
        <v>33459</v>
      </c>
      <c r="C6196" s="7" t="s">
        <v>33547</v>
      </c>
      <c r="D6196" s="7" t="s">
        <v>72711</v>
      </c>
      <c r="E6196" s="7" t="s">
        <v>72712</v>
      </c>
      <c r="F6196" s="7" t="s">
        <v>33460</v>
      </c>
    </row>
    <row r="6197" spans="1:6" ht="13.5" customHeight="1" x14ac:dyDescent="0.3">
      <c r="A6197" s="7">
        <v>6190</v>
      </c>
      <c r="B6197" s="7" t="s">
        <v>10696</v>
      </c>
      <c r="C6197" s="7" t="s">
        <v>10695</v>
      </c>
      <c r="D6197" s="7" t="s">
        <v>72713</v>
      </c>
      <c r="E6197" s="7" t="s">
        <v>72714</v>
      </c>
      <c r="F6197" s="7" t="s">
        <v>10697</v>
      </c>
    </row>
    <row r="6198" spans="1:6" ht="13.5" customHeight="1" x14ac:dyDescent="0.3">
      <c r="A6198" s="7">
        <v>6191</v>
      </c>
      <c r="B6198" s="7" t="s">
        <v>35789</v>
      </c>
      <c r="C6198" s="7" t="s">
        <v>35788</v>
      </c>
      <c r="D6198" s="7" t="s">
        <v>72715</v>
      </c>
      <c r="E6198" s="7" t="s">
        <v>72716</v>
      </c>
      <c r="F6198" s="7" t="s">
        <v>35790</v>
      </c>
    </row>
    <row r="6199" spans="1:6" ht="13.5" customHeight="1" x14ac:dyDescent="0.3">
      <c r="A6199" s="7">
        <v>6192</v>
      </c>
      <c r="B6199" s="7" t="s">
        <v>10704</v>
      </c>
      <c r="C6199" s="7" t="s">
        <v>10703</v>
      </c>
      <c r="D6199" s="7" t="s">
        <v>72717</v>
      </c>
      <c r="E6199" s="7" t="s">
        <v>72718</v>
      </c>
      <c r="F6199" s="7" t="s">
        <v>10705</v>
      </c>
    </row>
    <row r="6200" spans="1:6" ht="13.5" customHeight="1" x14ac:dyDescent="0.3">
      <c r="A6200" s="7">
        <v>6193</v>
      </c>
      <c r="B6200" s="7" t="s">
        <v>3205</v>
      </c>
      <c r="C6200" s="7" t="s">
        <v>3204</v>
      </c>
      <c r="D6200" s="7" t="s">
        <v>72719</v>
      </c>
      <c r="E6200" s="7" t="s">
        <v>72720</v>
      </c>
      <c r="F6200" s="7" t="s">
        <v>3206</v>
      </c>
    </row>
    <row r="6201" spans="1:6" ht="13.5" customHeight="1" x14ac:dyDescent="0.3">
      <c r="A6201" s="7">
        <v>6194</v>
      </c>
      <c r="B6201" s="7" t="s">
        <v>5266</v>
      </c>
      <c r="C6201" s="7" t="s">
        <v>5265</v>
      </c>
      <c r="D6201" s="7" t="s">
        <v>72721</v>
      </c>
      <c r="E6201" s="7" t="s">
        <v>72722</v>
      </c>
      <c r="F6201" s="7" t="s">
        <v>5267</v>
      </c>
    </row>
    <row r="6202" spans="1:6" ht="13.5" customHeight="1" x14ac:dyDescent="0.3">
      <c r="A6202" s="7">
        <v>6195</v>
      </c>
      <c r="B6202" s="7" t="s">
        <v>7950</v>
      </c>
      <c r="C6202" s="7" t="s">
        <v>7949</v>
      </c>
      <c r="D6202" s="7" t="s">
        <v>72723</v>
      </c>
      <c r="E6202" s="7" t="s">
        <v>72724</v>
      </c>
      <c r="F6202" s="7" t="s">
        <v>7951</v>
      </c>
    </row>
    <row r="6203" spans="1:6" ht="13.5" customHeight="1" x14ac:dyDescent="0.3">
      <c r="A6203" s="7">
        <v>6196</v>
      </c>
      <c r="B6203" s="7" t="s">
        <v>34782</v>
      </c>
      <c r="C6203" s="7" t="s">
        <v>34781</v>
      </c>
      <c r="D6203" s="7" t="s">
        <v>72725</v>
      </c>
      <c r="E6203" s="7" t="s">
        <v>72725</v>
      </c>
      <c r="F6203" s="7" t="s">
        <v>34783</v>
      </c>
    </row>
    <row r="6204" spans="1:6" ht="13.5" customHeight="1" x14ac:dyDescent="0.3">
      <c r="A6204" s="7">
        <v>6197</v>
      </c>
      <c r="B6204" s="7" t="s">
        <v>6238</v>
      </c>
      <c r="C6204" s="7" t="s">
        <v>6237</v>
      </c>
      <c r="D6204" s="7" t="s">
        <v>72726</v>
      </c>
      <c r="E6204" s="7" t="s">
        <v>72727</v>
      </c>
      <c r="F6204" s="7" t="s">
        <v>6239</v>
      </c>
    </row>
    <row r="6205" spans="1:6" ht="13.5" customHeight="1" x14ac:dyDescent="0.3">
      <c r="A6205" s="7">
        <v>6198</v>
      </c>
      <c r="B6205" s="7" t="s">
        <v>48882</v>
      </c>
      <c r="C6205" s="7" t="s">
        <v>48881</v>
      </c>
      <c r="D6205" s="7" t="s">
        <v>72728</v>
      </c>
      <c r="E6205" s="7" t="s">
        <v>72728</v>
      </c>
      <c r="F6205" s="7" t="s">
        <v>48883</v>
      </c>
    </row>
    <row r="6206" spans="1:6" ht="13.5" customHeight="1" x14ac:dyDescent="0.3">
      <c r="A6206" s="7">
        <v>6199</v>
      </c>
      <c r="B6206" s="7" t="s">
        <v>58645</v>
      </c>
      <c r="C6206" s="7" t="s">
        <v>58644</v>
      </c>
      <c r="D6206" s="7" t="s">
        <v>72729</v>
      </c>
      <c r="E6206" s="7" t="s">
        <v>72730</v>
      </c>
      <c r="F6206" s="7" t="s">
        <v>58646</v>
      </c>
    </row>
    <row r="6207" spans="1:6" ht="13.5" customHeight="1" x14ac:dyDescent="0.3">
      <c r="A6207" s="7">
        <v>6200</v>
      </c>
      <c r="B6207" s="7" t="s">
        <v>53681</v>
      </c>
      <c r="C6207" s="7" t="s">
        <v>56412</v>
      </c>
      <c r="D6207" s="7" t="s">
        <v>72731</v>
      </c>
      <c r="E6207" s="7" t="s">
        <v>72732</v>
      </c>
      <c r="F6207" s="7" t="s">
        <v>56413</v>
      </c>
    </row>
    <row r="6208" spans="1:6" ht="13.5" customHeight="1" x14ac:dyDescent="0.3">
      <c r="A6208" s="7">
        <v>6201</v>
      </c>
      <c r="B6208" s="7" t="s">
        <v>40454</v>
      </c>
      <c r="C6208" s="7" t="s">
        <v>59331</v>
      </c>
      <c r="D6208" s="7" t="s">
        <v>72733</v>
      </c>
      <c r="E6208" s="7" t="s">
        <v>72734</v>
      </c>
      <c r="F6208" s="7" t="s">
        <v>47315</v>
      </c>
    </row>
    <row r="6209" spans="1:6" ht="13.5" customHeight="1" x14ac:dyDescent="0.3">
      <c r="A6209" s="7">
        <v>6202</v>
      </c>
      <c r="B6209" s="7" t="s">
        <v>58329</v>
      </c>
      <c r="C6209" s="7" t="s">
        <v>58328</v>
      </c>
      <c r="D6209" s="7" t="s">
        <v>72735</v>
      </c>
      <c r="E6209" s="7" t="s">
        <v>72736</v>
      </c>
      <c r="F6209" s="7" t="s">
        <v>58330</v>
      </c>
    </row>
    <row r="6210" spans="1:6" ht="13.5" customHeight="1" x14ac:dyDescent="0.3">
      <c r="A6210" s="7">
        <v>6203</v>
      </c>
      <c r="B6210" s="7" t="s">
        <v>48187</v>
      </c>
      <c r="C6210" s="7" t="s">
        <v>48186</v>
      </c>
      <c r="D6210" s="7" t="s">
        <v>72737</v>
      </c>
      <c r="E6210" s="7" t="s">
        <v>72738</v>
      </c>
      <c r="F6210" s="7" t="s">
        <v>48188</v>
      </c>
    </row>
    <row r="6211" spans="1:6" ht="13.5" customHeight="1" x14ac:dyDescent="0.3">
      <c r="A6211" s="7">
        <v>6204</v>
      </c>
      <c r="B6211" s="7" t="s">
        <v>35728</v>
      </c>
      <c r="C6211" s="7" t="s">
        <v>35727</v>
      </c>
      <c r="D6211" s="7" t="s">
        <v>72739</v>
      </c>
      <c r="E6211" s="7" t="s">
        <v>72740</v>
      </c>
      <c r="F6211" s="7" t="s">
        <v>35729</v>
      </c>
    </row>
    <row r="6212" spans="1:6" ht="13.5" customHeight="1" x14ac:dyDescent="0.3">
      <c r="A6212" s="7">
        <v>6205</v>
      </c>
      <c r="B6212" s="7" t="s">
        <v>11440</v>
      </c>
      <c r="C6212" s="7" t="s">
        <v>40173</v>
      </c>
      <c r="D6212" s="7" t="s">
        <v>72741</v>
      </c>
      <c r="E6212" s="7" t="s">
        <v>72742</v>
      </c>
      <c r="F6212" s="7" t="s">
        <v>40174</v>
      </c>
    </row>
    <row r="6213" spans="1:6" ht="13.5" customHeight="1" x14ac:dyDescent="0.3">
      <c r="A6213" s="7">
        <v>6206</v>
      </c>
      <c r="B6213" s="7" t="s">
        <v>13720</v>
      </c>
      <c r="C6213" s="7" t="s">
        <v>35725</v>
      </c>
      <c r="D6213" s="7" t="s">
        <v>72743</v>
      </c>
      <c r="E6213" s="7" t="s">
        <v>72744</v>
      </c>
      <c r="F6213" s="7" t="s">
        <v>35726</v>
      </c>
    </row>
    <row r="6214" spans="1:6" ht="13.5" customHeight="1" x14ac:dyDescent="0.3">
      <c r="A6214" s="7">
        <v>6207</v>
      </c>
      <c r="B6214" s="7" t="s">
        <v>67</v>
      </c>
      <c r="C6214" s="7" t="s">
        <v>58123</v>
      </c>
      <c r="D6214" s="7" t="s">
        <v>72745</v>
      </c>
      <c r="E6214" s="7" t="s">
        <v>72746</v>
      </c>
      <c r="F6214" s="7" t="s">
        <v>58124</v>
      </c>
    </row>
    <row r="6215" spans="1:6" ht="13.5" customHeight="1" x14ac:dyDescent="0.3">
      <c r="A6215" s="7">
        <v>6208</v>
      </c>
      <c r="B6215" s="7" t="s">
        <v>11123</v>
      </c>
      <c r="C6215" s="7" t="s">
        <v>57544</v>
      </c>
      <c r="D6215" s="7" t="s">
        <v>72747</v>
      </c>
      <c r="E6215" s="7" t="s">
        <v>72748</v>
      </c>
      <c r="F6215" s="7" t="s">
        <v>57545</v>
      </c>
    </row>
    <row r="6216" spans="1:6" ht="13.5" customHeight="1" x14ac:dyDescent="0.3">
      <c r="A6216" s="7">
        <v>6209</v>
      </c>
      <c r="B6216" s="7" t="s">
        <v>57450</v>
      </c>
      <c r="C6216" s="7" t="s">
        <v>57449</v>
      </c>
      <c r="D6216" s="7" t="s">
        <v>72749</v>
      </c>
      <c r="E6216" s="7" t="s">
        <v>72750</v>
      </c>
      <c r="F6216" s="7" t="s">
        <v>57451</v>
      </c>
    </row>
    <row r="6217" spans="1:6" ht="13.5" customHeight="1" x14ac:dyDescent="0.3">
      <c r="A6217" s="7">
        <v>6210</v>
      </c>
      <c r="B6217" s="7" t="s">
        <v>4579</v>
      </c>
      <c r="C6217" s="7" t="s">
        <v>4578</v>
      </c>
      <c r="D6217" s="7" t="s">
        <v>72751</v>
      </c>
      <c r="E6217" s="7" t="s">
        <v>72752</v>
      </c>
      <c r="F6217" s="7" t="s">
        <v>4580</v>
      </c>
    </row>
    <row r="6218" spans="1:6" ht="13.5" customHeight="1" x14ac:dyDescent="0.3">
      <c r="A6218" s="7">
        <v>6211</v>
      </c>
      <c r="B6218" s="7" t="s">
        <v>53668</v>
      </c>
      <c r="C6218" s="7" t="s">
        <v>56803</v>
      </c>
      <c r="D6218" s="7" t="s">
        <v>72753</v>
      </c>
      <c r="E6218" s="7" t="s">
        <v>72754</v>
      </c>
      <c r="F6218" s="7" t="s">
        <v>56804</v>
      </c>
    </row>
    <row r="6219" spans="1:6" ht="13.5" customHeight="1" x14ac:dyDescent="0.3">
      <c r="A6219" s="7">
        <v>6212</v>
      </c>
      <c r="B6219" s="7" t="s">
        <v>4888</v>
      </c>
      <c r="C6219" s="7" t="s">
        <v>4887</v>
      </c>
      <c r="D6219" s="7" t="s">
        <v>72755</v>
      </c>
      <c r="E6219" s="7" t="s">
        <v>72756</v>
      </c>
      <c r="F6219" s="7" t="s">
        <v>4795</v>
      </c>
    </row>
    <row r="6220" spans="1:6" ht="13.5" customHeight="1" x14ac:dyDescent="0.3">
      <c r="A6220" s="7">
        <v>6213</v>
      </c>
      <c r="B6220" s="7" t="s">
        <v>5035</v>
      </c>
      <c r="C6220" s="7" t="s">
        <v>5034</v>
      </c>
      <c r="D6220" s="7" t="s">
        <v>72757</v>
      </c>
      <c r="E6220" s="7" t="s">
        <v>72758</v>
      </c>
      <c r="F6220" s="7" t="s">
        <v>4795</v>
      </c>
    </row>
    <row r="6221" spans="1:6" ht="13.5" customHeight="1" x14ac:dyDescent="0.3">
      <c r="A6221" s="7">
        <v>6214</v>
      </c>
      <c r="B6221" s="7" t="s">
        <v>4794</v>
      </c>
      <c r="C6221" s="7" t="s">
        <v>4793</v>
      </c>
      <c r="D6221" s="7" t="s">
        <v>72759</v>
      </c>
      <c r="E6221" s="7" t="s">
        <v>72760</v>
      </c>
      <c r="F6221" s="7" t="s">
        <v>4795</v>
      </c>
    </row>
    <row r="6222" spans="1:6" ht="13.5" customHeight="1" x14ac:dyDescent="0.3">
      <c r="A6222" s="7">
        <v>6215</v>
      </c>
      <c r="B6222" s="7" t="s">
        <v>5016</v>
      </c>
      <c r="C6222" s="7" t="s">
        <v>5015</v>
      </c>
      <c r="D6222" s="7" t="s">
        <v>72761</v>
      </c>
      <c r="E6222" s="7" t="s">
        <v>72762</v>
      </c>
      <c r="F6222" s="7" t="s">
        <v>5017</v>
      </c>
    </row>
    <row r="6223" spans="1:6" ht="13.5" customHeight="1" x14ac:dyDescent="0.3">
      <c r="A6223" s="7">
        <v>6216</v>
      </c>
      <c r="B6223" s="7" t="s">
        <v>32728</v>
      </c>
      <c r="C6223" s="7" t="s">
        <v>32727</v>
      </c>
      <c r="D6223" s="7" t="s">
        <v>72763</v>
      </c>
      <c r="E6223" s="7" t="s">
        <v>72764</v>
      </c>
      <c r="F6223" s="7" t="s">
        <v>32679</v>
      </c>
    </row>
    <row r="6224" spans="1:6" ht="13.5" customHeight="1" x14ac:dyDescent="0.3">
      <c r="A6224" s="7">
        <v>6217</v>
      </c>
      <c r="B6224" s="7" t="s">
        <v>32678</v>
      </c>
      <c r="C6224" s="7" t="s">
        <v>32677</v>
      </c>
      <c r="D6224" s="7" t="s">
        <v>72765</v>
      </c>
      <c r="E6224" s="7" t="s">
        <v>72766</v>
      </c>
      <c r="F6224" s="7" t="s">
        <v>32679</v>
      </c>
    </row>
    <row r="6225" spans="1:6" ht="13.5" customHeight="1" x14ac:dyDescent="0.3">
      <c r="A6225" s="7">
        <v>6218</v>
      </c>
      <c r="B6225" s="7" t="s">
        <v>52991</v>
      </c>
      <c r="C6225" s="7" t="s">
        <v>52990</v>
      </c>
      <c r="D6225" s="7" t="s">
        <v>72767</v>
      </c>
      <c r="E6225" s="7" t="s">
        <v>72768</v>
      </c>
      <c r="F6225" s="7" t="s">
        <v>52992</v>
      </c>
    </row>
    <row r="6226" spans="1:6" ht="13.5" customHeight="1" x14ac:dyDescent="0.3">
      <c r="A6226" s="7">
        <v>6219</v>
      </c>
      <c r="B6226" s="7" t="s">
        <v>41726</v>
      </c>
      <c r="C6226" s="7" t="s">
        <v>47970</v>
      </c>
      <c r="D6226" s="7" t="s">
        <v>72769</v>
      </c>
      <c r="E6226" s="7" t="s">
        <v>72770</v>
      </c>
      <c r="F6226" s="7" t="s">
        <v>47971</v>
      </c>
    </row>
    <row r="6227" spans="1:6" ht="13.5" customHeight="1" x14ac:dyDescent="0.3">
      <c r="A6227" s="7">
        <v>6220</v>
      </c>
      <c r="B6227" s="7" t="s">
        <v>58692</v>
      </c>
      <c r="C6227" s="7" t="s">
        <v>58691</v>
      </c>
      <c r="D6227" s="7" t="s">
        <v>72771</v>
      </c>
      <c r="E6227" s="7" t="s">
        <v>72772</v>
      </c>
      <c r="F6227" s="7" t="s">
        <v>58693</v>
      </c>
    </row>
    <row r="6228" spans="1:6" ht="13.5" customHeight="1" x14ac:dyDescent="0.3">
      <c r="A6228" s="7">
        <v>6221</v>
      </c>
      <c r="B6228" s="7" t="s">
        <v>40699</v>
      </c>
      <c r="C6228" s="7" t="s">
        <v>58710</v>
      </c>
      <c r="D6228" s="7" t="s">
        <v>72773</v>
      </c>
      <c r="E6228" s="7" t="s">
        <v>72774</v>
      </c>
      <c r="F6228" s="7" t="s">
        <v>58711</v>
      </c>
    </row>
    <row r="6229" spans="1:6" ht="13.5" customHeight="1" x14ac:dyDescent="0.3">
      <c r="A6229" s="7">
        <v>6222</v>
      </c>
      <c r="B6229" s="7" t="s">
        <v>3329</v>
      </c>
      <c r="C6229" s="7" t="s">
        <v>59416</v>
      </c>
      <c r="D6229" s="7" t="s">
        <v>72775</v>
      </c>
      <c r="E6229" s="7" t="s">
        <v>72776</v>
      </c>
      <c r="F6229" s="7" t="s">
        <v>59417</v>
      </c>
    </row>
    <row r="6230" spans="1:6" ht="13.5" customHeight="1" x14ac:dyDescent="0.3">
      <c r="A6230" s="7">
        <v>6223</v>
      </c>
      <c r="B6230" s="7" t="s">
        <v>58795</v>
      </c>
      <c r="C6230" s="7" t="s">
        <v>58794</v>
      </c>
      <c r="D6230" s="7" t="s">
        <v>72777</v>
      </c>
      <c r="E6230" s="7" t="s">
        <v>72778</v>
      </c>
      <c r="F6230" s="7" t="s">
        <v>58796</v>
      </c>
    </row>
    <row r="6231" spans="1:6" ht="13.5" customHeight="1" x14ac:dyDescent="0.3">
      <c r="A6231" s="7">
        <v>6224</v>
      </c>
      <c r="B6231" s="7" t="s">
        <v>29128</v>
      </c>
      <c r="C6231" s="7" t="s">
        <v>29127</v>
      </c>
      <c r="D6231" s="7" t="s">
        <v>72779</v>
      </c>
      <c r="E6231" s="7" t="s">
        <v>72780</v>
      </c>
      <c r="F6231" s="7" t="s">
        <v>29129</v>
      </c>
    </row>
    <row r="6232" spans="1:6" ht="13.5" customHeight="1" x14ac:dyDescent="0.3">
      <c r="A6232" s="7">
        <v>6225</v>
      </c>
      <c r="B6232" s="7" t="s">
        <v>16057</v>
      </c>
      <c r="C6232" s="7" t="s">
        <v>35290</v>
      </c>
      <c r="D6232" s="7" t="s">
        <v>72781</v>
      </c>
      <c r="E6232" s="7" t="s">
        <v>72782</v>
      </c>
      <c r="F6232" s="7" t="s">
        <v>35291</v>
      </c>
    </row>
    <row r="6233" spans="1:6" ht="13.5" customHeight="1" x14ac:dyDescent="0.3">
      <c r="A6233" s="7">
        <v>6226</v>
      </c>
      <c r="B6233" s="7" t="s">
        <v>30118</v>
      </c>
      <c r="C6233" s="7" t="s">
        <v>39514</v>
      </c>
      <c r="D6233" s="7" t="s">
        <v>72783</v>
      </c>
      <c r="E6233" s="7" t="s">
        <v>72784</v>
      </c>
      <c r="F6233" s="7" t="s">
        <v>35291</v>
      </c>
    </row>
    <row r="6234" spans="1:6" ht="13.5" customHeight="1" x14ac:dyDescent="0.3">
      <c r="A6234" s="7">
        <v>6227</v>
      </c>
      <c r="B6234" s="7" t="s">
        <v>35334</v>
      </c>
      <c r="C6234" s="7" t="s">
        <v>35333</v>
      </c>
      <c r="D6234" s="7" t="s">
        <v>72785</v>
      </c>
      <c r="E6234" s="7" t="s">
        <v>72786</v>
      </c>
      <c r="F6234" s="7" t="s">
        <v>35335</v>
      </c>
    </row>
    <row r="6235" spans="1:6" ht="13.5" customHeight="1" x14ac:dyDescent="0.3">
      <c r="A6235" s="7">
        <v>6228</v>
      </c>
      <c r="B6235" s="7" t="s">
        <v>23542</v>
      </c>
      <c r="C6235" s="7" t="s">
        <v>23541</v>
      </c>
      <c r="D6235" s="7" t="s">
        <v>72787</v>
      </c>
      <c r="E6235" s="7" t="s">
        <v>72788</v>
      </c>
      <c r="F6235" s="7" t="s">
        <v>23543</v>
      </c>
    </row>
    <row r="6236" spans="1:6" ht="13.5" customHeight="1" x14ac:dyDescent="0.3">
      <c r="A6236" s="7">
        <v>6229</v>
      </c>
      <c r="B6236" s="7" t="s">
        <v>24537</v>
      </c>
      <c r="C6236" s="7" t="s">
        <v>24536</v>
      </c>
      <c r="D6236" s="7" t="s">
        <v>72789</v>
      </c>
      <c r="E6236" s="7" t="s">
        <v>72789</v>
      </c>
      <c r="F6236" s="7" t="s">
        <v>24538</v>
      </c>
    </row>
    <row r="6237" spans="1:6" ht="13.5" customHeight="1" x14ac:dyDescent="0.3">
      <c r="A6237" s="7">
        <v>6230</v>
      </c>
      <c r="B6237" s="7" t="s">
        <v>41067</v>
      </c>
      <c r="C6237" s="7" t="s">
        <v>41066</v>
      </c>
      <c r="D6237" s="7" t="s">
        <v>72790</v>
      </c>
      <c r="E6237" s="7" t="s">
        <v>72791</v>
      </c>
      <c r="F6237" s="7" t="s">
        <v>41068</v>
      </c>
    </row>
    <row r="6238" spans="1:6" ht="13.5" customHeight="1" x14ac:dyDescent="0.3">
      <c r="A6238" s="7">
        <v>6231</v>
      </c>
      <c r="B6238" s="7" t="s">
        <v>34502</v>
      </c>
      <c r="C6238" s="7" t="s">
        <v>34501</v>
      </c>
      <c r="D6238" s="7" t="s">
        <v>72792</v>
      </c>
      <c r="E6238" s="7" t="s">
        <v>72793</v>
      </c>
      <c r="F6238" s="7" t="s">
        <v>34503</v>
      </c>
    </row>
    <row r="6239" spans="1:6" ht="13.5" customHeight="1" x14ac:dyDescent="0.3">
      <c r="A6239" s="7">
        <v>6232</v>
      </c>
      <c r="B6239" s="7" t="s">
        <v>4386</v>
      </c>
      <c r="C6239" s="7" t="s">
        <v>35445</v>
      </c>
      <c r="D6239" s="7" t="s">
        <v>72794</v>
      </c>
      <c r="E6239" s="7" t="s">
        <v>72795</v>
      </c>
      <c r="F6239" s="7" t="s">
        <v>35446</v>
      </c>
    </row>
    <row r="6240" spans="1:6" ht="13.5" customHeight="1" x14ac:dyDescent="0.3">
      <c r="A6240" s="7">
        <v>6233</v>
      </c>
      <c r="B6240" s="7" t="s">
        <v>15389</v>
      </c>
      <c r="C6240" s="7" t="s">
        <v>52433</v>
      </c>
      <c r="D6240" s="7" t="s">
        <v>72796</v>
      </c>
      <c r="E6240" s="7" t="s">
        <v>72797</v>
      </c>
      <c r="F6240" s="7" t="s">
        <v>52434</v>
      </c>
    </row>
    <row r="6241" spans="1:6" ht="13.5" customHeight="1" x14ac:dyDescent="0.3">
      <c r="A6241" s="7">
        <v>6234</v>
      </c>
      <c r="B6241" s="7" t="s">
        <v>54598</v>
      </c>
      <c r="C6241" s="7" t="s">
        <v>47947</v>
      </c>
      <c r="D6241" s="7" t="s">
        <v>72798</v>
      </c>
      <c r="E6241" s="7" t="s">
        <v>72799</v>
      </c>
      <c r="F6241" s="7" t="s">
        <v>47948</v>
      </c>
    </row>
    <row r="6242" spans="1:6" ht="13.5" customHeight="1" x14ac:dyDescent="0.3">
      <c r="A6242" s="7">
        <v>6235</v>
      </c>
      <c r="B6242" s="7" t="s">
        <v>37349</v>
      </c>
      <c r="C6242" s="7" t="s">
        <v>37348</v>
      </c>
      <c r="D6242" s="7" t="s">
        <v>72800</v>
      </c>
      <c r="E6242" s="7" t="s">
        <v>72801</v>
      </c>
      <c r="F6242" s="7" t="s">
        <v>37350</v>
      </c>
    </row>
    <row r="6243" spans="1:6" ht="13.5" customHeight="1" x14ac:dyDescent="0.3">
      <c r="A6243" s="7">
        <v>6236</v>
      </c>
      <c r="B6243" s="7" t="s">
        <v>37402</v>
      </c>
      <c r="C6243" s="7" t="s">
        <v>37401</v>
      </c>
      <c r="D6243" s="7" t="s">
        <v>72802</v>
      </c>
      <c r="E6243" s="7" t="s">
        <v>72803</v>
      </c>
      <c r="F6243" s="7" t="s">
        <v>37350</v>
      </c>
    </row>
    <row r="6244" spans="1:6" ht="13.5" customHeight="1" x14ac:dyDescent="0.3">
      <c r="A6244" s="7">
        <v>6237</v>
      </c>
      <c r="B6244" s="7" t="s">
        <v>37397</v>
      </c>
      <c r="C6244" s="7" t="s">
        <v>37396</v>
      </c>
      <c r="D6244" s="7" t="s">
        <v>72804</v>
      </c>
      <c r="E6244" s="7" t="s">
        <v>72805</v>
      </c>
      <c r="F6244" s="7" t="s">
        <v>37350</v>
      </c>
    </row>
    <row r="6245" spans="1:6" ht="13.5" customHeight="1" x14ac:dyDescent="0.3">
      <c r="A6245" s="7">
        <v>6238</v>
      </c>
      <c r="B6245" s="7" t="s">
        <v>22009</v>
      </c>
      <c r="C6245" s="7" t="s">
        <v>37259</v>
      </c>
      <c r="D6245" s="7" t="s">
        <v>72806</v>
      </c>
      <c r="E6245" s="7" t="s">
        <v>72807</v>
      </c>
      <c r="F6245" s="7" t="s">
        <v>37260</v>
      </c>
    </row>
    <row r="6246" spans="1:6" ht="13.5" customHeight="1" x14ac:dyDescent="0.3">
      <c r="A6246" s="7">
        <v>6239</v>
      </c>
      <c r="B6246" s="7" t="s">
        <v>32331</v>
      </c>
      <c r="C6246" s="7" t="s">
        <v>56567</v>
      </c>
      <c r="D6246" s="7" t="s">
        <v>72808</v>
      </c>
      <c r="E6246" s="7" t="s">
        <v>72809</v>
      </c>
      <c r="F6246" s="7" t="s">
        <v>56568</v>
      </c>
    </row>
    <row r="6247" spans="1:6" ht="13.5" customHeight="1" x14ac:dyDescent="0.3">
      <c r="A6247" s="7">
        <v>6240</v>
      </c>
      <c r="B6247" s="7" t="s">
        <v>60266</v>
      </c>
      <c r="C6247" s="7" t="s">
        <v>60265</v>
      </c>
      <c r="D6247" s="7" t="s">
        <v>72810</v>
      </c>
      <c r="E6247" s="7" t="s">
        <v>72811</v>
      </c>
      <c r="F6247" s="7" t="s">
        <v>60267</v>
      </c>
    </row>
    <row r="6248" spans="1:6" ht="13.5" customHeight="1" x14ac:dyDescent="0.3">
      <c r="A6248" s="7">
        <v>6241</v>
      </c>
      <c r="B6248" s="7" t="s">
        <v>30383</v>
      </c>
      <c r="C6248" s="7" t="s">
        <v>30382</v>
      </c>
      <c r="D6248" s="7" t="s">
        <v>72812</v>
      </c>
      <c r="E6248" s="7" t="s">
        <v>72813</v>
      </c>
      <c r="F6248" s="7" t="s">
        <v>30384</v>
      </c>
    </row>
    <row r="6249" spans="1:6" ht="13.5" customHeight="1" x14ac:dyDescent="0.3">
      <c r="A6249" s="7">
        <v>6242</v>
      </c>
      <c r="B6249" s="7" t="s">
        <v>60063</v>
      </c>
      <c r="C6249" s="7" t="s">
        <v>60062</v>
      </c>
      <c r="D6249" s="7" t="s">
        <v>72814</v>
      </c>
      <c r="E6249" s="7" t="s">
        <v>72815</v>
      </c>
      <c r="F6249" s="7" t="s">
        <v>60064</v>
      </c>
    </row>
    <row r="6250" spans="1:6" ht="13.5" customHeight="1" x14ac:dyDescent="0.3">
      <c r="A6250" s="7">
        <v>6243</v>
      </c>
      <c r="B6250" s="7" t="s">
        <v>3987</v>
      </c>
      <c r="C6250" s="7" t="s">
        <v>3986</v>
      </c>
      <c r="D6250" s="7" t="s">
        <v>72816</v>
      </c>
      <c r="E6250" s="7" t="s">
        <v>72817</v>
      </c>
      <c r="F6250" s="7" t="s">
        <v>3988</v>
      </c>
    </row>
    <row r="6251" spans="1:6" ht="13.5" customHeight="1" x14ac:dyDescent="0.3">
      <c r="A6251" s="7">
        <v>6244</v>
      </c>
      <c r="B6251" s="7" t="s">
        <v>12811</v>
      </c>
      <c r="C6251" s="7" t="s">
        <v>57995</v>
      </c>
      <c r="D6251" s="7" t="s">
        <v>72818</v>
      </c>
      <c r="E6251" s="7" t="s">
        <v>72819</v>
      </c>
      <c r="F6251" s="7" t="s">
        <v>57996</v>
      </c>
    </row>
    <row r="6252" spans="1:6" ht="13.5" customHeight="1" x14ac:dyDescent="0.3">
      <c r="A6252" s="7">
        <v>6245</v>
      </c>
      <c r="B6252" s="7" t="s">
        <v>58637</v>
      </c>
      <c r="C6252" s="7" t="s">
        <v>58636</v>
      </c>
      <c r="D6252" s="7" t="s">
        <v>72820</v>
      </c>
      <c r="E6252" s="7" t="s">
        <v>72821</v>
      </c>
      <c r="F6252" s="7" t="s">
        <v>58638</v>
      </c>
    </row>
    <row r="6253" spans="1:6" ht="13.5" customHeight="1" x14ac:dyDescent="0.3">
      <c r="A6253" s="7">
        <v>6246</v>
      </c>
      <c r="B6253" s="7" t="s">
        <v>28855</v>
      </c>
      <c r="C6253" s="7" t="s">
        <v>28854</v>
      </c>
      <c r="D6253" s="7" t="s">
        <v>72822</v>
      </c>
      <c r="E6253" s="7" t="s">
        <v>72823</v>
      </c>
      <c r="F6253" s="7" t="s">
        <v>28856</v>
      </c>
    </row>
    <row r="6254" spans="1:6" ht="13.5" customHeight="1" x14ac:dyDescent="0.3">
      <c r="A6254" s="7">
        <v>6247</v>
      </c>
      <c r="B6254" s="7" t="s">
        <v>28889</v>
      </c>
      <c r="C6254" s="7" t="s">
        <v>28888</v>
      </c>
      <c r="D6254" s="7" t="s">
        <v>72824</v>
      </c>
      <c r="E6254" s="7" t="s">
        <v>72825</v>
      </c>
      <c r="F6254" s="7" t="s">
        <v>28856</v>
      </c>
    </row>
    <row r="6255" spans="1:6" ht="13.5" customHeight="1" x14ac:dyDescent="0.3">
      <c r="A6255" s="7">
        <v>6248</v>
      </c>
      <c r="B6255" s="7" t="s">
        <v>34834</v>
      </c>
      <c r="C6255" s="7" t="s">
        <v>34833</v>
      </c>
      <c r="D6255" s="7" t="s">
        <v>72826</v>
      </c>
      <c r="E6255" s="7" t="s">
        <v>72827</v>
      </c>
      <c r="F6255" s="7" t="s">
        <v>28856</v>
      </c>
    </row>
    <row r="6256" spans="1:6" ht="13.5" customHeight="1" x14ac:dyDescent="0.3">
      <c r="A6256" s="7">
        <v>6249</v>
      </c>
      <c r="B6256" s="7" t="s">
        <v>8040</v>
      </c>
      <c r="C6256" s="7" t="s">
        <v>8039</v>
      </c>
      <c r="D6256" s="7" t="s">
        <v>72828</v>
      </c>
      <c r="E6256" s="7" t="s">
        <v>72829</v>
      </c>
      <c r="F6256" s="7" t="s">
        <v>8041</v>
      </c>
    </row>
    <row r="6257" spans="1:6" ht="13.5" customHeight="1" x14ac:dyDescent="0.3">
      <c r="A6257" s="7">
        <v>6250</v>
      </c>
      <c r="B6257" s="7" t="s">
        <v>54505</v>
      </c>
      <c r="C6257" s="7" t="s">
        <v>54504</v>
      </c>
      <c r="D6257" s="7" t="s">
        <v>72830</v>
      </c>
      <c r="E6257" s="7" t="s">
        <v>72831</v>
      </c>
      <c r="F6257" s="7" t="s">
        <v>54506</v>
      </c>
    </row>
    <row r="6258" spans="1:6" ht="13.5" customHeight="1" x14ac:dyDescent="0.3">
      <c r="A6258" s="7">
        <v>6251</v>
      </c>
      <c r="B6258" s="7" t="s">
        <v>10074</v>
      </c>
      <c r="C6258" s="7" t="s">
        <v>10073</v>
      </c>
      <c r="D6258" s="7" t="s">
        <v>72832</v>
      </c>
      <c r="E6258" s="7" t="s">
        <v>72833</v>
      </c>
      <c r="F6258" s="7" t="s">
        <v>10075</v>
      </c>
    </row>
    <row r="6259" spans="1:6" ht="13.5" customHeight="1" x14ac:dyDescent="0.3">
      <c r="A6259" s="7">
        <v>6252</v>
      </c>
      <c r="B6259" s="7" t="s">
        <v>8284</v>
      </c>
      <c r="C6259" s="7" t="s">
        <v>8283</v>
      </c>
      <c r="D6259" s="7" t="s">
        <v>72834</v>
      </c>
      <c r="E6259" s="7" t="s">
        <v>72835</v>
      </c>
      <c r="F6259" s="7" t="s">
        <v>8285</v>
      </c>
    </row>
    <row r="6260" spans="1:6" ht="13.5" customHeight="1" x14ac:dyDescent="0.3">
      <c r="A6260" s="7">
        <v>6253</v>
      </c>
      <c r="B6260" s="7" t="s">
        <v>9667</v>
      </c>
      <c r="C6260" s="7" t="s">
        <v>9666</v>
      </c>
      <c r="D6260" s="7" t="s">
        <v>72836</v>
      </c>
      <c r="E6260" s="7" t="s">
        <v>72837</v>
      </c>
      <c r="F6260" s="7" t="s">
        <v>9668</v>
      </c>
    </row>
    <row r="6261" spans="1:6" ht="13.5" customHeight="1" x14ac:dyDescent="0.3">
      <c r="A6261" s="7">
        <v>6254</v>
      </c>
      <c r="B6261" s="7" t="s">
        <v>274</v>
      </c>
      <c r="C6261" s="7" t="s">
        <v>273</v>
      </c>
      <c r="D6261" s="7" t="s">
        <v>72838</v>
      </c>
      <c r="E6261" s="7" t="s">
        <v>72839</v>
      </c>
      <c r="F6261" s="7" t="s">
        <v>275</v>
      </c>
    </row>
    <row r="6262" spans="1:6" ht="13.5" customHeight="1" x14ac:dyDescent="0.3">
      <c r="A6262" s="7">
        <v>6255</v>
      </c>
      <c r="B6262" s="7" t="s">
        <v>7585</v>
      </c>
      <c r="C6262" s="7" t="s">
        <v>60210</v>
      </c>
      <c r="D6262" s="7" t="s">
        <v>72840</v>
      </c>
      <c r="E6262" s="7" t="s">
        <v>72841</v>
      </c>
      <c r="F6262" s="7" t="s">
        <v>60211</v>
      </c>
    </row>
    <row r="6263" spans="1:6" ht="13.5" customHeight="1" x14ac:dyDescent="0.3">
      <c r="A6263" s="7">
        <v>6256</v>
      </c>
      <c r="B6263" s="7" t="s">
        <v>4047</v>
      </c>
      <c r="C6263" s="7" t="s">
        <v>4046</v>
      </c>
      <c r="D6263" s="7" t="s">
        <v>72842</v>
      </c>
      <c r="E6263" s="7" t="s">
        <v>72842</v>
      </c>
      <c r="F6263" s="7" t="s">
        <v>4048</v>
      </c>
    </row>
    <row r="6264" spans="1:6" ht="13.5" customHeight="1" x14ac:dyDescent="0.3">
      <c r="A6264" s="7">
        <v>6257</v>
      </c>
      <c r="B6264" s="7" t="s">
        <v>4463</v>
      </c>
      <c r="C6264" s="7" t="s">
        <v>4462</v>
      </c>
      <c r="D6264" s="7" t="s">
        <v>72843</v>
      </c>
      <c r="E6264" s="7" t="s">
        <v>72844</v>
      </c>
      <c r="F6264" s="7" t="s">
        <v>4464</v>
      </c>
    </row>
    <row r="6265" spans="1:6" ht="13.5" customHeight="1" x14ac:dyDescent="0.3">
      <c r="A6265" s="7">
        <v>6258</v>
      </c>
      <c r="B6265" s="7" t="s">
        <v>36023</v>
      </c>
      <c r="C6265" s="7" t="s">
        <v>36022</v>
      </c>
      <c r="D6265" s="7" t="s">
        <v>72845</v>
      </c>
      <c r="E6265" s="7" t="s">
        <v>72846</v>
      </c>
      <c r="F6265" s="7" t="s">
        <v>36024</v>
      </c>
    </row>
    <row r="6266" spans="1:6" ht="13.5" customHeight="1" x14ac:dyDescent="0.3">
      <c r="A6266" s="7">
        <v>6259</v>
      </c>
      <c r="B6266" s="7" t="s">
        <v>5969</v>
      </c>
      <c r="C6266" s="7" t="s">
        <v>5968</v>
      </c>
      <c r="D6266" s="7" t="s">
        <v>72847</v>
      </c>
      <c r="E6266" s="7" t="s">
        <v>72848</v>
      </c>
      <c r="F6266" s="7" t="s">
        <v>5970</v>
      </c>
    </row>
    <row r="6267" spans="1:6" ht="13.5" customHeight="1" x14ac:dyDescent="0.3">
      <c r="A6267" s="7">
        <v>6260</v>
      </c>
      <c r="B6267" s="7" t="s">
        <v>53522</v>
      </c>
      <c r="C6267" s="7" t="s">
        <v>56738</v>
      </c>
      <c r="D6267" s="7" t="s">
        <v>72849</v>
      </c>
      <c r="E6267" s="7" t="s">
        <v>72850</v>
      </c>
      <c r="F6267" s="7" t="s">
        <v>41576</v>
      </c>
    </row>
    <row r="6268" spans="1:6" ht="13.5" customHeight="1" x14ac:dyDescent="0.3">
      <c r="A6268" s="7">
        <v>6261</v>
      </c>
      <c r="B6268" s="7" t="s">
        <v>4859</v>
      </c>
      <c r="C6268" s="7" t="s">
        <v>4858</v>
      </c>
      <c r="D6268" s="7" t="s">
        <v>72851</v>
      </c>
      <c r="E6268" s="7" t="s">
        <v>72852</v>
      </c>
      <c r="F6268" s="7" t="s">
        <v>4860</v>
      </c>
    </row>
    <row r="6269" spans="1:6" ht="13.5" customHeight="1" x14ac:dyDescent="0.3">
      <c r="A6269" s="7">
        <v>6262</v>
      </c>
      <c r="B6269" s="7" t="s">
        <v>5097</v>
      </c>
      <c r="C6269" s="7" t="s">
        <v>5096</v>
      </c>
      <c r="D6269" s="7" t="s">
        <v>72853</v>
      </c>
      <c r="E6269" s="7" t="s">
        <v>72853</v>
      </c>
      <c r="F6269" s="7" t="s">
        <v>4860</v>
      </c>
    </row>
    <row r="6270" spans="1:6" ht="13.5" customHeight="1" x14ac:dyDescent="0.3">
      <c r="A6270" s="7">
        <v>6263</v>
      </c>
      <c r="B6270" s="7" t="s">
        <v>4823</v>
      </c>
      <c r="C6270" s="7" t="s">
        <v>4822</v>
      </c>
      <c r="D6270" s="7" t="s">
        <v>72854</v>
      </c>
      <c r="E6270" s="7" t="s">
        <v>72855</v>
      </c>
      <c r="F6270" s="7" t="s">
        <v>4824</v>
      </c>
    </row>
    <row r="6271" spans="1:6" ht="13.5" customHeight="1" x14ac:dyDescent="0.3">
      <c r="A6271" s="7">
        <v>6264</v>
      </c>
      <c r="B6271" s="7" t="s">
        <v>6953</v>
      </c>
      <c r="C6271" s="7" t="s">
        <v>6952</v>
      </c>
      <c r="D6271" s="7" t="s">
        <v>72856</v>
      </c>
      <c r="E6271" s="7" t="s">
        <v>72857</v>
      </c>
      <c r="F6271" s="7" t="s">
        <v>6954</v>
      </c>
    </row>
    <row r="6272" spans="1:6" ht="13.5" customHeight="1" x14ac:dyDescent="0.3">
      <c r="A6272" s="7">
        <v>6265</v>
      </c>
      <c r="B6272" s="7" t="s">
        <v>9071</v>
      </c>
      <c r="C6272" s="7" t="s">
        <v>9070</v>
      </c>
      <c r="D6272" s="7" t="s">
        <v>72858</v>
      </c>
      <c r="E6272" s="7" t="s">
        <v>72859</v>
      </c>
      <c r="F6272" s="7" t="s">
        <v>9072</v>
      </c>
    </row>
    <row r="6273" spans="1:6" ht="13.5" customHeight="1" x14ac:dyDescent="0.3">
      <c r="A6273" s="7">
        <v>6266</v>
      </c>
      <c r="B6273" s="7" t="s">
        <v>33524</v>
      </c>
      <c r="C6273" s="7" t="s">
        <v>58589</v>
      </c>
      <c r="D6273" s="7" t="s">
        <v>72860</v>
      </c>
      <c r="E6273" s="7" t="s">
        <v>72861</v>
      </c>
      <c r="F6273" s="7" t="s">
        <v>58590</v>
      </c>
    </row>
    <row r="6274" spans="1:6" ht="13.5" customHeight="1" x14ac:dyDescent="0.3">
      <c r="A6274" s="7">
        <v>6267</v>
      </c>
      <c r="B6274" s="7" t="s">
        <v>23705</v>
      </c>
      <c r="C6274" s="7" t="s">
        <v>23704</v>
      </c>
      <c r="D6274" s="7" t="s">
        <v>72862</v>
      </c>
      <c r="E6274" s="7" t="s">
        <v>72863</v>
      </c>
      <c r="F6274" s="7" t="s">
        <v>23706</v>
      </c>
    </row>
    <row r="6275" spans="1:6" ht="13.5" customHeight="1" x14ac:dyDescent="0.3">
      <c r="A6275" s="7">
        <v>6268</v>
      </c>
      <c r="B6275" s="7" t="s">
        <v>35969</v>
      </c>
      <c r="C6275" s="7" t="s">
        <v>35968</v>
      </c>
      <c r="D6275" s="7" t="s">
        <v>72864</v>
      </c>
      <c r="E6275" s="7" t="s">
        <v>72865</v>
      </c>
      <c r="F6275" s="7" t="s">
        <v>35970</v>
      </c>
    </row>
    <row r="6276" spans="1:6" ht="13.5" customHeight="1" x14ac:dyDescent="0.3">
      <c r="A6276" s="7">
        <v>6269</v>
      </c>
      <c r="B6276" s="7" t="s">
        <v>35914</v>
      </c>
      <c r="C6276" s="7" t="s">
        <v>35913</v>
      </c>
      <c r="D6276" s="7" t="s">
        <v>72866</v>
      </c>
      <c r="E6276" s="7" t="s">
        <v>72867</v>
      </c>
      <c r="F6276" s="7" t="s">
        <v>35915</v>
      </c>
    </row>
    <row r="6277" spans="1:6" ht="13.5" customHeight="1" x14ac:dyDescent="0.3">
      <c r="A6277" s="7">
        <v>6270</v>
      </c>
      <c r="B6277" s="7" t="s">
        <v>7095</v>
      </c>
      <c r="C6277" s="7" t="s">
        <v>41673</v>
      </c>
      <c r="D6277" s="7" t="s">
        <v>72868</v>
      </c>
      <c r="E6277" s="7" t="s">
        <v>72869</v>
      </c>
      <c r="F6277" s="7" t="s">
        <v>41674</v>
      </c>
    </row>
    <row r="6278" spans="1:6" ht="13.5" customHeight="1" x14ac:dyDescent="0.3">
      <c r="A6278" s="7">
        <v>6271</v>
      </c>
      <c r="B6278" s="7" t="s">
        <v>40038</v>
      </c>
      <c r="C6278" s="7" t="s">
        <v>40037</v>
      </c>
      <c r="D6278" s="7" t="s">
        <v>72870</v>
      </c>
      <c r="E6278" s="7" t="s">
        <v>72871</v>
      </c>
      <c r="F6278" s="7" t="s">
        <v>40039</v>
      </c>
    </row>
    <row r="6279" spans="1:6" ht="13.5" customHeight="1" x14ac:dyDescent="0.3">
      <c r="A6279" s="7">
        <v>6272</v>
      </c>
      <c r="B6279" s="7" t="s">
        <v>12811</v>
      </c>
      <c r="C6279" s="7" t="s">
        <v>12810</v>
      </c>
      <c r="D6279" s="7" t="s">
        <v>72872</v>
      </c>
      <c r="E6279" s="7" t="s">
        <v>72873</v>
      </c>
      <c r="F6279" s="7" t="s">
        <v>12812</v>
      </c>
    </row>
    <row r="6280" spans="1:6" ht="13.5" customHeight="1" x14ac:dyDescent="0.3">
      <c r="A6280" s="7">
        <v>6273</v>
      </c>
      <c r="B6280" s="7" t="s">
        <v>38102</v>
      </c>
      <c r="C6280" s="7" t="s">
        <v>38101</v>
      </c>
      <c r="D6280" s="7" t="s">
        <v>72874</v>
      </c>
      <c r="E6280" s="7" t="s">
        <v>72875</v>
      </c>
      <c r="F6280" s="7" t="s">
        <v>38103</v>
      </c>
    </row>
    <row r="6281" spans="1:6" ht="13.5" customHeight="1" x14ac:dyDescent="0.3">
      <c r="A6281" s="7">
        <v>6274</v>
      </c>
      <c r="B6281" s="7" t="s">
        <v>38105</v>
      </c>
      <c r="C6281" s="7" t="s">
        <v>38104</v>
      </c>
      <c r="D6281" s="7" t="s">
        <v>72876</v>
      </c>
      <c r="E6281" s="7" t="s">
        <v>72877</v>
      </c>
      <c r="F6281" s="7" t="s">
        <v>38106</v>
      </c>
    </row>
    <row r="6282" spans="1:6" ht="13.5" customHeight="1" x14ac:dyDescent="0.3">
      <c r="A6282" s="7">
        <v>6275</v>
      </c>
      <c r="B6282" s="7" t="s">
        <v>11630</v>
      </c>
      <c r="C6282" s="7" t="s">
        <v>42432</v>
      </c>
      <c r="D6282" s="7" t="s">
        <v>72878</v>
      </c>
      <c r="E6282" s="7" t="s">
        <v>72879</v>
      </c>
      <c r="F6282" s="7" t="s">
        <v>42433</v>
      </c>
    </row>
    <row r="6283" spans="1:6" ht="13.5" customHeight="1" x14ac:dyDescent="0.3">
      <c r="A6283" s="7">
        <v>6276</v>
      </c>
      <c r="B6283" s="7" t="s">
        <v>25243</v>
      </c>
      <c r="C6283" s="7" t="s">
        <v>25242</v>
      </c>
      <c r="D6283" s="7" t="s">
        <v>72880</v>
      </c>
      <c r="E6283" s="7" t="s">
        <v>72881</v>
      </c>
      <c r="F6283" s="7" t="s">
        <v>25244</v>
      </c>
    </row>
    <row r="6284" spans="1:6" ht="13.5" customHeight="1" x14ac:dyDescent="0.3">
      <c r="A6284" s="7">
        <v>6277</v>
      </c>
      <c r="B6284" s="7" t="s">
        <v>32969</v>
      </c>
      <c r="C6284" s="7" t="s">
        <v>32970</v>
      </c>
      <c r="D6284" s="7" t="s">
        <v>72882</v>
      </c>
      <c r="E6284" s="7" t="s">
        <v>72883</v>
      </c>
      <c r="F6284" s="7" t="s">
        <v>24892</v>
      </c>
    </row>
    <row r="6285" spans="1:6" ht="13.5" customHeight="1" x14ac:dyDescent="0.3">
      <c r="A6285" s="7">
        <v>6278</v>
      </c>
      <c r="B6285" s="7" t="s">
        <v>24891</v>
      </c>
      <c r="C6285" s="7" t="s">
        <v>24890</v>
      </c>
      <c r="D6285" s="7" t="s">
        <v>72884</v>
      </c>
      <c r="E6285" s="7" t="s">
        <v>72885</v>
      </c>
      <c r="F6285" s="7" t="s">
        <v>24892</v>
      </c>
    </row>
    <row r="6286" spans="1:6" ht="13.5" customHeight="1" x14ac:dyDescent="0.3">
      <c r="A6286" s="7">
        <v>6279</v>
      </c>
      <c r="B6286" s="7" t="s">
        <v>25054</v>
      </c>
      <c r="C6286" s="7" t="s">
        <v>25053</v>
      </c>
      <c r="D6286" s="7" t="s">
        <v>72886</v>
      </c>
      <c r="E6286" s="7" t="s">
        <v>72887</v>
      </c>
      <c r="F6286" s="7" t="s">
        <v>24892</v>
      </c>
    </row>
    <row r="6287" spans="1:6" ht="13.5" customHeight="1" x14ac:dyDescent="0.3">
      <c r="A6287" s="7">
        <v>6280</v>
      </c>
      <c r="B6287" s="7" t="s">
        <v>37850</v>
      </c>
      <c r="C6287" s="7" t="s">
        <v>37849</v>
      </c>
      <c r="D6287" s="7" t="s">
        <v>72888</v>
      </c>
      <c r="E6287" s="7" t="s">
        <v>72889</v>
      </c>
      <c r="F6287" s="7" t="s">
        <v>37851</v>
      </c>
    </row>
    <row r="6288" spans="1:6" ht="13.5" customHeight="1" x14ac:dyDescent="0.3">
      <c r="A6288" s="7">
        <v>6281</v>
      </c>
      <c r="B6288" s="7" t="s">
        <v>38566</v>
      </c>
      <c r="C6288" s="7" t="s">
        <v>38565</v>
      </c>
      <c r="D6288" s="7" t="s">
        <v>72890</v>
      </c>
      <c r="E6288" s="7" t="s">
        <v>72891</v>
      </c>
      <c r="F6288" s="7" t="s">
        <v>38567</v>
      </c>
    </row>
    <row r="6289" spans="1:6" ht="13.5" customHeight="1" x14ac:dyDescent="0.3">
      <c r="A6289" s="7">
        <v>6282</v>
      </c>
      <c r="B6289" s="7" t="s">
        <v>9025</v>
      </c>
      <c r="C6289" s="7" t="s">
        <v>9024</v>
      </c>
      <c r="D6289" s="7" t="s">
        <v>72892</v>
      </c>
      <c r="E6289" s="7" t="s">
        <v>72893</v>
      </c>
      <c r="F6289" s="7" t="s">
        <v>9026</v>
      </c>
    </row>
    <row r="6290" spans="1:6" ht="13.5" customHeight="1" x14ac:dyDescent="0.3">
      <c r="A6290" s="7">
        <v>6283</v>
      </c>
      <c r="B6290" s="7" t="s">
        <v>6635</v>
      </c>
      <c r="C6290" s="7" t="s">
        <v>6634</v>
      </c>
      <c r="D6290" s="7" t="s">
        <v>72894</v>
      </c>
      <c r="E6290" s="7" t="s">
        <v>72895</v>
      </c>
      <c r="F6290" s="7" t="s">
        <v>6636</v>
      </c>
    </row>
    <row r="6291" spans="1:6" ht="13.5" customHeight="1" x14ac:dyDescent="0.3">
      <c r="A6291" s="7">
        <v>6284</v>
      </c>
      <c r="B6291" s="7" t="s">
        <v>9190</v>
      </c>
      <c r="C6291" s="7" t="s">
        <v>9189</v>
      </c>
      <c r="D6291" s="7" t="s">
        <v>72896</v>
      </c>
      <c r="E6291" s="7" t="s">
        <v>72897</v>
      </c>
      <c r="F6291" s="7" t="s">
        <v>9191</v>
      </c>
    </row>
    <row r="6292" spans="1:6" ht="13.5" customHeight="1" x14ac:dyDescent="0.3">
      <c r="A6292" s="7">
        <v>6285</v>
      </c>
      <c r="B6292" s="7" t="s">
        <v>5571</v>
      </c>
      <c r="C6292" s="7" t="s">
        <v>5570</v>
      </c>
      <c r="D6292" s="7" t="s">
        <v>72898</v>
      </c>
      <c r="E6292" s="7" t="s">
        <v>72899</v>
      </c>
      <c r="F6292" s="7" t="s">
        <v>5572</v>
      </c>
    </row>
    <row r="6293" spans="1:6" ht="13.5" customHeight="1" x14ac:dyDescent="0.3">
      <c r="A6293" s="7">
        <v>6286</v>
      </c>
      <c r="B6293" s="7" t="s">
        <v>6070</v>
      </c>
      <c r="C6293" s="7" t="s">
        <v>6069</v>
      </c>
      <c r="D6293" s="7" t="s">
        <v>72900</v>
      </c>
      <c r="E6293" s="7" t="s">
        <v>72901</v>
      </c>
      <c r="F6293" s="7" t="s">
        <v>6071</v>
      </c>
    </row>
    <row r="6294" spans="1:6" ht="13.5" customHeight="1" x14ac:dyDescent="0.3">
      <c r="A6294" s="7">
        <v>6287</v>
      </c>
      <c r="B6294" s="7" t="s">
        <v>20104</v>
      </c>
      <c r="C6294" s="7" t="s">
        <v>25718</v>
      </c>
      <c r="D6294" s="7" t="s">
        <v>72902</v>
      </c>
      <c r="E6294" s="7" t="s">
        <v>72903</v>
      </c>
      <c r="F6294" s="7" t="s">
        <v>25717</v>
      </c>
    </row>
    <row r="6295" spans="1:6" ht="13.5" customHeight="1" x14ac:dyDescent="0.3">
      <c r="A6295" s="7">
        <v>6288</v>
      </c>
      <c r="B6295" s="7" t="s">
        <v>20104</v>
      </c>
      <c r="C6295" s="7" t="s">
        <v>25716</v>
      </c>
      <c r="D6295" s="7" t="s">
        <v>72904</v>
      </c>
      <c r="E6295" s="7" t="s">
        <v>72905</v>
      </c>
      <c r="F6295" s="7" t="s">
        <v>25717</v>
      </c>
    </row>
    <row r="6296" spans="1:6" ht="13.5" customHeight="1" x14ac:dyDescent="0.3">
      <c r="A6296" s="7">
        <v>6289</v>
      </c>
      <c r="B6296" s="7" t="s">
        <v>2902</v>
      </c>
      <c r="C6296" s="7" t="s">
        <v>48914</v>
      </c>
      <c r="D6296" s="7" t="s">
        <v>72906</v>
      </c>
      <c r="E6296" s="7" t="s">
        <v>72907</v>
      </c>
      <c r="F6296" s="7" t="s">
        <v>48915</v>
      </c>
    </row>
    <row r="6297" spans="1:6" ht="13.5" customHeight="1" x14ac:dyDescent="0.3">
      <c r="A6297" s="7">
        <v>6290</v>
      </c>
      <c r="B6297" s="7" t="s">
        <v>3678</v>
      </c>
      <c r="C6297" s="7" t="s">
        <v>59252</v>
      </c>
      <c r="D6297" s="7" t="s">
        <v>72908</v>
      </c>
      <c r="E6297" s="7" t="s">
        <v>72909</v>
      </c>
      <c r="F6297" s="7" t="s">
        <v>48915</v>
      </c>
    </row>
    <row r="6298" spans="1:6" ht="13.5" customHeight="1" x14ac:dyDescent="0.3">
      <c r="A6298" s="7">
        <v>6291</v>
      </c>
      <c r="B6298" s="7" t="s">
        <v>24394</v>
      </c>
      <c r="C6298" s="7" t="s">
        <v>24393</v>
      </c>
      <c r="D6298" s="7" t="s">
        <v>72910</v>
      </c>
      <c r="E6298" s="7" t="s">
        <v>72911</v>
      </c>
      <c r="F6298" s="7" t="s">
        <v>24395</v>
      </c>
    </row>
    <row r="6299" spans="1:6" ht="13.5" customHeight="1" x14ac:dyDescent="0.3">
      <c r="A6299" s="7">
        <v>6292</v>
      </c>
      <c r="B6299" s="7" t="s">
        <v>2902</v>
      </c>
      <c r="C6299" s="7" t="s">
        <v>48916</v>
      </c>
      <c r="D6299" s="7" t="s">
        <v>72912</v>
      </c>
      <c r="E6299" s="7" t="s">
        <v>72913</v>
      </c>
      <c r="F6299" s="7" t="s">
        <v>24395</v>
      </c>
    </row>
    <row r="6300" spans="1:6" ht="13.5" customHeight="1" x14ac:dyDescent="0.3">
      <c r="A6300" s="7">
        <v>6293</v>
      </c>
      <c r="B6300" s="7" t="s">
        <v>48926</v>
      </c>
      <c r="C6300" s="7" t="s">
        <v>48925</v>
      </c>
      <c r="D6300" s="7" t="s">
        <v>72914</v>
      </c>
      <c r="E6300" s="7" t="s">
        <v>72915</v>
      </c>
      <c r="F6300" s="7" t="s">
        <v>48927</v>
      </c>
    </row>
    <row r="6301" spans="1:6" ht="13.5" customHeight="1" x14ac:dyDescent="0.3">
      <c r="A6301" s="7">
        <v>6294</v>
      </c>
      <c r="B6301" s="7" t="s">
        <v>24406</v>
      </c>
      <c r="C6301" s="7" t="s">
        <v>24405</v>
      </c>
      <c r="D6301" s="7" t="s">
        <v>72916</v>
      </c>
      <c r="E6301" s="7" t="s">
        <v>72917</v>
      </c>
      <c r="F6301" s="7" t="s">
        <v>24407</v>
      </c>
    </row>
    <row r="6302" spans="1:6" ht="13.5" customHeight="1" x14ac:dyDescent="0.3">
      <c r="A6302" s="7">
        <v>6295</v>
      </c>
      <c r="B6302" s="7" t="s">
        <v>48926</v>
      </c>
      <c r="C6302" s="7" t="s">
        <v>48928</v>
      </c>
      <c r="D6302" s="7" t="s">
        <v>72918</v>
      </c>
      <c r="E6302" s="7" t="s">
        <v>72918</v>
      </c>
      <c r="F6302" s="7" t="s">
        <v>24407</v>
      </c>
    </row>
    <row r="6303" spans="1:6" ht="13.5" customHeight="1" x14ac:dyDescent="0.3">
      <c r="A6303" s="7">
        <v>6296</v>
      </c>
      <c r="B6303" s="7" t="s">
        <v>34139</v>
      </c>
      <c r="C6303" s="7" t="s">
        <v>59684</v>
      </c>
      <c r="D6303" s="7" t="s">
        <v>59684</v>
      </c>
      <c r="E6303" s="7" t="s">
        <v>59684</v>
      </c>
      <c r="F6303" s="7" t="s">
        <v>59685</v>
      </c>
    </row>
    <row r="6304" spans="1:6" ht="13.5" customHeight="1" x14ac:dyDescent="0.3">
      <c r="A6304" s="7">
        <v>6297</v>
      </c>
      <c r="B6304" s="7" t="s">
        <v>25641</v>
      </c>
      <c r="C6304" s="7" t="s">
        <v>25644</v>
      </c>
      <c r="D6304" s="7" t="s">
        <v>72919</v>
      </c>
      <c r="E6304" s="7" t="s">
        <v>72920</v>
      </c>
      <c r="F6304" s="7" t="s">
        <v>25643</v>
      </c>
    </row>
    <row r="6305" spans="1:6" ht="13.5" customHeight="1" x14ac:dyDescent="0.3">
      <c r="A6305" s="7">
        <v>6298</v>
      </c>
      <c r="B6305" s="7" t="s">
        <v>25641</v>
      </c>
      <c r="C6305" s="7" t="s">
        <v>25642</v>
      </c>
      <c r="D6305" s="7" t="s">
        <v>72921</v>
      </c>
      <c r="E6305" s="7" t="s">
        <v>72922</v>
      </c>
      <c r="F6305" s="7" t="s">
        <v>25643</v>
      </c>
    </row>
    <row r="6306" spans="1:6" ht="13.5" customHeight="1" x14ac:dyDescent="0.3">
      <c r="A6306" s="7">
        <v>6299</v>
      </c>
      <c r="B6306" s="7" t="s">
        <v>7313</v>
      </c>
      <c r="C6306" s="7" t="s">
        <v>7312</v>
      </c>
      <c r="D6306" s="7" t="s">
        <v>72923</v>
      </c>
      <c r="E6306" s="7" t="s">
        <v>72924</v>
      </c>
      <c r="F6306" s="7" t="s">
        <v>7314</v>
      </c>
    </row>
    <row r="6307" spans="1:6" ht="13.5" customHeight="1" x14ac:dyDescent="0.3">
      <c r="A6307" s="7">
        <v>6300</v>
      </c>
      <c r="B6307" s="7" t="s">
        <v>38282</v>
      </c>
      <c r="C6307" s="7" t="s">
        <v>38281</v>
      </c>
      <c r="D6307" s="7" t="s">
        <v>72925</v>
      </c>
      <c r="E6307" s="7" t="s">
        <v>72926</v>
      </c>
      <c r="F6307" s="7" t="s">
        <v>38283</v>
      </c>
    </row>
    <row r="6308" spans="1:6" ht="13.5" customHeight="1" x14ac:dyDescent="0.3">
      <c r="A6308" s="7">
        <v>6301</v>
      </c>
      <c r="B6308" s="7" t="s">
        <v>6463</v>
      </c>
      <c r="C6308" s="7" t="s">
        <v>6462</v>
      </c>
      <c r="D6308" s="7" t="s">
        <v>72927</v>
      </c>
      <c r="E6308" s="7" t="s">
        <v>72928</v>
      </c>
      <c r="F6308" s="7" t="s">
        <v>6464</v>
      </c>
    </row>
    <row r="6309" spans="1:6" ht="13.5" customHeight="1" x14ac:dyDescent="0.3">
      <c r="A6309" s="7">
        <v>6302</v>
      </c>
      <c r="B6309" s="7" t="s">
        <v>6990</v>
      </c>
      <c r="C6309" s="7" t="s">
        <v>6989</v>
      </c>
      <c r="D6309" s="7" t="s">
        <v>72929</v>
      </c>
      <c r="E6309" s="7" t="s">
        <v>72930</v>
      </c>
      <c r="F6309" s="7" t="s">
        <v>6991</v>
      </c>
    </row>
    <row r="6310" spans="1:6" ht="13.5" customHeight="1" x14ac:dyDescent="0.3">
      <c r="A6310" s="7">
        <v>6303</v>
      </c>
      <c r="B6310" s="7" t="s">
        <v>11127</v>
      </c>
      <c r="C6310" s="7" t="s">
        <v>11957</v>
      </c>
      <c r="D6310" s="7" t="s">
        <v>72931</v>
      </c>
      <c r="E6310" s="7" t="s">
        <v>72932</v>
      </c>
      <c r="F6310" s="7" t="s">
        <v>11958</v>
      </c>
    </row>
    <row r="6311" spans="1:6" ht="13.5" customHeight="1" x14ac:dyDescent="0.3">
      <c r="A6311" s="7">
        <v>6304</v>
      </c>
      <c r="B6311" s="7" t="s">
        <v>55433</v>
      </c>
      <c r="C6311" s="7" t="s">
        <v>55432</v>
      </c>
      <c r="D6311" s="7" t="s">
        <v>72933</v>
      </c>
      <c r="E6311" s="7" t="s">
        <v>72934</v>
      </c>
      <c r="F6311" s="7" t="s">
        <v>55434</v>
      </c>
    </row>
    <row r="6312" spans="1:6" ht="13.5" customHeight="1" x14ac:dyDescent="0.3">
      <c r="A6312" s="7">
        <v>6305</v>
      </c>
      <c r="B6312" s="7" t="s">
        <v>11608</v>
      </c>
      <c r="C6312" s="7" t="s">
        <v>56099</v>
      </c>
      <c r="D6312" s="7" t="s">
        <v>72935</v>
      </c>
      <c r="E6312" s="7" t="s">
        <v>72936</v>
      </c>
      <c r="F6312" s="7" t="s">
        <v>56100</v>
      </c>
    </row>
    <row r="6313" spans="1:6" ht="13.5" customHeight="1" x14ac:dyDescent="0.3">
      <c r="A6313" s="7">
        <v>6306</v>
      </c>
      <c r="B6313" s="7" t="s">
        <v>31898</v>
      </c>
      <c r="C6313" s="7" t="s">
        <v>55550</v>
      </c>
      <c r="D6313" s="7" t="s">
        <v>72937</v>
      </c>
      <c r="E6313" s="7" t="s">
        <v>72938</v>
      </c>
      <c r="F6313" s="7" t="s">
        <v>55551</v>
      </c>
    </row>
    <row r="6314" spans="1:6" ht="13.5" customHeight="1" x14ac:dyDescent="0.3">
      <c r="A6314" s="7">
        <v>6307</v>
      </c>
      <c r="B6314" s="7" t="s">
        <v>34618</v>
      </c>
      <c r="C6314" s="7" t="s">
        <v>34617</v>
      </c>
      <c r="D6314" s="7" t="s">
        <v>72939</v>
      </c>
      <c r="E6314" s="7" t="s">
        <v>72939</v>
      </c>
      <c r="F6314" s="7" t="s">
        <v>34619</v>
      </c>
    </row>
    <row r="6315" spans="1:6" ht="13.5" customHeight="1" x14ac:dyDescent="0.3">
      <c r="A6315" s="7">
        <v>6308</v>
      </c>
      <c r="B6315" s="7" t="s">
        <v>39257</v>
      </c>
      <c r="C6315" s="7" t="s">
        <v>39280</v>
      </c>
      <c r="D6315" s="7" t="s">
        <v>72940</v>
      </c>
      <c r="E6315" s="7" t="s">
        <v>72941</v>
      </c>
      <c r="F6315" s="7" t="s">
        <v>39258</v>
      </c>
    </row>
    <row r="6316" spans="1:6" ht="13.5" customHeight="1" x14ac:dyDescent="0.3">
      <c r="A6316" s="7">
        <v>6309</v>
      </c>
      <c r="B6316" s="7" t="s">
        <v>39257</v>
      </c>
      <c r="C6316" s="7" t="s">
        <v>39256</v>
      </c>
      <c r="D6316" s="7" t="s">
        <v>72942</v>
      </c>
      <c r="E6316" s="7" t="s">
        <v>72943</v>
      </c>
      <c r="F6316" s="7" t="s">
        <v>39258</v>
      </c>
    </row>
    <row r="6317" spans="1:6" ht="13.5" customHeight="1" x14ac:dyDescent="0.3">
      <c r="A6317" s="7">
        <v>6310</v>
      </c>
      <c r="B6317" s="7" t="s">
        <v>41293</v>
      </c>
      <c r="C6317" s="7" t="s">
        <v>41292</v>
      </c>
      <c r="D6317" s="7" t="s">
        <v>72944</v>
      </c>
      <c r="E6317" s="7" t="s">
        <v>72945</v>
      </c>
      <c r="F6317" s="7" t="s">
        <v>41294</v>
      </c>
    </row>
    <row r="6318" spans="1:6" ht="13.5" customHeight="1" x14ac:dyDescent="0.3">
      <c r="A6318" s="7">
        <v>6311</v>
      </c>
      <c r="B6318" s="7" t="s">
        <v>31538</v>
      </c>
      <c r="C6318" s="7" t="s">
        <v>40924</v>
      </c>
      <c r="D6318" s="7" t="s">
        <v>72946</v>
      </c>
      <c r="E6318" s="7" t="s">
        <v>72947</v>
      </c>
      <c r="F6318" s="7" t="s">
        <v>40925</v>
      </c>
    </row>
    <row r="6319" spans="1:6" ht="13.5" customHeight="1" x14ac:dyDescent="0.3">
      <c r="A6319" s="7">
        <v>6312</v>
      </c>
      <c r="B6319" s="7" t="s">
        <v>60435</v>
      </c>
      <c r="C6319" s="7" t="s">
        <v>60434</v>
      </c>
      <c r="D6319" s="7" t="s">
        <v>72948</v>
      </c>
      <c r="E6319" s="7" t="s">
        <v>72949</v>
      </c>
      <c r="F6319" s="7" t="s">
        <v>60436</v>
      </c>
    </row>
    <row r="6320" spans="1:6" ht="13.5" customHeight="1" x14ac:dyDescent="0.3">
      <c r="A6320" s="7">
        <v>6313</v>
      </c>
      <c r="B6320" s="7" t="s">
        <v>28553</v>
      </c>
      <c r="C6320" s="7" t="s">
        <v>28552</v>
      </c>
      <c r="D6320" s="7" t="s">
        <v>72950</v>
      </c>
      <c r="E6320" s="7" t="s">
        <v>72951</v>
      </c>
      <c r="F6320" s="7" t="s">
        <v>28554</v>
      </c>
    </row>
    <row r="6321" spans="1:6" ht="13.5" customHeight="1" x14ac:dyDescent="0.3">
      <c r="A6321" s="7">
        <v>6314</v>
      </c>
      <c r="B6321" s="7" t="s">
        <v>20</v>
      </c>
      <c r="C6321" s="7" t="s">
        <v>19</v>
      </c>
      <c r="D6321" s="7" t="s">
        <v>72952</v>
      </c>
      <c r="E6321" s="7" t="s">
        <v>72953</v>
      </c>
      <c r="F6321" s="7" t="s">
        <v>21</v>
      </c>
    </row>
    <row r="6322" spans="1:6" ht="13.5" customHeight="1" x14ac:dyDescent="0.3">
      <c r="A6322" s="7">
        <v>6315</v>
      </c>
      <c r="B6322" s="7" t="s">
        <v>59042</v>
      </c>
      <c r="C6322" s="7" t="s">
        <v>59041</v>
      </c>
      <c r="D6322" s="7" t="s">
        <v>72954</v>
      </c>
      <c r="E6322" s="7" t="s">
        <v>72955</v>
      </c>
      <c r="F6322" s="7" t="s">
        <v>59043</v>
      </c>
    </row>
    <row r="6323" spans="1:6" ht="13.5" customHeight="1" x14ac:dyDescent="0.3">
      <c r="A6323" s="7">
        <v>6316</v>
      </c>
      <c r="B6323" s="7" t="s">
        <v>3889</v>
      </c>
      <c r="C6323" s="7" t="s">
        <v>55791</v>
      </c>
      <c r="D6323" s="7" t="s">
        <v>72956</v>
      </c>
      <c r="E6323" s="7" t="s">
        <v>72957</v>
      </c>
      <c r="F6323" s="7" t="s">
        <v>47738</v>
      </c>
    </row>
    <row r="6324" spans="1:6" ht="13.5" customHeight="1" x14ac:dyDescent="0.3">
      <c r="A6324" s="7">
        <v>6317</v>
      </c>
      <c r="B6324" s="7" t="s">
        <v>57643</v>
      </c>
      <c r="C6324" s="7" t="s">
        <v>47737</v>
      </c>
      <c r="D6324" s="7" t="s">
        <v>72958</v>
      </c>
      <c r="E6324" s="7" t="s">
        <v>72959</v>
      </c>
      <c r="F6324" s="7" t="s">
        <v>47738</v>
      </c>
    </row>
    <row r="6325" spans="1:6" ht="13.5" customHeight="1" x14ac:dyDescent="0.3">
      <c r="A6325" s="7">
        <v>6318</v>
      </c>
      <c r="B6325" s="7" t="s">
        <v>2825</v>
      </c>
      <c r="C6325" s="7" t="s">
        <v>59099</v>
      </c>
      <c r="D6325" s="7" t="s">
        <v>72960</v>
      </c>
      <c r="E6325" s="7" t="s">
        <v>72961</v>
      </c>
      <c r="F6325" s="7" t="s">
        <v>59100</v>
      </c>
    </row>
    <row r="6326" spans="1:6" ht="13.5" customHeight="1" x14ac:dyDescent="0.3">
      <c r="A6326" s="7">
        <v>6319</v>
      </c>
      <c r="B6326" s="7" t="s">
        <v>35112</v>
      </c>
      <c r="C6326" s="7" t="s">
        <v>35111</v>
      </c>
      <c r="D6326" s="7" t="s">
        <v>72962</v>
      </c>
      <c r="E6326" s="7" t="s">
        <v>72963</v>
      </c>
      <c r="F6326" s="7" t="s">
        <v>35113</v>
      </c>
    </row>
    <row r="6327" spans="1:6" ht="13.5" customHeight="1" x14ac:dyDescent="0.3">
      <c r="A6327" s="7">
        <v>6320</v>
      </c>
      <c r="B6327" s="7" t="s">
        <v>34355</v>
      </c>
      <c r="C6327" s="7" t="s">
        <v>34354</v>
      </c>
      <c r="D6327" s="7" t="s">
        <v>72964</v>
      </c>
      <c r="E6327" s="7" t="s">
        <v>72965</v>
      </c>
      <c r="F6327" s="7" t="s">
        <v>34356</v>
      </c>
    </row>
    <row r="6328" spans="1:6" ht="13.5" customHeight="1" x14ac:dyDescent="0.3">
      <c r="A6328" s="7">
        <v>6321</v>
      </c>
      <c r="B6328" s="7" t="s">
        <v>11652</v>
      </c>
      <c r="C6328" s="7" t="s">
        <v>11920</v>
      </c>
      <c r="D6328" s="7" t="s">
        <v>72966</v>
      </c>
      <c r="E6328" s="7" t="s">
        <v>72967</v>
      </c>
      <c r="F6328" s="7" t="s">
        <v>11921</v>
      </c>
    </row>
    <row r="6329" spans="1:6" ht="13.5" customHeight="1" x14ac:dyDescent="0.3">
      <c r="A6329" s="7">
        <v>6322</v>
      </c>
      <c r="B6329" s="7" t="s">
        <v>11652</v>
      </c>
      <c r="C6329" s="7" t="s">
        <v>11651</v>
      </c>
      <c r="D6329" s="7" t="s">
        <v>72968</v>
      </c>
      <c r="E6329" s="7" t="s">
        <v>72969</v>
      </c>
      <c r="F6329" s="7" t="s">
        <v>11653</v>
      </c>
    </row>
    <row r="6330" spans="1:6" ht="13.5" customHeight="1" x14ac:dyDescent="0.3">
      <c r="A6330" s="7">
        <v>6323</v>
      </c>
      <c r="B6330" s="7" t="s">
        <v>5141</v>
      </c>
      <c r="C6330" s="7" t="s">
        <v>5140</v>
      </c>
      <c r="D6330" s="7" t="s">
        <v>72970</v>
      </c>
      <c r="E6330" s="7" t="s">
        <v>72970</v>
      </c>
      <c r="F6330" s="7" t="s">
        <v>5142</v>
      </c>
    </row>
    <row r="6331" spans="1:6" ht="13.5" customHeight="1" x14ac:dyDescent="0.3">
      <c r="A6331" s="7">
        <v>6324</v>
      </c>
      <c r="B6331" s="7" t="s">
        <v>4368</v>
      </c>
      <c r="C6331" s="7" t="s">
        <v>4367</v>
      </c>
      <c r="D6331" s="7" t="s">
        <v>72971</v>
      </c>
      <c r="E6331" s="7" t="s">
        <v>72972</v>
      </c>
      <c r="F6331" s="7" t="s">
        <v>4369</v>
      </c>
    </row>
    <row r="6332" spans="1:6" ht="13.5" customHeight="1" x14ac:dyDescent="0.3">
      <c r="A6332" s="7">
        <v>6325</v>
      </c>
      <c r="B6332" s="7" t="s">
        <v>40879</v>
      </c>
      <c r="C6332" s="7" t="s">
        <v>40878</v>
      </c>
      <c r="D6332" s="7" t="s">
        <v>72973</v>
      </c>
      <c r="E6332" s="7" t="s">
        <v>72974</v>
      </c>
      <c r="F6332" s="7" t="s">
        <v>40880</v>
      </c>
    </row>
    <row r="6333" spans="1:6" ht="13.5" customHeight="1" x14ac:dyDescent="0.3">
      <c r="A6333" s="7">
        <v>6326</v>
      </c>
      <c r="B6333" s="7" t="s">
        <v>40725</v>
      </c>
      <c r="C6333" s="7" t="s">
        <v>53348</v>
      </c>
      <c r="D6333" s="7" t="s">
        <v>72975</v>
      </c>
      <c r="E6333" s="7" t="s">
        <v>72976</v>
      </c>
      <c r="F6333" s="7" t="s">
        <v>53349</v>
      </c>
    </row>
    <row r="6334" spans="1:6" ht="13.5" customHeight="1" x14ac:dyDescent="0.3">
      <c r="A6334" s="7">
        <v>6327</v>
      </c>
      <c r="B6334" s="7" t="s">
        <v>33749</v>
      </c>
      <c r="C6334" s="7" t="s">
        <v>33748</v>
      </c>
      <c r="D6334" s="7" t="s">
        <v>72977</v>
      </c>
      <c r="E6334" s="7" t="s">
        <v>72978</v>
      </c>
      <c r="F6334" s="7" t="s">
        <v>33750</v>
      </c>
    </row>
    <row r="6335" spans="1:6" ht="13.5" customHeight="1" x14ac:dyDescent="0.3">
      <c r="A6335" s="7">
        <v>6328</v>
      </c>
      <c r="B6335" s="7" t="s">
        <v>41219</v>
      </c>
      <c r="C6335" s="7" t="s">
        <v>41218</v>
      </c>
      <c r="D6335" s="7" t="s">
        <v>72979</v>
      </c>
      <c r="E6335" s="7" t="s">
        <v>72980</v>
      </c>
      <c r="F6335" s="7" t="s">
        <v>41220</v>
      </c>
    </row>
    <row r="6336" spans="1:6" ht="13.5" customHeight="1" x14ac:dyDescent="0.3">
      <c r="A6336" s="7">
        <v>6329</v>
      </c>
      <c r="B6336" s="7" t="s">
        <v>46840</v>
      </c>
      <c r="C6336" s="7" t="s">
        <v>59428</v>
      </c>
      <c r="D6336" s="7" t="s">
        <v>72981</v>
      </c>
      <c r="E6336" s="7" t="s">
        <v>72982</v>
      </c>
      <c r="F6336" s="7" t="s">
        <v>59429</v>
      </c>
    </row>
    <row r="6337" spans="1:6" ht="13.5" customHeight="1" x14ac:dyDescent="0.3">
      <c r="A6337" s="7">
        <v>6330</v>
      </c>
      <c r="B6337" s="7" t="s">
        <v>59847</v>
      </c>
      <c r="C6337" s="7" t="s">
        <v>59846</v>
      </c>
      <c r="D6337" s="7" t="s">
        <v>72983</v>
      </c>
      <c r="E6337" s="7" t="s">
        <v>72984</v>
      </c>
      <c r="F6337" s="7" t="s">
        <v>59848</v>
      </c>
    </row>
    <row r="6338" spans="1:6" ht="13.5" customHeight="1" x14ac:dyDescent="0.3">
      <c r="A6338" s="7">
        <v>6331</v>
      </c>
      <c r="B6338" s="7" t="s">
        <v>7126</v>
      </c>
      <c r="C6338" s="7" t="s">
        <v>57300</v>
      </c>
      <c r="D6338" s="7" t="s">
        <v>72985</v>
      </c>
      <c r="E6338" s="7" t="s">
        <v>72986</v>
      </c>
      <c r="F6338" s="7" t="s">
        <v>57301</v>
      </c>
    </row>
    <row r="6339" spans="1:6" ht="13.5" customHeight="1" x14ac:dyDescent="0.3">
      <c r="A6339" s="7">
        <v>6332</v>
      </c>
      <c r="B6339" s="7" t="s">
        <v>60066</v>
      </c>
      <c r="C6339" s="7" t="s">
        <v>60065</v>
      </c>
      <c r="D6339" s="7" t="s">
        <v>72987</v>
      </c>
      <c r="E6339" s="7" t="s">
        <v>72988</v>
      </c>
      <c r="F6339" s="7" t="s">
        <v>60067</v>
      </c>
    </row>
    <row r="6340" spans="1:6" ht="13.5" customHeight="1" x14ac:dyDescent="0.3">
      <c r="A6340" s="7">
        <v>6333</v>
      </c>
      <c r="B6340" s="7" t="s">
        <v>57310</v>
      </c>
      <c r="C6340" s="7" t="s">
        <v>57309</v>
      </c>
      <c r="D6340" s="7" t="s">
        <v>72989</v>
      </c>
      <c r="E6340" s="7" t="s">
        <v>72990</v>
      </c>
      <c r="F6340" s="7" t="s">
        <v>57311</v>
      </c>
    </row>
    <row r="6341" spans="1:6" ht="13.5" customHeight="1" x14ac:dyDescent="0.3">
      <c r="A6341" s="7">
        <v>6334</v>
      </c>
      <c r="B6341" s="7" t="s">
        <v>10717</v>
      </c>
      <c r="C6341" s="7" t="s">
        <v>10716</v>
      </c>
      <c r="D6341" s="7" t="s">
        <v>72991</v>
      </c>
      <c r="E6341" s="7" t="s">
        <v>72992</v>
      </c>
      <c r="F6341" s="7" t="s">
        <v>10718</v>
      </c>
    </row>
    <row r="6342" spans="1:6" ht="13.5" customHeight="1" x14ac:dyDescent="0.3">
      <c r="A6342" s="7">
        <v>6335</v>
      </c>
      <c r="B6342" s="7" t="s">
        <v>8368</v>
      </c>
      <c r="C6342" s="7" t="s">
        <v>40796</v>
      </c>
      <c r="D6342" s="7" t="s">
        <v>72993</v>
      </c>
      <c r="E6342" s="7" t="s">
        <v>72994</v>
      </c>
      <c r="F6342" s="7" t="s">
        <v>40797</v>
      </c>
    </row>
    <row r="6343" spans="1:6" ht="13.5" customHeight="1" x14ac:dyDescent="0.3">
      <c r="A6343" s="7">
        <v>6336</v>
      </c>
      <c r="B6343" s="7" t="s">
        <v>38013</v>
      </c>
      <c r="C6343" s="7" t="s">
        <v>38012</v>
      </c>
      <c r="D6343" s="7" t="s">
        <v>72995</v>
      </c>
      <c r="E6343" s="7" t="s">
        <v>72996</v>
      </c>
      <c r="F6343" s="7" t="s">
        <v>38014</v>
      </c>
    </row>
    <row r="6344" spans="1:6" ht="13.5" customHeight="1" x14ac:dyDescent="0.3">
      <c r="A6344" s="7">
        <v>6337</v>
      </c>
      <c r="B6344" s="7" t="s">
        <v>12753</v>
      </c>
      <c r="C6344" s="7" t="s">
        <v>12752</v>
      </c>
      <c r="D6344" s="7" t="s">
        <v>72997</v>
      </c>
      <c r="E6344" s="7" t="s">
        <v>72998</v>
      </c>
      <c r="F6344" s="7" t="s">
        <v>12754</v>
      </c>
    </row>
    <row r="6345" spans="1:6" ht="13.5" customHeight="1" x14ac:dyDescent="0.3">
      <c r="A6345" s="7">
        <v>6338</v>
      </c>
      <c r="B6345" s="7" t="s">
        <v>41399</v>
      </c>
      <c r="C6345" s="7" t="s">
        <v>41398</v>
      </c>
      <c r="D6345" s="7" t="s">
        <v>72999</v>
      </c>
      <c r="E6345" s="7" t="s">
        <v>73000</v>
      </c>
      <c r="F6345" s="7" t="s">
        <v>41400</v>
      </c>
    </row>
    <row r="6346" spans="1:6" ht="13.5" customHeight="1" x14ac:dyDescent="0.3">
      <c r="A6346" s="7">
        <v>6339</v>
      </c>
      <c r="B6346" s="7" t="s">
        <v>30429</v>
      </c>
      <c r="C6346" s="7" t="s">
        <v>30428</v>
      </c>
      <c r="D6346" s="7" t="s">
        <v>73001</v>
      </c>
      <c r="E6346" s="7" t="s">
        <v>73002</v>
      </c>
      <c r="F6346" s="7" t="s">
        <v>30430</v>
      </c>
    </row>
    <row r="6347" spans="1:6" ht="13.5" customHeight="1" x14ac:dyDescent="0.3">
      <c r="A6347" s="7">
        <v>6340</v>
      </c>
      <c r="B6347" s="7" t="s">
        <v>12404</v>
      </c>
      <c r="C6347" s="7" t="s">
        <v>12403</v>
      </c>
      <c r="D6347" s="7" t="s">
        <v>73003</v>
      </c>
      <c r="E6347" s="7" t="s">
        <v>73004</v>
      </c>
      <c r="F6347" s="7" t="s">
        <v>12405</v>
      </c>
    </row>
    <row r="6348" spans="1:6" ht="13.5" customHeight="1" x14ac:dyDescent="0.3">
      <c r="A6348" s="7">
        <v>6341</v>
      </c>
      <c r="B6348" s="7" t="s">
        <v>49470</v>
      </c>
      <c r="C6348" s="7" t="s">
        <v>49469</v>
      </c>
      <c r="D6348" s="7" t="s">
        <v>73005</v>
      </c>
      <c r="E6348" s="7" t="s">
        <v>73006</v>
      </c>
      <c r="F6348" s="7" t="s">
        <v>49471</v>
      </c>
    </row>
    <row r="6349" spans="1:6" ht="13.5" customHeight="1" x14ac:dyDescent="0.3">
      <c r="A6349" s="7">
        <v>6342</v>
      </c>
      <c r="B6349" s="7" t="s">
        <v>12583</v>
      </c>
      <c r="C6349" s="7" t="s">
        <v>12582</v>
      </c>
      <c r="D6349" s="7" t="s">
        <v>73007</v>
      </c>
      <c r="E6349" s="7" t="s">
        <v>73008</v>
      </c>
      <c r="F6349" s="7" t="s">
        <v>12584</v>
      </c>
    </row>
    <row r="6350" spans="1:6" ht="13.5" customHeight="1" x14ac:dyDescent="0.3">
      <c r="A6350" s="7">
        <v>6343</v>
      </c>
      <c r="B6350" s="7" t="s">
        <v>38165</v>
      </c>
      <c r="C6350" s="7" t="s">
        <v>38164</v>
      </c>
      <c r="D6350" s="7" t="s">
        <v>73009</v>
      </c>
      <c r="E6350" s="7" t="s">
        <v>73010</v>
      </c>
      <c r="F6350" s="7" t="s">
        <v>38166</v>
      </c>
    </row>
    <row r="6351" spans="1:6" ht="13.5" customHeight="1" x14ac:dyDescent="0.3">
      <c r="A6351" s="7">
        <v>6344</v>
      </c>
      <c r="B6351" s="7" t="s">
        <v>19875</v>
      </c>
      <c r="C6351" s="7" t="s">
        <v>38294</v>
      </c>
      <c r="D6351" s="7" t="s">
        <v>73011</v>
      </c>
      <c r="E6351" s="7" t="s">
        <v>73012</v>
      </c>
      <c r="F6351" s="7" t="s">
        <v>38295</v>
      </c>
    </row>
    <row r="6352" spans="1:6" ht="13.5" customHeight="1" x14ac:dyDescent="0.3">
      <c r="A6352" s="7">
        <v>6345</v>
      </c>
      <c r="B6352" s="7" t="s">
        <v>35591</v>
      </c>
      <c r="C6352" s="7" t="s">
        <v>35590</v>
      </c>
      <c r="D6352" s="7" t="s">
        <v>73013</v>
      </c>
      <c r="E6352" s="7" t="s">
        <v>73014</v>
      </c>
      <c r="F6352" s="7" t="s">
        <v>35592</v>
      </c>
    </row>
    <row r="6353" spans="1:6" ht="13.5" customHeight="1" x14ac:dyDescent="0.3">
      <c r="A6353" s="7">
        <v>6346</v>
      </c>
      <c r="B6353" s="7" t="s">
        <v>60447</v>
      </c>
      <c r="C6353" s="7" t="s">
        <v>60446</v>
      </c>
      <c r="D6353" s="7" t="s">
        <v>73015</v>
      </c>
      <c r="E6353" s="7" t="s">
        <v>73016</v>
      </c>
      <c r="F6353" s="7" t="s">
        <v>59874</v>
      </c>
    </row>
    <row r="6354" spans="1:6" ht="13.5" customHeight="1" x14ac:dyDescent="0.3">
      <c r="A6354" s="7">
        <v>6347</v>
      </c>
      <c r="B6354" s="7" t="s">
        <v>60445</v>
      </c>
      <c r="C6354" s="7" t="s">
        <v>60444</v>
      </c>
      <c r="D6354" s="7" t="s">
        <v>73017</v>
      </c>
      <c r="E6354" s="7" t="s">
        <v>73018</v>
      </c>
      <c r="F6354" s="7" t="s">
        <v>59874</v>
      </c>
    </row>
    <row r="6355" spans="1:6" ht="13.5" customHeight="1" x14ac:dyDescent="0.3">
      <c r="A6355" s="7">
        <v>6348</v>
      </c>
      <c r="B6355" s="7" t="s">
        <v>12498</v>
      </c>
      <c r="C6355" s="7" t="s">
        <v>12497</v>
      </c>
      <c r="D6355" s="7" t="s">
        <v>73019</v>
      </c>
      <c r="E6355" s="7" t="s">
        <v>73020</v>
      </c>
      <c r="F6355" s="7" t="s">
        <v>12499</v>
      </c>
    </row>
    <row r="6356" spans="1:6" ht="13.5" customHeight="1" x14ac:dyDescent="0.3">
      <c r="A6356" s="7">
        <v>6349</v>
      </c>
      <c r="B6356" s="7" t="s">
        <v>12845</v>
      </c>
      <c r="C6356" s="7" t="s">
        <v>12844</v>
      </c>
      <c r="D6356" s="7" t="s">
        <v>73021</v>
      </c>
      <c r="E6356" s="7" t="s">
        <v>73022</v>
      </c>
      <c r="F6356" s="7" t="s">
        <v>12846</v>
      </c>
    </row>
    <row r="6357" spans="1:6" ht="13.5" customHeight="1" x14ac:dyDescent="0.3">
      <c r="A6357" s="7">
        <v>6350</v>
      </c>
      <c r="B6357" s="7" t="s">
        <v>29076</v>
      </c>
      <c r="C6357" s="7" t="s">
        <v>29075</v>
      </c>
      <c r="D6357" s="7" t="s">
        <v>73023</v>
      </c>
      <c r="E6357" s="7" t="s">
        <v>73024</v>
      </c>
      <c r="F6357" s="7" t="s">
        <v>29077</v>
      </c>
    </row>
    <row r="6358" spans="1:6" ht="13.5" customHeight="1" x14ac:dyDescent="0.3">
      <c r="A6358" s="7">
        <v>6351</v>
      </c>
      <c r="B6358" s="7" t="s">
        <v>170</v>
      </c>
      <c r="C6358" s="7" t="s">
        <v>169</v>
      </c>
      <c r="D6358" s="7" t="s">
        <v>73025</v>
      </c>
      <c r="E6358" s="7" t="s">
        <v>73026</v>
      </c>
      <c r="F6358" s="7" t="s">
        <v>171</v>
      </c>
    </row>
    <row r="6359" spans="1:6" ht="13.5" customHeight="1" x14ac:dyDescent="0.3">
      <c r="A6359" s="7">
        <v>6352</v>
      </c>
      <c r="B6359" s="7" t="s">
        <v>39448</v>
      </c>
      <c r="C6359" s="7" t="s">
        <v>39447</v>
      </c>
      <c r="D6359" s="7" t="s">
        <v>73027</v>
      </c>
      <c r="E6359" s="7" t="s">
        <v>73028</v>
      </c>
      <c r="F6359" s="7" t="s">
        <v>39449</v>
      </c>
    </row>
    <row r="6360" spans="1:6" ht="13.5" customHeight="1" x14ac:dyDescent="0.3">
      <c r="A6360" s="7">
        <v>6353</v>
      </c>
      <c r="B6360" s="7" t="s">
        <v>12075</v>
      </c>
      <c r="C6360" s="7" t="s">
        <v>42528</v>
      </c>
      <c r="D6360" s="7" t="s">
        <v>73029</v>
      </c>
      <c r="E6360" s="7" t="s">
        <v>73030</v>
      </c>
      <c r="F6360" s="7" t="s">
        <v>42529</v>
      </c>
    </row>
    <row r="6361" spans="1:6" ht="13.5" customHeight="1" x14ac:dyDescent="0.3">
      <c r="A6361" s="7">
        <v>6354</v>
      </c>
      <c r="B6361" s="7" t="s">
        <v>12864</v>
      </c>
      <c r="C6361" s="7" t="s">
        <v>12863</v>
      </c>
      <c r="D6361" s="7" t="s">
        <v>73031</v>
      </c>
      <c r="E6361" s="7" t="s">
        <v>73032</v>
      </c>
      <c r="F6361" s="7" t="s">
        <v>12865</v>
      </c>
    </row>
    <row r="6362" spans="1:6" ht="13.5" customHeight="1" x14ac:dyDescent="0.3">
      <c r="A6362" s="7">
        <v>6355</v>
      </c>
      <c r="B6362" s="7" t="s">
        <v>31573</v>
      </c>
      <c r="C6362" s="7" t="s">
        <v>31572</v>
      </c>
      <c r="D6362" s="7" t="s">
        <v>73033</v>
      </c>
      <c r="E6362" s="7" t="s">
        <v>73034</v>
      </c>
      <c r="F6362" s="7" t="s">
        <v>31574</v>
      </c>
    </row>
    <row r="6363" spans="1:6" ht="13.5" customHeight="1" x14ac:dyDescent="0.3">
      <c r="A6363" s="7">
        <v>6356</v>
      </c>
      <c r="B6363" s="7" t="s">
        <v>30657</v>
      </c>
      <c r="C6363" s="7" t="s">
        <v>30656</v>
      </c>
      <c r="D6363" s="7" t="s">
        <v>73035</v>
      </c>
      <c r="E6363" s="7" t="s">
        <v>73036</v>
      </c>
      <c r="F6363" s="7" t="s">
        <v>30658</v>
      </c>
    </row>
    <row r="6364" spans="1:6" ht="13.5" customHeight="1" x14ac:dyDescent="0.3">
      <c r="A6364" s="7">
        <v>6357</v>
      </c>
      <c r="B6364" s="7" t="s">
        <v>3712</v>
      </c>
      <c r="C6364" s="7" t="s">
        <v>39363</v>
      </c>
      <c r="D6364" s="7" t="s">
        <v>73037</v>
      </c>
      <c r="E6364" s="7" t="s">
        <v>73038</v>
      </c>
      <c r="F6364" s="7" t="s">
        <v>39364</v>
      </c>
    </row>
    <row r="6365" spans="1:6" ht="13.5" customHeight="1" x14ac:dyDescent="0.3">
      <c r="A6365" s="7">
        <v>6358</v>
      </c>
      <c r="B6365" s="7" t="s">
        <v>16685</v>
      </c>
      <c r="C6365" s="7" t="s">
        <v>28782</v>
      </c>
      <c r="D6365" s="7" t="s">
        <v>73039</v>
      </c>
      <c r="E6365" s="7" t="s">
        <v>73040</v>
      </c>
      <c r="F6365" s="7" t="s">
        <v>28783</v>
      </c>
    </row>
    <row r="6366" spans="1:6" ht="13.5" customHeight="1" x14ac:dyDescent="0.3">
      <c r="A6366" s="7">
        <v>6359</v>
      </c>
      <c r="B6366" s="7" t="s">
        <v>31898</v>
      </c>
      <c r="C6366" s="7" t="s">
        <v>31897</v>
      </c>
      <c r="D6366" s="7" t="s">
        <v>73041</v>
      </c>
      <c r="E6366" s="7" t="s">
        <v>73042</v>
      </c>
      <c r="F6366" s="7" t="s">
        <v>31899</v>
      </c>
    </row>
    <row r="6367" spans="1:6" ht="13.5" customHeight="1" x14ac:dyDescent="0.3">
      <c r="A6367" s="7">
        <v>6360</v>
      </c>
      <c r="B6367" s="7" t="s">
        <v>8729</v>
      </c>
      <c r="C6367" s="7" t="s">
        <v>8728</v>
      </c>
      <c r="D6367" s="7" t="s">
        <v>73043</v>
      </c>
      <c r="E6367" s="7" t="s">
        <v>73044</v>
      </c>
      <c r="F6367" s="7" t="s">
        <v>8730</v>
      </c>
    </row>
    <row r="6368" spans="1:6" ht="13.5" customHeight="1" x14ac:dyDescent="0.3">
      <c r="A6368" s="7">
        <v>6361</v>
      </c>
      <c r="B6368" s="7" t="s">
        <v>37533</v>
      </c>
      <c r="C6368" s="7" t="s">
        <v>37532</v>
      </c>
      <c r="D6368" s="7" t="s">
        <v>73045</v>
      </c>
      <c r="E6368" s="7" t="s">
        <v>73046</v>
      </c>
      <c r="F6368" s="7" t="s">
        <v>37534</v>
      </c>
    </row>
    <row r="6369" spans="1:6" ht="13.5" customHeight="1" x14ac:dyDescent="0.3">
      <c r="A6369" s="7">
        <v>6362</v>
      </c>
      <c r="B6369" s="7" t="s">
        <v>37533</v>
      </c>
      <c r="C6369" s="7" t="s">
        <v>37537</v>
      </c>
      <c r="D6369" s="7" t="s">
        <v>73047</v>
      </c>
      <c r="E6369" s="7" t="s">
        <v>73048</v>
      </c>
      <c r="F6369" s="7" t="s">
        <v>37534</v>
      </c>
    </row>
    <row r="6370" spans="1:6" ht="13.5" customHeight="1" x14ac:dyDescent="0.3">
      <c r="A6370" s="7">
        <v>6363</v>
      </c>
      <c r="B6370" s="7" t="s">
        <v>53062</v>
      </c>
      <c r="C6370" s="7" t="s">
        <v>53061</v>
      </c>
      <c r="D6370" s="7" t="s">
        <v>73049</v>
      </c>
      <c r="E6370" s="7" t="s">
        <v>73050</v>
      </c>
      <c r="F6370" s="7" t="s">
        <v>53063</v>
      </c>
    </row>
    <row r="6371" spans="1:6" ht="13.5" customHeight="1" x14ac:dyDescent="0.3">
      <c r="A6371" s="7">
        <v>6364</v>
      </c>
      <c r="B6371" s="7" t="s">
        <v>11079</v>
      </c>
      <c r="C6371" s="7" t="s">
        <v>55641</v>
      </c>
      <c r="D6371" s="7" t="s">
        <v>73051</v>
      </c>
      <c r="E6371" s="7" t="s">
        <v>73052</v>
      </c>
      <c r="F6371" s="7" t="s">
        <v>55642</v>
      </c>
    </row>
    <row r="6372" spans="1:6" ht="13.5" customHeight="1" x14ac:dyDescent="0.3">
      <c r="A6372" s="7">
        <v>6365</v>
      </c>
      <c r="B6372" s="7" t="s">
        <v>11674</v>
      </c>
      <c r="C6372" s="7" t="s">
        <v>11673</v>
      </c>
      <c r="D6372" s="7" t="s">
        <v>73053</v>
      </c>
      <c r="E6372" s="7" t="s">
        <v>73054</v>
      </c>
      <c r="F6372" s="7" t="s">
        <v>11675</v>
      </c>
    </row>
    <row r="6373" spans="1:6" ht="13.5" customHeight="1" x14ac:dyDescent="0.3">
      <c r="A6373" s="7">
        <v>6366</v>
      </c>
      <c r="B6373" s="7" t="s">
        <v>40445</v>
      </c>
      <c r="C6373" s="7" t="s">
        <v>40444</v>
      </c>
      <c r="D6373" s="7" t="s">
        <v>73055</v>
      </c>
      <c r="E6373" s="7" t="s">
        <v>73056</v>
      </c>
      <c r="F6373" s="7" t="s">
        <v>40446</v>
      </c>
    </row>
    <row r="6374" spans="1:6" ht="13.5" customHeight="1" x14ac:dyDescent="0.3">
      <c r="A6374" s="7">
        <v>6367</v>
      </c>
      <c r="B6374" s="7" t="s">
        <v>40445</v>
      </c>
      <c r="C6374" s="7" t="s">
        <v>40493</v>
      </c>
      <c r="D6374" s="7" t="s">
        <v>73057</v>
      </c>
      <c r="E6374" s="7" t="s">
        <v>73058</v>
      </c>
      <c r="F6374" s="7" t="s">
        <v>40494</v>
      </c>
    </row>
    <row r="6375" spans="1:6" ht="13.5" customHeight="1" x14ac:dyDescent="0.3">
      <c r="A6375" s="7">
        <v>6368</v>
      </c>
      <c r="B6375" s="7" t="s">
        <v>10942</v>
      </c>
      <c r="C6375" s="7" t="s">
        <v>10941</v>
      </c>
      <c r="D6375" s="7" t="s">
        <v>73059</v>
      </c>
      <c r="E6375" s="7" t="s">
        <v>73060</v>
      </c>
      <c r="F6375" s="7" t="s">
        <v>10943</v>
      </c>
    </row>
    <row r="6376" spans="1:6" ht="13.5" customHeight="1" x14ac:dyDescent="0.3">
      <c r="A6376" s="7">
        <v>6369</v>
      </c>
      <c r="B6376" s="7" t="s">
        <v>52915</v>
      </c>
      <c r="C6376" s="7" t="s">
        <v>58562</v>
      </c>
      <c r="D6376" s="7" t="s">
        <v>73061</v>
      </c>
      <c r="E6376" s="7" t="s">
        <v>73062</v>
      </c>
      <c r="F6376" s="7" t="s">
        <v>58563</v>
      </c>
    </row>
    <row r="6377" spans="1:6" ht="13.5" customHeight="1" x14ac:dyDescent="0.3">
      <c r="A6377" s="7">
        <v>6370</v>
      </c>
      <c r="B6377" s="7" t="s">
        <v>16232</v>
      </c>
      <c r="C6377" s="7" t="s">
        <v>54082</v>
      </c>
      <c r="D6377" s="7" t="s">
        <v>73063</v>
      </c>
      <c r="E6377" s="7" t="s">
        <v>73064</v>
      </c>
      <c r="F6377" s="7" t="s">
        <v>54083</v>
      </c>
    </row>
    <row r="6378" spans="1:6" ht="13.5" customHeight="1" x14ac:dyDescent="0.3">
      <c r="A6378" s="7">
        <v>6371</v>
      </c>
      <c r="B6378" s="7" t="s">
        <v>48187</v>
      </c>
      <c r="C6378" s="7" t="s">
        <v>48189</v>
      </c>
      <c r="D6378" s="7" t="s">
        <v>73065</v>
      </c>
      <c r="E6378" s="7" t="s">
        <v>73066</v>
      </c>
      <c r="F6378" s="7" t="s">
        <v>48190</v>
      </c>
    </row>
    <row r="6379" spans="1:6" ht="13.5" customHeight="1" x14ac:dyDescent="0.3">
      <c r="A6379" s="7">
        <v>6372</v>
      </c>
      <c r="B6379" s="7" t="s">
        <v>48192</v>
      </c>
      <c r="C6379" s="7" t="s">
        <v>48191</v>
      </c>
      <c r="D6379" s="7" t="s">
        <v>73067</v>
      </c>
      <c r="E6379" s="7" t="s">
        <v>73068</v>
      </c>
      <c r="F6379" s="7" t="s">
        <v>48193</v>
      </c>
    </row>
    <row r="6380" spans="1:6" ht="13.5" customHeight="1" x14ac:dyDescent="0.3">
      <c r="A6380" s="7">
        <v>6373</v>
      </c>
      <c r="B6380" s="7" t="s">
        <v>57685</v>
      </c>
      <c r="C6380" s="7" t="s">
        <v>54090</v>
      </c>
      <c r="D6380" s="7" t="s">
        <v>73069</v>
      </c>
      <c r="E6380" s="7" t="s">
        <v>73070</v>
      </c>
      <c r="F6380" s="7" t="s">
        <v>54091</v>
      </c>
    </row>
    <row r="6381" spans="1:6" ht="13.5" customHeight="1" x14ac:dyDescent="0.3">
      <c r="A6381" s="7">
        <v>6374</v>
      </c>
      <c r="B6381" s="7" t="s">
        <v>48195</v>
      </c>
      <c r="C6381" s="7" t="s">
        <v>48194</v>
      </c>
      <c r="D6381" s="7" t="s">
        <v>73071</v>
      </c>
      <c r="E6381" s="7" t="s">
        <v>73072</v>
      </c>
      <c r="F6381" s="7" t="s">
        <v>48196</v>
      </c>
    </row>
    <row r="6382" spans="1:6" ht="13.5" customHeight="1" x14ac:dyDescent="0.3">
      <c r="A6382" s="7">
        <v>6375</v>
      </c>
      <c r="B6382" s="7" t="s">
        <v>54347</v>
      </c>
      <c r="C6382" s="7" t="s">
        <v>48404</v>
      </c>
      <c r="D6382" s="7" t="s">
        <v>73073</v>
      </c>
      <c r="E6382" s="7" t="s">
        <v>73074</v>
      </c>
      <c r="F6382" s="7" t="s">
        <v>48405</v>
      </c>
    </row>
    <row r="6383" spans="1:6" ht="13.5" customHeight="1" x14ac:dyDescent="0.3">
      <c r="A6383" s="7">
        <v>6376</v>
      </c>
      <c r="B6383" s="7" t="s">
        <v>2656</v>
      </c>
      <c r="C6383" s="7" t="s">
        <v>48429</v>
      </c>
      <c r="D6383" s="7" t="s">
        <v>73075</v>
      </c>
      <c r="E6383" s="7" t="s">
        <v>73076</v>
      </c>
      <c r="F6383" s="7" t="s">
        <v>48430</v>
      </c>
    </row>
    <row r="6384" spans="1:6" ht="13.5" customHeight="1" x14ac:dyDescent="0.3">
      <c r="A6384" s="7">
        <v>6377</v>
      </c>
      <c r="B6384" s="7" t="s">
        <v>38318</v>
      </c>
      <c r="C6384" s="7" t="s">
        <v>38317</v>
      </c>
      <c r="D6384" s="7" t="s">
        <v>73077</v>
      </c>
      <c r="E6384" s="7" t="s">
        <v>73078</v>
      </c>
      <c r="F6384" s="7" t="s">
        <v>38319</v>
      </c>
    </row>
    <row r="6385" spans="1:6" ht="13.5" customHeight="1" x14ac:dyDescent="0.3">
      <c r="A6385" s="7">
        <v>6378</v>
      </c>
      <c r="B6385" s="7" t="s">
        <v>38554</v>
      </c>
      <c r="C6385" s="7" t="s">
        <v>38553</v>
      </c>
      <c r="D6385" s="7" t="s">
        <v>73079</v>
      </c>
      <c r="E6385" s="7" t="s">
        <v>73080</v>
      </c>
      <c r="F6385" s="7" t="s">
        <v>38555</v>
      </c>
    </row>
    <row r="6386" spans="1:6" ht="13.5" customHeight="1" x14ac:dyDescent="0.3">
      <c r="A6386" s="7">
        <v>6379</v>
      </c>
      <c r="B6386" s="7" t="s">
        <v>38610</v>
      </c>
      <c r="C6386" s="7" t="s">
        <v>38609</v>
      </c>
      <c r="D6386" s="7" t="s">
        <v>73081</v>
      </c>
      <c r="E6386" s="7" t="s">
        <v>73082</v>
      </c>
      <c r="F6386" s="7" t="s">
        <v>38319</v>
      </c>
    </row>
    <row r="6387" spans="1:6" ht="13.5" customHeight="1" x14ac:dyDescent="0.3">
      <c r="A6387" s="7">
        <v>6380</v>
      </c>
      <c r="B6387" s="7" t="s">
        <v>38359</v>
      </c>
      <c r="C6387" s="7" t="s">
        <v>38358</v>
      </c>
      <c r="D6387" s="7" t="s">
        <v>73083</v>
      </c>
      <c r="E6387" s="7" t="s">
        <v>73084</v>
      </c>
      <c r="F6387" s="7" t="s">
        <v>38360</v>
      </c>
    </row>
    <row r="6388" spans="1:6" ht="13.5" customHeight="1" x14ac:dyDescent="0.3">
      <c r="A6388" s="7">
        <v>6381</v>
      </c>
      <c r="B6388" s="7" t="s">
        <v>38336</v>
      </c>
      <c r="C6388" s="7" t="s">
        <v>38335</v>
      </c>
      <c r="D6388" s="7" t="s">
        <v>73085</v>
      </c>
      <c r="E6388" s="7" t="s">
        <v>73086</v>
      </c>
      <c r="F6388" s="7" t="s">
        <v>38337</v>
      </c>
    </row>
    <row r="6389" spans="1:6" ht="13.5" customHeight="1" x14ac:dyDescent="0.3">
      <c r="A6389" s="7">
        <v>6382</v>
      </c>
      <c r="B6389" s="7" t="s">
        <v>38362</v>
      </c>
      <c r="C6389" s="7" t="s">
        <v>38361</v>
      </c>
      <c r="D6389" s="7" t="s">
        <v>73087</v>
      </c>
      <c r="E6389" s="7" t="s">
        <v>73088</v>
      </c>
      <c r="F6389" s="7" t="s">
        <v>38363</v>
      </c>
    </row>
    <row r="6390" spans="1:6" ht="13.5" customHeight="1" x14ac:dyDescent="0.3">
      <c r="A6390" s="7">
        <v>6383</v>
      </c>
      <c r="B6390" s="7" t="s">
        <v>11949</v>
      </c>
      <c r="C6390" s="7" t="s">
        <v>38502</v>
      </c>
      <c r="D6390" s="7" t="s">
        <v>73089</v>
      </c>
      <c r="E6390" s="7" t="s">
        <v>73090</v>
      </c>
      <c r="F6390" s="7" t="s">
        <v>38503</v>
      </c>
    </row>
    <row r="6391" spans="1:6" ht="13.5" customHeight="1" x14ac:dyDescent="0.3">
      <c r="A6391" s="7">
        <v>6384</v>
      </c>
      <c r="B6391" s="7" t="s">
        <v>35065</v>
      </c>
      <c r="C6391" s="7" t="s">
        <v>35064</v>
      </c>
      <c r="D6391" s="7" t="s">
        <v>73091</v>
      </c>
      <c r="E6391" s="7" t="s">
        <v>73092</v>
      </c>
      <c r="F6391" s="7" t="s">
        <v>35066</v>
      </c>
    </row>
    <row r="6392" spans="1:6" ht="13.5" customHeight="1" x14ac:dyDescent="0.3">
      <c r="A6392" s="7">
        <v>6385</v>
      </c>
      <c r="B6392" s="7" t="s">
        <v>41583</v>
      </c>
      <c r="C6392" s="7" t="s">
        <v>56915</v>
      </c>
      <c r="D6392" s="7" t="s">
        <v>73093</v>
      </c>
      <c r="E6392" s="7" t="s">
        <v>73094</v>
      </c>
      <c r="F6392" s="7" t="s">
        <v>56916</v>
      </c>
    </row>
    <row r="6393" spans="1:6" ht="13.5" customHeight="1" x14ac:dyDescent="0.3">
      <c r="A6393" s="7">
        <v>6386</v>
      </c>
      <c r="B6393" s="7" t="s">
        <v>41938</v>
      </c>
      <c r="C6393" s="7" t="s">
        <v>57445</v>
      </c>
      <c r="D6393" s="7" t="s">
        <v>73095</v>
      </c>
      <c r="E6393" s="7" t="s">
        <v>73095</v>
      </c>
      <c r="F6393" s="7" t="s">
        <v>56993</v>
      </c>
    </row>
    <row r="6394" spans="1:6" ht="13.5" customHeight="1" x14ac:dyDescent="0.3">
      <c r="A6394" s="7">
        <v>6387</v>
      </c>
      <c r="B6394" s="7" t="s">
        <v>8162</v>
      </c>
      <c r="C6394" s="7" t="s">
        <v>56992</v>
      </c>
      <c r="D6394" s="7" t="s">
        <v>73096</v>
      </c>
      <c r="E6394" s="7" t="s">
        <v>73097</v>
      </c>
      <c r="F6394" s="7" t="s">
        <v>56993</v>
      </c>
    </row>
    <row r="6395" spans="1:6" ht="13.5" customHeight="1" x14ac:dyDescent="0.3">
      <c r="A6395" s="7">
        <v>6388</v>
      </c>
      <c r="B6395" s="7" t="s">
        <v>4978</v>
      </c>
      <c r="C6395" s="7" t="s">
        <v>4977</v>
      </c>
      <c r="D6395" s="7" t="s">
        <v>73098</v>
      </c>
      <c r="E6395" s="7" t="s">
        <v>73099</v>
      </c>
      <c r="F6395" s="7" t="s">
        <v>4979</v>
      </c>
    </row>
    <row r="6396" spans="1:6" ht="13.5" customHeight="1" x14ac:dyDescent="0.3">
      <c r="A6396" s="7">
        <v>6389</v>
      </c>
      <c r="B6396" s="7" t="s">
        <v>36410</v>
      </c>
      <c r="C6396" s="7" t="s">
        <v>36409</v>
      </c>
      <c r="D6396" s="7" t="s">
        <v>73100</v>
      </c>
      <c r="E6396" s="7" t="s">
        <v>73101</v>
      </c>
      <c r="F6396" s="7" t="s">
        <v>36411</v>
      </c>
    </row>
    <row r="6397" spans="1:6" ht="13.5" customHeight="1" x14ac:dyDescent="0.3">
      <c r="A6397" s="7">
        <v>6390</v>
      </c>
      <c r="B6397" s="7" t="s">
        <v>40618</v>
      </c>
      <c r="C6397" s="7" t="s">
        <v>57759</v>
      </c>
      <c r="D6397" s="7" t="s">
        <v>73102</v>
      </c>
      <c r="E6397" s="7" t="s">
        <v>73103</v>
      </c>
      <c r="F6397" s="7" t="s">
        <v>57760</v>
      </c>
    </row>
    <row r="6398" spans="1:6" ht="13.5" customHeight="1" x14ac:dyDescent="0.3">
      <c r="A6398" s="7">
        <v>6391</v>
      </c>
      <c r="B6398" s="7" t="s">
        <v>351</v>
      </c>
      <c r="C6398" s="7" t="s">
        <v>33663</v>
      </c>
      <c r="D6398" s="7" t="s">
        <v>73104</v>
      </c>
      <c r="E6398" s="7" t="s">
        <v>73105</v>
      </c>
      <c r="F6398" s="7" t="s">
        <v>33664</v>
      </c>
    </row>
    <row r="6399" spans="1:6" ht="13.5" customHeight="1" x14ac:dyDescent="0.3">
      <c r="A6399" s="7">
        <v>6392</v>
      </c>
      <c r="B6399" s="7" t="s">
        <v>12829</v>
      </c>
      <c r="C6399" s="7" t="s">
        <v>32270</v>
      </c>
      <c r="D6399" s="7" t="s">
        <v>73106</v>
      </c>
      <c r="E6399" s="7" t="s">
        <v>73107</v>
      </c>
      <c r="F6399" s="7" t="s">
        <v>32271</v>
      </c>
    </row>
    <row r="6400" spans="1:6" ht="13.5" customHeight="1" x14ac:dyDescent="0.3">
      <c r="A6400" s="7">
        <v>6393</v>
      </c>
      <c r="B6400" s="7" t="s">
        <v>3525</v>
      </c>
      <c r="C6400" s="7" t="s">
        <v>3524</v>
      </c>
      <c r="D6400" s="7" t="s">
        <v>73108</v>
      </c>
      <c r="E6400" s="7" t="s">
        <v>73109</v>
      </c>
      <c r="F6400" s="7" t="s">
        <v>3526</v>
      </c>
    </row>
    <row r="6401" spans="1:6" ht="13.5" customHeight="1" x14ac:dyDescent="0.3">
      <c r="A6401" s="7">
        <v>6394</v>
      </c>
      <c r="B6401" s="7" t="s">
        <v>5171</v>
      </c>
      <c r="C6401" s="7" t="s">
        <v>5170</v>
      </c>
      <c r="D6401" s="7" t="s">
        <v>73110</v>
      </c>
      <c r="E6401" s="7" t="s">
        <v>73111</v>
      </c>
      <c r="F6401" s="7" t="s">
        <v>5172</v>
      </c>
    </row>
    <row r="6402" spans="1:6" ht="13.5" customHeight="1" x14ac:dyDescent="0.3">
      <c r="A6402" s="7">
        <v>6395</v>
      </c>
      <c r="B6402" s="7" t="s">
        <v>8852</v>
      </c>
      <c r="C6402" s="7" t="s">
        <v>8854</v>
      </c>
      <c r="D6402" s="7" t="s">
        <v>73112</v>
      </c>
      <c r="E6402" s="7" t="s">
        <v>73113</v>
      </c>
      <c r="F6402" s="7" t="s">
        <v>8855</v>
      </c>
    </row>
    <row r="6403" spans="1:6" ht="13.5" customHeight="1" x14ac:dyDescent="0.3">
      <c r="A6403" s="7">
        <v>6396</v>
      </c>
      <c r="B6403" s="7" t="s">
        <v>39803</v>
      </c>
      <c r="C6403" s="7" t="s">
        <v>54732</v>
      </c>
      <c r="D6403" s="7" t="s">
        <v>73114</v>
      </c>
      <c r="E6403" s="7" t="s">
        <v>73115</v>
      </c>
      <c r="F6403" s="7" t="s">
        <v>54733</v>
      </c>
    </row>
    <row r="6404" spans="1:6" ht="13.5" customHeight="1" x14ac:dyDescent="0.3">
      <c r="A6404" s="7">
        <v>6397</v>
      </c>
      <c r="B6404" s="7" t="s">
        <v>35223</v>
      </c>
      <c r="C6404" s="7" t="s">
        <v>35222</v>
      </c>
      <c r="D6404" s="7" t="s">
        <v>73116</v>
      </c>
      <c r="E6404" s="7" t="s">
        <v>73117</v>
      </c>
      <c r="F6404" s="7" t="s">
        <v>35224</v>
      </c>
    </row>
    <row r="6405" spans="1:6" ht="13.5" customHeight="1" x14ac:dyDescent="0.3">
      <c r="A6405" s="7">
        <v>6398</v>
      </c>
      <c r="B6405" s="7" t="s">
        <v>41910</v>
      </c>
      <c r="C6405" s="7" t="s">
        <v>42530</v>
      </c>
      <c r="D6405" s="7" t="s">
        <v>73118</v>
      </c>
      <c r="E6405" s="7" t="s">
        <v>73119</v>
      </c>
      <c r="F6405" s="7" t="s">
        <v>42531</v>
      </c>
    </row>
    <row r="6406" spans="1:6" ht="13.5" customHeight="1" x14ac:dyDescent="0.3">
      <c r="A6406" s="7">
        <v>6399</v>
      </c>
      <c r="B6406" s="7" t="s">
        <v>35270</v>
      </c>
      <c r="C6406" s="7" t="s">
        <v>35269</v>
      </c>
      <c r="D6406" s="7" t="s">
        <v>73120</v>
      </c>
      <c r="E6406" s="7" t="s">
        <v>73121</v>
      </c>
      <c r="F6406" s="7" t="s">
        <v>35271</v>
      </c>
    </row>
    <row r="6407" spans="1:6" ht="13.5" customHeight="1" x14ac:dyDescent="0.3">
      <c r="A6407" s="7">
        <v>6400</v>
      </c>
      <c r="B6407" s="7" t="s">
        <v>35438</v>
      </c>
      <c r="C6407" s="7" t="s">
        <v>35437</v>
      </c>
      <c r="D6407" s="7" t="s">
        <v>73122</v>
      </c>
      <c r="E6407" s="7" t="s">
        <v>73123</v>
      </c>
      <c r="F6407" s="7" t="s">
        <v>35439</v>
      </c>
    </row>
    <row r="6408" spans="1:6" ht="13.5" customHeight="1" x14ac:dyDescent="0.3">
      <c r="A6408" s="7">
        <v>6401</v>
      </c>
      <c r="B6408" s="7" t="s">
        <v>24001</v>
      </c>
      <c r="C6408" s="7" t="s">
        <v>58663</v>
      </c>
      <c r="D6408" s="7" t="s">
        <v>73124</v>
      </c>
      <c r="E6408" s="7" t="s">
        <v>73125</v>
      </c>
      <c r="F6408" s="7" t="s">
        <v>58664</v>
      </c>
    </row>
    <row r="6409" spans="1:6" ht="13.5" customHeight="1" x14ac:dyDescent="0.3">
      <c r="A6409" s="7">
        <v>6402</v>
      </c>
      <c r="B6409" s="7" t="s">
        <v>18532</v>
      </c>
      <c r="C6409" s="7" t="s">
        <v>18531</v>
      </c>
      <c r="D6409" s="7" t="s">
        <v>73126</v>
      </c>
      <c r="E6409" s="7" t="s">
        <v>73127</v>
      </c>
      <c r="F6409" s="7" t="s">
        <v>18533</v>
      </c>
    </row>
    <row r="6410" spans="1:6" ht="13.5" customHeight="1" x14ac:dyDescent="0.3">
      <c r="A6410" s="7">
        <v>6403</v>
      </c>
      <c r="B6410" s="7" t="s">
        <v>13362</v>
      </c>
      <c r="C6410" s="7" t="s">
        <v>13361</v>
      </c>
      <c r="D6410" s="7" t="s">
        <v>73128</v>
      </c>
      <c r="E6410" s="7" t="s">
        <v>73129</v>
      </c>
      <c r="F6410" s="7" t="s">
        <v>13363</v>
      </c>
    </row>
    <row r="6411" spans="1:6" ht="13.5" customHeight="1" x14ac:dyDescent="0.3">
      <c r="A6411" s="7">
        <v>6404</v>
      </c>
      <c r="B6411" s="7" t="s">
        <v>13365</v>
      </c>
      <c r="C6411" s="7" t="s">
        <v>13364</v>
      </c>
      <c r="D6411" s="7" t="s">
        <v>73130</v>
      </c>
      <c r="E6411" s="7" t="s">
        <v>73131</v>
      </c>
      <c r="F6411" s="7" t="s">
        <v>13366</v>
      </c>
    </row>
    <row r="6412" spans="1:6" ht="13.5" customHeight="1" x14ac:dyDescent="0.3">
      <c r="A6412" s="7">
        <v>6405</v>
      </c>
      <c r="B6412" s="7" t="s">
        <v>13368</v>
      </c>
      <c r="C6412" s="7" t="s">
        <v>13367</v>
      </c>
      <c r="D6412" s="7" t="s">
        <v>73132</v>
      </c>
      <c r="E6412" s="7" t="s">
        <v>73133</v>
      </c>
      <c r="F6412" s="7" t="s">
        <v>13369</v>
      </c>
    </row>
    <row r="6413" spans="1:6" ht="13.5" customHeight="1" x14ac:dyDescent="0.3">
      <c r="A6413" s="7">
        <v>6406</v>
      </c>
      <c r="B6413" s="7" t="s">
        <v>13371</v>
      </c>
      <c r="C6413" s="7" t="s">
        <v>13370</v>
      </c>
      <c r="D6413" s="7" t="s">
        <v>73134</v>
      </c>
      <c r="E6413" s="7" t="s">
        <v>73135</v>
      </c>
      <c r="F6413" s="7" t="s">
        <v>13372</v>
      </c>
    </row>
    <row r="6414" spans="1:6" ht="13.5" customHeight="1" x14ac:dyDescent="0.3">
      <c r="A6414" s="7">
        <v>6407</v>
      </c>
      <c r="B6414" s="7" t="s">
        <v>13374</v>
      </c>
      <c r="C6414" s="7" t="s">
        <v>13373</v>
      </c>
      <c r="D6414" s="7" t="s">
        <v>73136</v>
      </c>
      <c r="E6414" s="7" t="s">
        <v>73137</v>
      </c>
      <c r="F6414" s="7" t="s">
        <v>13375</v>
      </c>
    </row>
    <row r="6415" spans="1:6" ht="13.5" customHeight="1" x14ac:dyDescent="0.3">
      <c r="A6415" s="7">
        <v>6408</v>
      </c>
      <c r="B6415" s="7" t="s">
        <v>13377</v>
      </c>
      <c r="C6415" s="7" t="s">
        <v>13376</v>
      </c>
      <c r="D6415" s="7" t="s">
        <v>73138</v>
      </c>
      <c r="E6415" s="7" t="s">
        <v>73139</v>
      </c>
      <c r="F6415" s="7" t="s">
        <v>13378</v>
      </c>
    </row>
    <row r="6416" spans="1:6" ht="13.5" customHeight="1" x14ac:dyDescent="0.3">
      <c r="A6416" s="7">
        <v>6409</v>
      </c>
      <c r="B6416" s="7" t="s">
        <v>18374</v>
      </c>
      <c r="C6416" s="7" t="s">
        <v>18373</v>
      </c>
      <c r="D6416" s="7" t="s">
        <v>73140</v>
      </c>
      <c r="E6416" s="7" t="s">
        <v>73141</v>
      </c>
      <c r="F6416" s="7" t="s">
        <v>13381</v>
      </c>
    </row>
    <row r="6417" spans="1:6" ht="13.5" customHeight="1" x14ac:dyDescent="0.3">
      <c r="A6417" s="7">
        <v>6410</v>
      </c>
      <c r="B6417" s="7" t="s">
        <v>13380</v>
      </c>
      <c r="C6417" s="7" t="s">
        <v>13379</v>
      </c>
      <c r="D6417" s="7" t="s">
        <v>73142</v>
      </c>
      <c r="E6417" s="7" t="s">
        <v>73143</v>
      </c>
      <c r="F6417" s="7" t="s">
        <v>13381</v>
      </c>
    </row>
    <row r="6418" spans="1:6" ht="13.5" customHeight="1" x14ac:dyDescent="0.3">
      <c r="A6418" s="7">
        <v>6411</v>
      </c>
      <c r="B6418" s="7" t="s">
        <v>7489</v>
      </c>
      <c r="C6418" s="7" t="s">
        <v>7488</v>
      </c>
      <c r="D6418" s="7" t="s">
        <v>73144</v>
      </c>
      <c r="E6418" s="7" t="s">
        <v>73145</v>
      </c>
      <c r="F6418" s="7" t="s">
        <v>7490</v>
      </c>
    </row>
    <row r="6419" spans="1:6" ht="13.5" customHeight="1" x14ac:dyDescent="0.3">
      <c r="A6419" s="7">
        <v>6412</v>
      </c>
      <c r="B6419" s="7" t="s">
        <v>11478</v>
      </c>
      <c r="C6419" s="7" t="s">
        <v>11477</v>
      </c>
      <c r="D6419" s="7" t="s">
        <v>73146</v>
      </c>
      <c r="E6419" s="7" t="s">
        <v>73147</v>
      </c>
      <c r="F6419" s="7" t="s">
        <v>11479</v>
      </c>
    </row>
    <row r="6420" spans="1:6" ht="13.5" customHeight="1" x14ac:dyDescent="0.3">
      <c r="A6420" s="7">
        <v>6413</v>
      </c>
      <c r="B6420" s="7" t="s">
        <v>39298</v>
      </c>
      <c r="C6420" s="7" t="s">
        <v>39297</v>
      </c>
      <c r="D6420" s="7" t="s">
        <v>73148</v>
      </c>
      <c r="E6420" s="7" t="s">
        <v>73149</v>
      </c>
      <c r="F6420" s="7" t="s">
        <v>11187</v>
      </c>
    </row>
    <row r="6421" spans="1:6" ht="13.5" customHeight="1" x14ac:dyDescent="0.3">
      <c r="A6421" s="7">
        <v>6414</v>
      </c>
      <c r="B6421" s="7" t="s">
        <v>20036</v>
      </c>
      <c r="C6421" s="7" t="s">
        <v>20035</v>
      </c>
      <c r="D6421" s="7" t="s">
        <v>73150</v>
      </c>
      <c r="E6421" s="7" t="s">
        <v>73151</v>
      </c>
      <c r="F6421" s="7" t="s">
        <v>11187</v>
      </c>
    </row>
    <row r="6422" spans="1:6" ht="13.5" customHeight="1" x14ac:dyDescent="0.3">
      <c r="A6422" s="7">
        <v>6415</v>
      </c>
      <c r="B6422" s="7" t="s">
        <v>20038</v>
      </c>
      <c r="C6422" s="7" t="s">
        <v>20037</v>
      </c>
      <c r="D6422" s="7" t="s">
        <v>73152</v>
      </c>
      <c r="E6422" s="7" t="s">
        <v>73153</v>
      </c>
      <c r="F6422" s="7" t="s">
        <v>11187</v>
      </c>
    </row>
    <row r="6423" spans="1:6" ht="13.5" customHeight="1" x14ac:dyDescent="0.3">
      <c r="A6423" s="7">
        <v>6416</v>
      </c>
      <c r="B6423" s="7" t="s">
        <v>8726</v>
      </c>
      <c r="C6423" s="7" t="s">
        <v>11186</v>
      </c>
      <c r="D6423" s="7" t="s">
        <v>73154</v>
      </c>
      <c r="E6423" s="7" t="s">
        <v>73155</v>
      </c>
      <c r="F6423" s="7" t="s">
        <v>11187</v>
      </c>
    </row>
    <row r="6424" spans="1:6" ht="13.5" customHeight="1" x14ac:dyDescent="0.3">
      <c r="A6424" s="7">
        <v>6417</v>
      </c>
      <c r="B6424" s="7" t="s">
        <v>25750</v>
      </c>
      <c r="C6424" s="7" t="s">
        <v>25749</v>
      </c>
      <c r="D6424" s="7" t="s">
        <v>73156</v>
      </c>
      <c r="E6424" s="7" t="s">
        <v>73157</v>
      </c>
      <c r="F6424" s="7" t="s">
        <v>25751</v>
      </c>
    </row>
    <row r="6425" spans="1:6" ht="13.5" customHeight="1" x14ac:dyDescent="0.3">
      <c r="A6425" s="7">
        <v>6418</v>
      </c>
      <c r="B6425" s="7" t="s">
        <v>25810</v>
      </c>
      <c r="C6425" s="7" t="s">
        <v>25809</v>
      </c>
      <c r="D6425" s="7" t="s">
        <v>73158</v>
      </c>
      <c r="E6425" s="7" t="s">
        <v>73159</v>
      </c>
      <c r="F6425" s="7" t="s">
        <v>25811</v>
      </c>
    </row>
    <row r="6426" spans="1:6" ht="13.5" customHeight="1" x14ac:dyDescent="0.3">
      <c r="A6426" s="7">
        <v>6419</v>
      </c>
      <c r="B6426" s="7" t="s">
        <v>2599</v>
      </c>
      <c r="C6426" s="7" t="s">
        <v>24277</v>
      </c>
      <c r="D6426" s="7" t="s">
        <v>73160</v>
      </c>
      <c r="E6426" s="7" t="s">
        <v>73161</v>
      </c>
      <c r="F6426" s="7" t="s">
        <v>24278</v>
      </c>
    </row>
    <row r="6427" spans="1:6" ht="13.5" customHeight="1" x14ac:dyDescent="0.3">
      <c r="A6427" s="7">
        <v>6420</v>
      </c>
      <c r="B6427" s="7" t="s">
        <v>24280</v>
      </c>
      <c r="C6427" s="7" t="s">
        <v>24279</v>
      </c>
      <c r="D6427" s="7" t="s">
        <v>73162</v>
      </c>
      <c r="E6427" s="7" t="s">
        <v>73163</v>
      </c>
      <c r="F6427" s="7" t="s">
        <v>24281</v>
      </c>
    </row>
    <row r="6428" spans="1:6" ht="13.5" customHeight="1" x14ac:dyDescent="0.3">
      <c r="A6428" s="7">
        <v>6421</v>
      </c>
      <c r="B6428" s="7" t="s">
        <v>4281</v>
      </c>
      <c r="C6428" s="7" t="s">
        <v>4283</v>
      </c>
      <c r="D6428" s="7" t="s">
        <v>73164</v>
      </c>
      <c r="E6428" s="7" t="s">
        <v>73165</v>
      </c>
      <c r="F6428" s="7" t="s">
        <v>4284</v>
      </c>
    </row>
    <row r="6429" spans="1:6" ht="13.5" customHeight="1" x14ac:dyDescent="0.3">
      <c r="A6429" s="7">
        <v>6422</v>
      </c>
      <c r="B6429" s="7" t="s">
        <v>4567</v>
      </c>
      <c r="C6429" s="7" t="s">
        <v>4566</v>
      </c>
      <c r="D6429" s="7" t="s">
        <v>73166</v>
      </c>
      <c r="E6429" s="7" t="s">
        <v>73167</v>
      </c>
      <c r="F6429" s="7" t="s">
        <v>4568</v>
      </c>
    </row>
    <row r="6430" spans="1:6" ht="13.5" customHeight="1" x14ac:dyDescent="0.3">
      <c r="A6430" s="7">
        <v>6423</v>
      </c>
      <c r="B6430" s="7" t="s">
        <v>4281</v>
      </c>
      <c r="C6430" s="7" t="s">
        <v>5302</v>
      </c>
      <c r="D6430" s="7" t="s">
        <v>73168</v>
      </c>
      <c r="E6430" s="7" t="s">
        <v>73169</v>
      </c>
      <c r="F6430" s="7" t="s">
        <v>5303</v>
      </c>
    </row>
    <row r="6431" spans="1:6" ht="13.5" customHeight="1" x14ac:dyDescent="0.3">
      <c r="A6431" s="7">
        <v>6424</v>
      </c>
      <c r="B6431" s="7" t="s">
        <v>4281</v>
      </c>
      <c r="C6431" s="7" t="s">
        <v>5304</v>
      </c>
      <c r="D6431" s="7" t="s">
        <v>73170</v>
      </c>
      <c r="E6431" s="7" t="s">
        <v>73170</v>
      </c>
      <c r="F6431" s="7" t="s">
        <v>5305</v>
      </c>
    </row>
    <row r="6432" spans="1:6" ht="13.5" customHeight="1" x14ac:dyDescent="0.3">
      <c r="A6432" s="7">
        <v>6425</v>
      </c>
      <c r="B6432" s="7" t="s">
        <v>3557</v>
      </c>
      <c r="C6432" s="7" t="s">
        <v>3556</v>
      </c>
      <c r="D6432" s="7" t="s">
        <v>73171</v>
      </c>
      <c r="E6432" s="7" t="s">
        <v>73172</v>
      </c>
      <c r="F6432" s="7" t="s">
        <v>3558</v>
      </c>
    </row>
    <row r="6433" spans="1:6" ht="13.5" customHeight="1" x14ac:dyDescent="0.3">
      <c r="A6433" s="7">
        <v>6426</v>
      </c>
      <c r="B6433" s="7" t="s">
        <v>4281</v>
      </c>
      <c r="C6433" s="7" t="s">
        <v>4280</v>
      </c>
      <c r="D6433" s="7" t="s">
        <v>73173</v>
      </c>
      <c r="E6433" s="7" t="s">
        <v>73173</v>
      </c>
      <c r="F6433" s="7" t="s">
        <v>4282</v>
      </c>
    </row>
    <row r="6434" spans="1:6" ht="13.5" customHeight="1" x14ac:dyDescent="0.3">
      <c r="A6434" s="7">
        <v>6427</v>
      </c>
      <c r="B6434" s="7" t="s">
        <v>37140</v>
      </c>
      <c r="C6434" s="7" t="s">
        <v>37139</v>
      </c>
      <c r="D6434" s="7" t="s">
        <v>73174</v>
      </c>
      <c r="E6434" s="7" t="s">
        <v>73175</v>
      </c>
      <c r="F6434" s="7" t="s">
        <v>37141</v>
      </c>
    </row>
    <row r="6435" spans="1:6" ht="13.5" customHeight="1" x14ac:dyDescent="0.3">
      <c r="A6435" s="7">
        <v>6428</v>
      </c>
      <c r="B6435" s="7" t="s">
        <v>15880</v>
      </c>
      <c r="C6435" s="7" t="s">
        <v>53372</v>
      </c>
      <c r="D6435" s="7" t="s">
        <v>73176</v>
      </c>
      <c r="E6435" s="7" t="s">
        <v>73177</v>
      </c>
      <c r="F6435" s="7" t="s">
        <v>53373</v>
      </c>
    </row>
    <row r="6436" spans="1:6" ht="13.5" customHeight="1" x14ac:dyDescent="0.3">
      <c r="A6436" s="7">
        <v>6429</v>
      </c>
      <c r="B6436" s="7" t="s">
        <v>53534</v>
      </c>
      <c r="C6436" s="7" t="s">
        <v>57924</v>
      </c>
      <c r="D6436" s="7" t="s">
        <v>73178</v>
      </c>
      <c r="E6436" s="7" t="s">
        <v>73179</v>
      </c>
      <c r="F6436" s="7" t="s">
        <v>57925</v>
      </c>
    </row>
    <row r="6437" spans="1:6" ht="13.5" customHeight="1" x14ac:dyDescent="0.3">
      <c r="A6437" s="7">
        <v>6430</v>
      </c>
      <c r="B6437" s="7" t="s">
        <v>8368</v>
      </c>
      <c r="C6437" s="7" t="s">
        <v>37765</v>
      </c>
      <c r="D6437" s="7" t="s">
        <v>73180</v>
      </c>
      <c r="E6437" s="7" t="s">
        <v>73181</v>
      </c>
      <c r="F6437" s="7" t="s">
        <v>37766</v>
      </c>
    </row>
    <row r="6438" spans="1:6" ht="13.5" customHeight="1" x14ac:dyDescent="0.3">
      <c r="A6438" s="7">
        <v>6431</v>
      </c>
      <c r="B6438" s="7" t="s">
        <v>37805</v>
      </c>
      <c r="C6438" s="7" t="s">
        <v>37804</v>
      </c>
      <c r="D6438" s="7" t="s">
        <v>73182</v>
      </c>
      <c r="E6438" s="7" t="s">
        <v>73183</v>
      </c>
      <c r="F6438" s="7" t="s">
        <v>37766</v>
      </c>
    </row>
    <row r="6439" spans="1:6" ht="13.5" customHeight="1" x14ac:dyDescent="0.3">
      <c r="A6439" s="7">
        <v>6432</v>
      </c>
      <c r="B6439" s="7" t="s">
        <v>41582</v>
      </c>
      <c r="C6439" s="7" t="s">
        <v>57811</v>
      </c>
      <c r="D6439" s="7" t="s">
        <v>73184</v>
      </c>
      <c r="E6439" s="7" t="s">
        <v>73185</v>
      </c>
      <c r="F6439" s="7" t="s">
        <v>57812</v>
      </c>
    </row>
    <row r="6440" spans="1:6" ht="13.5" customHeight="1" x14ac:dyDescent="0.3">
      <c r="A6440" s="7">
        <v>6433</v>
      </c>
      <c r="B6440" s="7" t="s">
        <v>57617</v>
      </c>
      <c r="C6440" s="7" t="s">
        <v>47721</v>
      </c>
      <c r="D6440" s="7" t="s">
        <v>73186</v>
      </c>
      <c r="E6440" s="7" t="s">
        <v>73187</v>
      </c>
      <c r="F6440" s="7" t="s">
        <v>47722</v>
      </c>
    </row>
    <row r="6441" spans="1:6" ht="13.5" customHeight="1" x14ac:dyDescent="0.3">
      <c r="A6441" s="7">
        <v>6434</v>
      </c>
      <c r="B6441" s="7" t="s">
        <v>40731</v>
      </c>
      <c r="C6441" s="7" t="s">
        <v>40730</v>
      </c>
      <c r="D6441" s="7" t="s">
        <v>73188</v>
      </c>
      <c r="E6441" s="7" t="s">
        <v>73189</v>
      </c>
      <c r="F6441" s="7" t="s">
        <v>40732</v>
      </c>
    </row>
    <row r="6442" spans="1:6" ht="13.5" customHeight="1" x14ac:dyDescent="0.3">
      <c r="A6442" s="7">
        <v>6435</v>
      </c>
      <c r="B6442" s="7" t="s">
        <v>40735</v>
      </c>
      <c r="C6442" s="7" t="s">
        <v>40734</v>
      </c>
      <c r="D6442" s="7" t="s">
        <v>73190</v>
      </c>
      <c r="E6442" s="7" t="s">
        <v>73191</v>
      </c>
      <c r="F6442" s="7" t="s">
        <v>40732</v>
      </c>
    </row>
    <row r="6443" spans="1:6" ht="13.5" customHeight="1" x14ac:dyDescent="0.3">
      <c r="A6443" s="7">
        <v>6436</v>
      </c>
      <c r="B6443" s="7" t="s">
        <v>20625</v>
      </c>
      <c r="C6443" s="7" t="s">
        <v>40733</v>
      </c>
      <c r="D6443" s="7" t="s">
        <v>73192</v>
      </c>
      <c r="E6443" s="7" t="s">
        <v>73193</v>
      </c>
      <c r="F6443" s="7" t="s">
        <v>40732</v>
      </c>
    </row>
    <row r="6444" spans="1:6" ht="13.5" customHeight="1" x14ac:dyDescent="0.3">
      <c r="A6444" s="7">
        <v>6437</v>
      </c>
      <c r="B6444" s="7" t="s">
        <v>49835</v>
      </c>
      <c r="C6444" s="7" t="s">
        <v>49834</v>
      </c>
      <c r="D6444" s="7" t="s">
        <v>73194</v>
      </c>
      <c r="E6444" s="7" t="s">
        <v>73195</v>
      </c>
      <c r="F6444" s="7" t="s">
        <v>23128</v>
      </c>
    </row>
    <row r="6445" spans="1:6" ht="13.5" customHeight="1" x14ac:dyDescent="0.3">
      <c r="A6445" s="7">
        <v>6438</v>
      </c>
      <c r="B6445" s="7" t="s">
        <v>23194</v>
      </c>
      <c r="C6445" s="7" t="s">
        <v>23193</v>
      </c>
      <c r="D6445" s="7" t="s">
        <v>73196</v>
      </c>
      <c r="E6445" s="7" t="s">
        <v>73196</v>
      </c>
      <c r="F6445" s="7" t="s">
        <v>23128</v>
      </c>
    </row>
    <row r="6446" spans="1:6" ht="13.5" customHeight="1" x14ac:dyDescent="0.3">
      <c r="A6446" s="7">
        <v>6439</v>
      </c>
      <c r="B6446" s="7" t="s">
        <v>23194</v>
      </c>
      <c r="C6446" s="7" t="s">
        <v>23300</v>
      </c>
      <c r="D6446" s="7" t="s">
        <v>73197</v>
      </c>
      <c r="E6446" s="7" t="s">
        <v>73198</v>
      </c>
      <c r="F6446" s="7" t="s">
        <v>23128</v>
      </c>
    </row>
    <row r="6447" spans="1:6" ht="13.5" customHeight="1" x14ac:dyDescent="0.3">
      <c r="A6447" s="7">
        <v>6440</v>
      </c>
      <c r="B6447" s="7" t="s">
        <v>23292</v>
      </c>
      <c r="C6447" s="7" t="s">
        <v>23291</v>
      </c>
      <c r="D6447" s="7" t="s">
        <v>73199</v>
      </c>
      <c r="E6447" s="7" t="s">
        <v>73200</v>
      </c>
      <c r="F6447" s="7" t="s">
        <v>23128</v>
      </c>
    </row>
    <row r="6448" spans="1:6" ht="13.5" customHeight="1" x14ac:dyDescent="0.3">
      <c r="A6448" s="7">
        <v>6441</v>
      </c>
      <c r="B6448" s="7" t="s">
        <v>23127</v>
      </c>
      <c r="C6448" s="7" t="s">
        <v>23126</v>
      </c>
      <c r="D6448" s="7" t="s">
        <v>73201</v>
      </c>
      <c r="E6448" s="7" t="s">
        <v>73202</v>
      </c>
      <c r="F6448" s="7" t="s">
        <v>23128</v>
      </c>
    </row>
    <row r="6449" spans="1:6" ht="13.5" customHeight="1" x14ac:dyDescent="0.3">
      <c r="A6449" s="7">
        <v>6442</v>
      </c>
      <c r="B6449" s="7" t="s">
        <v>23220</v>
      </c>
      <c r="C6449" s="7" t="s">
        <v>23219</v>
      </c>
      <c r="D6449" s="7" t="s">
        <v>73203</v>
      </c>
      <c r="E6449" s="7" t="s">
        <v>73204</v>
      </c>
      <c r="F6449" s="7" t="s">
        <v>23128</v>
      </c>
    </row>
    <row r="6450" spans="1:6" ht="13.5" customHeight="1" x14ac:dyDescent="0.3">
      <c r="A6450" s="7">
        <v>6443</v>
      </c>
      <c r="B6450" s="7" t="s">
        <v>37190</v>
      </c>
      <c r="C6450" s="7" t="s">
        <v>37189</v>
      </c>
      <c r="D6450" s="7" t="s">
        <v>73205</v>
      </c>
      <c r="E6450" s="7" t="s">
        <v>73206</v>
      </c>
      <c r="F6450" s="7" t="s">
        <v>11804</v>
      </c>
    </row>
    <row r="6451" spans="1:6" ht="13.5" customHeight="1" x14ac:dyDescent="0.3">
      <c r="A6451" s="7">
        <v>6444</v>
      </c>
      <c r="B6451" s="7" t="s">
        <v>11803</v>
      </c>
      <c r="C6451" s="7" t="s">
        <v>11802</v>
      </c>
      <c r="D6451" s="7" t="s">
        <v>73207</v>
      </c>
      <c r="E6451" s="7" t="s">
        <v>73208</v>
      </c>
      <c r="F6451" s="7" t="s">
        <v>11804</v>
      </c>
    </row>
    <row r="6452" spans="1:6" ht="13.5" customHeight="1" x14ac:dyDescent="0.3">
      <c r="A6452" s="7">
        <v>6445</v>
      </c>
      <c r="B6452" s="7" t="s">
        <v>40311</v>
      </c>
      <c r="C6452" s="7" t="s">
        <v>40310</v>
      </c>
      <c r="D6452" s="7" t="s">
        <v>73209</v>
      </c>
      <c r="E6452" s="7" t="s">
        <v>73210</v>
      </c>
      <c r="F6452" s="7" t="s">
        <v>40312</v>
      </c>
    </row>
    <row r="6453" spans="1:6" ht="13.5" customHeight="1" x14ac:dyDescent="0.3">
      <c r="A6453" s="7">
        <v>6446</v>
      </c>
      <c r="B6453" s="7" t="s">
        <v>58538</v>
      </c>
      <c r="C6453" s="7" t="s">
        <v>58537</v>
      </c>
      <c r="D6453" s="7" t="s">
        <v>73211</v>
      </c>
      <c r="E6453" s="7" t="s">
        <v>73212</v>
      </c>
      <c r="F6453" s="7" t="s">
        <v>58539</v>
      </c>
    </row>
    <row r="6454" spans="1:6" ht="13.5" customHeight="1" x14ac:dyDescent="0.3">
      <c r="A6454" s="7">
        <v>6447</v>
      </c>
      <c r="B6454" s="7" t="s">
        <v>16293</v>
      </c>
      <c r="C6454" s="7" t="s">
        <v>25423</v>
      </c>
      <c r="D6454" s="7" t="s">
        <v>73213</v>
      </c>
      <c r="E6454" s="7" t="s">
        <v>73214</v>
      </c>
      <c r="F6454" s="7" t="s">
        <v>25424</v>
      </c>
    </row>
    <row r="6455" spans="1:6" ht="13.5" customHeight="1" x14ac:dyDescent="0.3">
      <c r="A6455" s="7">
        <v>6448</v>
      </c>
      <c r="B6455" s="7" t="s">
        <v>10898</v>
      </c>
      <c r="C6455" s="7" t="s">
        <v>56902</v>
      </c>
      <c r="D6455" s="7" t="s">
        <v>73215</v>
      </c>
      <c r="E6455" s="7" t="s">
        <v>73215</v>
      </c>
      <c r="F6455" s="7" t="s">
        <v>56903</v>
      </c>
    </row>
    <row r="6456" spans="1:6" ht="13.5" customHeight="1" x14ac:dyDescent="0.3">
      <c r="A6456" s="7">
        <v>6449</v>
      </c>
      <c r="B6456" s="7" t="s">
        <v>8287</v>
      </c>
      <c r="C6456" s="7" t="s">
        <v>8286</v>
      </c>
      <c r="D6456" s="7" t="s">
        <v>73216</v>
      </c>
      <c r="E6456" s="7" t="s">
        <v>73217</v>
      </c>
      <c r="F6456" s="7" t="s">
        <v>8288</v>
      </c>
    </row>
    <row r="6457" spans="1:6" ht="13.5" customHeight="1" x14ac:dyDescent="0.3">
      <c r="A6457" s="7">
        <v>6450</v>
      </c>
      <c r="B6457" s="7" t="s">
        <v>28849</v>
      </c>
      <c r="C6457" s="7" t="s">
        <v>28848</v>
      </c>
      <c r="D6457" s="7" t="s">
        <v>73218</v>
      </c>
      <c r="E6457" s="7" t="s">
        <v>73219</v>
      </c>
      <c r="F6457" s="7" t="s">
        <v>28850</v>
      </c>
    </row>
    <row r="6458" spans="1:6" ht="13.5" customHeight="1" x14ac:dyDescent="0.3">
      <c r="A6458" s="7">
        <v>6451</v>
      </c>
      <c r="B6458" s="7" t="s">
        <v>42577</v>
      </c>
      <c r="C6458" s="7" t="s">
        <v>42579</v>
      </c>
      <c r="D6458" s="7" t="s">
        <v>73220</v>
      </c>
      <c r="E6458" s="7" t="s">
        <v>73221</v>
      </c>
      <c r="F6458" s="7" t="s">
        <v>42580</v>
      </c>
    </row>
    <row r="6459" spans="1:6" ht="13.5" customHeight="1" x14ac:dyDescent="0.3">
      <c r="A6459" s="7">
        <v>6452</v>
      </c>
      <c r="B6459" s="7" t="s">
        <v>6283</v>
      </c>
      <c r="C6459" s="7" t="s">
        <v>6282</v>
      </c>
      <c r="D6459" s="7" t="s">
        <v>73222</v>
      </c>
      <c r="E6459" s="7" t="s">
        <v>73223</v>
      </c>
      <c r="F6459" s="7" t="s">
        <v>6284</v>
      </c>
    </row>
    <row r="6460" spans="1:6" ht="13.5" customHeight="1" x14ac:dyDescent="0.3">
      <c r="A6460" s="7">
        <v>6453</v>
      </c>
      <c r="B6460" s="7" t="s">
        <v>10100</v>
      </c>
      <c r="C6460" s="7" t="s">
        <v>10099</v>
      </c>
      <c r="D6460" s="7" t="s">
        <v>73224</v>
      </c>
      <c r="E6460" s="7" t="s">
        <v>73224</v>
      </c>
      <c r="F6460" s="7" t="s">
        <v>10101</v>
      </c>
    </row>
    <row r="6461" spans="1:6" ht="13.5" customHeight="1" x14ac:dyDescent="0.3">
      <c r="A6461" s="7">
        <v>6454</v>
      </c>
      <c r="B6461" s="7" t="s">
        <v>7489</v>
      </c>
      <c r="C6461" s="7" t="s">
        <v>55612</v>
      </c>
      <c r="D6461" s="7" t="s">
        <v>73225</v>
      </c>
      <c r="E6461" s="7" t="s">
        <v>73226</v>
      </c>
      <c r="F6461" s="7" t="s">
        <v>55613</v>
      </c>
    </row>
    <row r="6462" spans="1:6" ht="13.5" customHeight="1" x14ac:dyDescent="0.3">
      <c r="A6462" s="7">
        <v>6455</v>
      </c>
      <c r="B6462" s="7" t="s">
        <v>36974</v>
      </c>
      <c r="C6462" s="7" t="s">
        <v>36973</v>
      </c>
      <c r="D6462" s="7" t="s">
        <v>73227</v>
      </c>
      <c r="E6462" s="7" t="s">
        <v>73228</v>
      </c>
      <c r="F6462" s="7" t="s">
        <v>36975</v>
      </c>
    </row>
    <row r="6463" spans="1:6" ht="13.5" customHeight="1" x14ac:dyDescent="0.3">
      <c r="A6463" s="7">
        <v>6456</v>
      </c>
      <c r="B6463" s="7" t="s">
        <v>57256</v>
      </c>
      <c r="C6463" s="7" t="s">
        <v>47867</v>
      </c>
      <c r="D6463" s="7" t="s">
        <v>73229</v>
      </c>
      <c r="E6463" s="7" t="s">
        <v>73230</v>
      </c>
      <c r="F6463" s="7" t="s">
        <v>47868</v>
      </c>
    </row>
    <row r="6464" spans="1:6" ht="13.5" customHeight="1" x14ac:dyDescent="0.3">
      <c r="A6464" s="7">
        <v>6457</v>
      </c>
      <c r="B6464" s="7" t="s">
        <v>6537</v>
      </c>
      <c r="C6464" s="7" t="s">
        <v>6536</v>
      </c>
      <c r="D6464" s="7" t="s">
        <v>73231</v>
      </c>
      <c r="E6464" s="7" t="s">
        <v>73232</v>
      </c>
      <c r="F6464" s="7" t="s">
        <v>6538</v>
      </c>
    </row>
    <row r="6465" spans="1:6" ht="13.5" customHeight="1" x14ac:dyDescent="0.3">
      <c r="A6465" s="7">
        <v>6458</v>
      </c>
      <c r="B6465" s="7" t="s">
        <v>53896</v>
      </c>
      <c r="C6465" s="7" t="s">
        <v>54025</v>
      </c>
      <c r="D6465" s="7" t="s">
        <v>73233</v>
      </c>
      <c r="E6465" s="7" t="s">
        <v>73233</v>
      </c>
      <c r="F6465" s="7" t="s">
        <v>54026</v>
      </c>
    </row>
    <row r="6466" spans="1:6" ht="13.5" customHeight="1" x14ac:dyDescent="0.3">
      <c r="A6466" s="7">
        <v>6459</v>
      </c>
      <c r="B6466" s="7" t="s">
        <v>7535</v>
      </c>
      <c r="C6466" s="7" t="s">
        <v>7534</v>
      </c>
      <c r="D6466" s="7" t="s">
        <v>73234</v>
      </c>
      <c r="E6466" s="7" t="s">
        <v>73235</v>
      </c>
      <c r="F6466" s="7" t="s">
        <v>7536</v>
      </c>
    </row>
    <row r="6467" spans="1:6" ht="13.5" customHeight="1" x14ac:dyDescent="0.3">
      <c r="A6467" s="7">
        <v>6460</v>
      </c>
      <c r="B6467" s="7" t="s">
        <v>67</v>
      </c>
      <c r="C6467" s="7" t="s">
        <v>58331</v>
      </c>
      <c r="D6467" s="7" t="s">
        <v>73236</v>
      </c>
      <c r="E6467" s="7" t="s">
        <v>73237</v>
      </c>
      <c r="F6467" s="7" t="s">
        <v>58332</v>
      </c>
    </row>
    <row r="6468" spans="1:6" ht="13.5" customHeight="1" x14ac:dyDescent="0.3">
      <c r="A6468" s="7">
        <v>6461</v>
      </c>
      <c r="B6468" s="7" t="s">
        <v>58334</v>
      </c>
      <c r="C6468" s="7" t="s">
        <v>58333</v>
      </c>
      <c r="D6468" s="7" t="s">
        <v>73238</v>
      </c>
      <c r="E6468" s="7" t="s">
        <v>73239</v>
      </c>
      <c r="F6468" s="7" t="s">
        <v>58335</v>
      </c>
    </row>
    <row r="6469" spans="1:6" ht="13.5" customHeight="1" x14ac:dyDescent="0.3">
      <c r="A6469" s="7">
        <v>6462</v>
      </c>
      <c r="B6469" s="7" t="s">
        <v>50276</v>
      </c>
      <c r="C6469" s="7" t="s">
        <v>59185</v>
      </c>
      <c r="D6469" s="7" t="s">
        <v>73240</v>
      </c>
      <c r="E6469" s="7" t="s">
        <v>73241</v>
      </c>
      <c r="F6469" s="7" t="s">
        <v>59186</v>
      </c>
    </row>
    <row r="6470" spans="1:6" ht="13.5" customHeight="1" x14ac:dyDescent="0.3">
      <c r="A6470" s="7">
        <v>6463</v>
      </c>
      <c r="B6470" s="7" t="s">
        <v>48198</v>
      </c>
      <c r="C6470" s="7" t="s">
        <v>48197</v>
      </c>
      <c r="D6470" s="7" t="s">
        <v>73242</v>
      </c>
      <c r="E6470" s="7" t="s">
        <v>73243</v>
      </c>
      <c r="F6470" s="7" t="s">
        <v>48199</v>
      </c>
    </row>
    <row r="6471" spans="1:6" ht="13.5" customHeight="1" x14ac:dyDescent="0.3">
      <c r="A6471" s="7">
        <v>6464</v>
      </c>
      <c r="B6471" s="7" t="s">
        <v>29280</v>
      </c>
      <c r="C6471" s="7" t="s">
        <v>29279</v>
      </c>
      <c r="D6471" s="7" t="s">
        <v>73244</v>
      </c>
      <c r="E6471" s="7" t="s">
        <v>73245</v>
      </c>
      <c r="F6471" s="7" t="s">
        <v>29281</v>
      </c>
    </row>
    <row r="6472" spans="1:6" ht="13.5" customHeight="1" x14ac:dyDescent="0.3">
      <c r="A6472" s="7">
        <v>6465</v>
      </c>
      <c r="B6472" s="7" t="s">
        <v>59090</v>
      </c>
      <c r="C6472" s="7" t="s">
        <v>59089</v>
      </c>
      <c r="D6472" s="7" t="s">
        <v>73246</v>
      </c>
      <c r="E6472" s="7" t="s">
        <v>73247</v>
      </c>
      <c r="F6472" s="7" t="s">
        <v>59091</v>
      </c>
    </row>
    <row r="6473" spans="1:6" ht="13.5" customHeight="1" x14ac:dyDescent="0.3">
      <c r="A6473" s="7">
        <v>6466</v>
      </c>
      <c r="B6473" s="7" t="s">
        <v>8452</v>
      </c>
      <c r="C6473" s="7" t="s">
        <v>8451</v>
      </c>
      <c r="D6473" s="7" t="s">
        <v>73248</v>
      </c>
      <c r="E6473" s="7" t="s">
        <v>73249</v>
      </c>
      <c r="F6473" s="7" t="s">
        <v>8453</v>
      </c>
    </row>
    <row r="6474" spans="1:6" ht="13.5" customHeight="1" x14ac:dyDescent="0.3">
      <c r="A6474" s="7">
        <v>6467</v>
      </c>
      <c r="B6474" s="7" t="s">
        <v>36491</v>
      </c>
      <c r="C6474" s="7" t="s">
        <v>36503</v>
      </c>
      <c r="D6474" s="7" t="s">
        <v>73250</v>
      </c>
      <c r="E6474" s="7" t="s">
        <v>73251</v>
      </c>
      <c r="F6474" s="7" t="s">
        <v>36504</v>
      </c>
    </row>
    <row r="6475" spans="1:6" ht="13.5" customHeight="1" x14ac:dyDescent="0.3">
      <c r="A6475" s="7">
        <v>6468</v>
      </c>
      <c r="B6475" s="7" t="s">
        <v>36508</v>
      </c>
      <c r="C6475" s="7" t="s">
        <v>36507</v>
      </c>
      <c r="D6475" s="7" t="s">
        <v>73252</v>
      </c>
      <c r="E6475" s="7" t="s">
        <v>73253</v>
      </c>
      <c r="F6475" s="7" t="s">
        <v>36509</v>
      </c>
    </row>
    <row r="6476" spans="1:6" ht="13.5" customHeight="1" x14ac:dyDescent="0.3">
      <c r="A6476" s="7">
        <v>6469</v>
      </c>
      <c r="B6476" s="7" t="s">
        <v>4201</v>
      </c>
      <c r="C6476" s="7" t="s">
        <v>8141</v>
      </c>
      <c r="D6476" s="7" t="s">
        <v>73254</v>
      </c>
      <c r="E6476" s="7" t="s">
        <v>73255</v>
      </c>
      <c r="F6476" s="7" t="s">
        <v>8142</v>
      </c>
    </row>
    <row r="6477" spans="1:6" ht="13.5" customHeight="1" x14ac:dyDescent="0.3">
      <c r="A6477" s="7">
        <v>6470</v>
      </c>
      <c r="B6477" s="7" t="s">
        <v>59910</v>
      </c>
      <c r="C6477" s="7" t="s">
        <v>60264</v>
      </c>
      <c r="D6477" s="7" t="s">
        <v>73256</v>
      </c>
      <c r="E6477" s="7" t="s">
        <v>73257</v>
      </c>
      <c r="F6477" s="7" t="s">
        <v>59911</v>
      </c>
    </row>
    <row r="6478" spans="1:6" ht="13.5" customHeight="1" x14ac:dyDescent="0.3">
      <c r="A6478" s="7">
        <v>6471</v>
      </c>
      <c r="B6478" s="7" t="s">
        <v>8365</v>
      </c>
      <c r="C6478" s="7" t="s">
        <v>8364</v>
      </c>
      <c r="D6478" s="7" t="s">
        <v>73258</v>
      </c>
      <c r="E6478" s="7" t="s">
        <v>73259</v>
      </c>
      <c r="F6478" s="7" t="s">
        <v>8366</v>
      </c>
    </row>
    <row r="6479" spans="1:6" ht="13.5" customHeight="1" x14ac:dyDescent="0.3">
      <c r="A6479" s="7">
        <v>6472</v>
      </c>
      <c r="B6479" s="7" t="s">
        <v>39577</v>
      </c>
      <c r="C6479" s="7" t="s">
        <v>39576</v>
      </c>
      <c r="D6479" s="7" t="s">
        <v>73260</v>
      </c>
      <c r="E6479" s="7" t="s">
        <v>73260</v>
      </c>
      <c r="F6479" s="7" t="s">
        <v>39578</v>
      </c>
    </row>
    <row r="6480" spans="1:6" ht="13.5" customHeight="1" x14ac:dyDescent="0.3">
      <c r="A6480" s="7">
        <v>6473</v>
      </c>
      <c r="B6480" s="7" t="s">
        <v>11995</v>
      </c>
      <c r="C6480" s="7" t="s">
        <v>11994</v>
      </c>
      <c r="D6480" s="7" t="s">
        <v>73261</v>
      </c>
      <c r="E6480" s="7" t="s">
        <v>73262</v>
      </c>
      <c r="F6480" s="7" t="s">
        <v>11996</v>
      </c>
    </row>
    <row r="6481" spans="1:6" ht="13.5" customHeight="1" x14ac:dyDescent="0.3">
      <c r="A6481" s="7">
        <v>6474</v>
      </c>
      <c r="B6481" s="7" t="s">
        <v>35438</v>
      </c>
      <c r="C6481" s="7" t="s">
        <v>58854</v>
      </c>
      <c r="D6481" s="7" t="s">
        <v>73263</v>
      </c>
      <c r="E6481" s="7" t="s">
        <v>73264</v>
      </c>
      <c r="F6481" s="7" t="s">
        <v>58855</v>
      </c>
    </row>
    <row r="6482" spans="1:6" ht="13.5" customHeight="1" x14ac:dyDescent="0.3">
      <c r="A6482" s="7">
        <v>6475</v>
      </c>
      <c r="B6482" s="7" t="s">
        <v>35980</v>
      </c>
      <c r="C6482" s="7" t="s">
        <v>35979</v>
      </c>
      <c r="D6482" s="7" t="s">
        <v>73265</v>
      </c>
      <c r="E6482" s="7" t="s">
        <v>73266</v>
      </c>
      <c r="F6482" s="7" t="s">
        <v>35909</v>
      </c>
    </row>
    <row r="6483" spans="1:6" ht="13.5" customHeight="1" x14ac:dyDescent="0.3">
      <c r="A6483" s="7">
        <v>6476</v>
      </c>
      <c r="B6483" s="7" t="s">
        <v>33738</v>
      </c>
      <c r="C6483" s="7" t="s">
        <v>35908</v>
      </c>
      <c r="D6483" s="7" t="s">
        <v>73267</v>
      </c>
      <c r="E6483" s="7" t="s">
        <v>73268</v>
      </c>
      <c r="F6483" s="7" t="s">
        <v>35909</v>
      </c>
    </row>
    <row r="6484" spans="1:6" ht="13.5" customHeight="1" x14ac:dyDescent="0.3">
      <c r="A6484" s="7">
        <v>6477</v>
      </c>
      <c r="B6484" s="7" t="s">
        <v>9863</v>
      </c>
      <c r="C6484" s="7" t="s">
        <v>9862</v>
      </c>
      <c r="D6484" s="7" t="s">
        <v>73269</v>
      </c>
      <c r="E6484" s="7" t="s">
        <v>73270</v>
      </c>
      <c r="F6484" s="7" t="s">
        <v>9864</v>
      </c>
    </row>
    <row r="6485" spans="1:6" ht="13.5" customHeight="1" x14ac:dyDescent="0.3">
      <c r="A6485" s="7">
        <v>6478</v>
      </c>
      <c r="B6485" s="7" t="s">
        <v>47294</v>
      </c>
      <c r="C6485" s="7" t="s">
        <v>47293</v>
      </c>
      <c r="D6485" s="7" t="s">
        <v>73271</v>
      </c>
      <c r="E6485" s="7" t="s">
        <v>73272</v>
      </c>
      <c r="F6485" s="7" t="s">
        <v>47295</v>
      </c>
    </row>
    <row r="6486" spans="1:6" ht="13.5" customHeight="1" x14ac:dyDescent="0.3">
      <c r="A6486" s="7">
        <v>6479</v>
      </c>
      <c r="B6486" s="7" t="s">
        <v>34272</v>
      </c>
      <c r="C6486" s="7" t="s">
        <v>34271</v>
      </c>
      <c r="D6486" s="7" t="s">
        <v>73273</v>
      </c>
      <c r="E6486" s="7" t="s">
        <v>73273</v>
      </c>
      <c r="F6486" s="7" t="s">
        <v>34247</v>
      </c>
    </row>
    <row r="6487" spans="1:6" ht="13.5" customHeight="1" x14ac:dyDescent="0.3">
      <c r="A6487" s="7">
        <v>6480</v>
      </c>
      <c r="B6487" s="7" t="s">
        <v>34246</v>
      </c>
      <c r="C6487" s="7" t="s">
        <v>34245</v>
      </c>
      <c r="D6487" s="7" t="s">
        <v>73274</v>
      </c>
      <c r="E6487" s="7" t="s">
        <v>73275</v>
      </c>
      <c r="F6487" s="7" t="s">
        <v>34247</v>
      </c>
    </row>
    <row r="6488" spans="1:6" ht="13.5" customHeight="1" x14ac:dyDescent="0.3">
      <c r="A6488" s="7">
        <v>6481</v>
      </c>
      <c r="B6488" s="7" t="s">
        <v>15063</v>
      </c>
      <c r="C6488" s="7" t="s">
        <v>57813</v>
      </c>
      <c r="D6488" s="7" t="s">
        <v>73276</v>
      </c>
      <c r="E6488" s="7" t="s">
        <v>73277</v>
      </c>
      <c r="F6488" s="7" t="s">
        <v>57814</v>
      </c>
    </row>
    <row r="6489" spans="1:6" ht="13.5" customHeight="1" x14ac:dyDescent="0.3">
      <c r="A6489" s="7">
        <v>6482</v>
      </c>
      <c r="B6489" s="7" t="s">
        <v>53469</v>
      </c>
      <c r="C6489" s="7" t="s">
        <v>48603</v>
      </c>
      <c r="D6489" s="7" t="s">
        <v>73278</v>
      </c>
      <c r="E6489" s="7" t="s">
        <v>73279</v>
      </c>
      <c r="F6489" s="7" t="s">
        <v>48604</v>
      </c>
    </row>
    <row r="6490" spans="1:6" ht="13.5" customHeight="1" x14ac:dyDescent="0.3">
      <c r="A6490" s="7">
        <v>6483</v>
      </c>
      <c r="B6490" s="7" t="s">
        <v>34725</v>
      </c>
      <c r="C6490" s="7" t="s">
        <v>34724</v>
      </c>
      <c r="D6490" s="7" t="s">
        <v>73280</v>
      </c>
      <c r="E6490" s="7" t="s">
        <v>73281</v>
      </c>
      <c r="F6490" s="7" t="s">
        <v>34726</v>
      </c>
    </row>
    <row r="6491" spans="1:6" ht="13.5" customHeight="1" x14ac:dyDescent="0.3">
      <c r="A6491" s="7">
        <v>6484</v>
      </c>
      <c r="B6491" s="7" t="s">
        <v>7034</v>
      </c>
      <c r="C6491" s="7" t="s">
        <v>37759</v>
      </c>
      <c r="D6491" s="7" t="s">
        <v>73282</v>
      </c>
      <c r="E6491" s="7" t="s">
        <v>73283</v>
      </c>
      <c r="F6491" s="7" t="s">
        <v>37760</v>
      </c>
    </row>
    <row r="6492" spans="1:6" ht="13.5" customHeight="1" x14ac:dyDescent="0.3">
      <c r="A6492" s="7">
        <v>6485</v>
      </c>
      <c r="B6492" s="7" t="s">
        <v>9230</v>
      </c>
      <c r="C6492" s="7" t="s">
        <v>39594</v>
      </c>
      <c r="D6492" s="7" t="s">
        <v>73284</v>
      </c>
      <c r="E6492" s="7" t="s">
        <v>73285</v>
      </c>
      <c r="F6492" s="7" t="s">
        <v>39595</v>
      </c>
    </row>
    <row r="6493" spans="1:6" ht="13.5" customHeight="1" x14ac:dyDescent="0.3">
      <c r="A6493" s="7">
        <v>6486</v>
      </c>
      <c r="B6493" s="7" t="s">
        <v>38215</v>
      </c>
      <c r="C6493" s="7" t="s">
        <v>38214</v>
      </c>
      <c r="D6493" s="7" t="s">
        <v>73286</v>
      </c>
      <c r="E6493" s="7" t="s">
        <v>73287</v>
      </c>
      <c r="F6493" s="7" t="s">
        <v>38216</v>
      </c>
    </row>
    <row r="6494" spans="1:6" ht="13.5" customHeight="1" x14ac:dyDescent="0.3">
      <c r="A6494" s="7">
        <v>6487</v>
      </c>
      <c r="B6494" s="7" t="s">
        <v>58894</v>
      </c>
      <c r="C6494" s="7" t="s">
        <v>58893</v>
      </c>
      <c r="D6494" s="7" t="s">
        <v>73288</v>
      </c>
      <c r="E6494" s="7" t="s">
        <v>73289</v>
      </c>
      <c r="F6494" s="7" t="s">
        <v>47352</v>
      </c>
    </row>
    <row r="6495" spans="1:6" ht="13.5" customHeight="1" x14ac:dyDescent="0.3">
      <c r="A6495" s="7">
        <v>6488</v>
      </c>
      <c r="B6495" s="7" t="s">
        <v>55361</v>
      </c>
      <c r="C6495" s="7" t="s">
        <v>55360</v>
      </c>
      <c r="D6495" s="7" t="s">
        <v>73290</v>
      </c>
      <c r="E6495" s="7" t="s">
        <v>73291</v>
      </c>
      <c r="F6495" s="7" t="s">
        <v>47352</v>
      </c>
    </row>
    <row r="6496" spans="1:6" ht="13.5" customHeight="1" x14ac:dyDescent="0.3">
      <c r="A6496" s="7">
        <v>6489</v>
      </c>
      <c r="B6496" s="7" t="s">
        <v>15262</v>
      </c>
      <c r="C6496" s="7" t="s">
        <v>55748</v>
      </c>
      <c r="D6496" s="7" t="s">
        <v>73292</v>
      </c>
      <c r="E6496" s="7" t="s">
        <v>73293</v>
      </c>
      <c r="F6496" s="7" t="s">
        <v>55749</v>
      </c>
    </row>
    <row r="6497" spans="1:6" ht="13.5" customHeight="1" x14ac:dyDescent="0.3">
      <c r="A6497" s="7">
        <v>6490</v>
      </c>
      <c r="B6497" s="7" t="s">
        <v>47627</v>
      </c>
      <c r="C6497" s="7" t="s">
        <v>55392</v>
      </c>
      <c r="D6497" s="7" t="s">
        <v>73294</v>
      </c>
      <c r="E6497" s="7" t="s">
        <v>73295</v>
      </c>
      <c r="F6497" s="7" t="s">
        <v>41822</v>
      </c>
    </row>
    <row r="6498" spans="1:6" ht="13.5" customHeight="1" x14ac:dyDescent="0.3">
      <c r="A6498" s="7">
        <v>6491</v>
      </c>
      <c r="B6498" s="7" t="s">
        <v>55020</v>
      </c>
      <c r="C6498" s="7" t="s">
        <v>56129</v>
      </c>
      <c r="D6498" s="7" t="s">
        <v>73296</v>
      </c>
      <c r="E6498" s="7" t="s">
        <v>73297</v>
      </c>
      <c r="F6498" s="7" t="s">
        <v>41822</v>
      </c>
    </row>
    <row r="6499" spans="1:6" ht="13.5" customHeight="1" x14ac:dyDescent="0.3">
      <c r="A6499" s="7">
        <v>6492</v>
      </c>
      <c r="B6499" s="7" t="s">
        <v>38636</v>
      </c>
      <c r="C6499" s="7" t="s">
        <v>38635</v>
      </c>
      <c r="D6499" s="7" t="s">
        <v>73298</v>
      </c>
      <c r="E6499" s="7" t="s">
        <v>73299</v>
      </c>
      <c r="F6499" s="7" t="s">
        <v>38637</v>
      </c>
    </row>
    <row r="6500" spans="1:6" ht="13.5" customHeight="1" x14ac:dyDescent="0.3">
      <c r="A6500" s="7">
        <v>6493</v>
      </c>
      <c r="B6500" s="7" t="s">
        <v>53694</v>
      </c>
      <c r="C6500" s="7" t="s">
        <v>57105</v>
      </c>
      <c r="D6500" s="7" t="s">
        <v>73300</v>
      </c>
      <c r="E6500" s="7" t="s">
        <v>73301</v>
      </c>
      <c r="F6500" s="7" t="s">
        <v>38637</v>
      </c>
    </row>
    <row r="6501" spans="1:6" ht="13.5" customHeight="1" x14ac:dyDescent="0.3">
      <c r="A6501" s="7">
        <v>6494</v>
      </c>
      <c r="B6501" s="7" t="s">
        <v>55424</v>
      </c>
      <c r="C6501" s="7" t="s">
        <v>57124</v>
      </c>
      <c r="D6501" s="7" t="s">
        <v>73302</v>
      </c>
      <c r="E6501" s="7" t="s">
        <v>73303</v>
      </c>
      <c r="F6501" s="7" t="s">
        <v>38637</v>
      </c>
    </row>
    <row r="6502" spans="1:6" ht="13.5" customHeight="1" x14ac:dyDescent="0.3">
      <c r="A6502" s="7">
        <v>6495</v>
      </c>
      <c r="B6502" s="7" t="s">
        <v>54334</v>
      </c>
      <c r="C6502" s="7" t="s">
        <v>47664</v>
      </c>
      <c r="D6502" s="7" t="s">
        <v>73304</v>
      </c>
      <c r="E6502" s="7" t="s">
        <v>73305</v>
      </c>
      <c r="F6502" s="7" t="s">
        <v>38637</v>
      </c>
    </row>
    <row r="6503" spans="1:6" ht="13.5" customHeight="1" x14ac:dyDescent="0.3">
      <c r="A6503" s="7">
        <v>6496</v>
      </c>
      <c r="B6503" s="7" t="s">
        <v>32289</v>
      </c>
      <c r="C6503" s="7" t="s">
        <v>57138</v>
      </c>
      <c r="D6503" s="7" t="s">
        <v>73306</v>
      </c>
      <c r="E6503" s="7" t="s">
        <v>73307</v>
      </c>
      <c r="F6503" s="7" t="s">
        <v>57139</v>
      </c>
    </row>
    <row r="6504" spans="1:6" ht="13.5" customHeight="1" x14ac:dyDescent="0.3">
      <c r="A6504" s="7">
        <v>6497</v>
      </c>
      <c r="B6504" s="7" t="s">
        <v>11124</v>
      </c>
      <c r="C6504" s="7" t="s">
        <v>56139</v>
      </c>
      <c r="D6504" s="7" t="s">
        <v>73308</v>
      </c>
      <c r="E6504" s="7" t="s">
        <v>73309</v>
      </c>
      <c r="F6504" s="7" t="s">
        <v>56140</v>
      </c>
    </row>
    <row r="6505" spans="1:6" ht="13.5" customHeight="1" x14ac:dyDescent="0.3">
      <c r="A6505" s="7">
        <v>6498</v>
      </c>
      <c r="B6505" s="7" t="s">
        <v>38697</v>
      </c>
      <c r="C6505" s="7" t="s">
        <v>38696</v>
      </c>
      <c r="D6505" s="7" t="s">
        <v>73310</v>
      </c>
      <c r="E6505" s="7" t="s">
        <v>73310</v>
      </c>
      <c r="F6505" s="7" t="s">
        <v>38698</v>
      </c>
    </row>
    <row r="6506" spans="1:6" ht="13.5" customHeight="1" x14ac:dyDescent="0.3">
      <c r="A6506" s="7">
        <v>6499</v>
      </c>
      <c r="B6506" s="7" t="s">
        <v>8009</v>
      </c>
      <c r="C6506" s="7" t="s">
        <v>56047</v>
      </c>
      <c r="D6506" s="7" t="s">
        <v>73311</v>
      </c>
      <c r="E6506" s="7" t="s">
        <v>73312</v>
      </c>
      <c r="F6506" s="7" t="s">
        <v>38698</v>
      </c>
    </row>
    <row r="6507" spans="1:6" ht="13.5" customHeight="1" x14ac:dyDescent="0.3">
      <c r="A6507" s="7">
        <v>6500</v>
      </c>
      <c r="B6507" s="7" t="s">
        <v>54939</v>
      </c>
      <c r="C6507" s="7" t="s">
        <v>56172</v>
      </c>
      <c r="D6507" s="7" t="s">
        <v>73313</v>
      </c>
      <c r="E6507" s="7" t="s">
        <v>73314</v>
      </c>
      <c r="F6507" s="7" t="s">
        <v>38698</v>
      </c>
    </row>
    <row r="6508" spans="1:6" ht="13.5" customHeight="1" x14ac:dyDescent="0.3">
      <c r="A6508" s="7">
        <v>6501</v>
      </c>
      <c r="B6508" s="7" t="s">
        <v>53718</v>
      </c>
      <c r="C6508" s="7" t="s">
        <v>47666</v>
      </c>
      <c r="D6508" s="7" t="s">
        <v>73315</v>
      </c>
      <c r="E6508" s="7" t="s">
        <v>73316</v>
      </c>
      <c r="F6508" s="7" t="s">
        <v>38698</v>
      </c>
    </row>
    <row r="6509" spans="1:6" ht="13.5" customHeight="1" x14ac:dyDescent="0.3">
      <c r="A6509" s="7">
        <v>6502</v>
      </c>
      <c r="B6509" s="7" t="s">
        <v>38700</v>
      </c>
      <c r="C6509" s="7" t="s">
        <v>38699</v>
      </c>
      <c r="D6509" s="7" t="s">
        <v>73317</v>
      </c>
      <c r="E6509" s="7" t="s">
        <v>73318</v>
      </c>
      <c r="F6509" s="7" t="s">
        <v>38701</v>
      </c>
    </row>
    <row r="6510" spans="1:6" ht="13.5" customHeight="1" x14ac:dyDescent="0.3">
      <c r="A6510" s="7">
        <v>6503</v>
      </c>
      <c r="B6510" s="7" t="s">
        <v>38703</v>
      </c>
      <c r="C6510" s="7" t="s">
        <v>38702</v>
      </c>
      <c r="D6510" s="7" t="s">
        <v>73319</v>
      </c>
      <c r="E6510" s="7" t="s">
        <v>73320</v>
      </c>
      <c r="F6510" s="7" t="s">
        <v>38704</v>
      </c>
    </row>
    <row r="6511" spans="1:6" ht="13.5" customHeight="1" x14ac:dyDescent="0.3">
      <c r="A6511" s="7">
        <v>6504</v>
      </c>
      <c r="B6511" s="7" t="s">
        <v>4269</v>
      </c>
      <c r="C6511" s="7" t="s">
        <v>59001</v>
      </c>
      <c r="D6511" s="7" t="s">
        <v>73321</v>
      </c>
      <c r="E6511" s="7" t="s">
        <v>73322</v>
      </c>
      <c r="F6511" s="7" t="s">
        <v>38704</v>
      </c>
    </row>
    <row r="6512" spans="1:6" ht="13.5" customHeight="1" x14ac:dyDescent="0.3">
      <c r="A6512" s="7">
        <v>6505</v>
      </c>
      <c r="B6512" s="7" t="s">
        <v>38706</v>
      </c>
      <c r="C6512" s="7" t="s">
        <v>38705</v>
      </c>
      <c r="D6512" s="7" t="s">
        <v>73323</v>
      </c>
      <c r="E6512" s="7" t="s">
        <v>73324</v>
      </c>
      <c r="F6512" s="7" t="s">
        <v>38704</v>
      </c>
    </row>
    <row r="6513" spans="1:6" ht="13.5" customHeight="1" x14ac:dyDescent="0.3">
      <c r="A6513" s="7">
        <v>6506</v>
      </c>
      <c r="B6513" s="7" t="s">
        <v>58930</v>
      </c>
      <c r="C6513" s="7" t="s">
        <v>58929</v>
      </c>
      <c r="D6513" s="7" t="s">
        <v>73325</v>
      </c>
      <c r="E6513" s="7" t="s">
        <v>73326</v>
      </c>
      <c r="F6513" s="7" t="s">
        <v>58931</v>
      </c>
    </row>
    <row r="6514" spans="1:6" ht="13.5" customHeight="1" x14ac:dyDescent="0.3">
      <c r="A6514" s="7">
        <v>6507</v>
      </c>
      <c r="B6514" s="7" t="s">
        <v>55311</v>
      </c>
      <c r="C6514" s="7" t="s">
        <v>55310</v>
      </c>
      <c r="D6514" s="7" t="s">
        <v>73327</v>
      </c>
      <c r="E6514" s="7" t="s">
        <v>73328</v>
      </c>
      <c r="F6514" s="7" t="s">
        <v>55312</v>
      </c>
    </row>
    <row r="6515" spans="1:6" ht="13.5" customHeight="1" x14ac:dyDescent="0.3">
      <c r="A6515" s="7">
        <v>6508</v>
      </c>
      <c r="B6515" s="7" t="s">
        <v>18069</v>
      </c>
      <c r="C6515" s="7" t="s">
        <v>56301</v>
      </c>
      <c r="D6515" s="7" t="s">
        <v>73329</v>
      </c>
      <c r="E6515" s="7" t="s">
        <v>73330</v>
      </c>
      <c r="F6515" s="7" t="s">
        <v>56302</v>
      </c>
    </row>
    <row r="6516" spans="1:6" ht="13.5" customHeight="1" x14ac:dyDescent="0.3">
      <c r="A6516" s="7">
        <v>6509</v>
      </c>
      <c r="B6516" s="7" t="s">
        <v>55204</v>
      </c>
      <c r="C6516" s="7" t="s">
        <v>55203</v>
      </c>
      <c r="D6516" s="7" t="s">
        <v>73331</v>
      </c>
      <c r="E6516" s="7" t="s">
        <v>73331</v>
      </c>
      <c r="F6516" s="7" t="s">
        <v>55205</v>
      </c>
    </row>
    <row r="6517" spans="1:6" ht="13.5" customHeight="1" x14ac:dyDescent="0.3">
      <c r="A6517" s="7">
        <v>6510</v>
      </c>
      <c r="B6517" s="7" t="s">
        <v>11414</v>
      </c>
      <c r="C6517" s="7" t="s">
        <v>11413</v>
      </c>
      <c r="D6517" s="7" t="s">
        <v>73332</v>
      </c>
      <c r="E6517" s="7" t="s">
        <v>73333</v>
      </c>
      <c r="F6517" s="7" t="s">
        <v>11415</v>
      </c>
    </row>
    <row r="6518" spans="1:6" ht="13.5" customHeight="1" x14ac:dyDescent="0.3">
      <c r="A6518" s="7">
        <v>6511</v>
      </c>
      <c r="B6518" s="7" t="s">
        <v>11341</v>
      </c>
      <c r="C6518" s="7" t="s">
        <v>11340</v>
      </c>
      <c r="D6518" s="7" t="s">
        <v>73334</v>
      </c>
      <c r="E6518" s="7" t="s">
        <v>73335</v>
      </c>
      <c r="F6518" s="7" t="s">
        <v>11211</v>
      </c>
    </row>
    <row r="6519" spans="1:6" ht="13.5" customHeight="1" x14ac:dyDescent="0.3">
      <c r="A6519" s="7">
        <v>6512</v>
      </c>
      <c r="B6519" s="7" t="s">
        <v>11301</v>
      </c>
      <c r="C6519" s="7" t="s">
        <v>11300</v>
      </c>
      <c r="D6519" s="7" t="s">
        <v>73336</v>
      </c>
      <c r="E6519" s="7" t="s">
        <v>73336</v>
      </c>
      <c r="F6519" s="7" t="s">
        <v>11211</v>
      </c>
    </row>
    <row r="6520" spans="1:6" ht="13.5" customHeight="1" x14ac:dyDescent="0.3">
      <c r="A6520" s="7">
        <v>6513</v>
      </c>
      <c r="B6520" s="7" t="s">
        <v>11301</v>
      </c>
      <c r="C6520" s="7" t="s">
        <v>20021</v>
      </c>
      <c r="D6520" s="7" t="s">
        <v>73337</v>
      </c>
      <c r="E6520" s="7" t="s">
        <v>73338</v>
      </c>
      <c r="F6520" s="7" t="s">
        <v>11211</v>
      </c>
    </row>
    <row r="6521" spans="1:6" ht="13.5" customHeight="1" x14ac:dyDescent="0.3">
      <c r="A6521" s="7">
        <v>6514</v>
      </c>
      <c r="B6521" s="7" t="s">
        <v>16262</v>
      </c>
      <c r="C6521" s="7" t="s">
        <v>39272</v>
      </c>
      <c r="D6521" s="7" t="s">
        <v>73339</v>
      </c>
      <c r="E6521" s="7" t="s">
        <v>73340</v>
      </c>
      <c r="F6521" s="7" t="s">
        <v>11211</v>
      </c>
    </row>
    <row r="6522" spans="1:6" ht="13.5" customHeight="1" x14ac:dyDescent="0.3">
      <c r="A6522" s="7">
        <v>6515</v>
      </c>
      <c r="B6522" s="7" t="s">
        <v>11210</v>
      </c>
      <c r="C6522" s="7" t="s">
        <v>11209</v>
      </c>
      <c r="D6522" s="7" t="s">
        <v>73341</v>
      </c>
      <c r="E6522" s="7" t="s">
        <v>73342</v>
      </c>
      <c r="F6522" s="7" t="s">
        <v>11211</v>
      </c>
    </row>
    <row r="6523" spans="1:6" ht="13.5" customHeight="1" x14ac:dyDescent="0.3">
      <c r="A6523" s="7">
        <v>6516</v>
      </c>
      <c r="B6523" s="7" t="s">
        <v>11313</v>
      </c>
      <c r="C6523" s="7" t="s">
        <v>11312</v>
      </c>
      <c r="D6523" s="7" t="s">
        <v>73343</v>
      </c>
      <c r="E6523" s="7" t="s">
        <v>73344</v>
      </c>
      <c r="F6523" s="7" t="s">
        <v>11211</v>
      </c>
    </row>
    <row r="6524" spans="1:6" ht="13.5" customHeight="1" x14ac:dyDescent="0.3">
      <c r="A6524" s="7">
        <v>6517</v>
      </c>
      <c r="B6524" s="7" t="s">
        <v>39291</v>
      </c>
      <c r="C6524" s="7" t="s">
        <v>39290</v>
      </c>
      <c r="D6524" s="7" t="s">
        <v>73345</v>
      </c>
      <c r="E6524" s="7" t="s">
        <v>73346</v>
      </c>
      <c r="F6524" s="7" t="s">
        <v>11211</v>
      </c>
    </row>
    <row r="6525" spans="1:6" ht="13.5" customHeight="1" x14ac:dyDescent="0.3">
      <c r="A6525" s="7">
        <v>6518</v>
      </c>
      <c r="B6525" s="7" t="s">
        <v>37012</v>
      </c>
      <c r="C6525" s="7" t="s">
        <v>37011</v>
      </c>
      <c r="D6525" s="7" t="s">
        <v>73347</v>
      </c>
      <c r="E6525" s="7" t="s">
        <v>73348</v>
      </c>
      <c r="F6525" s="7" t="s">
        <v>11211</v>
      </c>
    </row>
    <row r="6526" spans="1:6" ht="13.5" customHeight="1" x14ac:dyDescent="0.3">
      <c r="A6526" s="7">
        <v>6519</v>
      </c>
      <c r="B6526" s="7" t="s">
        <v>11264</v>
      </c>
      <c r="C6526" s="7" t="s">
        <v>11263</v>
      </c>
      <c r="D6526" s="7" t="s">
        <v>73349</v>
      </c>
      <c r="E6526" s="7" t="s">
        <v>73350</v>
      </c>
      <c r="F6526" s="7" t="s">
        <v>11211</v>
      </c>
    </row>
    <row r="6527" spans="1:6" ht="13.5" customHeight="1" x14ac:dyDescent="0.3">
      <c r="A6527" s="7">
        <v>6520</v>
      </c>
      <c r="B6527" s="7" t="s">
        <v>19919</v>
      </c>
      <c r="C6527" s="7" t="s">
        <v>19918</v>
      </c>
      <c r="D6527" s="7" t="s">
        <v>73351</v>
      </c>
      <c r="E6527" s="7" t="s">
        <v>73352</v>
      </c>
      <c r="F6527" s="7" t="s">
        <v>19920</v>
      </c>
    </row>
    <row r="6528" spans="1:6" ht="13.5" customHeight="1" x14ac:dyDescent="0.3">
      <c r="A6528" s="7">
        <v>6521</v>
      </c>
      <c r="B6528" s="7" t="s">
        <v>11250</v>
      </c>
      <c r="C6528" s="7" t="s">
        <v>11249</v>
      </c>
      <c r="D6528" s="7" t="s">
        <v>73353</v>
      </c>
      <c r="E6528" s="7" t="s">
        <v>73354</v>
      </c>
      <c r="F6528" s="7" t="s">
        <v>11251</v>
      </c>
    </row>
    <row r="6529" spans="1:6" ht="13.5" customHeight="1" x14ac:dyDescent="0.3">
      <c r="A6529" s="7">
        <v>6522</v>
      </c>
      <c r="B6529" s="7" t="s">
        <v>29079</v>
      </c>
      <c r="C6529" s="7" t="s">
        <v>29078</v>
      </c>
      <c r="D6529" s="7" t="s">
        <v>73355</v>
      </c>
      <c r="E6529" s="7" t="s">
        <v>73356</v>
      </c>
      <c r="F6529" s="7" t="s">
        <v>29080</v>
      </c>
    </row>
    <row r="6530" spans="1:6" ht="13.5" customHeight="1" x14ac:dyDescent="0.3">
      <c r="A6530" s="7">
        <v>6523</v>
      </c>
      <c r="B6530" s="7" t="s">
        <v>29082</v>
      </c>
      <c r="C6530" s="7" t="s">
        <v>29081</v>
      </c>
      <c r="D6530" s="7" t="s">
        <v>73357</v>
      </c>
      <c r="E6530" s="7" t="s">
        <v>73358</v>
      </c>
      <c r="F6530" s="7" t="s">
        <v>29083</v>
      </c>
    </row>
    <row r="6531" spans="1:6" ht="13.5" customHeight="1" x14ac:dyDescent="0.3">
      <c r="A6531" s="7">
        <v>6524</v>
      </c>
      <c r="B6531" s="7" t="s">
        <v>19869</v>
      </c>
      <c r="C6531" s="7" t="s">
        <v>29119</v>
      </c>
      <c r="D6531" s="7" t="s">
        <v>73359</v>
      </c>
      <c r="E6531" s="7" t="s">
        <v>73360</v>
      </c>
      <c r="F6531" s="7" t="s">
        <v>29120</v>
      </c>
    </row>
    <row r="6532" spans="1:6" ht="13.5" customHeight="1" x14ac:dyDescent="0.3">
      <c r="A6532" s="7">
        <v>6525</v>
      </c>
      <c r="B6532" s="7" t="s">
        <v>37223</v>
      </c>
      <c r="C6532" s="7" t="s">
        <v>37222</v>
      </c>
      <c r="D6532" s="7" t="s">
        <v>73361</v>
      </c>
      <c r="E6532" s="7" t="s">
        <v>73362</v>
      </c>
      <c r="F6532" s="7" t="s">
        <v>37224</v>
      </c>
    </row>
    <row r="6533" spans="1:6" ht="13.5" customHeight="1" x14ac:dyDescent="0.3">
      <c r="A6533" s="7">
        <v>6526</v>
      </c>
      <c r="B6533" s="7" t="s">
        <v>40308</v>
      </c>
      <c r="C6533" s="7" t="s">
        <v>40307</v>
      </c>
      <c r="D6533" s="7" t="s">
        <v>73363</v>
      </c>
      <c r="E6533" s="7" t="s">
        <v>73364</v>
      </c>
      <c r="F6533" s="7" t="s">
        <v>40309</v>
      </c>
    </row>
    <row r="6534" spans="1:6" ht="13.5" customHeight="1" x14ac:dyDescent="0.3">
      <c r="A6534" s="7">
        <v>6527</v>
      </c>
      <c r="B6534" s="7" t="s">
        <v>37226</v>
      </c>
      <c r="C6534" s="7" t="s">
        <v>37225</v>
      </c>
      <c r="D6534" s="7" t="s">
        <v>73365</v>
      </c>
      <c r="E6534" s="7" t="s">
        <v>73366</v>
      </c>
      <c r="F6534" s="7" t="s">
        <v>37227</v>
      </c>
    </row>
    <row r="6535" spans="1:6" ht="13.5" customHeight="1" x14ac:dyDescent="0.3">
      <c r="A6535" s="7">
        <v>6528</v>
      </c>
      <c r="B6535" s="7" t="s">
        <v>37229</v>
      </c>
      <c r="C6535" s="7" t="s">
        <v>37228</v>
      </c>
      <c r="D6535" s="7" t="s">
        <v>73367</v>
      </c>
      <c r="E6535" s="7" t="s">
        <v>73366</v>
      </c>
      <c r="F6535" s="7" t="s">
        <v>37230</v>
      </c>
    </row>
    <row r="6536" spans="1:6" ht="13.5" customHeight="1" x14ac:dyDescent="0.3">
      <c r="A6536" s="7">
        <v>6529</v>
      </c>
      <c r="B6536" s="7" t="s">
        <v>37143</v>
      </c>
      <c r="C6536" s="7" t="s">
        <v>37142</v>
      </c>
      <c r="D6536" s="7" t="s">
        <v>73368</v>
      </c>
      <c r="E6536" s="7" t="s">
        <v>73369</v>
      </c>
      <c r="F6536" s="7" t="s">
        <v>37144</v>
      </c>
    </row>
    <row r="6537" spans="1:6" ht="13.5" customHeight="1" x14ac:dyDescent="0.3">
      <c r="A6537" s="7">
        <v>6530</v>
      </c>
      <c r="B6537" s="7" t="s">
        <v>11677</v>
      </c>
      <c r="C6537" s="7" t="s">
        <v>11676</v>
      </c>
      <c r="D6537" s="7" t="s">
        <v>73370</v>
      </c>
      <c r="E6537" s="7" t="s">
        <v>73371</v>
      </c>
      <c r="F6537" s="7" t="s">
        <v>11678</v>
      </c>
    </row>
    <row r="6538" spans="1:6" ht="13.5" customHeight="1" x14ac:dyDescent="0.3">
      <c r="A6538" s="7">
        <v>6531</v>
      </c>
      <c r="B6538" s="7" t="s">
        <v>11170</v>
      </c>
      <c r="C6538" s="7" t="s">
        <v>33402</v>
      </c>
      <c r="D6538" s="7" t="s">
        <v>73372</v>
      </c>
      <c r="E6538" s="7" t="s">
        <v>73373</v>
      </c>
      <c r="F6538" s="7" t="s">
        <v>33403</v>
      </c>
    </row>
    <row r="6539" spans="1:6" ht="13.5" customHeight="1" x14ac:dyDescent="0.3">
      <c r="A6539" s="7">
        <v>6532</v>
      </c>
      <c r="B6539" s="7" t="s">
        <v>40860</v>
      </c>
      <c r="C6539" s="7" t="s">
        <v>40859</v>
      </c>
      <c r="D6539" s="7" t="s">
        <v>73374</v>
      </c>
      <c r="E6539" s="7" t="s">
        <v>73375</v>
      </c>
      <c r="F6539" s="7" t="s">
        <v>40861</v>
      </c>
    </row>
    <row r="6540" spans="1:6" ht="13.5" customHeight="1" x14ac:dyDescent="0.3">
      <c r="A6540" s="7">
        <v>6533</v>
      </c>
      <c r="B6540" s="7" t="s">
        <v>25534</v>
      </c>
      <c r="C6540" s="7" t="s">
        <v>25533</v>
      </c>
      <c r="D6540" s="7" t="s">
        <v>73376</v>
      </c>
      <c r="E6540" s="7" t="s">
        <v>73377</v>
      </c>
      <c r="F6540" s="7" t="s">
        <v>25535</v>
      </c>
    </row>
    <row r="6541" spans="1:6" ht="13.5" customHeight="1" x14ac:dyDescent="0.3">
      <c r="A6541" s="7">
        <v>6534</v>
      </c>
      <c r="B6541" s="7" t="s">
        <v>23709</v>
      </c>
      <c r="C6541" s="7" t="s">
        <v>23708</v>
      </c>
      <c r="D6541" s="7" t="s">
        <v>73378</v>
      </c>
      <c r="E6541" s="7" t="s">
        <v>73379</v>
      </c>
      <c r="F6541" s="7" t="s">
        <v>23710</v>
      </c>
    </row>
    <row r="6542" spans="1:6" ht="13.5" customHeight="1" x14ac:dyDescent="0.3">
      <c r="A6542" s="7">
        <v>6535</v>
      </c>
      <c r="B6542" s="7" t="s">
        <v>5957</v>
      </c>
      <c r="C6542" s="7" t="s">
        <v>5956</v>
      </c>
      <c r="D6542" s="7" t="s">
        <v>73380</v>
      </c>
      <c r="E6542" s="7" t="s">
        <v>73381</v>
      </c>
      <c r="F6542" s="7" t="s">
        <v>5958</v>
      </c>
    </row>
    <row r="6543" spans="1:6" ht="13.5" customHeight="1" x14ac:dyDescent="0.3">
      <c r="A6543" s="7">
        <v>6536</v>
      </c>
      <c r="B6543" s="7" t="s">
        <v>60071</v>
      </c>
      <c r="C6543" s="7" t="s">
        <v>60070</v>
      </c>
      <c r="D6543" s="7" t="s">
        <v>73382</v>
      </c>
      <c r="E6543" s="7" t="s">
        <v>73383</v>
      </c>
      <c r="F6543" s="7" t="s">
        <v>60072</v>
      </c>
    </row>
    <row r="6544" spans="1:6" ht="13.5" customHeight="1" x14ac:dyDescent="0.3">
      <c r="A6544" s="7">
        <v>6537</v>
      </c>
      <c r="B6544" s="7" t="s">
        <v>41794</v>
      </c>
      <c r="C6544" s="7" t="s">
        <v>60453</v>
      </c>
      <c r="D6544" s="7" t="s">
        <v>73384</v>
      </c>
      <c r="E6544" s="7" t="s">
        <v>73385</v>
      </c>
      <c r="F6544" s="7" t="s">
        <v>60454</v>
      </c>
    </row>
    <row r="6545" spans="1:6" ht="13.5" customHeight="1" x14ac:dyDescent="0.3">
      <c r="A6545" s="7">
        <v>6538</v>
      </c>
      <c r="B6545" s="7" t="s">
        <v>20894</v>
      </c>
      <c r="C6545" s="7" t="s">
        <v>20893</v>
      </c>
      <c r="D6545" s="7" t="s">
        <v>73386</v>
      </c>
      <c r="E6545" s="7" t="s">
        <v>73387</v>
      </c>
      <c r="F6545" s="7" t="s">
        <v>20895</v>
      </c>
    </row>
    <row r="6546" spans="1:6" ht="13.5" customHeight="1" x14ac:dyDescent="0.3">
      <c r="A6546" s="7">
        <v>6539</v>
      </c>
      <c r="B6546" s="7" t="s">
        <v>60074</v>
      </c>
      <c r="C6546" s="7" t="s">
        <v>60073</v>
      </c>
      <c r="D6546" s="7" t="s">
        <v>73388</v>
      </c>
      <c r="E6546" s="7" t="s">
        <v>73389</v>
      </c>
      <c r="F6546" s="7" t="s">
        <v>60075</v>
      </c>
    </row>
    <row r="6547" spans="1:6" ht="13.5" customHeight="1" x14ac:dyDescent="0.3">
      <c r="A6547" s="7">
        <v>6540</v>
      </c>
      <c r="B6547" s="7" t="s">
        <v>10726</v>
      </c>
      <c r="C6547" s="7" t="s">
        <v>10725</v>
      </c>
      <c r="D6547" s="7" t="s">
        <v>73390</v>
      </c>
      <c r="E6547" s="7" t="s">
        <v>73391</v>
      </c>
      <c r="F6547" s="7" t="s">
        <v>10727</v>
      </c>
    </row>
    <row r="6548" spans="1:6" ht="13.5" customHeight="1" x14ac:dyDescent="0.3">
      <c r="A6548" s="7">
        <v>6541</v>
      </c>
      <c r="B6548" s="7" t="s">
        <v>32294</v>
      </c>
      <c r="C6548" s="7" t="s">
        <v>54837</v>
      </c>
      <c r="D6548" s="7" t="s">
        <v>73392</v>
      </c>
      <c r="E6548" s="7" t="s">
        <v>73393</v>
      </c>
      <c r="F6548" s="7" t="s">
        <v>54838</v>
      </c>
    </row>
    <row r="6549" spans="1:6" ht="13.5" customHeight="1" x14ac:dyDescent="0.3">
      <c r="A6549" s="7">
        <v>6542</v>
      </c>
      <c r="B6549" s="7" t="s">
        <v>10735</v>
      </c>
      <c r="C6549" s="7" t="s">
        <v>10734</v>
      </c>
      <c r="D6549" s="7" t="s">
        <v>73394</v>
      </c>
      <c r="E6549" s="7" t="s">
        <v>73395</v>
      </c>
      <c r="F6549" s="7" t="s">
        <v>10736</v>
      </c>
    </row>
    <row r="6550" spans="1:6" ht="13.5" customHeight="1" x14ac:dyDescent="0.3">
      <c r="A6550" s="7">
        <v>6543</v>
      </c>
      <c r="B6550" s="7" t="s">
        <v>30170</v>
      </c>
      <c r="C6550" s="7" t="s">
        <v>30169</v>
      </c>
      <c r="D6550" s="7" t="s">
        <v>73396</v>
      </c>
      <c r="E6550" s="7" t="s">
        <v>73397</v>
      </c>
      <c r="F6550" s="7" t="s">
        <v>30171</v>
      </c>
    </row>
    <row r="6551" spans="1:6" ht="13.5" customHeight="1" x14ac:dyDescent="0.3">
      <c r="A6551" s="7">
        <v>6544</v>
      </c>
      <c r="B6551" s="7" t="s">
        <v>7304</v>
      </c>
      <c r="C6551" s="7" t="s">
        <v>7303</v>
      </c>
      <c r="D6551" s="7" t="s">
        <v>73398</v>
      </c>
      <c r="E6551" s="7" t="s">
        <v>73399</v>
      </c>
      <c r="F6551" s="7" t="s">
        <v>7305</v>
      </c>
    </row>
    <row r="6552" spans="1:6" ht="13.5" customHeight="1" x14ac:dyDescent="0.3">
      <c r="A6552" s="7">
        <v>6545</v>
      </c>
      <c r="B6552" s="7" t="s">
        <v>58798</v>
      </c>
      <c r="C6552" s="7" t="s">
        <v>58797</v>
      </c>
      <c r="D6552" s="7" t="s">
        <v>73400</v>
      </c>
      <c r="E6552" s="7" t="s">
        <v>73401</v>
      </c>
      <c r="F6552" s="7" t="s">
        <v>58799</v>
      </c>
    </row>
    <row r="6553" spans="1:6" ht="13.5" customHeight="1" x14ac:dyDescent="0.3">
      <c r="A6553" s="7">
        <v>6546</v>
      </c>
      <c r="B6553" s="7" t="s">
        <v>8417</v>
      </c>
      <c r="C6553" s="7" t="s">
        <v>30603</v>
      </c>
      <c r="D6553" s="7" t="s">
        <v>73402</v>
      </c>
      <c r="E6553" s="7" t="s">
        <v>73403</v>
      </c>
      <c r="F6553" s="7" t="s">
        <v>30604</v>
      </c>
    </row>
    <row r="6554" spans="1:6" ht="13.5" customHeight="1" x14ac:dyDescent="0.3">
      <c r="A6554" s="7">
        <v>6547</v>
      </c>
      <c r="B6554" s="7" t="s">
        <v>8417</v>
      </c>
      <c r="C6554" s="7" t="s">
        <v>30631</v>
      </c>
      <c r="D6554" s="7" t="s">
        <v>73404</v>
      </c>
      <c r="E6554" s="7" t="s">
        <v>73405</v>
      </c>
      <c r="F6554" s="7" t="s">
        <v>30604</v>
      </c>
    </row>
    <row r="6555" spans="1:6" ht="13.5" customHeight="1" x14ac:dyDescent="0.3">
      <c r="A6555" s="7">
        <v>6548</v>
      </c>
      <c r="B6555" s="7" t="s">
        <v>40431</v>
      </c>
      <c r="C6555" s="7" t="s">
        <v>40437</v>
      </c>
      <c r="D6555" s="7" t="s">
        <v>73406</v>
      </c>
      <c r="E6555" s="7" t="s">
        <v>73407</v>
      </c>
      <c r="F6555" s="7" t="s">
        <v>40438</v>
      </c>
    </row>
    <row r="6556" spans="1:6" ht="13.5" customHeight="1" x14ac:dyDescent="0.3">
      <c r="A6556" s="7">
        <v>6549</v>
      </c>
      <c r="B6556" s="7" t="s">
        <v>40431</v>
      </c>
      <c r="C6556" s="7" t="s">
        <v>40430</v>
      </c>
      <c r="D6556" s="7" t="s">
        <v>73408</v>
      </c>
      <c r="E6556" s="7" t="s">
        <v>73409</v>
      </c>
      <c r="F6556" s="7" t="s">
        <v>40432</v>
      </c>
    </row>
    <row r="6557" spans="1:6" ht="13.5" customHeight="1" x14ac:dyDescent="0.3">
      <c r="A6557" s="7">
        <v>6550</v>
      </c>
      <c r="B6557" s="7" t="s">
        <v>58801</v>
      </c>
      <c r="C6557" s="7" t="s">
        <v>58800</v>
      </c>
      <c r="D6557" s="7" t="s">
        <v>73410</v>
      </c>
      <c r="E6557" s="7" t="s">
        <v>73411</v>
      </c>
      <c r="F6557" s="7" t="s">
        <v>58802</v>
      </c>
    </row>
    <row r="6558" spans="1:6" ht="13.5" customHeight="1" x14ac:dyDescent="0.3">
      <c r="A6558" s="7">
        <v>6551</v>
      </c>
      <c r="B6558" s="7" t="s">
        <v>7573</v>
      </c>
      <c r="C6558" s="7" t="s">
        <v>39240</v>
      </c>
      <c r="D6558" s="7" t="s">
        <v>73412</v>
      </c>
      <c r="E6558" s="7" t="s">
        <v>73413</v>
      </c>
      <c r="F6558" s="7" t="s">
        <v>39241</v>
      </c>
    </row>
    <row r="6559" spans="1:6" ht="13.5" customHeight="1" x14ac:dyDescent="0.3">
      <c r="A6559" s="7">
        <v>6552</v>
      </c>
      <c r="B6559" s="7" t="s">
        <v>39202</v>
      </c>
      <c r="C6559" s="7" t="s">
        <v>39201</v>
      </c>
      <c r="D6559" s="7" t="s">
        <v>73414</v>
      </c>
      <c r="E6559" s="7" t="s">
        <v>73415</v>
      </c>
      <c r="F6559" s="7" t="s">
        <v>39203</v>
      </c>
    </row>
    <row r="6560" spans="1:6" ht="13.5" customHeight="1" x14ac:dyDescent="0.3">
      <c r="A6560" s="7">
        <v>6553</v>
      </c>
      <c r="B6560" s="7" t="s">
        <v>53829</v>
      </c>
      <c r="C6560" s="7" t="s">
        <v>56414</v>
      </c>
      <c r="D6560" s="7" t="s">
        <v>73416</v>
      </c>
      <c r="E6560" s="7" t="s">
        <v>73417</v>
      </c>
      <c r="F6560" s="7" t="s">
        <v>56415</v>
      </c>
    </row>
    <row r="6561" spans="1:6" ht="13.5" customHeight="1" x14ac:dyDescent="0.3">
      <c r="A6561" s="7">
        <v>6554</v>
      </c>
      <c r="B6561" s="7" t="s">
        <v>53425</v>
      </c>
      <c r="C6561" s="7" t="s">
        <v>53424</v>
      </c>
      <c r="D6561" s="7" t="s">
        <v>73418</v>
      </c>
      <c r="E6561" s="7" t="s">
        <v>73419</v>
      </c>
      <c r="F6561" s="7" t="s">
        <v>53426</v>
      </c>
    </row>
    <row r="6562" spans="1:6" ht="13.5" customHeight="1" x14ac:dyDescent="0.3">
      <c r="A6562" s="7">
        <v>6555</v>
      </c>
      <c r="B6562" s="7" t="s">
        <v>29225</v>
      </c>
      <c r="C6562" s="7" t="s">
        <v>48408</v>
      </c>
      <c r="D6562" s="7" t="s">
        <v>73420</v>
      </c>
      <c r="E6562" s="7" t="s">
        <v>73421</v>
      </c>
      <c r="F6562" s="7" t="s">
        <v>48409</v>
      </c>
    </row>
    <row r="6563" spans="1:6" ht="13.5" customHeight="1" x14ac:dyDescent="0.3">
      <c r="A6563" s="7">
        <v>6556</v>
      </c>
      <c r="B6563" s="7" t="s">
        <v>17064</v>
      </c>
      <c r="C6563" s="7" t="s">
        <v>59347</v>
      </c>
      <c r="D6563" s="7" t="s">
        <v>73422</v>
      </c>
      <c r="E6563" s="7" t="s">
        <v>73423</v>
      </c>
      <c r="F6563" s="7" t="s">
        <v>59348</v>
      </c>
    </row>
    <row r="6564" spans="1:6" ht="13.5" customHeight="1" x14ac:dyDescent="0.3">
      <c r="A6564" s="7">
        <v>6557</v>
      </c>
      <c r="B6564" s="7" t="s">
        <v>11135</v>
      </c>
      <c r="C6564" s="7" t="s">
        <v>48200</v>
      </c>
      <c r="D6564" s="7" t="s">
        <v>73424</v>
      </c>
      <c r="E6564" s="7" t="s">
        <v>73425</v>
      </c>
      <c r="F6564" s="7" t="s">
        <v>47227</v>
      </c>
    </row>
    <row r="6565" spans="1:6" ht="13.5" customHeight="1" x14ac:dyDescent="0.3">
      <c r="A6565" s="7">
        <v>6558</v>
      </c>
      <c r="B6565" s="7" t="s">
        <v>54931</v>
      </c>
      <c r="C6565" s="7" t="s">
        <v>59386</v>
      </c>
      <c r="D6565" s="7" t="s">
        <v>73426</v>
      </c>
      <c r="E6565" s="7" t="s">
        <v>73427</v>
      </c>
      <c r="F6565" s="7" t="s">
        <v>59387</v>
      </c>
    </row>
    <row r="6566" spans="1:6" ht="13.5" customHeight="1" x14ac:dyDescent="0.3">
      <c r="A6566" s="7">
        <v>6559</v>
      </c>
      <c r="B6566" s="7" t="s">
        <v>2698</v>
      </c>
      <c r="C6566" s="7" t="s">
        <v>59388</v>
      </c>
      <c r="D6566" s="7" t="s">
        <v>73428</v>
      </c>
      <c r="E6566" s="7" t="s">
        <v>73429</v>
      </c>
      <c r="F6566" s="7" t="s">
        <v>59387</v>
      </c>
    </row>
    <row r="6567" spans="1:6" ht="13.5" customHeight="1" x14ac:dyDescent="0.3">
      <c r="A6567" s="7">
        <v>6560</v>
      </c>
      <c r="B6567" s="7" t="s">
        <v>3308</v>
      </c>
      <c r="C6567" s="7" t="s">
        <v>59322</v>
      </c>
      <c r="D6567" s="7" t="s">
        <v>73430</v>
      </c>
      <c r="E6567" s="7" t="s">
        <v>73431</v>
      </c>
      <c r="F6567" s="7" t="s">
        <v>59323</v>
      </c>
    </row>
    <row r="6568" spans="1:6" ht="13.5" customHeight="1" x14ac:dyDescent="0.3">
      <c r="A6568" s="7">
        <v>6561</v>
      </c>
      <c r="B6568" s="7" t="s">
        <v>30511</v>
      </c>
      <c r="C6568" s="7" t="s">
        <v>30510</v>
      </c>
      <c r="D6568" s="7" t="s">
        <v>73432</v>
      </c>
      <c r="E6568" s="7" t="s">
        <v>73433</v>
      </c>
      <c r="F6568" s="7" t="s">
        <v>30512</v>
      </c>
    </row>
    <row r="6569" spans="1:6" ht="13.5" customHeight="1" x14ac:dyDescent="0.3">
      <c r="A6569" s="7">
        <v>6562</v>
      </c>
      <c r="B6569" s="7" t="s">
        <v>30511</v>
      </c>
      <c r="C6569" s="7" t="s">
        <v>30709</v>
      </c>
      <c r="D6569" s="7" t="s">
        <v>73434</v>
      </c>
      <c r="E6569" s="7" t="s">
        <v>73435</v>
      </c>
      <c r="F6569" s="7" t="s">
        <v>30710</v>
      </c>
    </row>
    <row r="6570" spans="1:6" ht="13.5" customHeight="1" x14ac:dyDescent="0.3">
      <c r="A6570" s="7">
        <v>6563</v>
      </c>
      <c r="B6570" s="7" t="s">
        <v>11680</v>
      </c>
      <c r="C6570" s="7" t="s">
        <v>11679</v>
      </c>
      <c r="D6570" s="7" t="s">
        <v>73436</v>
      </c>
      <c r="E6570" s="7" t="s">
        <v>73437</v>
      </c>
      <c r="F6570" s="7" t="s">
        <v>11681</v>
      </c>
    </row>
    <row r="6571" spans="1:6" ht="13.5" customHeight="1" x14ac:dyDescent="0.3">
      <c r="A6571" s="7">
        <v>6564</v>
      </c>
      <c r="B6571" s="7" t="s">
        <v>4852</v>
      </c>
      <c r="C6571" s="7" t="s">
        <v>4851</v>
      </c>
      <c r="D6571" s="7" t="s">
        <v>73438</v>
      </c>
      <c r="E6571" s="7" t="s">
        <v>73439</v>
      </c>
      <c r="F6571" s="7" t="s">
        <v>4853</v>
      </c>
    </row>
    <row r="6572" spans="1:6" ht="13.5" customHeight="1" x14ac:dyDescent="0.3">
      <c r="A6572" s="7">
        <v>6565</v>
      </c>
      <c r="B6572" s="7" t="s">
        <v>28911</v>
      </c>
      <c r="C6572" s="7" t="s">
        <v>28910</v>
      </c>
      <c r="D6572" s="7" t="s">
        <v>73440</v>
      </c>
      <c r="E6572" s="7" t="s">
        <v>73441</v>
      </c>
      <c r="F6572" s="7" t="s">
        <v>28912</v>
      </c>
    </row>
    <row r="6573" spans="1:6" ht="13.5" customHeight="1" x14ac:dyDescent="0.3">
      <c r="A6573" s="7">
        <v>6566</v>
      </c>
      <c r="B6573" s="7" t="s">
        <v>7492</v>
      </c>
      <c r="C6573" s="7" t="s">
        <v>28939</v>
      </c>
      <c r="D6573" s="7" t="s">
        <v>73442</v>
      </c>
      <c r="E6573" s="7" t="s">
        <v>73443</v>
      </c>
      <c r="F6573" s="7" t="s">
        <v>28912</v>
      </c>
    </row>
    <row r="6574" spans="1:6" ht="13.5" customHeight="1" x14ac:dyDescent="0.3">
      <c r="A6574" s="7">
        <v>6567</v>
      </c>
      <c r="B6574" s="7" t="s">
        <v>5259</v>
      </c>
      <c r="C6574" s="7" t="s">
        <v>36407</v>
      </c>
      <c r="D6574" s="7" t="s">
        <v>73444</v>
      </c>
      <c r="E6574" s="7" t="s">
        <v>73445</v>
      </c>
      <c r="F6574" s="7" t="s">
        <v>36408</v>
      </c>
    </row>
    <row r="6575" spans="1:6" ht="13.5" customHeight="1" x14ac:dyDescent="0.3">
      <c r="A6575" s="7">
        <v>6568</v>
      </c>
      <c r="B6575" s="7" t="s">
        <v>57281</v>
      </c>
      <c r="C6575" s="7" t="s">
        <v>56880</v>
      </c>
      <c r="D6575" s="7" t="s">
        <v>73446</v>
      </c>
      <c r="E6575" s="7" t="s">
        <v>73447</v>
      </c>
      <c r="F6575" s="7" t="s">
        <v>56881</v>
      </c>
    </row>
    <row r="6576" spans="1:6" ht="13.5" customHeight="1" x14ac:dyDescent="0.3">
      <c r="A6576" s="7">
        <v>6569</v>
      </c>
      <c r="B6576" s="7" t="s">
        <v>54505</v>
      </c>
      <c r="C6576" s="7" t="s">
        <v>56991</v>
      </c>
      <c r="D6576" s="7" t="s">
        <v>73448</v>
      </c>
      <c r="E6576" s="7" t="s">
        <v>73449</v>
      </c>
      <c r="F6576" s="7" t="s">
        <v>56881</v>
      </c>
    </row>
    <row r="6577" spans="1:6" ht="13.5" customHeight="1" x14ac:dyDescent="0.3">
      <c r="A6577" s="7">
        <v>6570</v>
      </c>
      <c r="B6577" s="7" t="s">
        <v>5029</v>
      </c>
      <c r="C6577" s="7" t="s">
        <v>5028</v>
      </c>
      <c r="D6577" s="7" t="s">
        <v>73450</v>
      </c>
      <c r="E6577" s="7" t="s">
        <v>73450</v>
      </c>
      <c r="F6577" s="7" t="s">
        <v>4769</v>
      </c>
    </row>
    <row r="6578" spans="1:6" ht="13.5" customHeight="1" x14ac:dyDescent="0.3">
      <c r="A6578" s="7">
        <v>6571</v>
      </c>
      <c r="B6578" s="7" t="s">
        <v>4797</v>
      </c>
      <c r="C6578" s="7" t="s">
        <v>4796</v>
      </c>
      <c r="D6578" s="7" t="s">
        <v>73451</v>
      </c>
      <c r="E6578" s="7" t="s">
        <v>73452</v>
      </c>
      <c r="F6578" s="7" t="s">
        <v>4769</v>
      </c>
    </row>
    <row r="6579" spans="1:6" ht="13.5" customHeight="1" x14ac:dyDescent="0.3">
      <c r="A6579" s="7">
        <v>6572</v>
      </c>
      <c r="B6579" s="7" t="s">
        <v>4950</v>
      </c>
      <c r="C6579" s="7" t="s">
        <v>4949</v>
      </c>
      <c r="D6579" s="7" t="s">
        <v>73453</v>
      </c>
      <c r="E6579" s="7" t="s">
        <v>73454</v>
      </c>
      <c r="F6579" s="7" t="s">
        <v>4769</v>
      </c>
    </row>
    <row r="6580" spans="1:6" ht="13.5" customHeight="1" x14ac:dyDescent="0.3">
      <c r="A6580" s="7">
        <v>6573</v>
      </c>
      <c r="B6580" s="7" t="s">
        <v>4768</v>
      </c>
      <c r="C6580" s="7" t="s">
        <v>4767</v>
      </c>
      <c r="D6580" s="7" t="s">
        <v>73455</v>
      </c>
      <c r="E6580" s="7" t="s">
        <v>73456</v>
      </c>
      <c r="F6580" s="7" t="s">
        <v>4769</v>
      </c>
    </row>
    <row r="6581" spans="1:6" ht="13.5" customHeight="1" x14ac:dyDescent="0.3">
      <c r="A6581" s="7">
        <v>6574</v>
      </c>
      <c r="B6581" s="7" t="s">
        <v>35258</v>
      </c>
      <c r="C6581" s="7" t="s">
        <v>56890</v>
      </c>
      <c r="D6581" s="7" t="s">
        <v>73457</v>
      </c>
      <c r="E6581" s="7" t="s">
        <v>73458</v>
      </c>
      <c r="F6581" s="7" t="s">
        <v>56891</v>
      </c>
    </row>
    <row r="6582" spans="1:6" ht="13.5" customHeight="1" x14ac:dyDescent="0.3">
      <c r="A6582" s="7">
        <v>6575</v>
      </c>
      <c r="B6582" s="7" t="s">
        <v>4911</v>
      </c>
      <c r="C6582" s="7" t="s">
        <v>4910</v>
      </c>
      <c r="D6582" s="7" t="s">
        <v>73459</v>
      </c>
      <c r="E6582" s="7" t="s">
        <v>73460</v>
      </c>
      <c r="F6582" s="7" t="s">
        <v>4912</v>
      </c>
    </row>
    <row r="6583" spans="1:6" ht="13.5" customHeight="1" x14ac:dyDescent="0.3">
      <c r="A6583" s="7">
        <v>6576</v>
      </c>
      <c r="B6583" s="7" t="s">
        <v>5013</v>
      </c>
      <c r="C6583" s="7" t="s">
        <v>5012</v>
      </c>
      <c r="D6583" s="7" t="s">
        <v>73461</v>
      </c>
      <c r="E6583" s="7" t="s">
        <v>73462</v>
      </c>
      <c r="F6583" s="7" t="s">
        <v>5014</v>
      </c>
    </row>
    <row r="6584" spans="1:6" ht="13.5" customHeight="1" x14ac:dyDescent="0.3">
      <c r="A6584" s="7">
        <v>6577</v>
      </c>
      <c r="B6584" s="7" t="s">
        <v>4862</v>
      </c>
      <c r="C6584" s="7" t="s">
        <v>4861</v>
      </c>
      <c r="D6584" s="7" t="s">
        <v>73463</v>
      </c>
      <c r="E6584" s="7" t="s">
        <v>73464</v>
      </c>
      <c r="F6584" s="7" t="s">
        <v>4863</v>
      </c>
    </row>
    <row r="6585" spans="1:6" ht="13.5" customHeight="1" x14ac:dyDescent="0.3">
      <c r="A6585" s="7">
        <v>6578</v>
      </c>
      <c r="B6585" s="7" t="s">
        <v>5122</v>
      </c>
      <c r="C6585" s="7" t="s">
        <v>5121</v>
      </c>
      <c r="D6585" s="7" t="s">
        <v>73465</v>
      </c>
      <c r="E6585" s="7" t="s">
        <v>73465</v>
      </c>
      <c r="F6585" s="7" t="s">
        <v>4863</v>
      </c>
    </row>
    <row r="6586" spans="1:6" ht="13.5" customHeight="1" x14ac:dyDescent="0.3">
      <c r="A6586" s="7">
        <v>6579</v>
      </c>
      <c r="B6586" s="7" t="s">
        <v>4805</v>
      </c>
      <c r="C6586" s="7" t="s">
        <v>4804</v>
      </c>
      <c r="D6586" s="7" t="s">
        <v>73466</v>
      </c>
      <c r="E6586" s="7" t="s">
        <v>73467</v>
      </c>
      <c r="F6586" s="7" t="s">
        <v>4806</v>
      </c>
    </row>
    <row r="6587" spans="1:6" ht="13.5" customHeight="1" x14ac:dyDescent="0.3">
      <c r="A6587" s="7">
        <v>6580</v>
      </c>
      <c r="B6587" s="7" t="s">
        <v>4768</v>
      </c>
      <c r="C6587" s="7" t="s">
        <v>4941</v>
      </c>
      <c r="D6587" s="7" t="s">
        <v>73468</v>
      </c>
      <c r="E6587" s="7" t="s">
        <v>73469</v>
      </c>
      <c r="F6587" s="7" t="s">
        <v>4942</v>
      </c>
    </row>
    <row r="6588" spans="1:6" ht="13.5" customHeight="1" x14ac:dyDescent="0.3">
      <c r="A6588" s="7">
        <v>6581</v>
      </c>
      <c r="B6588" s="7" t="s">
        <v>3329</v>
      </c>
      <c r="C6588" s="7" t="s">
        <v>32629</v>
      </c>
      <c r="D6588" s="7" t="s">
        <v>73470</v>
      </c>
      <c r="E6588" s="7" t="s">
        <v>73471</v>
      </c>
      <c r="F6588" s="7" t="s">
        <v>32630</v>
      </c>
    </row>
    <row r="6589" spans="1:6" ht="13.5" customHeight="1" x14ac:dyDescent="0.3">
      <c r="A6589" s="7">
        <v>6582</v>
      </c>
      <c r="B6589" s="7" t="s">
        <v>34811</v>
      </c>
      <c r="C6589" s="7" t="s">
        <v>34810</v>
      </c>
      <c r="D6589" s="7" t="s">
        <v>73472</v>
      </c>
      <c r="E6589" s="7" t="s">
        <v>73473</v>
      </c>
      <c r="F6589" s="7" t="s">
        <v>34812</v>
      </c>
    </row>
    <row r="6590" spans="1:6" ht="13.5" customHeight="1" x14ac:dyDescent="0.3">
      <c r="A6590" s="7">
        <v>6583</v>
      </c>
      <c r="B6590" s="7" t="s">
        <v>55274</v>
      </c>
      <c r="C6590" s="7" t="s">
        <v>56416</v>
      </c>
      <c r="D6590" s="7" t="s">
        <v>73474</v>
      </c>
      <c r="E6590" s="7" t="s">
        <v>73475</v>
      </c>
      <c r="F6590" s="7" t="s">
        <v>11142</v>
      </c>
    </row>
    <row r="6591" spans="1:6" ht="13.5" customHeight="1" x14ac:dyDescent="0.3">
      <c r="A6591" s="7">
        <v>6584</v>
      </c>
      <c r="B6591" s="7" t="s">
        <v>54784</v>
      </c>
      <c r="C6591" s="7" t="s">
        <v>56932</v>
      </c>
      <c r="D6591" s="7" t="s">
        <v>73476</v>
      </c>
      <c r="E6591" s="7" t="s">
        <v>73477</v>
      </c>
      <c r="F6591" s="7" t="s">
        <v>56933</v>
      </c>
    </row>
    <row r="6592" spans="1:6" ht="13.5" customHeight="1" x14ac:dyDescent="0.3">
      <c r="A6592" s="7">
        <v>6585</v>
      </c>
      <c r="B6592" s="7" t="s">
        <v>40888</v>
      </c>
      <c r="C6592" s="7" t="s">
        <v>40887</v>
      </c>
      <c r="D6592" s="7" t="s">
        <v>73478</v>
      </c>
      <c r="E6592" s="7" t="s">
        <v>73479</v>
      </c>
      <c r="F6592" s="7" t="s">
        <v>40889</v>
      </c>
    </row>
    <row r="6593" spans="1:6" ht="13.5" customHeight="1" x14ac:dyDescent="0.3">
      <c r="A6593" s="7">
        <v>6586</v>
      </c>
      <c r="B6593" s="7" t="s">
        <v>38498</v>
      </c>
      <c r="C6593" s="7" t="s">
        <v>38497</v>
      </c>
      <c r="D6593" s="7" t="s">
        <v>73480</v>
      </c>
      <c r="E6593" s="7" t="s">
        <v>73481</v>
      </c>
      <c r="F6593" s="7" t="s">
        <v>38499</v>
      </c>
    </row>
    <row r="6594" spans="1:6" ht="13.5" customHeight="1" x14ac:dyDescent="0.3">
      <c r="A6594" s="7">
        <v>6587</v>
      </c>
      <c r="B6594" s="7" t="s">
        <v>6115</v>
      </c>
      <c r="C6594" s="7" t="s">
        <v>6114</v>
      </c>
      <c r="D6594" s="7" t="s">
        <v>73482</v>
      </c>
      <c r="E6594" s="7" t="s">
        <v>73483</v>
      </c>
      <c r="F6594" s="7" t="s">
        <v>6116</v>
      </c>
    </row>
    <row r="6595" spans="1:6" ht="13.5" customHeight="1" x14ac:dyDescent="0.3">
      <c r="A6595" s="7">
        <v>6588</v>
      </c>
      <c r="B6595" s="7" t="s">
        <v>10065</v>
      </c>
      <c r="C6595" s="7" t="s">
        <v>10064</v>
      </c>
      <c r="D6595" s="7" t="s">
        <v>73484</v>
      </c>
      <c r="E6595" s="7" t="s">
        <v>73485</v>
      </c>
      <c r="F6595" s="7" t="s">
        <v>10066</v>
      </c>
    </row>
    <row r="6596" spans="1:6" ht="13.5" customHeight="1" x14ac:dyDescent="0.3">
      <c r="A6596" s="7">
        <v>6589</v>
      </c>
      <c r="B6596" s="7" t="s">
        <v>60077</v>
      </c>
      <c r="C6596" s="7" t="s">
        <v>60263</v>
      </c>
      <c r="D6596" s="7" t="s">
        <v>73486</v>
      </c>
      <c r="E6596" s="7" t="s">
        <v>73487</v>
      </c>
      <c r="F6596" s="7" t="s">
        <v>59902</v>
      </c>
    </row>
    <row r="6597" spans="1:6" ht="13.5" customHeight="1" x14ac:dyDescent="0.3">
      <c r="A6597" s="7">
        <v>6590</v>
      </c>
      <c r="B6597" s="7" t="s">
        <v>60077</v>
      </c>
      <c r="C6597" s="7" t="s">
        <v>60076</v>
      </c>
      <c r="D6597" s="7" t="s">
        <v>73488</v>
      </c>
      <c r="E6597" s="7" t="s">
        <v>73489</v>
      </c>
      <c r="F6597" s="7" t="s">
        <v>59902</v>
      </c>
    </row>
    <row r="6598" spans="1:6" ht="13.5" customHeight="1" x14ac:dyDescent="0.3">
      <c r="A6598" s="7">
        <v>6591</v>
      </c>
      <c r="B6598" s="7" t="s">
        <v>47372</v>
      </c>
      <c r="C6598" s="7" t="s">
        <v>47371</v>
      </c>
      <c r="D6598" s="7" t="s">
        <v>73490</v>
      </c>
      <c r="E6598" s="7" t="s">
        <v>73491</v>
      </c>
      <c r="F6598" s="7" t="s">
        <v>47373</v>
      </c>
    </row>
    <row r="6599" spans="1:6" ht="13.5" customHeight="1" x14ac:dyDescent="0.3">
      <c r="A6599" s="7">
        <v>6592</v>
      </c>
      <c r="B6599" s="7" t="s">
        <v>39439</v>
      </c>
      <c r="C6599" s="7" t="s">
        <v>39438</v>
      </c>
      <c r="D6599" s="7" t="s">
        <v>73492</v>
      </c>
      <c r="E6599" s="7" t="s">
        <v>73493</v>
      </c>
      <c r="F6599" s="7" t="s">
        <v>39440</v>
      </c>
    </row>
    <row r="6600" spans="1:6" ht="13.5" customHeight="1" x14ac:dyDescent="0.3">
      <c r="A6600" s="7">
        <v>6593</v>
      </c>
      <c r="B6600" s="7" t="s">
        <v>30671</v>
      </c>
      <c r="C6600" s="7" t="s">
        <v>30670</v>
      </c>
      <c r="D6600" s="7" t="s">
        <v>73494</v>
      </c>
      <c r="E6600" s="7" t="s">
        <v>73495</v>
      </c>
      <c r="F6600" s="7" t="s">
        <v>30672</v>
      </c>
    </row>
    <row r="6601" spans="1:6" ht="13.5" customHeight="1" x14ac:dyDescent="0.3">
      <c r="A6601" s="7">
        <v>6594</v>
      </c>
      <c r="B6601" s="7" t="s">
        <v>40740</v>
      </c>
      <c r="C6601" s="7" t="s">
        <v>40739</v>
      </c>
      <c r="D6601" s="7" t="s">
        <v>73496</v>
      </c>
      <c r="E6601" s="7" t="s">
        <v>73497</v>
      </c>
      <c r="F6601" s="7" t="s">
        <v>40738</v>
      </c>
    </row>
    <row r="6602" spans="1:6" ht="13.5" customHeight="1" x14ac:dyDescent="0.3">
      <c r="A6602" s="7">
        <v>6595</v>
      </c>
      <c r="B6602" s="7" t="s">
        <v>40737</v>
      </c>
      <c r="C6602" s="7" t="s">
        <v>40736</v>
      </c>
      <c r="D6602" s="7" t="s">
        <v>73498</v>
      </c>
      <c r="E6602" s="7" t="s">
        <v>73499</v>
      </c>
      <c r="F6602" s="7" t="s">
        <v>40738</v>
      </c>
    </row>
    <row r="6603" spans="1:6" ht="13.5" customHeight="1" x14ac:dyDescent="0.3">
      <c r="A6603" s="7">
        <v>6596</v>
      </c>
      <c r="B6603" s="7" t="s">
        <v>52117</v>
      </c>
      <c r="C6603" s="7" t="s">
        <v>52116</v>
      </c>
      <c r="D6603" s="7" t="s">
        <v>73500</v>
      </c>
      <c r="E6603" s="7" t="s">
        <v>73501</v>
      </c>
      <c r="F6603" s="7" t="s">
        <v>52118</v>
      </c>
    </row>
    <row r="6604" spans="1:6" ht="13.5" customHeight="1" x14ac:dyDescent="0.3">
      <c r="A6604" s="7">
        <v>6597</v>
      </c>
      <c r="B6604" s="7" t="s">
        <v>31718</v>
      </c>
      <c r="C6604" s="7" t="s">
        <v>35341</v>
      </c>
      <c r="D6604" s="7" t="s">
        <v>73502</v>
      </c>
      <c r="E6604" s="7" t="s">
        <v>73503</v>
      </c>
      <c r="F6604" s="7" t="s">
        <v>35342</v>
      </c>
    </row>
    <row r="6605" spans="1:6" ht="13.5" customHeight="1" x14ac:dyDescent="0.3">
      <c r="A6605" s="7">
        <v>6598</v>
      </c>
      <c r="B6605" s="7" t="s">
        <v>31464</v>
      </c>
      <c r="C6605" s="7" t="s">
        <v>31463</v>
      </c>
      <c r="D6605" s="7" t="s">
        <v>73504</v>
      </c>
      <c r="E6605" s="7" t="s">
        <v>73505</v>
      </c>
      <c r="F6605" s="7" t="s">
        <v>31465</v>
      </c>
    </row>
    <row r="6606" spans="1:6" ht="13.5" customHeight="1" x14ac:dyDescent="0.3">
      <c r="A6606" s="7">
        <v>6599</v>
      </c>
      <c r="B6606" s="7" t="s">
        <v>31702</v>
      </c>
      <c r="C6606" s="7" t="s">
        <v>31701</v>
      </c>
      <c r="D6606" s="7" t="s">
        <v>73506</v>
      </c>
      <c r="E6606" s="7" t="s">
        <v>73506</v>
      </c>
      <c r="F6606" s="7" t="s">
        <v>31703</v>
      </c>
    </row>
    <row r="6607" spans="1:6" ht="13.5" customHeight="1" x14ac:dyDescent="0.3">
      <c r="A6607" s="7">
        <v>6600</v>
      </c>
      <c r="B6607" s="7" t="s">
        <v>31755</v>
      </c>
      <c r="C6607" s="7" t="s">
        <v>31754</v>
      </c>
      <c r="D6607" s="7" t="s">
        <v>73507</v>
      </c>
      <c r="E6607" s="7" t="s">
        <v>73508</v>
      </c>
      <c r="F6607" s="7" t="s">
        <v>31756</v>
      </c>
    </row>
    <row r="6608" spans="1:6" ht="13.5" customHeight="1" x14ac:dyDescent="0.3">
      <c r="A6608" s="7">
        <v>6601</v>
      </c>
      <c r="B6608" s="7" t="s">
        <v>39150</v>
      </c>
      <c r="C6608" s="7" t="s">
        <v>39149</v>
      </c>
      <c r="D6608" s="7" t="s">
        <v>73509</v>
      </c>
      <c r="E6608" s="7" t="s">
        <v>73510</v>
      </c>
      <c r="F6608" s="7" t="s">
        <v>39151</v>
      </c>
    </row>
    <row r="6609" spans="1:6" ht="13.5" customHeight="1" x14ac:dyDescent="0.3">
      <c r="A6609" s="7">
        <v>6602</v>
      </c>
      <c r="B6609" s="7" t="s">
        <v>23712</v>
      </c>
      <c r="C6609" s="7" t="s">
        <v>23711</v>
      </c>
      <c r="D6609" s="7" t="s">
        <v>73511</v>
      </c>
      <c r="E6609" s="7" t="s">
        <v>73512</v>
      </c>
      <c r="F6609" s="7" t="s">
        <v>23713</v>
      </c>
    </row>
    <row r="6610" spans="1:6" ht="13.5" customHeight="1" x14ac:dyDescent="0.3">
      <c r="A6610" s="7">
        <v>6603</v>
      </c>
      <c r="B6610" s="7" t="s">
        <v>25635</v>
      </c>
      <c r="C6610" s="7" t="s">
        <v>25634</v>
      </c>
      <c r="D6610" s="7" t="s">
        <v>73513</v>
      </c>
      <c r="E6610" s="7" t="s">
        <v>73514</v>
      </c>
      <c r="F6610" s="7" t="s">
        <v>25636</v>
      </c>
    </row>
    <row r="6611" spans="1:6" ht="13.5" customHeight="1" x14ac:dyDescent="0.3">
      <c r="A6611" s="7">
        <v>6604</v>
      </c>
      <c r="B6611" s="7" t="s">
        <v>25701</v>
      </c>
      <c r="C6611" s="7" t="s">
        <v>25700</v>
      </c>
      <c r="D6611" s="7" t="s">
        <v>73515</v>
      </c>
      <c r="E6611" s="7" t="s">
        <v>73516</v>
      </c>
      <c r="F6611" s="7" t="s">
        <v>25636</v>
      </c>
    </row>
    <row r="6612" spans="1:6" ht="13.5" customHeight="1" x14ac:dyDescent="0.3">
      <c r="A6612" s="7">
        <v>6605</v>
      </c>
      <c r="B6612" s="7" t="s">
        <v>25802</v>
      </c>
      <c r="C6612" s="7" t="s">
        <v>25801</v>
      </c>
      <c r="D6612" s="7" t="s">
        <v>73517</v>
      </c>
      <c r="E6612" s="7" t="s">
        <v>73518</v>
      </c>
      <c r="F6612" s="7" t="s">
        <v>25803</v>
      </c>
    </row>
    <row r="6613" spans="1:6" ht="13.5" customHeight="1" x14ac:dyDescent="0.3">
      <c r="A6613" s="7">
        <v>6606</v>
      </c>
      <c r="B6613" s="7" t="s">
        <v>23715</v>
      </c>
      <c r="C6613" s="7" t="s">
        <v>23714</v>
      </c>
      <c r="D6613" s="7" t="s">
        <v>73519</v>
      </c>
      <c r="E6613" s="7" t="s">
        <v>73520</v>
      </c>
      <c r="F6613" s="7" t="s">
        <v>23716</v>
      </c>
    </row>
    <row r="6614" spans="1:6" ht="13.5" customHeight="1" x14ac:dyDescent="0.3">
      <c r="A6614" s="7">
        <v>6607</v>
      </c>
      <c r="B6614" s="7" t="s">
        <v>35904</v>
      </c>
      <c r="C6614" s="7" t="s">
        <v>35903</v>
      </c>
      <c r="D6614" s="7" t="s">
        <v>73521</v>
      </c>
      <c r="E6614" s="7" t="s">
        <v>73522</v>
      </c>
      <c r="F6614" s="7" t="s">
        <v>35902</v>
      </c>
    </row>
    <row r="6615" spans="1:6" ht="13.5" customHeight="1" x14ac:dyDescent="0.3">
      <c r="A6615" s="7">
        <v>6608</v>
      </c>
      <c r="B6615" s="7" t="s">
        <v>35901</v>
      </c>
      <c r="C6615" s="7" t="s">
        <v>35900</v>
      </c>
      <c r="D6615" s="7" t="s">
        <v>73523</v>
      </c>
      <c r="E6615" s="7" t="s">
        <v>73524</v>
      </c>
      <c r="F6615" s="7" t="s">
        <v>35902</v>
      </c>
    </row>
    <row r="6616" spans="1:6" ht="13.5" customHeight="1" x14ac:dyDescent="0.3">
      <c r="A6616" s="7">
        <v>6609</v>
      </c>
      <c r="B6616" s="7" t="s">
        <v>5287</v>
      </c>
      <c r="C6616" s="7" t="s">
        <v>38083</v>
      </c>
      <c r="D6616" s="7" t="s">
        <v>73525</v>
      </c>
      <c r="E6616" s="7" t="s">
        <v>73526</v>
      </c>
      <c r="F6616" s="7" t="s">
        <v>38084</v>
      </c>
    </row>
    <row r="6617" spans="1:6" ht="13.5" customHeight="1" x14ac:dyDescent="0.3">
      <c r="A6617" s="7">
        <v>6610</v>
      </c>
      <c r="B6617" s="7" t="s">
        <v>38194</v>
      </c>
      <c r="C6617" s="7" t="s">
        <v>38193</v>
      </c>
      <c r="D6617" s="7" t="s">
        <v>73527</v>
      </c>
      <c r="E6617" s="7" t="s">
        <v>73527</v>
      </c>
      <c r="F6617" s="7" t="s">
        <v>38195</v>
      </c>
    </row>
    <row r="6618" spans="1:6" ht="13.5" customHeight="1" x14ac:dyDescent="0.3">
      <c r="A6618" s="7">
        <v>6611</v>
      </c>
      <c r="B6618" s="7" t="s">
        <v>5218</v>
      </c>
      <c r="C6618" s="7" t="s">
        <v>37990</v>
      </c>
      <c r="D6618" s="7" t="s">
        <v>73528</v>
      </c>
      <c r="E6618" s="7" t="s">
        <v>73529</v>
      </c>
      <c r="F6618" s="7" t="s">
        <v>37991</v>
      </c>
    </row>
    <row r="6619" spans="1:6" ht="13.5" customHeight="1" x14ac:dyDescent="0.3">
      <c r="A6619" s="7">
        <v>6612</v>
      </c>
      <c r="B6619" s="7" t="s">
        <v>38064</v>
      </c>
      <c r="C6619" s="7" t="s">
        <v>38063</v>
      </c>
      <c r="D6619" s="7" t="s">
        <v>73530</v>
      </c>
      <c r="E6619" s="7" t="s">
        <v>73531</v>
      </c>
      <c r="F6619" s="7" t="s">
        <v>38065</v>
      </c>
    </row>
    <row r="6620" spans="1:6" ht="13.5" customHeight="1" x14ac:dyDescent="0.3">
      <c r="A6620" s="7">
        <v>6613</v>
      </c>
      <c r="B6620" s="7" t="s">
        <v>38173</v>
      </c>
      <c r="C6620" s="7" t="s">
        <v>38174</v>
      </c>
      <c r="D6620" s="7" t="s">
        <v>73532</v>
      </c>
      <c r="E6620" s="7" t="s">
        <v>73533</v>
      </c>
      <c r="F6620" s="7" t="s">
        <v>38065</v>
      </c>
    </row>
    <row r="6621" spans="1:6" ht="13.5" customHeight="1" x14ac:dyDescent="0.3">
      <c r="A6621" s="7">
        <v>6614</v>
      </c>
      <c r="B6621" s="7" t="s">
        <v>39583</v>
      </c>
      <c r="C6621" s="7" t="s">
        <v>39582</v>
      </c>
      <c r="D6621" s="7" t="s">
        <v>73534</v>
      </c>
      <c r="E6621" s="7" t="s">
        <v>73534</v>
      </c>
      <c r="F6621" s="7" t="s">
        <v>38065</v>
      </c>
    </row>
    <row r="6622" spans="1:6" ht="13.5" customHeight="1" x14ac:dyDescent="0.3">
      <c r="A6622" s="7">
        <v>6615</v>
      </c>
      <c r="B6622" s="7" t="s">
        <v>24070</v>
      </c>
      <c r="C6622" s="7" t="s">
        <v>38160</v>
      </c>
      <c r="D6622" s="7" t="s">
        <v>73535</v>
      </c>
      <c r="E6622" s="7" t="s">
        <v>73536</v>
      </c>
      <c r="F6622" s="7" t="s">
        <v>38161</v>
      </c>
    </row>
    <row r="6623" spans="1:6" ht="13.5" customHeight="1" x14ac:dyDescent="0.3">
      <c r="A6623" s="7">
        <v>6616</v>
      </c>
      <c r="B6623" s="7" t="s">
        <v>37988</v>
      </c>
      <c r="C6623" s="7" t="s">
        <v>37987</v>
      </c>
      <c r="D6623" s="7" t="s">
        <v>73537</v>
      </c>
      <c r="E6623" s="7" t="s">
        <v>73538</v>
      </c>
      <c r="F6623" s="7" t="s">
        <v>37989</v>
      </c>
    </row>
    <row r="6624" spans="1:6" ht="13.5" customHeight="1" x14ac:dyDescent="0.3">
      <c r="A6624" s="7">
        <v>6617</v>
      </c>
      <c r="B6624" s="7" t="s">
        <v>38173</v>
      </c>
      <c r="C6624" s="7" t="s">
        <v>38172</v>
      </c>
      <c r="D6624" s="7" t="s">
        <v>73539</v>
      </c>
      <c r="E6624" s="7" t="s">
        <v>73540</v>
      </c>
      <c r="F6624" s="7" t="s">
        <v>37989</v>
      </c>
    </row>
    <row r="6625" spans="1:6" ht="13.5" customHeight="1" x14ac:dyDescent="0.3">
      <c r="A6625" s="7">
        <v>6618</v>
      </c>
      <c r="B6625" s="7" t="s">
        <v>38250</v>
      </c>
      <c r="C6625" s="7" t="s">
        <v>38249</v>
      </c>
      <c r="D6625" s="7" t="s">
        <v>73541</v>
      </c>
      <c r="E6625" s="7" t="s">
        <v>73542</v>
      </c>
      <c r="F6625" s="7" t="s">
        <v>37989</v>
      </c>
    </row>
    <row r="6626" spans="1:6" ht="13.5" customHeight="1" x14ac:dyDescent="0.3">
      <c r="A6626" s="7">
        <v>6619</v>
      </c>
      <c r="B6626" s="7" t="s">
        <v>53487</v>
      </c>
      <c r="C6626" s="7" t="s">
        <v>55977</v>
      </c>
      <c r="D6626" s="7" t="s">
        <v>73543</v>
      </c>
      <c r="E6626" s="7" t="s">
        <v>73544</v>
      </c>
      <c r="F6626" s="7" t="s">
        <v>55978</v>
      </c>
    </row>
    <row r="6627" spans="1:6" ht="13.5" customHeight="1" x14ac:dyDescent="0.3">
      <c r="A6627" s="7">
        <v>6620</v>
      </c>
      <c r="B6627" s="7" t="s">
        <v>11465</v>
      </c>
      <c r="C6627" s="7" t="s">
        <v>11464</v>
      </c>
      <c r="D6627" s="7" t="s">
        <v>73545</v>
      </c>
      <c r="E6627" s="7" t="s">
        <v>73545</v>
      </c>
      <c r="F6627" s="7" t="s">
        <v>11466</v>
      </c>
    </row>
    <row r="6628" spans="1:6" ht="13.5" customHeight="1" x14ac:dyDescent="0.3">
      <c r="A6628" s="7">
        <v>6621</v>
      </c>
      <c r="B6628" s="7" t="s">
        <v>5259</v>
      </c>
      <c r="C6628" s="7" t="s">
        <v>57119</v>
      </c>
      <c r="D6628" s="7" t="s">
        <v>73546</v>
      </c>
      <c r="E6628" s="7" t="s">
        <v>73547</v>
      </c>
      <c r="F6628" s="7" t="s">
        <v>55933</v>
      </c>
    </row>
    <row r="6629" spans="1:6" ht="13.5" customHeight="1" x14ac:dyDescent="0.3">
      <c r="A6629" s="7">
        <v>6622</v>
      </c>
      <c r="B6629" s="7" t="s">
        <v>35002</v>
      </c>
      <c r="C6629" s="7" t="s">
        <v>55932</v>
      </c>
      <c r="D6629" s="7" t="s">
        <v>73548</v>
      </c>
      <c r="E6629" s="7" t="s">
        <v>73549</v>
      </c>
      <c r="F6629" s="7" t="s">
        <v>55933</v>
      </c>
    </row>
    <row r="6630" spans="1:6" ht="13.5" customHeight="1" x14ac:dyDescent="0.3">
      <c r="A6630" s="7">
        <v>6623</v>
      </c>
      <c r="B6630" s="7" t="s">
        <v>11133</v>
      </c>
      <c r="C6630" s="7" t="s">
        <v>55393</v>
      </c>
      <c r="D6630" s="7" t="s">
        <v>73550</v>
      </c>
      <c r="E6630" s="7" t="s">
        <v>73551</v>
      </c>
      <c r="F6630" s="7" t="s">
        <v>55394</v>
      </c>
    </row>
    <row r="6631" spans="1:6" ht="13.5" customHeight="1" x14ac:dyDescent="0.3">
      <c r="A6631" s="7">
        <v>6624</v>
      </c>
      <c r="B6631" s="7" t="s">
        <v>11399</v>
      </c>
      <c r="C6631" s="7" t="s">
        <v>11398</v>
      </c>
      <c r="D6631" s="7" t="s">
        <v>73552</v>
      </c>
      <c r="E6631" s="7" t="s">
        <v>73553</v>
      </c>
      <c r="F6631" s="7" t="s">
        <v>11400</v>
      </c>
    </row>
    <row r="6632" spans="1:6" ht="13.5" customHeight="1" x14ac:dyDescent="0.3">
      <c r="A6632" s="7">
        <v>6625</v>
      </c>
      <c r="B6632" s="7" t="s">
        <v>19922</v>
      </c>
      <c r="C6632" s="7" t="s">
        <v>58923</v>
      </c>
      <c r="D6632" s="7" t="s">
        <v>73554</v>
      </c>
      <c r="E6632" s="7" t="s">
        <v>73555</v>
      </c>
      <c r="F6632" s="7" t="s">
        <v>58924</v>
      </c>
    </row>
    <row r="6633" spans="1:6" ht="13.5" customHeight="1" x14ac:dyDescent="0.3">
      <c r="A6633" s="7">
        <v>6626</v>
      </c>
      <c r="B6633" s="7" t="s">
        <v>98</v>
      </c>
      <c r="C6633" s="7" t="s">
        <v>34352</v>
      </c>
      <c r="D6633" s="7" t="s">
        <v>73556</v>
      </c>
      <c r="E6633" s="7" t="s">
        <v>73557</v>
      </c>
      <c r="F6633" s="7" t="s">
        <v>34353</v>
      </c>
    </row>
    <row r="6634" spans="1:6" ht="13.5" customHeight="1" x14ac:dyDescent="0.3">
      <c r="A6634" s="7">
        <v>6627</v>
      </c>
      <c r="B6634" s="7" t="s">
        <v>3314</v>
      </c>
      <c r="C6634" s="7" t="s">
        <v>37145</v>
      </c>
      <c r="D6634" s="7" t="s">
        <v>73558</v>
      </c>
      <c r="E6634" s="7" t="s">
        <v>73559</v>
      </c>
      <c r="F6634" s="7" t="s">
        <v>37146</v>
      </c>
    </row>
    <row r="6635" spans="1:6" ht="13.5" customHeight="1" x14ac:dyDescent="0.3">
      <c r="A6635" s="7">
        <v>6628</v>
      </c>
      <c r="B6635" s="7" t="s">
        <v>37148</v>
      </c>
      <c r="C6635" s="7" t="s">
        <v>37147</v>
      </c>
      <c r="D6635" s="7" t="s">
        <v>73560</v>
      </c>
      <c r="E6635" s="7" t="s">
        <v>73560</v>
      </c>
      <c r="F6635" s="7" t="s">
        <v>37149</v>
      </c>
    </row>
    <row r="6636" spans="1:6" ht="13.5" customHeight="1" x14ac:dyDescent="0.3">
      <c r="A6636" s="7">
        <v>6629</v>
      </c>
      <c r="B6636" s="7" t="s">
        <v>3158</v>
      </c>
      <c r="C6636" s="7" t="s">
        <v>3157</v>
      </c>
      <c r="D6636" s="7" t="s">
        <v>73561</v>
      </c>
      <c r="E6636" s="7" t="s">
        <v>73562</v>
      </c>
      <c r="F6636" s="7" t="s">
        <v>3159</v>
      </c>
    </row>
    <row r="6637" spans="1:6" ht="13.5" customHeight="1" x14ac:dyDescent="0.3">
      <c r="A6637" s="7">
        <v>6630</v>
      </c>
      <c r="B6637" s="7" t="s">
        <v>3478</v>
      </c>
      <c r="C6637" s="7" t="s">
        <v>3477</v>
      </c>
      <c r="D6637" s="7" t="s">
        <v>73563</v>
      </c>
      <c r="E6637" s="7" t="s">
        <v>73564</v>
      </c>
      <c r="F6637" s="7" t="s">
        <v>3479</v>
      </c>
    </row>
    <row r="6638" spans="1:6" ht="13.5" customHeight="1" x14ac:dyDescent="0.3">
      <c r="A6638" s="7">
        <v>6631</v>
      </c>
      <c r="B6638" s="7" t="s">
        <v>3478</v>
      </c>
      <c r="C6638" s="7" t="s">
        <v>3489</v>
      </c>
      <c r="D6638" s="7" t="s">
        <v>73565</v>
      </c>
      <c r="E6638" s="7" t="s">
        <v>73566</v>
      </c>
      <c r="F6638" s="7" t="s">
        <v>3490</v>
      </c>
    </row>
    <row r="6639" spans="1:6" ht="13.5" customHeight="1" x14ac:dyDescent="0.3">
      <c r="A6639" s="7">
        <v>6632</v>
      </c>
      <c r="B6639" s="7" t="s">
        <v>4216</v>
      </c>
      <c r="C6639" s="7" t="s">
        <v>4215</v>
      </c>
      <c r="D6639" s="7" t="s">
        <v>73567</v>
      </c>
      <c r="E6639" s="7" t="s">
        <v>73568</v>
      </c>
      <c r="F6639" s="7" t="s">
        <v>4217</v>
      </c>
    </row>
    <row r="6640" spans="1:6" ht="13.5" customHeight="1" x14ac:dyDescent="0.3">
      <c r="A6640" s="7">
        <v>6633</v>
      </c>
      <c r="B6640" s="7" t="s">
        <v>3478</v>
      </c>
      <c r="C6640" s="7" t="s">
        <v>5204</v>
      </c>
      <c r="D6640" s="7" t="s">
        <v>73569</v>
      </c>
      <c r="E6640" s="7" t="s">
        <v>73570</v>
      </c>
      <c r="F6640" s="7" t="s">
        <v>5205</v>
      </c>
    </row>
    <row r="6641" spans="1:6" ht="13.5" customHeight="1" x14ac:dyDescent="0.3">
      <c r="A6641" s="7">
        <v>6634</v>
      </c>
      <c r="B6641" s="7" t="s">
        <v>39953</v>
      </c>
      <c r="C6641" s="7" t="s">
        <v>39952</v>
      </c>
      <c r="D6641" s="7" t="s">
        <v>73571</v>
      </c>
      <c r="E6641" s="7" t="s">
        <v>73572</v>
      </c>
      <c r="F6641" s="7" t="s">
        <v>39954</v>
      </c>
    </row>
    <row r="6642" spans="1:6" ht="13.5" customHeight="1" x14ac:dyDescent="0.3">
      <c r="A6642" s="7">
        <v>6635</v>
      </c>
      <c r="B6642" s="7" t="s">
        <v>8388</v>
      </c>
      <c r="C6642" s="7" t="s">
        <v>23539</v>
      </c>
      <c r="D6642" s="7" t="s">
        <v>73573</v>
      </c>
      <c r="E6642" s="7" t="s">
        <v>73574</v>
      </c>
      <c r="F6642" s="7" t="s">
        <v>23540</v>
      </c>
    </row>
    <row r="6643" spans="1:6" ht="13.5" customHeight="1" x14ac:dyDescent="0.3">
      <c r="A6643" s="7">
        <v>6636</v>
      </c>
      <c r="B6643" s="7" t="s">
        <v>6002</v>
      </c>
      <c r="C6643" s="7" t="s">
        <v>6001</v>
      </c>
      <c r="D6643" s="7" t="s">
        <v>73575</v>
      </c>
      <c r="E6643" s="7" t="s">
        <v>73576</v>
      </c>
      <c r="F6643" s="7" t="s">
        <v>6003</v>
      </c>
    </row>
    <row r="6644" spans="1:6" ht="13.5" customHeight="1" x14ac:dyDescent="0.3">
      <c r="A6644" s="7">
        <v>6637</v>
      </c>
      <c r="B6644" s="7" t="s">
        <v>15806</v>
      </c>
      <c r="C6644" s="7" t="s">
        <v>60078</v>
      </c>
      <c r="D6644" s="7" t="s">
        <v>73577</v>
      </c>
      <c r="E6644" s="7" t="s">
        <v>73578</v>
      </c>
      <c r="F6644" s="7" t="s">
        <v>60079</v>
      </c>
    </row>
    <row r="6645" spans="1:6" ht="13.5" customHeight="1" x14ac:dyDescent="0.3">
      <c r="A6645" s="7">
        <v>6638</v>
      </c>
      <c r="B6645" s="7" t="s">
        <v>39425</v>
      </c>
      <c r="C6645" s="7" t="s">
        <v>60080</v>
      </c>
      <c r="D6645" s="7" t="s">
        <v>73579</v>
      </c>
      <c r="E6645" s="7" t="s">
        <v>73580</v>
      </c>
      <c r="F6645" s="7" t="s">
        <v>60081</v>
      </c>
    </row>
    <row r="6646" spans="1:6" ht="13.5" customHeight="1" x14ac:dyDescent="0.3">
      <c r="A6646" s="7">
        <v>6639</v>
      </c>
      <c r="B6646" s="7" t="s">
        <v>30432</v>
      </c>
      <c r="C6646" s="7" t="s">
        <v>30431</v>
      </c>
      <c r="D6646" s="7" t="s">
        <v>73581</v>
      </c>
      <c r="E6646" s="7" t="s">
        <v>73582</v>
      </c>
      <c r="F6646" s="7" t="s">
        <v>30433</v>
      </c>
    </row>
    <row r="6647" spans="1:6" ht="13.5" customHeight="1" x14ac:dyDescent="0.3">
      <c r="A6647" s="7">
        <v>6640</v>
      </c>
      <c r="B6647" s="7" t="s">
        <v>30432</v>
      </c>
      <c r="C6647" s="7" t="s">
        <v>30434</v>
      </c>
      <c r="D6647" s="7" t="s">
        <v>73583</v>
      </c>
      <c r="E6647" s="7" t="s">
        <v>73584</v>
      </c>
      <c r="F6647" s="7" t="s">
        <v>30435</v>
      </c>
    </row>
    <row r="6648" spans="1:6" ht="13.5" customHeight="1" x14ac:dyDescent="0.3">
      <c r="A6648" s="7">
        <v>6641</v>
      </c>
      <c r="B6648" s="7" t="s">
        <v>35815</v>
      </c>
      <c r="C6648" s="7" t="s">
        <v>35814</v>
      </c>
      <c r="D6648" s="7" t="s">
        <v>73585</v>
      </c>
      <c r="E6648" s="7" t="s">
        <v>73586</v>
      </c>
      <c r="F6648" s="7" t="s">
        <v>35816</v>
      </c>
    </row>
    <row r="6649" spans="1:6" ht="13.5" customHeight="1" x14ac:dyDescent="0.3">
      <c r="A6649" s="7">
        <v>6642</v>
      </c>
      <c r="B6649" s="7" t="s">
        <v>6377</v>
      </c>
      <c r="C6649" s="7" t="s">
        <v>6376</v>
      </c>
      <c r="D6649" s="7" t="s">
        <v>73587</v>
      </c>
      <c r="E6649" s="7" t="s">
        <v>73588</v>
      </c>
      <c r="F6649" s="7" t="s">
        <v>6378</v>
      </c>
    </row>
    <row r="6650" spans="1:6" ht="13.5" customHeight="1" x14ac:dyDescent="0.3">
      <c r="A6650" s="7">
        <v>6643</v>
      </c>
      <c r="B6650" s="7" t="s">
        <v>31845</v>
      </c>
      <c r="C6650" s="7" t="s">
        <v>31844</v>
      </c>
      <c r="D6650" s="7" t="s">
        <v>73589</v>
      </c>
      <c r="E6650" s="7" t="s">
        <v>73590</v>
      </c>
      <c r="F6650" s="7" t="s">
        <v>31719</v>
      </c>
    </row>
    <row r="6651" spans="1:6" ht="13.5" customHeight="1" x14ac:dyDescent="0.3">
      <c r="A6651" s="7">
        <v>6644</v>
      </c>
      <c r="B6651" s="7" t="s">
        <v>31718</v>
      </c>
      <c r="C6651" s="7" t="s">
        <v>31717</v>
      </c>
      <c r="D6651" s="7" t="s">
        <v>73591</v>
      </c>
      <c r="E6651" s="7" t="s">
        <v>73592</v>
      </c>
      <c r="F6651" s="7" t="s">
        <v>31719</v>
      </c>
    </row>
    <row r="6652" spans="1:6" ht="13.5" customHeight="1" x14ac:dyDescent="0.3">
      <c r="A6652" s="7">
        <v>6645</v>
      </c>
      <c r="B6652" s="7" t="s">
        <v>39132</v>
      </c>
      <c r="C6652" s="7" t="s">
        <v>39131</v>
      </c>
      <c r="D6652" s="7" t="s">
        <v>73593</v>
      </c>
      <c r="E6652" s="7" t="s">
        <v>73594</v>
      </c>
      <c r="F6652" s="7" t="s">
        <v>39133</v>
      </c>
    </row>
    <row r="6653" spans="1:6" ht="13.5" customHeight="1" x14ac:dyDescent="0.3">
      <c r="A6653" s="7">
        <v>6646</v>
      </c>
      <c r="B6653" s="7" t="s">
        <v>31513</v>
      </c>
      <c r="C6653" s="7" t="s">
        <v>31670</v>
      </c>
      <c r="D6653" s="7" t="s">
        <v>73595</v>
      </c>
      <c r="E6653" s="7" t="s">
        <v>73596</v>
      </c>
      <c r="F6653" s="7" t="s">
        <v>31671</v>
      </c>
    </row>
    <row r="6654" spans="1:6" ht="13.5" customHeight="1" x14ac:dyDescent="0.3">
      <c r="A6654" s="7">
        <v>6647</v>
      </c>
      <c r="B6654" s="7" t="s">
        <v>7909</v>
      </c>
      <c r="C6654" s="7" t="s">
        <v>7908</v>
      </c>
      <c r="D6654" s="7" t="s">
        <v>73597</v>
      </c>
      <c r="E6654" s="7" t="s">
        <v>73598</v>
      </c>
      <c r="F6654" s="7" t="s">
        <v>7910</v>
      </c>
    </row>
    <row r="6655" spans="1:6" ht="13.5" customHeight="1" x14ac:dyDescent="0.3">
      <c r="A6655" s="7">
        <v>6648</v>
      </c>
      <c r="B6655" s="7" t="s">
        <v>5168</v>
      </c>
      <c r="C6655" s="7" t="s">
        <v>5167</v>
      </c>
      <c r="D6655" s="7" t="s">
        <v>73599</v>
      </c>
      <c r="E6655" s="7" t="s">
        <v>73600</v>
      </c>
      <c r="F6655" s="7" t="s">
        <v>5169</v>
      </c>
    </row>
    <row r="6656" spans="1:6" ht="13.5" customHeight="1" x14ac:dyDescent="0.3">
      <c r="A6656" s="7">
        <v>6649</v>
      </c>
      <c r="B6656" s="7" t="s">
        <v>4416</v>
      </c>
      <c r="C6656" s="7" t="s">
        <v>4415</v>
      </c>
      <c r="D6656" s="7" t="s">
        <v>73601</v>
      </c>
      <c r="E6656" s="7" t="s">
        <v>73602</v>
      </c>
      <c r="F6656" s="7" t="s">
        <v>4417</v>
      </c>
    </row>
    <row r="6657" spans="1:6" ht="13.5" customHeight="1" x14ac:dyDescent="0.3">
      <c r="A6657" s="7">
        <v>6650</v>
      </c>
      <c r="B6657" s="7" t="s">
        <v>3892</v>
      </c>
      <c r="C6657" s="7" t="s">
        <v>3891</v>
      </c>
      <c r="D6657" s="7" t="s">
        <v>73603</v>
      </c>
      <c r="E6657" s="7" t="s">
        <v>73604</v>
      </c>
      <c r="F6657" s="7" t="s">
        <v>3893</v>
      </c>
    </row>
    <row r="6658" spans="1:6" ht="13.5" customHeight="1" x14ac:dyDescent="0.3">
      <c r="A6658" s="7">
        <v>6651</v>
      </c>
      <c r="B6658" s="7" t="s">
        <v>4062</v>
      </c>
      <c r="C6658" s="7" t="s">
        <v>4061</v>
      </c>
      <c r="D6658" s="7" t="s">
        <v>73605</v>
      </c>
      <c r="E6658" s="7" t="s">
        <v>73606</v>
      </c>
      <c r="F6658" s="7" t="s">
        <v>4063</v>
      </c>
    </row>
    <row r="6659" spans="1:6" ht="13.5" customHeight="1" x14ac:dyDescent="0.3">
      <c r="A6659" s="7">
        <v>6652</v>
      </c>
      <c r="B6659" s="7" t="s">
        <v>5550</v>
      </c>
      <c r="C6659" s="7" t="s">
        <v>5549</v>
      </c>
      <c r="D6659" s="7" t="s">
        <v>73607</v>
      </c>
      <c r="E6659" s="7" t="s">
        <v>73608</v>
      </c>
      <c r="F6659" s="7" t="s">
        <v>5551</v>
      </c>
    </row>
    <row r="6660" spans="1:6" ht="13.5" customHeight="1" x14ac:dyDescent="0.3">
      <c r="A6660" s="7">
        <v>6653</v>
      </c>
      <c r="B6660" s="7" t="s">
        <v>38642</v>
      </c>
      <c r="C6660" s="7" t="s">
        <v>38641</v>
      </c>
      <c r="D6660" s="7" t="s">
        <v>73609</v>
      </c>
      <c r="E6660" s="7" t="s">
        <v>73610</v>
      </c>
      <c r="F6660" s="7" t="s">
        <v>38643</v>
      </c>
    </row>
    <row r="6661" spans="1:6" ht="13.5" customHeight="1" x14ac:dyDescent="0.3">
      <c r="A6661" s="7">
        <v>6654</v>
      </c>
      <c r="B6661" s="7" t="s">
        <v>23191</v>
      </c>
      <c r="C6661" s="7" t="s">
        <v>23190</v>
      </c>
      <c r="D6661" s="7" t="s">
        <v>73611</v>
      </c>
      <c r="E6661" s="7" t="s">
        <v>73612</v>
      </c>
      <c r="F6661" s="7" t="s">
        <v>23192</v>
      </c>
    </row>
    <row r="6662" spans="1:6" ht="13.5" customHeight="1" x14ac:dyDescent="0.3">
      <c r="A6662" s="7">
        <v>6655</v>
      </c>
      <c r="B6662" s="7" t="s">
        <v>23250</v>
      </c>
      <c r="C6662" s="7" t="s">
        <v>23249</v>
      </c>
      <c r="D6662" s="7" t="s">
        <v>73613</v>
      </c>
      <c r="E6662" s="7" t="s">
        <v>73614</v>
      </c>
      <c r="F6662" s="7" t="s">
        <v>23192</v>
      </c>
    </row>
    <row r="6663" spans="1:6" ht="13.5" customHeight="1" x14ac:dyDescent="0.3">
      <c r="A6663" s="7">
        <v>6656</v>
      </c>
      <c r="B6663" s="7" t="s">
        <v>30723</v>
      </c>
      <c r="C6663" s="7" t="s">
        <v>30722</v>
      </c>
      <c r="D6663" s="7" t="s">
        <v>73615</v>
      </c>
      <c r="E6663" s="7" t="s">
        <v>73616</v>
      </c>
      <c r="F6663" s="7" t="s">
        <v>30724</v>
      </c>
    </row>
    <row r="6664" spans="1:6" ht="13.5" customHeight="1" x14ac:dyDescent="0.3">
      <c r="A6664" s="7">
        <v>6657</v>
      </c>
      <c r="B6664" s="7" t="s">
        <v>38575</v>
      </c>
      <c r="C6664" s="7" t="s">
        <v>38574</v>
      </c>
      <c r="D6664" s="7" t="s">
        <v>73617</v>
      </c>
      <c r="E6664" s="7" t="s">
        <v>73618</v>
      </c>
      <c r="F6664" s="7" t="s">
        <v>38576</v>
      </c>
    </row>
    <row r="6665" spans="1:6" ht="13.5" customHeight="1" x14ac:dyDescent="0.3">
      <c r="A6665" s="7">
        <v>6658</v>
      </c>
      <c r="B6665" s="7" t="s">
        <v>152</v>
      </c>
      <c r="C6665" s="7" t="s">
        <v>38514</v>
      </c>
      <c r="D6665" s="7" t="s">
        <v>73619</v>
      </c>
      <c r="E6665" s="7" t="s">
        <v>73620</v>
      </c>
      <c r="F6665" s="7" t="s">
        <v>38515</v>
      </c>
    </row>
    <row r="6666" spans="1:6" ht="13.5" customHeight="1" x14ac:dyDescent="0.3">
      <c r="A6666" s="7">
        <v>6659</v>
      </c>
      <c r="B6666" s="7" t="s">
        <v>331</v>
      </c>
      <c r="C6666" s="7" t="s">
        <v>5340</v>
      </c>
      <c r="D6666" s="7" t="s">
        <v>73621</v>
      </c>
      <c r="E6666" s="7" t="s">
        <v>73622</v>
      </c>
      <c r="F6666" s="7" t="s">
        <v>5341</v>
      </c>
    </row>
    <row r="6667" spans="1:6" ht="13.5" customHeight="1" x14ac:dyDescent="0.3">
      <c r="A6667" s="7">
        <v>6660</v>
      </c>
      <c r="B6667" s="7" t="s">
        <v>32498</v>
      </c>
      <c r="C6667" s="7" t="s">
        <v>32497</v>
      </c>
      <c r="D6667" s="7" t="s">
        <v>73623</v>
      </c>
      <c r="E6667" s="7" t="s">
        <v>73623</v>
      </c>
      <c r="F6667" s="7" t="s">
        <v>32499</v>
      </c>
    </row>
    <row r="6668" spans="1:6" ht="13.5" customHeight="1" x14ac:dyDescent="0.3">
      <c r="A6668" s="7">
        <v>6661</v>
      </c>
      <c r="B6668" s="7" t="s">
        <v>15698</v>
      </c>
      <c r="C6668" s="7" t="s">
        <v>32336</v>
      </c>
      <c r="D6668" s="7" t="s">
        <v>73624</v>
      </c>
      <c r="E6668" s="7" t="s">
        <v>73625</v>
      </c>
      <c r="F6668" s="7" t="s">
        <v>32337</v>
      </c>
    </row>
    <row r="6669" spans="1:6" ht="13.5" customHeight="1" x14ac:dyDescent="0.3">
      <c r="A6669" s="7">
        <v>6662</v>
      </c>
      <c r="B6669" s="7" t="s">
        <v>36713</v>
      </c>
      <c r="C6669" s="7" t="s">
        <v>36712</v>
      </c>
      <c r="D6669" s="7" t="s">
        <v>73626</v>
      </c>
      <c r="E6669" s="7" t="s">
        <v>73627</v>
      </c>
      <c r="F6669" s="7" t="s">
        <v>36714</v>
      </c>
    </row>
    <row r="6670" spans="1:6" ht="13.5" customHeight="1" x14ac:dyDescent="0.3">
      <c r="A6670" s="7">
        <v>6663</v>
      </c>
      <c r="B6670" s="7" t="s">
        <v>23</v>
      </c>
      <c r="C6670" s="7" t="s">
        <v>22</v>
      </c>
      <c r="D6670" s="7" t="s">
        <v>73628</v>
      </c>
      <c r="E6670" s="7" t="s">
        <v>73629</v>
      </c>
      <c r="F6670" s="7" t="s">
        <v>24</v>
      </c>
    </row>
    <row r="6671" spans="1:6" ht="13.5" customHeight="1" x14ac:dyDescent="0.3">
      <c r="A6671" s="7">
        <v>6664</v>
      </c>
      <c r="B6671" s="7" t="s">
        <v>32334</v>
      </c>
      <c r="C6671" s="7" t="s">
        <v>32333</v>
      </c>
      <c r="D6671" s="7" t="s">
        <v>73630</v>
      </c>
      <c r="E6671" s="7" t="s">
        <v>73630</v>
      </c>
      <c r="F6671" s="7" t="s">
        <v>32335</v>
      </c>
    </row>
    <row r="6672" spans="1:6" ht="13.5" customHeight="1" x14ac:dyDescent="0.3">
      <c r="A6672" s="7">
        <v>6665</v>
      </c>
      <c r="B6672" s="7" t="s">
        <v>15698</v>
      </c>
      <c r="C6672" s="7" t="s">
        <v>32338</v>
      </c>
      <c r="D6672" s="7" t="s">
        <v>73631</v>
      </c>
      <c r="E6672" s="7" t="s">
        <v>73632</v>
      </c>
      <c r="F6672" s="7" t="s">
        <v>32339</v>
      </c>
    </row>
    <row r="6673" spans="1:6" ht="13.5" customHeight="1" x14ac:dyDescent="0.3">
      <c r="A6673" s="7">
        <v>6666</v>
      </c>
      <c r="B6673" s="7" t="s">
        <v>33603</v>
      </c>
      <c r="C6673" s="7" t="s">
        <v>33602</v>
      </c>
      <c r="D6673" s="7" t="s">
        <v>73633</v>
      </c>
      <c r="E6673" s="7" t="s">
        <v>73634</v>
      </c>
      <c r="F6673" s="7" t="s">
        <v>33604</v>
      </c>
    </row>
    <row r="6674" spans="1:6" ht="13.5" customHeight="1" x14ac:dyDescent="0.3">
      <c r="A6674" s="7">
        <v>6667</v>
      </c>
      <c r="B6674" s="7" t="s">
        <v>55680</v>
      </c>
      <c r="C6674" s="7" t="s">
        <v>55679</v>
      </c>
      <c r="D6674" s="7" t="s">
        <v>73635</v>
      </c>
      <c r="E6674" s="7" t="s">
        <v>73636</v>
      </c>
      <c r="F6674" s="7" t="s">
        <v>33604</v>
      </c>
    </row>
    <row r="6675" spans="1:6" ht="13.5" customHeight="1" x14ac:dyDescent="0.3">
      <c r="A6675" s="7">
        <v>6668</v>
      </c>
      <c r="B6675" s="7" t="s">
        <v>12766</v>
      </c>
      <c r="C6675" s="7" t="s">
        <v>33689</v>
      </c>
      <c r="D6675" s="7" t="s">
        <v>73637</v>
      </c>
      <c r="E6675" s="7" t="s">
        <v>73638</v>
      </c>
      <c r="F6675" s="7" t="s">
        <v>33604</v>
      </c>
    </row>
    <row r="6676" spans="1:6" ht="13.5" customHeight="1" x14ac:dyDescent="0.3">
      <c r="A6676" s="7">
        <v>6669</v>
      </c>
      <c r="B6676" s="7" t="s">
        <v>34574</v>
      </c>
      <c r="C6676" s="7" t="s">
        <v>34573</v>
      </c>
      <c r="D6676" s="7" t="s">
        <v>73639</v>
      </c>
      <c r="E6676" s="7" t="s">
        <v>73640</v>
      </c>
      <c r="F6676" s="7" t="s">
        <v>34575</v>
      </c>
    </row>
    <row r="6677" spans="1:6" ht="13.5" customHeight="1" x14ac:dyDescent="0.3">
      <c r="A6677" s="7">
        <v>6670</v>
      </c>
      <c r="B6677" s="7" t="s">
        <v>32213</v>
      </c>
      <c r="C6677" s="7" t="s">
        <v>32212</v>
      </c>
      <c r="D6677" s="7" t="s">
        <v>73641</v>
      </c>
      <c r="E6677" s="7" t="s">
        <v>73642</v>
      </c>
      <c r="F6677" s="7" t="s">
        <v>32214</v>
      </c>
    </row>
    <row r="6678" spans="1:6" ht="13.5" customHeight="1" x14ac:dyDescent="0.3">
      <c r="A6678" s="7">
        <v>6671</v>
      </c>
      <c r="B6678" s="7" t="s">
        <v>33668</v>
      </c>
      <c r="C6678" s="7" t="s">
        <v>33667</v>
      </c>
      <c r="D6678" s="7" t="s">
        <v>73643</v>
      </c>
      <c r="E6678" s="7" t="s">
        <v>73644</v>
      </c>
      <c r="F6678" s="7" t="s">
        <v>32214</v>
      </c>
    </row>
    <row r="6679" spans="1:6" ht="13.5" customHeight="1" x14ac:dyDescent="0.3">
      <c r="A6679" s="7">
        <v>6672</v>
      </c>
      <c r="B6679" s="7" t="s">
        <v>32408</v>
      </c>
      <c r="C6679" s="7" t="s">
        <v>32407</v>
      </c>
      <c r="D6679" s="7" t="s">
        <v>73645</v>
      </c>
      <c r="E6679" s="7" t="s">
        <v>73646</v>
      </c>
      <c r="F6679" s="7" t="s">
        <v>32214</v>
      </c>
    </row>
    <row r="6680" spans="1:6" ht="13.5" customHeight="1" x14ac:dyDescent="0.3">
      <c r="A6680" s="7">
        <v>6673</v>
      </c>
      <c r="B6680" s="7" t="s">
        <v>33583</v>
      </c>
      <c r="C6680" s="7" t="s">
        <v>33582</v>
      </c>
      <c r="D6680" s="7" t="s">
        <v>73647</v>
      </c>
      <c r="E6680" s="7" t="s">
        <v>73648</v>
      </c>
      <c r="F6680" s="7" t="s">
        <v>33584</v>
      </c>
    </row>
    <row r="6681" spans="1:6" ht="13.5" customHeight="1" x14ac:dyDescent="0.3">
      <c r="A6681" s="7">
        <v>6674</v>
      </c>
      <c r="B6681" s="7" t="s">
        <v>15421</v>
      </c>
      <c r="C6681" s="7" t="s">
        <v>32246</v>
      </c>
      <c r="D6681" s="7" t="s">
        <v>73649</v>
      </c>
      <c r="E6681" s="7" t="s">
        <v>73650</v>
      </c>
      <c r="F6681" s="7" t="s">
        <v>32247</v>
      </c>
    </row>
    <row r="6682" spans="1:6" ht="13.5" customHeight="1" x14ac:dyDescent="0.3">
      <c r="A6682" s="7">
        <v>6675</v>
      </c>
      <c r="B6682" s="7" t="s">
        <v>15496</v>
      </c>
      <c r="C6682" s="7" t="s">
        <v>32275</v>
      </c>
      <c r="D6682" s="7" t="s">
        <v>73651</v>
      </c>
      <c r="E6682" s="7" t="s">
        <v>73652</v>
      </c>
      <c r="F6682" s="7" t="s">
        <v>32276</v>
      </c>
    </row>
    <row r="6683" spans="1:6" ht="13.5" customHeight="1" x14ac:dyDescent="0.3">
      <c r="A6683" s="7">
        <v>6676</v>
      </c>
      <c r="B6683" s="7" t="s">
        <v>32213</v>
      </c>
      <c r="C6683" s="7" t="s">
        <v>32215</v>
      </c>
      <c r="D6683" s="7" t="s">
        <v>73653</v>
      </c>
      <c r="E6683" s="7" t="s">
        <v>73654</v>
      </c>
      <c r="F6683" s="7" t="s">
        <v>32216</v>
      </c>
    </row>
    <row r="6684" spans="1:6" ht="13.5" customHeight="1" x14ac:dyDescent="0.3">
      <c r="A6684" s="7">
        <v>6677</v>
      </c>
      <c r="B6684" s="7" t="s">
        <v>34574</v>
      </c>
      <c r="C6684" s="7" t="s">
        <v>34576</v>
      </c>
      <c r="D6684" s="7" t="s">
        <v>73655</v>
      </c>
      <c r="E6684" s="7" t="s">
        <v>73656</v>
      </c>
      <c r="F6684" s="7" t="s">
        <v>32216</v>
      </c>
    </row>
    <row r="6685" spans="1:6" ht="13.5" customHeight="1" x14ac:dyDescent="0.3">
      <c r="A6685" s="7">
        <v>6678</v>
      </c>
      <c r="B6685" s="7" t="s">
        <v>15698</v>
      </c>
      <c r="C6685" s="7" t="s">
        <v>32340</v>
      </c>
      <c r="D6685" s="7" t="s">
        <v>73657</v>
      </c>
      <c r="E6685" s="7" t="s">
        <v>73658</v>
      </c>
      <c r="F6685" s="7" t="s">
        <v>32341</v>
      </c>
    </row>
    <row r="6686" spans="1:6" ht="13.5" customHeight="1" x14ac:dyDescent="0.3">
      <c r="A6686" s="7">
        <v>6679</v>
      </c>
      <c r="B6686" s="7" t="s">
        <v>15698</v>
      </c>
      <c r="C6686" s="7" t="s">
        <v>32342</v>
      </c>
      <c r="D6686" s="7" t="s">
        <v>73659</v>
      </c>
      <c r="E6686" s="7" t="s">
        <v>73660</v>
      </c>
      <c r="F6686" s="7" t="s">
        <v>32343</v>
      </c>
    </row>
    <row r="6687" spans="1:6" ht="13.5" customHeight="1" x14ac:dyDescent="0.3">
      <c r="A6687" s="7">
        <v>6680</v>
      </c>
      <c r="B6687" s="7" t="s">
        <v>15698</v>
      </c>
      <c r="C6687" s="7" t="s">
        <v>32344</v>
      </c>
      <c r="D6687" s="7" t="s">
        <v>73661</v>
      </c>
      <c r="E6687" s="7" t="s">
        <v>73662</v>
      </c>
      <c r="F6687" s="7" t="s">
        <v>32345</v>
      </c>
    </row>
    <row r="6688" spans="1:6" ht="13.5" customHeight="1" x14ac:dyDescent="0.3">
      <c r="A6688" s="7">
        <v>6681</v>
      </c>
      <c r="B6688" s="7" t="s">
        <v>8758</v>
      </c>
      <c r="C6688" s="7" t="s">
        <v>8760</v>
      </c>
      <c r="D6688" s="7" t="s">
        <v>73663</v>
      </c>
      <c r="E6688" s="7" t="s">
        <v>73664</v>
      </c>
      <c r="F6688" s="7" t="s">
        <v>8761</v>
      </c>
    </row>
    <row r="6689" spans="1:6" ht="13.5" customHeight="1" x14ac:dyDescent="0.3">
      <c r="A6689" s="7">
        <v>6682</v>
      </c>
      <c r="B6689" s="7" t="s">
        <v>39194</v>
      </c>
      <c r="C6689" s="7" t="s">
        <v>39193</v>
      </c>
      <c r="D6689" s="7" t="s">
        <v>73665</v>
      </c>
      <c r="E6689" s="7" t="s">
        <v>73666</v>
      </c>
      <c r="F6689" s="7" t="s">
        <v>39195</v>
      </c>
    </row>
    <row r="6690" spans="1:6" ht="13.5" customHeight="1" x14ac:dyDescent="0.3">
      <c r="A6690" s="7">
        <v>6683</v>
      </c>
      <c r="B6690" s="7" t="s">
        <v>56254</v>
      </c>
      <c r="C6690" s="7" t="s">
        <v>56253</v>
      </c>
      <c r="D6690" s="7" t="s">
        <v>73667</v>
      </c>
      <c r="E6690" s="7" t="s">
        <v>73668</v>
      </c>
      <c r="F6690" s="7" t="s">
        <v>56255</v>
      </c>
    </row>
    <row r="6691" spans="1:6" ht="13.5" customHeight="1" x14ac:dyDescent="0.3">
      <c r="A6691" s="7">
        <v>6684</v>
      </c>
      <c r="B6691" s="7" t="s">
        <v>12292</v>
      </c>
      <c r="C6691" s="7" t="s">
        <v>39230</v>
      </c>
      <c r="D6691" s="7" t="s">
        <v>73669</v>
      </c>
      <c r="E6691" s="7" t="s">
        <v>73670</v>
      </c>
      <c r="F6691" s="7" t="s">
        <v>39231</v>
      </c>
    </row>
    <row r="6692" spans="1:6" ht="13.5" customHeight="1" x14ac:dyDescent="0.3">
      <c r="A6692" s="7">
        <v>6685</v>
      </c>
      <c r="B6692" s="7" t="s">
        <v>38365</v>
      </c>
      <c r="C6692" s="7" t="s">
        <v>38364</v>
      </c>
      <c r="D6692" s="7" t="s">
        <v>73671</v>
      </c>
      <c r="E6692" s="7" t="s">
        <v>73672</v>
      </c>
      <c r="F6692" s="7" t="s">
        <v>38366</v>
      </c>
    </row>
    <row r="6693" spans="1:6" ht="13.5" customHeight="1" x14ac:dyDescent="0.3">
      <c r="A6693" s="7">
        <v>6686</v>
      </c>
      <c r="B6693" s="7" t="s">
        <v>30</v>
      </c>
      <c r="C6693" s="7" t="s">
        <v>41623</v>
      </c>
      <c r="D6693" s="7" t="s">
        <v>73673</v>
      </c>
      <c r="E6693" s="7" t="s">
        <v>73674</v>
      </c>
      <c r="F6693" s="7" t="s">
        <v>41624</v>
      </c>
    </row>
    <row r="6694" spans="1:6" ht="13.5" customHeight="1" x14ac:dyDescent="0.3">
      <c r="A6694" s="7">
        <v>6687</v>
      </c>
      <c r="B6694" s="7" t="s">
        <v>47504</v>
      </c>
      <c r="C6694" s="7" t="s">
        <v>53376</v>
      </c>
      <c r="D6694" s="7" t="s">
        <v>73675</v>
      </c>
      <c r="E6694" s="7" t="s">
        <v>73676</v>
      </c>
      <c r="F6694" s="7" t="s">
        <v>53377</v>
      </c>
    </row>
    <row r="6695" spans="1:6" ht="13.5" customHeight="1" x14ac:dyDescent="0.3">
      <c r="A6695" s="7">
        <v>6688</v>
      </c>
      <c r="B6695" s="7" t="s">
        <v>39036</v>
      </c>
      <c r="C6695" s="7" t="s">
        <v>39035</v>
      </c>
      <c r="D6695" s="7" t="s">
        <v>73677</v>
      </c>
      <c r="E6695" s="7" t="s">
        <v>73678</v>
      </c>
      <c r="F6695" s="7" t="s">
        <v>39037</v>
      </c>
    </row>
    <row r="6696" spans="1:6" ht="13.5" customHeight="1" x14ac:dyDescent="0.3">
      <c r="A6696" s="7">
        <v>6689</v>
      </c>
      <c r="B6696" s="7" t="s">
        <v>16290</v>
      </c>
      <c r="C6696" s="7" t="s">
        <v>34282</v>
      </c>
      <c r="D6696" s="7" t="s">
        <v>73679</v>
      </c>
      <c r="E6696" s="7" t="s">
        <v>73680</v>
      </c>
      <c r="F6696" s="7" t="s">
        <v>34283</v>
      </c>
    </row>
    <row r="6697" spans="1:6" ht="13.5" customHeight="1" x14ac:dyDescent="0.3">
      <c r="A6697" s="7">
        <v>6690</v>
      </c>
      <c r="B6697" s="7" t="s">
        <v>11440</v>
      </c>
      <c r="C6697" s="7" t="s">
        <v>37774</v>
      </c>
      <c r="D6697" s="7" t="s">
        <v>73681</v>
      </c>
      <c r="E6697" s="7" t="s">
        <v>73682</v>
      </c>
      <c r="F6697" s="7" t="s">
        <v>37775</v>
      </c>
    </row>
    <row r="6698" spans="1:6" ht="13.5" customHeight="1" x14ac:dyDescent="0.3">
      <c r="A6698" s="7">
        <v>6691</v>
      </c>
      <c r="B6698" s="7" t="s">
        <v>25626</v>
      </c>
      <c r="C6698" s="7" t="s">
        <v>25625</v>
      </c>
      <c r="D6698" s="7" t="s">
        <v>73683</v>
      </c>
      <c r="E6698" s="7" t="s">
        <v>73684</v>
      </c>
      <c r="F6698" s="7" t="s">
        <v>25627</v>
      </c>
    </row>
    <row r="6699" spans="1:6" ht="13.5" customHeight="1" x14ac:dyDescent="0.3">
      <c r="A6699" s="7">
        <v>6692</v>
      </c>
      <c r="B6699" s="7" t="s">
        <v>29041</v>
      </c>
      <c r="C6699" s="7" t="s">
        <v>29040</v>
      </c>
      <c r="D6699" s="7" t="s">
        <v>73685</v>
      </c>
      <c r="E6699" s="7" t="s">
        <v>73686</v>
      </c>
      <c r="F6699" s="7" t="s">
        <v>29042</v>
      </c>
    </row>
    <row r="6700" spans="1:6" ht="13.5" customHeight="1" x14ac:dyDescent="0.3">
      <c r="A6700" s="7">
        <v>6693</v>
      </c>
      <c r="B6700" s="7" t="s">
        <v>39635</v>
      </c>
      <c r="C6700" s="7" t="s">
        <v>39634</v>
      </c>
      <c r="D6700" s="7" t="s">
        <v>73687</v>
      </c>
      <c r="E6700" s="7" t="s">
        <v>73688</v>
      </c>
      <c r="F6700" s="7" t="s">
        <v>39636</v>
      </c>
    </row>
    <row r="6701" spans="1:6" ht="13.5" customHeight="1" x14ac:dyDescent="0.3">
      <c r="A6701" s="7">
        <v>6694</v>
      </c>
      <c r="B6701" s="7" t="s">
        <v>5359</v>
      </c>
      <c r="C6701" s="7" t="s">
        <v>31791</v>
      </c>
      <c r="D6701" s="7" t="s">
        <v>73689</v>
      </c>
      <c r="E6701" s="7" t="s">
        <v>73690</v>
      </c>
      <c r="F6701" s="7" t="s">
        <v>31792</v>
      </c>
    </row>
    <row r="6702" spans="1:6" ht="13.5" customHeight="1" x14ac:dyDescent="0.3">
      <c r="A6702" s="7">
        <v>6695</v>
      </c>
      <c r="B6702" s="7" t="s">
        <v>8522</v>
      </c>
      <c r="C6702" s="7" t="s">
        <v>31634</v>
      </c>
      <c r="D6702" s="7" t="s">
        <v>73691</v>
      </c>
      <c r="E6702" s="7" t="s">
        <v>73692</v>
      </c>
      <c r="F6702" s="7" t="s">
        <v>31635</v>
      </c>
    </row>
    <row r="6703" spans="1:6" ht="13.5" customHeight="1" x14ac:dyDescent="0.3">
      <c r="A6703" s="7">
        <v>6696</v>
      </c>
      <c r="B6703" s="7" t="s">
        <v>7819</v>
      </c>
      <c r="C6703" s="7" t="s">
        <v>10748</v>
      </c>
      <c r="D6703" s="7" t="s">
        <v>73693</v>
      </c>
      <c r="E6703" s="7" t="s">
        <v>73694</v>
      </c>
      <c r="F6703" s="7" t="s">
        <v>10749</v>
      </c>
    </row>
    <row r="6704" spans="1:6" ht="13.5" customHeight="1" x14ac:dyDescent="0.3">
      <c r="A6704" s="7">
        <v>6697</v>
      </c>
      <c r="B6704" s="7" t="s">
        <v>39188</v>
      </c>
      <c r="C6704" s="7" t="s">
        <v>39187</v>
      </c>
      <c r="D6704" s="7" t="s">
        <v>73695</v>
      </c>
      <c r="E6704" s="7" t="s">
        <v>73696</v>
      </c>
      <c r="F6704" s="7" t="s">
        <v>39189</v>
      </c>
    </row>
    <row r="6705" spans="1:6" ht="13.5" customHeight="1" x14ac:dyDescent="0.3">
      <c r="A6705" s="7">
        <v>6698</v>
      </c>
      <c r="B6705" s="7" t="s">
        <v>39451</v>
      </c>
      <c r="C6705" s="7" t="s">
        <v>39450</v>
      </c>
      <c r="D6705" s="7" t="s">
        <v>73697</v>
      </c>
      <c r="E6705" s="7" t="s">
        <v>73698</v>
      </c>
      <c r="F6705" s="7" t="s">
        <v>39452</v>
      </c>
    </row>
    <row r="6706" spans="1:6" ht="13.5" customHeight="1" x14ac:dyDescent="0.3">
      <c r="A6706" s="7">
        <v>6699</v>
      </c>
      <c r="B6706" s="7" t="s">
        <v>152</v>
      </c>
      <c r="C6706" s="7" t="s">
        <v>42430</v>
      </c>
      <c r="D6706" s="7" t="s">
        <v>73699</v>
      </c>
      <c r="E6706" s="7" t="s">
        <v>73700</v>
      </c>
      <c r="F6706" s="7" t="s">
        <v>42431</v>
      </c>
    </row>
    <row r="6707" spans="1:6" ht="13.5" customHeight="1" x14ac:dyDescent="0.3">
      <c r="A6707" s="7">
        <v>6700</v>
      </c>
      <c r="B6707" s="7" t="s">
        <v>42281</v>
      </c>
      <c r="C6707" s="7" t="s">
        <v>42280</v>
      </c>
      <c r="D6707" s="7" t="s">
        <v>73701</v>
      </c>
      <c r="E6707" s="7" t="s">
        <v>73702</v>
      </c>
      <c r="F6707" s="7" t="s">
        <v>42282</v>
      </c>
    </row>
    <row r="6708" spans="1:6" ht="13.5" customHeight="1" x14ac:dyDescent="0.3">
      <c r="A6708" s="7">
        <v>6701</v>
      </c>
      <c r="B6708" s="7" t="s">
        <v>9821</v>
      </c>
      <c r="C6708" s="7" t="s">
        <v>9820</v>
      </c>
      <c r="D6708" s="7" t="s">
        <v>73703</v>
      </c>
      <c r="E6708" s="7" t="s">
        <v>73704</v>
      </c>
      <c r="F6708" s="7" t="s">
        <v>9822</v>
      </c>
    </row>
    <row r="6709" spans="1:6" ht="13.5" customHeight="1" x14ac:dyDescent="0.3">
      <c r="A6709" s="7">
        <v>6702</v>
      </c>
      <c r="B6709" s="7" t="s">
        <v>41714</v>
      </c>
      <c r="C6709" s="7" t="s">
        <v>41713</v>
      </c>
      <c r="D6709" s="7" t="s">
        <v>73705</v>
      </c>
      <c r="E6709" s="7" t="s">
        <v>73706</v>
      </c>
      <c r="F6709" s="7" t="s">
        <v>41715</v>
      </c>
    </row>
    <row r="6710" spans="1:6" ht="13.5" customHeight="1" x14ac:dyDescent="0.3">
      <c r="A6710" s="7">
        <v>6703</v>
      </c>
      <c r="B6710" s="7" t="s">
        <v>23718</v>
      </c>
      <c r="C6710" s="7" t="s">
        <v>23717</v>
      </c>
      <c r="D6710" s="7" t="s">
        <v>73707</v>
      </c>
      <c r="E6710" s="7" t="s">
        <v>73708</v>
      </c>
      <c r="F6710" s="7" t="s">
        <v>23719</v>
      </c>
    </row>
    <row r="6711" spans="1:6" ht="13.5" customHeight="1" x14ac:dyDescent="0.3">
      <c r="A6711" s="7">
        <v>6704</v>
      </c>
      <c r="B6711" s="7" t="s">
        <v>25601</v>
      </c>
      <c r="C6711" s="7" t="s">
        <v>25600</v>
      </c>
      <c r="D6711" s="7" t="s">
        <v>73709</v>
      </c>
      <c r="E6711" s="7" t="s">
        <v>73710</v>
      </c>
      <c r="F6711" s="7" t="s">
        <v>25602</v>
      </c>
    </row>
    <row r="6712" spans="1:6" ht="13.5" customHeight="1" x14ac:dyDescent="0.3">
      <c r="A6712" s="7">
        <v>6705</v>
      </c>
      <c r="B6712" s="7" t="s">
        <v>23718</v>
      </c>
      <c r="C6712" s="7" t="s">
        <v>23720</v>
      </c>
      <c r="D6712" s="7" t="s">
        <v>73711</v>
      </c>
      <c r="E6712" s="7" t="s">
        <v>73712</v>
      </c>
      <c r="F6712" s="7" t="s">
        <v>23721</v>
      </c>
    </row>
    <row r="6713" spans="1:6" ht="13.5" customHeight="1" x14ac:dyDescent="0.3">
      <c r="A6713" s="7">
        <v>6706</v>
      </c>
      <c r="B6713" s="7" t="s">
        <v>23723</v>
      </c>
      <c r="C6713" s="7" t="s">
        <v>23722</v>
      </c>
      <c r="D6713" s="7" t="s">
        <v>73713</v>
      </c>
      <c r="E6713" s="7" t="s">
        <v>73714</v>
      </c>
      <c r="F6713" s="7" t="s">
        <v>23724</v>
      </c>
    </row>
    <row r="6714" spans="1:6" ht="13.5" customHeight="1" x14ac:dyDescent="0.3">
      <c r="A6714" s="7">
        <v>6707</v>
      </c>
      <c r="B6714" s="7" t="s">
        <v>12292</v>
      </c>
      <c r="C6714" s="7" t="s">
        <v>57107</v>
      </c>
      <c r="D6714" s="7" t="s">
        <v>73715</v>
      </c>
      <c r="E6714" s="7" t="s">
        <v>73716</v>
      </c>
      <c r="F6714" s="7" t="s">
        <v>57108</v>
      </c>
    </row>
    <row r="6715" spans="1:6" ht="13.5" customHeight="1" x14ac:dyDescent="0.3">
      <c r="A6715" s="7">
        <v>6708</v>
      </c>
      <c r="B6715" s="7" t="s">
        <v>31513</v>
      </c>
      <c r="C6715" s="7" t="s">
        <v>31512</v>
      </c>
      <c r="D6715" s="7" t="s">
        <v>73717</v>
      </c>
      <c r="E6715" s="7" t="s">
        <v>73718</v>
      </c>
      <c r="F6715" s="7" t="s">
        <v>31514</v>
      </c>
    </row>
    <row r="6716" spans="1:6" ht="13.5" customHeight="1" x14ac:dyDescent="0.3">
      <c r="A6716" s="7">
        <v>6709</v>
      </c>
      <c r="B6716" s="7" t="s">
        <v>9540</v>
      </c>
      <c r="C6716" s="7" t="s">
        <v>57826</v>
      </c>
      <c r="D6716" s="7" t="s">
        <v>73719</v>
      </c>
      <c r="E6716" s="7" t="s">
        <v>73720</v>
      </c>
      <c r="F6716" s="7" t="s">
        <v>57827</v>
      </c>
    </row>
    <row r="6717" spans="1:6" ht="13.5" customHeight="1" x14ac:dyDescent="0.3">
      <c r="A6717" s="7">
        <v>6710</v>
      </c>
      <c r="B6717" s="7" t="s">
        <v>39674</v>
      </c>
      <c r="C6717" s="7" t="s">
        <v>39673</v>
      </c>
      <c r="D6717" s="7" t="s">
        <v>73721</v>
      </c>
      <c r="E6717" s="7" t="s">
        <v>73722</v>
      </c>
      <c r="F6717" s="7" t="s">
        <v>39675</v>
      </c>
    </row>
    <row r="6718" spans="1:6" ht="13.5" customHeight="1" x14ac:dyDescent="0.3">
      <c r="A6718" s="7">
        <v>6711</v>
      </c>
      <c r="B6718" s="7" t="s">
        <v>37795</v>
      </c>
      <c r="C6718" s="7" t="s">
        <v>37794</v>
      </c>
      <c r="D6718" s="7" t="s">
        <v>73723</v>
      </c>
      <c r="E6718" s="7" t="s">
        <v>73724</v>
      </c>
      <c r="F6718" s="7" t="s">
        <v>37796</v>
      </c>
    </row>
    <row r="6719" spans="1:6" ht="13.5" customHeight="1" x14ac:dyDescent="0.3">
      <c r="A6719" s="7">
        <v>6712</v>
      </c>
      <c r="B6719" s="7" t="s">
        <v>50118</v>
      </c>
      <c r="C6719" s="7" t="s">
        <v>57839</v>
      </c>
      <c r="D6719" s="7" t="s">
        <v>73725</v>
      </c>
      <c r="E6719" s="7" t="s">
        <v>73726</v>
      </c>
      <c r="F6719" s="7" t="s">
        <v>57840</v>
      </c>
    </row>
    <row r="6720" spans="1:6" ht="13.5" customHeight="1" x14ac:dyDescent="0.3">
      <c r="A6720" s="7">
        <v>6713</v>
      </c>
      <c r="B6720" s="7" t="s">
        <v>41579</v>
      </c>
      <c r="C6720" s="7" t="s">
        <v>41712</v>
      </c>
      <c r="D6720" s="7" t="s">
        <v>73727</v>
      </c>
      <c r="E6720" s="7" t="s">
        <v>73728</v>
      </c>
      <c r="F6720" s="7" t="s">
        <v>41555</v>
      </c>
    </row>
    <row r="6721" spans="1:6" ht="13.5" customHeight="1" x14ac:dyDescent="0.3">
      <c r="A6721" s="7">
        <v>6714</v>
      </c>
      <c r="B6721" s="7" t="s">
        <v>5963</v>
      </c>
      <c r="C6721" s="7" t="s">
        <v>5962</v>
      </c>
      <c r="D6721" s="7" t="s">
        <v>73729</v>
      </c>
      <c r="E6721" s="7" t="s">
        <v>73730</v>
      </c>
      <c r="F6721" s="7" t="s">
        <v>5964</v>
      </c>
    </row>
    <row r="6722" spans="1:6" ht="13.5" customHeight="1" x14ac:dyDescent="0.3">
      <c r="A6722" s="7">
        <v>6715</v>
      </c>
      <c r="B6722" s="7" t="s">
        <v>35139</v>
      </c>
      <c r="C6722" s="7" t="s">
        <v>35138</v>
      </c>
      <c r="D6722" s="7" t="s">
        <v>73731</v>
      </c>
      <c r="E6722" s="7" t="s">
        <v>73732</v>
      </c>
      <c r="F6722" s="7" t="s">
        <v>35140</v>
      </c>
    </row>
    <row r="6723" spans="1:6" ht="13.5" customHeight="1" x14ac:dyDescent="0.3">
      <c r="A6723" s="7">
        <v>6716</v>
      </c>
      <c r="B6723" s="7" t="s">
        <v>35130</v>
      </c>
      <c r="C6723" s="7" t="s">
        <v>35129</v>
      </c>
      <c r="D6723" s="7" t="s">
        <v>73733</v>
      </c>
      <c r="E6723" s="7" t="s">
        <v>73734</v>
      </c>
      <c r="F6723" s="7" t="s">
        <v>35131</v>
      </c>
    </row>
    <row r="6724" spans="1:6" ht="13.5" customHeight="1" x14ac:dyDescent="0.3">
      <c r="A6724" s="7">
        <v>6717</v>
      </c>
      <c r="B6724" s="7" t="s">
        <v>37979</v>
      </c>
      <c r="C6724" s="7" t="s">
        <v>37978</v>
      </c>
      <c r="D6724" s="7" t="s">
        <v>73735</v>
      </c>
      <c r="E6724" s="7" t="s">
        <v>73735</v>
      </c>
      <c r="F6724" s="7" t="s">
        <v>37980</v>
      </c>
    </row>
    <row r="6725" spans="1:6" ht="13.5" customHeight="1" x14ac:dyDescent="0.3">
      <c r="A6725" s="7">
        <v>6718</v>
      </c>
      <c r="B6725" s="7" t="s">
        <v>30</v>
      </c>
      <c r="C6725" s="7" t="s">
        <v>38069</v>
      </c>
      <c r="D6725" s="7" t="s">
        <v>73736</v>
      </c>
      <c r="E6725" s="7" t="s">
        <v>73737</v>
      </c>
      <c r="F6725" s="7" t="s">
        <v>37980</v>
      </c>
    </row>
    <row r="6726" spans="1:6" ht="13.5" customHeight="1" x14ac:dyDescent="0.3">
      <c r="A6726" s="7">
        <v>6719</v>
      </c>
      <c r="B6726" s="7" t="s">
        <v>13055</v>
      </c>
      <c r="C6726" s="7" t="s">
        <v>57117</v>
      </c>
      <c r="D6726" s="7" t="s">
        <v>73738</v>
      </c>
      <c r="E6726" s="7" t="s">
        <v>73739</v>
      </c>
      <c r="F6726" s="7" t="s">
        <v>57118</v>
      </c>
    </row>
    <row r="6727" spans="1:6" ht="13.5" customHeight="1" x14ac:dyDescent="0.3">
      <c r="A6727" s="7">
        <v>6720</v>
      </c>
      <c r="B6727" s="7" t="s">
        <v>8025</v>
      </c>
      <c r="C6727" s="7" t="s">
        <v>55787</v>
      </c>
      <c r="D6727" s="7" t="s">
        <v>73740</v>
      </c>
      <c r="E6727" s="7" t="s">
        <v>73741</v>
      </c>
      <c r="F6727" s="7" t="s">
        <v>55788</v>
      </c>
    </row>
    <row r="6728" spans="1:6" ht="13.5" customHeight="1" x14ac:dyDescent="0.3">
      <c r="A6728" s="7">
        <v>6721</v>
      </c>
      <c r="B6728" s="7" t="s">
        <v>11465</v>
      </c>
      <c r="C6728" s="7" t="s">
        <v>11480</v>
      </c>
      <c r="D6728" s="7" t="s">
        <v>73742</v>
      </c>
      <c r="E6728" s="7" t="s">
        <v>73743</v>
      </c>
      <c r="F6728" s="7" t="s">
        <v>11481</v>
      </c>
    </row>
    <row r="6729" spans="1:6" ht="13.5" customHeight="1" x14ac:dyDescent="0.3">
      <c r="A6729" s="7">
        <v>6722</v>
      </c>
      <c r="B6729" s="7" t="s">
        <v>8126</v>
      </c>
      <c r="C6729" s="7" t="s">
        <v>8125</v>
      </c>
      <c r="D6729" s="7" t="s">
        <v>73744</v>
      </c>
      <c r="E6729" s="7" t="s">
        <v>73745</v>
      </c>
      <c r="F6729" s="7" t="s">
        <v>8127</v>
      </c>
    </row>
    <row r="6730" spans="1:6" ht="13.5" customHeight="1" x14ac:dyDescent="0.3">
      <c r="A6730" s="7">
        <v>6723</v>
      </c>
      <c r="B6730" s="7" t="s">
        <v>35107</v>
      </c>
      <c r="C6730" s="7" t="s">
        <v>35106</v>
      </c>
      <c r="D6730" s="7" t="s">
        <v>73746</v>
      </c>
      <c r="E6730" s="7" t="s">
        <v>73747</v>
      </c>
      <c r="F6730" s="7" t="s">
        <v>35108</v>
      </c>
    </row>
    <row r="6731" spans="1:6" ht="13.5" customHeight="1" x14ac:dyDescent="0.3">
      <c r="A6731" s="7">
        <v>6724</v>
      </c>
      <c r="B6731" s="7" t="s">
        <v>35042</v>
      </c>
      <c r="C6731" s="7" t="s">
        <v>35041</v>
      </c>
      <c r="D6731" s="7" t="s">
        <v>73748</v>
      </c>
      <c r="E6731" s="7" t="s">
        <v>73748</v>
      </c>
      <c r="F6731" s="7" t="s">
        <v>35043</v>
      </c>
    </row>
    <row r="6732" spans="1:6" ht="13.5" customHeight="1" x14ac:dyDescent="0.3">
      <c r="A6732" s="7">
        <v>6725</v>
      </c>
      <c r="B6732" s="7" t="s">
        <v>15994</v>
      </c>
      <c r="C6732" s="7" t="s">
        <v>35301</v>
      </c>
      <c r="D6732" s="7" t="s">
        <v>73749</v>
      </c>
      <c r="E6732" s="7" t="s">
        <v>73750</v>
      </c>
      <c r="F6732" s="7" t="s">
        <v>35302</v>
      </c>
    </row>
    <row r="6733" spans="1:6" ht="13.5" customHeight="1" x14ac:dyDescent="0.3">
      <c r="A6733" s="7">
        <v>6726</v>
      </c>
      <c r="B6733" s="7" t="s">
        <v>35892</v>
      </c>
      <c r="C6733" s="7" t="s">
        <v>35891</v>
      </c>
      <c r="D6733" s="7" t="s">
        <v>73751</v>
      </c>
      <c r="E6733" s="7" t="s">
        <v>73752</v>
      </c>
      <c r="F6733" s="7" t="s">
        <v>35893</v>
      </c>
    </row>
    <row r="6734" spans="1:6" ht="13.5" customHeight="1" x14ac:dyDescent="0.3">
      <c r="A6734" s="7">
        <v>6727</v>
      </c>
      <c r="B6734" s="7" t="s">
        <v>38711</v>
      </c>
      <c r="C6734" s="7" t="s">
        <v>38710</v>
      </c>
      <c r="D6734" s="7" t="s">
        <v>73753</v>
      </c>
      <c r="E6734" s="7" t="s">
        <v>73754</v>
      </c>
      <c r="F6734" s="7" t="s">
        <v>38709</v>
      </c>
    </row>
    <row r="6735" spans="1:6" ht="13.5" customHeight="1" x14ac:dyDescent="0.3">
      <c r="A6735" s="7">
        <v>6728</v>
      </c>
      <c r="B6735" s="7" t="s">
        <v>38708</v>
      </c>
      <c r="C6735" s="7" t="s">
        <v>38707</v>
      </c>
      <c r="D6735" s="7" t="s">
        <v>73755</v>
      </c>
      <c r="E6735" s="7" t="s">
        <v>73756</v>
      </c>
      <c r="F6735" s="7" t="s">
        <v>38709</v>
      </c>
    </row>
    <row r="6736" spans="1:6" ht="13.5" customHeight="1" x14ac:dyDescent="0.3">
      <c r="A6736" s="7">
        <v>6729</v>
      </c>
      <c r="B6736" s="7" t="s">
        <v>54713</v>
      </c>
      <c r="C6736" s="7" t="s">
        <v>57190</v>
      </c>
      <c r="D6736" s="7" t="s">
        <v>73757</v>
      </c>
      <c r="E6736" s="7" t="s">
        <v>73758</v>
      </c>
      <c r="F6736" s="7" t="s">
        <v>38709</v>
      </c>
    </row>
    <row r="6737" spans="1:6" ht="13.5" customHeight="1" x14ac:dyDescent="0.3">
      <c r="A6737" s="7">
        <v>6730</v>
      </c>
      <c r="B6737" s="7" t="s">
        <v>55041</v>
      </c>
      <c r="C6737" s="7" t="s">
        <v>55821</v>
      </c>
      <c r="D6737" s="7" t="s">
        <v>73759</v>
      </c>
      <c r="E6737" s="7" t="s">
        <v>73760</v>
      </c>
      <c r="F6737" s="7" t="s">
        <v>47740</v>
      </c>
    </row>
    <row r="6738" spans="1:6" ht="13.5" customHeight="1" x14ac:dyDescent="0.3">
      <c r="A6738" s="7">
        <v>6731</v>
      </c>
      <c r="B6738" s="7" t="s">
        <v>57647</v>
      </c>
      <c r="C6738" s="7" t="s">
        <v>47739</v>
      </c>
      <c r="D6738" s="7" t="s">
        <v>73761</v>
      </c>
      <c r="E6738" s="7" t="s">
        <v>73762</v>
      </c>
      <c r="F6738" s="7" t="s">
        <v>47740</v>
      </c>
    </row>
    <row r="6739" spans="1:6" ht="13.5" customHeight="1" x14ac:dyDescent="0.3">
      <c r="A6739" s="7">
        <v>6732</v>
      </c>
      <c r="B6739" s="7" t="s">
        <v>40247</v>
      </c>
      <c r="C6739" s="7" t="s">
        <v>55390</v>
      </c>
      <c r="D6739" s="7" t="s">
        <v>73763</v>
      </c>
      <c r="E6739" s="7" t="s">
        <v>73764</v>
      </c>
      <c r="F6739" s="7" t="s">
        <v>55391</v>
      </c>
    </row>
    <row r="6740" spans="1:6" ht="13.5" customHeight="1" x14ac:dyDescent="0.3">
      <c r="A6740" s="7">
        <v>6733</v>
      </c>
      <c r="B6740" s="7" t="s">
        <v>2880</v>
      </c>
      <c r="C6740" s="7" t="s">
        <v>11961</v>
      </c>
      <c r="D6740" s="7" t="s">
        <v>73765</v>
      </c>
      <c r="E6740" s="7" t="s">
        <v>73766</v>
      </c>
      <c r="F6740" s="7" t="s">
        <v>11960</v>
      </c>
    </row>
    <row r="6741" spans="1:6" ht="13.5" customHeight="1" x14ac:dyDescent="0.3">
      <c r="A6741" s="7">
        <v>6734</v>
      </c>
      <c r="B6741" s="7" t="s">
        <v>11085</v>
      </c>
      <c r="C6741" s="7" t="s">
        <v>11959</v>
      </c>
      <c r="D6741" s="7" t="s">
        <v>73767</v>
      </c>
      <c r="E6741" s="7" t="s">
        <v>73767</v>
      </c>
      <c r="F6741" s="7" t="s">
        <v>11960</v>
      </c>
    </row>
    <row r="6742" spans="1:6" ht="13.5" customHeight="1" x14ac:dyDescent="0.3">
      <c r="A6742" s="7">
        <v>6735</v>
      </c>
      <c r="B6742" s="7" t="s">
        <v>54355</v>
      </c>
      <c r="C6742" s="7" t="s">
        <v>55938</v>
      </c>
      <c r="D6742" s="7" t="s">
        <v>73768</v>
      </c>
      <c r="E6742" s="7" t="s">
        <v>73769</v>
      </c>
      <c r="F6742" s="7" t="s">
        <v>11960</v>
      </c>
    </row>
    <row r="6743" spans="1:6" ht="13.5" customHeight="1" x14ac:dyDescent="0.3">
      <c r="A6743" s="7">
        <v>6736</v>
      </c>
      <c r="B6743" s="7" t="s">
        <v>39825</v>
      </c>
      <c r="C6743" s="7" t="s">
        <v>56128</v>
      </c>
      <c r="D6743" s="7" t="s">
        <v>73770</v>
      </c>
      <c r="E6743" s="7" t="s">
        <v>73771</v>
      </c>
      <c r="F6743" s="7" t="s">
        <v>11960</v>
      </c>
    </row>
    <row r="6744" spans="1:6" ht="13.5" customHeight="1" x14ac:dyDescent="0.3">
      <c r="A6744" s="7">
        <v>6737</v>
      </c>
      <c r="B6744" s="7" t="s">
        <v>58869</v>
      </c>
      <c r="C6744" s="7" t="s">
        <v>58868</v>
      </c>
      <c r="D6744" s="7" t="s">
        <v>73772</v>
      </c>
      <c r="E6744" s="7" t="s">
        <v>73773</v>
      </c>
      <c r="F6744" s="7" t="s">
        <v>58870</v>
      </c>
    </row>
    <row r="6745" spans="1:6" ht="13.5" customHeight="1" x14ac:dyDescent="0.3">
      <c r="A6745" s="7">
        <v>6738</v>
      </c>
      <c r="B6745" s="7" t="s">
        <v>54303</v>
      </c>
      <c r="C6745" s="7" t="s">
        <v>56135</v>
      </c>
      <c r="D6745" s="7" t="s">
        <v>73774</v>
      </c>
      <c r="E6745" s="7" t="s">
        <v>73775</v>
      </c>
      <c r="F6745" s="7" t="s">
        <v>56136</v>
      </c>
    </row>
    <row r="6746" spans="1:6" ht="13.5" customHeight="1" x14ac:dyDescent="0.3">
      <c r="A6746" s="7">
        <v>6739</v>
      </c>
      <c r="B6746" s="7" t="s">
        <v>12357</v>
      </c>
      <c r="C6746" s="7" t="s">
        <v>55529</v>
      </c>
      <c r="D6746" s="7" t="s">
        <v>73776</v>
      </c>
      <c r="E6746" s="7" t="s">
        <v>73777</v>
      </c>
      <c r="F6746" s="7" t="s">
        <v>55530</v>
      </c>
    </row>
    <row r="6747" spans="1:6" ht="13.5" customHeight="1" x14ac:dyDescent="0.3">
      <c r="A6747" s="7">
        <v>6740</v>
      </c>
      <c r="B6747" s="7" t="s">
        <v>38713</v>
      </c>
      <c r="C6747" s="7" t="s">
        <v>38712</v>
      </c>
      <c r="D6747" s="7" t="s">
        <v>73778</v>
      </c>
      <c r="E6747" s="7" t="s">
        <v>73779</v>
      </c>
      <c r="F6747" s="7" t="s">
        <v>38714</v>
      </c>
    </row>
    <row r="6748" spans="1:6" ht="13.5" customHeight="1" x14ac:dyDescent="0.3">
      <c r="A6748" s="7">
        <v>6741</v>
      </c>
      <c r="B6748" s="7" t="s">
        <v>55381</v>
      </c>
      <c r="C6748" s="7" t="s">
        <v>55380</v>
      </c>
      <c r="D6748" s="7" t="s">
        <v>73780</v>
      </c>
      <c r="E6748" s="7" t="s">
        <v>73781</v>
      </c>
      <c r="F6748" s="7" t="s">
        <v>55382</v>
      </c>
    </row>
    <row r="6749" spans="1:6" ht="13.5" customHeight="1" x14ac:dyDescent="0.3">
      <c r="A6749" s="7">
        <v>6742</v>
      </c>
      <c r="B6749" s="7" t="s">
        <v>6537</v>
      </c>
      <c r="C6749" s="7" t="s">
        <v>19963</v>
      </c>
      <c r="D6749" s="7" t="s">
        <v>73782</v>
      </c>
      <c r="E6749" s="7" t="s">
        <v>73782</v>
      </c>
      <c r="F6749" s="7" t="s">
        <v>11208</v>
      </c>
    </row>
    <row r="6750" spans="1:6" ht="13.5" customHeight="1" x14ac:dyDescent="0.3">
      <c r="A6750" s="7">
        <v>6743</v>
      </c>
      <c r="B6750" s="7" t="s">
        <v>39282</v>
      </c>
      <c r="C6750" s="7" t="s">
        <v>39281</v>
      </c>
      <c r="D6750" s="7" t="s">
        <v>73783</v>
      </c>
      <c r="E6750" s="7" t="s">
        <v>73784</v>
      </c>
      <c r="F6750" s="7" t="s">
        <v>11208</v>
      </c>
    </row>
    <row r="6751" spans="1:6" ht="13.5" customHeight="1" x14ac:dyDescent="0.3">
      <c r="A6751" s="7">
        <v>6744</v>
      </c>
      <c r="B6751" s="7" t="s">
        <v>3415</v>
      </c>
      <c r="C6751" s="7" t="s">
        <v>11207</v>
      </c>
      <c r="D6751" s="7" t="s">
        <v>73785</v>
      </c>
      <c r="E6751" s="7" t="s">
        <v>73786</v>
      </c>
      <c r="F6751" s="7" t="s">
        <v>11208</v>
      </c>
    </row>
    <row r="6752" spans="1:6" ht="13.5" customHeight="1" x14ac:dyDescent="0.3">
      <c r="A6752" s="7">
        <v>6745</v>
      </c>
      <c r="B6752" s="7" t="s">
        <v>47418</v>
      </c>
      <c r="C6752" s="7" t="s">
        <v>59688</v>
      </c>
      <c r="D6752" s="7" t="s">
        <v>73787</v>
      </c>
      <c r="E6752" s="7" t="s">
        <v>73788</v>
      </c>
      <c r="F6752" s="7" t="s">
        <v>59689</v>
      </c>
    </row>
    <row r="6753" spans="1:6" ht="13.5" customHeight="1" x14ac:dyDescent="0.3">
      <c r="A6753" s="7">
        <v>6746</v>
      </c>
      <c r="B6753" s="7" t="s">
        <v>54417</v>
      </c>
      <c r="C6753" s="7" t="s">
        <v>54416</v>
      </c>
      <c r="D6753" s="7" t="s">
        <v>73789</v>
      </c>
      <c r="E6753" s="7" t="s">
        <v>73790</v>
      </c>
      <c r="F6753" s="7" t="s">
        <v>41697</v>
      </c>
    </row>
    <row r="6754" spans="1:6" ht="13.5" customHeight="1" x14ac:dyDescent="0.3">
      <c r="A6754" s="7">
        <v>6747</v>
      </c>
      <c r="B6754" s="7" t="s">
        <v>54441</v>
      </c>
      <c r="C6754" s="7" t="s">
        <v>54440</v>
      </c>
      <c r="D6754" s="7" t="s">
        <v>73791</v>
      </c>
      <c r="E6754" s="7" t="s">
        <v>73792</v>
      </c>
      <c r="F6754" s="7" t="s">
        <v>41697</v>
      </c>
    </row>
    <row r="6755" spans="1:6" ht="13.5" customHeight="1" x14ac:dyDescent="0.3">
      <c r="A6755" s="7">
        <v>6748</v>
      </c>
      <c r="B6755" s="7" t="s">
        <v>29082</v>
      </c>
      <c r="C6755" s="7" t="s">
        <v>29084</v>
      </c>
      <c r="D6755" s="7" t="s">
        <v>73793</v>
      </c>
      <c r="E6755" s="7" t="s">
        <v>73794</v>
      </c>
      <c r="F6755" s="7" t="s">
        <v>29085</v>
      </c>
    </row>
    <row r="6756" spans="1:6" ht="13.5" customHeight="1" x14ac:dyDescent="0.3">
      <c r="A6756" s="7">
        <v>6749</v>
      </c>
      <c r="B6756" s="7" t="s">
        <v>30153</v>
      </c>
      <c r="C6756" s="7" t="s">
        <v>54453</v>
      </c>
      <c r="D6756" s="7" t="s">
        <v>73795</v>
      </c>
      <c r="E6756" s="7" t="s">
        <v>73796</v>
      </c>
      <c r="F6756" s="7" t="s">
        <v>41697</v>
      </c>
    </row>
    <row r="6757" spans="1:6" ht="13.5" customHeight="1" x14ac:dyDescent="0.3">
      <c r="A6757" s="7">
        <v>6750</v>
      </c>
      <c r="B6757" s="7" t="s">
        <v>41696</v>
      </c>
      <c r="C6757" s="7" t="s">
        <v>41695</v>
      </c>
      <c r="D6757" s="7" t="s">
        <v>73797</v>
      </c>
      <c r="E6757" s="7" t="s">
        <v>73798</v>
      </c>
      <c r="F6757" s="7" t="s">
        <v>41697</v>
      </c>
    </row>
    <row r="6758" spans="1:6" ht="13.5" customHeight="1" x14ac:dyDescent="0.3">
      <c r="A6758" s="7">
        <v>6751</v>
      </c>
      <c r="B6758" s="7" t="s">
        <v>41610</v>
      </c>
      <c r="C6758" s="7" t="s">
        <v>41609</v>
      </c>
      <c r="D6758" s="7" t="s">
        <v>73799</v>
      </c>
      <c r="E6758" s="7" t="s">
        <v>73800</v>
      </c>
      <c r="F6758" s="7" t="s">
        <v>41611</v>
      </c>
    </row>
    <row r="6759" spans="1:6" ht="13.5" customHeight="1" x14ac:dyDescent="0.3">
      <c r="A6759" s="7">
        <v>6752</v>
      </c>
      <c r="B6759" s="7" t="s">
        <v>54626</v>
      </c>
      <c r="C6759" s="7" t="s">
        <v>54625</v>
      </c>
      <c r="D6759" s="7" t="s">
        <v>73801</v>
      </c>
      <c r="E6759" s="7" t="s">
        <v>73802</v>
      </c>
      <c r="F6759" s="7" t="s">
        <v>54627</v>
      </c>
    </row>
    <row r="6760" spans="1:6" ht="13.5" customHeight="1" x14ac:dyDescent="0.3">
      <c r="A6760" s="7">
        <v>6753</v>
      </c>
      <c r="B6760" s="7" t="s">
        <v>55703</v>
      </c>
      <c r="C6760" s="7" t="s">
        <v>55702</v>
      </c>
      <c r="D6760" s="7" t="s">
        <v>73803</v>
      </c>
      <c r="E6760" s="7" t="s">
        <v>73804</v>
      </c>
      <c r="F6760" s="7" t="s">
        <v>55704</v>
      </c>
    </row>
    <row r="6761" spans="1:6" ht="13.5" customHeight="1" x14ac:dyDescent="0.3">
      <c r="A6761" s="7">
        <v>6754</v>
      </c>
      <c r="B6761" s="7" t="s">
        <v>29136</v>
      </c>
      <c r="C6761" s="7" t="s">
        <v>29135</v>
      </c>
      <c r="D6761" s="7" t="s">
        <v>73805</v>
      </c>
      <c r="E6761" s="7" t="s">
        <v>73806</v>
      </c>
      <c r="F6761" s="7" t="s">
        <v>29137</v>
      </c>
    </row>
    <row r="6762" spans="1:6" ht="13.5" customHeight="1" x14ac:dyDescent="0.3">
      <c r="A6762" s="7">
        <v>6755</v>
      </c>
      <c r="B6762" s="7" t="s">
        <v>54438</v>
      </c>
      <c r="C6762" s="7" t="s">
        <v>54437</v>
      </c>
      <c r="D6762" s="7" t="s">
        <v>73807</v>
      </c>
      <c r="E6762" s="7" t="s">
        <v>73808</v>
      </c>
      <c r="F6762" s="7" t="s">
        <v>54439</v>
      </c>
    </row>
    <row r="6763" spans="1:6" ht="13.5" customHeight="1" x14ac:dyDescent="0.3">
      <c r="A6763" s="7">
        <v>6756</v>
      </c>
      <c r="B6763" s="7" t="s">
        <v>8368</v>
      </c>
      <c r="C6763" s="7" t="s">
        <v>54431</v>
      </c>
      <c r="D6763" s="7" t="s">
        <v>73809</v>
      </c>
      <c r="E6763" s="7" t="s">
        <v>73810</v>
      </c>
      <c r="F6763" s="7" t="s">
        <v>54432</v>
      </c>
    </row>
    <row r="6764" spans="1:6" ht="13.5" customHeight="1" x14ac:dyDescent="0.3">
      <c r="A6764" s="7">
        <v>6757</v>
      </c>
      <c r="B6764" s="7" t="s">
        <v>54828</v>
      </c>
      <c r="C6764" s="7" t="s">
        <v>54827</v>
      </c>
      <c r="D6764" s="7" t="s">
        <v>73811</v>
      </c>
      <c r="E6764" s="7" t="s">
        <v>73811</v>
      </c>
      <c r="F6764" s="7" t="s">
        <v>54829</v>
      </c>
    </row>
    <row r="6765" spans="1:6" ht="13.5" customHeight="1" x14ac:dyDescent="0.3">
      <c r="A6765" s="7">
        <v>6758</v>
      </c>
      <c r="B6765" s="7" t="s">
        <v>11684</v>
      </c>
      <c r="C6765" s="7" t="s">
        <v>11683</v>
      </c>
      <c r="D6765" s="7" t="s">
        <v>73812</v>
      </c>
      <c r="E6765" s="7" t="s">
        <v>73813</v>
      </c>
      <c r="F6765" s="7" t="s">
        <v>11685</v>
      </c>
    </row>
    <row r="6766" spans="1:6" ht="13.5" customHeight="1" x14ac:dyDescent="0.3">
      <c r="A6766" s="7">
        <v>6759</v>
      </c>
      <c r="B6766" s="7" t="s">
        <v>25419</v>
      </c>
      <c r="C6766" s="7" t="s">
        <v>37231</v>
      </c>
      <c r="D6766" s="7" t="s">
        <v>73814</v>
      </c>
      <c r="E6766" s="7" t="s">
        <v>73815</v>
      </c>
      <c r="F6766" s="7" t="s">
        <v>37232</v>
      </c>
    </row>
    <row r="6767" spans="1:6" ht="13.5" customHeight="1" x14ac:dyDescent="0.3">
      <c r="A6767" s="7">
        <v>6760</v>
      </c>
      <c r="B6767" s="7" t="s">
        <v>40314</v>
      </c>
      <c r="C6767" s="7" t="s">
        <v>40313</v>
      </c>
      <c r="D6767" s="7" t="s">
        <v>73816</v>
      </c>
      <c r="E6767" s="7" t="s">
        <v>73817</v>
      </c>
      <c r="F6767" s="7" t="s">
        <v>40315</v>
      </c>
    </row>
    <row r="6768" spans="1:6" ht="13.5" customHeight="1" x14ac:dyDescent="0.3">
      <c r="A6768" s="7">
        <v>6761</v>
      </c>
      <c r="B6768" s="7" t="s">
        <v>10710</v>
      </c>
      <c r="C6768" s="7" t="s">
        <v>10709</v>
      </c>
      <c r="D6768" s="7" t="s">
        <v>73818</v>
      </c>
      <c r="E6768" s="7" t="s">
        <v>73819</v>
      </c>
      <c r="F6768" s="7" t="s">
        <v>10711</v>
      </c>
    </row>
    <row r="6769" spans="1:6" ht="13.5" customHeight="1" x14ac:dyDescent="0.3">
      <c r="A6769" s="7">
        <v>6762</v>
      </c>
      <c r="B6769" s="7" t="s">
        <v>40621</v>
      </c>
      <c r="C6769" s="7" t="s">
        <v>56239</v>
      </c>
      <c r="D6769" s="7" t="s">
        <v>73820</v>
      </c>
      <c r="E6769" s="7" t="s">
        <v>73821</v>
      </c>
      <c r="F6769" s="7" t="s">
        <v>56240</v>
      </c>
    </row>
    <row r="6770" spans="1:6" ht="13.5" customHeight="1" x14ac:dyDescent="0.3">
      <c r="A6770" s="7">
        <v>6763</v>
      </c>
      <c r="B6770" s="7" t="s">
        <v>10710</v>
      </c>
      <c r="C6770" s="7" t="s">
        <v>57316</v>
      </c>
      <c r="D6770" s="7" t="s">
        <v>73822</v>
      </c>
      <c r="E6770" s="7" t="s">
        <v>73823</v>
      </c>
      <c r="F6770" s="7" t="s">
        <v>57317</v>
      </c>
    </row>
    <row r="6771" spans="1:6" ht="13.5" customHeight="1" x14ac:dyDescent="0.3">
      <c r="A6771" s="7">
        <v>6764</v>
      </c>
      <c r="B6771" s="7" t="s">
        <v>39320</v>
      </c>
      <c r="C6771" s="7" t="s">
        <v>39319</v>
      </c>
      <c r="D6771" s="7" t="s">
        <v>73824</v>
      </c>
      <c r="E6771" s="7" t="s">
        <v>73825</v>
      </c>
      <c r="F6771" s="7" t="s">
        <v>39321</v>
      </c>
    </row>
    <row r="6772" spans="1:6" ht="13.5" customHeight="1" x14ac:dyDescent="0.3">
      <c r="A6772" s="7">
        <v>6765</v>
      </c>
      <c r="B6772" s="7" t="s">
        <v>3599</v>
      </c>
      <c r="C6772" s="7" t="s">
        <v>3598</v>
      </c>
      <c r="D6772" s="7" t="s">
        <v>73826</v>
      </c>
      <c r="E6772" s="7" t="s">
        <v>73827</v>
      </c>
      <c r="F6772" s="7" t="s">
        <v>3600</v>
      </c>
    </row>
    <row r="6773" spans="1:6" ht="13.5" customHeight="1" x14ac:dyDescent="0.3">
      <c r="A6773" s="7">
        <v>6766</v>
      </c>
      <c r="B6773" s="7" t="s">
        <v>3574</v>
      </c>
      <c r="C6773" s="7" t="s">
        <v>3573</v>
      </c>
      <c r="D6773" s="7" t="s">
        <v>73828</v>
      </c>
      <c r="E6773" s="7" t="s">
        <v>73829</v>
      </c>
      <c r="F6773" s="7" t="s">
        <v>3575</v>
      </c>
    </row>
    <row r="6774" spans="1:6" ht="13.5" customHeight="1" x14ac:dyDescent="0.3">
      <c r="A6774" s="7">
        <v>6767</v>
      </c>
      <c r="B6774" s="7" t="s">
        <v>4128</v>
      </c>
      <c r="C6774" s="7" t="s">
        <v>4127</v>
      </c>
      <c r="D6774" s="7" t="s">
        <v>73830</v>
      </c>
      <c r="E6774" s="7" t="s">
        <v>73831</v>
      </c>
      <c r="F6774" s="7" t="s">
        <v>4129</v>
      </c>
    </row>
    <row r="6775" spans="1:6" ht="13.5" customHeight="1" x14ac:dyDescent="0.3">
      <c r="A6775" s="7">
        <v>6768</v>
      </c>
      <c r="B6775" s="7" t="s">
        <v>25523</v>
      </c>
      <c r="C6775" s="7" t="s">
        <v>25522</v>
      </c>
      <c r="D6775" s="7" t="s">
        <v>73832</v>
      </c>
      <c r="E6775" s="7" t="s">
        <v>73833</v>
      </c>
      <c r="F6775" s="7" t="s">
        <v>25524</v>
      </c>
    </row>
    <row r="6776" spans="1:6" ht="13.5" customHeight="1" x14ac:dyDescent="0.3">
      <c r="A6776" s="7">
        <v>6769</v>
      </c>
      <c r="B6776" s="7" t="s">
        <v>25523</v>
      </c>
      <c r="C6776" s="7" t="s">
        <v>25525</v>
      </c>
      <c r="D6776" s="7" t="s">
        <v>73834</v>
      </c>
      <c r="E6776" s="7" t="s">
        <v>73835</v>
      </c>
      <c r="F6776" s="7" t="s">
        <v>25524</v>
      </c>
    </row>
    <row r="6777" spans="1:6" ht="13.5" customHeight="1" x14ac:dyDescent="0.3">
      <c r="A6777" s="7">
        <v>6770</v>
      </c>
      <c r="B6777" s="7" t="s">
        <v>47299</v>
      </c>
      <c r="C6777" s="7" t="s">
        <v>47298</v>
      </c>
      <c r="D6777" s="7" t="s">
        <v>73836</v>
      </c>
      <c r="E6777" s="7" t="s">
        <v>73837</v>
      </c>
      <c r="F6777" s="7" t="s">
        <v>47300</v>
      </c>
    </row>
    <row r="6778" spans="1:6" ht="13.5" customHeight="1" x14ac:dyDescent="0.3">
      <c r="A6778" s="7">
        <v>6771</v>
      </c>
      <c r="B6778" s="7" t="s">
        <v>39980</v>
      </c>
      <c r="C6778" s="7" t="s">
        <v>39979</v>
      </c>
      <c r="D6778" s="7" t="s">
        <v>73838</v>
      </c>
      <c r="E6778" s="7" t="s">
        <v>73839</v>
      </c>
      <c r="F6778" s="7" t="s">
        <v>39981</v>
      </c>
    </row>
    <row r="6779" spans="1:6" ht="13.5" customHeight="1" x14ac:dyDescent="0.3">
      <c r="A6779" s="7">
        <v>6772</v>
      </c>
      <c r="B6779" s="7" t="s">
        <v>40013</v>
      </c>
      <c r="C6779" s="7" t="s">
        <v>40012</v>
      </c>
      <c r="D6779" s="7" t="s">
        <v>73840</v>
      </c>
      <c r="E6779" s="7" t="s">
        <v>73841</v>
      </c>
      <c r="F6779" s="7" t="s">
        <v>40014</v>
      </c>
    </row>
    <row r="6780" spans="1:6" ht="13.5" customHeight="1" x14ac:dyDescent="0.3">
      <c r="A6780" s="7">
        <v>6773</v>
      </c>
      <c r="B6780" s="7" t="s">
        <v>31341</v>
      </c>
      <c r="C6780" s="7" t="s">
        <v>33655</v>
      </c>
      <c r="D6780" s="7" t="s">
        <v>73842</v>
      </c>
      <c r="E6780" s="7" t="s">
        <v>73843</v>
      </c>
      <c r="F6780" s="7" t="s">
        <v>33635</v>
      </c>
    </row>
    <row r="6781" spans="1:6" ht="13.5" customHeight="1" x14ac:dyDescent="0.3">
      <c r="A6781" s="7">
        <v>6774</v>
      </c>
      <c r="B6781" s="7" t="s">
        <v>2698</v>
      </c>
      <c r="C6781" s="7" t="s">
        <v>33637</v>
      </c>
      <c r="D6781" s="7" t="s">
        <v>73844</v>
      </c>
      <c r="E6781" s="7" t="s">
        <v>73845</v>
      </c>
      <c r="F6781" s="7" t="s">
        <v>33635</v>
      </c>
    </row>
    <row r="6782" spans="1:6" ht="13.5" customHeight="1" x14ac:dyDescent="0.3">
      <c r="A6782" s="7">
        <v>6775</v>
      </c>
      <c r="B6782" s="7" t="s">
        <v>2698</v>
      </c>
      <c r="C6782" s="7" t="s">
        <v>33634</v>
      </c>
      <c r="D6782" s="7" t="s">
        <v>73846</v>
      </c>
      <c r="E6782" s="7" t="s">
        <v>73846</v>
      </c>
      <c r="F6782" s="7" t="s">
        <v>33635</v>
      </c>
    </row>
    <row r="6783" spans="1:6" ht="13.5" customHeight="1" x14ac:dyDescent="0.3">
      <c r="A6783" s="7">
        <v>6776</v>
      </c>
      <c r="B6783" s="7" t="s">
        <v>2698</v>
      </c>
      <c r="C6783" s="7" t="s">
        <v>33636</v>
      </c>
      <c r="D6783" s="7" t="s">
        <v>73847</v>
      </c>
      <c r="E6783" s="7" t="s">
        <v>73848</v>
      </c>
      <c r="F6783" s="7" t="s">
        <v>33635</v>
      </c>
    </row>
    <row r="6784" spans="1:6" ht="13.5" customHeight="1" x14ac:dyDescent="0.3">
      <c r="A6784" s="7">
        <v>6777</v>
      </c>
      <c r="B6784" s="7" t="s">
        <v>30300</v>
      </c>
      <c r="C6784" s="7" t="s">
        <v>49815</v>
      </c>
      <c r="D6784" s="7" t="s">
        <v>73849</v>
      </c>
      <c r="E6784" s="7" t="s">
        <v>73850</v>
      </c>
      <c r="F6784" s="7" t="s">
        <v>49816</v>
      </c>
    </row>
    <row r="6785" spans="1:6" ht="13.5" customHeight="1" x14ac:dyDescent="0.3">
      <c r="A6785" s="7">
        <v>6778</v>
      </c>
      <c r="B6785" s="7" t="s">
        <v>40104</v>
      </c>
      <c r="C6785" s="7" t="s">
        <v>40103</v>
      </c>
      <c r="D6785" s="7" t="s">
        <v>73851</v>
      </c>
      <c r="E6785" s="7" t="s">
        <v>73852</v>
      </c>
      <c r="F6785" s="7" t="s">
        <v>40101</v>
      </c>
    </row>
    <row r="6786" spans="1:6" ht="13.5" customHeight="1" x14ac:dyDescent="0.3">
      <c r="A6786" s="7">
        <v>6779</v>
      </c>
      <c r="B6786" s="7" t="s">
        <v>40100</v>
      </c>
      <c r="C6786" s="7" t="s">
        <v>40102</v>
      </c>
      <c r="D6786" s="7" t="s">
        <v>73853</v>
      </c>
      <c r="E6786" s="7" t="s">
        <v>73854</v>
      </c>
      <c r="F6786" s="7" t="s">
        <v>40101</v>
      </c>
    </row>
    <row r="6787" spans="1:6" ht="13.5" customHeight="1" x14ac:dyDescent="0.3">
      <c r="A6787" s="7">
        <v>6780</v>
      </c>
      <c r="B6787" s="7" t="s">
        <v>40100</v>
      </c>
      <c r="C6787" s="7" t="s">
        <v>40099</v>
      </c>
      <c r="D6787" s="7" t="s">
        <v>73855</v>
      </c>
      <c r="E6787" s="7" t="s">
        <v>73856</v>
      </c>
      <c r="F6787" s="7" t="s">
        <v>40101</v>
      </c>
    </row>
    <row r="6788" spans="1:6" ht="13.5" customHeight="1" x14ac:dyDescent="0.3">
      <c r="A6788" s="7">
        <v>6781</v>
      </c>
      <c r="B6788" s="7" t="s">
        <v>3208</v>
      </c>
      <c r="C6788" s="7" t="s">
        <v>3207</v>
      </c>
      <c r="D6788" s="7" t="s">
        <v>73857</v>
      </c>
      <c r="E6788" s="7" t="s">
        <v>73858</v>
      </c>
      <c r="F6788" s="7" t="s">
        <v>3209</v>
      </c>
    </row>
    <row r="6789" spans="1:6" ht="13.5" customHeight="1" x14ac:dyDescent="0.3">
      <c r="A6789" s="7">
        <v>6782</v>
      </c>
      <c r="B6789" s="7" t="s">
        <v>3347</v>
      </c>
      <c r="C6789" s="7" t="s">
        <v>3346</v>
      </c>
      <c r="D6789" s="7" t="s">
        <v>73859</v>
      </c>
      <c r="E6789" s="7" t="s">
        <v>73860</v>
      </c>
      <c r="F6789" s="7" t="s">
        <v>3348</v>
      </c>
    </row>
    <row r="6790" spans="1:6" ht="13.5" customHeight="1" x14ac:dyDescent="0.3">
      <c r="A6790" s="7">
        <v>6783</v>
      </c>
      <c r="B6790" s="7" t="s">
        <v>3678</v>
      </c>
      <c r="C6790" s="7" t="s">
        <v>3677</v>
      </c>
      <c r="D6790" s="7" t="s">
        <v>73861</v>
      </c>
      <c r="E6790" s="7" t="s">
        <v>73862</v>
      </c>
      <c r="F6790" s="7" t="s">
        <v>3679</v>
      </c>
    </row>
    <row r="6791" spans="1:6" ht="13.5" customHeight="1" x14ac:dyDescent="0.3">
      <c r="A6791" s="7">
        <v>6784</v>
      </c>
      <c r="B6791" s="7" t="s">
        <v>5269</v>
      </c>
      <c r="C6791" s="7" t="s">
        <v>5268</v>
      </c>
      <c r="D6791" s="7" t="s">
        <v>73863</v>
      </c>
      <c r="E6791" s="7" t="s">
        <v>73864</v>
      </c>
      <c r="F6791" s="7" t="s">
        <v>5270</v>
      </c>
    </row>
    <row r="6792" spans="1:6" ht="13.5" customHeight="1" x14ac:dyDescent="0.3">
      <c r="A6792" s="7">
        <v>6785</v>
      </c>
      <c r="B6792" s="7" t="s">
        <v>3976</v>
      </c>
      <c r="C6792" s="7" t="s">
        <v>3975</v>
      </c>
      <c r="D6792" s="7" t="s">
        <v>73865</v>
      </c>
      <c r="E6792" s="7" t="s">
        <v>73866</v>
      </c>
      <c r="F6792" s="7" t="s">
        <v>3977</v>
      </c>
    </row>
    <row r="6793" spans="1:6" ht="13.5" customHeight="1" x14ac:dyDescent="0.3">
      <c r="A6793" s="7">
        <v>6786</v>
      </c>
      <c r="B6793" s="7" t="s">
        <v>3681</v>
      </c>
      <c r="C6793" s="7" t="s">
        <v>4162</v>
      </c>
      <c r="D6793" s="7" t="s">
        <v>73867</v>
      </c>
      <c r="E6793" s="7" t="s">
        <v>73868</v>
      </c>
      <c r="F6793" s="7" t="s">
        <v>4163</v>
      </c>
    </row>
    <row r="6794" spans="1:6" ht="13.5" customHeight="1" x14ac:dyDescent="0.3">
      <c r="A6794" s="7">
        <v>6787</v>
      </c>
      <c r="B6794" s="7" t="s">
        <v>3690</v>
      </c>
      <c r="C6794" s="7" t="s">
        <v>3689</v>
      </c>
      <c r="D6794" s="7" t="s">
        <v>73869</v>
      </c>
      <c r="E6794" s="7" t="s">
        <v>73869</v>
      </c>
      <c r="F6794" s="7" t="s">
        <v>3691</v>
      </c>
    </row>
    <row r="6795" spans="1:6" ht="13.5" customHeight="1" x14ac:dyDescent="0.3">
      <c r="A6795" s="7">
        <v>6788</v>
      </c>
      <c r="B6795" s="7" t="s">
        <v>4552</v>
      </c>
      <c r="C6795" s="7" t="s">
        <v>4551</v>
      </c>
      <c r="D6795" s="7" t="s">
        <v>73870</v>
      </c>
      <c r="E6795" s="7" t="s">
        <v>73871</v>
      </c>
      <c r="F6795" s="7" t="s">
        <v>4553</v>
      </c>
    </row>
    <row r="6796" spans="1:6" ht="13.5" customHeight="1" x14ac:dyDescent="0.3">
      <c r="A6796" s="7">
        <v>6789</v>
      </c>
      <c r="B6796" s="7" t="s">
        <v>3681</v>
      </c>
      <c r="C6796" s="7" t="s">
        <v>3680</v>
      </c>
      <c r="D6796" s="7" t="s">
        <v>73872</v>
      </c>
      <c r="E6796" s="7" t="s">
        <v>73873</v>
      </c>
      <c r="F6796" s="7" t="s">
        <v>3682</v>
      </c>
    </row>
    <row r="6797" spans="1:6" ht="13.5" customHeight="1" x14ac:dyDescent="0.3">
      <c r="A6797" s="7">
        <v>6790</v>
      </c>
      <c r="B6797" s="7" t="s">
        <v>3353</v>
      </c>
      <c r="C6797" s="7" t="s">
        <v>3352</v>
      </c>
      <c r="D6797" s="7" t="s">
        <v>73874</v>
      </c>
      <c r="E6797" s="7" t="s">
        <v>73875</v>
      </c>
      <c r="F6797" s="7" t="s">
        <v>3354</v>
      </c>
    </row>
    <row r="6798" spans="1:6" ht="13.5" customHeight="1" x14ac:dyDescent="0.3">
      <c r="A6798" s="7">
        <v>6791</v>
      </c>
      <c r="B6798" s="7" t="s">
        <v>3665</v>
      </c>
      <c r="C6798" s="7" t="s">
        <v>3664</v>
      </c>
      <c r="D6798" s="7" t="s">
        <v>73876</v>
      </c>
      <c r="E6798" s="7" t="s">
        <v>73877</v>
      </c>
      <c r="F6798" s="7" t="s">
        <v>3354</v>
      </c>
    </row>
    <row r="6799" spans="1:6" ht="13.5" customHeight="1" x14ac:dyDescent="0.3">
      <c r="A6799" s="7">
        <v>6792</v>
      </c>
      <c r="B6799" s="7" t="s">
        <v>3948</v>
      </c>
      <c r="C6799" s="7" t="s">
        <v>3947</v>
      </c>
      <c r="D6799" s="7" t="s">
        <v>73878</v>
      </c>
      <c r="E6799" s="7" t="s">
        <v>73879</v>
      </c>
      <c r="F6799" s="7" t="s">
        <v>3949</v>
      </c>
    </row>
    <row r="6800" spans="1:6" ht="13.5" customHeight="1" x14ac:dyDescent="0.3">
      <c r="A6800" s="7">
        <v>6793</v>
      </c>
      <c r="B6800" s="7" t="s">
        <v>3881</v>
      </c>
      <c r="C6800" s="7" t="s">
        <v>3880</v>
      </c>
      <c r="D6800" s="7" t="s">
        <v>73880</v>
      </c>
      <c r="E6800" s="7" t="s">
        <v>73881</v>
      </c>
      <c r="F6800" s="7" t="s">
        <v>3882</v>
      </c>
    </row>
    <row r="6801" spans="1:6" ht="13.5" customHeight="1" x14ac:dyDescent="0.3">
      <c r="A6801" s="7">
        <v>6794</v>
      </c>
      <c r="B6801" s="7" t="s">
        <v>30020</v>
      </c>
      <c r="C6801" s="7" t="s">
        <v>30019</v>
      </c>
      <c r="D6801" s="7" t="s">
        <v>73882</v>
      </c>
      <c r="E6801" s="7" t="s">
        <v>73883</v>
      </c>
      <c r="F6801" s="7" t="s">
        <v>30021</v>
      </c>
    </row>
    <row r="6802" spans="1:6" ht="13.5" customHeight="1" x14ac:dyDescent="0.3">
      <c r="A6802" s="7">
        <v>6795</v>
      </c>
      <c r="B6802" s="7" t="s">
        <v>30277</v>
      </c>
      <c r="C6802" s="7" t="s">
        <v>30276</v>
      </c>
      <c r="D6802" s="7" t="s">
        <v>73884</v>
      </c>
      <c r="E6802" s="7" t="s">
        <v>73884</v>
      </c>
      <c r="F6802" s="7" t="s">
        <v>30278</v>
      </c>
    </row>
    <row r="6803" spans="1:6" ht="13.5" customHeight="1" x14ac:dyDescent="0.3">
      <c r="A6803" s="7">
        <v>6796</v>
      </c>
      <c r="B6803" s="7" t="s">
        <v>30267</v>
      </c>
      <c r="C6803" s="7" t="s">
        <v>30266</v>
      </c>
      <c r="D6803" s="7" t="s">
        <v>73885</v>
      </c>
      <c r="E6803" s="7" t="s">
        <v>73886</v>
      </c>
      <c r="F6803" s="7" t="s">
        <v>30268</v>
      </c>
    </row>
    <row r="6804" spans="1:6" ht="13.5" customHeight="1" x14ac:dyDescent="0.3">
      <c r="A6804" s="7">
        <v>6797</v>
      </c>
      <c r="B6804" s="7" t="s">
        <v>30267</v>
      </c>
      <c r="C6804" s="7" t="s">
        <v>30269</v>
      </c>
      <c r="D6804" s="7" t="s">
        <v>73887</v>
      </c>
      <c r="E6804" s="7" t="s">
        <v>73888</v>
      </c>
      <c r="F6804" s="7" t="s">
        <v>30268</v>
      </c>
    </row>
    <row r="6805" spans="1:6" ht="13.5" customHeight="1" x14ac:dyDescent="0.3">
      <c r="A6805" s="7">
        <v>6798</v>
      </c>
      <c r="B6805" s="7" t="s">
        <v>30194</v>
      </c>
      <c r="C6805" s="7" t="s">
        <v>30193</v>
      </c>
      <c r="D6805" s="7" t="s">
        <v>73889</v>
      </c>
      <c r="E6805" s="7" t="s">
        <v>73890</v>
      </c>
      <c r="F6805" s="7" t="s">
        <v>30195</v>
      </c>
    </row>
    <row r="6806" spans="1:6" ht="13.5" customHeight="1" x14ac:dyDescent="0.3">
      <c r="A6806" s="7">
        <v>6799</v>
      </c>
      <c r="B6806" s="7" t="s">
        <v>30627</v>
      </c>
      <c r="C6806" s="7" t="s">
        <v>30626</v>
      </c>
      <c r="D6806" s="7" t="s">
        <v>73891</v>
      </c>
      <c r="E6806" s="7" t="s">
        <v>73892</v>
      </c>
      <c r="F6806" s="7" t="s">
        <v>30628</v>
      </c>
    </row>
    <row r="6807" spans="1:6" ht="13.5" customHeight="1" x14ac:dyDescent="0.3">
      <c r="A6807" s="7">
        <v>6800</v>
      </c>
      <c r="B6807" s="7" t="s">
        <v>54938</v>
      </c>
      <c r="C6807" s="7" t="s">
        <v>56417</v>
      </c>
      <c r="D6807" s="7" t="s">
        <v>73893</v>
      </c>
      <c r="E6807" s="7" t="s">
        <v>73894</v>
      </c>
      <c r="F6807" s="7" t="s">
        <v>56418</v>
      </c>
    </row>
    <row r="6808" spans="1:6" ht="13.5" customHeight="1" x14ac:dyDescent="0.3">
      <c r="A6808" s="7">
        <v>6801</v>
      </c>
      <c r="B6808" s="7" t="s">
        <v>28891</v>
      </c>
      <c r="C6808" s="7" t="s">
        <v>28890</v>
      </c>
      <c r="D6808" s="7" t="s">
        <v>73895</v>
      </c>
      <c r="E6808" s="7" t="s">
        <v>73896</v>
      </c>
      <c r="F6808" s="7" t="s">
        <v>28892</v>
      </c>
    </row>
    <row r="6809" spans="1:6" ht="13.5" customHeight="1" x14ac:dyDescent="0.3">
      <c r="A6809" s="7">
        <v>6802</v>
      </c>
      <c r="B6809" s="7" t="s">
        <v>4757</v>
      </c>
      <c r="C6809" s="7" t="s">
        <v>4756</v>
      </c>
      <c r="D6809" s="7" t="s">
        <v>73897</v>
      </c>
      <c r="E6809" s="7" t="s">
        <v>73898</v>
      </c>
      <c r="F6809" s="7" t="s">
        <v>4758</v>
      </c>
    </row>
    <row r="6810" spans="1:6" ht="13.5" customHeight="1" x14ac:dyDescent="0.3">
      <c r="A6810" s="7">
        <v>6803</v>
      </c>
      <c r="B6810" s="7" t="s">
        <v>54443</v>
      </c>
      <c r="C6810" s="7" t="s">
        <v>56756</v>
      </c>
      <c r="D6810" s="7" t="s">
        <v>73899</v>
      </c>
      <c r="E6810" s="7" t="s">
        <v>73900</v>
      </c>
      <c r="F6810" s="7" t="s">
        <v>56757</v>
      </c>
    </row>
    <row r="6811" spans="1:6" ht="13.5" customHeight="1" x14ac:dyDescent="0.3">
      <c r="A6811" s="7">
        <v>6804</v>
      </c>
      <c r="B6811" s="7" t="s">
        <v>47350</v>
      </c>
      <c r="C6811" s="7" t="s">
        <v>56809</v>
      </c>
      <c r="D6811" s="7" t="s">
        <v>73901</v>
      </c>
      <c r="E6811" s="7" t="s">
        <v>73902</v>
      </c>
      <c r="F6811" s="7" t="s">
        <v>56810</v>
      </c>
    </row>
    <row r="6812" spans="1:6" ht="13.5" customHeight="1" x14ac:dyDescent="0.3">
      <c r="A6812" s="7">
        <v>6805</v>
      </c>
      <c r="B6812" s="7" t="s">
        <v>4966</v>
      </c>
      <c r="C6812" s="7" t="s">
        <v>4965</v>
      </c>
      <c r="D6812" s="7" t="s">
        <v>73903</v>
      </c>
      <c r="E6812" s="7" t="s">
        <v>73903</v>
      </c>
      <c r="F6812" s="7" t="s">
        <v>4967</v>
      </c>
    </row>
    <row r="6813" spans="1:6" ht="13.5" customHeight="1" x14ac:dyDescent="0.3">
      <c r="A6813" s="7">
        <v>6806</v>
      </c>
      <c r="B6813" s="7" t="s">
        <v>36418</v>
      </c>
      <c r="C6813" s="7" t="s">
        <v>36417</v>
      </c>
      <c r="D6813" s="7" t="s">
        <v>73904</v>
      </c>
      <c r="E6813" s="7" t="s">
        <v>73905</v>
      </c>
      <c r="F6813" s="7" t="s">
        <v>36419</v>
      </c>
    </row>
    <row r="6814" spans="1:6" ht="13.5" customHeight="1" x14ac:dyDescent="0.3">
      <c r="A6814" s="7">
        <v>6807</v>
      </c>
      <c r="B6814" s="7" t="s">
        <v>54430</v>
      </c>
      <c r="C6814" s="7" t="s">
        <v>54429</v>
      </c>
      <c r="D6814" s="7" t="s">
        <v>73906</v>
      </c>
      <c r="E6814" s="7" t="s">
        <v>73907</v>
      </c>
      <c r="F6814" s="7" t="s">
        <v>47508</v>
      </c>
    </row>
    <row r="6815" spans="1:6" ht="13.5" customHeight="1" x14ac:dyDescent="0.3">
      <c r="A6815" s="7">
        <v>6808</v>
      </c>
      <c r="B6815" s="7" t="s">
        <v>8460</v>
      </c>
      <c r="C6815" s="7" t="s">
        <v>8459</v>
      </c>
      <c r="D6815" s="7" t="s">
        <v>73908</v>
      </c>
      <c r="E6815" s="7" t="s">
        <v>73909</v>
      </c>
      <c r="F6815" s="7" t="s">
        <v>8461</v>
      </c>
    </row>
    <row r="6816" spans="1:6" ht="13.5" customHeight="1" x14ac:dyDescent="0.3">
      <c r="A6816" s="7">
        <v>6809</v>
      </c>
      <c r="B6816" s="7" t="s">
        <v>8095</v>
      </c>
      <c r="C6816" s="7" t="s">
        <v>58881</v>
      </c>
      <c r="D6816" s="7" t="s">
        <v>73910</v>
      </c>
      <c r="E6816" s="7" t="s">
        <v>73911</v>
      </c>
      <c r="F6816" s="7" t="s">
        <v>58882</v>
      </c>
    </row>
    <row r="6817" spans="1:6" ht="13.5" customHeight="1" x14ac:dyDescent="0.3">
      <c r="A6817" s="7">
        <v>6810</v>
      </c>
      <c r="B6817" s="7" t="s">
        <v>23463</v>
      </c>
      <c r="C6817" s="7" t="s">
        <v>53431</v>
      </c>
      <c r="D6817" s="7" t="s">
        <v>73912</v>
      </c>
      <c r="E6817" s="7" t="s">
        <v>73913</v>
      </c>
      <c r="F6817" s="7" t="s">
        <v>53432</v>
      </c>
    </row>
    <row r="6818" spans="1:6" ht="13.5" customHeight="1" x14ac:dyDescent="0.3">
      <c r="A6818" s="7">
        <v>6811</v>
      </c>
      <c r="B6818" s="7" t="s">
        <v>3415</v>
      </c>
      <c r="C6818" s="7" t="s">
        <v>20019</v>
      </c>
      <c r="D6818" s="7" t="s">
        <v>73914</v>
      </c>
      <c r="E6818" s="7" t="s">
        <v>73915</v>
      </c>
      <c r="F6818" s="7" t="s">
        <v>20020</v>
      </c>
    </row>
    <row r="6819" spans="1:6" ht="13.5" customHeight="1" x14ac:dyDescent="0.3">
      <c r="A6819" s="7">
        <v>6812</v>
      </c>
      <c r="B6819" s="7" t="s">
        <v>54571</v>
      </c>
      <c r="C6819" s="7" t="s">
        <v>54570</v>
      </c>
      <c r="D6819" s="7" t="s">
        <v>73916</v>
      </c>
      <c r="E6819" s="7" t="s">
        <v>73917</v>
      </c>
      <c r="F6819" s="7" t="s">
        <v>54568</v>
      </c>
    </row>
    <row r="6820" spans="1:6" ht="13.5" customHeight="1" x14ac:dyDescent="0.3">
      <c r="A6820" s="7">
        <v>6813</v>
      </c>
      <c r="B6820" s="7" t="s">
        <v>54567</v>
      </c>
      <c r="C6820" s="7" t="s">
        <v>54566</v>
      </c>
      <c r="D6820" s="7" t="s">
        <v>73918</v>
      </c>
      <c r="E6820" s="7" t="s">
        <v>73919</v>
      </c>
      <c r="F6820" s="7" t="s">
        <v>54568</v>
      </c>
    </row>
    <row r="6821" spans="1:6" ht="13.5" customHeight="1" x14ac:dyDescent="0.3">
      <c r="A6821" s="7">
        <v>6814</v>
      </c>
      <c r="B6821" s="7" t="s">
        <v>4068</v>
      </c>
      <c r="C6821" s="7" t="s">
        <v>4067</v>
      </c>
      <c r="D6821" s="7" t="s">
        <v>73920</v>
      </c>
      <c r="E6821" s="7" t="s">
        <v>73921</v>
      </c>
      <c r="F6821" s="7" t="s">
        <v>4069</v>
      </c>
    </row>
    <row r="6822" spans="1:6" ht="13.5" customHeight="1" x14ac:dyDescent="0.3">
      <c r="A6822" s="7">
        <v>6815</v>
      </c>
      <c r="B6822" s="7" t="s">
        <v>3164</v>
      </c>
      <c r="C6822" s="7" t="s">
        <v>3163</v>
      </c>
      <c r="D6822" s="7" t="s">
        <v>73922</v>
      </c>
      <c r="E6822" s="7" t="s">
        <v>73923</v>
      </c>
      <c r="F6822" s="7" t="s">
        <v>3165</v>
      </c>
    </row>
    <row r="6823" spans="1:6" ht="13.5" customHeight="1" x14ac:dyDescent="0.3">
      <c r="A6823" s="7">
        <v>6816</v>
      </c>
      <c r="B6823" s="7" t="s">
        <v>54962</v>
      </c>
      <c r="C6823" s="7" t="s">
        <v>56191</v>
      </c>
      <c r="D6823" s="7" t="s">
        <v>73924</v>
      </c>
      <c r="E6823" s="7" t="s">
        <v>73925</v>
      </c>
      <c r="F6823" s="7" t="s">
        <v>56192</v>
      </c>
    </row>
    <row r="6824" spans="1:6" ht="13.5" customHeight="1" x14ac:dyDescent="0.3">
      <c r="A6824" s="7">
        <v>6817</v>
      </c>
      <c r="B6824" s="7" t="s">
        <v>35279</v>
      </c>
      <c r="C6824" s="7" t="s">
        <v>35278</v>
      </c>
      <c r="D6824" s="7" t="s">
        <v>73926</v>
      </c>
      <c r="E6824" s="7" t="s">
        <v>73927</v>
      </c>
      <c r="F6824" s="7" t="s">
        <v>34481</v>
      </c>
    </row>
    <row r="6825" spans="1:6" ht="13.5" customHeight="1" x14ac:dyDescent="0.3">
      <c r="A6825" s="7">
        <v>6818</v>
      </c>
      <c r="B6825" s="7" t="s">
        <v>34480</v>
      </c>
      <c r="C6825" s="7" t="s">
        <v>34479</v>
      </c>
      <c r="D6825" s="7" t="s">
        <v>73928</v>
      </c>
      <c r="E6825" s="7" t="s">
        <v>73929</v>
      </c>
      <c r="F6825" s="7" t="s">
        <v>34481</v>
      </c>
    </row>
    <row r="6826" spans="1:6" ht="13.5" customHeight="1" x14ac:dyDescent="0.3">
      <c r="A6826" s="7">
        <v>6819</v>
      </c>
      <c r="B6826" s="7" t="s">
        <v>39506</v>
      </c>
      <c r="C6826" s="7" t="s">
        <v>39507</v>
      </c>
      <c r="D6826" s="7" t="s">
        <v>73930</v>
      </c>
      <c r="E6826" s="7" t="s">
        <v>73931</v>
      </c>
      <c r="F6826" s="7" t="s">
        <v>34481</v>
      </c>
    </row>
    <row r="6827" spans="1:6" ht="13.5" customHeight="1" x14ac:dyDescent="0.3">
      <c r="A6827" s="7">
        <v>6820</v>
      </c>
      <c r="B6827" s="7" t="s">
        <v>39506</v>
      </c>
      <c r="C6827" s="7" t="s">
        <v>39505</v>
      </c>
      <c r="D6827" s="7" t="s">
        <v>73932</v>
      </c>
      <c r="E6827" s="7" t="s">
        <v>73933</v>
      </c>
      <c r="F6827" s="7" t="s">
        <v>34481</v>
      </c>
    </row>
    <row r="6828" spans="1:6" ht="13.5" customHeight="1" x14ac:dyDescent="0.3">
      <c r="A6828" s="7">
        <v>6821</v>
      </c>
      <c r="B6828" s="7" t="s">
        <v>39509</v>
      </c>
      <c r="C6828" s="7" t="s">
        <v>39508</v>
      </c>
      <c r="D6828" s="7" t="s">
        <v>73934</v>
      </c>
      <c r="E6828" s="7" t="s">
        <v>73935</v>
      </c>
      <c r="F6828" s="7" t="s">
        <v>34481</v>
      </c>
    </row>
    <row r="6829" spans="1:6" ht="13.5" customHeight="1" x14ac:dyDescent="0.3">
      <c r="A6829" s="7">
        <v>6822</v>
      </c>
      <c r="B6829" s="7" t="s">
        <v>15478</v>
      </c>
      <c r="C6829" s="7" t="s">
        <v>39524</v>
      </c>
      <c r="D6829" s="7" t="s">
        <v>73936</v>
      </c>
      <c r="E6829" s="7" t="s">
        <v>73936</v>
      </c>
      <c r="F6829" s="7" t="s">
        <v>34481</v>
      </c>
    </row>
    <row r="6830" spans="1:6" ht="13.5" customHeight="1" x14ac:dyDescent="0.3">
      <c r="A6830" s="7">
        <v>6823</v>
      </c>
      <c r="B6830" s="7" t="s">
        <v>35538</v>
      </c>
      <c r="C6830" s="7" t="s">
        <v>35537</v>
      </c>
      <c r="D6830" s="7" t="s">
        <v>73937</v>
      </c>
      <c r="E6830" s="7" t="s">
        <v>73938</v>
      </c>
      <c r="F6830" s="7" t="s">
        <v>35539</v>
      </c>
    </row>
    <row r="6831" spans="1:6" ht="13.5" customHeight="1" x14ac:dyDescent="0.3">
      <c r="A6831" s="7">
        <v>6824</v>
      </c>
      <c r="B6831" s="7" t="s">
        <v>34496</v>
      </c>
      <c r="C6831" s="7" t="s">
        <v>34495</v>
      </c>
      <c r="D6831" s="7" t="s">
        <v>73939</v>
      </c>
      <c r="E6831" s="7" t="s">
        <v>73940</v>
      </c>
      <c r="F6831" s="7" t="s">
        <v>34497</v>
      </c>
    </row>
    <row r="6832" spans="1:6" ht="13.5" customHeight="1" x14ac:dyDescent="0.3">
      <c r="A6832" s="7">
        <v>6825</v>
      </c>
      <c r="B6832" s="7" t="s">
        <v>35355</v>
      </c>
      <c r="C6832" s="7" t="s">
        <v>35354</v>
      </c>
      <c r="D6832" s="7" t="s">
        <v>73941</v>
      </c>
      <c r="E6832" s="7" t="s">
        <v>73941</v>
      </c>
      <c r="F6832" s="7" t="s">
        <v>35356</v>
      </c>
    </row>
    <row r="6833" spans="1:6" ht="13.5" customHeight="1" x14ac:dyDescent="0.3">
      <c r="A6833" s="7">
        <v>6826</v>
      </c>
      <c r="B6833" s="7" t="s">
        <v>23726</v>
      </c>
      <c r="C6833" s="7" t="s">
        <v>23725</v>
      </c>
      <c r="D6833" s="7" t="s">
        <v>73942</v>
      </c>
      <c r="E6833" s="7" t="s">
        <v>73943</v>
      </c>
      <c r="F6833" s="7" t="s">
        <v>23727</v>
      </c>
    </row>
    <row r="6834" spans="1:6" ht="13.5" customHeight="1" x14ac:dyDescent="0.3">
      <c r="A6834" s="7">
        <v>6827</v>
      </c>
      <c r="B6834" s="7" t="s">
        <v>23729</v>
      </c>
      <c r="C6834" s="7" t="s">
        <v>23728</v>
      </c>
      <c r="D6834" s="7" t="s">
        <v>73944</v>
      </c>
      <c r="E6834" s="7" t="s">
        <v>73945</v>
      </c>
      <c r="F6834" s="7" t="s">
        <v>23730</v>
      </c>
    </row>
    <row r="6835" spans="1:6" ht="13.5" customHeight="1" x14ac:dyDescent="0.3">
      <c r="A6835" s="7">
        <v>6828</v>
      </c>
      <c r="B6835" s="7" t="s">
        <v>23732</v>
      </c>
      <c r="C6835" s="7" t="s">
        <v>23731</v>
      </c>
      <c r="D6835" s="7" t="s">
        <v>73946</v>
      </c>
      <c r="E6835" s="7" t="s">
        <v>73947</v>
      </c>
      <c r="F6835" s="7" t="s">
        <v>23733</v>
      </c>
    </row>
    <row r="6836" spans="1:6" ht="13.5" customHeight="1" x14ac:dyDescent="0.3">
      <c r="A6836" s="7">
        <v>6829</v>
      </c>
      <c r="B6836" s="7" t="s">
        <v>20220</v>
      </c>
      <c r="C6836" s="7" t="s">
        <v>23734</v>
      </c>
      <c r="D6836" s="7" t="s">
        <v>73948</v>
      </c>
      <c r="E6836" s="7" t="s">
        <v>73949</v>
      </c>
      <c r="F6836" s="7" t="s">
        <v>23735</v>
      </c>
    </row>
    <row r="6837" spans="1:6" ht="13.5" customHeight="1" x14ac:dyDescent="0.3">
      <c r="A6837" s="7">
        <v>6830</v>
      </c>
      <c r="B6837" s="7" t="s">
        <v>24325</v>
      </c>
      <c r="C6837" s="7" t="s">
        <v>24324</v>
      </c>
      <c r="D6837" s="7" t="s">
        <v>73950</v>
      </c>
      <c r="E6837" s="7" t="s">
        <v>73950</v>
      </c>
      <c r="F6837" s="7" t="s">
        <v>24326</v>
      </c>
    </row>
    <row r="6838" spans="1:6" ht="13.5" customHeight="1" x14ac:dyDescent="0.3">
      <c r="A6838" s="7">
        <v>6831</v>
      </c>
      <c r="B6838" s="7" t="s">
        <v>23737</v>
      </c>
      <c r="C6838" s="7" t="s">
        <v>23736</v>
      </c>
      <c r="D6838" s="7" t="s">
        <v>73951</v>
      </c>
      <c r="E6838" s="7" t="s">
        <v>73952</v>
      </c>
      <c r="F6838" s="7" t="s">
        <v>23738</v>
      </c>
    </row>
    <row r="6839" spans="1:6" ht="13.5" customHeight="1" x14ac:dyDescent="0.3">
      <c r="A6839" s="7">
        <v>6832</v>
      </c>
      <c r="B6839" s="7" t="s">
        <v>23740</v>
      </c>
      <c r="C6839" s="7" t="s">
        <v>23739</v>
      </c>
      <c r="D6839" s="7" t="s">
        <v>73953</v>
      </c>
      <c r="E6839" s="7" t="s">
        <v>73954</v>
      </c>
      <c r="F6839" s="7" t="s">
        <v>23741</v>
      </c>
    </row>
    <row r="6840" spans="1:6" ht="13.5" customHeight="1" x14ac:dyDescent="0.3">
      <c r="A6840" s="7">
        <v>6833</v>
      </c>
      <c r="B6840" s="7" t="s">
        <v>7674</v>
      </c>
      <c r="C6840" s="7" t="s">
        <v>7673</v>
      </c>
      <c r="D6840" s="7" t="s">
        <v>73955</v>
      </c>
      <c r="E6840" s="7" t="s">
        <v>73956</v>
      </c>
      <c r="F6840" s="7" t="s">
        <v>7675</v>
      </c>
    </row>
    <row r="6841" spans="1:6" ht="13.5" customHeight="1" x14ac:dyDescent="0.3">
      <c r="A6841" s="7">
        <v>6834</v>
      </c>
      <c r="B6841" s="7" t="s">
        <v>30</v>
      </c>
      <c r="C6841" s="7" t="s">
        <v>54444</v>
      </c>
      <c r="D6841" s="7" t="s">
        <v>73957</v>
      </c>
      <c r="E6841" s="7" t="s">
        <v>73958</v>
      </c>
      <c r="F6841" s="7" t="s">
        <v>54445</v>
      </c>
    </row>
    <row r="6842" spans="1:6" ht="13.5" customHeight="1" x14ac:dyDescent="0.3">
      <c r="A6842" s="7">
        <v>6835</v>
      </c>
      <c r="B6842" s="7" t="s">
        <v>10059</v>
      </c>
      <c r="C6842" s="7" t="s">
        <v>56268</v>
      </c>
      <c r="D6842" s="7" t="s">
        <v>73959</v>
      </c>
      <c r="E6842" s="7" t="s">
        <v>73960</v>
      </c>
      <c r="F6842" s="7" t="s">
        <v>54445</v>
      </c>
    </row>
    <row r="6843" spans="1:6" ht="13.5" customHeight="1" x14ac:dyDescent="0.3">
      <c r="A6843" s="7">
        <v>6836</v>
      </c>
      <c r="B6843" s="7" t="s">
        <v>53516</v>
      </c>
      <c r="C6843" s="7" t="s">
        <v>57089</v>
      </c>
      <c r="D6843" s="7" t="s">
        <v>73961</v>
      </c>
      <c r="E6843" s="7" t="s">
        <v>73962</v>
      </c>
      <c r="F6843" s="7" t="s">
        <v>57090</v>
      </c>
    </row>
    <row r="6844" spans="1:6" ht="13.5" customHeight="1" x14ac:dyDescent="0.3">
      <c r="A6844" s="7">
        <v>6837</v>
      </c>
      <c r="B6844" s="7" t="s">
        <v>12900</v>
      </c>
      <c r="C6844" s="7" t="s">
        <v>37088</v>
      </c>
      <c r="D6844" s="7" t="s">
        <v>73963</v>
      </c>
      <c r="E6844" s="7" t="s">
        <v>73964</v>
      </c>
      <c r="F6844" s="7" t="s">
        <v>37089</v>
      </c>
    </row>
    <row r="6845" spans="1:6" ht="13.5" customHeight="1" x14ac:dyDescent="0.3">
      <c r="A6845" s="7">
        <v>6838</v>
      </c>
      <c r="B6845" s="7" t="s">
        <v>92</v>
      </c>
      <c r="C6845" s="7" t="s">
        <v>91</v>
      </c>
      <c r="D6845" s="7" t="s">
        <v>73965</v>
      </c>
      <c r="E6845" s="7" t="s">
        <v>73966</v>
      </c>
      <c r="F6845" s="7" t="s">
        <v>93</v>
      </c>
    </row>
    <row r="6846" spans="1:6" ht="13.5" customHeight="1" x14ac:dyDescent="0.3">
      <c r="A6846" s="7">
        <v>6839</v>
      </c>
      <c r="B6846" s="7" t="s">
        <v>11189</v>
      </c>
      <c r="C6846" s="7" t="s">
        <v>11406</v>
      </c>
      <c r="D6846" s="7" t="s">
        <v>73967</v>
      </c>
      <c r="E6846" s="7" t="s">
        <v>73968</v>
      </c>
      <c r="F6846" s="7" t="s">
        <v>11190</v>
      </c>
    </row>
    <row r="6847" spans="1:6" ht="13.5" customHeight="1" x14ac:dyDescent="0.3">
      <c r="A6847" s="7">
        <v>6840</v>
      </c>
      <c r="B6847" s="7" t="s">
        <v>11189</v>
      </c>
      <c r="C6847" s="7" t="s">
        <v>11336</v>
      </c>
      <c r="D6847" s="7" t="s">
        <v>73969</v>
      </c>
      <c r="E6847" s="7" t="s">
        <v>73970</v>
      </c>
      <c r="F6847" s="7" t="s">
        <v>11190</v>
      </c>
    </row>
    <row r="6848" spans="1:6" ht="13.5" customHeight="1" x14ac:dyDescent="0.3">
      <c r="A6848" s="7">
        <v>6841</v>
      </c>
      <c r="B6848" s="7" t="s">
        <v>11189</v>
      </c>
      <c r="C6848" s="7" t="s">
        <v>11188</v>
      </c>
      <c r="D6848" s="7" t="s">
        <v>73971</v>
      </c>
      <c r="E6848" s="7" t="s">
        <v>73972</v>
      </c>
      <c r="F6848" s="7" t="s">
        <v>11190</v>
      </c>
    </row>
    <row r="6849" spans="1:6" ht="13.5" customHeight="1" x14ac:dyDescent="0.3">
      <c r="A6849" s="7">
        <v>6842</v>
      </c>
      <c r="B6849" s="7" t="s">
        <v>18262</v>
      </c>
      <c r="C6849" s="7" t="s">
        <v>18261</v>
      </c>
      <c r="D6849" s="7" t="s">
        <v>73973</v>
      </c>
      <c r="E6849" s="7" t="s">
        <v>73974</v>
      </c>
      <c r="F6849" s="7" t="s">
        <v>18263</v>
      </c>
    </row>
    <row r="6850" spans="1:6" ht="13.5" customHeight="1" x14ac:dyDescent="0.3">
      <c r="A6850" s="7">
        <v>6843</v>
      </c>
      <c r="B6850" s="7" t="s">
        <v>24283</v>
      </c>
      <c r="C6850" s="7" t="s">
        <v>24282</v>
      </c>
      <c r="D6850" s="7" t="s">
        <v>73975</v>
      </c>
      <c r="E6850" s="7" t="s">
        <v>73976</v>
      </c>
      <c r="F6850" s="7" t="s">
        <v>24284</v>
      </c>
    </row>
    <row r="6851" spans="1:6" ht="13.5" customHeight="1" x14ac:dyDescent="0.3">
      <c r="A6851" s="7">
        <v>6844</v>
      </c>
      <c r="B6851" s="7" t="s">
        <v>155</v>
      </c>
      <c r="C6851" s="7" t="s">
        <v>154</v>
      </c>
      <c r="D6851" s="7" t="s">
        <v>73977</v>
      </c>
      <c r="E6851" s="7" t="s">
        <v>73978</v>
      </c>
      <c r="F6851" s="7" t="s">
        <v>156</v>
      </c>
    </row>
    <row r="6852" spans="1:6" ht="13.5" customHeight="1" x14ac:dyDescent="0.3">
      <c r="A6852" s="7">
        <v>6845</v>
      </c>
      <c r="B6852" s="7" t="s">
        <v>155</v>
      </c>
      <c r="C6852" s="7" t="s">
        <v>34345</v>
      </c>
      <c r="D6852" s="7" t="s">
        <v>73979</v>
      </c>
      <c r="E6852" s="7" t="s">
        <v>73980</v>
      </c>
      <c r="F6852" s="7" t="s">
        <v>34346</v>
      </c>
    </row>
    <row r="6853" spans="1:6" ht="13.5" customHeight="1" x14ac:dyDescent="0.3">
      <c r="A6853" s="7">
        <v>6846</v>
      </c>
      <c r="B6853" s="7" t="s">
        <v>35145</v>
      </c>
      <c r="C6853" s="7" t="s">
        <v>35144</v>
      </c>
      <c r="D6853" s="7" t="s">
        <v>73981</v>
      </c>
      <c r="E6853" s="7" t="s">
        <v>73982</v>
      </c>
      <c r="F6853" s="7" t="s">
        <v>35146</v>
      </c>
    </row>
    <row r="6854" spans="1:6" ht="13.5" customHeight="1" x14ac:dyDescent="0.3">
      <c r="A6854" s="7">
        <v>6847</v>
      </c>
      <c r="B6854" s="7" t="s">
        <v>11850</v>
      </c>
      <c r="C6854" s="7" t="s">
        <v>11849</v>
      </c>
      <c r="D6854" s="7" t="s">
        <v>73983</v>
      </c>
      <c r="E6854" s="7" t="s">
        <v>73984</v>
      </c>
      <c r="F6854" s="7" t="s">
        <v>11851</v>
      </c>
    </row>
    <row r="6855" spans="1:6" ht="13.5" customHeight="1" x14ac:dyDescent="0.3">
      <c r="A6855" s="7">
        <v>6848</v>
      </c>
      <c r="B6855" s="7" t="s">
        <v>204</v>
      </c>
      <c r="C6855" s="7" t="s">
        <v>203</v>
      </c>
      <c r="D6855" s="7" t="s">
        <v>73985</v>
      </c>
      <c r="E6855" s="7" t="s">
        <v>73985</v>
      </c>
      <c r="F6855" s="7" t="s">
        <v>205</v>
      </c>
    </row>
    <row r="6856" spans="1:6" ht="13.5" customHeight="1" x14ac:dyDescent="0.3">
      <c r="A6856" s="7">
        <v>6849</v>
      </c>
      <c r="B6856" s="7" t="s">
        <v>37154</v>
      </c>
      <c r="C6856" s="7" t="s">
        <v>37153</v>
      </c>
      <c r="D6856" s="7" t="s">
        <v>73986</v>
      </c>
      <c r="E6856" s="7" t="s">
        <v>73987</v>
      </c>
      <c r="F6856" s="7" t="s">
        <v>37155</v>
      </c>
    </row>
    <row r="6857" spans="1:6" ht="13.5" customHeight="1" x14ac:dyDescent="0.3">
      <c r="A6857" s="7">
        <v>6850</v>
      </c>
      <c r="B6857" s="7" t="s">
        <v>16798</v>
      </c>
      <c r="C6857" s="7" t="s">
        <v>59083</v>
      </c>
      <c r="D6857" s="7" t="s">
        <v>73988</v>
      </c>
      <c r="E6857" s="7" t="s">
        <v>73989</v>
      </c>
      <c r="F6857" s="7" t="s">
        <v>59084</v>
      </c>
    </row>
    <row r="6858" spans="1:6" ht="13.5" customHeight="1" x14ac:dyDescent="0.3">
      <c r="A6858" s="7">
        <v>6851</v>
      </c>
      <c r="B6858" s="7" t="s">
        <v>30</v>
      </c>
      <c r="C6858" s="7" t="s">
        <v>5184</v>
      </c>
      <c r="D6858" s="7" t="s">
        <v>73990</v>
      </c>
      <c r="E6858" s="7" t="s">
        <v>73991</v>
      </c>
      <c r="F6858" s="7" t="s">
        <v>5185</v>
      </c>
    </row>
    <row r="6859" spans="1:6" ht="13.5" customHeight="1" x14ac:dyDescent="0.3">
      <c r="A6859" s="7">
        <v>6852</v>
      </c>
      <c r="B6859" s="7" t="s">
        <v>40897</v>
      </c>
      <c r="C6859" s="7" t="s">
        <v>40896</v>
      </c>
      <c r="D6859" s="7" t="s">
        <v>73992</v>
      </c>
      <c r="E6859" s="7" t="s">
        <v>73993</v>
      </c>
      <c r="F6859" s="7" t="s">
        <v>40898</v>
      </c>
    </row>
    <row r="6860" spans="1:6" ht="13.5" customHeight="1" x14ac:dyDescent="0.3">
      <c r="A6860" s="7">
        <v>6853</v>
      </c>
      <c r="B6860" s="7" t="s">
        <v>60086</v>
      </c>
      <c r="C6860" s="7" t="s">
        <v>60085</v>
      </c>
      <c r="D6860" s="7" t="s">
        <v>73994</v>
      </c>
      <c r="E6860" s="7" t="s">
        <v>73995</v>
      </c>
      <c r="F6860" s="7" t="s">
        <v>60087</v>
      </c>
    </row>
    <row r="6861" spans="1:6" ht="13.5" customHeight="1" x14ac:dyDescent="0.3">
      <c r="A6861" s="7">
        <v>6854</v>
      </c>
      <c r="B6861" s="7" t="s">
        <v>58337</v>
      </c>
      <c r="C6861" s="7" t="s">
        <v>58336</v>
      </c>
      <c r="D6861" s="7" t="s">
        <v>73996</v>
      </c>
      <c r="E6861" s="7" t="s">
        <v>73997</v>
      </c>
      <c r="F6861" s="7" t="s">
        <v>58338</v>
      </c>
    </row>
    <row r="6862" spans="1:6" ht="13.5" customHeight="1" x14ac:dyDescent="0.3">
      <c r="A6862" s="7">
        <v>6855</v>
      </c>
      <c r="B6862" s="7" t="s">
        <v>20302</v>
      </c>
      <c r="C6862" s="7" t="s">
        <v>39982</v>
      </c>
      <c r="D6862" s="7" t="s">
        <v>73998</v>
      </c>
      <c r="E6862" s="7" t="s">
        <v>73999</v>
      </c>
      <c r="F6862" s="7" t="s">
        <v>39983</v>
      </c>
    </row>
    <row r="6863" spans="1:6" ht="13.5" customHeight="1" x14ac:dyDescent="0.3">
      <c r="A6863" s="7">
        <v>6856</v>
      </c>
      <c r="B6863" s="7" t="s">
        <v>39077</v>
      </c>
      <c r="C6863" s="7" t="s">
        <v>39076</v>
      </c>
      <c r="D6863" s="7" t="s">
        <v>74000</v>
      </c>
      <c r="E6863" s="7" t="s">
        <v>74001</v>
      </c>
      <c r="F6863" s="7" t="s">
        <v>39078</v>
      </c>
    </row>
    <row r="6864" spans="1:6" ht="13.5" customHeight="1" x14ac:dyDescent="0.3">
      <c r="A6864" s="7">
        <v>6857</v>
      </c>
      <c r="B6864" s="7" t="s">
        <v>3104</v>
      </c>
      <c r="C6864" s="7" t="s">
        <v>3103</v>
      </c>
      <c r="D6864" s="7" t="s">
        <v>74002</v>
      </c>
      <c r="E6864" s="7" t="s">
        <v>74003</v>
      </c>
      <c r="F6864" s="7" t="s">
        <v>3105</v>
      </c>
    </row>
    <row r="6865" spans="1:6" ht="13.5" customHeight="1" x14ac:dyDescent="0.3">
      <c r="A6865" s="7">
        <v>6858</v>
      </c>
      <c r="B6865" s="7" t="s">
        <v>3104</v>
      </c>
      <c r="C6865" s="7" t="s">
        <v>4170</v>
      </c>
      <c r="D6865" s="7" t="s">
        <v>74004</v>
      </c>
      <c r="E6865" s="7" t="s">
        <v>74005</v>
      </c>
      <c r="F6865" s="7" t="s">
        <v>4171</v>
      </c>
    </row>
    <row r="6866" spans="1:6" ht="13.5" customHeight="1" x14ac:dyDescent="0.3">
      <c r="A6866" s="7">
        <v>6859</v>
      </c>
      <c r="B6866" s="7" t="s">
        <v>4521</v>
      </c>
      <c r="C6866" s="7" t="s">
        <v>4520</v>
      </c>
      <c r="D6866" s="7" t="s">
        <v>74006</v>
      </c>
      <c r="E6866" s="7" t="s">
        <v>74007</v>
      </c>
      <c r="F6866" s="7" t="s">
        <v>4522</v>
      </c>
    </row>
    <row r="6867" spans="1:6" ht="13.5" customHeight="1" x14ac:dyDescent="0.3">
      <c r="A6867" s="7">
        <v>6860</v>
      </c>
      <c r="B6867" s="7" t="s">
        <v>23172</v>
      </c>
      <c r="C6867" s="7" t="s">
        <v>23171</v>
      </c>
      <c r="D6867" s="7" t="s">
        <v>74008</v>
      </c>
      <c r="E6867" s="7" t="s">
        <v>74009</v>
      </c>
      <c r="F6867" s="7" t="s">
        <v>23135</v>
      </c>
    </row>
    <row r="6868" spans="1:6" ht="13.5" customHeight="1" x14ac:dyDescent="0.3">
      <c r="A6868" s="7">
        <v>6861</v>
      </c>
      <c r="B6868" s="7" t="s">
        <v>7585</v>
      </c>
      <c r="C6868" s="7" t="s">
        <v>23134</v>
      </c>
      <c r="D6868" s="7" t="s">
        <v>74010</v>
      </c>
      <c r="E6868" s="7" t="s">
        <v>74011</v>
      </c>
      <c r="F6868" s="7" t="s">
        <v>23135</v>
      </c>
    </row>
    <row r="6869" spans="1:6" ht="13.5" customHeight="1" x14ac:dyDescent="0.3">
      <c r="A6869" s="7">
        <v>6862</v>
      </c>
      <c r="B6869" s="7" t="s">
        <v>10872</v>
      </c>
      <c r="C6869" s="7" t="s">
        <v>23203</v>
      </c>
      <c r="D6869" s="7" t="s">
        <v>74012</v>
      </c>
      <c r="E6869" s="7" t="s">
        <v>74013</v>
      </c>
      <c r="F6869" s="7" t="s">
        <v>23135</v>
      </c>
    </row>
    <row r="6870" spans="1:6" ht="13.5" customHeight="1" x14ac:dyDescent="0.3">
      <c r="A6870" s="7">
        <v>6863</v>
      </c>
      <c r="B6870" s="7" t="s">
        <v>23156</v>
      </c>
      <c r="C6870" s="7" t="s">
        <v>23155</v>
      </c>
      <c r="D6870" s="7" t="s">
        <v>74014</v>
      </c>
      <c r="E6870" s="7" t="s">
        <v>74015</v>
      </c>
      <c r="F6870" s="7" t="s">
        <v>23135</v>
      </c>
    </row>
    <row r="6871" spans="1:6" ht="13.5" customHeight="1" x14ac:dyDescent="0.3">
      <c r="A6871" s="7">
        <v>6864</v>
      </c>
      <c r="B6871" s="7" t="s">
        <v>23199</v>
      </c>
      <c r="C6871" s="7" t="s">
        <v>23198</v>
      </c>
      <c r="D6871" s="7" t="s">
        <v>74016</v>
      </c>
      <c r="E6871" s="7" t="s">
        <v>74017</v>
      </c>
      <c r="F6871" s="7" t="s">
        <v>23200</v>
      </c>
    </row>
    <row r="6872" spans="1:6" ht="13.5" customHeight="1" x14ac:dyDescent="0.3">
      <c r="A6872" s="7">
        <v>6865</v>
      </c>
      <c r="B6872" s="7" t="s">
        <v>40742</v>
      </c>
      <c r="C6872" s="7" t="s">
        <v>40741</v>
      </c>
      <c r="D6872" s="7" t="s">
        <v>74018</v>
      </c>
      <c r="E6872" s="7" t="s">
        <v>74019</v>
      </c>
      <c r="F6872" s="7" t="s">
        <v>40743</v>
      </c>
    </row>
    <row r="6873" spans="1:6" ht="13.5" customHeight="1" x14ac:dyDescent="0.3">
      <c r="A6873" s="7">
        <v>6866</v>
      </c>
      <c r="B6873" s="7" t="s">
        <v>23268</v>
      </c>
      <c r="C6873" s="7" t="s">
        <v>23267</v>
      </c>
      <c r="D6873" s="7" t="s">
        <v>74020</v>
      </c>
      <c r="E6873" s="7" t="s">
        <v>74020</v>
      </c>
      <c r="F6873" s="7" t="s">
        <v>23269</v>
      </c>
    </row>
    <row r="6874" spans="1:6" ht="13.5" customHeight="1" x14ac:dyDescent="0.3">
      <c r="A6874" s="7">
        <v>6867</v>
      </c>
      <c r="B6874" s="7" t="s">
        <v>8729</v>
      </c>
      <c r="C6874" s="7" t="s">
        <v>23285</v>
      </c>
      <c r="D6874" s="7" t="s">
        <v>74021</v>
      </c>
      <c r="E6874" s="7" t="s">
        <v>74022</v>
      </c>
      <c r="F6874" s="7" t="s">
        <v>23286</v>
      </c>
    </row>
    <row r="6875" spans="1:6" ht="13.5" customHeight="1" x14ac:dyDescent="0.3">
      <c r="A6875" s="7">
        <v>6868</v>
      </c>
      <c r="B6875" s="7" t="s">
        <v>20179</v>
      </c>
      <c r="C6875" s="7" t="s">
        <v>20178</v>
      </c>
      <c r="D6875" s="7" t="s">
        <v>74023</v>
      </c>
      <c r="E6875" s="7" t="s">
        <v>74024</v>
      </c>
      <c r="F6875" s="7" t="s">
        <v>20180</v>
      </c>
    </row>
    <row r="6876" spans="1:6" ht="13.5" customHeight="1" x14ac:dyDescent="0.3">
      <c r="A6876" s="7">
        <v>6869</v>
      </c>
      <c r="B6876" s="7" t="s">
        <v>25419</v>
      </c>
      <c r="C6876" s="7" t="s">
        <v>25418</v>
      </c>
      <c r="D6876" s="7" t="s">
        <v>74025</v>
      </c>
      <c r="E6876" s="7" t="s">
        <v>74026</v>
      </c>
      <c r="F6876" s="7" t="s">
        <v>25420</v>
      </c>
    </row>
    <row r="6877" spans="1:6" ht="13.5" customHeight="1" x14ac:dyDescent="0.3">
      <c r="A6877" s="7">
        <v>6870</v>
      </c>
      <c r="B6877" s="7" t="s">
        <v>30</v>
      </c>
      <c r="C6877" s="7" t="s">
        <v>36539</v>
      </c>
      <c r="D6877" s="7" t="s">
        <v>74027</v>
      </c>
      <c r="E6877" s="7" t="s">
        <v>74028</v>
      </c>
      <c r="F6877" s="7" t="s">
        <v>36540</v>
      </c>
    </row>
    <row r="6878" spans="1:6" ht="13.5" customHeight="1" x14ac:dyDescent="0.3">
      <c r="A6878" s="7">
        <v>6871</v>
      </c>
      <c r="B6878" s="7" t="s">
        <v>37885</v>
      </c>
      <c r="C6878" s="7" t="s">
        <v>37884</v>
      </c>
      <c r="D6878" s="7" t="s">
        <v>74029</v>
      </c>
      <c r="E6878" s="7" t="s">
        <v>74030</v>
      </c>
      <c r="F6878" s="7" t="s">
        <v>37886</v>
      </c>
    </row>
    <row r="6879" spans="1:6" ht="13.5" customHeight="1" x14ac:dyDescent="0.3">
      <c r="A6879" s="7">
        <v>6872</v>
      </c>
      <c r="B6879" s="7" t="s">
        <v>12238</v>
      </c>
      <c r="C6879" s="7" t="s">
        <v>25437</v>
      </c>
      <c r="D6879" s="7" t="s">
        <v>74031</v>
      </c>
      <c r="E6879" s="7" t="s">
        <v>74032</v>
      </c>
      <c r="F6879" s="7" t="s">
        <v>25438</v>
      </c>
    </row>
    <row r="6880" spans="1:6" ht="13.5" customHeight="1" x14ac:dyDescent="0.3">
      <c r="A6880" s="7">
        <v>6873</v>
      </c>
      <c r="B6880" s="7" t="s">
        <v>20429</v>
      </c>
      <c r="C6880" s="7" t="s">
        <v>20428</v>
      </c>
      <c r="D6880" s="7" t="s">
        <v>74033</v>
      </c>
      <c r="E6880" s="7" t="s">
        <v>74034</v>
      </c>
      <c r="F6880" s="7" t="s">
        <v>20430</v>
      </c>
    </row>
    <row r="6881" spans="1:6" ht="13.5" customHeight="1" x14ac:dyDescent="0.3">
      <c r="A6881" s="7">
        <v>6874</v>
      </c>
      <c r="B6881" s="7" t="s">
        <v>38309</v>
      </c>
      <c r="C6881" s="7" t="s">
        <v>38308</v>
      </c>
      <c r="D6881" s="7" t="s">
        <v>74035</v>
      </c>
      <c r="E6881" s="7" t="s">
        <v>74036</v>
      </c>
      <c r="F6881" s="7" t="s">
        <v>38310</v>
      </c>
    </row>
    <row r="6882" spans="1:6" ht="13.5" customHeight="1" x14ac:dyDescent="0.3">
      <c r="A6882" s="7">
        <v>6875</v>
      </c>
      <c r="B6882" s="7" t="s">
        <v>57489</v>
      </c>
      <c r="C6882" s="7" t="s">
        <v>57488</v>
      </c>
      <c r="D6882" s="7" t="s">
        <v>74037</v>
      </c>
      <c r="E6882" s="7" t="s">
        <v>74037</v>
      </c>
      <c r="F6882" s="7" t="s">
        <v>57490</v>
      </c>
    </row>
    <row r="6883" spans="1:6" ht="13.5" customHeight="1" x14ac:dyDescent="0.3">
      <c r="A6883" s="7">
        <v>6876</v>
      </c>
      <c r="B6883" s="7" t="s">
        <v>8519</v>
      </c>
      <c r="C6883" s="7" t="s">
        <v>32305</v>
      </c>
      <c r="D6883" s="7" t="s">
        <v>74038</v>
      </c>
      <c r="E6883" s="7" t="s">
        <v>74038</v>
      </c>
      <c r="F6883" s="7" t="s">
        <v>32306</v>
      </c>
    </row>
    <row r="6884" spans="1:6" ht="13.5" customHeight="1" x14ac:dyDescent="0.3">
      <c r="A6884" s="7">
        <v>6877</v>
      </c>
      <c r="B6884" s="7" t="s">
        <v>38836</v>
      </c>
      <c r="C6884" s="7" t="s">
        <v>38835</v>
      </c>
      <c r="D6884" s="7" t="s">
        <v>74039</v>
      </c>
      <c r="E6884" s="7" t="s">
        <v>74040</v>
      </c>
      <c r="F6884" s="7" t="s">
        <v>38837</v>
      </c>
    </row>
    <row r="6885" spans="1:6" ht="13.5" customHeight="1" x14ac:dyDescent="0.3">
      <c r="A6885" s="7">
        <v>6878</v>
      </c>
      <c r="B6885" s="7" t="s">
        <v>47328</v>
      </c>
      <c r="C6885" s="7" t="s">
        <v>54418</v>
      </c>
      <c r="D6885" s="7" t="s">
        <v>74041</v>
      </c>
      <c r="E6885" s="7" t="s">
        <v>74042</v>
      </c>
      <c r="F6885" s="7" t="s">
        <v>54419</v>
      </c>
    </row>
    <row r="6886" spans="1:6" ht="13.5" customHeight="1" x14ac:dyDescent="0.3">
      <c r="A6886" s="7">
        <v>6879</v>
      </c>
      <c r="B6886" s="7" t="s">
        <v>40851</v>
      </c>
      <c r="C6886" s="7" t="s">
        <v>40850</v>
      </c>
      <c r="D6886" s="7" t="s">
        <v>74043</v>
      </c>
      <c r="E6886" s="7" t="s">
        <v>74044</v>
      </c>
      <c r="F6886" s="7" t="s">
        <v>40852</v>
      </c>
    </row>
    <row r="6887" spans="1:6" ht="13.5" customHeight="1" x14ac:dyDescent="0.3">
      <c r="A6887" s="7">
        <v>6880</v>
      </c>
      <c r="B6887" s="7" t="s">
        <v>33543</v>
      </c>
      <c r="C6887" s="7" t="s">
        <v>33542</v>
      </c>
      <c r="D6887" s="7" t="s">
        <v>74045</v>
      </c>
      <c r="E6887" s="7" t="s">
        <v>74046</v>
      </c>
      <c r="F6887" s="7" t="s">
        <v>33544</v>
      </c>
    </row>
    <row r="6888" spans="1:6" ht="13.5" customHeight="1" x14ac:dyDescent="0.3">
      <c r="A6888" s="7">
        <v>6881</v>
      </c>
      <c r="B6888" s="7" t="s">
        <v>9459</v>
      </c>
      <c r="C6888" s="7" t="s">
        <v>9458</v>
      </c>
      <c r="D6888" s="7" t="s">
        <v>74047</v>
      </c>
      <c r="E6888" s="7" t="s">
        <v>74048</v>
      </c>
      <c r="F6888" s="7" t="s">
        <v>9460</v>
      </c>
    </row>
    <row r="6889" spans="1:6" ht="13.5" customHeight="1" x14ac:dyDescent="0.3">
      <c r="A6889" s="7">
        <v>6882</v>
      </c>
      <c r="B6889" s="7" t="s">
        <v>40359</v>
      </c>
      <c r="C6889" s="7" t="s">
        <v>40358</v>
      </c>
      <c r="D6889" s="7" t="s">
        <v>74049</v>
      </c>
      <c r="E6889" s="7" t="s">
        <v>74050</v>
      </c>
      <c r="F6889" s="7" t="s">
        <v>40360</v>
      </c>
    </row>
    <row r="6890" spans="1:6" ht="13.5" customHeight="1" x14ac:dyDescent="0.3">
      <c r="A6890" s="7">
        <v>6883</v>
      </c>
      <c r="B6890" s="7" t="s">
        <v>15546</v>
      </c>
      <c r="C6890" s="7" t="s">
        <v>49077</v>
      </c>
      <c r="D6890" s="7" t="s">
        <v>74051</v>
      </c>
      <c r="E6890" s="7" t="s">
        <v>74052</v>
      </c>
      <c r="F6890" s="7" t="s">
        <v>49078</v>
      </c>
    </row>
    <row r="6891" spans="1:6" ht="13.5" customHeight="1" x14ac:dyDescent="0.3">
      <c r="A6891" s="7">
        <v>6884</v>
      </c>
      <c r="B6891" s="7" t="s">
        <v>35597</v>
      </c>
      <c r="C6891" s="7" t="s">
        <v>35596</v>
      </c>
      <c r="D6891" s="7" t="s">
        <v>74053</v>
      </c>
      <c r="E6891" s="7" t="s">
        <v>74054</v>
      </c>
      <c r="F6891" s="7" t="s">
        <v>35598</v>
      </c>
    </row>
    <row r="6892" spans="1:6" ht="13.5" customHeight="1" x14ac:dyDescent="0.3">
      <c r="A6892" s="7">
        <v>6885</v>
      </c>
      <c r="B6892" s="7" t="s">
        <v>49049</v>
      </c>
      <c r="C6892" s="7" t="s">
        <v>49048</v>
      </c>
      <c r="D6892" s="7" t="s">
        <v>74055</v>
      </c>
      <c r="E6892" s="7" t="s">
        <v>74056</v>
      </c>
      <c r="F6892" s="7" t="s">
        <v>49050</v>
      </c>
    </row>
    <row r="6893" spans="1:6" ht="13.5" customHeight="1" x14ac:dyDescent="0.3">
      <c r="A6893" s="7">
        <v>6886</v>
      </c>
      <c r="B6893" s="7" t="s">
        <v>8729</v>
      </c>
      <c r="C6893" s="7" t="s">
        <v>48939</v>
      </c>
      <c r="D6893" s="7" t="s">
        <v>74057</v>
      </c>
      <c r="E6893" s="7" t="s">
        <v>74058</v>
      </c>
      <c r="F6893" s="7" t="s">
        <v>48940</v>
      </c>
    </row>
    <row r="6894" spans="1:6" ht="13.5" customHeight="1" x14ac:dyDescent="0.3">
      <c r="A6894" s="7">
        <v>6887</v>
      </c>
      <c r="B6894" s="7" t="s">
        <v>49036</v>
      </c>
      <c r="C6894" s="7" t="s">
        <v>49035</v>
      </c>
      <c r="D6894" s="7" t="s">
        <v>74059</v>
      </c>
      <c r="E6894" s="7" t="s">
        <v>74060</v>
      </c>
      <c r="F6894" s="7" t="s">
        <v>49037</v>
      </c>
    </row>
    <row r="6895" spans="1:6" ht="13.5" customHeight="1" x14ac:dyDescent="0.3">
      <c r="A6895" s="7">
        <v>6888</v>
      </c>
      <c r="B6895" s="7" t="s">
        <v>49055</v>
      </c>
      <c r="C6895" s="7" t="s">
        <v>49054</v>
      </c>
      <c r="D6895" s="7" t="s">
        <v>74061</v>
      </c>
      <c r="E6895" s="7" t="s">
        <v>74062</v>
      </c>
      <c r="F6895" s="7" t="s">
        <v>49056</v>
      </c>
    </row>
    <row r="6896" spans="1:6" ht="13.5" customHeight="1" x14ac:dyDescent="0.3">
      <c r="A6896" s="7">
        <v>6889</v>
      </c>
      <c r="B6896" s="7" t="s">
        <v>49046</v>
      </c>
      <c r="C6896" s="7" t="s">
        <v>49045</v>
      </c>
      <c r="D6896" s="7" t="s">
        <v>74063</v>
      </c>
      <c r="E6896" s="7" t="s">
        <v>74064</v>
      </c>
      <c r="F6896" s="7" t="s">
        <v>49047</v>
      </c>
    </row>
    <row r="6897" spans="1:6" ht="13.5" customHeight="1" x14ac:dyDescent="0.3">
      <c r="A6897" s="7">
        <v>6890</v>
      </c>
      <c r="B6897" s="7" t="s">
        <v>20572</v>
      </c>
      <c r="C6897" s="7" t="s">
        <v>20571</v>
      </c>
      <c r="D6897" s="7" t="s">
        <v>74065</v>
      </c>
      <c r="E6897" s="7" t="s">
        <v>74066</v>
      </c>
      <c r="F6897" s="7" t="s">
        <v>20573</v>
      </c>
    </row>
    <row r="6898" spans="1:6" ht="13.5" customHeight="1" x14ac:dyDescent="0.3">
      <c r="A6898" s="7">
        <v>6891</v>
      </c>
      <c r="B6898" s="7" t="s">
        <v>20740</v>
      </c>
      <c r="C6898" s="7" t="s">
        <v>20739</v>
      </c>
      <c r="D6898" s="7" t="s">
        <v>74067</v>
      </c>
      <c r="E6898" s="7" t="s">
        <v>74067</v>
      </c>
      <c r="F6898" s="7" t="s">
        <v>20573</v>
      </c>
    </row>
    <row r="6899" spans="1:6" ht="13.5" customHeight="1" x14ac:dyDescent="0.3">
      <c r="A6899" s="7">
        <v>6892</v>
      </c>
      <c r="B6899" s="7" t="s">
        <v>20692</v>
      </c>
      <c r="C6899" s="7" t="s">
        <v>20691</v>
      </c>
      <c r="D6899" s="7" t="s">
        <v>74068</v>
      </c>
      <c r="E6899" s="7" t="s">
        <v>74069</v>
      </c>
      <c r="F6899" s="7" t="s">
        <v>20573</v>
      </c>
    </row>
    <row r="6900" spans="1:6" ht="13.5" customHeight="1" x14ac:dyDescent="0.3">
      <c r="A6900" s="7">
        <v>6893</v>
      </c>
      <c r="B6900" s="7" t="s">
        <v>36079</v>
      </c>
      <c r="C6900" s="7" t="s">
        <v>36078</v>
      </c>
      <c r="D6900" s="7" t="s">
        <v>74070</v>
      </c>
      <c r="E6900" s="7" t="s">
        <v>74071</v>
      </c>
      <c r="F6900" s="7" t="s">
        <v>36080</v>
      </c>
    </row>
    <row r="6901" spans="1:6" ht="13.5" customHeight="1" x14ac:dyDescent="0.3">
      <c r="A6901" s="7">
        <v>6894</v>
      </c>
      <c r="B6901" s="7" t="s">
        <v>20474</v>
      </c>
      <c r="C6901" s="7" t="s">
        <v>20473</v>
      </c>
      <c r="D6901" s="7" t="s">
        <v>74072</v>
      </c>
      <c r="E6901" s="7" t="s">
        <v>74073</v>
      </c>
      <c r="F6901" s="7" t="s">
        <v>20475</v>
      </c>
    </row>
    <row r="6902" spans="1:6" ht="13.5" customHeight="1" x14ac:dyDescent="0.3">
      <c r="A6902" s="7">
        <v>6895</v>
      </c>
      <c r="B6902" s="7" t="s">
        <v>8433</v>
      </c>
      <c r="C6902" s="7" t="s">
        <v>20649</v>
      </c>
      <c r="D6902" s="7" t="s">
        <v>74074</v>
      </c>
      <c r="E6902" s="7" t="s">
        <v>74075</v>
      </c>
      <c r="F6902" s="7" t="s">
        <v>20475</v>
      </c>
    </row>
    <row r="6903" spans="1:6" ht="13.5" customHeight="1" x14ac:dyDescent="0.3">
      <c r="A6903" s="7">
        <v>6896</v>
      </c>
      <c r="B6903" s="7" t="s">
        <v>20165</v>
      </c>
      <c r="C6903" s="7" t="s">
        <v>20164</v>
      </c>
      <c r="D6903" s="7" t="s">
        <v>74076</v>
      </c>
      <c r="E6903" s="7" t="s">
        <v>74077</v>
      </c>
      <c r="F6903" s="7" t="s">
        <v>20166</v>
      </c>
    </row>
    <row r="6904" spans="1:6" ht="13.5" customHeight="1" x14ac:dyDescent="0.3">
      <c r="A6904" s="7">
        <v>6897</v>
      </c>
      <c r="B6904" s="7" t="s">
        <v>20605</v>
      </c>
      <c r="C6904" s="7" t="s">
        <v>20604</v>
      </c>
      <c r="D6904" s="7" t="s">
        <v>74078</v>
      </c>
      <c r="E6904" s="7" t="s">
        <v>74079</v>
      </c>
      <c r="F6904" s="7" t="s">
        <v>20606</v>
      </c>
    </row>
    <row r="6905" spans="1:6" ht="13.5" customHeight="1" x14ac:dyDescent="0.3">
      <c r="A6905" s="7">
        <v>6898</v>
      </c>
      <c r="B6905" s="7" t="s">
        <v>13133</v>
      </c>
      <c r="C6905" s="7" t="s">
        <v>20531</v>
      </c>
      <c r="D6905" s="7" t="s">
        <v>74080</v>
      </c>
      <c r="E6905" s="7" t="s">
        <v>74081</v>
      </c>
      <c r="F6905" s="7" t="s">
        <v>20532</v>
      </c>
    </row>
    <row r="6906" spans="1:6" ht="13.5" customHeight="1" x14ac:dyDescent="0.3">
      <c r="A6906" s="7">
        <v>6899</v>
      </c>
      <c r="B6906" s="7" t="s">
        <v>20192</v>
      </c>
      <c r="C6906" s="7" t="s">
        <v>20191</v>
      </c>
      <c r="D6906" s="7" t="s">
        <v>74082</v>
      </c>
      <c r="E6906" s="7" t="s">
        <v>74083</v>
      </c>
      <c r="F6906" s="7" t="s">
        <v>20193</v>
      </c>
    </row>
    <row r="6907" spans="1:6" ht="13.5" customHeight="1" x14ac:dyDescent="0.3">
      <c r="A6907" s="7">
        <v>6900</v>
      </c>
      <c r="B6907" s="7" t="s">
        <v>58576</v>
      </c>
      <c r="C6907" s="7" t="s">
        <v>58575</v>
      </c>
      <c r="D6907" s="7" t="s">
        <v>74084</v>
      </c>
      <c r="E6907" s="7" t="s">
        <v>74085</v>
      </c>
      <c r="F6907" s="7" t="s">
        <v>58577</v>
      </c>
    </row>
    <row r="6908" spans="1:6" ht="13.5" customHeight="1" x14ac:dyDescent="0.3">
      <c r="A6908" s="7">
        <v>6901</v>
      </c>
      <c r="B6908" s="7" t="s">
        <v>57290</v>
      </c>
      <c r="C6908" s="7" t="s">
        <v>57289</v>
      </c>
      <c r="D6908" s="7" t="s">
        <v>74086</v>
      </c>
      <c r="E6908" s="7" t="s">
        <v>74087</v>
      </c>
      <c r="F6908" s="7" t="s">
        <v>57291</v>
      </c>
    </row>
    <row r="6909" spans="1:6" ht="13.5" customHeight="1" x14ac:dyDescent="0.3">
      <c r="A6909" s="7">
        <v>6902</v>
      </c>
      <c r="B6909" s="7" t="s">
        <v>7470</v>
      </c>
      <c r="C6909" s="7" t="s">
        <v>7469</v>
      </c>
      <c r="D6909" s="7" t="s">
        <v>74088</v>
      </c>
      <c r="E6909" s="7" t="s">
        <v>74089</v>
      </c>
      <c r="F6909" s="7" t="s">
        <v>7471</v>
      </c>
    </row>
    <row r="6910" spans="1:6" ht="13.5" customHeight="1" x14ac:dyDescent="0.3">
      <c r="A6910" s="7">
        <v>6903</v>
      </c>
      <c r="B6910" s="7" t="s">
        <v>60091</v>
      </c>
      <c r="C6910" s="7" t="s">
        <v>60090</v>
      </c>
      <c r="D6910" s="7" t="s">
        <v>74090</v>
      </c>
      <c r="E6910" s="7" t="s">
        <v>74091</v>
      </c>
      <c r="F6910" s="7" t="s">
        <v>60092</v>
      </c>
    </row>
    <row r="6911" spans="1:6" ht="13.5" customHeight="1" x14ac:dyDescent="0.3">
      <c r="A6911" s="7">
        <v>6904</v>
      </c>
      <c r="B6911" s="7" t="s">
        <v>6843</v>
      </c>
      <c r="C6911" s="7" t="s">
        <v>6842</v>
      </c>
      <c r="D6911" s="7" t="s">
        <v>74092</v>
      </c>
      <c r="E6911" s="7" t="s">
        <v>74093</v>
      </c>
      <c r="F6911" s="7" t="s">
        <v>6844</v>
      </c>
    </row>
    <row r="6912" spans="1:6" ht="13.5" customHeight="1" x14ac:dyDescent="0.3">
      <c r="A6912" s="7">
        <v>6905</v>
      </c>
      <c r="B6912" s="7" t="s">
        <v>40745</v>
      </c>
      <c r="C6912" s="7" t="s">
        <v>40744</v>
      </c>
      <c r="D6912" s="7" t="s">
        <v>74094</v>
      </c>
      <c r="E6912" s="7" t="s">
        <v>74095</v>
      </c>
      <c r="F6912" s="7" t="s">
        <v>40746</v>
      </c>
    </row>
    <row r="6913" spans="1:6" ht="13.5" customHeight="1" x14ac:dyDescent="0.3">
      <c r="A6913" s="7">
        <v>6906</v>
      </c>
      <c r="B6913" s="7" t="s">
        <v>34285</v>
      </c>
      <c r="C6913" s="7" t="s">
        <v>34284</v>
      </c>
      <c r="D6913" s="7" t="s">
        <v>74096</v>
      </c>
      <c r="E6913" s="7" t="s">
        <v>74097</v>
      </c>
      <c r="F6913" s="7" t="s">
        <v>34286</v>
      </c>
    </row>
    <row r="6914" spans="1:6" ht="13.5" customHeight="1" x14ac:dyDescent="0.3">
      <c r="A6914" s="7">
        <v>6907</v>
      </c>
      <c r="B6914" s="7" t="s">
        <v>11592</v>
      </c>
      <c r="C6914" s="7" t="s">
        <v>40747</v>
      </c>
      <c r="D6914" s="7" t="s">
        <v>74098</v>
      </c>
      <c r="E6914" s="7" t="s">
        <v>74099</v>
      </c>
      <c r="F6914" s="7" t="s">
        <v>40748</v>
      </c>
    </row>
    <row r="6915" spans="1:6" ht="13.5" customHeight="1" x14ac:dyDescent="0.3">
      <c r="A6915" s="7">
        <v>6908</v>
      </c>
      <c r="B6915" s="7" t="s">
        <v>9771</v>
      </c>
      <c r="C6915" s="7" t="s">
        <v>52101</v>
      </c>
      <c r="D6915" s="7" t="s">
        <v>74100</v>
      </c>
      <c r="E6915" s="7" t="s">
        <v>74101</v>
      </c>
      <c r="F6915" s="7" t="s">
        <v>52102</v>
      </c>
    </row>
    <row r="6916" spans="1:6" ht="13.5" customHeight="1" x14ac:dyDescent="0.3">
      <c r="A6916" s="7">
        <v>6909</v>
      </c>
      <c r="B6916" s="7" t="s">
        <v>9771</v>
      </c>
      <c r="C6916" s="7" t="s">
        <v>52103</v>
      </c>
      <c r="D6916" s="7" t="s">
        <v>74102</v>
      </c>
      <c r="E6916" s="7" t="s">
        <v>74103</v>
      </c>
      <c r="F6916" s="7" t="s">
        <v>52102</v>
      </c>
    </row>
    <row r="6917" spans="1:6" ht="13.5" customHeight="1" x14ac:dyDescent="0.3">
      <c r="A6917" s="7">
        <v>6910</v>
      </c>
      <c r="B6917" s="7" t="s">
        <v>34288</v>
      </c>
      <c r="C6917" s="7" t="s">
        <v>34287</v>
      </c>
      <c r="D6917" s="7" t="s">
        <v>74104</v>
      </c>
      <c r="E6917" s="7" t="s">
        <v>74105</v>
      </c>
      <c r="F6917" s="7" t="s">
        <v>34289</v>
      </c>
    </row>
    <row r="6918" spans="1:6" ht="13.5" customHeight="1" x14ac:dyDescent="0.3">
      <c r="A6918" s="7">
        <v>6911</v>
      </c>
      <c r="B6918" s="7" t="s">
        <v>48959</v>
      </c>
      <c r="C6918" s="7" t="s">
        <v>48958</v>
      </c>
      <c r="D6918" s="7" t="s">
        <v>74106</v>
      </c>
      <c r="E6918" s="7" t="s">
        <v>74107</v>
      </c>
      <c r="F6918" s="7" t="s">
        <v>48960</v>
      </c>
    </row>
    <row r="6919" spans="1:6" ht="13.5" customHeight="1" x14ac:dyDescent="0.3">
      <c r="A6919" s="7">
        <v>6912</v>
      </c>
      <c r="B6919" s="7" t="s">
        <v>41539</v>
      </c>
      <c r="C6919" s="7" t="s">
        <v>41538</v>
      </c>
      <c r="D6919" s="7" t="s">
        <v>74108</v>
      </c>
      <c r="E6919" s="7" t="s">
        <v>74109</v>
      </c>
      <c r="F6919" s="7" t="s">
        <v>25683</v>
      </c>
    </row>
    <row r="6920" spans="1:6" ht="13.5" customHeight="1" x14ac:dyDescent="0.3">
      <c r="A6920" s="7">
        <v>6913</v>
      </c>
      <c r="B6920" s="7" t="s">
        <v>25682</v>
      </c>
      <c r="C6920" s="7" t="s">
        <v>25681</v>
      </c>
      <c r="D6920" s="7" t="s">
        <v>74110</v>
      </c>
      <c r="E6920" s="7" t="s">
        <v>74110</v>
      </c>
      <c r="F6920" s="7" t="s">
        <v>25683</v>
      </c>
    </row>
    <row r="6921" spans="1:6" ht="13.5" customHeight="1" x14ac:dyDescent="0.3">
      <c r="A6921" s="7">
        <v>6914</v>
      </c>
      <c r="B6921" s="7" t="s">
        <v>41524</v>
      </c>
      <c r="C6921" s="7" t="s">
        <v>41523</v>
      </c>
      <c r="D6921" s="7" t="s">
        <v>74111</v>
      </c>
      <c r="E6921" s="7" t="s">
        <v>74112</v>
      </c>
      <c r="F6921" s="7" t="s">
        <v>41525</v>
      </c>
    </row>
    <row r="6922" spans="1:6" ht="13.5" customHeight="1" x14ac:dyDescent="0.3">
      <c r="A6922" s="7">
        <v>6915</v>
      </c>
      <c r="B6922" s="7" t="s">
        <v>47478</v>
      </c>
      <c r="C6922" s="7" t="s">
        <v>48546</v>
      </c>
      <c r="D6922" s="7" t="s">
        <v>74113</v>
      </c>
      <c r="E6922" s="7" t="s">
        <v>74113</v>
      </c>
      <c r="F6922" s="7" t="s">
        <v>48547</v>
      </c>
    </row>
    <row r="6923" spans="1:6" ht="13.5" customHeight="1" x14ac:dyDescent="0.3">
      <c r="A6923" s="7">
        <v>6916</v>
      </c>
      <c r="B6923" s="7" t="s">
        <v>48818</v>
      </c>
      <c r="C6923" s="7" t="s">
        <v>48817</v>
      </c>
      <c r="D6923" s="7" t="s">
        <v>74114</v>
      </c>
      <c r="E6923" s="7" t="s">
        <v>74115</v>
      </c>
      <c r="F6923" s="7" t="s">
        <v>48819</v>
      </c>
    </row>
    <row r="6924" spans="1:6" ht="13.5" customHeight="1" x14ac:dyDescent="0.3">
      <c r="A6924" s="7">
        <v>6917</v>
      </c>
      <c r="B6924" s="7" t="s">
        <v>48787</v>
      </c>
      <c r="C6924" s="7" t="s">
        <v>48786</v>
      </c>
      <c r="D6924" s="7" t="s">
        <v>74116</v>
      </c>
      <c r="E6924" s="7" t="s">
        <v>74117</v>
      </c>
      <c r="F6924" s="7" t="s">
        <v>35589</v>
      </c>
    </row>
    <row r="6925" spans="1:6" ht="13.5" customHeight="1" x14ac:dyDescent="0.3">
      <c r="A6925" s="7">
        <v>6918</v>
      </c>
      <c r="B6925" s="7" t="s">
        <v>9708</v>
      </c>
      <c r="C6925" s="7" t="s">
        <v>49100</v>
      </c>
      <c r="D6925" s="7" t="s">
        <v>74118</v>
      </c>
      <c r="E6925" s="7" t="s">
        <v>74119</v>
      </c>
      <c r="F6925" s="7" t="s">
        <v>49101</v>
      </c>
    </row>
    <row r="6926" spans="1:6" ht="13.5" customHeight="1" x14ac:dyDescent="0.3">
      <c r="A6926" s="7">
        <v>6919</v>
      </c>
      <c r="B6926" s="7" t="s">
        <v>35588</v>
      </c>
      <c r="C6926" s="7" t="s">
        <v>35587</v>
      </c>
      <c r="D6926" s="7" t="s">
        <v>74120</v>
      </c>
      <c r="E6926" s="7" t="s">
        <v>74121</v>
      </c>
      <c r="F6926" s="7" t="s">
        <v>35589</v>
      </c>
    </row>
    <row r="6927" spans="1:6" ht="13.5" customHeight="1" x14ac:dyDescent="0.3">
      <c r="A6927" s="7">
        <v>6920</v>
      </c>
      <c r="B6927" s="7" t="s">
        <v>49052</v>
      </c>
      <c r="C6927" s="7" t="s">
        <v>49051</v>
      </c>
      <c r="D6927" s="7" t="s">
        <v>74122</v>
      </c>
      <c r="E6927" s="7" t="s">
        <v>74123</v>
      </c>
      <c r="F6927" s="7" t="s">
        <v>49053</v>
      </c>
    </row>
    <row r="6928" spans="1:6" ht="13.5" customHeight="1" x14ac:dyDescent="0.3">
      <c r="A6928" s="7">
        <v>6921</v>
      </c>
      <c r="B6928" s="7" t="s">
        <v>8162</v>
      </c>
      <c r="C6928" s="7" t="s">
        <v>48889</v>
      </c>
      <c r="D6928" s="7" t="s">
        <v>74124</v>
      </c>
      <c r="E6928" s="7" t="s">
        <v>74125</v>
      </c>
      <c r="F6928" s="7" t="s">
        <v>48890</v>
      </c>
    </row>
    <row r="6929" spans="1:6" ht="13.5" customHeight="1" x14ac:dyDescent="0.3">
      <c r="A6929" s="7">
        <v>6922</v>
      </c>
      <c r="B6929" s="7" t="s">
        <v>35579</v>
      </c>
      <c r="C6929" s="7" t="s">
        <v>35578</v>
      </c>
      <c r="D6929" s="7" t="s">
        <v>74126</v>
      </c>
      <c r="E6929" s="7" t="s">
        <v>74127</v>
      </c>
      <c r="F6929" s="7" t="s">
        <v>35580</v>
      </c>
    </row>
    <row r="6930" spans="1:6" ht="13.5" customHeight="1" x14ac:dyDescent="0.3">
      <c r="A6930" s="7">
        <v>6923</v>
      </c>
      <c r="B6930" s="7" t="s">
        <v>48783</v>
      </c>
      <c r="C6930" s="7" t="s">
        <v>48782</v>
      </c>
      <c r="D6930" s="7" t="s">
        <v>74128</v>
      </c>
      <c r="E6930" s="7" t="s">
        <v>74129</v>
      </c>
      <c r="F6930" s="7" t="s">
        <v>48778</v>
      </c>
    </row>
    <row r="6931" spans="1:6" ht="13.5" customHeight="1" x14ac:dyDescent="0.3">
      <c r="A6931" s="7">
        <v>6924</v>
      </c>
      <c r="B6931" s="7" t="s">
        <v>48777</v>
      </c>
      <c r="C6931" s="7" t="s">
        <v>48776</v>
      </c>
      <c r="D6931" s="7" t="s">
        <v>74130</v>
      </c>
      <c r="E6931" s="7" t="s">
        <v>74131</v>
      </c>
      <c r="F6931" s="7" t="s">
        <v>48778</v>
      </c>
    </row>
    <row r="6932" spans="1:6" ht="13.5" customHeight="1" x14ac:dyDescent="0.3">
      <c r="A6932" s="7">
        <v>6925</v>
      </c>
      <c r="B6932" s="7" t="s">
        <v>49085</v>
      </c>
      <c r="C6932" s="7" t="s">
        <v>49084</v>
      </c>
      <c r="D6932" s="7" t="s">
        <v>74132</v>
      </c>
      <c r="E6932" s="7" t="s">
        <v>74132</v>
      </c>
      <c r="F6932" s="7" t="s">
        <v>49086</v>
      </c>
    </row>
    <row r="6933" spans="1:6" ht="13.5" customHeight="1" x14ac:dyDescent="0.3">
      <c r="A6933" s="7">
        <v>6926</v>
      </c>
      <c r="B6933" s="7" t="s">
        <v>35666</v>
      </c>
      <c r="C6933" s="7" t="s">
        <v>35665</v>
      </c>
      <c r="D6933" s="7" t="s">
        <v>74133</v>
      </c>
      <c r="E6933" s="7" t="s">
        <v>74134</v>
      </c>
      <c r="F6933" s="7" t="s">
        <v>35667</v>
      </c>
    </row>
    <row r="6934" spans="1:6" ht="13.5" customHeight="1" x14ac:dyDescent="0.3">
      <c r="A6934" s="7">
        <v>6927</v>
      </c>
      <c r="B6934" s="7" t="s">
        <v>2702</v>
      </c>
      <c r="C6934" s="7" t="s">
        <v>48834</v>
      </c>
      <c r="D6934" s="7" t="s">
        <v>74135</v>
      </c>
      <c r="E6934" s="7" t="s">
        <v>74136</v>
      </c>
      <c r="F6934" s="7" t="s">
        <v>48835</v>
      </c>
    </row>
    <row r="6935" spans="1:6" ht="13.5" customHeight="1" x14ac:dyDescent="0.3">
      <c r="A6935" s="7">
        <v>6928</v>
      </c>
      <c r="B6935" s="7" t="s">
        <v>47392</v>
      </c>
      <c r="C6935" s="7" t="s">
        <v>59686</v>
      </c>
      <c r="D6935" s="7" t="s">
        <v>74137</v>
      </c>
      <c r="E6935" s="7" t="s">
        <v>74138</v>
      </c>
      <c r="F6935" s="7" t="s">
        <v>59687</v>
      </c>
    </row>
    <row r="6936" spans="1:6" ht="13.5" customHeight="1" x14ac:dyDescent="0.3">
      <c r="A6936" s="7">
        <v>6929</v>
      </c>
      <c r="B6936" s="7" t="s">
        <v>47486</v>
      </c>
      <c r="C6936" s="7" t="s">
        <v>59692</v>
      </c>
      <c r="D6936" s="7" t="s">
        <v>74139</v>
      </c>
      <c r="E6936" s="7" t="s">
        <v>74140</v>
      </c>
      <c r="F6936" s="7" t="s">
        <v>59693</v>
      </c>
    </row>
    <row r="6937" spans="1:6" ht="13.5" customHeight="1" x14ac:dyDescent="0.3">
      <c r="A6937" s="7">
        <v>6930</v>
      </c>
      <c r="B6937" s="7" t="s">
        <v>34291</v>
      </c>
      <c r="C6937" s="7" t="s">
        <v>34290</v>
      </c>
      <c r="D6937" s="7" t="s">
        <v>74141</v>
      </c>
      <c r="E6937" s="7" t="s">
        <v>74141</v>
      </c>
      <c r="F6937" s="7" t="s">
        <v>34292</v>
      </c>
    </row>
    <row r="6938" spans="1:6" ht="13.5" customHeight="1" x14ac:dyDescent="0.3">
      <c r="A6938" s="7">
        <v>6931</v>
      </c>
      <c r="B6938" s="7" t="s">
        <v>10120</v>
      </c>
      <c r="C6938" s="7" t="s">
        <v>49031</v>
      </c>
      <c r="D6938" s="7" t="s">
        <v>74142</v>
      </c>
      <c r="E6938" s="7" t="s">
        <v>74143</v>
      </c>
      <c r="F6938" s="7" t="s">
        <v>49032</v>
      </c>
    </row>
    <row r="6939" spans="1:6" ht="13.5" customHeight="1" x14ac:dyDescent="0.3">
      <c r="A6939" s="7">
        <v>6932</v>
      </c>
      <c r="B6939" s="7" t="s">
        <v>3420</v>
      </c>
      <c r="C6939" s="7" t="s">
        <v>49057</v>
      </c>
      <c r="D6939" s="7" t="s">
        <v>74144</v>
      </c>
      <c r="E6939" s="7" t="s">
        <v>74145</v>
      </c>
      <c r="F6939" s="7" t="s">
        <v>49058</v>
      </c>
    </row>
    <row r="6940" spans="1:6" ht="13.5" customHeight="1" x14ac:dyDescent="0.3">
      <c r="A6940" s="7">
        <v>6933</v>
      </c>
      <c r="B6940" s="7" t="s">
        <v>49103</v>
      </c>
      <c r="C6940" s="7" t="s">
        <v>49102</v>
      </c>
      <c r="D6940" s="7" t="s">
        <v>74146</v>
      </c>
      <c r="E6940" s="7" t="s">
        <v>74147</v>
      </c>
      <c r="F6940" s="7" t="s">
        <v>49104</v>
      </c>
    </row>
    <row r="6941" spans="1:6" ht="13.5" customHeight="1" x14ac:dyDescent="0.3">
      <c r="A6941" s="7">
        <v>6934</v>
      </c>
      <c r="B6941" s="7" t="s">
        <v>27379</v>
      </c>
      <c r="C6941" s="7" t="s">
        <v>49075</v>
      </c>
      <c r="D6941" s="7" t="s">
        <v>74148</v>
      </c>
      <c r="E6941" s="7" t="s">
        <v>74149</v>
      </c>
      <c r="F6941" s="7" t="s">
        <v>49076</v>
      </c>
    </row>
    <row r="6942" spans="1:6" ht="13.5" customHeight="1" x14ac:dyDescent="0.3">
      <c r="A6942" s="7">
        <v>6935</v>
      </c>
      <c r="B6942" s="7" t="s">
        <v>40900</v>
      </c>
      <c r="C6942" s="7" t="s">
        <v>40899</v>
      </c>
      <c r="D6942" s="7" t="s">
        <v>74150</v>
      </c>
      <c r="E6942" s="7" t="s">
        <v>74151</v>
      </c>
      <c r="F6942" s="7" t="s">
        <v>40901</v>
      </c>
    </row>
    <row r="6943" spans="1:6" ht="13.5" customHeight="1" x14ac:dyDescent="0.3">
      <c r="A6943" s="7">
        <v>6936</v>
      </c>
      <c r="B6943" s="7" t="s">
        <v>2922</v>
      </c>
      <c r="C6943" s="7" t="s">
        <v>2921</v>
      </c>
      <c r="D6943" s="7" t="s">
        <v>74152</v>
      </c>
      <c r="E6943" s="7" t="s">
        <v>74153</v>
      </c>
      <c r="F6943" s="7" t="s">
        <v>2923</v>
      </c>
    </row>
    <row r="6944" spans="1:6" ht="13.5" customHeight="1" x14ac:dyDescent="0.3">
      <c r="A6944" s="7">
        <v>6937</v>
      </c>
      <c r="B6944" s="7" t="s">
        <v>29023</v>
      </c>
      <c r="C6944" s="7" t="s">
        <v>29022</v>
      </c>
      <c r="D6944" s="7" t="s">
        <v>74154</v>
      </c>
      <c r="E6944" s="7" t="s">
        <v>74155</v>
      </c>
      <c r="F6944" s="7" t="s">
        <v>29024</v>
      </c>
    </row>
    <row r="6945" spans="1:6" ht="13.5" customHeight="1" x14ac:dyDescent="0.3">
      <c r="A6945" s="7">
        <v>6938</v>
      </c>
      <c r="B6945" s="7" t="s">
        <v>23475</v>
      </c>
      <c r="C6945" s="7" t="s">
        <v>56741</v>
      </c>
      <c r="D6945" s="7" t="s">
        <v>74156</v>
      </c>
      <c r="E6945" s="7" t="s">
        <v>74157</v>
      </c>
      <c r="F6945" s="7" t="s">
        <v>56742</v>
      </c>
    </row>
    <row r="6946" spans="1:6" ht="13.5" customHeight="1" x14ac:dyDescent="0.3">
      <c r="A6946" s="7">
        <v>6939</v>
      </c>
      <c r="B6946" s="7" t="s">
        <v>7129</v>
      </c>
      <c r="C6946" s="7" t="s">
        <v>39489</v>
      </c>
      <c r="D6946" s="7" t="s">
        <v>74158</v>
      </c>
      <c r="E6946" s="7" t="s">
        <v>74159</v>
      </c>
      <c r="F6946" s="7" t="s">
        <v>39490</v>
      </c>
    </row>
    <row r="6947" spans="1:6" ht="13.5" customHeight="1" x14ac:dyDescent="0.3">
      <c r="A6947" s="7">
        <v>6940</v>
      </c>
      <c r="B6947" s="7" t="s">
        <v>38232</v>
      </c>
      <c r="C6947" s="7" t="s">
        <v>38231</v>
      </c>
      <c r="D6947" s="7" t="s">
        <v>74160</v>
      </c>
      <c r="E6947" s="7" t="s">
        <v>74161</v>
      </c>
      <c r="F6947" s="7" t="s">
        <v>38230</v>
      </c>
    </row>
    <row r="6948" spans="1:6" ht="13.5" customHeight="1" x14ac:dyDescent="0.3">
      <c r="A6948" s="7">
        <v>6941</v>
      </c>
      <c r="B6948" s="7" t="s">
        <v>38229</v>
      </c>
      <c r="C6948" s="7" t="s">
        <v>38228</v>
      </c>
      <c r="D6948" s="7" t="s">
        <v>74162</v>
      </c>
      <c r="E6948" s="7" t="s">
        <v>74163</v>
      </c>
      <c r="F6948" s="7" t="s">
        <v>38230</v>
      </c>
    </row>
    <row r="6949" spans="1:6" ht="13.5" customHeight="1" x14ac:dyDescent="0.3">
      <c r="A6949" s="7">
        <v>6942</v>
      </c>
      <c r="B6949" s="7" t="s">
        <v>3773</v>
      </c>
      <c r="C6949" s="7" t="s">
        <v>3772</v>
      </c>
      <c r="D6949" s="7" t="s">
        <v>74164</v>
      </c>
      <c r="E6949" s="7" t="s">
        <v>74165</v>
      </c>
      <c r="F6949" s="7" t="s">
        <v>3774</v>
      </c>
    </row>
    <row r="6950" spans="1:6" ht="13.5" customHeight="1" x14ac:dyDescent="0.3">
      <c r="A6950" s="7">
        <v>6943</v>
      </c>
      <c r="B6950" s="7" t="s">
        <v>5406</v>
      </c>
      <c r="C6950" s="7" t="s">
        <v>5405</v>
      </c>
      <c r="D6950" s="7" t="s">
        <v>74166</v>
      </c>
      <c r="E6950" s="7" t="s">
        <v>74167</v>
      </c>
      <c r="F6950" s="7" t="s">
        <v>5407</v>
      </c>
    </row>
    <row r="6951" spans="1:6" ht="13.5" customHeight="1" x14ac:dyDescent="0.3">
      <c r="A6951" s="7">
        <v>6944</v>
      </c>
      <c r="B6951" s="7" t="s">
        <v>4535</v>
      </c>
      <c r="C6951" s="7" t="s">
        <v>4534</v>
      </c>
      <c r="D6951" s="7" t="s">
        <v>74168</v>
      </c>
      <c r="E6951" s="7" t="s">
        <v>74169</v>
      </c>
      <c r="F6951" s="7" t="s">
        <v>4536</v>
      </c>
    </row>
    <row r="6952" spans="1:6" ht="13.5" customHeight="1" x14ac:dyDescent="0.3">
      <c r="A6952" s="7">
        <v>6945</v>
      </c>
      <c r="B6952" s="7" t="s">
        <v>3484</v>
      </c>
      <c r="C6952" s="7" t="s">
        <v>3483</v>
      </c>
      <c r="D6952" s="7" t="s">
        <v>74170</v>
      </c>
      <c r="E6952" s="7" t="s">
        <v>74171</v>
      </c>
      <c r="F6952" s="7" t="s">
        <v>3485</v>
      </c>
    </row>
    <row r="6953" spans="1:6" ht="13.5" customHeight="1" x14ac:dyDescent="0.3">
      <c r="A6953" s="7">
        <v>6946</v>
      </c>
      <c r="B6953" s="7" t="s">
        <v>60094</v>
      </c>
      <c r="C6953" s="7" t="s">
        <v>60093</v>
      </c>
      <c r="D6953" s="7" t="s">
        <v>74172</v>
      </c>
      <c r="E6953" s="7" t="s">
        <v>74173</v>
      </c>
      <c r="F6953" s="7" t="s">
        <v>60095</v>
      </c>
    </row>
    <row r="6954" spans="1:6" ht="13.5" customHeight="1" x14ac:dyDescent="0.3">
      <c r="A6954" s="7">
        <v>6947</v>
      </c>
      <c r="B6954" s="7" t="s">
        <v>25499</v>
      </c>
      <c r="C6954" s="7" t="s">
        <v>25498</v>
      </c>
      <c r="D6954" s="7" t="s">
        <v>74174</v>
      </c>
      <c r="E6954" s="7" t="s">
        <v>74175</v>
      </c>
      <c r="F6954" s="7" t="s">
        <v>25500</v>
      </c>
    </row>
    <row r="6955" spans="1:6" ht="13.5" customHeight="1" x14ac:dyDescent="0.3">
      <c r="A6955" s="7">
        <v>6948</v>
      </c>
      <c r="B6955" s="7" t="s">
        <v>35991</v>
      </c>
      <c r="C6955" s="7" t="s">
        <v>35990</v>
      </c>
      <c r="D6955" s="7" t="s">
        <v>74176</v>
      </c>
      <c r="E6955" s="7" t="s">
        <v>74177</v>
      </c>
      <c r="F6955" s="7" t="s">
        <v>35992</v>
      </c>
    </row>
    <row r="6956" spans="1:6" ht="13.5" customHeight="1" x14ac:dyDescent="0.3">
      <c r="A6956" s="7">
        <v>6949</v>
      </c>
      <c r="B6956" s="7" t="s">
        <v>35991</v>
      </c>
      <c r="C6956" s="7" t="s">
        <v>35993</v>
      </c>
      <c r="D6956" s="7" t="s">
        <v>74178</v>
      </c>
      <c r="E6956" s="7" t="s">
        <v>74179</v>
      </c>
      <c r="F6956" s="7" t="s">
        <v>35992</v>
      </c>
    </row>
    <row r="6957" spans="1:6" ht="13.5" customHeight="1" x14ac:dyDescent="0.3">
      <c r="A6957" s="7">
        <v>6950</v>
      </c>
      <c r="B6957" s="7" t="s">
        <v>25762</v>
      </c>
      <c r="C6957" s="7" t="s">
        <v>25761</v>
      </c>
      <c r="D6957" s="7" t="s">
        <v>74180</v>
      </c>
      <c r="E6957" s="7" t="s">
        <v>74181</v>
      </c>
      <c r="F6957" s="7" t="s">
        <v>25500</v>
      </c>
    </row>
    <row r="6958" spans="1:6" ht="13.5" customHeight="1" x14ac:dyDescent="0.3">
      <c r="A6958" s="7">
        <v>6951</v>
      </c>
      <c r="B6958" s="7" t="s">
        <v>49818</v>
      </c>
      <c r="C6958" s="7" t="s">
        <v>49817</v>
      </c>
      <c r="D6958" s="7" t="s">
        <v>74182</v>
      </c>
      <c r="E6958" s="7" t="s">
        <v>74183</v>
      </c>
      <c r="F6958" s="7" t="s">
        <v>49819</v>
      </c>
    </row>
    <row r="6959" spans="1:6" ht="13.5" customHeight="1" x14ac:dyDescent="0.3">
      <c r="A6959" s="7">
        <v>6952</v>
      </c>
      <c r="B6959" s="7" t="s">
        <v>49740</v>
      </c>
      <c r="C6959" s="7" t="s">
        <v>49739</v>
      </c>
      <c r="D6959" s="7" t="s">
        <v>74184</v>
      </c>
      <c r="E6959" s="7" t="s">
        <v>74185</v>
      </c>
      <c r="F6959" s="7" t="s">
        <v>49741</v>
      </c>
    </row>
    <row r="6960" spans="1:6" ht="13.5" customHeight="1" x14ac:dyDescent="0.3">
      <c r="A6960" s="7">
        <v>6953</v>
      </c>
      <c r="B6960" s="7" t="s">
        <v>3214</v>
      </c>
      <c r="C6960" s="7" t="s">
        <v>3213</v>
      </c>
      <c r="D6960" s="7" t="s">
        <v>74186</v>
      </c>
      <c r="E6960" s="7" t="s">
        <v>74187</v>
      </c>
      <c r="F6960" s="7" t="s">
        <v>3215</v>
      </c>
    </row>
    <row r="6961" spans="1:6" ht="13.5" customHeight="1" x14ac:dyDescent="0.3">
      <c r="A6961" s="7">
        <v>6954</v>
      </c>
      <c r="B6961" s="7" t="s">
        <v>3214</v>
      </c>
      <c r="C6961" s="7" t="s">
        <v>3216</v>
      </c>
      <c r="D6961" s="7" t="s">
        <v>74188</v>
      </c>
      <c r="E6961" s="7" t="s">
        <v>74187</v>
      </c>
      <c r="F6961" s="7" t="s">
        <v>3217</v>
      </c>
    </row>
    <row r="6962" spans="1:6" ht="13.5" customHeight="1" x14ac:dyDescent="0.3">
      <c r="A6962" s="7">
        <v>6955</v>
      </c>
      <c r="B6962" s="7" t="s">
        <v>3302</v>
      </c>
      <c r="C6962" s="7" t="s">
        <v>3301</v>
      </c>
      <c r="D6962" s="7" t="s">
        <v>74189</v>
      </c>
      <c r="E6962" s="7" t="s">
        <v>74190</v>
      </c>
      <c r="F6962" s="7" t="s">
        <v>3303</v>
      </c>
    </row>
    <row r="6963" spans="1:6" ht="13.5" customHeight="1" x14ac:dyDescent="0.3">
      <c r="A6963" s="7">
        <v>6956</v>
      </c>
      <c r="B6963" s="7" t="s">
        <v>346</v>
      </c>
      <c r="C6963" s="7" t="s">
        <v>3591</v>
      </c>
      <c r="D6963" s="7" t="s">
        <v>74191</v>
      </c>
      <c r="E6963" s="7" t="s">
        <v>74192</v>
      </c>
      <c r="F6963" s="7" t="s">
        <v>3592</v>
      </c>
    </row>
    <row r="6964" spans="1:6" ht="13.5" customHeight="1" x14ac:dyDescent="0.3">
      <c r="A6964" s="7">
        <v>6957</v>
      </c>
      <c r="B6964" s="7" t="s">
        <v>3447</v>
      </c>
      <c r="C6964" s="7" t="s">
        <v>3446</v>
      </c>
      <c r="D6964" s="7" t="s">
        <v>74193</v>
      </c>
      <c r="E6964" s="7" t="s">
        <v>74193</v>
      </c>
      <c r="F6964" s="7" t="s">
        <v>3448</v>
      </c>
    </row>
    <row r="6965" spans="1:6" ht="13.5" customHeight="1" x14ac:dyDescent="0.3">
      <c r="A6965" s="7">
        <v>6958</v>
      </c>
      <c r="B6965" s="7" t="s">
        <v>3447</v>
      </c>
      <c r="C6965" s="7" t="s">
        <v>3619</v>
      </c>
      <c r="D6965" s="7" t="s">
        <v>74194</v>
      </c>
      <c r="E6965" s="7" t="s">
        <v>74195</v>
      </c>
      <c r="F6965" s="7" t="s">
        <v>3620</v>
      </c>
    </row>
    <row r="6966" spans="1:6" ht="13.5" customHeight="1" x14ac:dyDescent="0.3">
      <c r="A6966" s="7">
        <v>6959</v>
      </c>
      <c r="B6966" s="7" t="s">
        <v>34801</v>
      </c>
      <c r="C6966" s="7" t="s">
        <v>34800</v>
      </c>
      <c r="D6966" s="7" t="s">
        <v>74196</v>
      </c>
      <c r="E6966" s="7" t="s">
        <v>74197</v>
      </c>
      <c r="F6966" s="7" t="s">
        <v>34802</v>
      </c>
    </row>
    <row r="6967" spans="1:6" ht="13.5" customHeight="1" x14ac:dyDescent="0.3">
      <c r="A6967" s="7">
        <v>6960</v>
      </c>
      <c r="B6967" s="7" t="s">
        <v>39355</v>
      </c>
      <c r="C6967" s="7" t="s">
        <v>39354</v>
      </c>
      <c r="D6967" s="7" t="s">
        <v>74198</v>
      </c>
      <c r="E6967" s="7" t="s">
        <v>74199</v>
      </c>
      <c r="F6967" s="7" t="s">
        <v>39356</v>
      </c>
    </row>
    <row r="6968" spans="1:6" ht="13.5" customHeight="1" x14ac:dyDescent="0.3">
      <c r="A6968" s="7">
        <v>6961</v>
      </c>
      <c r="B6968" s="7" t="s">
        <v>5445</v>
      </c>
      <c r="C6968" s="7" t="s">
        <v>30162</v>
      </c>
      <c r="D6968" s="7" t="s">
        <v>74200</v>
      </c>
      <c r="E6968" s="7" t="s">
        <v>74201</v>
      </c>
      <c r="F6968" s="7" t="s">
        <v>30163</v>
      </c>
    </row>
    <row r="6969" spans="1:6" ht="13.5" customHeight="1" x14ac:dyDescent="0.3">
      <c r="A6969" s="7">
        <v>6962</v>
      </c>
      <c r="B6969" s="7" t="s">
        <v>5445</v>
      </c>
      <c r="C6969" s="7" t="s">
        <v>30164</v>
      </c>
      <c r="D6969" s="7" t="s">
        <v>74202</v>
      </c>
      <c r="E6969" s="7" t="s">
        <v>74203</v>
      </c>
      <c r="F6969" s="7" t="s">
        <v>30165</v>
      </c>
    </row>
    <row r="6970" spans="1:6" ht="13.5" customHeight="1" x14ac:dyDescent="0.3">
      <c r="A6970" s="7">
        <v>6963</v>
      </c>
      <c r="B6970" s="7" t="s">
        <v>30065</v>
      </c>
      <c r="C6970" s="7" t="s">
        <v>30064</v>
      </c>
      <c r="D6970" s="7" t="s">
        <v>74204</v>
      </c>
      <c r="E6970" s="7" t="s">
        <v>74205</v>
      </c>
      <c r="F6970" s="7" t="s">
        <v>30066</v>
      </c>
    </row>
    <row r="6971" spans="1:6" ht="13.5" customHeight="1" x14ac:dyDescent="0.3">
      <c r="A6971" s="7">
        <v>6964</v>
      </c>
      <c r="B6971" s="7" t="s">
        <v>53260</v>
      </c>
      <c r="C6971" s="7" t="s">
        <v>53259</v>
      </c>
      <c r="D6971" s="7" t="s">
        <v>74206</v>
      </c>
      <c r="E6971" s="7" t="s">
        <v>74207</v>
      </c>
      <c r="F6971" s="7" t="s">
        <v>53261</v>
      </c>
    </row>
    <row r="6972" spans="1:6" ht="13.5" customHeight="1" x14ac:dyDescent="0.3">
      <c r="A6972" s="7">
        <v>6965</v>
      </c>
      <c r="B6972" s="7" t="s">
        <v>8519</v>
      </c>
      <c r="C6972" s="7" t="s">
        <v>53277</v>
      </c>
      <c r="D6972" s="7" t="s">
        <v>74208</v>
      </c>
      <c r="E6972" s="7" t="s">
        <v>74209</v>
      </c>
      <c r="F6972" s="7" t="s">
        <v>53261</v>
      </c>
    </row>
    <row r="6973" spans="1:6" ht="13.5" customHeight="1" x14ac:dyDescent="0.3">
      <c r="A6973" s="7">
        <v>6966</v>
      </c>
      <c r="B6973" s="7" t="s">
        <v>58015</v>
      </c>
      <c r="C6973" s="7" t="s">
        <v>58014</v>
      </c>
      <c r="D6973" s="7" t="s">
        <v>74210</v>
      </c>
      <c r="E6973" s="7" t="s">
        <v>74211</v>
      </c>
      <c r="F6973" s="7" t="s">
        <v>40650</v>
      </c>
    </row>
    <row r="6974" spans="1:6" ht="13.5" customHeight="1" x14ac:dyDescent="0.3">
      <c r="A6974" s="7">
        <v>6967</v>
      </c>
      <c r="B6974" s="7" t="s">
        <v>6807</v>
      </c>
      <c r="C6974" s="7" t="s">
        <v>58605</v>
      </c>
      <c r="D6974" s="7" t="s">
        <v>74212</v>
      </c>
      <c r="E6974" s="7" t="s">
        <v>74213</v>
      </c>
      <c r="F6974" s="7" t="s">
        <v>58606</v>
      </c>
    </row>
    <row r="6975" spans="1:6" ht="13.5" customHeight="1" x14ac:dyDescent="0.3">
      <c r="A6975" s="7">
        <v>6968</v>
      </c>
      <c r="B6975" s="7" t="s">
        <v>74214</v>
      </c>
      <c r="C6975" s="7" t="s">
        <v>54134</v>
      </c>
      <c r="D6975" s="7" t="s">
        <v>74215</v>
      </c>
      <c r="E6975" s="7" t="s">
        <v>74216</v>
      </c>
      <c r="F6975" s="7" t="s">
        <v>54028</v>
      </c>
    </row>
    <row r="6976" spans="1:6" ht="13.5" customHeight="1" x14ac:dyDescent="0.3">
      <c r="A6976" s="7">
        <v>6969</v>
      </c>
      <c r="B6976" s="7" t="s">
        <v>2734</v>
      </c>
      <c r="C6976" s="7" t="s">
        <v>54027</v>
      </c>
      <c r="D6976" s="7" t="s">
        <v>74217</v>
      </c>
      <c r="E6976" s="7" t="s">
        <v>74218</v>
      </c>
      <c r="F6976" s="7" t="s">
        <v>54028</v>
      </c>
    </row>
    <row r="6977" spans="1:6" ht="13.5" customHeight="1" x14ac:dyDescent="0.3">
      <c r="A6977" s="7">
        <v>6970</v>
      </c>
      <c r="B6977" s="7" t="s">
        <v>48202</v>
      </c>
      <c r="C6977" s="7" t="s">
        <v>48201</v>
      </c>
      <c r="D6977" s="7" t="s">
        <v>74219</v>
      </c>
      <c r="E6977" s="7" t="s">
        <v>74220</v>
      </c>
      <c r="F6977" s="7" t="s">
        <v>48203</v>
      </c>
    </row>
    <row r="6978" spans="1:6" ht="13.5" customHeight="1" x14ac:dyDescent="0.3">
      <c r="A6978" s="7">
        <v>6971</v>
      </c>
      <c r="B6978" s="7" t="s">
        <v>48202</v>
      </c>
      <c r="C6978" s="7" t="s">
        <v>48204</v>
      </c>
      <c r="D6978" s="7" t="s">
        <v>74221</v>
      </c>
      <c r="E6978" s="7" t="s">
        <v>74222</v>
      </c>
      <c r="F6978" s="7" t="s">
        <v>48203</v>
      </c>
    </row>
    <row r="6979" spans="1:6" ht="13.5" customHeight="1" x14ac:dyDescent="0.3">
      <c r="A6979" s="7">
        <v>6972</v>
      </c>
      <c r="B6979" s="7" t="s">
        <v>27923</v>
      </c>
      <c r="C6979" s="7" t="s">
        <v>59368</v>
      </c>
      <c r="D6979" s="7" t="s">
        <v>74223</v>
      </c>
      <c r="E6979" s="7" t="s">
        <v>74224</v>
      </c>
      <c r="F6979" s="7" t="s">
        <v>59369</v>
      </c>
    </row>
    <row r="6980" spans="1:6" ht="13.5" customHeight="1" x14ac:dyDescent="0.3">
      <c r="A6980" s="7">
        <v>6973</v>
      </c>
      <c r="B6980" s="7" t="s">
        <v>41812</v>
      </c>
      <c r="C6980" s="7" t="s">
        <v>54202</v>
      </c>
      <c r="D6980" s="7" t="s">
        <v>74225</v>
      </c>
      <c r="E6980" s="7" t="s">
        <v>74226</v>
      </c>
      <c r="F6980" s="7" t="s">
        <v>54203</v>
      </c>
    </row>
    <row r="6981" spans="1:6" ht="13.5" customHeight="1" x14ac:dyDescent="0.3">
      <c r="A6981" s="7">
        <v>6974</v>
      </c>
      <c r="B6981" s="7" t="s">
        <v>18847</v>
      </c>
      <c r="C6981" s="7" t="s">
        <v>59802</v>
      </c>
      <c r="D6981" s="7" t="s">
        <v>74227</v>
      </c>
      <c r="E6981" s="7" t="s">
        <v>74227</v>
      </c>
      <c r="F6981" s="7" t="s">
        <v>41736</v>
      </c>
    </row>
    <row r="6982" spans="1:6" ht="13.5" customHeight="1" x14ac:dyDescent="0.3">
      <c r="A6982" s="7">
        <v>6975</v>
      </c>
      <c r="B6982" s="7" t="s">
        <v>299</v>
      </c>
      <c r="C6982" s="7" t="s">
        <v>38419</v>
      </c>
      <c r="D6982" s="7" t="s">
        <v>74228</v>
      </c>
      <c r="E6982" s="7" t="s">
        <v>74229</v>
      </c>
      <c r="F6982" s="7" t="s">
        <v>38420</v>
      </c>
    </row>
    <row r="6983" spans="1:6" ht="13.5" customHeight="1" x14ac:dyDescent="0.3">
      <c r="A6983" s="7">
        <v>6976</v>
      </c>
      <c r="B6983" s="7" t="s">
        <v>12349</v>
      </c>
      <c r="C6983" s="7" t="s">
        <v>38522</v>
      </c>
      <c r="D6983" s="7" t="s">
        <v>74230</v>
      </c>
      <c r="E6983" s="7" t="s">
        <v>74230</v>
      </c>
      <c r="F6983" s="7" t="s">
        <v>38523</v>
      </c>
    </row>
    <row r="6984" spans="1:6" ht="13.5" customHeight="1" x14ac:dyDescent="0.3">
      <c r="A6984" s="7">
        <v>6977</v>
      </c>
      <c r="B6984" s="7" t="s">
        <v>5353</v>
      </c>
      <c r="C6984" s="7" t="s">
        <v>38421</v>
      </c>
      <c r="D6984" s="7" t="s">
        <v>74231</v>
      </c>
      <c r="E6984" s="7" t="s">
        <v>74231</v>
      </c>
      <c r="F6984" s="7" t="s">
        <v>38422</v>
      </c>
    </row>
    <row r="6985" spans="1:6" ht="13.5" customHeight="1" x14ac:dyDescent="0.3">
      <c r="A6985" s="7">
        <v>6978</v>
      </c>
      <c r="B6985" s="7" t="s">
        <v>30497</v>
      </c>
      <c r="C6985" s="7" t="s">
        <v>42648</v>
      </c>
      <c r="D6985" s="7" t="s">
        <v>74232</v>
      </c>
      <c r="E6985" s="7" t="s">
        <v>74233</v>
      </c>
      <c r="F6985" s="7" t="s">
        <v>42649</v>
      </c>
    </row>
    <row r="6986" spans="1:6" ht="13.5" customHeight="1" x14ac:dyDescent="0.3">
      <c r="A6986" s="7">
        <v>6979</v>
      </c>
      <c r="B6986" s="7" t="s">
        <v>12594</v>
      </c>
      <c r="C6986" s="7" t="s">
        <v>12593</v>
      </c>
      <c r="D6986" s="7" t="s">
        <v>74234</v>
      </c>
      <c r="E6986" s="7" t="s">
        <v>74235</v>
      </c>
      <c r="F6986" s="7" t="s">
        <v>12595</v>
      </c>
    </row>
    <row r="6987" spans="1:6" ht="13.5" customHeight="1" x14ac:dyDescent="0.3">
      <c r="A6987" s="7">
        <v>6980</v>
      </c>
      <c r="B6987" s="7" t="s">
        <v>34618</v>
      </c>
      <c r="C6987" s="7" t="s">
        <v>57060</v>
      </c>
      <c r="D6987" s="7" t="s">
        <v>74236</v>
      </c>
      <c r="E6987" s="7" t="s">
        <v>74237</v>
      </c>
      <c r="F6987" s="7" t="s">
        <v>57061</v>
      </c>
    </row>
    <row r="6988" spans="1:6" ht="13.5" customHeight="1" x14ac:dyDescent="0.3">
      <c r="A6988" s="7">
        <v>6981</v>
      </c>
      <c r="B6988" s="7" t="s">
        <v>54730</v>
      </c>
      <c r="C6988" s="7" t="s">
        <v>56954</v>
      </c>
      <c r="D6988" s="7" t="s">
        <v>74238</v>
      </c>
      <c r="E6988" s="7" t="s">
        <v>74239</v>
      </c>
      <c r="F6988" s="7" t="s">
        <v>56955</v>
      </c>
    </row>
    <row r="6989" spans="1:6" ht="13.5" customHeight="1" x14ac:dyDescent="0.3">
      <c r="A6989" s="7">
        <v>6982</v>
      </c>
      <c r="B6989" s="7" t="s">
        <v>95</v>
      </c>
      <c r="C6989" s="7" t="s">
        <v>94</v>
      </c>
      <c r="D6989" s="7" t="s">
        <v>74240</v>
      </c>
      <c r="E6989" s="7" t="s">
        <v>74240</v>
      </c>
      <c r="F6989" s="7" t="s">
        <v>96</v>
      </c>
    </row>
    <row r="6990" spans="1:6" ht="13.5" customHeight="1" x14ac:dyDescent="0.3">
      <c r="A6990" s="7">
        <v>6983</v>
      </c>
      <c r="B6990" s="7" t="s">
        <v>12510</v>
      </c>
      <c r="C6990" s="7" t="s">
        <v>12509</v>
      </c>
      <c r="D6990" s="7" t="s">
        <v>74241</v>
      </c>
      <c r="E6990" s="7" t="s">
        <v>74242</v>
      </c>
      <c r="F6990" s="7" t="s">
        <v>12511</v>
      </c>
    </row>
    <row r="6991" spans="1:6" ht="13.5" customHeight="1" x14ac:dyDescent="0.3">
      <c r="A6991" s="7">
        <v>6984</v>
      </c>
      <c r="B6991" s="7" t="s">
        <v>6460</v>
      </c>
      <c r="C6991" s="7" t="s">
        <v>6459</v>
      </c>
      <c r="D6991" s="7" t="s">
        <v>74243</v>
      </c>
      <c r="E6991" s="7" t="s">
        <v>74244</v>
      </c>
      <c r="F6991" s="7" t="s">
        <v>6461</v>
      </c>
    </row>
    <row r="6992" spans="1:6" ht="13.5" customHeight="1" x14ac:dyDescent="0.3">
      <c r="A6992" s="7">
        <v>6985</v>
      </c>
      <c r="B6992" s="7" t="s">
        <v>2974</v>
      </c>
      <c r="C6992" s="7" t="s">
        <v>2973</v>
      </c>
      <c r="D6992" s="7" t="s">
        <v>74245</v>
      </c>
      <c r="E6992" s="7" t="s">
        <v>74245</v>
      </c>
      <c r="F6992" s="7" t="s">
        <v>2975</v>
      </c>
    </row>
    <row r="6993" spans="1:6" ht="13.5" customHeight="1" x14ac:dyDescent="0.3">
      <c r="A6993" s="7">
        <v>6986</v>
      </c>
      <c r="B6993" s="7" t="s">
        <v>2974</v>
      </c>
      <c r="C6993" s="7" t="s">
        <v>2976</v>
      </c>
      <c r="D6993" s="7" t="s">
        <v>74246</v>
      </c>
      <c r="E6993" s="7" t="s">
        <v>74246</v>
      </c>
      <c r="F6993" s="7" t="s">
        <v>2975</v>
      </c>
    </row>
    <row r="6994" spans="1:6" ht="13.5" customHeight="1" x14ac:dyDescent="0.3">
      <c r="A6994" s="7">
        <v>6987</v>
      </c>
      <c r="B6994" s="7" t="s">
        <v>3079</v>
      </c>
      <c r="C6994" s="7" t="s">
        <v>3078</v>
      </c>
      <c r="D6994" s="7" t="s">
        <v>74247</v>
      </c>
      <c r="E6994" s="7" t="s">
        <v>74248</v>
      </c>
      <c r="F6994" s="7" t="s">
        <v>3080</v>
      </c>
    </row>
    <row r="6995" spans="1:6" ht="13.5" customHeight="1" x14ac:dyDescent="0.3">
      <c r="A6995" s="7">
        <v>6988</v>
      </c>
      <c r="B6995" s="7" t="s">
        <v>3068</v>
      </c>
      <c r="C6995" s="7" t="s">
        <v>3067</v>
      </c>
      <c r="D6995" s="7" t="s">
        <v>74249</v>
      </c>
      <c r="E6995" s="7" t="s">
        <v>74250</v>
      </c>
      <c r="F6995" s="7" t="s">
        <v>3069</v>
      </c>
    </row>
    <row r="6996" spans="1:6" ht="13.5" customHeight="1" x14ac:dyDescent="0.3">
      <c r="A6996" s="7">
        <v>6989</v>
      </c>
      <c r="B6996" s="7" t="s">
        <v>3071</v>
      </c>
      <c r="C6996" s="7" t="s">
        <v>3070</v>
      </c>
      <c r="D6996" s="7" t="s">
        <v>74251</v>
      </c>
      <c r="E6996" s="7" t="s">
        <v>74251</v>
      </c>
      <c r="F6996" s="7" t="s">
        <v>3072</v>
      </c>
    </row>
    <row r="6997" spans="1:6" ht="13.5" customHeight="1" x14ac:dyDescent="0.3">
      <c r="A6997" s="7">
        <v>6990</v>
      </c>
      <c r="B6997" s="7" t="s">
        <v>2974</v>
      </c>
      <c r="C6997" s="7" t="s">
        <v>2977</v>
      </c>
      <c r="D6997" s="7" t="s">
        <v>74252</v>
      </c>
      <c r="E6997" s="7" t="s">
        <v>74252</v>
      </c>
      <c r="F6997" s="7" t="s">
        <v>2978</v>
      </c>
    </row>
    <row r="6998" spans="1:6" ht="13.5" customHeight="1" x14ac:dyDescent="0.3">
      <c r="A6998" s="7">
        <v>6991</v>
      </c>
      <c r="B6998" s="7" t="s">
        <v>12894</v>
      </c>
      <c r="C6998" s="7" t="s">
        <v>20915</v>
      </c>
      <c r="D6998" s="7" t="s">
        <v>74253</v>
      </c>
      <c r="E6998" s="7" t="s">
        <v>74254</v>
      </c>
      <c r="F6998" s="7" t="s">
        <v>20916</v>
      </c>
    </row>
    <row r="6999" spans="1:6" ht="13.5" customHeight="1" x14ac:dyDescent="0.3">
      <c r="A6999" s="7">
        <v>6992</v>
      </c>
      <c r="B6999" s="7" t="s">
        <v>20904</v>
      </c>
      <c r="C6999" s="7" t="s">
        <v>20903</v>
      </c>
      <c r="D6999" s="7" t="s">
        <v>74255</v>
      </c>
      <c r="E6999" s="7" t="s">
        <v>74256</v>
      </c>
      <c r="F6999" s="7" t="s">
        <v>20905</v>
      </c>
    </row>
    <row r="7000" spans="1:6" ht="13.5" customHeight="1" x14ac:dyDescent="0.3">
      <c r="A7000" s="7">
        <v>6993</v>
      </c>
      <c r="B7000" s="7" t="s">
        <v>41868</v>
      </c>
      <c r="C7000" s="7" t="s">
        <v>56583</v>
      </c>
      <c r="D7000" s="7" t="s">
        <v>74257</v>
      </c>
      <c r="E7000" s="7" t="s">
        <v>74258</v>
      </c>
      <c r="F7000" s="7" t="s">
        <v>56584</v>
      </c>
    </row>
    <row r="7001" spans="1:6" ht="13.5" customHeight="1" x14ac:dyDescent="0.3">
      <c r="A7001" s="7">
        <v>6994</v>
      </c>
      <c r="B7001" s="7" t="s">
        <v>6810</v>
      </c>
      <c r="C7001" s="7" t="s">
        <v>6809</v>
      </c>
      <c r="D7001" s="7" t="s">
        <v>74259</v>
      </c>
      <c r="E7001" s="7" t="s">
        <v>74260</v>
      </c>
      <c r="F7001" s="7" t="s">
        <v>6811</v>
      </c>
    </row>
    <row r="7002" spans="1:6" ht="13.5" customHeight="1" x14ac:dyDescent="0.3">
      <c r="A7002" s="7">
        <v>6995</v>
      </c>
      <c r="B7002" s="7" t="s">
        <v>25483</v>
      </c>
      <c r="C7002" s="7" t="s">
        <v>25482</v>
      </c>
      <c r="D7002" s="7" t="s">
        <v>74261</v>
      </c>
      <c r="E7002" s="7" t="s">
        <v>74262</v>
      </c>
      <c r="F7002" s="7" t="s">
        <v>25484</v>
      </c>
    </row>
    <row r="7003" spans="1:6" ht="13.5" customHeight="1" x14ac:dyDescent="0.3">
      <c r="A7003" s="7">
        <v>6996</v>
      </c>
      <c r="B7003" s="7" t="s">
        <v>6932</v>
      </c>
      <c r="C7003" s="7" t="s">
        <v>6931</v>
      </c>
      <c r="D7003" s="7" t="s">
        <v>74263</v>
      </c>
      <c r="E7003" s="7" t="s">
        <v>74264</v>
      </c>
      <c r="F7003" s="7" t="s">
        <v>6933</v>
      </c>
    </row>
    <row r="7004" spans="1:6" ht="13.5" customHeight="1" x14ac:dyDescent="0.3">
      <c r="A7004" s="7">
        <v>6997</v>
      </c>
      <c r="B7004" s="7" t="s">
        <v>53281</v>
      </c>
      <c r="C7004" s="7" t="s">
        <v>53280</v>
      </c>
      <c r="D7004" s="7" t="s">
        <v>74265</v>
      </c>
      <c r="E7004" s="7" t="s">
        <v>74266</v>
      </c>
      <c r="F7004" s="7" t="s">
        <v>53282</v>
      </c>
    </row>
    <row r="7005" spans="1:6" ht="13.5" customHeight="1" x14ac:dyDescent="0.3">
      <c r="A7005" s="7">
        <v>6998</v>
      </c>
      <c r="B7005" s="7" t="s">
        <v>39624</v>
      </c>
      <c r="C7005" s="7" t="s">
        <v>39623</v>
      </c>
      <c r="D7005" s="7" t="s">
        <v>74267</v>
      </c>
      <c r="E7005" s="7" t="s">
        <v>74268</v>
      </c>
      <c r="F7005" s="7" t="s">
        <v>39625</v>
      </c>
    </row>
    <row r="7006" spans="1:6" ht="13.5" customHeight="1" x14ac:dyDescent="0.3">
      <c r="A7006" s="7">
        <v>6999</v>
      </c>
      <c r="B7006" s="7" t="s">
        <v>40611</v>
      </c>
      <c r="C7006" s="7" t="s">
        <v>53185</v>
      </c>
      <c r="D7006" s="7" t="s">
        <v>74269</v>
      </c>
      <c r="E7006" s="7" t="s">
        <v>74270</v>
      </c>
      <c r="F7006" s="7" t="s">
        <v>53186</v>
      </c>
    </row>
    <row r="7007" spans="1:6" ht="13.5" customHeight="1" x14ac:dyDescent="0.3">
      <c r="A7007" s="7">
        <v>7000</v>
      </c>
      <c r="B7007" s="7" t="s">
        <v>8290</v>
      </c>
      <c r="C7007" s="7" t="s">
        <v>53189</v>
      </c>
      <c r="D7007" s="7" t="s">
        <v>74271</v>
      </c>
      <c r="E7007" s="7" t="s">
        <v>74272</v>
      </c>
      <c r="F7007" s="7" t="s">
        <v>53190</v>
      </c>
    </row>
    <row r="7008" spans="1:6" ht="13.5" customHeight="1" x14ac:dyDescent="0.3">
      <c r="A7008" s="7">
        <v>7001</v>
      </c>
      <c r="B7008" s="7" t="s">
        <v>58019</v>
      </c>
      <c r="C7008" s="7" t="s">
        <v>58018</v>
      </c>
      <c r="D7008" s="7" t="s">
        <v>74273</v>
      </c>
      <c r="E7008" s="7" t="s">
        <v>74274</v>
      </c>
      <c r="F7008" s="7" t="s">
        <v>58020</v>
      </c>
    </row>
    <row r="7009" spans="1:6" ht="13.5" customHeight="1" x14ac:dyDescent="0.3">
      <c r="A7009" s="7">
        <v>7002</v>
      </c>
      <c r="B7009" s="7" t="s">
        <v>53826</v>
      </c>
      <c r="C7009" s="7" t="s">
        <v>47264</v>
      </c>
      <c r="D7009" s="7" t="s">
        <v>74275</v>
      </c>
      <c r="E7009" s="7" t="s">
        <v>74276</v>
      </c>
      <c r="F7009" s="7" t="s">
        <v>47265</v>
      </c>
    </row>
    <row r="7010" spans="1:6" ht="13.5" customHeight="1" x14ac:dyDescent="0.3">
      <c r="A7010" s="7">
        <v>7003</v>
      </c>
      <c r="B7010" s="7" t="s">
        <v>9732</v>
      </c>
      <c r="C7010" s="7" t="s">
        <v>9731</v>
      </c>
      <c r="D7010" s="7" t="s">
        <v>74277</v>
      </c>
      <c r="E7010" s="7" t="s">
        <v>74278</v>
      </c>
      <c r="F7010" s="7" t="s">
        <v>9733</v>
      </c>
    </row>
    <row r="7011" spans="1:6" ht="13.5" customHeight="1" x14ac:dyDescent="0.3">
      <c r="A7011" s="7">
        <v>7004</v>
      </c>
      <c r="B7011" s="7" t="s">
        <v>12349</v>
      </c>
      <c r="C7011" s="7" t="s">
        <v>38524</v>
      </c>
      <c r="D7011" s="7" t="s">
        <v>74279</v>
      </c>
      <c r="E7011" s="7" t="s">
        <v>74280</v>
      </c>
      <c r="F7011" s="7" t="s">
        <v>38525</v>
      </c>
    </row>
    <row r="7012" spans="1:6" ht="13.5" customHeight="1" x14ac:dyDescent="0.3">
      <c r="A7012" s="7">
        <v>7005</v>
      </c>
      <c r="B7012" s="7" t="s">
        <v>8313</v>
      </c>
      <c r="C7012" s="7" t="s">
        <v>57013</v>
      </c>
      <c r="D7012" s="7" t="s">
        <v>74281</v>
      </c>
      <c r="E7012" s="7" t="s">
        <v>74282</v>
      </c>
      <c r="F7012" s="7" t="s">
        <v>57014</v>
      </c>
    </row>
    <row r="7013" spans="1:6" ht="13.5" customHeight="1" x14ac:dyDescent="0.3">
      <c r="A7013" s="7">
        <v>7006</v>
      </c>
      <c r="B7013" s="7" t="s">
        <v>30</v>
      </c>
      <c r="C7013" s="7" t="s">
        <v>40754</v>
      </c>
      <c r="D7013" s="7" t="s">
        <v>74283</v>
      </c>
      <c r="E7013" s="7" t="s">
        <v>74284</v>
      </c>
      <c r="F7013" s="7" t="s">
        <v>40751</v>
      </c>
    </row>
    <row r="7014" spans="1:6" ht="13.5" customHeight="1" x14ac:dyDescent="0.3">
      <c r="A7014" s="7">
        <v>7007</v>
      </c>
      <c r="B7014" s="7" t="s">
        <v>2960</v>
      </c>
      <c r="C7014" s="7" t="s">
        <v>40755</v>
      </c>
      <c r="D7014" s="7" t="s">
        <v>74285</v>
      </c>
      <c r="E7014" s="7" t="s">
        <v>74286</v>
      </c>
      <c r="F7014" s="7" t="s">
        <v>40751</v>
      </c>
    </row>
    <row r="7015" spans="1:6" ht="13.5" customHeight="1" x14ac:dyDescent="0.3">
      <c r="A7015" s="7">
        <v>7008</v>
      </c>
      <c r="B7015" s="7" t="s">
        <v>16174</v>
      </c>
      <c r="C7015" s="7" t="s">
        <v>40756</v>
      </c>
      <c r="D7015" s="7" t="s">
        <v>74287</v>
      </c>
      <c r="E7015" s="7" t="s">
        <v>74288</v>
      </c>
      <c r="F7015" s="7" t="s">
        <v>40751</v>
      </c>
    </row>
    <row r="7016" spans="1:6" ht="13.5" customHeight="1" x14ac:dyDescent="0.3">
      <c r="A7016" s="7">
        <v>7009</v>
      </c>
      <c r="B7016" s="7" t="s">
        <v>40750</v>
      </c>
      <c r="C7016" s="7" t="s">
        <v>40749</v>
      </c>
      <c r="D7016" s="7" t="s">
        <v>74289</v>
      </c>
      <c r="E7016" s="7" t="s">
        <v>74290</v>
      </c>
      <c r="F7016" s="7" t="s">
        <v>40751</v>
      </c>
    </row>
    <row r="7017" spans="1:6" ht="13.5" customHeight="1" x14ac:dyDescent="0.3">
      <c r="A7017" s="7">
        <v>7010</v>
      </c>
      <c r="B7017" s="7" t="s">
        <v>40753</v>
      </c>
      <c r="C7017" s="7" t="s">
        <v>40752</v>
      </c>
      <c r="D7017" s="7" t="s">
        <v>74291</v>
      </c>
      <c r="E7017" s="7" t="s">
        <v>74292</v>
      </c>
      <c r="F7017" s="7" t="s">
        <v>40751</v>
      </c>
    </row>
    <row r="7018" spans="1:6" ht="13.5" customHeight="1" x14ac:dyDescent="0.3">
      <c r="A7018" s="7">
        <v>7011</v>
      </c>
      <c r="B7018" s="7" t="s">
        <v>34294</v>
      </c>
      <c r="C7018" s="7" t="s">
        <v>34293</v>
      </c>
      <c r="D7018" s="7" t="s">
        <v>74293</v>
      </c>
      <c r="E7018" s="7" t="s">
        <v>74294</v>
      </c>
      <c r="F7018" s="7" t="s">
        <v>34295</v>
      </c>
    </row>
    <row r="7019" spans="1:6" ht="13.5" customHeight="1" x14ac:dyDescent="0.3">
      <c r="A7019" s="7">
        <v>7012</v>
      </c>
      <c r="B7019" s="7" t="s">
        <v>34266</v>
      </c>
      <c r="C7019" s="7" t="s">
        <v>34265</v>
      </c>
      <c r="D7019" s="7" t="s">
        <v>74295</v>
      </c>
      <c r="E7019" s="7" t="s">
        <v>74296</v>
      </c>
      <c r="F7019" s="7" t="s">
        <v>34267</v>
      </c>
    </row>
    <row r="7020" spans="1:6" ht="13.5" customHeight="1" x14ac:dyDescent="0.3">
      <c r="A7020" s="7">
        <v>7013</v>
      </c>
      <c r="B7020" s="7" t="s">
        <v>34034</v>
      </c>
      <c r="C7020" s="7" t="s">
        <v>34296</v>
      </c>
      <c r="D7020" s="7" t="s">
        <v>74297</v>
      </c>
      <c r="E7020" s="7" t="s">
        <v>74298</v>
      </c>
      <c r="F7020" s="7" t="s">
        <v>34297</v>
      </c>
    </row>
    <row r="7021" spans="1:6" ht="13.5" customHeight="1" x14ac:dyDescent="0.3">
      <c r="A7021" s="7">
        <v>7014</v>
      </c>
      <c r="B7021" s="7" t="s">
        <v>41597</v>
      </c>
      <c r="C7021" s="7" t="s">
        <v>49827</v>
      </c>
      <c r="D7021" s="7" t="s">
        <v>74299</v>
      </c>
      <c r="E7021" s="7" t="s">
        <v>74300</v>
      </c>
      <c r="F7021" s="7" t="s">
        <v>23158</v>
      </c>
    </row>
    <row r="7022" spans="1:6" ht="13.5" customHeight="1" x14ac:dyDescent="0.3">
      <c r="A7022" s="7">
        <v>7015</v>
      </c>
      <c r="B7022" s="7" t="s">
        <v>49848</v>
      </c>
      <c r="C7022" s="7" t="s">
        <v>49847</v>
      </c>
      <c r="D7022" s="7" t="s">
        <v>74301</v>
      </c>
      <c r="E7022" s="7" t="s">
        <v>74302</v>
      </c>
      <c r="F7022" s="7" t="s">
        <v>23158</v>
      </c>
    </row>
    <row r="7023" spans="1:6" ht="13.5" customHeight="1" x14ac:dyDescent="0.3">
      <c r="A7023" s="7">
        <v>7016</v>
      </c>
      <c r="B7023" s="7" t="s">
        <v>49850</v>
      </c>
      <c r="C7023" s="7" t="s">
        <v>49849</v>
      </c>
      <c r="D7023" s="7" t="s">
        <v>74303</v>
      </c>
      <c r="E7023" s="7" t="s">
        <v>74304</v>
      </c>
      <c r="F7023" s="7" t="s">
        <v>23158</v>
      </c>
    </row>
    <row r="7024" spans="1:6" ht="13.5" customHeight="1" x14ac:dyDescent="0.3">
      <c r="A7024" s="7">
        <v>7017</v>
      </c>
      <c r="B7024" s="7" t="s">
        <v>351</v>
      </c>
      <c r="C7024" s="7" t="s">
        <v>23157</v>
      </c>
      <c r="D7024" s="7" t="s">
        <v>74305</v>
      </c>
      <c r="E7024" s="7" t="s">
        <v>74306</v>
      </c>
      <c r="F7024" s="7" t="s">
        <v>23158</v>
      </c>
    </row>
    <row r="7025" spans="1:6" ht="13.5" customHeight="1" x14ac:dyDescent="0.3">
      <c r="A7025" s="7">
        <v>7018</v>
      </c>
      <c r="B7025" s="7" t="s">
        <v>52105</v>
      </c>
      <c r="C7025" s="7" t="s">
        <v>52104</v>
      </c>
      <c r="D7025" s="7" t="s">
        <v>74307</v>
      </c>
      <c r="E7025" s="7" t="s">
        <v>74308</v>
      </c>
      <c r="F7025" s="7" t="s">
        <v>52106</v>
      </c>
    </row>
    <row r="7026" spans="1:6" ht="13.5" customHeight="1" x14ac:dyDescent="0.3">
      <c r="A7026" s="7">
        <v>7019</v>
      </c>
      <c r="B7026" s="7" t="s">
        <v>23299</v>
      </c>
      <c r="C7026" s="7" t="s">
        <v>23298</v>
      </c>
      <c r="D7026" s="7" t="s">
        <v>74309</v>
      </c>
      <c r="E7026" s="7" t="s">
        <v>74310</v>
      </c>
      <c r="F7026" s="7" t="s">
        <v>23158</v>
      </c>
    </row>
    <row r="7027" spans="1:6" ht="13.5" customHeight="1" x14ac:dyDescent="0.3">
      <c r="A7027" s="7">
        <v>7020</v>
      </c>
      <c r="B7027" s="7" t="s">
        <v>331</v>
      </c>
      <c r="C7027" s="7" t="s">
        <v>34303</v>
      </c>
      <c r="D7027" s="7" t="s">
        <v>74311</v>
      </c>
      <c r="E7027" s="7" t="s">
        <v>74312</v>
      </c>
      <c r="F7027" s="7" t="s">
        <v>34299</v>
      </c>
    </row>
    <row r="7028" spans="1:6" ht="13.5" customHeight="1" x14ac:dyDescent="0.3">
      <c r="A7028" s="7">
        <v>7021</v>
      </c>
      <c r="B7028" s="7" t="s">
        <v>4633</v>
      </c>
      <c r="C7028" s="7" t="s">
        <v>52128</v>
      </c>
      <c r="D7028" s="7" t="s">
        <v>74313</v>
      </c>
      <c r="E7028" s="7" t="s">
        <v>74314</v>
      </c>
      <c r="F7028" s="7" t="s">
        <v>34299</v>
      </c>
    </row>
    <row r="7029" spans="1:6" ht="13.5" customHeight="1" x14ac:dyDescent="0.3">
      <c r="A7029" s="7">
        <v>7022</v>
      </c>
      <c r="B7029" s="7" t="s">
        <v>11110</v>
      </c>
      <c r="C7029" s="7" t="s">
        <v>34304</v>
      </c>
      <c r="D7029" s="7" t="s">
        <v>74315</v>
      </c>
      <c r="E7029" s="7" t="s">
        <v>74316</v>
      </c>
      <c r="F7029" s="7" t="s">
        <v>34299</v>
      </c>
    </row>
    <row r="7030" spans="1:6" ht="13.5" customHeight="1" x14ac:dyDescent="0.3">
      <c r="A7030" s="7">
        <v>7023</v>
      </c>
      <c r="B7030" s="7" t="s">
        <v>34302</v>
      </c>
      <c r="C7030" s="7" t="s">
        <v>34301</v>
      </c>
      <c r="D7030" s="7" t="s">
        <v>74317</v>
      </c>
      <c r="E7030" s="7" t="s">
        <v>74318</v>
      </c>
      <c r="F7030" s="7" t="s">
        <v>34299</v>
      </c>
    </row>
    <row r="7031" spans="1:6" ht="13.5" customHeight="1" x14ac:dyDescent="0.3">
      <c r="A7031" s="7">
        <v>7024</v>
      </c>
      <c r="B7031" s="7" t="s">
        <v>52098</v>
      </c>
      <c r="C7031" s="7" t="s">
        <v>52099</v>
      </c>
      <c r="D7031" s="7" t="s">
        <v>74319</v>
      </c>
      <c r="E7031" s="7" t="s">
        <v>74320</v>
      </c>
      <c r="F7031" s="7" t="s">
        <v>34299</v>
      </c>
    </row>
    <row r="7032" spans="1:6" ht="13.5" customHeight="1" x14ac:dyDescent="0.3">
      <c r="A7032" s="7">
        <v>7025</v>
      </c>
      <c r="B7032" s="7" t="s">
        <v>34034</v>
      </c>
      <c r="C7032" s="7" t="s">
        <v>34298</v>
      </c>
      <c r="D7032" s="7" t="s">
        <v>74321</v>
      </c>
      <c r="E7032" s="7" t="s">
        <v>74322</v>
      </c>
      <c r="F7032" s="7" t="s">
        <v>34299</v>
      </c>
    </row>
    <row r="7033" spans="1:6" ht="13.5" customHeight="1" x14ac:dyDescent="0.3">
      <c r="A7033" s="7">
        <v>7026</v>
      </c>
      <c r="B7033" s="7" t="s">
        <v>34034</v>
      </c>
      <c r="C7033" s="7" t="s">
        <v>34300</v>
      </c>
      <c r="D7033" s="7" t="s">
        <v>74323</v>
      </c>
      <c r="E7033" s="7" t="s">
        <v>74324</v>
      </c>
      <c r="F7033" s="7" t="s">
        <v>34299</v>
      </c>
    </row>
    <row r="7034" spans="1:6" ht="13.5" customHeight="1" x14ac:dyDescent="0.3">
      <c r="A7034" s="7">
        <v>7027</v>
      </c>
      <c r="B7034" s="7" t="s">
        <v>331</v>
      </c>
      <c r="C7034" s="7" t="s">
        <v>34308</v>
      </c>
      <c r="D7034" s="7" t="s">
        <v>74325</v>
      </c>
      <c r="E7034" s="7" t="s">
        <v>74326</v>
      </c>
      <c r="F7034" s="7" t="s">
        <v>34309</v>
      </c>
    </row>
    <row r="7035" spans="1:6" ht="13.5" customHeight="1" x14ac:dyDescent="0.3">
      <c r="A7035" s="7">
        <v>7028</v>
      </c>
      <c r="B7035" s="7" t="s">
        <v>34302</v>
      </c>
      <c r="C7035" s="7" t="s">
        <v>34310</v>
      </c>
      <c r="D7035" s="7" t="s">
        <v>74327</v>
      </c>
      <c r="E7035" s="7" t="s">
        <v>74328</v>
      </c>
      <c r="F7035" s="7" t="s">
        <v>34309</v>
      </c>
    </row>
    <row r="7036" spans="1:6" ht="13.5" customHeight="1" x14ac:dyDescent="0.3">
      <c r="A7036" s="7">
        <v>7029</v>
      </c>
      <c r="B7036" s="7" t="s">
        <v>52098</v>
      </c>
      <c r="C7036" s="7" t="s">
        <v>52097</v>
      </c>
      <c r="D7036" s="7" t="s">
        <v>74329</v>
      </c>
      <c r="E7036" s="7" t="s">
        <v>74330</v>
      </c>
      <c r="F7036" s="7" t="s">
        <v>34309</v>
      </c>
    </row>
    <row r="7037" spans="1:6" ht="13.5" customHeight="1" x14ac:dyDescent="0.3">
      <c r="A7037" s="7">
        <v>7030</v>
      </c>
      <c r="B7037" s="7" t="s">
        <v>12726</v>
      </c>
      <c r="C7037" s="7" t="s">
        <v>52126</v>
      </c>
      <c r="D7037" s="7" t="s">
        <v>74331</v>
      </c>
      <c r="E7037" s="7" t="s">
        <v>74332</v>
      </c>
      <c r="F7037" s="7" t="s">
        <v>52127</v>
      </c>
    </row>
    <row r="7038" spans="1:6" ht="13.5" customHeight="1" x14ac:dyDescent="0.3">
      <c r="A7038" s="7">
        <v>7031</v>
      </c>
      <c r="B7038" s="7" t="s">
        <v>9978</v>
      </c>
      <c r="C7038" s="7" t="s">
        <v>34311</v>
      </c>
      <c r="D7038" s="7" t="s">
        <v>74333</v>
      </c>
      <c r="E7038" s="7" t="s">
        <v>74334</v>
      </c>
      <c r="F7038" s="7" t="s">
        <v>34312</v>
      </c>
    </row>
    <row r="7039" spans="1:6" ht="13.5" customHeight="1" x14ac:dyDescent="0.3">
      <c r="A7039" s="7">
        <v>7032</v>
      </c>
      <c r="B7039" s="7" t="s">
        <v>41591</v>
      </c>
      <c r="C7039" s="7" t="s">
        <v>58339</v>
      </c>
      <c r="D7039" s="7" t="s">
        <v>74335</v>
      </c>
      <c r="E7039" s="7" t="s">
        <v>74336</v>
      </c>
      <c r="F7039" s="7" t="s">
        <v>52109</v>
      </c>
    </row>
    <row r="7040" spans="1:6" ht="13.5" customHeight="1" x14ac:dyDescent="0.3">
      <c r="A7040" s="7">
        <v>7033</v>
      </c>
      <c r="B7040" s="7" t="s">
        <v>52108</v>
      </c>
      <c r="C7040" s="7" t="s">
        <v>52107</v>
      </c>
      <c r="D7040" s="7" t="s">
        <v>74337</v>
      </c>
      <c r="E7040" s="7" t="s">
        <v>74338</v>
      </c>
      <c r="F7040" s="7" t="s">
        <v>52109</v>
      </c>
    </row>
    <row r="7041" spans="1:6" ht="13.5" customHeight="1" x14ac:dyDescent="0.3">
      <c r="A7041" s="7">
        <v>7034</v>
      </c>
      <c r="B7041" s="7" t="s">
        <v>351</v>
      </c>
      <c r="C7041" s="7" t="s">
        <v>34313</v>
      </c>
      <c r="D7041" s="7" t="s">
        <v>74339</v>
      </c>
      <c r="E7041" s="7" t="s">
        <v>74340</v>
      </c>
      <c r="F7041" s="7" t="s">
        <v>34314</v>
      </c>
    </row>
    <row r="7042" spans="1:6" ht="13.5" customHeight="1" x14ac:dyDescent="0.3">
      <c r="A7042" s="7">
        <v>7035</v>
      </c>
      <c r="B7042" s="7" t="s">
        <v>8902</v>
      </c>
      <c r="C7042" s="7" t="s">
        <v>34263</v>
      </c>
      <c r="D7042" s="7" t="s">
        <v>74341</v>
      </c>
      <c r="E7042" s="7" t="s">
        <v>74342</v>
      </c>
      <c r="F7042" s="7" t="s">
        <v>34264</v>
      </c>
    </row>
    <row r="7043" spans="1:6" ht="13.5" customHeight="1" x14ac:dyDescent="0.3">
      <c r="A7043" s="7">
        <v>7036</v>
      </c>
      <c r="B7043" s="7" t="s">
        <v>34302</v>
      </c>
      <c r="C7043" s="7" t="s">
        <v>34315</v>
      </c>
      <c r="D7043" s="7" t="s">
        <v>74343</v>
      </c>
      <c r="E7043" s="7" t="s">
        <v>74344</v>
      </c>
      <c r="F7043" s="7" t="s">
        <v>34316</v>
      </c>
    </row>
    <row r="7044" spans="1:6" ht="13.5" customHeight="1" x14ac:dyDescent="0.3">
      <c r="A7044" s="7">
        <v>7037</v>
      </c>
      <c r="B7044" s="7" t="s">
        <v>41591</v>
      </c>
      <c r="C7044" s="7" t="s">
        <v>58340</v>
      </c>
      <c r="D7044" s="7" t="s">
        <v>74345</v>
      </c>
      <c r="E7044" s="7" t="s">
        <v>74345</v>
      </c>
      <c r="F7044" s="7" t="s">
        <v>34319</v>
      </c>
    </row>
    <row r="7045" spans="1:6" ht="13.5" customHeight="1" x14ac:dyDescent="0.3">
      <c r="A7045" s="7">
        <v>7038</v>
      </c>
      <c r="B7045" s="7" t="s">
        <v>52120</v>
      </c>
      <c r="C7045" s="7" t="s">
        <v>52119</v>
      </c>
      <c r="D7045" s="7" t="s">
        <v>74346</v>
      </c>
      <c r="E7045" s="7" t="s">
        <v>74347</v>
      </c>
      <c r="F7045" s="7" t="s">
        <v>34319</v>
      </c>
    </row>
    <row r="7046" spans="1:6" ht="13.5" customHeight="1" x14ac:dyDescent="0.3">
      <c r="A7046" s="7">
        <v>7039</v>
      </c>
      <c r="B7046" s="7" t="s">
        <v>351</v>
      </c>
      <c r="C7046" s="7" t="s">
        <v>34321</v>
      </c>
      <c r="D7046" s="7" t="s">
        <v>74348</v>
      </c>
      <c r="E7046" s="7" t="s">
        <v>74349</v>
      </c>
      <c r="F7046" s="7" t="s">
        <v>34319</v>
      </c>
    </row>
    <row r="7047" spans="1:6" ht="13.5" customHeight="1" x14ac:dyDescent="0.3">
      <c r="A7047" s="7">
        <v>7040</v>
      </c>
      <c r="B7047" s="7" t="s">
        <v>34318</v>
      </c>
      <c r="C7047" s="7" t="s">
        <v>34317</v>
      </c>
      <c r="D7047" s="7" t="s">
        <v>74350</v>
      </c>
      <c r="E7047" s="7" t="s">
        <v>74351</v>
      </c>
      <c r="F7047" s="7" t="s">
        <v>34319</v>
      </c>
    </row>
    <row r="7048" spans="1:6" ht="13.5" customHeight="1" x14ac:dyDescent="0.3">
      <c r="A7048" s="7">
        <v>7041</v>
      </c>
      <c r="B7048" s="7" t="s">
        <v>34073</v>
      </c>
      <c r="C7048" s="7" t="s">
        <v>34322</v>
      </c>
      <c r="D7048" s="7" t="s">
        <v>74352</v>
      </c>
      <c r="E7048" s="7" t="s">
        <v>74353</v>
      </c>
      <c r="F7048" s="7" t="s">
        <v>34319</v>
      </c>
    </row>
    <row r="7049" spans="1:6" ht="13.5" customHeight="1" x14ac:dyDescent="0.3">
      <c r="A7049" s="7">
        <v>7042</v>
      </c>
      <c r="B7049" s="7" t="s">
        <v>34302</v>
      </c>
      <c r="C7049" s="7" t="s">
        <v>34320</v>
      </c>
      <c r="D7049" s="7" t="s">
        <v>74354</v>
      </c>
      <c r="E7049" s="7" t="s">
        <v>74355</v>
      </c>
      <c r="F7049" s="7" t="s">
        <v>34319</v>
      </c>
    </row>
    <row r="7050" spans="1:6" ht="13.5" customHeight="1" x14ac:dyDescent="0.3">
      <c r="A7050" s="7">
        <v>7043</v>
      </c>
      <c r="B7050" s="7" t="s">
        <v>34302</v>
      </c>
      <c r="C7050" s="7" t="s">
        <v>34323</v>
      </c>
      <c r="D7050" s="7" t="s">
        <v>74356</v>
      </c>
      <c r="E7050" s="7" t="s">
        <v>74357</v>
      </c>
      <c r="F7050" s="7" t="s">
        <v>34319</v>
      </c>
    </row>
    <row r="7051" spans="1:6" ht="13.5" customHeight="1" x14ac:dyDescent="0.3">
      <c r="A7051" s="7">
        <v>7044</v>
      </c>
      <c r="B7051" s="7" t="s">
        <v>52098</v>
      </c>
      <c r="C7051" s="7" t="s">
        <v>52100</v>
      </c>
      <c r="D7051" s="7" t="s">
        <v>74358</v>
      </c>
      <c r="E7051" s="7" t="s">
        <v>74359</v>
      </c>
      <c r="F7051" s="7" t="s">
        <v>34319</v>
      </c>
    </row>
    <row r="7052" spans="1:6" ht="13.5" customHeight="1" x14ac:dyDescent="0.3">
      <c r="A7052" s="7">
        <v>7045</v>
      </c>
      <c r="B7052" s="7" t="s">
        <v>52111</v>
      </c>
      <c r="C7052" s="7" t="s">
        <v>52110</v>
      </c>
      <c r="D7052" s="7" t="s">
        <v>74360</v>
      </c>
      <c r="E7052" s="7" t="s">
        <v>74361</v>
      </c>
      <c r="F7052" s="7" t="s">
        <v>52112</v>
      </c>
    </row>
    <row r="7053" spans="1:6" ht="13.5" customHeight="1" x14ac:dyDescent="0.3">
      <c r="A7053" s="7">
        <v>7046</v>
      </c>
      <c r="B7053" s="7" t="s">
        <v>34325</v>
      </c>
      <c r="C7053" s="7" t="s">
        <v>34324</v>
      </c>
      <c r="D7053" s="7" t="s">
        <v>74362</v>
      </c>
      <c r="E7053" s="7" t="s">
        <v>74363</v>
      </c>
      <c r="F7053" s="7" t="s">
        <v>34326</v>
      </c>
    </row>
    <row r="7054" spans="1:6" ht="13.5" customHeight="1" x14ac:dyDescent="0.3">
      <c r="A7054" s="7">
        <v>7047</v>
      </c>
      <c r="B7054" s="7" t="s">
        <v>46672</v>
      </c>
      <c r="C7054" s="7" t="s">
        <v>54994</v>
      </c>
      <c r="D7054" s="7" t="s">
        <v>74364</v>
      </c>
      <c r="E7054" s="7" t="s">
        <v>74365</v>
      </c>
      <c r="F7054" s="7" t="s">
        <v>39717</v>
      </c>
    </row>
    <row r="7055" spans="1:6" ht="13.5" customHeight="1" x14ac:dyDescent="0.3">
      <c r="A7055" s="7">
        <v>7048</v>
      </c>
      <c r="B7055" s="7" t="s">
        <v>26491</v>
      </c>
      <c r="C7055" s="7" t="s">
        <v>39716</v>
      </c>
      <c r="D7055" s="7" t="s">
        <v>74366</v>
      </c>
      <c r="E7055" s="7" t="s">
        <v>74367</v>
      </c>
      <c r="F7055" s="7" t="s">
        <v>39717</v>
      </c>
    </row>
    <row r="7056" spans="1:6" ht="13.5" customHeight="1" x14ac:dyDescent="0.3">
      <c r="A7056" s="7">
        <v>7049</v>
      </c>
      <c r="B7056" s="7" t="s">
        <v>55046</v>
      </c>
      <c r="C7056" s="7" t="s">
        <v>57948</v>
      </c>
      <c r="D7056" s="7" t="s">
        <v>74368</v>
      </c>
      <c r="E7056" s="7" t="s">
        <v>74369</v>
      </c>
      <c r="F7056" s="7" t="s">
        <v>39717</v>
      </c>
    </row>
    <row r="7057" spans="1:6" ht="13.5" customHeight="1" x14ac:dyDescent="0.3">
      <c r="A7057" s="7">
        <v>7050</v>
      </c>
      <c r="B7057" s="7" t="s">
        <v>18538</v>
      </c>
      <c r="C7057" s="7" t="s">
        <v>18537</v>
      </c>
      <c r="D7057" s="7" t="s">
        <v>74370</v>
      </c>
      <c r="E7057" s="7" t="s">
        <v>74371</v>
      </c>
      <c r="F7057" s="7" t="s">
        <v>18539</v>
      </c>
    </row>
    <row r="7058" spans="1:6" ht="13.5" customHeight="1" x14ac:dyDescent="0.3">
      <c r="A7058" s="7">
        <v>7051</v>
      </c>
      <c r="B7058" s="7" t="s">
        <v>35890</v>
      </c>
      <c r="C7058" s="7" t="s">
        <v>35889</v>
      </c>
      <c r="D7058" s="7" t="s">
        <v>74372</v>
      </c>
      <c r="E7058" s="7" t="s">
        <v>74373</v>
      </c>
      <c r="F7058" s="7" t="s">
        <v>20889</v>
      </c>
    </row>
    <row r="7059" spans="1:6" ht="13.5" customHeight="1" x14ac:dyDescent="0.3">
      <c r="A7059" s="7">
        <v>7052</v>
      </c>
      <c r="B7059" s="7" t="s">
        <v>5147</v>
      </c>
      <c r="C7059" s="7" t="s">
        <v>20888</v>
      </c>
      <c r="D7059" s="7" t="s">
        <v>74374</v>
      </c>
      <c r="E7059" s="7" t="s">
        <v>74375</v>
      </c>
      <c r="F7059" s="7" t="s">
        <v>20889</v>
      </c>
    </row>
    <row r="7060" spans="1:6" ht="13.5" customHeight="1" x14ac:dyDescent="0.3">
      <c r="A7060" s="7">
        <v>7053</v>
      </c>
      <c r="B7060" s="7" t="s">
        <v>116</v>
      </c>
      <c r="C7060" s="7" t="s">
        <v>40171</v>
      </c>
      <c r="D7060" s="7" t="s">
        <v>74376</v>
      </c>
      <c r="E7060" s="7" t="s">
        <v>74377</v>
      </c>
      <c r="F7060" s="7" t="s">
        <v>40172</v>
      </c>
    </row>
    <row r="7061" spans="1:6" ht="13.5" customHeight="1" x14ac:dyDescent="0.3">
      <c r="A7061" s="7">
        <v>7054</v>
      </c>
      <c r="B7061" s="7" t="s">
        <v>39941</v>
      </c>
      <c r="C7061" s="7" t="s">
        <v>39940</v>
      </c>
      <c r="D7061" s="7" t="s">
        <v>74378</v>
      </c>
      <c r="E7061" s="7" t="s">
        <v>74379</v>
      </c>
      <c r="F7061" s="7" t="s">
        <v>39942</v>
      </c>
    </row>
    <row r="7062" spans="1:6" ht="13.5" customHeight="1" x14ac:dyDescent="0.3">
      <c r="A7062" s="7">
        <v>7055</v>
      </c>
      <c r="B7062" s="7" t="s">
        <v>11459</v>
      </c>
      <c r="C7062" s="7" t="s">
        <v>11458</v>
      </c>
      <c r="D7062" s="7" t="s">
        <v>74380</v>
      </c>
      <c r="E7062" s="7" t="s">
        <v>74380</v>
      </c>
      <c r="F7062" s="7" t="s">
        <v>11460</v>
      </c>
    </row>
    <row r="7063" spans="1:6" ht="13.5" customHeight="1" x14ac:dyDescent="0.3">
      <c r="A7063" s="7">
        <v>7056</v>
      </c>
      <c r="B7063" s="7" t="s">
        <v>5313</v>
      </c>
      <c r="C7063" s="7" t="s">
        <v>38715</v>
      </c>
      <c r="D7063" s="7" t="s">
        <v>74381</v>
      </c>
      <c r="E7063" s="7" t="s">
        <v>74381</v>
      </c>
      <c r="F7063" s="7" t="s">
        <v>38716</v>
      </c>
    </row>
    <row r="7064" spans="1:6" ht="13.5" customHeight="1" x14ac:dyDescent="0.3">
      <c r="A7064" s="7">
        <v>7057</v>
      </c>
      <c r="B7064" s="7" t="s">
        <v>7921</v>
      </c>
      <c r="C7064" s="7" t="s">
        <v>47692</v>
      </c>
      <c r="D7064" s="7" t="s">
        <v>74382</v>
      </c>
      <c r="E7064" s="7" t="s">
        <v>74383</v>
      </c>
      <c r="F7064" s="7" t="s">
        <v>47693</v>
      </c>
    </row>
    <row r="7065" spans="1:6" ht="13.5" customHeight="1" x14ac:dyDescent="0.3">
      <c r="A7065" s="7">
        <v>7058</v>
      </c>
      <c r="B7065" s="7" t="s">
        <v>11963</v>
      </c>
      <c r="C7065" s="7" t="s">
        <v>11962</v>
      </c>
      <c r="D7065" s="7" t="s">
        <v>74384</v>
      </c>
      <c r="E7065" s="7" t="s">
        <v>74385</v>
      </c>
      <c r="F7065" s="7" t="s">
        <v>11964</v>
      </c>
    </row>
    <row r="7066" spans="1:6" ht="13.5" customHeight="1" x14ac:dyDescent="0.3">
      <c r="A7066" s="7">
        <v>7059</v>
      </c>
      <c r="B7066" s="7" t="s">
        <v>54336</v>
      </c>
      <c r="C7066" s="7" t="s">
        <v>55754</v>
      </c>
      <c r="D7066" s="7" t="s">
        <v>74386</v>
      </c>
      <c r="E7066" s="7" t="s">
        <v>74387</v>
      </c>
      <c r="F7066" s="7" t="s">
        <v>11964</v>
      </c>
    </row>
    <row r="7067" spans="1:6" ht="13.5" customHeight="1" x14ac:dyDescent="0.3">
      <c r="A7067" s="7">
        <v>7060</v>
      </c>
      <c r="B7067" s="7" t="s">
        <v>12075</v>
      </c>
      <c r="C7067" s="7" t="s">
        <v>55826</v>
      </c>
      <c r="D7067" s="7" t="s">
        <v>74388</v>
      </c>
      <c r="E7067" s="7" t="s">
        <v>74389</v>
      </c>
      <c r="F7067" s="7" t="s">
        <v>55827</v>
      </c>
    </row>
    <row r="7068" spans="1:6" ht="13.5" customHeight="1" x14ac:dyDescent="0.3">
      <c r="A7068" s="7">
        <v>7061</v>
      </c>
      <c r="B7068" s="7" t="s">
        <v>11966</v>
      </c>
      <c r="C7068" s="7" t="s">
        <v>11965</v>
      </c>
      <c r="D7068" s="7" t="s">
        <v>74390</v>
      </c>
      <c r="E7068" s="7" t="s">
        <v>74391</v>
      </c>
      <c r="F7068" s="7" t="s">
        <v>11967</v>
      </c>
    </row>
    <row r="7069" spans="1:6" ht="13.5" customHeight="1" x14ac:dyDescent="0.3">
      <c r="A7069" s="7">
        <v>7062</v>
      </c>
      <c r="B7069" s="7" t="s">
        <v>16991</v>
      </c>
      <c r="C7069" s="7" t="s">
        <v>55603</v>
      </c>
      <c r="D7069" s="7" t="s">
        <v>74392</v>
      </c>
      <c r="E7069" s="7" t="s">
        <v>74393</v>
      </c>
      <c r="F7069" s="7" t="s">
        <v>55604</v>
      </c>
    </row>
    <row r="7070" spans="1:6" ht="13.5" customHeight="1" x14ac:dyDescent="0.3">
      <c r="A7070" s="7">
        <v>7063</v>
      </c>
      <c r="B7070" s="7" t="s">
        <v>38718</v>
      </c>
      <c r="C7070" s="7" t="s">
        <v>38717</v>
      </c>
      <c r="D7070" s="7" t="s">
        <v>74394</v>
      </c>
      <c r="E7070" s="7" t="s">
        <v>74395</v>
      </c>
      <c r="F7070" s="7" t="s">
        <v>38719</v>
      </c>
    </row>
    <row r="7071" spans="1:6" ht="13.5" customHeight="1" x14ac:dyDescent="0.3">
      <c r="A7071" s="7">
        <v>7064</v>
      </c>
      <c r="B7071" s="7" t="s">
        <v>11499</v>
      </c>
      <c r="C7071" s="7" t="s">
        <v>11498</v>
      </c>
      <c r="D7071" s="7" t="s">
        <v>74396</v>
      </c>
      <c r="E7071" s="7" t="s">
        <v>74396</v>
      </c>
      <c r="F7071" s="7" t="s">
        <v>11500</v>
      </c>
    </row>
    <row r="7072" spans="1:6" ht="13.5" customHeight="1" x14ac:dyDescent="0.3">
      <c r="A7072" s="7">
        <v>7065</v>
      </c>
      <c r="B7072" s="7" t="s">
        <v>201</v>
      </c>
      <c r="C7072" s="7" t="s">
        <v>200</v>
      </c>
      <c r="D7072" s="7" t="s">
        <v>74397</v>
      </c>
      <c r="E7072" s="7" t="s">
        <v>74398</v>
      </c>
      <c r="F7072" s="7" t="s">
        <v>202</v>
      </c>
    </row>
    <row r="7073" spans="1:6" ht="13.5" customHeight="1" x14ac:dyDescent="0.3">
      <c r="A7073" s="7">
        <v>7066</v>
      </c>
      <c r="B7073" s="7" t="s">
        <v>11518</v>
      </c>
      <c r="C7073" s="7" t="s">
        <v>11517</v>
      </c>
      <c r="D7073" s="7" t="s">
        <v>74399</v>
      </c>
      <c r="E7073" s="7" t="s">
        <v>74400</v>
      </c>
      <c r="F7073" s="7" t="s">
        <v>11519</v>
      </c>
    </row>
    <row r="7074" spans="1:6" ht="13.5" customHeight="1" x14ac:dyDescent="0.3">
      <c r="A7074" s="7">
        <v>7067</v>
      </c>
      <c r="B7074" s="7" t="s">
        <v>19904</v>
      </c>
      <c r="C7074" s="7" t="s">
        <v>19903</v>
      </c>
      <c r="D7074" s="7" t="s">
        <v>74401</v>
      </c>
      <c r="E7074" s="7" t="s">
        <v>74402</v>
      </c>
      <c r="F7074" s="7" t="s">
        <v>19905</v>
      </c>
    </row>
    <row r="7075" spans="1:6" ht="13.5" customHeight="1" x14ac:dyDescent="0.3">
      <c r="A7075" s="7">
        <v>7068</v>
      </c>
      <c r="B7075" s="7" t="s">
        <v>19907</v>
      </c>
      <c r="C7075" s="7" t="s">
        <v>19906</v>
      </c>
      <c r="D7075" s="7" t="s">
        <v>74403</v>
      </c>
      <c r="E7075" s="7" t="s">
        <v>74404</v>
      </c>
      <c r="F7075" s="7" t="s">
        <v>19905</v>
      </c>
    </row>
    <row r="7076" spans="1:6" ht="13.5" customHeight="1" x14ac:dyDescent="0.3">
      <c r="A7076" s="7">
        <v>7069</v>
      </c>
      <c r="B7076" s="7" t="s">
        <v>20064</v>
      </c>
      <c r="C7076" s="7" t="s">
        <v>20063</v>
      </c>
      <c r="D7076" s="7" t="s">
        <v>74405</v>
      </c>
      <c r="E7076" s="7" t="s">
        <v>74406</v>
      </c>
      <c r="F7076" s="7" t="s">
        <v>11229</v>
      </c>
    </row>
    <row r="7077" spans="1:6" ht="13.5" customHeight="1" x14ac:dyDescent="0.3">
      <c r="A7077" s="7">
        <v>7070</v>
      </c>
      <c r="B7077" s="7" t="s">
        <v>11257</v>
      </c>
      <c r="C7077" s="7" t="s">
        <v>11256</v>
      </c>
      <c r="D7077" s="7" t="s">
        <v>74407</v>
      </c>
      <c r="E7077" s="7" t="s">
        <v>74408</v>
      </c>
      <c r="F7077" s="7" t="s">
        <v>11229</v>
      </c>
    </row>
    <row r="7078" spans="1:6" ht="13.5" customHeight="1" x14ac:dyDescent="0.3">
      <c r="A7078" s="7">
        <v>7071</v>
      </c>
      <c r="B7078" s="7" t="s">
        <v>11295</v>
      </c>
      <c r="C7078" s="7" t="s">
        <v>39275</v>
      </c>
      <c r="D7078" s="7" t="s">
        <v>74409</v>
      </c>
      <c r="E7078" s="7" t="s">
        <v>74410</v>
      </c>
      <c r="F7078" s="7" t="s">
        <v>11229</v>
      </c>
    </row>
    <row r="7079" spans="1:6" ht="13.5" customHeight="1" x14ac:dyDescent="0.3">
      <c r="A7079" s="7">
        <v>7072</v>
      </c>
      <c r="B7079" s="7" t="s">
        <v>36999</v>
      </c>
      <c r="C7079" s="7" t="s">
        <v>37052</v>
      </c>
      <c r="D7079" s="7" t="s">
        <v>74411</v>
      </c>
      <c r="E7079" s="7" t="s">
        <v>74412</v>
      </c>
      <c r="F7079" s="7" t="s">
        <v>11229</v>
      </c>
    </row>
    <row r="7080" spans="1:6" ht="13.5" customHeight="1" x14ac:dyDescent="0.3">
      <c r="A7080" s="7">
        <v>7073</v>
      </c>
      <c r="B7080" s="7" t="s">
        <v>7132</v>
      </c>
      <c r="C7080" s="7" t="s">
        <v>11324</v>
      </c>
      <c r="D7080" s="7" t="s">
        <v>74413</v>
      </c>
      <c r="E7080" s="7" t="s">
        <v>74414</v>
      </c>
      <c r="F7080" s="7" t="s">
        <v>11229</v>
      </c>
    </row>
    <row r="7081" spans="1:6" ht="13.5" customHeight="1" x14ac:dyDescent="0.3">
      <c r="A7081" s="7">
        <v>7074</v>
      </c>
      <c r="B7081" s="7" t="s">
        <v>20003</v>
      </c>
      <c r="C7081" s="7" t="s">
        <v>20002</v>
      </c>
      <c r="D7081" s="7" t="s">
        <v>74415</v>
      </c>
      <c r="E7081" s="7" t="s">
        <v>74416</v>
      </c>
      <c r="F7081" s="7" t="s">
        <v>11229</v>
      </c>
    </row>
    <row r="7082" spans="1:6" ht="13.5" customHeight="1" x14ac:dyDescent="0.3">
      <c r="A7082" s="7">
        <v>7075</v>
      </c>
      <c r="B7082" s="7" t="s">
        <v>11228</v>
      </c>
      <c r="C7082" s="7" t="s">
        <v>11227</v>
      </c>
      <c r="D7082" s="7" t="s">
        <v>74417</v>
      </c>
      <c r="E7082" s="7" t="s">
        <v>74418</v>
      </c>
      <c r="F7082" s="7" t="s">
        <v>11229</v>
      </c>
    </row>
    <row r="7083" spans="1:6" ht="13.5" customHeight="1" x14ac:dyDescent="0.3">
      <c r="A7083" s="7">
        <v>7076</v>
      </c>
      <c r="B7083" s="7" t="s">
        <v>11295</v>
      </c>
      <c r="C7083" s="7" t="s">
        <v>19978</v>
      </c>
      <c r="D7083" s="7" t="s">
        <v>74419</v>
      </c>
      <c r="E7083" s="7" t="s">
        <v>74420</v>
      </c>
      <c r="F7083" s="7" t="s">
        <v>19979</v>
      </c>
    </row>
    <row r="7084" spans="1:6" ht="13.5" customHeight="1" x14ac:dyDescent="0.3">
      <c r="A7084" s="7">
        <v>7077</v>
      </c>
      <c r="B7084" s="7" t="s">
        <v>11228</v>
      </c>
      <c r="C7084" s="7" t="s">
        <v>11404</v>
      </c>
      <c r="D7084" s="7" t="s">
        <v>74421</v>
      </c>
      <c r="E7084" s="7" t="s">
        <v>74422</v>
      </c>
      <c r="F7084" s="7" t="s">
        <v>11405</v>
      </c>
    </row>
    <row r="7085" spans="1:6" ht="13.5" customHeight="1" x14ac:dyDescent="0.3">
      <c r="A7085" s="7">
        <v>7078</v>
      </c>
      <c r="B7085" s="7" t="s">
        <v>36999</v>
      </c>
      <c r="C7085" s="7" t="s">
        <v>36998</v>
      </c>
      <c r="D7085" s="7" t="s">
        <v>74423</v>
      </c>
      <c r="E7085" s="7" t="s">
        <v>74424</v>
      </c>
      <c r="F7085" s="7" t="s">
        <v>37000</v>
      </c>
    </row>
    <row r="7086" spans="1:6" ht="13.5" customHeight="1" x14ac:dyDescent="0.3">
      <c r="A7086" s="7">
        <v>7079</v>
      </c>
      <c r="B7086" s="7" t="s">
        <v>24286</v>
      </c>
      <c r="C7086" s="7" t="s">
        <v>24285</v>
      </c>
      <c r="D7086" s="7" t="s">
        <v>74425</v>
      </c>
      <c r="E7086" s="7" t="s">
        <v>74426</v>
      </c>
      <c r="F7086" s="7" t="s">
        <v>24287</v>
      </c>
    </row>
    <row r="7087" spans="1:6" ht="13.5" customHeight="1" x14ac:dyDescent="0.3">
      <c r="A7087" s="7">
        <v>7080</v>
      </c>
      <c r="B7087" s="7" t="s">
        <v>18908</v>
      </c>
      <c r="C7087" s="7" t="s">
        <v>18907</v>
      </c>
      <c r="D7087" s="7" t="s">
        <v>74427</v>
      </c>
      <c r="E7087" s="7" t="s">
        <v>74428</v>
      </c>
      <c r="F7087" s="7" t="s">
        <v>18909</v>
      </c>
    </row>
    <row r="7088" spans="1:6" ht="13.5" customHeight="1" x14ac:dyDescent="0.3">
      <c r="A7088" s="7">
        <v>7081</v>
      </c>
      <c r="B7088" s="7" t="s">
        <v>9394</v>
      </c>
      <c r="C7088" s="7" t="s">
        <v>24290</v>
      </c>
      <c r="D7088" s="7" t="s">
        <v>74429</v>
      </c>
      <c r="E7088" s="7" t="s">
        <v>74430</v>
      </c>
      <c r="F7088" s="7" t="s">
        <v>18909</v>
      </c>
    </row>
    <row r="7089" spans="1:6" ht="13.5" customHeight="1" x14ac:dyDescent="0.3">
      <c r="A7089" s="7">
        <v>7082</v>
      </c>
      <c r="B7089" s="7" t="s">
        <v>19648</v>
      </c>
      <c r="C7089" s="7" t="s">
        <v>19647</v>
      </c>
      <c r="D7089" s="7" t="s">
        <v>74431</v>
      </c>
      <c r="E7089" s="7" t="s">
        <v>74432</v>
      </c>
      <c r="F7089" s="7" t="s">
        <v>18909</v>
      </c>
    </row>
    <row r="7090" spans="1:6" ht="13.5" customHeight="1" x14ac:dyDescent="0.3">
      <c r="A7090" s="7">
        <v>7083</v>
      </c>
      <c r="B7090" s="7" t="s">
        <v>13796</v>
      </c>
      <c r="C7090" s="7" t="s">
        <v>24288</v>
      </c>
      <c r="D7090" s="7" t="s">
        <v>74433</v>
      </c>
      <c r="E7090" s="7" t="s">
        <v>74434</v>
      </c>
      <c r="F7090" s="7" t="s">
        <v>24289</v>
      </c>
    </row>
    <row r="7091" spans="1:6" ht="13.5" customHeight="1" x14ac:dyDescent="0.3">
      <c r="A7091" s="7">
        <v>7084</v>
      </c>
      <c r="B7091" s="7" t="s">
        <v>24343</v>
      </c>
      <c r="C7091" s="7" t="s">
        <v>24342</v>
      </c>
      <c r="D7091" s="7" t="s">
        <v>74435</v>
      </c>
      <c r="E7091" s="7" t="s">
        <v>74436</v>
      </c>
      <c r="F7091" s="7" t="s">
        <v>24344</v>
      </c>
    </row>
    <row r="7092" spans="1:6" ht="13.5" customHeight="1" x14ac:dyDescent="0.3">
      <c r="A7092" s="7">
        <v>7085</v>
      </c>
      <c r="B7092" s="7" t="s">
        <v>25764</v>
      </c>
      <c r="C7092" s="7" t="s">
        <v>25763</v>
      </c>
      <c r="D7092" s="7" t="s">
        <v>74437</v>
      </c>
      <c r="E7092" s="7" t="s">
        <v>74438</v>
      </c>
      <c r="F7092" s="7" t="s">
        <v>25765</v>
      </c>
    </row>
    <row r="7093" spans="1:6" ht="13.5" customHeight="1" x14ac:dyDescent="0.3">
      <c r="A7093" s="7">
        <v>7086</v>
      </c>
      <c r="B7093" s="7" t="s">
        <v>24292</v>
      </c>
      <c r="C7093" s="7" t="s">
        <v>24291</v>
      </c>
      <c r="D7093" s="7" t="s">
        <v>74439</v>
      </c>
      <c r="E7093" s="7" t="s">
        <v>74440</v>
      </c>
      <c r="F7093" s="7" t="s">
        <v>24293</v>
      </c>
    </row>
    <row r="7094" spans="1:6" ht="13.5" customHeight="1" x14ac:dyDescent="0.3">
      <c r="A7094" s="7">
        <v>7087</v>
      </c>
      <c r="B7094" s="7" t="s">
        <v>116</v>
      </c>
      <c r="C7094" s="7" t="s">
        <v>24295</v>
      </c>
      <c r="D7094" s="7" t="s">
        <v>74441</v>
      </c>
      <c r="E7094" s="7" t="s">
        <v>74441</v>
      </c>
      <c r="F7094" s="7" t="s">
        <v>24293</v>
      </c>
    </row>
    <row r="7095" spans="1:6" ht="13.5" customHeight="1" x14ac:dyDescent="0.3">
      <c r="A7095" s="7">
        <v>7088</v>
      </c>
      <c r="B7095" s="7" t="s">
        <v>9394</v>
      </c>
      <c r="C7095" s="7" t="s">
        <v>24294</v>
      </c>
      <c r="D7095" s="7" t="s">
        <v>74442</v>
      </c>
      <c r="E7095" s="7" t="s">
        <v>74443</v>
      </c>
      <c r="F7095" s="7" t="s">
        <v>24293</v>
      </c>
    </row>
    <row r="7096" spans="1:6" ht="13.5" customHeight="1" x14ac:dyDescent="0.3">
      <c r="A7096" s="7">
        <v>7089</v>
      </c>
      <c r="B7096" s="7" t="s">
        <v>24300</v>
      </c>
      <c r="C7096" s="7" t="s">
        <v>24299</v>
      </c>
      <c r="D7096" s="7" t="s">
        <v>74444</v>
      </c>
      <c r="E7096" s="7" t="s">
        <v>74444</v>
      </c>
      <c r="F7096" s="7" t="s">
        <v>24298</v>
      </c>
    </row>
    <row r="7097" spans="1:6" ht="13.5" customHeight="1" x14ac:dyDescent="0.3">
      <c r="A7097" s="7">
        <v>7090</v>
      </c>
      <c r="B7097" s="7" t="s">
        <v>24297</v>
      </c>
      <c r="C7097" s="7" t="s">
        <v>24296</v>
      </c>
      <c r="D7097" s="7" t="s">
        <v>74445</v>
      </c>
      <c r="E7097" s="7" t="s">
        <v>74446</v>
      </c>
      <c r="F7097" s="7" t="s">
        <v>24298</v>
      </c>
    </row>
    <row r="7098" spans="1:6" ht="13.5" customHeight="1" x14ac:dyDescent="0.3">
      <c r="A7098" s="7">
        <v>7091</v>
      </c>
      <c r="B7098" s="7" t="s">
        <v>26488</v>
      </c>
      <c r="C7098" s="7" t="s">
        <v>26487</v>
      </c>
      <c r="D7098" s="7" t="s">
        <v>74447</v>
      </c>
      <c r="E7098" s="7" t="s">
        <v>74448</v>
      </c>
      <c r="F7098" s="7" t="s">
        <v>26489</v>
      </c>
    </row>
    <row r="7099" spans="1:6" ht="13.5" customHeight="1" x14ac:dyDescent="0.3">
      <c r="A7099" s="7">
        <v>7092</v>
      </c>
      <c r="B7099" s="7" t="s">
        <v>24302</v>
      </c>
      <c r="C7099" s="7" t="s">
        <v>24301</v>
      </c>
      <c r="D7099" s="7" t="s">
        <v>74449</v>
      </c>
      <c r="E7099" s="7" t="s">
        <v>74450</v>
      </c>
      <c r="F7099" s="7" t="s">
        <v>24303</v>
      </c>
    </row>
    <row r="7100" spans="1:6" ht="13.5" customHeight="1" x14ac:dyDescent="0.3">
      <c r="A7100" s="7">
        <v>7093</v>
      </c>
      <c r="B7100" s="7" t="s">
        <v>24305</v>
      </c>
      <c r="C7100" s="7" t="s">
        <v>24304</v>
      </c>
      <c r="D7100" s="7" t="s">
        <v>74451</v>
      </c>
      <c r="E7100" s="7" t="s">
        <v>74452</v>
      </c>
      <c r="F7100" s="7" t="s">
        <v>24306</v>
      </c>
    </row>
    <row r="7101" spans="1:6" ht="13.5" customHeight="1" x14ac:dyDescent="0.3">
      <c r="A7101" s="7">
        <v>7094</v>
      </c>
      <c r="B7101" s="7" t="s">
        <v>17806</v>
      </c>
      <c r="C7101" s="7" t="s">
        <v>24307</v>
      </c>
      <c r="D7101" s="7" t="s">
        <v>74453</v>
      </c>
      <c r="E7101" s="7" t="s">
        <v>74454</v>
      </c>
      <c r="F7101" s="7" t="s">
        <v>24308</v>
      </c>
    </row>
    <row r="7102" spans="1:6" ht="13.5" customHeight="1" x14ac:dyDescent="0.3">
      <c r="A7102" s="7">
        <v>7095</v>
      </c>
      <c r="B7102" s="7" t="s">
        <v>24310</v>
      </c>
      <c r="C7102" s="7" t="s">
        <v>24309</v>
      </c>
      <c r="D7102" s="7" t="s">
        <v>74455</v>
      </c>
      <c r="E7102" s="7" t="s">
        <v>74456</v>
      </c>
      <c r="F7102" s="7" t="s">
        <v>24308</v>
      </c>
    </row>
    <row r="7103" spans="1:6" ht="13.5" customHeight="1" x14ac:dyDescent="0.3">
      <c r="A7103" s="7">
        <v>7096</v>
      </c>
      <c r="B7103" s="7" t="s">
        <v>19406</v>
      </c>
      <c r="C7103" s="7" t="s">
        <v>24314</v>
      </c>
      <c r="D7103" s="7" t="s">
        <v>74457</v>
      </c>
      <c r="E7103" s="7" t="s">
        <v>74458</v>
      </c>
      <c r="F7103" s="7" t="s">
        <v>24308</v>
      </c>
    </row>
    <row r="7104" spans="1:6" ht="13.5" customHeight="1" x14ac:dyDescent="0.3">
      <c r="A7104" s="7">
        <v>7097</v>
      </c>
      <c r="B7104" s="7" t="s">
        <v>24312</v>
      </c>
      <c r="C7104" s="7" t="s">
        <v>24311</v>
      </c>
      <c r="D7104" s="7" t="s">
        <v>74459</v>
      </c>
      <c r="E7104" s="7" t="s">
        <v>74460</v>
      </c>
      <c r="F7104" s="7" t="s">
        <v>24313</v>
      </c>
    </row>
    <row r="7105" spans="1:6" ht="13.5" customHeight="1" x14ac:dyDescent="0.3">
      <c r="A7105" s="7">
        <v>7098</v>
      </c>
      <c r="B7105" s="7" t="s">
        <v>18525</v>
      </c>
      <c r="C7105" s="7" t="s">
        <v>18524</v>
      </c>
      <c r="D7105" s="7" t="s">
        <v>74461</v>
      </c>
      <c r="E7105" s="7" t="s">
        <v>74462</v>
      </c>
      <c r="F7105" s="7" t="s">
        <v>18526</v>
      </c>
    </row>
    <row r="7106" spans="1:6" ht="13.5" customHeight="1" x14ac:dyDescent="0.3">
      <c r="A7106" s="7">
        <v>7099</v>
      </c>
      <c r="B7106" s="7" t="s">
        <v>18943</v>
      </c>
      <c r="C7106" s="7" t="s">
        <v>18942</v>
      </c>
      <c r="D7106" s="7" t="s">
        <v>74463</v>
      </c>
      <c r="E7106" s="7" t="s">
        <v>74464</v>
      </c>
      <c r="F7106" s="7" t="s">
        <v>18944</v>
      </c>
    </row>
    <row r="7107" spans="1:6" ht="13.5" customHeight="1" x14ac:dyDescent="0.3">
      <c r="A7107" s="7">
        <v>7100</v>
      </c>
      <c r="B7107" s="7" t="s">
        <v>24292</v>
      </c>
      <c r="C7107" s="7" t="s">
        <v>24315</v>
      </c>
      <c r="D7107" s="7" t="s">
        <v>74465</v>
      </c>
      <c r="E7107" s="7" t="s">
        <v>74466</v>
      </c>
      <c r="F7107" s="7" t="s">
        <v>24316</v>
      </c>
    </row>
    <row r="7108" spans="1:6" ht="13.5" customHeight="1" x14ac:dyDescent="0.3">
      <c r="A7108" s="7">
        <v>7101</v>
      </c>
      <c r="B7108" s="7" t="s">
        <v>18414</v>
      </c>
      <c r="C7108" s="7" t="s">
        <v>18413</v>
      </c>
      <c r="D7108" s="7" t="s">
        <v>74467</v>
      </c>
      <c r="E7108" s="7" t="s">
        <v>74468</v>
      </c>
      <c r="F7108" s="7" t="s">
        <v>18415</v>
      </c>
    </row>
    <row r="7109" spans="1:6" ht="13.5" customHeight="1" x14ac:dyDescent="0.3">
      <c r="A7109" s="7">
        <v>7102</v>
      </c>
      <c r="B7109" s="7" t="s">
        <v>101</v>
      </c>
      <c r="C7109" s="7" t="s">
        <v>100</v>
      </c>
      <c r="D7109" s="7" t="s">
        <v>74469</v>
      </c>
      <c r="E7109" s="7" t="s">
        <v>74470</v>
      </c>
      <c r="F7109" s="7" t="s">
        <v>102</v>
      </c>
    </row>
    <row r="7110" spans="1:6" ht="13.5" customHeight="1" x14ac:dyDescent="0.3">
      <c r="A7110" s="7">
        <v>7103</v>
      </c>
      <c r="B7110" s="7" t="s">
        <v>17057</v>
      </c>
      <c r="C7110" s="7" t="s">
        <v>35114</v>
      </c>
      <c r="D7110" s="7" t="s">
        <v>74471</v>
      </c>
      <c r="E7110" s="7" t="s">
        <v>74472</v>
      </c>
      <c r="F7110" s="7" t="s">
        <v>35115</v>
      </c>
    </row>
    <row r="7111" spans="1:6" ht="13.5" customHeight="1" x14ac:dyDescent="0.3">
      <c r="A7111" s="7">
        <v>7104</v>
      </c>
      <c r="B7111" s="7" t="s">
        <v>35002</v>
      </c>
      <c r="C7111" s="7" t="s">
        <v>35001</v>
      </c>
      <c r="D7111" s="7" t="s">
        <v>74473</v>
      </c>
      <c r="E7111" s="7" t="s">
        <v>74473</v>
      </c>
      <c r="F7111" s="7" t="s">
        <v>35003</v>
      </c>
    </row>
    <row r="7112" spans="1:6" ht="13.5" customHeight="1" x14ac:dyDescent="0.3">
      <c r="A7112" s="7">
        <v>7105</v>
      </c>
      <c r="B7112" s="7" t="s">
        <v>35148</v>
      </c>
      <c r="C7112" s="7" t="s">
        <v>35147</v>
      </c>
      <c r="D7112" s="7" t="s">
        <v>74474</v>
      </c>
      <c r="E7112" s="7" t="s">
        <v>74475</v>
      </c>
      <c r="F7112" s="7" t="s">
        <v>35149</v>
      </c>
    </row>
    <row r="7113" spans="1:6" ht="13.5" customHeight="1" x14ac:dyDescent="0.3">
      <c r="A7113" s="7">
        <v>7106</v>
      </c>
      <c r="B7113" s="7" t="s">
        <v>2962</v>
      </c>
      <c r="C7113" s="7" t="s">
        <v>35080</v>
      </c>
      <c r="D7113" s="7" t="s">
        <v>74476</v>
      </c>
      <c r="E7113" s="7" t="s">
        <v>74476</v>
      </c>
      <c r="F7113" s="7" t="s">
        <v>35081</v>
      </c>
    </row>
    <row r="7114" spans="1:6" ht="13.5" customHeight="1" x14ac:dyDescent="0.3">
      <c r="A7114" s="7">
        <v>7107</v>
      </c>
      <c r="B7114" s="7" t="s">
        <v>35005</v>
      </c>
      <c r="C7114" s="7" t="s">
        <v>35004</v>
      </c>
      <c r="D7114" s="7" t="s">
        <v>74477</v>
      </c>
      <c r="E7114" s="7" t="s">
        <v>74478</v>
      </c>
      <c r="F7114" s="7" t="s">
        <v>35006</v>
      </c>
    </row>
    <row r="7115" spans="1:6" ht="13.5" customHeight="1" x14ac:dyDescent="0.3">
      <c r="A7115" s="7">
        <v>7108</v>
      </c>
      <c r="B7115" s="7" t="s">
        <v>5895</v>
      </c>
      <c r="C7115" s="7" t="s">
        <v>5894</v>
      </c>
      <c r="D7115" s="7" t="s">
        <v>74479</v>
      </c>
      <c r="E7115" s="7" t="s">
        <v>74480</v>
      </c>
      <c r="F7115" s="7" t="s">
        <v>5896</v>
      </c>
    </row>
    <row r="7116" spans="1:6" ht="13.5" customHeight="1" x14ac:dyDescent="0.3">
      <c r="A7116" s="7">
        <v>7109</v>
      </c>
      <c r="B7116" s="7" t="s">
        <v>40</v>
      </c>
      <c r="C7116" s="7" t="s">
        <v>39</v>
      </c>
      <c r="D7116" s="7" t="s">
        <v>74481</v>
      </c>
      <c r="E7116" s="7" t="s">
        <v>74482</v>
      </c>
      <c r="F7116" s="7" t="s">
        <v>41</v>
      </c>
    </row>
    <row r="7117" spans="1:6" ht="13.5" customHeight="1" x14ac:dyDescent="0.3">
      <c r="A7117" s="7">
        <v>7110</v>
      </c>
      <c r="B7117" s="7" t="s">
        <v>53993</v>
      </c>
      <c r="C7117" s="7" t="s">
        <v>59177</v>
      </c>
      <c r="D7117" s="7" t="s">
        <v>74483</v>
      </c>
      <c r="E7117" s="7" t="s">
        <v>74484</v>
      </c>
      <c r="F7117" s="7" t="s">
        <v>59178</v>
      </c>
    </row>
    <row r="7118" spans="1:6" ht="13.5" customHeight="1" x14ac:dyDescent="0.3">
      <c r="A7118" s="7">
        <v>7111</v>
      </c>
      <c r="B7118" s="7" t="s">
        <v>60097</v>
      </c>
      <c r="C7118" s="7" t="s">
        <v>60096</v>
      </c>
      <c r="D7118" s="7" t="s">
        <v>74485</v>
      </c>
      <c r="E7118" s="7" t="s">
        <v>74486</v>
      </c>
      <c r="F7118" s="7" t="s">
        <v>60098</v>
      </c>
    </row>
    <row r="7119" spans="1:6" ht="13.5" customHeight="1" x14ac:dyDescent="0.3">
      <c r="A7119" s="7">
        <v>7112</v>
      </c>
      <c r="B7119" s="7" t="s">
        <v>60100</v>
      </c>
      <c r="C7119" s="7" t="s">
        <v>60099</v>
      </c>
      <c r="D7119" s="7" t="s">
        <v>74487</v>
      </c>
      <c r="E7119" s="7" t="s">
        <v>74488</v>
      </c>
      <c r="F7119" s="7" t="s">
        <v>60101</v>
      </c>
    </row>
    <row r="7120" spans="1:6" ht="13.5" customHeight="1" x14ac:dyDescent="0.3">
      <c r="A7120" s="7">
        <v>7113</v>
      </c>
      <c r="B7120" s="7" t="s">
        <v>60103</v>
      </c>
      <c r="C7120" s="7" t="s">
        <v>60102</v>
      </c>
      <c r="D7120" s="7" t="s">
        <v>74489</v>
      </c>
      <c r="E7120" s="7" t="s">
        <v>74490</v>
      </c>
      <c r="F7120" s="7" t="s">
        <v>60101</v>
      </c>
    </row>
    <row r="7121" spans="1:6" ht="13.5" customHeight="1" x14ac:dyDescent="0.3">
      <c r="A7121" s="7">
        <v>7114</v>
      </c>
      <c r="B7121" s="7" t="s">
        <v>55126</v>
      </c>
      <c r="C7121" s="7" t="s">
        <v>53343</v>
      </c>
      <c r="D7121" s="7" t="s">
        <v>74491</v>
      </c>
      <c r="E7121" s="7" t="s">
        <v>74492</v>
      </c>
      <c r="F7121" s="7" t="s">
        <v>53344</v>
      </c>
    </row>
    <row r="7122" spans="1:6" ht="13.5" customHeight="1" x14ac:dyDescent="0.3">
      <c r="A7122" s="7">
        <v>7115</v>
      </c>
      <c r="B7122" s="7" t="s">
        <v>5414</v>
      </c>
      <c r="C7122" s="7" t="s">
        <v>33496</v>
      </c>
      <c r="D7122" s="7" t="s">
        <v>74493</v>
      </c>
      <c r="E7122" s="7" t="s">
        <v>74494</v>
      </c>
      <c r="F7122" s="7" t="s">
        <v>33497</v>
      </c>
    </row>
    <row r="7123" spans="1:6" ht="13.5" customHeight="1" x14ac:dyDescent="0.3">
      <c r="A7123" s="7">
        <v>7116</v>
      </c>
      <c r="B7123" s="7" t="s">
        <v>40055</v>
      </c>
      <c r="C7123" s="7" t="s">
        <v>40054</v>
      </c>
      <c r="D7123" s="7" t="s">
        <v>74495</v>
      </c>
      <c r="E7123" s="7" t="s">
        <v>74496</v>
      </c>
      <c r="F7123" s="7" t="s">
        <v>40056</v>
      </c>
    </row>
    <row r="7124" spans="1:6" ht="13.5" customHeight="1" x14ac:dyDescent="0.3">
      <c r="A7124" s="7">
        <v>7117</v>
      </c>
      <c r="B7124" s="7" t="s">
        <v>55223</v>
      </c>
      <c r="C7124" s="7" t="s">
        <v>3218</v>
      </c>
      <c r="D7124" s="7" t="s">
        <v>74497</v>
      </c>
      <c r="E7124" s="7" t="s">
        <v>74498</v>
      </c>
      <c r="F7124" s="7" t="s">
        <v>3219</v>
      </c>
    </row>
    <row r="7125" spans="1:6" ht="13.5" customHeight="1" x14ac:dyDescent="0.3">
      <c r="A7125" s="7">
        <v>7118</v>
      </c>
      <c r="B7125" s="7" t="s">
        <v>4407</v>
      </c>
      <c r="C7125" s="7" t="s">
        <v>4406</v>
      </c>
      <c r="D7125" s="7" t="s">
        <v>74499</v>
      </c>
      <c r="E7125" s="7" t="s">
        <v>74500</v>
      </c>
      <c r="F7125" s="7" t="s">
        <v>4408</v>
      </c>
    </row>
    <row r="7126" spans="1:6" ht="13.5" customHeight="1" x14ac:dyDescent="0.3">
      <c r="A7126" s="7">
        <v>7119</v>
      </c>
      <c r="B7126" s="7" t="s">
        <v>4383</v>
      </c>
      <c r="C7126" s="7" t="s">
        <v>4382</v>
      </c>
      <c r="D7126" s="7" t="s">
        <v>74501</v>
      </c>
      <c r="E7126" s="7" t="s">
        <v>74502</v>
      </c>
      <c r="F7126" s="7" t="s">
        <v>4384</v>
      </c>
    </row>
    <row r="7127" spans="1:6" ht="13.5" customHeight="1" x14ac:dyDescent="0.3">
      <c r="A7127" s="7">
        <v>7120</v>
      </c>
      <c r="B7127" s="7" t="s">
        <v>5403</v>
      </c>
      <c r="C7127" s="7" t="s">
        <v>5402</v>
      </c>
      <c r="D7127" s="7" t="s">
        <v>74503</v>
      </c>
      <c r="E7127" s="7" t="s">
        <v>74504</v>
      </c>
      <c r="F7127" s="7" t="s">
        <v>5404</v>
      </c>
    </row>
    <row r="7128" spans="1:6" ht="13.5" customHeight="1" x14ac:dyDescent="0.3">
      <c r="A7128" s="7">
        <v>7121</v>
      </c>
      <c r="B7128" s="7" t="s">
        <v>40761</v>
      </c>
      <c r="C7128" s="7" t="s">
        <v>40760</v>
      </c>
      <c r="D7128" s="7" t="s">
        <v>74505</v>
      </c>
      <c r="E7128" s="7" t="s">
        <v>74506</v>
      </c>
      <c r="F7128" s="7" t="s">
        <v>40759</v>
      </c>
    </row>
    <row r="7129" spans="1:6" ht="13.5" customHeight="1" x14ac:dyDescent="0.3">
      <c r="A7129" s="7">
        <v>7122</v>
      </c>
      <c r="B7129" s="7" t="s">
        <v>40758</v>
      </c>
      <c r="C7129" s="7" t="s">
        <v>40757</v>
      </c>
      <c r="D7129" s="7" t="s">
        <v>74507</v>
      </c>
      <c r="E7129" s="7" t="s">
        <v>74508</v>
      </c>
      <c r="F7129" s="7" t="s">
        <v>40759</v>
      </c>
    </row>
    <row r="7130" spans="1:6" ht="13.5" customHeight="1" x14ac:dyDescent="0.3">
      <c r="A7130" s="7">
        <v>7123</v>
      </c>
      <c r="B7130" s="7" t="s">
        <v>23106</v>
      </c>
      <c r="C7130" s="7" t="s">
        <v>23105</v>
      </c>
      <c r="D7130" s="7" t="s">
        <v>74509</v>
      </c>
      <c r="E7130" s="7" t="s">
        <v>74510</v>
      </c>
      <c r="F7130" s="7" t="s">
        <v>23107</v>
      </c>
    </row>
    <row r="7131" spans="1:6" ht="13.5" customHeight="1" x14ac:dyDescent="0.3">
      <c r="A7131" s="7">
        <v>7124</v>
      </c>
      <c r="B7131" s="7" t="s">
        <v>23106</v>
      </c>
      <c r="C7131" s="7" t="s">
        <v>23138</v>
      </c>
      <c r="D7131" s="7" t="s">
        <v>74511</v>
      </c>
      <c r="E7131" s="7" t="s">
        <v>74512</v>
      </c>
      <c r="F7131" s="7" t="s">
        <v>23107</v>
      </c>
    </row>
    <row r="7132" spans="1:6" ht="13.5" customHeight="1" x14ac:dyDescent="0.3">
      <c r="A7132" s="7">
        <v>7125</v>
      </c>
      <c r="B7132" s="7" t="s">
        <v>23186</v>
      </c>
      <c r="C7132" s="7" t="s">
        <v>23185</v>
      </c>
      <c r="D7132" s="7" t="s">
        <v>74513</v>
      </c>
      <c r="E7132" s="7" t="s">
        <v>74514</v>
      </c>
      <c r="F7132" s="7" t="s">
        <v>23107</v>
      </c>
    </row>
    <row r="7133" spans="1:6" ht="13.5" customHeight="1" x14ac:dyDescent="0.3">
      <c r="A7133" s="7">
        <v>7126</v>
      </c>
      <c r="B7133" s="7" t="s">
        <v>12178</v>
      </c>
      <c r="C7133" s="7" t="s">
        <v>23239</v>
      </c>
      <c r="D7133" s="7" t="s">
        <v>74515</v>
      </c>
      <c r="E7133" s="7" t="s">
        <v>74516</v>
      </c>
      <c r="F7133" s="7" t="s">
        <v>23107</v>
      </c>
    </row>
    <row r="7134" spans="1:6" ht="13.5" customHeight="1" x14ac:dyDescent="0.3">
      <c r="A7134" s="7">
        <v>7127</v>
      </c>
      <c r="B7134" s="7" t="s">
        <v>23168</v>
      </c>
      <c r="C7134" s="7" t="s">
        <v>23167</v>
      </c>
      <c r="D7134" s="7" t="s">
        <v>74517</v>
      </c>
      <c r="E7134" s="7" t="s">
        <v>74518</v>
      </c>
      <c r="F7134" s="7" t="s">
        <v>23107</v>
      </c>
    </row>
    <row r="7135" spans="1:6" ht="13.5" customHeight="1" x14ac:dyDescent="0.3">
      <c r="A7135" s="7">
        <v>7128</v>
      </c>
      <c r="B7135" s="7" t="s">
        <v>23262</v>
      </c>
      <c r="C7135" s="7" t="s">
        <v>23261</v>
      </c>
      <c r="D7135" s="7" t="s">
        <v>74519</v>
      </c>
      <c r="E7135" s="7" t="s">
        <v>74520</v>
      </c>
      <c r="F7135" s="7" t="s">
        <v>23107</v>
      </c>
    </row>
    <row r="7136" spans="1:6" ht="13.5" customHeight="1" x14ac:dyDescent="0.3">
      <c r="A7136" s="7">
        <v>7129</v>
      </c>
      <c r="B7136" s="7" t="s">
        <v>23218</v>
      </c>
      <c r="C7136" s="7" t="s">
        <v>23217</v>
      </c>
      <c r="D7136" s="7" t="s">
        <v>74521</v>
      </c>
      <c r="E7136" s="7" t="s">
        <v>74522</v>
      </c>
      <c r="F7136" s="7" t="s">
        <v>23107</v>
      </c>
    </row>
    <row r="7137" spans="1:6" ht="13.5" customHeight="1" x14ac:dyDescent="0.3">
      <c r="A7137" s="7">
        <v>7130</v>
      </c>
      <c r="B7137" s="7" t="s">
        <v>23260</v>
      </c>
      <c r="C7137" s="7" t="s">
        <v>23259</v>
      </c>
      <c r="D7137" s="7" t="s">
        <v>74523</v>
      </c>
      <c r="E7137" s="7" t="s">
        <v>74524</v>
      </c>
      <c r="F7137" s="7" t="s">
        <v>23107</v>
      </c>
    </row>
    <row r="7138" spans="1:6" ht="13.5" customHeight="1" x14ac:dyDescent="0.3">
      <c r="A7138" s="7">
        <v>7131</v>
      </c>
      <c r="B7138" s="7" t="s">
        <v>9624</v>
      </c>
      <c r="C7138" s="7" t="s">
        <v>23195</v>
      </c>
      <c r="D7138" s="7" t="s">
        <v>74525</v>
      </c>
      <c r="E7138" s="7" t="s">
        <v>74526</v>
      </c>
      <c r="F7138" s="7" t="s">
        <v>23107</v>
      </c>
    </row>
    <row r="7139" spans="1:6" ht="13.5" customHeight="1" x14ac:dyDescent="0.3">
      <c r="A7139" s="7">
        <v>7132</v>
      </c>
      <c r="B7139" s="7" t="s">
        <v>54342</v>
      </c>
      <c r="C7139" s="7" t="s">
        <v>59175</v>
      </c>
      <c r="D7139" s="7" t="s">
        <v>74527</v>
      </c>
      <c r="E7139" s="7" t="s">
        <v>74528</v>
      </c>
      <c r="F7139" s="7" t="s">
        <v>59176</v>
      </c>
    </row>
    <row r="7140" spans="1:6" ht="13.5" customHeight="1" x14ac:dyDescent="0.3">
      <c r="A7140" s="7">
        <v>7133</v>
      </c>
      <c r="B7140" s="7" t="s">
        <v>36107</v>
      </c>
      <c r="C7140" s="7" t="s">
        <v>36106</v>
      </c>
      <c r="D7140" s="7" t="s">
        <v>74529</v>
      </c>
      <c r="E7140" s="7" t="s">
        <v>74530</v>
      </c>
      <c r="F7140" s="7" t="s">
        <v>36108</v>
      </c>
    </row>
    <row r="7141" spans="1:6" ht="13.5" customHeight="1" x14ac:dyDescent="0.3">
      <c r="A7141" s="7">
        <v>7134</v>
      </c>
      <c r="B7141" s="7" t="s">
        <v>20678</v>
      </c>
      <c r="C7141" s="7" t="s">
        <v>20677</v>
      </c>
      <c r="D7141" s="7" t="s">
        <v>74531</v>
      </c>
      <c r="E7141" s="7" t="s">
        <v>74532</v>
      </c>
      <c r="F7141" s="7" t="s">
        <v>20679</v>
      </c>
    </row>
    <row r="7142" spans="1:6" ht="13.5" customHeight="1" x14ac:dyDescent="0.3">
      <c r="A7142" s="7">
        <v>7135</v>
      </c>
      <c r="B7142" s="7" t="s">
        <v>54608</v>
      </c>
      <c r="C7142" s="7" t="s">
        <v>54032</v>
      </c>
      <c r="D7142" s="7" t="s">
        <v>74533</v>
      </c>
      <c r="E7142" s="7" t="s">
        <v>74534</v>
      </c>
      <c r="F7142" s="7" t="s">
        <v>54033</v>
      </c>
    </row>
    <row r="7143" spans="1:6" ht="13.5" customHeight="1" x14ac:dyDescent="0.3">
      <c r="A7143" s="7">
        <v>7136</v>
      </c>
      <c r="B7143" s="7" t="s">
        <v>47623</v>
      </c>
      <c r="C7143" s="7" t="s">
        <v>55909</v>
      </c>
      <c r="D7143" s="7" t="s">
        <v>74535</v>
      </c>
      <c r="E7143" s="7" t="s">
        <v>74535</v>
      </c>
      <c r="F7143" s="7" t="s">
        <v>55910</v>
      </c>
    </row>
    <row r="7144" spans="1:6" ht="13.5" customHeight="1" x14ac:dyDescent="0.3">
      <c r="A7144" s="7">
        <v>7137</v>
      </c>
      <c r="B7144" s="7" t="s">
        <v>6393</v>
      </c>
      <c r="C7144" s="7" t="s">
        <v>6392</v>
      </c>
      <c r="D7144" s="7" t="s">
        <v>74536</v>
      </c>
      <c r="E7144" s="7" t="s">
        <v>74537</v>
      </c>
      <c r="F7144" s="7" t="s">
        <v>6394</v>
      </c>
    </row>
    <row r="7145" spans="1:6" ht="13.5" customHeight="1" x14ac:dyDescent="0.3">
      <c r="A7145" s="7">
        <v>7138</v>
      </c>
      <c r="B7145" s="7" t="s">
        <v>28852</v>
      </c>
      <c r="C7145" s="7" t="s">
        <v>28851</v>
      </c>
      <c r="D7145" s="7" t="s">
        <v>74538</v>
      </c>
      <c r="E7145" s="7" t="s">
        <v>74539</v>
      </c>
      <c r="F7145" s="7" t="s">
        <v>28853</v>
      </c>
    </row>
    <row r="7146" spans="1:6" ht="13.5" customHeight="1" x14ac:dyDescent="0.3">
      <c r="A7146" s="7">
        <v>7139</v>
      </c>
      <c r="B7146" s="7" t="s">
        <v>28868</v>
      </c>
      <c r="C7146" s="7" t="s">
        <v>28867</v>
      </c>
      <c r="D7146" s="7" t="s">
        <v>74540</v>
      </c>
      <c r="E7146" s="7" t="s">
        <v>74541</v>
      </c>
      <c r="F7146" s="7" t="s">
        <v>28853</v>
      </c>
    </row>
    <row r="7147" spans="1:6" ht="13.5" customHeight="1" x14ac:dyDescent="0.3">
      <c r="A7147" s="7">
        <v>7140</v>
      </c>
      <c r="B7147" s="7" t="s">
        <v>28900</v>
      </c>
      <c r="C7147" s="7" t="s">
        <v>28899</v>
      </c>
      <c r="D7147" s="7" t="s">
        <v>74542</v>
      </c>
      <c r="E7147" s="7" t="s">
        <v>74543</v>
      </c>
      <c r="F7147" s="7" t="s">
        <v>28853</v>
      </c>
    </row>
    <row r="7148" spans="1:6" ht="13.5" customHeight="1" x14ac:dyDescent="0.3">
      <c r="A7148" s="7">
        <v>7141</v>
      </c>
      <c r="B7148" s="7" t="s">
        <v>28924</v>
      </c>
      <c r="C7148" s="7" t="s">
        <v>28923</v>
      </c>
      <c r="D7148" s="7" t="s">
        <v>74544</v>
      </c>
      <c r="E7148" s="7" t="s">
        <v>74545</v>
      </c>
      <c r="F7148" s="7" t="s">
        <v>28853</v>
      </c>
    </row>
    <row r="7149" spans="1:6" ht="13.5" customHeight="1" x14ac:dyDescent="0.3">
      <c r="A7149" s="7">
        <v>7142</v>
      </c>
      <c r="B7149" s="7" t="s">
        <v>10053</v>
      </c>
      <c r="C7149" s="7" t="s">
        <v>28964</v>
      </c>
      <c r="D7149" s="7" t="s">
        <v>74546</v>
      </c>
      <c r="E7149" s="7" t="s">
        <v>74547</v>
      </c>
      <c r="F7149" s="7" t="s">
        <v>28853</v>
      </c>
    </row>
    <row r="7150" spans="1:6" ht="13.5" customHeight="1" x14ac:dyDescent="0.3">
      <c r="A7150" s="7">
        <v>7143</v>
      </c>
      <c r="B7150" s="7" t="s">
        <v>55184</v>
      </c>
      <c r="C7150" s="7" t="s">
        <v>56774</v>
      </c>
      <c r="D7150" s="7" t="s">
        <v>74548</v>
      </c>
      <c r="E7150" s="7" t="s">
        <v>74549</v>
      </c>
      <c r="F7150" s="7" t="s">
        <v>56775</v>
      </c>
    </row>
    <row r="7151" spans="1:6" ht="13.5" customHeight="1" x14ac:dyDescent="0.3">
      <c r="A7151" s="7">
        <v>7144</v>
      </c>
      <c r="B7151" s="7" t="s">
        <v>41566</v>
      </c>
      <c r="C7151" s="7" t="s">
        <v>58065</v>
      </c>
      <c r="D7151" s="7" t="s">
        <v>74550</v>
      </c>
      <c r="E7151" s="7" t="s">
        <v>74551</v>
      </c>
      <c r="F7151" s="7" t="s">
        <v>58066</v>
      </c>
    </row>
    <row r="7152" spans="1:6" ht="13.5" customHeight="1" x14ac:dyDescent="0.3">
      <c r="A7152" s="7">
        <v>7145</v>
      </c>
      <c r="B7152" s="7" t="s">
        <v>33571</v>
      </c>
      <c r="C7152" s="7" t="s">
        <v>33570</v>
      </c>
      <c r="D7152" s="7" t="s">
        <v>74552</v>
      </c>
      <c r="E7152" s="7" t="s">
        <v>74553</v>
      </c>
      <c r="F7152" s="7" t="s">
        <v>33572</v>
      </c>
    </row>
    <row r="7153" spans="1:6" ht="13.5" customHeight="1" x14ac:dyDescent="0.3">
      <c r="A7153" s="7">
        <v>7146</v>
      </c>
      <c r="B7153" s="7" t="s">
        <v>13462</v>
      </c>
      <c r="C7153" s="7" t="s">
        <v>33573</v>
      </c>
      <c r="D7153" s="7" t="s">
        <v>74554</v>
      </c>
      <c r="E7153" s="7" t="s">
        <v>74555</v>
      </c>
      <c r="F7153" s="7" t="s">
        <v>32299</v>
      </c>
    </row>
    <row r="7154" spans="1:6" ht="13.5" customHeight="1" x14ac:dyDescent="0.3">
      <c r="A7154" s="7">
        <v>7147</v>
      </c>
      <c r="B7154" s="7" t="s">
        <v>12307</v>
      </c>
      <c r="C7154" s="7" t="s">
        <v>32298</v>
      </c>
      <c r="D7154" s="7" t="s">
        <v>74556</v>
      </c>
      <c r="E7154" s="7" t="s">
        <v>74557</v>
      </c>
      <c r="F7154" s="7" t="s">
        <v>32299</v>
      </c>
    </row>
    <row r="7155" spans="1:6" ht="13.5" customHeight="1" x14ac:dyDescent="0.3">
      <c r="A7155" s="7">
        <v>7148</v>
      </c>
      <c r="B7155" s="7" t="s">
        <v>32081</v>
      </c>
      <c r="C7155" s="7" t="s">
        <v>32080</v>
      </c>
      <c r="D7155" s="7" t="s">
        <v>74558</v>
      </c>
      <c r="E7155" s="7" t="s">
        <v>74559</v>
      </c>
      <c r="F7155" s="7" t="s">
        <v>32082</v>
      </c>
    </row>
    <row r="7156" spans="1:6" ht="13.5" customHeight="1" x14ac:dyDescent="0.3">
      <c r="A7156" s="7">
        <v>7149</v>
      </c>
      <c r="B7156" s="7" t="s">
        <v>56343</v>
      </c>
      <c r="C7156" s="7" t="s">
        <v>56342</v>
      </c>
      <c r="D7156" s="7" t="s">
        <v>74560</v>
      </c>
      <c r="E7156" s="7" t="s">
        <v>74561</v>
      </c>
      <c r="F7156" s="7" t="s">
        <v>33623</v>
      </c>
    </row>
    <row r="7157" spans="1:6" ht="13.5" customHeight="1" x14ac:dyDescent="0.3">
      <c r="A7157" s="7">
        <v>7150</v>
      </c>
      <c r="B7157" s="7" t="s">
        <v>25632</v>
      </c>
      <c r="C7157" s="7" t="s">
        <v>33622</v>
      </c>
      <c r="D7157" s="7" t="s">
        <v>74562</v>
      </c>
      <c r="E7157" s="7" t="s">
        <v>74563</v>
      </c>
      <c r="F7157" s="7" t="s">
        <v>33623</v>
      </c>
    </row>
    <row r="7158" spans="1:6" ht="13.5" customHeight="1" x14ac:dyDescent="0.3">
      <c r="A7158" s="7">
        <v>7151</v>
      </c>
      <c r="B7158" s="7" t="s">
        <v>32170</v>
      </c>
      <c r="C7158" s="7" t="s">
        <v>32169</v>
      </c>
      <c r="D7158" s="7" t="s">
        <v>74564</v>
      </c>
      <c r="E7158" s="7" t="s">
        <v>74565</v>
      </c>
      <c r="F7158" s="7" t="s">
        <v>32171</v>
      </c>
    </row>
    <row r="7159" spans="1:6" ht="13.5" customHeight="1" x14ac:dyDescent="0.3">
      <c r="A7159" s="7">
        <v>7152</v>
      </c>
      <c r="B7159" s="7" t="s">
        <v>7588</v>
      </c>
      <c r="C7159" s="7" t="s">
        <v>7587</v>
      </c>
      <c r="D7159" s="7" t="s">
        <v>74566</v>
      </c>
      <c r="E7159" s="7" t="s">
        <v>74559</v>
      </c>
      <c r="F7159" s="7" t="s">
        <v>7589</v>
      </c>
    </row>
    <row r="7160" spans="1:6" ht="13.5" customHeight="1" x14ac:dyDescent="0.3">
      <c r="A7160" s="7">
        <v>7153</v>
      </c>
      <c r="B7160" s="7" t="s">
        <v>7930</v>
      </c>
      <c r="C7160" s="7" t="s">
        <v>7929</v>
      </c>
      <c r="D7160" s="7" t="s">
        <v>74567</v>
      </c>
      <c r="E7160" s="7" t="s">
        <v>74568</v>
      </c>
      <c r="F7160" s="7" t="s">
        <v>7931</v>
      </c>
    </row>
    <row r="7161" spans="1:6" ht="13.5" customHeight="1" x14ac:dyDescent="0.3">
      <c r="A7161" s="7">
        <v>7154</v>
      </c>
      <c r="B7161" s="7" t="s">
        <v>10009</v>
      </c>
      <c r="C7161" s="7" t="s">
        <v>10008</v>
      </c>
      <c r="D7161" s="7" t="s">
        <v>74569</v>
      </c>
      <c r="E7161" s="7" t="s">
        <v>74570</v>
      </c>
      <c r="F7161" s="7" t="s">
        <v>10010</v>
      </c>
    </row>
    <row r="7162" spans="1:6" ht="13.5" customHeight="1" x14ac:dyDescent="0.3">
      <c r="A7162" s="7">
        <v>7155</v>
      </c>
      <c r="B7162" s="7" t="s">
        <v>3049</v>
      </c>
      <c r="C7162" s="7" t="s">
        <v>3048</v>
      </c>
      <c r="D7162" s="7" t="s">
        <v>74571</v>
      </c>
      <c r="E7162" s="7" t="s">
        <v>74572</v>
      </c>
      <c r="F7162" s="7" t="s">
        <v>3050</v>
      </c>
    </row>
    <row r="7163" spans="1:6" ht="13.5" customHeight="1" x14ac:dyDescent="0.3">
      <c r="A7163" s="7">
        <v>7156</v>
      </c>
      <c r="B7163" s="7" t="s">
        <v>3066</v>
      </c>
      <c r="C7163" s="7" t="s">
        <v>3065</v>
      </c>
      <c r="D7163" s="7" t="s">
        <v>74573</v>
      </c>
      <c r="E7163" s="7" t="s">
        <v>74574</v>
      </c>
      <c r="F7163" s="7" t="s">
        <v>3050</v>
      </c>
    </row>
    <row r="7164" spans="1:6" ht="13.5" customHeight="1" x14ac:dyDescent="0.3">
      <c r="A7164" s="7">
        <v>7157</v>
      </c>
      <c r="B7164" s="7" t="s">
        <v>3061</v>
      </c>
      <c r="C7164" s="7" t="s">
        <v>3060</v>
      </c>
      <c r="D7164" s="7" t="s">
        <v>74575</v>
      </c>
      <c r="E7164" s="7" t="s">
        <v>74576</v>
      </c>
      <c r="F7164" s="7" t="s">
        <v>3062</v>
      </c>
    </row>
    <row r="7165" spans="1:6" ht="13.5" customHeight="1" x14ac:dyDescent="0.3">
      <c r="A7165" s="7">
        <v>7158</v>
      </c>
      <c r="B7165" s="7" t="s">
        <v>2950</v>
      </c>
      <c r="C7165" s="7" t="s">
        <v>2949</v>
      </c>
      <c r="D7165" s="7" t="s">
        <v>74577</v>
      </c>
      <c r="E7165" s="7" t="s">
        <v>74578</v>
      </c>
      <c r="F7165" s="7" t="s">
        <v>2951</v>
      </c>
    </row>
    <row r="7166" spans="1:6" ht="13.5" customHeight="1" x14ac:dyDescent="0.3">
      <c r="A7166" s="7">
        <v>7159</v>
      </c>
      <c r="B7166" s="7" t="s">
        <v>3057</v>
      </c>
      <c r="C7166" s="7" t="s">
        <v>3059</v>
      </c>
      <c r="D7166" s="7" t="s">
        <v>74579</v>
      </c>
      <c r="E7166" s="7" t="s">
        <v>74580</v>
      </c>
      <c r="F7166" s="7" t="s">
        <v>2951</v>
      </c>
    </row>
    <row r="7167" spans="1:6" ht="13.5" customHeight="1" x14ac:dyDescent="0.3">
      <c r="A7167" s="7">
        <v>7160</v>
      </c>
      <c r="B7167" s="7" t="s">
        <v>3046</v>
      </c>
      <c r="C7167" s="7" t="s">
        <v>3045</v>
      </c>
      <c r="D7167" s="7" t="s">
        <v>74581</v>
      </c>
      <c r="E7167" s="7" t="s">
        <v>74582</v>
      </c>
      <c r="F7167" s="7" t="s">
        <v>3047</v>
      </c>
    </row>
    <row r="7168" spans="1:6" ht="13.5" customHeight="1" x14ac:dyDescent="0.3">
      <c r="A7168" s="7">
        <v>7161</v>
      </c>
      <c r="B7168" s="7" t="s">
        <v>3055</v>
      </c>
      <c r="C7168" s="7" t="s">
        <v>3054</v>
      </c>
      <c r="D7168" s="7" t="s">
        <v>74583</v>
      </c>
      <c r="E7168" s="7" t="s">
        <v>3054</v>
      </c>
      <c r="F7168" s="7" t="s">
        <v>3047</v>
      </c>
    </row>
    <row r="7169" spans="1:6" ht="13.5" customHeight="1" x14ac:dyDescent="0.3">
      <c r="A7169" s="7">
        <v>7162</v>
      </c>
      <c r="B7169" s="7" t="s">
        <v>3064</v>
      </c>
      <c r="C7169" s="7" t="s">
        <v>3063</v>
      </c>
      <c r="D7169" s="7" t="s">
        <v>74584</v>
      </c>
      <c r="E7169" s="7" t="s">
        <v>74585</v>
      </c>
      <c r="F7169" s="7" t="s">
        <v>3047</v>
      </c>
    </row>
    <row r="7170" spans="1:6" ht="13.5" customHeight="1" x14ac:dyDescent="0.3">
      <c r="A7170" s="7">
        <v>7163</v>
      </c>
      <c r="B7170" s="7" t="s">
        <v>11138</v>
      </c>
      <c r="C7170" s="7" t="s">
        <v>49627</v>
      </c>
      <c r="D7170" s="7" t="s">
        <v>74586</v>
      </c>
      <c r="E7170" s="7" t="s">
        <v>74587</v>
      </c>
      <c r="F7170" s="7" t="s">
        <v>49628</v>
      </c>
    </row>
    <row r="7171" spans="1:6" ht="13.5" customHeight="1" x14ac:dyDescent="0.3">
      <c r="A7171" s="7">
        <v>7164</v>
      </c>
      <c r="B7171" s="7" t="s">
        <v>12829</v>
      </c>
      <c r="C7171" s="7" t="s">
        <v>58614</v>
      </c>
      <c r="D7171" s="7" t="s">
        <v>74588</v>
      </c>
      <c r="E7171" s="7" t="s">
        <v>74589</v>
      </c>
      <c r="F7171" s="7" t="s">
        <v>58615</v>
      </c>
    </row>
    <row r="7172" spans="1:6" ht="13.5" customHeight="1" x14ac:dyDescent="0.3">
      <c r="A7172" s="7">
        <v>7165</v>
      </c>
      <c r="B7172" s="7" t="s">
        <v>49758</v>
      </c>
      <c r="C7172" s="7" t="s">
        <v>49757</v>
      </c>
      <c r="D7172" s="7" t="s">
        <v>74590</v>
      </c>
      <c r="E7172" s="7" t="s">
        <v>74591</v>
      </c>
      <c r="F7172" s="7" t="s">
        <v>49759</v>
      </c>
    </row>
    <row r="7173" spans="1:6" ht="13.5" customHeight="1" x14ac:dyDescent="0.3">
      <c r="A7173" s="7">
        <v>7166</v>
      </c>
      <c r="B7173" s="7" t="s">
        <v>9000</v>
      </c>
      <c r="C7173" s="7" t="s">
        <v>8999</v>
      </c>
      <c r="D7173" s="7" t="s">
        <v>74592</v>
      </c>
      <c r="E7173" s="7" t="s">
        <v>74593</v>
      </c>
      <c r="F7173" s="7" t="s">
        <v>9001</v>
      </c>
    </row>
    <row r="7174" spans="1:6" ht="13.5" customHeight="1" x14ac:dyDescent="0.3">
      <c r="A7174" s="7">
        <v>7167</v>
      </c>
      <c r="B7174" s="7" t="s">
        <v>38139</v>
      </c>
      <c r="C7174" s="7" t="s">
        <v>38138</v>
      </c>
      <c r="D7174" s="7" t="s">
        <v>74594</v>
      </c>
      <c r="E7174" s="7" t="s">
        <v>74594</v>
      </c>
      <c r="F7174" s="7" t="s">
        <v>38140</v>
      </c>
    </row>
    <row r="7175" spans="1:6" ht="13.5" customHeight="1" x14ac:dyDescent="0.3">
      <c r="A7175" s="7">
        <v>7168</v>
      </c>
      <c r="B7175" s="7" t="s">
        <v>38212</v>
      </c>
      <c r="C7175" s="7" t="s">
        <v>38211</v>
      </c>
      <c r="D7175" s="7" t="s">
        <v>74595</v>
      </c>
      <c r="E7175" s="7" t="s">
        <v>74596</v>
      </c>
      <c r="F7175" s="7" t="s">
        <v>38213</v>
      </c>
    </row>
    <row r="7176" spans="1:6" ht="13.5" customHeight="1" x14ac:dyDescent="0.3">
      <c r="A7176" s="7">
        <v>7169</v>
      </c>
      <c r="B7176" s="7" t="s">
        <v>34007</v>
      </c>
      <c r="C7176" s="7" t="s">
        <v>57223</v>
      </c>
      <c r="D7176" s="7" t="s">
        <v>74597</v>
      </c>
      <c r="E7176" s="7" t="s">
        <v>74598</v>
      </c>
      <c r="F7176" s="7" t="s">
        <v>57224</v>
      </c>
    </row>
    <row r="7177" spans="1:6" ht="13.5" customHeight="1" x14ac:dyDescent="0.3">
      <c r="A7177" s="7">
        <v>7170</v>
      </c>
      <c r="B7177" s="7" t="s">
        <v>8273</v>
      </c>
      <c r="C7177" s="7" t="s">
        <v>8272</v>
      </c>
      <c r="D7177" s="7" t="s">
        <v>74599</v>
      </c>
      <c r="E7177" s="7" t="s">
        <v>74600</v>
      </c>
      <c r="F7177" s="7" t="s">
        <v>8274</v>
      </c>
    </row>
    <row r="7178" spans="1:6" ht="13.5" customHeight="1" x14ac:dyDescent="0.3">
      <c r="A7178" s="7">
        <v>7171</v>
      </c>
      <c r="B7178" s="7" t="s">
        <v>35888</v>
      </c>
      <c r="C7178" s="7" t="s">
        <v>35887</v>
      </c>
      <c r="D7178" s="7" t="s">
        <v>74601</v>
      </c>
      <c r="E7178" s="7" t="s">
        <v>74602</v>
      </c>
      <c r="F7178" s="7" t="s">
        <v>35882</v>
      </c>
    </row>
    <row r="7179" spans="1:6" ht="13.5" customHeight="1" x14ac:dyDescent="0.3">
      <c r="A7179" s="7">
        <v>7172</v>
      </c>
      <c r="B7179" s="7" t="s">
        <v>35881</v>
      </c>
      <c r="C7179" s="7" t="s">
        <v>35880</v>
      </c>
      <c r="D7179" s="7" t="s">
        <v>74603</v>
      </c>
      <c r="E7179" s="7" t="s">
        <v>74604</v>
      </c>
      <c r="F7179" s="7" t="s">
        <v>35882</v>
      </c>
    </row>
    <row r="7180" spans="1:6" ht="13.5" customHeight="1" x14ac:dyDescent="0.3">
      <c r="A7180" s="7">
        <v>7173</v>
      </c>
      <c r="B7180" s="7" t="s">
        <v>35886</v>
      </c>
      <c r="C7180" s="7" t="s">
        <v>35885</v>
      </c>
      <c r="D7180" s="7" t="s">
        <v>74605</v>
      </c>
      <c r="E7180" s="7" t="s">
        <v>74606</v>
      </c>
      <c r="F7180" s="7" t="s">
        <v>35882</v>
      </c>
    </row>
    <row r="7181" spans="1:6" ht="13.5" customHeight="1" x14ac:dyDescent="0.3">
      <c r="A7181" s="7">
        <v>7174</v>
      </c>
      <c r="B7181" s="7" t="s">
        <v>35059</v>
      </c>
      <c r="C7181" s="7" t="s">
        <v>35058</v>
      </c>
      <c r="D7181" s="7" t="s">
        <v>74607</v>
      </c>
      <c r="E7181" s="7" t="s">
        <v>74608</v>
      </c>
      <c r="F7181" s="7" t="s">
        <v>35060</v>
      </c>
    </row>
    <row r="7182" spans="1:6" ht="13.5" customHeight="1" x14ac:dyDescent="0.3">
      <c r="A7182" s="7">
        <v>7175</v>
      </c>
      <c r="B7182" s="7" t="s">
        <v>35795</v>
      </c>
      <c r="C7182" s="7" t="s">
        <v>35794</v>
      </c>
      <c r="D7182" s="7" t="s">
        <v>74609</v>
      </c>
      <c r="E7182" s="7" t="s">
        <v>74610</v>
      </c>
      <c r="F7182" s="7" t="s">
        <v>35796</v>
      </c>
    </row>
    <row r="7183" spans="1:6" ht="13.5" customHeight="1" x14ac:dyDescent="0.3">
      <c r="A7183" s="7">
        <v>7176</v>
      </c>
      <c r="B7183" s="7" t="s">
        <v>40097</v>
      </c>
      <c r="C7183" s="7" t="s">
        <v>54747</v>
      </c>
      <c r="D7183" s="7" t="s">
        <v>74611</v>
      </c>
      <c r="E7183" s="7" t="s">
        <v>74612</v>
      </c>
      <c r="F7183" s="7" t="s">
        <v>54748</v>
      </c>
    </row>
    <row r="7184" spans="1:6" ht="13.5" customHeight="1" x14ac:dyDescent="0.3">
      <c r="A7184" s="7">
        <v>7177</v>
      </c>
      <c r="B7184" s="7" t="s">
        <v>38234</v>
      </c>
      <c r="C7184" s="7" t="s">
        <v>38233</v>
      </c>
      <c r="D7184" s="7" t="s">
        <v>74613</v>
      </c>
      <c r="E7184" s="7" t="s">
        <v>74614</v>
      </c>
      <c r="F7184" s="7" t="s">
        <v>38235</v>
      </c>
    </row>
    <row r="7185" spans="1:6" ht="13.5" customHeight="1" x14ac:dyDescent="0.3">
      <c r="A7185" s="7">
        <v>7178</v>
      </c>
      <c r="B7185" s="7" t="s">
        <v>38003</v>
      </c>
      <c r="C7185" s="7" t="s">
        <v>38002</v>
      </c>
      <c r="D7185" s="7" t="s">
        <v>74615</v>
      </c>
      <c r="E7185" s="7" t="s">
        <v>74616</v>
      </c>
      <c r="F7185" s="7" t="s">
        <v>38004</v>
      </c>
    </row>
    <row r="7186" spans="1:6" ht="13.5" customHeight="1" x14ac:dyDescent="0.3">
      <c r="A7186" s="7">
        <v>7179</v>
      </c>
      <c r="B7186" s="7" t="s">
        <v>35878</v>
      </c>
      <c r="C7186" s="7" t="s">
        <v>35877</v>
      </c>
      <c r="D7186" s="7" t="s">
        <v>74617</v>
      </c>
      <c r="E7186" s="7" t="s">
        <v>74618</v>
      </c>
      <c r="F7186" s="7" t="s">
        <v>35879</v>
      </c>
    </row>
    <row r="7187" spans="1:6" ht="13.5" customHeight="1" x14ac:dyDescent="0.3">
      <c r="A7187" s="7">
        <v>7180</v>
      </c>
      <c r="B7187" s="7" t="s">
        <v>11295</v>
      </c>
      <c r="C7187" s="7" t="s">
        <v>11294</v>
      </c>
      <c r="D7187" s="7" t="s">
        <v>74619</v>
      </c>
      <c r="E7187" s="7" t="s">
        <v>74620</v>
      </c>
      <c r="F7187" s="7" t="s">
        <v>11296</v>
      </c>
    </row>
    <row r="7188" spans="1:6" ht="13.5" customHeight="1" x14ac:dyDescent="0.3">
      <c r="A7188" s="7">
        <v>7181</v>
      </c>
      <c r="B7188" s="7" t="s">
        <v>19902</v>
      </c>
      <c r="C7188" s="7" t="s">
        <v>24317</v>
      </c>
      <c r="D7188" s="7" t="s">
        <v>74621</v>
      </c>
      <c r="E7188" s="7" t="s">
        <v>74622</v>
      </c>
      <c r="F7188" s="7" t="s">
        <v>24318</v>
      </c>
    </row>
    <row r="7189" spans="1:6" ht="13.5" customHeight="1" x14ac:dyDescent="0.3">
      <c r="A7189" s="7">
        <v>7182</v>
      </c>
      <c r="B7189" s="7" t="s">
        <v>24323</v>
      </c>
      <c r="C7189" s="7" t="s">
        <v>24322</v>
      </c>
      <c r="D7189" s="7" t="s">
        <v>74623</v>
      </c>
      <c r="E7189" s="7" t="s">
        <v>74624</v>
      </c>
      <c r="F7189" s="7" t="s">
        <v>24320</v>
      </c>
    </row>
    <row r="7190" spans="1:6" ht="13.5" customHeight="1" x14ac:dyDescent="0.3">
      <c r="A7190" s="7">
        <v>7183</v>
      </c>
      <c r="B7190" s="7" t="s">
        <v>19406</v>
      </c>
      <c r="C7190" s="7" t="s">
        <v>24321</v>
      </c>
      <c r="D7190" s="7" t="s">
        <v>74625</v>
      </c>
      <c r="E7190" s="7" t="s">
        <v>74626</v>
      </c>
      <c r="F7190" s="7" t="s">
        <v>24320</v>
      </c>
    </row>
    <row r="7191" spans="1:6" ht="13.5" customHeight="1" x14ac:dyDescent="0.3">
      <c r="A7191" s="7">
        <v>7184</v>
      </c>
      <c r="B7191" s="7" t="s">
        <v>10024</v>
      </c>
      <c r="C7191" s="7" t="s">
        <v>24319</v>
      </c>
      <c r="D7191" s="7" t="s">
        <v>74627</v>
      </c>
      <c r="E7191" s="7" t="s">
        <v>74628</v>
      </c>
      <c r="F7191" s="7" t="s">
        <v>24320</v>
      </c>
    </row>
    <row r="7192" spans="1:6" ht="13.5" customHeight="1" x14ac:dyDescent="0.3">
      <c r="A7192" s="7">
        <v>7185</v>
      </c>
      <c r="B7192" s="7" t="s">
        <v>17057</v>
      </c>
      <c r="C7192" s="7" t="s">
        <v>35116</v>
      </c>
      <c r="D7192" s="7" t="s">
        <v>74629</v>
      </c>
      <c r="E7192" s="7" t="s">
        <v>74630</v>
      </c>
      <c r="F7192" s="7" t="s">
        <v>35117</v>
      </c>
    </row>
    <row r="7193" spans="1:6" ht="13.5" customHeight="1" x14ac:dyDescent="0.3">
      <c r="A7193" s="7">
        <v>7186</v>
      </c>
      <c r="B7193" s="7" t="s">
        <v>3052</v>
      </c>
      <c r="C7193" s="7" t="s">
        <v>3051</v>
      </c>
      <c r="D7193" s="7" t="s">
        <v>74631</v>
      </c>
      <c r="E7193" s="7" t="s">
        <v>74632</v>
      </c>
      <c r="F7193" s="7" t="s">
        <v>3053</v>
      </c>
    </row>
    <row r="7194" spans="1:6" ht="13.5" customHeight="1" x14ac:dyDescent="0.3">
      <c r="A7194" s="7">
        <v>7187</v>
      </c>
      <c r="B7194" s="7" t="s">
        <v>10132</v>
      </c>
      <c r="C7194" s="7" t="s">
        <v>41723</v>
      </c>
      <c r="D7194" s="7" t="s">
        <v>74633</v>
      </c>
      <c r="E7194" s="7" t="s">
        <v>74634</v>
      </c>
      <c r="F7194" s="7" t="s">
        <v>41724</v>
      </c>
    </row>
    <row r="7195" spans="1:6" ht="13.5" customHeight="1" x14ac:dyDescent="0.3">
      <c r="A7195" s="7">
        <v>7188</v>
      </c>
      <c r="B7195" s="7" t="s">
        <v>39503</v>
      </c>
      <c r="C7195" s="7" t="s">
        <v>39502</v>
      </c>
      <c r="D7195" s="7" t="s">
        <v>74635</v>
      </c>
      <c r="E7195" s="7" t="s">
        <v>74636</v>
      </c>
      <c r="F7195" s="7" t="s">
        <v>39504</v>
      </c>
    </row>
    <row r="7196" spans="1:6" ht="13.5" customHeight="1" x14ac:dyDescent="0.3">
      <c r="A7196" s="7">
        <v>7189</v>
      </c>
      <c r="B7196" s="7" t="s">
        <v>35433</v>
      </c>
      <c r="C7196" s="7" t="s">
        <v>35432</v>
      </c>
      <c r="D7196" s="7" t="s">
        <v>74637</v>
      </c>
      <c r="E7196" s="7" t="s">
        <v>74638</v>
      </c>
      <c r="F7196" s="7" t="s">
        <v>35434</v>
      </c>
    </row>
    <row r="7197" spans="1:6" ht="13.5" customHeight="1" x14ac:dyDescent="0.3">
      <c r="A7197" s="7">
        <v>7190</v>
      </c>
      <c r="B7197" s="7" t="s">
        <v>2698</v>
      </c>
      <c r="C7197" s="7" t="s">
        <v>39528</v>
      </c>
      <c r="D7197" s="7" t="s">
        <v>74639</v>
      </c>
      <c r="E7197" s="7" t="s">
        <v>74640</v>
      </c>
      <c r="F7197" s="7" t="s">
        <v>39529</v>
      </c>
    </row>
    <row r="7198" spans="1:6" ht="13.5" customHeight="1" x14ac:dyDescent="0.3">
      <c r="A7198" s="7">
        <v>7191</v>
      </c>
      <c r="B7198" s="7" t="s">
        <v>35433</v>
      </c>
      <c r="C7198" s="7" t="s">
        <v>35435</v>
      </c>
      <c r="D7198" s="7" t="s">
        <v>74641</v>
      </c>
      <c r="E7198" s="7" t="s">
        <v>74642</v>
      </c>
      <c r="F7198" s="7" t="s">
        <v>35436</v>
      </c>
    </row>
    <row r="7199" spans="1:6" ht="13.5" customHeight="1" x14ac:dyDescent="0.3">
      <c r="A7199" s="7">
        <v>7192</v>
      </c>
      <c r="B7199" s="7" t="s">
        <v>7762</v>
      </c>
      <c r="C7199" s="7" t="s">
        <v>54139</v>
      </c>
      <c r="D7199" s="7" t="s">
        <v>74643</v>
      </c>
      <c r="E7199" s="7" t="s">
        <v>74644</v>
      </c>
      <c r="F7199" s="7" t="s">
        <v>48444</v>
      </c>
    </row>
    <row r="7200" spans="1:6" ht="13.5" customHeight="1" x14ac:dyDescent="0.3">
      <c r="A7200" s="7">
        <v>7193</v>
      </c>
      <c r="B7200" s="7" t="s">
        <v>47506</v>
      </c>
      <c r="C7200" s="7" t="s">
        <v>48443</v>
      </c>
      <c r="D7200" s="7" t="s">
        <v>74645</v>
      </c>
      <c r="E7200" s="7" t="s">
        <v>74646</v>
      </c>
      <c r="F7200" s="7" t="s">
        <v>48444</v>
      </c>
    </row>
    <row r="7201" spans="1:6" ht="13.5" customHeight="1" x14ac:dyDescent="0.3">
      <c r="A7201" s="7">
        <v>7194</v>
      </c>
      <c r="B7201" s="7" t="s">
        <v>53607</v>
      </c>
      <c r="C7201" s="7" t="s">
        <v>54194</v>
      </c>
      <c r="D7201" s="7" t="s">
        <v>74647</v>
      </c>
      <c r="E7201" s="7" t="s">
        <v>74648</v>
      </c>
      <c r="F7201" s="7" t="s">
        <v>54195</v>
      </c>
    </row>
    <row r="7202" spans="1:6" ht="13.5" customHeight="1" x14ac:dyDescent="0.3">
      <c r="A7202" s="7">
        <v>7195</v>
      </c>
      <c r="B7202" s="7" t="s">
        <v>19031</v>
      </c>
      <c r="C7202" s="7" t="s">
        <v>19030</v>
      </c>
      <c r="D7202" s="7" t="s">
        <v>74649</v>
      </c>
      <c r="E7202" s="7" t="s">
        <v>74650</v>
      </c>
      <c r="F7202" s="7" t="s">
        <v>19032</v>
      </c>
    </row>
    <row r="7203" spans="1:6" ht="13.5" customHeight="1" x14ac:dyDescent="0.3">
      <c r="A7203" s="7">
        <v>7196</v>
      </c>
      <c r="B7203" s="7" t="s">
        <v>57621</v>
      </c>
      <c r="C7203" s="7" t="s">
        <v>54286</v>
      </c>
      <c r="D7203" s="7" t="s">
        <v>74651</v>
      </c>
      <c r="E7203" s="7" t="s">
        <v>74652</v>
      </c>
      <c r="F7203" s="7" t="s">
        <v>54287</v>
      </c>
    </row>
    <row r="7204" spans="1:6" ht="13.5" customHeight="1" x14ac:dyDescent="0.3">
      <c r="A7204" s="7">
        <v>7197</v>
      </c>
      <c r="B7204" s="7" t="s">
        <v>8534</v>
      </c>
      <c r="C7204" s="7" t="s">
        <v>38167</v>
      </c>
      <c r="D7204" s="7" t="s">
        <v>74653</v>
      </c>
      <c r="E7204" s="7" t="s">
        <v>74654</v>
      </c>
      <c r="F7204" s="7" t="s">
        <v>38168</v>
      </c>
    </row>
    <row r="7205" spans="1:6" ht="13.5" customHeight="1" x14ac:dyDescent="0.3">
      <c r="A7205" s="7">
        <v>7198</v>
      </c>
      <c r="B7205" s="7" t="s">
        <v>15868</v>
      </c>
      <c r="C7205" s="7" t="s">
        <v>38169</v>
      </c>
      <c r="D7205" s="7" t="s">
        <v>74655</v>
      </c>
      <c r="E7205" s="7" t="s">
        <v>74656</v>
      </c>
      <c r="F7205" s="7" t="s">
        <v>38168</v>
      </c>
    </row>
    <row r="7206" spans="1:6" ht="13.5" customHeight="1" x14ac:dyDescent="0.3">
      <c r="A7206" s="7">
        <v>7199</v>
      </c>
      <c r="B7206" s="7" t="s">
        <v>53601</v>
      </c>
      <c r="C7206" s="7" t="s">
        <v>56024</v>
      </c>
      <c r="D7206" s="7" t="s">
        <v>74657</v>
      </c>
      <c r="E7206" s="7" t="s">
        <v>74658</v>
      </c>
      <c r="F7206" s="7" t="s">
        <v>56025</v>
      </c>
    </row>
    <row r="7207" spans="1:6" ht="13.5" customHeight="1" x14ac:dyDescent="0.3">
      <c r="A7207" s="7">
        <v>7200</v>
      </c>
      <c r="B7207" s="7" t="s">
        <v>38721</v>
      </c>
      <c r="C7207" s="7" t="s">
        <v>38720</v>
      </c>
      <c r="D7207" s="7" t="s">
        <v>74659</v>
      </c>
      <c r="E7207" s="7" t="s">
        <v>74659</v>
      </c>
      <c r="F7207" s="7" t="s">
        <v>38722</v>
      </c>
    </row>
    <row r="7208" spans="1:6" ht="13.5" customHeight="1" x14ac:dyDescent="0.3">
      <c r="A7208" s="7">
        <v>7201</v>
      </c>
      <c r="B7208" s="7" t="s">
        <v>54915</v>
      </c>
      <c r="C7208" s="7" t="s">
        <v>56147</v>
      </c>
      <c r="D7208" s="7" t="s">
        <v>74660</v>
      </c>
      <c r="E7208" s="7" t="s">
        <v>74661</v>
      </c>
      <c r="F7208" s="7" t="s">
        <v>38722</v>
      </c>
    </row>
    <row r="7209" spans="1:6" ht="13.5" customHeight="1" x14ac:dyDescent="0.3">
      <c r="A7209" s="7">
        <v>7202</v>
      </c>
      <c r="B7209" s="7" t="s">
        <v>11231</v>
      </c>
      <c r="C7209" s="7" t="s">
        <v>11230</v>
      </c>
      <c r="D7209" s="7" t="s">
        <v>74662</v>
      </c>
      <c r="E7209" s="7" t="s">
        <v>74663</v>
      </c>
      <c r="F7209" s="7" t="s">
        <v>11232</v>
      </c>
    </row>
    <row r="7210" spans="1:6" ht="13.5" customHeight="1" x14ac:dyDescent="0.3">
      <c r="A7210" s="7">
        <v>7203</v>
      </c>
      <c r="B7210" s="7" t="s">
        <v>11231</v>
      </c>
      <c r="C7210" s="7" t="s">
        <v>20052</v>
      </c>
      <c r="D7210" s="7" t="s">
        <v>74664</v>
      </c>
      <c r="E7210" s="7" t="s">
        <v>74665</v>
      </c>
      <c r="F7210" s="7" t="s">
        <v>20053</v>
      </c>
    </row>
    <row r="7211" spans="1:6" ht="13.5" customHeight="1" x14ac:dyDescent="0.3">
      <c r="A7211" s="7">
        <v>7204</v>
      </c>
      <c r="B7211" s="7" t="s">
        <v>37422</v>
      </c>
      <c r="C7211" s="7" t="s">
        <v>39310</v>
      </c>
      <c r="D7211" s="7" t="s">
        <v>74666</v>
      </c>
      <c r="E7211" s="7" t="s">
        <v>74667</v>
      </c>
      <c r="F7211" s="7" t="s">
        <v>20053</v>
      </c>
    </row>
    <row r="7212" spans="1:6" ht="13.5" customHeight="1" x14ac:dyDescent="0.3">
      <c r="A7212" s="7">
        <v>7205</v>
      </c>
      <c r="B7212" s="7" t="s">
        <v>26491</v>
      </c>
      <c r="C7212" s="7" t="s">
        <v>26490</v>
      </c>
      <c r="D7212" s="7" t="s">
        <v>74668</v>
      </c>
      <c r="E7212" s="7" t="s">
        <v>74669</v>
      </c>
      <c r="F7212" s="7" t="s">
        <v>26492</v>
      </c>
    </row>
    <row r="7213" spans="1:6" ht="13.5" customHeight="1" x14ac:dyDescent="0.3">
      <c r="A7213" s="7">
        <v>7206</v>
      </c>
      <c r="B7213" s="7" t="s">
        <v>23160</v>
      </c>
      <c r="C7213" s="7" t="s">
        <v>52047</v>
      </c>
      <c r="D7213" s="7" t="s">
        <v>74670</v>
      </c>
      <c r="E7213" s="7" t="s">
        <v>74671</v>
      </c>
      <c r="F7213" s="7" t="s">
        <v>23161</v>
      </c>
    </row>
    <row r="7214" spans="1:6" ht="13.5" customHeight="1" x14ac:dyDescent="0.3">
      <c r="A7214" s="7">
        <v>7207</v>
      </c>
      <c r="B7214" s="7" t="s">
        <v>23160</v>
      </c>
      <c r="C7214" s="7" t="s">
        <v>23159</v>
      </c>
      <c r="D7214" s="7" t="s">
        <v>74672</v>
      </c>
      <c r="E7214" s="7" t="s">
        <v>74673</v>
      </c>
      <c r="F7214" s="7" t="s">
        <v>23161</v>
      </c>
    </row>
    <row r="7215" spans="1:6" ht="13.5" customHeight="1" x14ac:dyDescent="0.3">
      <c r="A7215" s="7">
        <v>7208</v>
      </c>
      <c r="B7215" s="7" t="s">
        <v>23236</v>
      </c>
      <c r="C7215" s="7" t="s">
        <v>23235</v>
      </c>
      <c r="D7215" s="7" t="s">
        <v>74674</v>
      </c>
      <c r="E7215" s="7" t="s">
        <v>74675</v>
      </c>
      <c r="F7215" s="7" t="s">
        <v>23161</v>
      </c>
    </row>
    <row r="7216" spans="1:6" ht="13.5" customHeight="1" x14ac:dyDescent="0.3">
      <c r="A7216" s="7">
        <v>7209</v>
      </c>
      <c r="B7216" s="7" t="s">
        <v>2880</v>
      </c>
      <c r="C7216" s="7" t="s">
        <v>54154</v>
      </c>
      <c r="D7216" s="7" t="s">
        <v>74676</v>
      </c>
      <c r="E7216" s="7" t="s">
        <v>74677</v>
      </c>
      <c r="F7216" s="7" t="s">
        <v>54155</v>
      </c>
    </row>
    <row r="7217" spans="1:6" ht="13.5" customHeight="1" x14ac:dyDescent="0.3">
      <c r="A7217" s="7">
        <v>7210</v>
      </c>
      <c r="B7217" s="7" t="s">
        <v>53640</v>
      </c>
      <c r="C7217" s="7" t="s">
        <v>59192</v>
      </c>
      <c r="D7217" s="7" t="s">
        <v>74678</v>
      </c>
      <c r="E7217" s="7" t="s">
        <v>74679</v>
      </c>
      <c r="F7217" s="7" t="s">
        <v>59193</v>
      </c>
    </row>
    <row r="7218" spans="1:6" ht="13.5" customHeight="1" x14ac:dyDescent="0.3">
      <c r="A7218" s="7">
        <v>7211</v>
      </c>
      <c r="B7218" s="7" t="s">
        <v>3594</v>
      </c>
      <c r="C7218" s="7" t="s">
        <v>3593</v>
      </c>
      <c r="D7218" s="7" t="s">
        <v>74680</v>
      </c>
      <c r="E7218" s="7" t="s">
        <v>74681</v>
      </c>
      <c r="F7218" s="7" t="s">
        <v>3595</v>
      </c>
    </row>
    <row r="7219" spans="1:6" ht="13.5" customHeight="1" x14ac:dyDescent="0.3">
      <c r="A7219" s="7">
        <v>7212</v>
      </c>
      <c r="B7219" s="7" t="s">
        <v>30458</v>
      </c>
      <c r="C7219" s="7" t="s">
        <v>30457</v>
      </c>
      <c r="D7219" s="7" t="s">
        <v>74682</v>
      </c>
      <c r="E7219" s="7" t="s">
        <v>74683</v>
      </c>
      <c r="F7219" s="7" t="s">
        <v>30459</v>
      </c>
    </row>
    <row r="7220" spans="1:6" ht="13.5" customHeight="1" x14ac:dyDescent="0.3">
      <c r="A7220" s="7">
        <v>7213</v>
      </c>
      <c r="B7220" s="7" t="s">
        <v>6082</v>
      </c>
      <c r="C7220" s="7" t="s">
        <v>6081</v>
      </c>
      <c r="D7220" s="7" t="s">
        <v>74684</v>
      </c>
      <c r="E7220" s="7" t="s">
        <v>74685</v>
      </c>
      <c r="F7220" s="7" t="s">
        <v>6083</v>
      </c>
    </row>
    <row r="7221" spans="1:6" ht="13.5" customHeight="1" x14ac:dyDescent="0.3">
      <c r="A7221" s="7">
        <v>7214</v>
      </c>
      <c r="B7221" s="7" t="s">
        <v>39958</v>
      </c>
      <c r="C7221" s="7" t="s">
        <v>39957</v>
      </c>
      <c r="D7221" s="7" t="s">
        <v>74686</v>
      </c>
      <c r="E7221" s="7" t="s">
        <v>74687</v>
      </c>
      <c r="F7221" s="7" t="s">
        <v>39959</v>
      </c>
    </row>
    <row r="7222" spans="1:6" ht="13.5" customHeight="1" x14ac:dyDescent="0.3">
      <c r="A7222" s="7">
        <v>7215</v>
      </c>
      <c r="B7222" s="7" t="s">
        <v>39958</v>
      </c>
      <c r="C7222" s="7" t="s">
        <v>39960</v>
      </c>
      <c r="D7222" s="7" t="s">
        <v>74688</v>
      </c>
      <c r="E7222" s="7" t="s">
        <v>74689</v>
      </c>
      <c r="F7222" s="7" t="s">
        <v>39959</v>
      </c>
    </row>
    <row r="7223" spans="1:6" ht="13.5" customHeight="1" x14ac:dyDescent="0.3">
      <c r="A7223" s="7">
        <v>7216</v>
      </c>
      <c r="B7223" s="7" t="s">
        <v>3232</v>
      </c>
      <c r="C7223" s="7" t="s">
        <v>3231</v>
      </c>
      <c r="D7223" s="7" t="s">
        <v>74690</v>
      </c>
      <c r="E7223" s="7" t="s">
        <v>74691</v>
      </c>
      <c r="F7223" s="7" t="s">
        <v>3233</v>
      </c>
    </row>
    <row r="7224" spans="1:6" ht="13.5" customHeight="1" x14ac:dyDescent="0.3">
      <c r="A7224" s="7">
        <v>7217</v>
      </c>
      <c r="B7224" s="7" t="s">
        <v>3299</v>
      </c>
      <c r="C7224" s="7" t="s">
        <v>3298</v>
      </c>
      <c r="D7224" s="7" t="s">
        <v>74692</v>
      </c>
      <c r="E7224" s="7" t="s">
        <v>74693</v>
      </c>
      <c r="F7224" s="7" t="s">
        <v>3300</v>
      </c>
    </row>
    <row r="7225" spans="1:6" ht="13.5" customHeight="1" x14ac:dyDescent="0.3">
      <c r="A7225" s="7">
        <v>7218</v>
      </c>
      <c r="B7225" s="7" t="s">
        <v>3299</v>
      </c>
      <c r="C7225" s="7" t="s">
        <v>3542</v>
      </c>
      <c r="D7225" s="7" t="s">
        <v>74694</v>
      </c>
      <c r="E7225" s="7" t="s">
        <v>74695</v>
      </c>
      <c r="F7225" s="7" t="s">
        <v>3543</v>
      </c>
    </row>
    <row r="7226" spans="1:6" ht="13.5" customHeight="1" x14ac:dyDescent="0.3">
      <c r="A7226" s="7">
        <v>7219</v>
      </c>
      <c r="B7226" s="7" t="s">
        <v>4440</v>
      </c>
      <c r="C7226" s="7" t="s">
        <v>4439</v>
      </c>
      <c r="D7226" s="7" t="s">
        <v>74696</v>
      </c>
      <c r="E7226" s="7" t="s">
        <v>74697</v>
      </c>
      <c r="F7226" s="7" t="s">
        <v>4441</v>
      </c>
    </row>
    <row r="7227" spans="1:6" ht="13.5" customHeight="1" x14ac:dyDescent="0.3">
      <c r="A7227" s="7">
        <v>7220</v>
      </c>
      <c r="B7227" s="7" t="s">
        <v>134</v>
      </c>
      <c r="C7227" s="7" t="s">
        <v>48205</v>
      </c>
      <c r="D7227" s="7" t="s">
        <v>74698</v>
      </c>
      <c r="E7227" s="7" t="s">
        <v>74699</v>
      </c>
      <c r="F7227" s="7" t="s">
        <v>48206</v>
      </c>
    </row>
    <row r="7228" spans="1:6" ht="13.5" customHeight="1" x14ac:dyDescent="0.3">
      <c r="A7228" s="7">
        <v>7221</v>
      </c>
      <c r="B7228" s="7" t="s">
        <v>58345</v>
      </c>
      <c r="C7228" s="7" t="s">
        <v>58344</v>
      </c>
      <c r="D7228" s="7" t="s">
        <v>74700</v>
      </c>
      <c r="E7228" s="7" t="s">
        <v>74701</v>
      </c>
      <c r="F7228" s="7" t="s">
        <v>58343</v>
      </c>
    </row>
    <row r="7229" spans="1:6" ht="13.5" customHeight="1" x14ac:dyDescent="0.3">
      <c r="A7229" s="7">
        <v>7222</v>
      </c>
      <c r="B7229" s="7" t="s">
        <v>58342</v>
      </c>
      <c r="C7229" s="7" t="s">
        <v>58341</v>
      </c>
      <c r="D7229" s="7" t="s">
        <v>74702</v>
      </c>
      <c r="E7229" s="7" t="s">
        <v>74703</v>
      </c>
      <c r="F7229" s="7" t="s">
        <v>58343</v>
      </c>
    </row>
    <row r="7230" spans="1:6" ht="13.5" customHeight="1" x14ac:dyDescent="0.3">
      <c r="A7230" s="7">
        <v>7223</v>
      </c>
      <c r="B7230" s="7" t="s">
        <v>53758</v>
      </c>
      <c r="C7230" s="7" t="s">
        <v>54198</v>
      </c>
      <c r="D7230" s="7" t="s">
        <v>74704</v>
      </c>
      <c r="E7230" s="7" t="s">
        <v>74705</v>
      </c>
      <c r="F7230" s="7" t="s">
        <v>54199</v>
      </c>
    </row>
    <row r="7231" spans="1:6" ht="13.5" customHeight="1" x14ac:dyDescent="0.3">
      <c r="A7231" s="7">
        <v>7224</v>
      </c>
      <c r="B7231" s="7" t="s">
        <v>12398</v>
      </c>
      <c r="C7231" s="7" t="s">
        <v>48207</v>
      </c>
      <c r="D7231" s="7" t="s">
        <v>74706</v>
      </c>
      <c r="E7231" s="7" t="s">
        <v>74707</v>
      </c>
      <c r="F7231" s="7" t="s">
        <v>48208</v>
      </c>
    </row>
    <row r="7232" spans="1:6" ht="13.5" customHeight="1" x14ac:dyDescent="0.3">
      <c r="A7232" s="7">
        <v>7225</v>
      </c>
      <c r="B7232" s="7" t="s">
        <v>58347</v>
      </c>
      <c r="C7232" s="7" t="s">
        <v>58346</v>
      </c>
      <c r="D7232" s="7" t="s">
        <v>74708</v>
      </c>
      <c r="E7232" s="7" t="s">
        <v>74709</v>
      </c>
      <c r="F7232" s="7" t="s">
        <v>58348</v>
      </c>
    </row>
    <row r="7233" spans="1:6" ht="13.5" customHeight="1" x14ac:dyDescent="0.3">
      <c r="A7233" s="7">
        <v>7226</v>
      </c>
      <c r="B7233" s="7" t="s">
        <v>30521</v>
      </c>
      <c r="C7233" s="7" t="s">
        <v>30520</v>
      </c>
      <c r="D7233" s="7" t="s">
        <v>74710</v>
      </c>
      <c r="E7233" s="7" t="s">
        <v>74711</v>
      </c>
      <c r="F7233" s="7" t="s">
        <v>30522</v>
      </c>
    </row>
    <row r="7234" spans="1:6" ht="13.5" customHeight="1" x14ac:dyDescent="0.3">
      <c r="A7234" s="7">
        <v>7227</v>
      </c>
      <c r="B7234" s="7" t="s">
        <v>47496</v>
      </c>
      <c r="C7234" s="7" t="s">
        <v>56216</v>
      </c>
      <c r="D7234" s="7" t="s">
        <v>74712</v>
      </c>
      <c r="E7234" s="7" t="s">
        <v>74713</v>
      </c>
      <c r="F7234" s="7" t="s">
        <v>56217</v>
      </c>
    </row>
    <row r="7235" spans="1:6" ht="13.5" customHeight="1" x14ac:dyDescent="0.3">
      <c r="A7235" s="7">
        <v>7228</v>
      </c>
      <c r="B7235" s="7" t="s">
        <v>33575</v>
      </c>
      <c r="C7235" s="7" t="s">
        <v>56419</v>
      </c>
      <c r="D7235" s="7" t="s">
        <v>74714</v>
      </c>
      <c r="E7235" s="7" t="s">
        <v>74715</v>
      </c>
      <c r="F7235" s="7" t="s">
        <v>56420</v>
      </c>
    </row>
    <row r="7236" spans="1:6" ht="13.5" customHeight="1" x14ac:dyDescent="0.3">
      <c r="A7236" s="7">
        <v>7229</v>
      </c>
      <c r="B7236" s="7" t="s">
        <v>53059</v>
      </c>
      <c r="C7236" s="7" t="s">
        <v>53058</v>
      </c>
      <c r="D7236" s="7" t="s">
        <v>74716</v>
      </c>
      <c r="E7236" s="7" t="s">
        <v>74717</v>
      </c>
      <c r="F7236" s="7" t="s">
        <v>53060</v>
      </c>
    </row>
    <row r="7237" spans="1:6" ht="13.5" customHeight="1" x14ac:dyDescent="0.3">
      <c r="A7237" s="7">
        <v>7230</v>
      </c>
      <c r="B7237" s="7" t="s">
        <v>11231</v>
      </c>
      <c r="C7237" s="7" t="s">
        <v>20050</v>
      </c>
      <c r="D7237" s="7" t="s">
        <v>74718</v>
      </c>
      <c r="E7237" s="7" t="s">
        <v>74719</v>
      </c>
      <c r="F7237" s="7" t="s">
        <v>20051</v>
      </c>
    </row>
    <row r="7238" spans="1:6" ht="13.5" customHeight="1" x14ac:dyDescent="0.3">
      <c r="A7238" s="7">
        <v>7231</v>
      </c>
      <c r="B7238" s="7" t="s">
        <v>41408</v>
      </c>
      <c r="C7238" s="7" t="s">
        <v>41407</v>
      </c>
      <c r="D7238" s="7" t="s">
        <v>74720</v>
      </c>
      <c r="E7238" s="7" t="s">
        <v>74721</v>
      </c>
      <c r="F7238" s="7" t="s">
        <v>41409</v>
      </c>
    </row>
    <row r="7239" spans="1:6" ht="13.5" customHeight="1" x14ac:dyDescent="0.3">
      <c r="A7239" s="7">
        <v>7232</v>
      </c>
      <c r="B7239" s="7" t="s">
        <v>39794</v>
      </c>
      <c r="C7239" s="7" t="s">
        <v>39793</v>
      </c>
      <c r="D7239" s="7" t="s">
        <v>74722</v>
      </c>
      <c r="E7239" s="7" t="s">
        <v>74723</v>
      </c>
      <c r="F7239" s="7" t="s">
        <v>39795</v>
      </c>
    </row>
    <row r="7240" spans="1:6" ht="13.5" customHeight="1" x14ac:dyDescent="0.3">
      <c r="A7240" s="7">
        <v>7233</v>
      </c>
      <c r="B7240" s="7" t="s">
        <v>1</v>
      </c>
      <c r="C7240" s="7" t="s">
        <v>9240</v>
      </c>
      <c r="D7240" s="7" t="s">
        <v>74724</v>
      </c>
      <c r="E7240" s="7" t="s">
        <v>74725</v>
      </c>
      <c r="F7240" s="7" t="s">
        <v>9241</v>
      </c>
    </row>
    <row r="7241" spans="1:6" ht="13.5" customHeight="1" x14ac:dyDescent="0.3">
      <c r="A7241" s="7">
        <v>7234</v>
      </c>
      <c r="B7241" s="7" t="s">
        <v>5990</v>
      </c>
      <c r="C7241" s="7" t="s">
        <v>5989</v>
      </c>
      <c r="D7241" s="7" t="s">
        <v>74726</v>
      </c>
      <c r="E7241" s="7" t="s">
        <v>74727</v>
      </c>
      <c r="F7241" s="7" t="s">
        <v>5991</v>
      </c>
    </row>
    <row r="7242" spans="1:6" ht="13.5" customHeight="1" x14ac:dyDescent="0.3">
      <c r="A7242" s="7">
        <v>7235</v>
      </c>
      <c r="B7242" s="7" t="s">
        <v>54938</v>
      </c>
      <c r="C7242" s="7" t="s">
        <v>56872</v>
      </c>
      <c r="D7242" s="7" t="s">
        <v>74728</v>
      </c>
      <c r="E7242" s="7" t="s">
        <v>74729</v>
      </c>
      <c r="F7242" s="7" t="s">
        <v>56873</v>
      </c>
    </row>
    <row r="7243" spans="1:6" ht="13.5" customHeight="1" x14ac:dyDescent="0.3">
      <c r="A7243" s="7">
        <v>7236</v>
      </c>
      <c r="B7243" s="7" t="s">
        <v>6896</v>
      </c>
      <c r="C7243" s="7" t="s">
        <v>6895</v>
      </c>
      <c r="D7243" s="7" t="s">
        <v>74730</v>
      </c>
      <c r="E7243" s="7" t="s">
        <v>74731</v>
      </c>
      <c r="F7243" s="7" t="s">
        <v>6897</v>
      </c>
    </row>
    <row r="7244" spans="1:6" ht="13.5" customHeight="1" x14ac:dyDescent="0.3">
      <c r="A7244" s="7">
        <v>7237</v>
      </c>
      <c r="B7244" s="7" t="s">
        <v>50420</v>
      </c>
      <c r="C7244" s="7" t="s">
        <v>50419</v>
      </c>
      <c r="D7244" s="7" t="s">
        <v>74732</v>
      </c>
      <c r="E7244" s="7" t="s">
        <v>74733</v>
      </c>
      <c r="F7244" s="7" t="s">
        <v>50421</v>
      </c>
    </row>
    <row r="7245" spans="1:6" ht="13.5" customHeight="1" x14ac:dyDescent="0.3">
      <c r="A7245" s="7">
        <v>7238</v>
      </c>
      <c r="B7245" s="7" t="s">
        <v>50179</v>
      </c>
      <c r="C7245" s="7" t="s">
        <v>50180</v>
      </c>
      <c r="D7245" s="7" t="s">
        <v>74734</v>
      </c>
      <c r="E7245" s="7" t="s">
        <v>74735</v>
      </c>
      <c r="F7245" s="7" t="s">
        <v>50181</v>
      </c>
    </row>
    <row r="7246" spans="1:6" ht="13.5" customHeight="1" x14ac:dyDescent="0.3">
      <c r="A7246" s="7">
        <v>7239</v>
      </c>
      <c r="B7246" s="7" t="s">
        <v>15262</v>
      </c>
      <c r="C7246" s="7" t="s">
        <v>53101</v>
      </c>
      <c r="D7246" s="7" t="s">
        <v>74736</v>
      </c>
      <c r="E7246" s="7" t="s">
        <v>74737</v>
      </c>
      <c r="F7246" s="7" t="s">
        <v>53102</v>
      </c>
    </row>
    <row r="7247" spans="1:6" ht="13.5" customHeight="1" x14ac:dyDescent="0.3">
      <c r="A7247" s="7">
        <v>7240</v>
      </c>
      <c r="B7247" s="7" t="s">
        <v>13601</v>
      </c>
      <c r="C7247" s="7" t="s">
        <v>53103</v>
      </c>
      <c r="D7247" s="7" t="s">
        <v>74738</v>
      </c>
      <c r="E7247" s="7" t="s">
        <v>74739</v>
      </c>
      <c r="F7247" s="7" t="s">
        <v>53102</v>
      </c>
    </row>
    <row r="7248" spans="1:6" ht="13.5" customHeight="1" x14ac:dyDescent="0.3">
      <c r="A7248" s="7">
        <v>7241</v>
      </c>
      <c r="B7248" s="7" t="s">
        <v>11969</v>
      </c>
      <c r="C7248" s="7" t="s">
        <v>55328</v>
      </c>
      <c r="D7248" s="7" t="s">
        <v>74740</v>
      </c>
      <c r="E7248" s="7" t="s">
        <v>74741</v>
      </c>
      <c r="F7248" s="7" t="s">
        <v>55329</v>
      </c>
    </row>
    <row r="7249" spans="1:6" ht="13.5" customHeight="1" x14ac:dyDescent="0.3">
      <c r="A7249" s="7">
        <v>7242</v>
      </c>
      <c r="B7249" s="7" t="s">
        <v>11969</v>
      </c>
      <c r="C7249" s="7" t="s">
        <v>11968</v>
      </c>
      <c r="D7249" s="7" t="s">
        <v>74742</v>
      </c>
      <c r="E7249" s="7" t="s">
        <v>74743</v>
      </c>
      <c r="F7249" s="7" t="s">
        <v>11970</v>
      </c>
    </row>
    <row r="7250" spans="1:6" ht="13.5" customHeight="1" x14ac:dyDescent="0.3">
      <c r="A7250" s="7">
        <v>7243</v>
      </c>
      <c r="B7250" s="7" t="s">
        <v>47435</v>
      </c>
      <c r="C7250" s="7" t="s">
        <v>59536</v>
      </c>
      <c r="D7250" s="7" t="s">
        <v>74744</v>
      </c>
      <c r="E7250" s="7" t="s">
        <v>74745</v>
      </c>
      <c r="F7250" s="7" t="s">
        <v>59537</v>
      </c>
    </row>
    <row r="7251" spans="1:6" ht="13.5" customHeight="1" x14ac:dyDescent="0.3">
      <c r="A7251" s="7">
        <v>7244</v>
      </c>
      <c r="B7251" s="7" t="s">
        <v>53201</v>
      </c>
      <c r="C7251" s="7" t="s">
        <v>53200</v>
      </c>
      <c r="D7251" s="7" t="s">
        <v>74746</v>
      </c>
      <c r="E7251" s="7" t="s">
        <v>74747</v>
      </c>
      <c r="F7251" s="7" t="s">
        <v>53202</v>
      </c>
    </row>
    <row r="7252" spans="1:6" ht="13.5" customHeight="1" x14ac:dyDescent="0.3">
      <c r="A7252" s="7">
        <v>7245</v>
      </c>
      <c r="B7252" s="7" t="s">
        <v>7912</v>
      </c>
      <c r="C7252" s="7" t="s">
        <v>7911</v>
      </c>
      <c r="D7252" s="7" t="s">
        <v>74748</v>
      </c>
      <c r="E7252" s="7" t="s">
        <v>74749</v>
      </c>
      <c r="F7252" s="7" t="s">
        <v>7913</v>
      </c>
    </row>
    <row r="7253" spans="1:6" ht="13.5" customHeight="1" x14ac:dyDescent="0.3">
      <c r="A7253" s="7">
        <v>7246</v>
      </c>
      <c r="B7253" s="7" t="s">
        <v>41552</v>
      </c>
      <c r="C7253" s="7" t="s">
        <v>57938</v>
      </c>
      <c r="D7253" s="7" t="s">
        <v>74750</v>
      </c>
      <c r="E7253" s="7" t="s">
        <v>74751</v>
      </c>
      <c r="F7253" s="7" t="s">
        <v>57939</v>
      </c>
    </row>
    <row r="7254" spans="1:6" ht="13.5" customHeight="1" x14ac:dyDescent="0.3">
      <c r="A7254" s="7">
        <v>7247</v>
      </c>
      <c r="B7254" s="7" t="s">
        <v>11417</v>
      </c>
      <c r="C7254" s="7" t="s">
        <v>11416</v>
      </c>
      <c r="D7254" s="7" t="s">
        <v>74752</v>
      </c>
      <c r="E7254" s="7" t="s">
        <v>74753</v>
      </c>
      <c r="F7254" s="7" t="s">
        <v>11418</v>
      </c>
    </row>
    <row r="7255" spans="1:6" ht="13.5" customHeight="1" x14ac:dyDescent="0.3">
      <c r="A7255" s="7">
        <v>7248</v>
      </c>
      <c r="B7255" s="7" t="s">
        <v>8821</v>
      </c>
      <c r="C7255" s="7" t="s">
        <v>59311</v>
      </c>
      <c r="D7255" s="7" t="s">
        <v>74754</v>
      </c>
      <c r="E7255" s="7" t="s">
        <v>74755</v>
      </c>
      <c r="F7255" s="7" t="s">
        <v>59312</v>
      </c>
    </row>
    <row r="7256" spans="1:6" ht="13.5" customHeight="1" x14ac:dyDescent="0.3">
      <c r="A7256" s="7">
        <v>7249</v>
      </c>
      <c r="B7256" s="7" t="s">
        <v>41599</v>
      </c>
      <c r="C7256" s="7" t="s">
        <v>41598</v>
      </c>
      <c r="D7256" s="7" t="s">
        <v>74756</v>
      </c>
      <c r="E7256" s="7" t="s">
        <v>74757</v>
      </c>
      <c r="F7256" s="7" t="s">
        <v>41600</v>
      </c>
    </row>
    <row r="7257" spans="1:6" ht="13.5" customHeight="1" x14ac:dyDescent="0.3">
      <c r="A7257" s="7">
        <v>7250</v>
      </c>
      <c r="B7257" s="7" t="s">
        <v>16139</v>
      </c>
      <c r="C7257" s="7" t="s">
        <v>35396</v>
      </c>
      <c r="D7257" s="7" t="s">
        <v>74758</v>
      </c>
      <c r="E7257" s="7" t="s">
        <v>74759</v>
      </c>
      <c r="F7257" s="7" t="s">
        <v>35397</v>
      </c>
    </row>
    <row r="7258" spans="1:6" ht="13.5" customHeight="1" x14ac:dyDescent="0.3">
      <c r="A7258" s="7">
        <v>7251</v>
      </c>
      <c r="B7258" s="7" t="s">
        <v>33478</v>
      </c>
      <c r="C7258" s="7" t="s">
        <v>35977</v>
      </c>
      <c r="D7258" s="7" t="s">
        <v>74760</v>
      </c>
      <c r="E7258" s="7" t="s">
        <v>74761</v>
      </c>
      <c r="F7258" s="7" t="s">
        <v>35978</v>
      </c>
    </row>
    <row r="7259" spans="1:6" ht="13.5" customHeight="1" x14ac:dyDescent="0.3">
      <c r="A7259" s="7">
        <v>7252</v>
      </c>
      <c r="B7259" s="7" t="s">
        <v>9447</v>
      </c>
      <c r="C7259" s="7" t="s">
        <v>9446</v>
      </c>
      <c r="D7259" s="7" t="s">
        <v>74762</v>
      </c>
      <c r="E7259" s="7" t="s">
        <v>74763</v>
      </c>
      <c r="F7259" s="7" t="s">
        <v>9448</v>
      </c>
    </row>
    <row r="7260" spans="1:6" ht="13.5" customHeight="1" x14ac:dyDescent="0.3">
      <c r="A7260" s="7">
        <v>7253</v>
      </c>
      <c r="B7260" s="7" t="s">
        <v>34116</v>
      </c>
      <c r="C7260" s="7" t="s">
        <v>34115</v>
      </c>
      <c r="D7260" s="7" t="s">
        <v>74764</v>
      </c>
      <c r="E7260" s="7" t="s">
        <v>74765</v>
      </c>
      <c r="F7260" s="7" t="s">
        <v>34117</v>
      </c>
    </row>
    <row r="7261" spans="1:6" ht="13.5" customHeight="1" x14ac:dyDescent="0.3">
      <c r="A7261" s="7">
        <v>7254</v>
      </c>
      <c r="B7261" s="7" t="s">
        <v>11972</v>
      </c>
      <c r="C7261" s="7" t="s">
        <v>11971</v>
      </c>
      <c r="D7261" s="7" t="s">
        <v>74766</v>
      </c>
      <c r="E7261" s="7" t="s">
        <v>74767</v>
      </c>
      <c r="F7261" s="7" t="s">
        <v>11973</v>
      </c>
    </row>
    <row r="7262" spans="1:6" ht="13.5" customHeight="1" x14ac:dyDescent="0.3">
      <c r="A7262" s="7">
        <v>7255</v>
      </c>
      <c r="B7262" s="7" t="s">
        <v>11975</v>
      </c>
      <c r="C7262" s="7" t="s">
        <v>11974</v>
      </c>
      <c r="D7262" s="7" t="s">
        <v>74768</v>
      </c>
      <c r="E7262" s="7" t="s">
        <v>74769</v>
      </c>
      <c r="F7262" s="7" t="s">
        <v>11976</v>
      </c>
    </row>
    <row r="7263" spans="1:6" ht="13.5" customHeight="1" x14ac:dyDescent="0.3">
      <c r="A7263" s="7">
        <v>7256</v>
      </c>
      <c r="B7263" s="7" t="s">
        <v>34111</v>
      </c>
      <c r="C7263" s="7" t="s">
        <v>34110</v>
      </c>
      <c r="D7263" s="7" t="s">
        <v>74770</v>
      </c>
      <c r="E7263" s="7" t="s">
        <v>74771</v>
      </c>
      <c r="F7263" s="7" t="s">
        <v>11976</v>
      </c>
    </row>
    <row r="7264" spans="1:6" ht="13.5" customHeight="1" x14ac:dyDescent="0.3">
      <c r="A7264" s="7">
        <v>7257</v>
      </c>
      <c r="B7264" s="7" t="s">
        <v>13003</v>
      </c>
      <c r="C7264" s="7" t="s">
        <v>13002</v>
      </c>
      <c r="D7264" s="7" t="s">
        <v>74772</v>
      </c>
      <c r="E7264" s="7" t="s">
        <v>74773</v>
      </c>
      <c r="F7264" s="7" t="s">
        <v>13004</v>
      </c>
    </row>
    <row r="7265" spans="1:6" ht="13.5" customHeight="1" x14ac:dyDescent="0.3">
      <c r="A7265" s="7">
        <v>7258</v>
      </c>
      <c r="B7265" s="7" t="s">
        <v>3311</v>
      </c>
      <c r="C7265" s="7" t="s">
        <v>55760</v>
      </c>
      <c r="D7265" s="7" t="s">
        <v>74774</v>
      </c>
      <c r="E7265" s="7" t="s">
        <v>74775</v>
      </c>
      <c r="F7265" s="7" t="s">
        <v>11976</v>
      </c>
    </row>
    <row r="7266" spans="1:6" ht="13.5" customHeight="1" x14ac:dyDescent="0.3">
      <c r="A7266" s="7">
        <v>7259</v>
      </c>
      <c r="B7266" s="7" t="s">
        <v>11978</v>
      </c>
      <c r="C7266" s="7" t="s">
        <v>11977</v>
      </c>
      <c r="D7266" s="7" t="s">
        <v>74776</v>
      </c>
      <c r="E7266" s="7" t="s">
        <v>74777</v>
      </c>
      <c r="F7266" s="7" t="s">
        <v>11979</v>
      </c>
    </row>
    <row r="7267" spans="1:6" ht="13.5" customHeight="1" x14ac:dyDescent="0.3">
      <c r="A7267" s="7">
        <v>7260</v>
      </c>
      <c r="B7267" s="7" t="s">
        <v>57352</v>
      </c>
      <c r="C7267" s="7" t="s">
        <v>56165</v>
      </c>
      <c r="D7267" s="7" t="s">
        <v>74778</v>
      </c>
      <c r="E7267" s="7" t="s">
        <v>74778</v>
      </c>
      <c r="F7267" s="7" t="s">
        <v>11979</v>
      </c>
    </row>
    <row r="7268" spans="1:6" ht="13.5" customHeight="1" x14ac:dyDescent="0.3">
      <c r="A7268" s="7">
        <v>7261</v>
      </c>
      <c r="B7268" s="7" t="s">
        <v>54548</v>
      </c>
      <c r="C7268" s="7" t="s">
        <v>47651</v>
      </c>
      <c r="D7268" s="7" t="s">
        <v>74779</v>
      </c>
      <c r="E7268" s="7" t="s">
        <v>74780</v>
      </c>
      <c r="F7268" s="7" t="s">
        <v>11979</v>
      </c>
    </row>
    <row r="7269" spans="1:6" ht="13.5" customHeight="1" x14ac:dyDescent="0.3">
      <c r="A7269" s="7">
        <v>7262</v>
      </c>
      <c r="B7269" s="7" t="s">
        <v>15698</v>
      </c>
      <c r="C7269" s="7" t="s">
        <v>55395</v>
      </c>
      <c r="D7269" s="7" t="s">
        <v>74781</v>
      </c>
      <c r="E7269" s="7" t="s">
        <v>74782</v>
      </c>
      <c r="F7269" s="7" t="s">
        <v>55396</v>
      </c>
    </row>
    <row r="7270" spans="1:6" ht="13.5" customHeight="1" x14ac:dyDescent="0.3">
      <c r="A7270" s="7">
        <v>7263</v>
      </c>
      <c r="B7270" s="7" t="s">
        <v>21838</v>
      </c>
      <c r="C7270" s="7" t="s">
        <v>55900</v>
      </c>
      <c r="D7270" s="7" t="s">
        <v>74783</v>
      </c>
      <c r="E7270" s="7" t="s">
        <v>74784</v>
      </c>
      <c r="F7270" s="7" t="s">
        <v>55396</v>
      </c>
    </row>
    <row r="7271" spans="1:6" ht="13.5" customHeight="1" x14ac:dyDescent="0.3">
      <c r="A7271" s="7">
        <v>7264</v>
      </c>
      <c r="B7271" s="7" t="s">
        <v>55487</v>
      </c>
      <c r="C7271" s="7" t="s">
        <v>56073</v>
      </c>
      <c r="D7271" s="7" t="s">
        <v>74785</v>
      </c>
      <c r="E7271" s="7" t="s">
        <v>74786</v>
      </c>
      <c r="F7271" s="7" t="s">
        <v>55396</v>
      </c>
    </row>
    <row r="7272" spans="1:6" ht="13.5" customHeight="1" x14ac:dyDescent="0.3">
      <c r="A7272" s="7">
        <v>7265</v>
      </c>
      <c r="B7272" s="7" t="s">
        <v>54727</v>
      </c>
      <c r="C7272" s="7" t="s">
        <v>56215</v>
      </c>
      <c r="D7272" s="7" t="s">
        <v>74787</v>
      </c>
      <c r="E7272" s="7" t="s">
        <v>74788</v>
      </c>
      <c r="F7272" s="7" t="s">
        <v>55396</v>
      </c>
    </row>
    <row r="7273" spans="1:6" ht="13.5" customHeight="1" x14ac:dyDescent="0.3">
      <c r="A7273" s="7">
        <v>7266</v>
      </c>
      <c r="B7273" s="7" t="s">
        <v>39734</v>
      </c>
      <c r="C7273" s="7" t="s">
        <v>55796</v>
      </c>
      <c r="D7273" s="7" t="s">
        <v>74789</v>
      </c>
      <c r="E7273" s="7" t="s">
        <v>74790</v>
      </c>
      <c r="F7273" s="7" t="s">
        <v>55797</v>
      </c>
    </row>
    <row r="7274" spans="1:6" ht="13.5" customHeight="1" x14ac:dyDescent="0.3">
      <c r="A7274" s="7">
        <v>7267</v>
      </c>
      <c r="B7274" s="7" t="s">
        <v>53493</v>
      </c>
      <c r="C7274" s="7" t="s">
        <v>55984</v>
      </c>
      <c r="D7274" s="7" t="s">
        <v>74791</v>
      </c>
      <c r="E7274" s="7" t="s">
        <v>74792</v>
      </c>
      <c r="F7274" s="7" t="s">
        <v>55985</v>
      </c>
    </row>
    <row r="7275" spans="1:6" ht="13.5" customHeight="1" x14ac:dyDescent="0.3">
      <c r="A7275" s="7">
        <v>7268</v>
      </c>
      <c r="B7275" s="7" t="s">
        <v>54932</v>
      </c>
      <c r="C7275" s="7" t="s">
        <v>56051</v>
      </c>
      <c r="D7275" s="7" t="s">
        <v>74793</v>
      </c>
      <c r="E7275" s="7" t="s">
        <v>74794</v>
      </c>
      <c r="F7275" s="7" t="s">
        <v>55985</v>
      </c>
    </row>
    <row r="7276" spans="1:6" ht="13.5" customHeight="1" x14ac:dyDescent="0.3">
      <c r="A7276" s="7">
        <v>7269</v>
      </c>
      <c r="B7276" s="7" t="s">
        <v>54346</v>
      </c>
      <c r="C7276" s="7" t="s">
        <v>57144</v>
      </c>
      <c r="D7276" s="7" t="s">
        <v>74795</v>
      </c>
      <c r="E7276" s="7" t="s">
        <v>74796</v>
      </c>
      <c r="F7276" s="7" t="s">
        <v>47640</v>
      </c>
    </row>
    <row r="7277" spans="1:6" ht="13.5" customHeight="1" x14ac:dyDescent="0.3">
      <c r="A7277" s="7">
        <v>7270</v>
      </c>
      <c r="B7277" s="7" t="s">
        <v>57337</v>
      </c>
      <c r="C7277" s="7" t="s">
        <v>55894</v>
      </c>
      <c r="D7277" s="7" t="s">
        <v>74797</v>
      </c>
      <c r="E7277" s="7" t="s">
        <v>74798</v>
      </c>
      <c r="F7277" s="7" t="s">
        <v>47640</v>
      </c>
    </row>
    <row r="7278" spans="1:6" ht="13.5" customHeight="1" x14ac:dyDescent="0.3">
      <c r="A7278" s="7">
        <v>7271</v>
      </c>
      <c r="B7278" s="7" t="s">
        <v>47627</v>
      </c>
      <c r="C7278" s="7" t="s">
        <v>55999</v>
      </c>
      <c r="D7278" s="7" t="s">
        <v>74799</v>
      </c>
      <c r="E7278" s="7" t="s">
        <v>74800</v>
      </c>
      <c r="F7278" s="7" t="s">
        <v>47640</v>
      </c>
    </row>
    <row r="7279" spans="1:6" ht="13.5" customHeight="1" x14ac:dyDescent="0.3">
      <c r="A7279" s="7">
        <v>7272</v>
      </c>
      <c r="B7279" s="7" t="s">
        <v>55703</v>
      </c>
      <c r="C7279" s="7" t="s">
        <v>56021</v>
      </c>
      <c r="D7279" s="7" t="s">
        <v>74801</v>
      </c>
      <c r="E7279" s="7" t="s">
        <v>74802</v>
      </c>
      <c r="F7279" s="7" t="s">
        <v>47640</v>
      </c>
    </row>
    <row r="7280" spans="1:6" ht="13.5" customHeight="1" x14ac:dyDescent="0.3">
      <c r="A7280" s="7">
        <v>7273</v>
      </c>
      <c r="B7280" s="7" t="s">
        <v>54335</v>
      </c>
      <c r="C7280" s="7" t="s">
        <v>47639</v>
      </c>
      <c r="D7280" s="7" t="s">
        <v>74803</v>
      </c>
      <c r="E7280" s="7" t="s">
        <v>74804</v>
      </c>
      <c r="F7280" s="7" t="s">
        <v>47640</v>
      </c>
    </row>
    <row r="7281" spans="1:6" ht="13.5" customHeight="1" x14ac:dyDescent="0.3">
      <c r="A7281" s="7">
        <v>7274</v>
      </c>
      <c r="B7281" s="7" t="s">
        <v>58985</v>
      </c>
      <c r="C7281" s="7" t="s">
        <v>58984</v>
      </c>
      <c r="D7281" s="7" t="s">
        <v>74805</v>
      </c>
      <c r="E7281" s="7" t="s">
        <v>74806</v>
      </c>
      <c r="F7281" s="7" t="s">
        <v>58986</v>
      </c>
    </row>
    <row r="7282" spans="1:6" ht="13.5" customHeight="1" x14ac:dyDescent="0.3">
      <c r="A7282" s="7">
        <v>7275</v>
      </c>
      <c r="B7282" s="7" t="s">
        <v>55430</v>
      </c>
      <c r="C7282" s="7" t="s">
        <v>55429</v>
      </c>
      <c r="D7282" s="7" t="s">
        <v>74807</v>
      </c>
      <c r="E7282" s="7" t="s">
        <v>74808</v>
      </c>
      <c r="F7282" s="7" t="s">
        <v>55431</v>
      </c>
    </row>
    <row r="7283" spans="1:6" ht="13.5" customHeight="1" x14ac:dyDescent="0.3">
      <c r="A7283" s="7">
        <v>7276</v>
      </c>
      <c r="B7283" s="7" t="s">
        <v>41933</v>
      </c>
      <c r="C7283" s="7" t="s">
        <v>47808</v>
      </c>
      <c r="D7283" s="7" t="s">
        <v>74809</v>
      </c>
      <c r="E7283" s="7" t="s">
        <v>74809</v>
      </c>
      <c r="F7283" s="7" t="s">
        <v>47809</v>
      </c>
    </row>
    <row r="7284" spans="1:6" ht="13.5" customHeight="1" x14ac:dyDescent="0.3">
      <c r="A7284" s="7">
        <v>7277</v>
      </c>
      <c r="B7284" s="7" t="s">
        <v>57732</v>
      </c>
      <c r="C7284" s="7" t="s">
        <v>47780</v>
      </c>
      <c r="D7284" s="7" t="s">
        <v>74810</v>
      </c>
      <c r="E7284" s="7" t="s">
        <v>74811</v>
      </c>
      <c r="F7284" s="7" t="s">
        <v>47781</v>
      </c>
    </row>
    <row r="7285" spans="1:6" ht="13.5" customHeight="1" x14ac:dyDescent="0.3">
      <c r="A7285" s="7">
        <v>7278</v>
      </c>
      <c r="B7285" s="7" t="s">
        <v>30</v>
      </c>
      <c r="C7285" s="7" t="s">
        <v>59073</v>
      </c>
      <c r="D7285" s="7" t="s">
        <v>74812</v>
      </c>
      <c r="E7285" s="7" t="s">
        <v>74813</v>
      </c>
      <c r="F7285" s="7" t="s">
        <v>59074</v>
      </c>
    </row>
    <row r="7286" spans="1:6" ht="13.5" customHeight="1" x14ac:dyDescent="0.3">
      <c r="A7286" s="7">
        <v>7279</v>
      </c>
      <c r="B7286" s="7" t="s">
        <v>54312</v>
      </c>
      <c r="C7286" s="7" t="s">
        <v>47673</v>
      </c>
      <c r="D7286" s="7" t="s">
        <v>74814</v>
      </c>
      <c r="E7286" s="7" t="s">
        <v>74815</v>
      </c>
      <c r="F7286" s="7" t="s">
        <v>47674</v>
      </c>
    </row>
    <row r="7287" spans="1:6" ht="13.5" customHeight="1" x14ac:dyDescent="0.3">
      <c r="A7287" s="7">
        <v>7280</v>
      </c>
      <c r="B7287" s="7" t="s">
        <v>57246</v>
      </c>
      <c r="C7287" s="7" t="s">
        <v>55824</v>
      </c>
      <c r="D7287" s="7" t="s">
        <v>74816</v>
      </c>
      <c r="E7287" s="7" t="s">
        <v>74817</v>
      </c>
      <c r="F7287" s="7" t="s">
        <v>55825</v>
      </c>
    </row>
    <row r="7288" spans="1:6" ht="13.5" customHeight="1" x14ac:dyDescent="0.3">
      <c r="A7288" s="7">
        <v>7281</v>
      </c>
      <c r="B7288" s="7" t="s">
        <v>41910</v>
      </c>
      <c r="C7288" s="7" t="s">
        <v>55585</v>
      </c>
      <c r="D7288" s="7" t="s">
        <v>74818</v>
      </c>
      <c r="E7288" s="7" t="s">
        <v>74818</v>
      </c>
      <c r="F7288" s="7" t="s">
        <v>55586</v>
      </c>
    </row>
    <row r="7289" spans="1:6" ht="13.5" customHeight="1" x14ac:dyDescent="0.3">
      <c r="A7289" s="7">
        <v>7282</v>
      </c>
      <c r="B7289" s="7" t="s">
        <v>58857</v>
      </c>
      <c r="C7289" s="7" t="s">
        <v>58856</v>
      </c>
      <c r="D7289" s="7" t="s">
        <v>74819</v>
      </c>
      <c r="E7289" s="7" t="s">
        <v>74820</v>
      </c>
      <c r="F7289" s="7" t="s">
        <v>58858</v>
      </c>
    </row>
    <row r="7290" spans="1:6" ht="13.5" customHeight="1" x14ac:dyDescent="0.3">
      <c r="A7290" s="7">
        <v>7283</v>
      </c>
      <c r="B7290" s="7" t="s">
        <v>11084</v>
      </c>
      <c r="C7290" s="7" t="s">
        <v>58955</v>
      </c>
      <c r="D7290" s="7" t="s">
        <v>74821</v>
      </c>
      <c r="E7290" s="7" t="s">
        <v>74822</v>
      </c>
      <c r="F7290" s="7" t="s">
        <v>58956</v>
      </c>
    </row>
    <row r="7291" spans="1:6" ht="13.5" customHeight="1" x14ac:dyDescent="0.3">
      <c r="A7291" s="7">
        <v>7284</v>
      </c>
      <c r="B7291" s="7" t="s">
        <v>3442</v>
      </c>
      <c r="C7291" s="7" t="s">
        <v>58850</v>
      </c>
      <c r="D7291" s="7" t="s">
        <v>74823</v>
      </c>
      <c r="E7291" s="7" t="s">
        <v>74824</v>
      </c>
      <c r="F7291" s="7" t="s">
        <v>58851</v>
      </c>
    </row>
    <row r="7292" spans="1:6" ht="13.5" customHeight="1" x14ac:dyDescent="0.3">
      <c r="A7292" s="7">
        <v>7285</v>
      </c>
      <c r="B7292" s="7" t="s">
        <v>36990</v>
      </c>
      <c r="C7292" s="7" t="s">
        <v>36989</v>
      </c>
      <c r="D7292" s="7" t="s">
        <v>74825</v>
      </c>
      <c r="E7292" s="7" t="s">
        <v>74826</v>
      </c>
      <c r="F7292" s="7" t="s">
        <v>36991</v>
      </c>
    </row>
    <row r="7293" spans="1:6" ht="13.5" customHeight="1" x14ac:dyDescent="0.3">
      <c r="A7293" s="7">
        <v>7286</v>
      </c>
      <c r="B7293" s="7" t="s">
        <v>37005</v>
      </c>
      <c r="C7293" s="7" t="s">
        <v>37004</v>
      </c>
      <c r="D7293" s="7" t="s">
        <v>74827</v>
      </c>
      <c r="E7293" s="7" t="s">
        <v>74828</v>
      </c>
      <c r="F7293" s="7" t="s">
        <v>11352</v>
      </c>
    </row>
    <row r="7294" spans="1:6" ht="13.5" customHeight="1" x14ac:dyDescent="0.3">
      <c r="A7294" s="7">
        <v>7287</v>
      </c>
      <c r="B7294" s="7" t="s">
        <v>11351</v>
      </c>
      <c r="C7294" s="7" t="s">
        <v>11350</v>
      </c>
      <c r="D7294" s="7" t="s">
        <v>74829</v>
      </c>
      <c r="E7294" s="7" t="s">
        <v>74830</v>
      </c>
      <c r="F7294" s="7" t="s">
        <v>11352</v>
      </c>
    </row>
    <row r="7295" spans="1:6" ht="13.5" customHeight="1" x14ac:dyDescent="0.3">
      <c r="A7295" s="7">
        <v>7288</v>
      </c>
      <c r="B7295" s="7" t="s">
        <v>4552</v>
      </c>
      <c r="C7295" s="7" t="s">
        <v>11287</v>
      </c>
      <c r="D7295" s="7" t="s">
        <v>74831</v>
      </c>
      <c r="E7295" s="7" t="s">
        <v>74832</v>
      </c>
      <c r="F7295" s="7" t="s">
        <v>11288</v>
      </c>
    </row>
    <row r="7296" spans="1:6" ht="13.5" customHeight="1" x14ac:dyDescent="0.3">
      <c r="A7296" s="7">
        <v>7289</v>
      </c>
      <c r="B7296" s="7" t="s">
        <v>34436</v>
      </c>
      <c r="C7296" s="7" t="s">
        <v>34435</v>
      </c>
      <c r="D7296" s="7" t="s">
        <v>74833</v>
      </c>
      <c r="E7296" s="7" t="s">
        <v>74833</v>
      </c>
      <c r="F7296" s="7" t="s">
        <v>34437</v>
      </c>
    </row>
    <row r="7297" spans="1:6" ht="13.5" customHeight="1" x14ac:dyDescent="0.3">
      <c r="A7297" s="7">
        <v>7290</v>
      </c>
      <c r="B7297" s="7" t="s">
        <v>43</v>
      </c>
      <c r="C7297" s="7" t="s">
        <v>42</v>
      </c>
      <c r="D7297" s="7" t="s">
        <v>74834</v>
      </c>
      <c r="E7297" s="7" t="s">
        <v>74835</v>
      </c>
      <c r="F7297" s="7" t="s">
        <v>44</v>
      </c>
    </row>
    <row r="7298" spans="1:6" ht="13.5" customHeight="1" x14ac:dyDescent="0.3">
      <c r="A7298" s="7">
        <v>7291</v>
      </c>
      <c r="B7298" s="7" t="s">
        <v>25793</v>
      </c>
      <c r="C7298" s="7" t="s">
        <v>25792</v>
      </c>
      <c r="D7298" s="7" t="s">
        <v>74836</v>
      </c>
      <c r="E7298" s="7" t="s">
        <v>74837</v>
      </c>
      <c r="F7298" s="7" t="s">
        <v>25794</v>
      </c>
    </row>
    <row r="7299" spans="1:6" ht="13.5" customHeight="1" x14ac:dyDescent="0.3">
      <c r="A7299" s="7">
        <v>7292</v>
      </c>
      <c r="B7299" s="7" t="s">
        <v>9866</v>
      </c>
      <c r="C7299" s="7" t="s">
        <v>9865</v>
      </c>
      <c r="D7299" s="7" t="s">
        <v>74838</v>
      </c>
      <c r="E7299" s="7" t="s">
        <v>74839</v>
      </c>
      <c r="F7299" s="7" t="s">
        <v>9867</v>
      </c>
    </row>
    <row r="7300" spans="1:6" ht="13.5" customHeight="1" x14ac:dyDescent="0.3">
      <c r="A7300" s="7">
        <v>7293</v>
      </c>
      <c r="B7300" s="7" t="s">
        <v>39574</v>
      </c>
      <c r="C7300" s="7" t="s">
        <v>39573</v>
      </c>
      <c r="D7300" s="7" t="s">
        <v>74840</v>
      </c>
      <c r="E7300" s="7" t="s">
        <v>74841</v>
      </c>
      <c r="F7300" s="7" t="s">
        <v>39575</v>
      </c>
    </row>
    <row r="7301" spans="1:6" ht="13.5" customHeight="1" x14ac:dyDescent="0.3">
      <c r="A7301" s="7">
        <v>7294</v>
      </c>
      <c r="B7301" s="7" t="s">
        <v>47542</v>
      </c>
      <c r="C7301" s="7" t="s">
        <v>59710</v>
      </c>
      <c r="D7301" s="7" t="s">
        <v>74842</v>
      </c>
      <c r="E7301" s="7" t="s">
        <v>74843</v>
      </c>
      <c r="F7301" s="7" t="s">
        <v>59711</v>
      </c>
    </row>
    <row r="7302" spans="1:6" ht="13.5" customHeight="1" x14ac:dyDescent="0.3">
      <c r="A7302" s="7">
        <v>7295</v>
      </c>
      <c r="B7302" s="7" t="s">
        <v>49737</v>
      </c>
      <c r="C7302" s="7" t="s">
        <v>49736</v>
      </c>
      <c r="D7302" s="7" t="s">
        <v>74844</v>
      </c>
      <c r="E7302" s="7" t="s">
        <v>74845</v>
      </c>
      <c r="F7302" s="7" t="s">
        <v>49738</v>
      </c>
    </row>
    <row r="7303" spans="1:6" ht="13.5" customHeight="1" x14ac:dyDescent="0.3">
      <c r="A7303" s="7">
        <v>7296</v>
      </c>
      <c r="B7303" s="7" t="s">
        <v>5547</v>
      </c>
      <c r="C7303" s="7" t="s">
        <v>5546</v>
      </c>
      <c r="D7303" s="7" t="s">
        <v>74846</v>
      </c>
      <c r="E7303" s="7" t="s">
        <v>74847</v>
      </c>
      <c r="F7303" s="7" t="s">
        <v>5548</v>
      </c>
    </row>
    <row r="7304" spans="1:6" ht="13.5" customHeight="1" x14ac:dyDescent="0.3">
      <c r="A7304" s="7">
        <v>7297</v>
      </c>
      <c r="B7304" s="7" t="s">
        <v>3362</v>
      </c>
      <c r="C7304" s="7" t="s">
        <v>3361</v>
      </c>
      <c r="D7304" s="7" t="s">
        <v>74848</v>
      </c>
      <c r="E7304" s="7" t="s">
        <v>74848</v>
      </c>
      <c r="F7304" s="7" t="s">
        <v>3363</v>
      </c>
    </row>
    <row r="7305" spans="1:6" ht="13.5" customHeight="1" x14ac:dyDescent="0.3">
      <c r="A7305" s="7">
        <v>7298</v>
      </c>
      <c r="B7305" s="7" t="s">
        <v>23257</v>
      </c>
      <c r="C7305" s="7" t="s">
        <v>23256</v>
      </c>
      <c r="D7305" s="7" t="s">
        <v>74849</v>
      </c>
      <c r="E7305" s="7" t="s">
        <v>74850</v>
      </c>
      <c r="F7305" s="7" t="s">
        <v>23258</v>
      </c>
    </row>
    <row r="7306" spans="1:6" ht="13.5" customHeight="1" x14ac:dyDescent="0.3">
      <c r="A7306" s="7">
        <v>7299</v>
      </c>
      <c r="B7306" s="7" t="s">
        <v>20122</v>
      </c>
      <c r="C7306" s="7" t="s">
        <v>20121</v>
      </c>
      <c r="D7306" s="7" t="s">
        <v>74851</v>
      </c>
      <c r="E7306" s="7" t="s">
        <v>74852</v>
      </c>
      <c r="F7306" s="7" t="s">
        <v>20123</v>
      </c>
    </row>
    <row r="7307" spans="1:6" ht="13.5" customHeight="1" x14ac:dyDescent="0.3">
      <c r="A7307" s="7">
        <v>7300</v>
      </c>
      <c r="B7307" s="7" t="s">
        <v>39197</v>
      </c>
      <c r="C7307" s="7" t="s">
        <v>39196</v>
      </c>
      <c r="D7307" s="7" t="s">
        <v>74853</v>
      </c>
      <c r="E7307" s="7" t="s">
        <v>74854</v>
      </c>
      <c r="F7307" s="7" t="s">
        <v>39198</v>
      </c>
    </row>
    <row r="7308" spans="1:6" ht="13.5" customHeight="1" x14ac:dyDescent="0.3">
      <c r="A7308" s="7">
        <v>7301</v>
      </c>
      <c r="B7308" s="7" t="s">
        <v>11114</v>
      </c>
      <c r="C7308" s="7" t="s">
        <v>38455</v>
      </c>
      <c r="D7308" s="7" t="s">
        <v>74855</v>
      </c>
      <c r="E7308" s="7" t="s">
        <v>74856</v>
      </c>
      <c r="F7308" s="7" t="s">
        <v>38456</v>
      </c>
    </row>
    <row r="7309" spans="1:6" ht="13.5" customHeight="1" x14ac:dyDescent="0.3">
      <c r="A7309" s="7">
        <v>7302</v>
      </c>
      <c r="B7309" s="7" t="s">
        <v>4028</v>
      </c>
      <c r="C7309" s="7" t="s">
        <v>38477</v>
      </c>
      <c r="D7309" s="7" t="s">
        <v>74857</v>
      </c>
      <c r="E7309" s="7" t="s">
        <v>74858</v>
      </c>
      <c r="F7309" s="7" t="s">
        <v>38456</v>
      </c>
    </row>
    <row r="7310" spans="1:6" ht="13.5" customHeight="1" x14ac:dyDescent="0.3">
      <c r="A7310" s="7">
        <v>7303</v>
      </c>
      <c r="B7310" s="7" t="s">
        <v>17337</v>
      </c>
      <c r="C7310" s="7" t="s">
        <v>55728</v>
      </c>
      <c r="D7310" s="7" t="s">
        <v>74859</v>
      </c>
      <c r="E7310" s="7" t="s">
        <v>74860</v>
      </c>
      <c r="F7310" s="7" t="s">
        <v>55729</v>
      </c>
    </row>
    <row r="7311" spans="1:6" ht="13.5" customHeight="1" x14ac:dyDescent="0.3">
      <c r="A7311" s="7">
        <v>7304</v>
      </c>
      <c r="B7311" s="7" t="s">
        <v>4955</v>
      </c>
      <c r="C7311" s="7" t="s">
        <v>4954</v>
      </c>
      <c r="D7311" s="7" t="s">
        <v>74861</v>
      </c>
      <c r="E7311" s="7" t="s">
        <v>74862</v>
      </c>
      <c r="F7311" s="7" t="s">
        <v>4956</v>
      </c>
    </row>
    <row r="7312" spans="1:6" ht="13.5" customHeight="1" x14ac:dyDescent="0.3">
      <c r="A7312" s="7">
        <v>7305</v>
      </c>
      <c r="B7312" s="7" t="s">
        <v>7507</v>
      </c>
      <c r="C7312" s="7" t="s">
        <v>33610</v>
      </c>
      <c r="D7312" s="7" t="s">
        <v>74863</v>
      </c>
      <c r="E7312" s="7" t="s">
        <v>74864</v>
      </c>
      <c r="F7312" s="7" t="s">
        <v>33611</v>
      </c>
    </row>
    <row r="7313" spans="1:6" ht="13.5" customHeight="1" x14ac:dyDescent="0.3">
      <c r="A7313" s="7">
        <v>7306</v>
      </c>
      <c r="B7313" s="7" t="s">
        <v>55672</v>
      </c>
      <c r="C7313" s="7" t="s">
        <v>55671</v>
      </c>
      <c r="D7313" s="7" t="s">
        <v>74865</v>
      </c>
      <c r="E7313" s="7" t="s">
        <v>74866</v>
      </c>
      <c r="F7313" s="7" t="s">
        <v>33611</v>
      </c>
    </row>
    <row r="7314" spans="1:6" ht="13.5" customHeight="1" x14ac:dyDescent="0.3">
      <c r="A7314" s="7">
        <v>7307</v>
      </c>
      <c r="B7314" s="7" t="s">
        <v>32266</v>
      </c>
      <c r="C7314" s="7" t="s">
        <v>32265</v>
      </c>
      <c r="D7314" s="7" t="s">
        <v>74867</v>
      </c>
      <c r="E7314" s="7" t="s">
        <v>74868</v>
      </c>
      <c r="F7314" s="7" t="s">
        <v>32267</v>
      </c>
    </row>
    <row r="7315" spans="1:6" ht="13.5" customHeight="1" x14ac:dyDescent="0.3">
      <c r="A7315" s="7">
        <v>7308</v>
      </c>
      <c r="B7315" s="7" t="s">
        <v>39460</v>
      </c>
      <c r="C7315" s="7" t="s">
        <v>39459</v>
      </c>
      <c r="D7315" s="7" t="s">
        <v>74869</v>
      </c>
      <c r="E7315" s="7" t="s">
        <v>74870</v>
      </c>
      <c r="F7315" s="7" t="s">
        <v>33611</v>
      </c>
    </row>
    <row r="7316" spans="1:6" ht="13.5" customHeight="1" x14ac:dyDescent="0.3">
      <c r="A7316" s="7">
        <v>7309</v>
      </c>
      <c r="B7316" s="7" t="s">
        <v>32066</v>
      </c>
      <c r="C7316" s="7" t="s">
        <v>32065</v>
      </c>
      <c r="D7316" s="7" t="s">
        <v>74871</v>
      </c>
      <c r="E7316" s="7" t="s">
        <v>74872</v>
      </c>
      <c r="F7316" s="7" t="s">
        <v>32067</v>
      </c>
    </row>
    <row r="7317" spans="1:6" ht="13.5" customHeight="1" x14ac:dyDescent="0.3">
      <c r="A7317" s="7">
        <v>7310</v>
      </c>
      <c r="B7317" s="7" t="s">
        <v>27694</v>
      </c>
      <c r="C7317" s="7" t="s">
        <v>32274</v>
      </c>
      <c r="D7317" s="7" t="s">
        <v>74873</v>
      </c>
      <c r="E7317" s="7" t="s">
        <v>74874</v>
      </c>
      <c r="F7317" s="7" t="s">
        <v>32067</v>
      </c>
    </row>
    <row r="7318" spans="1:6" ht="13.5" customHeight="1" x14ac:dyDescent="0.3">
      <c r="A7318" s="7">
        <v>7311</v>
      </c>
      <c r="B7318" s="7" t="s">
        <v>57678</v>
      </c>
      <c r="C7318" s="7" t="s">
        <v>59303</v>
      </c>
      <c r="D7318" s="7" t="s">
        <v>74875</v>
      </c>
      <c r="E7318" s="7" t="s">
        <v>74876</v>
      </c>
      <c r="F7318" s="7" t="s">
        <v>59304</v>
      </c>
    </row>
    <row r="7319" spans="1:6" ht="13.5" customHeight="1" x14ac:dyDescent="0.3">
      <c r="A7319" s="7">
        <v>7312</v>
      </c>
      <c r="B7319" s="7" t="s">
        <v>30</v>
      </c>
      <c r="C7319" s="7" t="s">
        <v>33612</v>
      </c>
      <c r="D7319" s="7" t="s">
        <v>74877</v>
      </c>
      <c r="E7319" s="7" t="s">
        <v>74878</v>
      </c>
      <c r="F7319" s="7" t="s">
        <v>33613</v>
      </c>
    </row>
    <row r="7320" spans="1:6" ht="13.5" customHeight="1" x14ac:dyDescent="0.3">
      <c r="A7320" s="7">
        <v>7313</v>
      </c>
      <c r="B7320" s="7" t="s">
        <v>48210</v>
      </c>
      <c r="C7320" s="7" t="s">
        <v>48209</v>
      </c>
      <c r="D7320" s="7" t="s">
        <v>74879</v>
      </c>
      <c r="E7320" s="7" t="s">
        <v>74880</v>
      </c>
      <c r="F7320" s="7" t="s">
        <v>33613</v>
      </c>
    </row>
    <row r="7321" spans="1:6" ht="13.5" customHeight="1" x14ac:dyDescent="0.3">
      <c r="A7321" s="7">
        <v>7314</v>
      </c>
      <c r="B7321" s="7" t="s">
        <v>32069</v>
      </c>
      <c r="C7321" s="7" t="s">
        <v>32068</v>
      </c>
      <c r="D7321" s="7" t="s">
        <v>74881</v>
      </c>
      <c r="E7321" s="7" t="s">
        <v>74882</v>
      </c>
      <c r="F7321" s="7" t="s">
        <v>32070</v>
      </c>
    </row>
    <row r="7322" spans="1:6" ht="13.5" customHeight="1" x14ac:dyDescent="0.3">
      <c r="A7322" s="7">
        <v>7315</v>
      </c>
      <c r="B7322" s="7" t="s">
        <v>8179</v>
      </c>
      <c r="C7322" s="7" t="s">
        <v>32236</v>
      </c>
      <c r="D7322" s="7" t="s">
        <v>74883</v>
      </c>
      <c r="E7322" s="7" t="s">
        <v>74884</v>
      </c>
      <c r="F7322" s="7" t="s">
        <v>32237</v>
      </c>
    </row>
    <row r="7323" spans="1:6" ht="13.5" customHeight="1" x14ac:dyDescent="0.3">
      <c r="A7323" s="7">
        <v>7316</v>
      </c>
      <c r="B7323" s="7" t="s">
        <v>3009</v>
      </c>
      <c r="C7323" s="7" t="s">
        <v>3008</v>
      </c>
      <c r="D7323" s="7" t="s">
        <v>74885</v>
      </c>
      <c r="E7323" s="7" t="s">
        <v>74886</v>
      </c>
      <c r="F7323" s="7" t="s">
        <v>3010</v>
      </c>
    </row>
    <row r="7324" spans="1:6" ht="13.5" customHeight="1" x14ac:dyDescent="0.3">
      <c r="A7324" s="7">
        <v>7317</v>
      </c>
      <c r="B7324" s="7" t="s">
        <v>49099</v>
      </c>
      <c r="C7324" s="7" t="s">
        <v>49098</v>
      </c>
      <c r="D7324" s="7" t="s">
        <v>74887</v>
      </c>
      <c r="E7324" s="7" t="s">
        <v>74888</v>
      </c>
      <c r="F7324" s="7" t="s">
        <v>3010</v>
      </c>
    </row>
    <row r="7325" spans="1:6" ht="13.5" customHeight="1" x14ac:dyDescent="0.3">
      <c r="A7325" s="7">
        <v>7318</v>
      </c>
      <c r="B7325" s="7" t="s">
        <v>48830</v>
      </c>
      <c r="C7325" s="7" t="s">
        <v>48829</v>
      </c>
      <c r="D7325" s="7" t="s">
        <v>74889</v>
      </c>
      <c r="E7325" s="7" t="s">
        <v>74890</v>
      </c>
      <c r="F7325" s="7" t="s">
        <v>48831</v>
      </c>
    </row>
    <row r="7326" spans="1:6" ht="13.5" customHeight="1" x14ac:dyDescent="0.3">
      <c r="A7326" s="7">
        <v>7319</v>
      </c>
      <c r="B7326" s="7" t="s">
        <v>54391</v>
      </c>
      <c r="C7326" s="7" t="s">
        <v>56421</v>
      </c>
      <c r="D7326" s="7" t="s">
        <v>74891</v>
      </c>
      <c r="E7326" s="7" t="s">
        <v>74892</v>
      </c>
      <c r="F7326" s="7" t="s">
        <v>56422</v>
      </c>
    </row>
    <row r="7327" spans="1:6" ht="13.5" customHeight="1" x14ac:dyDescent="0.3">
      <c r="A7327" s="7">
        <v>7320</v>
      </c>
      <c r="B7327" s="7" t="s">
        <v>53518</v>
      </c>
      <c r="C7327" s="7" t="s">
        <v>56423</v>
      </c>
      <c r="D7327" s="7" t="s">
        <v>74893</v>
      </c>
      <c r="E7327" s="7" t="s">
        <v>74894</v>
      </c>
      <c r="F7327" s="7" t="s">
        <v>56424</v>
      </c>
    </row>
    <row r="7328" spans="1:6" ht="13.5" customHeight="1" x14ac:dyDescent="0.3">
      <c r="A7328" s="7">
        <v>7321</v>
      </c>
      <c r="B7328" s="7" t="s">
        <v>39338</v>
      </c>
      <c r="C7328" s="7" t="s">
        <v>39735</v>
      </c>
      <c r="D7328" s="7" t="s">
        <v>74895</v>
      </c>
      <c r="E7328" s="7" t="s">
        <v>74896</v>
      </c>
      <c r="F7328" s="7" t="s">
        <v>39736</v>
      </c>
    </row>
    <row r="7329" spans="1:6" ht="13.5" customHeight="1" x14ac:dyDescent="0.3">
      <c r="A7329" s="7">
        <v>7322</v>
      </c>
      <c r="B7329" s="7" t="s">
        <v>29468</v>
      </c>
      <c r="C7329" s="7" t="s">
        <v>40762</v>
      </c>
      <c r="D7329" s="7" t="s">
        <v>74897</v>
      </c>
      <c r="E7329" s="7" t="s">
        <v>74898</v>
      </c>
      <c r="F7329" s="7" t="s">
        <v>23100</v>
      </c>
    </row>
    <row r="7330" spans="1:6" ht="13.5" customHeight="1" x14ac:dyDescent="0.3">
      <c r="A7330" s="7">
        <v>7323</v>
      </c>
      <c r="B7330" s="7" t="s">
        <v>8831</v>
      </c>
      <c r="C7330" s="7" t="s">
        <v>23099</v>
      </c>
      <c r="D7330" s="7" t="s">
        <v>74899</v>
      </c>
      <c r="E7330" s="7" t="s">
        <v>74900</v>
      </c>
      <c r="F7330" s="7" t="s">
        <v>23100</v>
      </c>
    </row>
    <row r="7331" spans="1:6" ht="13.5" customHeight="1" x14ac:dyDescent="0.3">
      <c r="A7331" s="7">
        <v>7324</v>
      </c>
      <c r="B7331" s="7" t="s">
        <v>23230</v>
      </c>
      <c r="C7331" s="7" t="s">
        <v>23229</v>
      </c>
      <c r="D7331" s="7" t="s">
        <v>74901</v>
      </c>
      <c r="E7331" s="7" t="s">
        <v>74902</v>
      </c>
      <c r="F7331" s="7" t="s">
        <v>23231</v>
      </c>
    </row>
    <row r="7332" spans="1:6" ht="13.5" customHeight="1" x14ac:dyDescent="0.3">
      <c r="A7332" s="7">
        <v>7325</v>
      </c>
      <c r="B7332" s="7" t="s">
        <v>20462</v>
      </c>
      <c r="C7332" s="7" t="s">
        <v>20461</v>
      </c>
      <c r="D7332" s="7" t="s">
        <v>74903</v>
      </c>
      <c r="E7332" s="7" t="s">
        <v>74904</v>
      </c>
      <c r="F7332" s="7" t="s">
        <v>20463</v>
      </c>
    </row>
    <row r="7333" spans="1:6" ht="13.5" customHeight="1" x14ac:dyDescent="0.3">
      <c r="A7333" s="7">
        <v>7326</v>
      </c>
      <c r="B7333" s="7" t="s">
        <v>11173</v>
      </c>
      <c r="C7333" s="7" t="s">
        <v>37056</v>
      </c>
      <c r="D7333" s="7" t="s">
        <v>74905</v>
      </c>
      <c r="E7333" s="7" t="s">
        <v>74906</v>
      </c>
      <c r="F7333" s="7" t="s">
        <v>11174</v>
      </c>
    </row>
    <row r="7334" spans="1:6" ht="13.5" customHeight="1" x14ac:dyDescent="0.3">
      <c r="A7334" s="7">
        <v>7327</v>
      </c>
      <c r="B7334" s="7" t="s">
        <v>32847</v>
      </c>
      <c r="C7334" s="7" t="s">
        <v>32846</v>
      </c>
      <c r="D7334" s="7" t="s">
        <v>74907</v>
      </c>
      <c r="E7334" s="7" t="s">
        <v>74908</v>
      </c>
      <c r="F7334" s="7" t="s">
        <v>32848</v>
      </c>
    </row>
    <row r="7335" spans="1:6" ht="13.5" customHeight="1" x14ac:dyDescent="0.3">
      <c r="A7335" s="7">
        <v>7328</v>
      </c>
      <c r="B7335" s="7" t="s">
        <v>32817</v>
      </c>
      <c r="C7335" s="7" t="s">
        <v>32816</v>
      </c>
      <c r="D7335" s="7" t="s">
        <v>74909</v>
      </c>
      <c r="E7335" s="7" t="s">
        <v>74910</v>
      </c>
      <c r="F7335" s="7" t="s">
        <v>32818</v>
      </c>
    </row>
    <row r="7336" spans="1:6" ht="13.5" customHeight="1" x14ac:dyDescent="0.3">
      <c r="A7336" s="7">
        <v>7329</v>
      </c>
      <c r="B7336" s="7" t="s">
        <v>24549</v>
      </c>
      <c r="C7336" s="7" t="s">
        <v>24548</v>
      </c>
      <c r="D7336" s="7" t="s">
        <v>74911</v>
      </c>
      <c r="E7336" s="7" t="s">
        <v>74912</v>
      </c>
      <c r="F7336" s="7" t="s">
        <v>24550</v>
      </c>
    </row>
    <row r="7337" spans="1:6" ht="13.5" customHeight="1" x14ac:dyDescent="0.3">
      <c r="A7337" s="7">
        <v>7330</v>
      </c>
      <c r="B7337" s="7" t="s">
        <v>31492</v>
      </c>
      <c r="C7337" s="7" t="s">
        <v>48963</v>
      </c>
      <c r="D7337" s="7" t="s">
        <v>74913</v>
      </c>
      <c r="E7337" s="7" t="s">
        <v>74914</v>
      </c>
      <c r="F7337" s="7" t="s">
        <v>34694</v>
      </c>
    </row>
    <row r="7338" spans="1:6" ht="13.5" customHeight="1" x14ac:dyDescent="0.3">
      <c r="A7338" s="7">
        <v>7331</v>
      </c>
      <c r="B7338" s="7" t="s">
        <v>34693</v>
      </c>
      <c r="C7338" s="7" t="s">
        <v>34692</v>
      </c>
      <c r="D7338" s="7" t="s">
        <v>74915</v>
      </c>
      <c r="E7338" s="7" t="s">
        <v>74916</v>
      </c>
      <c r="F7338" s="7" t="s">
        <v>34694</v>
      </c>
    </row>
    <row r="7339" spans="1:6" ht="13.5" customHeight="1" x14ac:dyDescent="0.3">
      <c r="A7339" s="7">
        <v>7332</v>
      </c>
      <c r="B7339" s="7" t="s">
        <v>32820</v>
      </c>
      <c r="C7339" s="7" t="s">
        <v>32819</v>
      </c>
      <c r="D7339" s="7" t="s">
        <v>74917</v>
      </c>
      <c r="E7339" s="7" t="s">
        <v>74918</v>
      </c>
      <c r="F7339" s="7" t="s">
        <v>32821</v>
      </c>
    </row>
    <row r="7340" spans="1:6" ht="13.5" customHeight="1" x14ac:dyDescent="0.3">
      <c r="A7340" s="7">
        <v>7333</v>
      </c>
      <c r="B7340" s="7" t="s">
        <v>32820</v>
      </c>
      <c r="C7340" s="7" t="s">
        <v>32822</v>
      </c>
      <c r="D7340" s="7" t="s">
        <v>74919</v>
      </c>
      <c r="E7340" s="7" t="s">
        <v>74920</v>
      </c>
      <c r="F7340" s="7" t="s">
        <v>32823</v>
      </c>
    </row>
    <row r="7341" spans="1:6" ht="13.5" customHeight="1" x14ac:dyDescent="0.3">
      <c r="A7341" s="7">
        <v>7334</v>
      </c>
      <c r="B7341" s="7" t="s">
        <v>8053</v>
      </c>
      <c r="C7341" s="7" t="s">
        <v>49114</v>
      </c>
      <c r="D7341" s="7" t="s">
        <v>74921</v>
      </c>
      <c r="E7341" s="7" t="s">
        <v>74922</v>
      </c>
      <c r="F7341" s="7" t="s">
        <v>48990</v>
      </c>
    </row>
    <row r="7342" spans="1:6" ht="13.5" customHeight="1" x14ac:dyDescent="0.3">
      <c r="A7342" s="7">
        <v>7335</v>
      </c>
      <c r="B7342" s="7" t="s">
        <v>48989</v>
      </c>
      <c r="C7342" s="7" t="s">
        <v>48988</v>
      </c>
      <c r="D7342" s="7" t="s">
        <v>74923</v>
      </c>
      <c r="E7342" s="7" t="s">
        <v>74924</v>
      </c>
      <c r="F7342" s="7" t="s">
        <v>48990</v>
      </c>
    </row>
    <row r="7343" spans="1:6" ht="13.5" customHeight="1" x14ac:dyDescent="0.3">
      <c r="A7343" s="7">
        <v>7336</v>
      </c>
      <c r="B7343" s="7" t="s">
        <v>23112</v>
      </c>
      <c r="C7343" s="7" t="s">
        <v>23111</v>
      </c>
      <c r="D7343" s="7" t="s">
        <v>74925</v>
      </c>
      <c r="E7343" s="7" t="s">
        <v>74926</v>
      </c>
      <c r="F7343" s="7" t="s">
        <v>23113</v>
      </c>
    </row>
    <row r="7344" spans="1:6" ht="13.5" customHeight="1" x14ac:dyDescent="0.3">
      <c r="A7344" s="7">
        <v>7337</v>
      </c>
      <c r="B7344" s="7" t="s">
        <v>23112</v>
      </c>
      <c r="C7344" s="7" t="s">
        <v>23297</v>
      </c>
      <c r="D7344" s="7" t="s">
        <v>74927</v>
      </c>
      <c r="E7344" s="7" t="s">
        <v>74928</v>
      </c>
      <c r="F7344" s="7" t="s">
        <v>23266</v>
      </c>
    </row>
    <row r="7345" spans="1:6" ht="13.5" customHeight="1" x14ac:dyDescent="0.3">
      <c r="A7345" s="7">
        <v>7338</v>
      </c>
      <c r="B7345" s="7" t="s">
        <v>11907</v>
      </c>
      <c r="C7345" s="7" t="s">
        <v>23265</v>
      </c>
      <c r="D7345" s="7" t="s">
        <v>74929</v>
      </c>
      <c r="E7345" s="7" t="s">
        <v>74930</v>
      </c>
      <c r="F7345" s="7" t="s">
        <v>23266</v>
      </c>
    </row>
    <row r="7346" spans="1:6" ht="13.5" customHeight="1" x14ac:dyDescent="0.3">
      <c r="A7346" s="7">
        <v>7339</v>
      </c>
      <c r="B7346" s="7" t="s">
        <v>23183</v>
      </c>
      <c r="C7346" s="7" t="s">
        <v>23182</v>
      </c>
      <c r="D7346" s="7" t="s">
        <v>74931</v>
      </c>
      <c r="E7346" s="7" t="s">
        <v>74932</v>
      </c>
      <c r="F7346" s="7" t="s">
        <v>23184</v>
      </c>
    </row>
    <row r="7347" spans="1:6" ht="13.5" customHeight="1" x14ac:dyDescent="0.3">
      <c r="A7347" s="7">
        <v>7340</v>
      </c>
      <c r="B7347" s="7" t="s">
        <v>49842</v>
      </c>
      <c r="C7347" s="7" t="s">
        <v>49841</v>
      </c>
      <c r="D7347" s="7" t="s">
        <v>74933</v>
      </c>
      <c r="E7347" s="7" t="s">
        <v>74934</v>
      </c>
      <c r="F7347" s="7" t="s">
        <v>49843</v>
      </c>
    </row>
    <row r="7348" spans="1:6" ht="13.5" customHeight="1" x14ac:dyDescent="0.3">
      <c r="A7348" s="7">
        <v>7341</v>
      </c>
      <c r="B7348" s="7" t="s">
        <v>23188</v>
      </c>
      <c r="C7348" s="7" t="s">
        <v>23187</v>
      </c>
      <c r="D7348" s="7" t="s">
        <v>74935</v>
      </c>
      <c r="E7348" s="7" t="s">
        <v>74935</v>
      </c>
      <c r="F7348" s="7" t="s">
        <v>23189</v>
      </c>
    </row>
    <row r="7349" spans="1:6" ht="13.5" customHeight="1" x14ac:dyDescent="0.3">
      <c r="A7349" s="7">
        <v>7342</v>
      </c>
      <c r="B7349" s="7" t="s">
        <v>24409</v>
      </c>
      <c r="C7349" s="7" t="s">
        <v>24408</v>
      </c>
      <c r="D7349" s="7" t="s">
        <v>74936</v>
      </c>
      <c r="E7349" s="7" t="s">
        <v>74937</v>
      </c>
      <c r="F7349" s="7" t="s">
        <v>24410</v>
      </c>
    </row>
    <row r="7350" spans="1:6" ht="13.5" customHeight="1" x14ac:dyDescent="0.3">
      <c r="A7350" s="7">
        <v>7343</v>
      </c>
      <c r="B7350" s="7" t="s">
        <v>41503</v>
      </c>
      <c r="C7350" s="7" t="s">
        <v>41502</v>
      </c>
      <c r="D7350" s="7" t="s">
        <v>74938</v>
      </c>
      <c r="E7350" s="7" t="s">
        <v>74939</v>
      </c>
      <c r="F7350" s="7" t="s">
        <v>41504</v>
      </c>
    </row>
    <row r="7351" spans="1:6" ht="13.5" customHeight="1" x14ac:dyDescent="0.3">
      <c r="A7351" s="7">
        <v>7344</v>
      </c>
      <c r="B7351" s="7" t="s">
        <v>48962</v>
      </c>
      <c r="C7351" s="7" t="s">
        <v>48961</v>
      </c>
      <c r="D7351" s="7" t="s">
        <v>74940</v>
      </c>
      <c r="E7351" s="7" t="s">
        <v>74941</v>
      </c>
      <c r="F7351" s="7" t="s">
        <v>40688</v>
      </c>
    </row>
    <row r="7352" spans="1:6" ht="13.5" customHeight="1" x14ac:dyDescent="0.3">
      <c r="A7352" s="7">
        <v>7345</v>
      </c>
      <c r="B7352" s="7" t="s">
        <v>48965</v>
      </c>
      <c r="C7352" s="7" t="s">
        <v>48964</v>
      </c>
      <c r="D7352" s="7" t="s">
        <v>74942</v>
      </c>
      <c r="E7352" s="7" t="s">
        <v>74943</v>
      </c>
      <c r="F7352" s="7" t="s">
        <v>48966</v>
      </c>
    </row>
    <row r="7353" spans="1:6" ht="13.5" customHeight="1" x14ac:dyDescent="0.3">
      <c r="A7353" s="7">
        <v>7346</v>
      </c>
      <c r="B7353" s="7" t="s">
        <v>49027</v>
      </c>
      <c r="C7353" s="7" t="s">
        <v>49026</v>
      </c>
      <c r="D7353" s="7" t="s">
        <v>74944</v>
      </c>
      <c r="E7353" s="7" t="s">
        <v>74945</v>
      </c>
      <c r="F7353" s="7" t="s">
        <v>49028</v>
      </c>
    </row>
    <row r="7354" spans="1:6" ht="13.5" customHeight="1" x14ac:dyDescent="0.3">
      <c r="A7354" s="7">
        <v>7347</v>
      </c>
      <c r="B7354" s="7" t="s">
        <v>48771</v>
      </c>
      <c r="C7354" s="7" t="s">
        <v>48770</v>
      </c>
      <c r="D7354" s="7" t="s">
        <v>74946</v>
      </c>
      <c r="E7354" s="7" t="s">
        <v>74947</v>
      </c>
      <c r="F7354" s="7" t="s">
        <v>48772</v>
      </c>
    </row>
    <row r="7355" spans="1:6" ht="13.5" customHeight="1" x14ac:dyDescent="0.3">
      <c r="A7355" s="7">
        <v>7348</v>
      </c>
      <c r="B7355" s="7" t="s">
        <v>21920</v>
      </c>
      <c r="C7355" s="7" t="s">
        <v>48944</v>
      </c>
      <c r="D7355" s="7" t="s">
        <v>74948</v>
      </c>
      <c r="E7355" s="7" t="s">
        <v>74949</v>
      </c>
      <c r="F7355" s="7" t="s">
        <v>48945</v>
      </c>
    </row>
    <row r="7356" spans="1:6" ht="13.5" customHeight="1" x14ac:dyDescent="0.3">
      <c r="A7356" s="7">
        <v>7349</v>
      </c>
      <c r="B7356" s="7" t="s">
        <v>48949</v>
      </c>
      <c r="C7356" s="7" t="s">
        <v>48948</v>
      </c>
      <c r="D7356" s="7" t="s">
        <v>74950</v>
      </c>
      <c r="E7356" s="7" t="s">
        <v>74951</v>
      </c>
      <c r="F7356" s="7" t="s">
        <v>48950</v>
      </c>
    </row>
    <row r="7357" spans="1:6" ht="13.5" customHeight="1" x14ac:dyDescent="0.3">
      <c r="A7357" s="7">
        <v>7350</v>
      </c>
      <c r="B7357" s="7" t="s">
        <v>48956</v>
      </c>
      <c r="C7357" s="7" t="s">
        <v>48955</v>
      </c>
      <c r="D7357" s="7" t="s">
        <v>74952</v>
      </c>
      <c r="E7357" s="7" t="s">
        <v>74953</v>
      </c>
      <c r="F7357" s="7" t="s">
        <v>48957</v>
      </c>
    </row>
    <row r="7358" spans="1:6" ht="13.5" customHeight="1" x14ac:dyDescent="0.3">
      <c r="A7358" s="7">
        <v>7351</v>
      </c>
      <c r="B7358" s="7" t="s">
        <v>15996</v>
      </c>
      <c r="C7358" s="7" t="s">
        <v>48879</v>
      </c>
      <c r="D7358" s="7" t="s">
        <v>74954</v>
      </c>
      <c r="E7358" s="7" t="s">
        <v>74955</v>
      </c>
      <c r="F7358" s="7" t="s">
        <v>48880</v>
      </c>
    </row>
    <row r="7359" spans="1:6" ht="13.5" customHeight="1" x14ac:dyDescent="0.3">
      <c r="A7359" s="7">
        <v>7352</v>
      </c>
      <c r="B7359" s="7" t="s">
        <v>35430</v>
      </c>
      <c r="C7359" s="7" t="s">
        <v>35429</v>
      </c>
      <c r="D7359" s="7" t="s">
        <v>74956</v>
      </c>
      <c r="E7359" s="7" t="s">
        <v>74957</v>
      </c>
      <c r="F7359" s="7" t="s">
        <v>35431</v>
      </c>
    </row>
    <row r="7360" spans="1:6" ht="13.5" customHeight="1" x14ac:dyDescent="0.3">
      <c r="A7360" s="7">
        <v>7353</v>
      </c>
      <c r="B7360" s="7" t="s">
        <v>11140</v>
      </c>
      <c r="C7360" s="7" t="s">
        <v>41710</v>
      </c>
      <c r="D7360" s="7" t="s">
        <v>74958</v>
      </c>
      <c r="E7360" s="7" t="s">
        <v>74959</v>
      </c>
      <c r="F7360" s="7" t="s">
        <v>41711</v>
      </c>
    </row>
    <row r="7361" spans="1:6" ht="13.5" customHeight="1" x14ac:dyDescent="0.3">
      <c r="A7361" s="7">
        <v>7354</v>
      </c>
      <c r="B7361" s="7" t="s">
        <v>55234</v>
      </c>
      <c r="C7361" s="7" t="s">
        <v>57872</v>
      </c>
      <c r="D7361" s="7" t="s">
        <v>74960</v>
      </c>
      <c r="E7361" s="7" t="s">
        <v>74961</v>
      </c>
      <c r="F7361" s="7" t="s">
        <v>41711</v>
      </c>
    </row>
    <row r="7362" spans="1:6" ht="13.5" customHeight="1" x14ac:dyDescent="0.3">
      <c r="A7362" s="7">
        <v>7355</v>
      </c>
      <c r="B7362" s="7" t="s">
        <v>53590</v>
      </c>
      <c r="C7362" s="7" t="s">
        <v>57926</v>
      </c>
      <c r="D7362" s="7" t="s">
        <v>74962</v>
      </c>
      <c r="E7362" s="7" t="s">
        <v>74963</v>
      </c>
      <c r="F7362" s="7" t="s">
        <v>41711</v>
      </c>
    </row>
    <row r="7363" spans="1:6" ht="13.5" customHeight="1" x14ac:dyDescent="0.3">
      <c r="A7363" s="7">
        <v>7356</v>
      </c>
      <c r="B7363" s="7" t="s">
        <v>20287</v>
      </c>
      <c r="C7363" s="7" t="s">
        <v>57879</v>
      </c>
      <c r="D7363" s="7" t="s">
        <v>74964</v>
      </c>
      <c r="E7363" s="7" t="s">
        <v>74965</v>
      </c>
      <c r="F7363" s="7" t="s">
        <v>57880</v>
      </c>
    </row>
    <row r="7364" spans="1:6" ht="13.5" customHeight="1" x14ac:dyDescent="0.3">
      <c r="A7364" s="7">
        <v>7357</v>
      </c>
      <c r="B7364" s="7" t="s">
        <v>39531</v>
      </c>
      <c r="C7364" s="7" t="s">
        <v>39530</v>
      </c>
      <c r="D7364" s="7" t="s">
        <v>74966</v>
      </c>
      <c r="E7364" s="7" t="s">
        <v>74967</v>
      </c>
      <c r="F7364" s="7" t="s">
        <v>39532</v>
      </c>
    </row>
    <row r="7365" spans="1:6" ht="13.5" customHeight="1" x14ac:dyDescent="0.3">
      <c r="A7365" s="7">
        <v>7358</v>
      </c>
      <c r="B7365" s="7" t="s">
        <v>35525</v>
      </c>
      <c r="C7365" s="7" t="s">
        <v>35524</v>
      </c>
      <c r="D7365" s="7" t="s">
        <v>74968</v>
      </c>
      <c r="E7365" s="7" t="s">
        <v>74969</v>
      </c>
      <c r="F7365" s="7" t="s">
        <v>35526</v>
      </c>
    </row>
    <row r="7366" spans="1:6" ht="13.5" customHeight="1" x14ac:dyDescent="0.3">
      <c r="A7366" s="7">
        <v>7359</v>
      </c>
      <c r="B7366" s="7" t="s">
        <v>35323</v>
      </c>
      <c r="C7366" s="7" t="s">
        <v>35322</v>
      </c>
      <c r="D7366" s="7" t="s">
        <v>74970</v>
      </c>
      <c r="E7366" s="7" t="s">
        <v>74971</v>
      </c>
      <c r="F7366" s="7" t="s">
        <v>35324</v>
      </c>
    </row>
    <row r="7367" spans="1:6" ht="13.5" customHeight="1" x14ac:dyDescent="0.3">
      <c r="A7367" s="7">
        <v>7360</v>
      </c>
      <c r="B7367" s="7" t="s">
        <v>39526</v>
      </c>
      <c r="C7367" s="7" t="s">
        <v>39525</v>
      </c>
      <c r="D7367" s="7" t="s">
        <v>74972</v>
      </c>
      <c r="E7367" s="7" t="s">
        <v>74973</v>
      </c>
      <c r="F7367" s="7" t="s">
        <v>39527</v>
      </c>
    </row>
    <row r="7368" spans="1:6" ht="13.5" customHeight="1" x14ac:dyDescent="0.3">
      <c r="A7368" s="7">
        <v>7361</v>
      </c>
      <c r="B7368" s="7" t="s">
        <v>35975</v>
      </c>
      <c r="C7368" s="7" t="s">
        <v>35974</v>
      </c>
      <c r="D7368" s="7" t="s">
        <v>74974</v>
      </c>
      <c r="E7368" s="7" t="s">
        <v>74975</v>
      </c>
      <c r="F7368" s="7" t="s">
        <v>35976</v>
      </c>
    </row>
    <row r="7369" spans="1:6" ht="13.5" customHeight="1" x14ac:dyDescent="0.3">
      <c r="A7369" s="7">
        <v>7362</v>
      </c>
      <c r="B7369" s="7" t="s">
        <v>10669</v>
      </c>
      <c r="C7369" s="7" t="s">
        <v>38251</v>
      </c>
      <c r="D7369" s="7" t="s">
        <v>74976</v>
      </c>
      <c r="E7369" s="7" t="s">
        <v>74977</v>
      </c>
      <c r="F7369" s="7" t="s">
        <v>38252</v>
      </c>
    </row>
    <row r="7370" spans="1:6" ht="13.5" customHeight="1" x14ac:dyDescent="0.3">
      <c r="A7370" s="7">
        <v>7363</v>
      </c>
      <c r="B7370" s="7" t="s">
        <v>38244</v>
      </c>
      <c r="C7370" s="7" t="s">
        <v>38243</v>
      </c>
      <c r="D7370" s="7" t="s">
        <v>74978</v>
      </c>
      <c r="E7370" s="7" t="s">
        <v>74979</v>
      </c>
      <c r="F7370" s="7" t="s">
        <v>38245</v>
      </c>
    </row>
    <row r="7371" spans="1:6" ht="13.5" customHeight="1" x14ac:dyDescent="0.3">
      <c r="A7371" s="7">
        <v>7364</v>
      </c>
      <c r="B7371" s="7" t="s">
        <v>9557</v>
      </c>
      <c r="C7371" s="7" t="s">
        <v>38259</v>
      </c>
      <c r="D7371" s="7" t="s">
        <v>74980</v>
      </c>
      <c r="E7371" s="7" t="s">
        <v>74981</v>
      </c>
      <c r="F7371" s="7" t="s">
        <v>38245</v>
      </c>
    </row>
    <row r="7372" spans="1:6" ht="13.5" customHeight="1" x14ac:dyDescent="0.3">
      <c r="A7372" s="7">
        <v>7365</v>
      </c>
      <c r="B7372" s="7" t="s">
        <v>54889</v>
      </c>
      <c r="C7372" s="7" t="s">
        <v>55875</v>
      </c>
      <c r="D7372" s="7" t="s">
        <v>74982</v>
      </c>
      <c r="E7372" s="7" t="s">
        <v>74983</v>
      </c>
      <c r="F7372" s="7" t="s">
        <v>55876</v>
      </c>
    </row>
    <row r="7373" spans="1:6" ht="13.5" customHeight="1" x14ac:dyDescent="0.3">
      <c r="A7373" s="7">
        <v>7366</v>
      </c>
      <c r="B7373" s="7" t="s">
        <v>53555</v>
      </c>
      <c r="C7373" s="7" t="s">
        <v>47660</v>
      </c>
      <c r="D7373" s="7" t="s">
        <v>74984</v>
      </c>
      <c r="E7373" s="7" t="s">
        <v>74985</v>
      </c>
      <c r="F7373" s="7" t="s">
        <v>47661</v>
      </c>
    </row>
    <row r="7374" spans="1:6" ht="13.5" customHeight="1" x14ac:dyDescent="0.3">
      <c r="A7374" s="7">
        <v>7367</v>
      </c>
      <c r="B7374" s="7" t="s">
        <v>55194</v>
      </c>
      <c r="C7374" s="7" t="s">
        <v>56069</v>
      </c>
      <c r="D7374" s="7" t="s">
        <v>74986</v>
      </c>
      <c r="E7374" s="7" t="s">
        <v>74987</v>
      </c>
      <c r="F7374" s="7" t="s">
        <v>56070</v>
      </c>
    </row>
    <row r="7375" spans="1:6" ht="13.5" customHeight="1" x14ac:dyDescent="0.3">
      <c r="A7375" s="7">
        <v>7368</v>
      </c>
      <c r="B7375" s="7" t="s">
        <v>55590</v>
      </c>
      <c r="C7375" s="7" t="s">
        <v>57211</v>
      </c>
      <c r="D7375" s="7" t="s">
        <v>74988</v>
      </c>
      <c r="E7375" s="7" t="s">
        <v>74989</v>
      </c>
      <c r="F7375" s="7" t="s">
        <v>56080</v>
      </c>
    </row>
    <row r="7376" spans="1:6" ht="13.5" customHeight="1" x14ac:dyDescent="0.3">
      <c r="A7376" s="7">
        <v>7369</v>
      </c>
      <c r="B7376" s="7" t="s">
        <v>54295</v>
      </c>
      <c r="C7376" s="7" t="s">
        <v>56079</v>
      </c>
      <c r="D7376" s="7" t="s">
        <v>74990</v>
      </c>
      <c r="E7376" s="7" t="s">
        <v>74991</v>
      </c>
      <c r="F7376" s="7" t="s">
        <v>56080</v>
      </c>
    </row>
    <row r="7377" spans="1:6" ht="13.5" customHeight="1" x14ac:dyDescent="0.3">
      <c r="A7377" s="7">
        <v>7370</v>
      </c>
      <c r="B7377" s="7" t="s">
        <v>11162</v>
      </c>
      <c r="C7377" s="7" t="s">
        <v>19982</v>
      </c>
      <c r="D7377" s="7" t="s">
        <v>74992</v>
      </c>
      <c r="E7377" s="7" t="s">
        <v>74993</v>
      </c>
      <c r="F7377" s="7" t="s">
        <v>19983</v>
      </c>
    </row>
    <row r="7378" spans="1:6" ht="13.5" customHeight="1" x14ac:dyDescent="0.3">
      <c r="A7378" s="7">
        <v>7371</v>
      </c>
      <c r="B7378" s="7" t="s">
        <v>11370</v>
      </c>
      <c r="C7378" s="7" t="s">
        <v>11369</v>
      </c>
      <c r="D7378" s="7" t="s">
        <v>74994</v>
      </c>
      <c r="E7378" s="7" t="s">
        <v>74995</v>
      </c>
      <c r="F7378" s="7" t="s">
        <v>11371</v>
      </c>
    </row>
    <row r="7379" spans="1:6" ht="13.5" customHeight="1" x14ac:dyDescent="0.3">
      <c r="A7379" s="7">
        <v>7372</v>
      </c>
      <c r="B7379" s="7" t="s">
        <v>11709</v>
      </c>
      <c r="C7379" s="7" t="s">
        <v>11708</v>
      </c>
      <c r="D7379" s="7" t="s">
        <v>74996</v>
      </c>
      <c r="E7379" s="7" t="s">
        <v>74997</v>
      </c>
      <c r="F7379" s="7" t="s">
        <v>11710</v>
      </c>
    </row>
    <row r="7380" spans="1:6" ht="13.5" customHeight="1" x14ac:dyDescent="0.3">
      <c r="A7380" s="7">
        <v>7373</v>
      </c>
      <c r="B7380" s="7" t="s">
        <v>11717</v>
      </c>
      <c r="C7380" s="7" t="s">
        <v>11716</v>
      </c>
      <c r="D7380" s="7" t="s">
        <v>74998</v>
      </c>
      <c r="E7380" s="7" t="s">
        <v>74999</v>
      </c>
      <c r="F7380" s="7" t="s">
        <v>11710</v>
      </c>
    </row>
    <row r="7381" spans="1:6" ht="13.5" customHeight="1" x14ac:dyDescent="0.3">
      <c r="A7381" s="7">
        <v>7374</v>
      </c>
      <c r="B7381" s="7" t="s">
        <v>3602</v>
      </c>
      <c r="C7381" s="7" t="s">
        <v>3601</v>
      </c>
      <c r="D7381" s="7" t="s">
        <v>75000</v>
      </c>
      <c r="E7381" s="7" t="s">
        <v>75001</v>
      </c>
      <c r="F7381" s="7" t="s">
        <v>3603</v>
      </c>
    </row>
    <row r="7382" spans="1:6" ht="13.5" customHeight="1" x14ac:dyDescent="0.3">
      <c r="A7382" s="7">
        <v>7375</v>
      </c>
      <c r="B7382" s="7" t="s">
        <v>5518</v>
      </c>
      <c r="C7382" s="7" t="s">
        <v>5517</v>
      </c>
      <c r="D7382" s="7" t="s">
        <v>75002</v>
      </c>
      <c r="E7382" s="7" t="s">
        <v>75003</v>
      </c>
      <c r="F7382" s="7" t="s">
        <v>3603</v>
      </c>
    </row>
    <row r="7383" spans="1:6" ht="13.5" customHeight="1" x14ac:dyDescent="0.3">
      <c r="A7383" s="7">
        <v>7376</v>
      </c>
      <c r="B7383" s="7" t="s">
        <v>3470</v>
      </c>
      <c r="C7383" s="7" t="s">
        <v>3469</v>
      </c>
      <c r="D7383" s="7" t="s">
        <v>75004</v>
      </c>
      <c r="E7383" s="7" t="s">
        <v>75005</v>
      </c>
      <c r="F7383" s="7" t="s">
        <v>3471</v>
      </c>
    </row>
    <row r="7384" spans="1:6" ht="13.5" customHeight="1" x14ac:dyDescent="0.3">
      <c r="A7384" s="7">
        <v>7377</v>
      </c>
      <c r="B7384" s="7" t="s">
        <v>3597</v>
      </c>
      <c r="C7384" s="7" t="s">
        <v>3596</v>
      </c>
      <c r="D7384" s="7" t="s">
        <v>75006</v>
      </c>
      <c r="E7384" s="7" t="s">
        <v>75007</v>
      </c>
      <c r="F7384" s="7" t="s">
        <v>3471</v>
      </c>
    </row>
    <row r="7385" spans="1:6" ht="13.5" customHeight="1" x14ac:dyDescent="0.3">
      <c r="A7385" s="7">
        <v>7378</v>
      </c>
      <c r="B7385" s="7" t="s">
        <v>4355</v>
      </c>
      <c r="C7385" s="7" t="s">
        <v>4357</v>
      </c>
      <c r="D7385" s="7" t="s">
        <v>75008</v>
      </c>
      <c r="E7385" s="7" t="s">
        <v>75009</v>
      </c>
      <c r="F7385" s="7" t="s">
        <v>4358</v>
      </c>
    </row>
    <row r="7386" spans="1:6" ht="13.5" customHeight="1" x14ac:dyDescent="0.3">
      <c r="A7386" s="7">
        <v>7379</v>
      </c>
      <c r="B7386" s="7" t="s">
        <v>4509</v>
      </c>
      <c r="C7386" s="7" t="s">
        <v>4508</v>
      </c>
      <c r="D7386" s="7" t="s">
        <v>75010</v>
      </c>
      <c r="E7386" s="7" t="s">
        <v>75011</v>
      </c>
      <c r="F7386" s="7" t="s">
        <v>4510</v>
      </c>
    </row>
    <row r="7387" spans="1:6" ht="13.5" customHeight="1" x14ac:dyDescent="0.3">
      <c r="A7387" s="7">
        <v>7380</v>
      </c>
      <c r="B7387" s="7" t="s">
        <v>5282</v>
      </c>
      <c r="C7387" s="7" t="s">
        <v>5281</v>
      </c>
      <c r="D7387" s="7" t="s">
        <v>75012</v>
      </c>
      <c r="E7387" s="7" t="s">
        <v>75013</v>
      </c>
      <c r="F7387" s="7" t="s">
        <v>5283</v>
      </c>
    </row>
    <row r="7388" spans="1:6" ht="13.5" customHeight="1" x14ac:dyDescent="0.3">
      <c r="A7388" s="7">
        <v>7381</v>
      </c>
      <c r="B7388" s="7" t="s">
        <v>4355</v>
      </c>
      <c r="C7388" s="7" t="s">
        <v>4354</v>
      </c>
      <c r="D7388" s="7" t="s">
        <v>75014</v>
      </c>
      <c r="E7388" s="7" t="s">
        <v>75015</v>
      </c>
      <c r="F7388" s="7" t="s">
        <v>4356</v>
      </c>
    </row>
    <row r="7389" spans="1:6" ht="13.5" customHeight="1" x14ac:dyDescent="0.3">
      <c r="A7389" s="7">
        <v>7382</v>
      </c>
      <c r="B7389" s="7" t="s">
        <v>4360</v>
      </c>
      <c r="C7389" s="7" t="s">
        <v>4359</v>
      </c>
      <c r="D7389" s="7" t="s">
        <v>75016</v>
      </c>
      <c r="E7389" s="7" t="s">
        <v>75017</v>
      </c>
      <c r="F7389" s="7" t="s">
        <v>4361</v>
      </c>
    </row>
    <row r="7390" spans="1:6" ht="13.5" customHeight="1" x14ac:dyDescent="0.3">
      <c r="A7390" s="7">
        <v>7383</v>
      </c>
      <c r="B7390" s="7" t="s">
        <v>5448</v>
      </c>
      <c r="C7390" s="7" t="s">
        <v>5447</v>
      </c>
      <c r="D7390" s="7" t="s">
        <v>75018</v>
      </c>
      <c r="E7390" s="7" t="s">
        <v>75019</v>
      </c>
      <c r="F7390" s="7" t="s">
        <v>5449</v>
      </c>
    </row>
    <row r="7391" spans="1:6" ht="13.5" customHeight="1" x14ac:dyDescent="0.3">
      <c r="A7391" s="7">
        <v>7384</v>
      </c>
      <c r="B7391" s="7" t="s">
        <v>41302</v>
      </c>
      <c r="C7391" s="7" t="s">
        <v>41301</v>
      </c>
      <c r="D7391" s="7" t="s">
        <v>75020</v>
      </c>
      <c r="E7391" s="7" t="s">
        <v>75021</v>
      </c>
      <c r="F7391" s="7" t="s">
        <v>41303</v>
      </c>
    </row>
    <row r="7392" spans="1:6" ht="13.5" customHeight="1" x14ac:dyDescent="0.3">
      <c r="A7392" s="7">
        <v>7385</v>
      </c>
      <c r="B7392" s="7" t="s">
        <v>49798</v>
      </c>
      <c r="C7392" s="7" t="s">
        <v>49797</v>
      </c>
      <c r="D7392" s="7" t="s">
        <v>75022</v>
      </c>
      <c r="E7392" s="7" t="s">
        <v>75023</v>
      </c>
      <c r="F7392" s="7" t="s">
        <v>49799</v>
      </c>
    </row>
    <row r="7393" spans="1:6" ht="13.5" customHeight="1" x14ac:dyDescent="0.3">
      <c r="A7393" s="7">
        <v>7386</v>
      </c>
      <c r="B7393" s="7" t="s">
        <v>49798</v>
      </c>
      <c r="C7393" s="7" t="s">
        <v>49805</v>
      </c>
      <c r="D7393" s="7" t="s">
        <v>75024</v>
      </c>
      <c r="E7393" s="7" t="s">
        <v>75025</v>
      </c>
      <c r="F7393" s="7" t="s">
        <v>49799</v>
      </c>
    </row>
    <row r="7394" spans="1:6" ht="13.5" customHeight="1" x14ac:dyDescent="0.3">
      <c r="A7394" s="7">
        <v>7387</v>
      </c>
      <c r="B7394" s="7" t="s">
        <v>19660</v>
      </c>
      <c r="C7394" s="7" t="s">
        <v>39677</v>
      </c>
      <c r="D7394" s="7" t="s">
        <v>75026</v>
      </c>
      <c r="E7394" s="7" t="s">
        <v>75027</v>
      </c>
      <c r="F7394" s="7" t="s">
        <v>39678</v>
      </c>
    </row>
    <row r="7395" spans="1:6" ht="13.5" customHeight="1" x14ac:dyDescent="0.3">
      <c r="A7395" s="7">
        <v>7388</v>
      </c>
      <c r="B7395" s="7" t="s">
        <v>3235</v>
      </c>
      <c r="C7395" s="7" t="s">
        <v>3234</v>
      </c>
      <c r="D7395" s="7" t="s">
        <v>75028</v>
      </c>
      <c r="E7395" s="7" t="s">
        <v>75029</v>
      </c>
      <c r="F7395" s="7" t="s">
        <v>3236</v>
      </c>
    </row>
    <row r="7396" spans="1:6" ht="13.5" customHeight="1" x14ac:dyDescent="0.3">
      <c r="A7396" s="7">
        <v>7389</v>
      </c>
      <c r="B7396" s="7" t="s">
        <v>30230</v>
      </c>
      <c r="C7396" s="7" t="s">
        <v>30229</v>
      </c>
      <c r="D7396" s="7" t="s">
        <v>75030</v>
      </c>
      <c r="E7396" s="7" t="s">
        <v>75031</v>
      </c>
      <c r="F7396" s="7" t="s">
        <v>30231</v>
      </c>
    </row>
    <row r="7397" spans="1:6" ht="13.5" customHeight="1" x14ac:dyDescent="0.3">
      <c r="A7397" s="7">
        <v>7390</v>
      </c>
      <c r="B7397" s="7" t="s">
        <v>32572</v>
      </c>
      <c r="C7397" s="7" t="s">
        <v>54113</v>
      </c>
      <c r="D7397" s="7" t="s">
        <v>75032</v>
      </c>
      <c r="E7397" s="7" t="s">
        <v>75033</v>
      </c>
      <c r="F7397" s="7" t="s">
        <v>54114</v>
      </c>
    </row>
    <row r="7398" spans="1:6" ht="13.5" customHeight="1" x14ac:dyDescent="0.3">
      <c r="A7398" s="7">
        <v>7391</v>
      </c>
      <c r="B7398" s="7" t="s">
        <v>7762</v>
      </c>
      <c r="C7398" s="7" t="s">
        <v>48211</v>
      </c>
      <c r="D7398" s="7" t="s">
        <v>75034</v>
      </c>
      <c r="E7398" s="7" t="s">
        <v>75034</v>
      </c>
      <c r="F7398" s="7" t="s">
        <v>48212</v>
      </c>
    </row>
    <row r="7399" spans="1:6" ht="13.5" customHeight="1" x14ac:dyDescent="0.3">
      <c r="A7399" s="7">
        <v>7392</v>
      </c>
      <c r="B7399" s="7" t="s">
        <v>7762</v>
      </c>
      <c r="C7399" s="7" t="s">
        <v>48213</v>
      </c>
      <c r="D7399" s="7" t="s">
        <v>75035</v>
      </c>
      <c r="E7399" s="7" t="s">
        <v>75036</v>
      </c>
      <c r="F7399" s="7" t="s">
        <v>48212</v>
      </c>
    </row>
    <row r="7400" spans="1:6" ht="13.5" customHeight="1" x14ac:dyDescent="0.3">
      <c r="A7400" s="7">
        <v>7393</v>
      </c>
      <c r="B7400" s="7" t="s">
        <v>58350</v>
      </c>
      <c r="C7400" s="7" t="s">
        <v>58349</v>
      </c>
      <c r="D7400" s="7" t="s">
        <v>75037</v>
      </c>
      <c r="E7400" s="7" t="s">
        <v>75038</v>
      </c>
      <c r="F7400" s="7" t="s">
        <v>58351</v>
      </c>
    </row>
    <row r="7401" spans="1:6" ht="13.5" customHeight="1" x14ac:dyDescent="0.3">
      <c r="A7401" s="7">
        <v>7394</v>
      </c>
      <c r="B7401" s="7" t="s">
        <v>5259</v>
      </c>
      <c r="C7401" s="7" t="s">
        <v>58352</v>
      </c>
      <c r="D7401" s="7" t="s">
        <v>75039</v>
      </c>
      <c r="E7401" s="7" t="s">
        <v>75040</v>
      </c>
      <c r="F7401" s="7" t="s">
        <v>58353</v>
      </c>
    </row>
    <row r="7402" spans="1:6" ht="13.5" customHeight="1" x14ac:dyDescent="0.3">
      <c r="A7402" s="7">
        <v>7395</v>
      </c>
      <c r="B7402" s="7" t="s">
        <v>49697</v>
      </c>
      <c r="C7402" s="7" t="s">
        <v>49696</v>
      </c>
      <c r="D7402" s="7" t="s">
        <v>75041</v>
      </c>
      <c r="E7402" s="7" t="s">
        <v>75042</v>
      </c>
      <c r="F7402" s="7" t="s">
        <v>49698</v>
      </c>
    </row>
    <row r="7403" spans="1:6" ht="13.5" customHeight="1" x14ac:dyDescent="0.3">
      <c r="A7403" s="7">
        <v>7396</v>
      </c>
      <c r="B7403" s="7" t="s">
        <v>35756</v>
      </c>
      <c r="C7403" s="7" t="s">
        <v>35755</v>
      </c>
      <c r="D7403" s="7" t="s">
        <v>75043</v>
      </c>
      <c r="E7403" s="7" t="s">
        <v>75044</v>
      </c>
      <c r="F7403" s="7" t="s">
        <v>35757</v>
      </c>
    </row>
    <row r="7404" spans="1:6" ht="13.5" customHeight="1" x14ac:dyDescent="0.3">
      <c r="A7404" s="7">
        <v>7397</v>
      </c>
      <c r="B7404" s="7" t="s">
        <v>35759</v>
      </c>
      <c r="C7404" s="7" t="s">
        <v>35758</v>
      </c>
      <c r="D7404" s="7" t="s">
        <v>75045</v>
      </c>
      <c r="E7404" s="7" t="s">
        <v>75046</v>
      </c>
      <c r="F7404" s="7" t="s">
        <v>35757</v>
      </c>
    </row>
    <row r="7405" spans="1:6" ht="13.5" customHeight="1" x14ac:dyDescent="0.3">
      <c r="A7405" s="7">
        <v>7398</v>
      </c>
      <c r="B7405" s="7" t="s">
        <v>38604</v>
      </c>
      <c r="C7405" s="7" t="s">
        <v>38603</v>
      </c>
      <c r="D7405" s="7" t="s">
        <v>75047</v>
      </c>
      <c r="E7405" s="7" t="s">
        <v>75048</v>
      </c>
      <c r="F7405" s="7" t="s">
        <v>38605</v>
      </c>
    </row>
    <row r="7406" spans="1:6" ht="13.5" customHeight="1" x14ac:dyDescent="0.3">
      <c r="A7406" s="7">
        <v>7399</v>
      </c>
      <c r="B7406" s="7" t="s">
        <v>8729</v>
      </c>
      <c r="C7406" s="7" t="s">
        <v>33410</v>
      </c>
      <c r="D7406" s="7" t="s">
        <v>75049</v>
      </c>
      <c r="E7406" s="7" t="s">
        <v>75050</v>
      </c>
      <c r="F7406" s="7" t="s">
        <v>33411</v>
      </c>
    </row>
    <row r="7407" spans="1:6" ht="13.5" customHeight="1" x14ac:dyDescent="0.3">
      <c r="A7407" s="7">
        <v>7400</v>
      </c>
      <c r="B7407" s="7" t="s">
        <v>40873</v>
      </c>
      <c r="C7407" s="7" t="s">
        <v>40872</v>
      </c>
      <c r="D7407" s="7" t="s">
        <v>75051</v>
      </c>
      <c r="E7407" s="7" t="s">
        <v>75052</v>
      </c>
      <c r="F7407" s="7" t="s">
        <v>40874</v>
      </c>
    </row>
    <row r="7408" spans="1:6" ht="13.5" customHeight="1" x14ac:dyDescent="0.3">
      <c r="A7408" s="7">
        <v>7401</v>
      </c>
      <c r="B7408" s="7" t="s">
        <v>5124</v>
      </c>
      <c r="C7408" s="7" t="s">
        <v>53374</v>
      </c>
      <c r="D7408" s="7" t="s">
        <v>75053</v>
      </c>
      <c r="E7408" s="7" t="s">
        <v>75054</v>
      </c>
      <c r="F7408" s="7" t="s">
        <v>53375</v>
      </c>
    </row>
    <row r="7409" spans="1:6" ht="13.5" customHeight="1" x14ac:dyDescent="0.3">
      <c r="A7409" s="7">
        <v>7402</v>
      </c>
      <c r="B7409" s="7" t="s">
        <v>9406</v>
      </c>
      <c r="C7409" s="7" t="s">
        <v>9405</v>
      </c>
      <c r="D7409" s="7" t="s">
        <v>75055</v>
      </c>
      <c r="E7409" s="7" t="s">
        <v>75056</v>
      </c>
      <c r="F7409" s="7" t="s">
        <v>9407</v>
      </c>
    </row>
    <row r="7410" spans="1:6" ht="13.5" customHeight="1" x14ac:dyDescent="0.3">
      <c r="A7410" s="7">
        <v>7403</v>
      </c>
      <c r="B7410" s="7" t="s">
        <v>5901</v>
      </c>
      <c r="C7410" s="7" t="s">
        <v>5900</v>
      </c>
      <c r="D7410" s="7" t="s">
        <v>75057</v>
      </c>
      <c r="E7410" s="7" t="s">
        <v>75058</v>
      </c>
      <c r="F7410" s="7" t="s">
        <v>5902</v>
      </c>
    </row>
    <row r="7411" spans="1:6" ht="13.5" customHeight="1" x14ac:dyDescent="0.3">
      <c r="A7411" s="7">
        <v>7404</v>
      </c>
      <c r="B7411" s="7" t="s">
        <v>9644</v>
      </c>
      <c r="C7411" s="7" t="s">
        <v>9643</v>
      </c>
      <c r="D7411" s="7" t="s">
        <v>75059</v>
      </c>
      <c r="E7411" s="7" t="s">
        <v>75060</v>
      </c>
      <c r="F7411" s="7" t="s">
        <v>9645</v>
      </c>
    </row>
    <row r="7412" spans="1:6" ht="13.5" customHeight="1" x14ac:dyDescent="0.3">
      <c r="A7412" s="7">
        <v>7405</v>
      </c>
      <c r="B7412" s="7" t="s">
        <v>54377</v>
      </c>
      <c r="C7412" s="7" t="s">
        <v>56425</v>
      </c>
      <c r="D7412" s="7" t="s">
        <v>75061</v>
      </c>
      <c r="E7412" s="7" t="s">
        <v>75062</v>
      </c>
      <c r="F7412" s="7" t="s">
        <v>56426</v>
      </c>
    </row>
    <row r="7413" spans="1:6" ht="13.5" customHeight="1" x14ac:dyDescent="0.3">
      <c r="A7413" s="7">
        <v>7406</v>
      </c>
      <c r="B7413" s="7" t="s">
        <v>28831</v>
      </c>
      <c r="C7413" s="7" t="s">
        <v>57930</v>
      </c>
      <c r="D7413" s="7" t="s">
        <v>75063</v>
      </c>
      <c r="E7413" s="7" t="s">
        <v>75064</v>
      </c>
      <c r="F7413" s="7" t="s">
        <v>57931</v>
      </c>
    </row>
    <row r="7414" spans="1:6" ht="13.5" customHeight="1" x14ac:dyDescent="0.3">
      <c r="A7414" s="7">
        <v>7407</v>
      </c>
      <c r="B7414" s="7" t="s">
        <v>38055</v>
      </c>
      <c r="C7414" s="7" t="s">
        <v>38054</v>
      </c>
      <c r="D7414" s="7" t="s">
        <v>75065</v>
      </c>
      <c r="E7414" s="7" t="s">
        <v>75066</v>
      </c>
      <c r="F7414" s="7" t="s">
        <v>38056</v>
      </c>
    </row>
    <row r="7415" spans="1:6" ht="13.5" customHeight="1" x14ac:dyDescent="0.3">
      <c r="A7415" s="7">
        <v>7408</v>
      </c>
      <c r="B7415" s="7" t="s">
        <v>12842</v>
      </c>
      <c r="C7415" s="7" t="s">
        <v>12841</v>
      </c>
      <c r="D7415" s="7" t="s">
        <v>75067</v>
      </c>
      <c r="E7415" s="7" t="s">
        <v>75068</v>
      </c>
      <c r="F7415" s="7" t="s">
        <v>12843</v>
      </c>
    </row>
    <row r="7416" spans="1:6" ht="13.5" customHeight="1" x14ac:dyDescent="0.3">
      <c r="A7416" s="7">
        <v>7409</v>
      </c>
      <c r="B7416" s="7" t="s">
        <v>42518</v>
      </c>
      <c r="C7416" s="7" t="s">
        <v>42517</v>
      </c>
      <c r="D7416" s="7" t="s">
        <v>75069</v>
      </c>
      <c r="E7416" s="7" t="s">
        <v>75070</v>
      </c>
      <c r="F7416" s="7" t="s">
        <v>42519</v>
      </c>
    </row>
    <row r="7417" spans="1:6" ht="13.5" customHeight="1" x14ac:dyDescent="0.3">
      <c r="A7417" s="7">
        <v>7410</v>
      </c>
      <c r="B7417" s="7" t="s">
        <v>39068</v>
      </c>
      <c r="C7417" s="7" t="s">
        <v>39067</v>
      </c>
      <c r="D7417" s="7" t="s">
        <v>75071</v>
      </c>
      <c r="E7417" s="7" t="s">
        <v>75072</v>
      </c>
      <c r="F7417" s="7" t="s">
        <v>39069</v>
      </c>
    </row>
    <row r="7418" spans="1:6" ht="13.5" customHeight="1" x14ac:dyDescent="0.3">
      <c r="A7418" s="7">
        <v>7411</v>
      </c>
      <c r="B7418" s="7" t="s">
        <v>42611</v>
      </c>
      <c r="C7418" s="7" t="s">
        <v>42610</v>
      </c>
      <c r="D7418" s="7" t="s">
        <v>75073</v>
      </c>
      <c r="E7418" s="7" t="s">
        <v>42610</v>
      </c>
      <c r="F7418" s="7" t="s">
        <v>42612</v>
      </c>
    </row>
    <row r="7419" spans="1:6" ht="13.5" customHeight="1" x14ac:dyDescent="0.3">
      <c r="A7419" s="7">
        <v>7412</v>
      </c>
      <c r="B7419" s="7" t="s">
        <v>35721</v>
      </c>
      <c r="C7419" s="7" t="s">
        <v>35720</v>
      </c>
      <c r="D7419" s="7" t="s">
        <v>75074</v>
      </c>
      <c r="E7419" s="7" t="s">
        <v>75075</v>
      </c>
      <c r="F7419" s="7" t="s">
        <v>35722</v>
      </c>
    </row>
    <row r="7420" spans="1:6" ht="13.5" customHeight="1" x14ac:dyDescent="0.3">
      <c r="A7420" s="7">
        <v>7413</v>
      </c>
      <c r="B7420" s="7" t="s">
        <v>54366</v>
      </c>
      <c r="C7420" s="7" t="s">
        <v>59152</v>
      </c>
      <c r="D7420" s="7" t="s">
        <v>75076</v>
      </c>
      <c r="E7420" s="7" t="s">
        <v>75077</v>
      </c>
      <c r="F7420" s="7" t="s">
        <v>59153</v>
      </c>
    </row>
    <row r="7421" spans="1:6" ht="13.5" customHeight="1" x14ac:dyDescent="0.3">
      <c r="A7421" s="7">
        <v>7414</v>
      </c>
      <c r="B7421" s="7" t="s">
        <v>25747</v>
      </c>
      <c r="C7421" s="7" t="s">
        <v>25746</v>
      </c>
      <c r="D7421" s="7" t="s">
        <v>75078</v>
      </c>
      <c r="E7421" s="7" t="s">
        <v>75079</v>
      </c>
      <c r="F7421" s="7" t="s">
        <v>25748</v>
      </c>
    </row>
    <row r="7422" spans="1:6" ht="13.5" customHeight="1" x14ac:dyDescent="0.3">
      <c r="A7422" s="7">
        <v>7415</v>
      </c>
      <c r="B7422" s="7" t="s">
        <v>9346</v>
      </c>
      <c r="C7422" s="7" t="s">
        <v>9345</v>
      </c>
      <c r="D7422" s="7" t="s">
        <v>75080</v>
      </c>
      <c r="E7422" s="7" t="s">
        <v>75081</v>
      </c>
      <c r="F7422" s="7" t="s">
        <v>9347</v>
      </c>
    </row>
    <row r="7423" spans="1:6" ht="13.5" customHeight="1" x14ac:dyDescent="0.3">
      <c r="A7423" s="7">
        <v>7416</v>
      </c>
      <c r="B7423" s="7" t="s">
        <v>58506</v>
      </c>
      <c r="C7423" s="7" t="s">
        <v>58505</v>
      </c>
      <c r="D7423" s="7" t="s">
        <v>75082</v>
      </c>
      <c r="E7423" s="7" t="s">
        <v>75083</v>
      </c>
      <c r="F7423" s="7" t="s">
        <v>58507</v>
      </c>
    </row>
    <row r="7424" spans="1:6" ht="13.5" customHeight="1" x14ac:dyDescent="0.3">
      <c r="A7424" s="7">
        <v>7417</v>
      </c>
      <c r="B7424" s="7" t="s">
        <v>29365</v>
      </c>
      <c r="C7424" s="7" t="s">
        <v>29400</v>
      </c>
      <c r="D7424" s="7" t="s">
        <v>75084</v>
      </c>
      <c r="E7424" s="7" t="s">
        <v>75085</v>
      </c>
      <c r="F7424" s="7" t="s">
        <v>29401</v>
      </c>
    </row>
    <row r="7425" spans="1:6" ht="13.5" customHeight="1" x14ac:dyDescent="0.3">
      <c r="A7425" s="7">
        <v>7418</v>
      </c>
      <c r="B7425" s="7" t="s">
        <v>54385</v>
      </c>
      <c r="C7425" s="7" t="s">
        <v>47671</v>
      </c>
      <c r="D7425" s="7" t="s">
        <v>75086</v>
      </c>
      <c r="E7425" s="7" t="s">
        <v>75087</v>
      </c>
      <c r="F7425" s="7" t="s">
        <v>47672</v>
      </c>
    </row>
    <row r="7426" spans="1:6" ht="13.5" customHeight="1" x14ac:dyDescent="0.3">
      <c r="A7426" s="7">
        <v>7419</v>
      </c>
      <c r="B7426" s="7" t="s">
        <v>28564</v>
      </c>
      <c r="C7426" s="7" t="s">
        <v>28563</v>
      </c>
      <c r="D7426" s="7" t="s">
        <v>75088</v>
      </c>
      <c r="E7426" s="7" t="s">
        <v>75089</v>
      </c>
      <c r="F7426" s="7" t="s">
        <v>28200</v>
      </c>
    </row>
    <row r="7427" spans="1:6" ht="13.5" customHeight="1" x14ac:dyDescent="0.3">
      <c r="A7427" s="7">
        <v>7420</v>
      </c>
      <c r="B7427" s="7" t="s">
        <v>12729</v>
      </c>
      <c r="C7427" s="7" t="s">
        <v>28199</v>
      </c>
      <c r="D7427" s="7" t="s">
        <v>75090</v>
      </c>
      <c r="E7427" s="7" t="s">
        <v>75091</v>
      </c>
      <c r="F7427" s="7" t="s">
        <v>28200</v>
      </c>
    </row>
    <row r="7428" spans="1:6" ht="13.5" customHeight="1" x14ac:dyDescent="0.3">
      <c r="A7428" s="7">
        <v>7421</v>
      </c>
      <c r="B7428" s="7" t="s">
        <v>28227</v>
      </c>
      <c r="C7428" s="7" t="s">
        <v>28227</v>
      </c>
      <c r="D7428" s="7" t="s">
        <v>75092</v>
      </c>
      <c r="E7428" s="7" t="s">
        <v>75093</v>
      </c>
      <c r="F7428" s="7" t="s">
        <v>28228</v>
      </c>
    </row>
    <row r="7429" spans="1:6" ht="13.5" customHeight="1" x14ac:dyDescent="0.3">
      <c r="A7429" s="7">
        <v>7422</v>
      </c>
      <c r="B7429" s="7" t="s">
        <v>28517</v>
      </c>
      <c r="C7429" s="7" t="s">
        <v>28516</v>
      </c>
      <c r="D7429" s="7" t="s">
        <v>75094</v>
      </c>
      <c r="E7429" s="7" t="s">
        <v>75095</v>
      </c>
      <c r="F7429" s="7" t="s">
        <v>28518</v>
      </c>
    </row>
    <row r="7430" spans="1:6" ht="13.5" customHeight="1" x14ac:dyDescent="0.3">
      <c r="A7430" s="7">
        <v>7423</v>
      </c>
      <c r="B7430" s="7" t="s">
        <v>28334</v>
      </c>
      <c r="C7430" s="7" t="s">
        <v>28333</v>
      </c>
      <c r="D7430" s="7" t="s">
        <v>75096</v>
      </c>
      <c r="E7430" s="7" t="s">
        <v>75097</v>
      </c>
      <c r="F7430" s="7" t="s">
        <v>28335</v>
      </c>
    </row>
    <row r="7431" spans="1:6" ht="13.5" customHeight="1" x14ac:dyDescent="0.3">
      <c r="A7431" s="7">
        <v>7424</v>
      </c>
      <c r="B7431" s="7" t="s">
        <v>29365</v>
      </c>
      <c r="C7431" s="7" t="s">
        <v>29364</v>
      </c>
      <c r="D7431" s="7" t="s">
        <v>75098</v>
      </c>
      <c r="E7431" s="7" t="s">
        <v>75099</v>
      </c>
      <c r="F7431" s="7" t="s">
        <v>29366</v>
      </c>
    </row>
    <row r="7432" spans="1:6" ht="13.5" customHeight="1" x14ac:dyDescent="0.3">
      <c r="A7432" s="7">
        <v>7425</v>
      </c>
      <c r="B7432" s="7" t="s">
        <v>29203</v>
      </c>
      <c r="C7432" s="7" t="s">
        <v>29202</v>
      </c>
      <c r="D7432" s="7" t="s">
        <v>75100</v>
      </c>
      <c r="E7432" s="7" t="s">
        <v>75101</v>
      </c>
      <c r="F7432" s="7" t="s">
        <v>29204</v>
      </c>
    </row>
    <row r="7433" spans="1:6" ht="13.5" customHeight="1" x14ac:dyDescent="0.3">
      <c r="A7433" s="7">
        <v>7426</v>
      </c>
      <c r="B7433" s="7" t="s">
        <v>29365</v>
      </c>
      <c r="C7433" s="7" t="s">
        <v>29378</v>
      </c>
      <c r="D7433" s="7" t="s">
        <v>75102</v>
      </c>
      <c r="E7433" s="7" t="s">
        <v>75102</v>
      </c>
      <c r="F7433" s="7" t="s">
        <v>29379</v>
      </c>
    </row>
    <row r="7434" spans="1:6" ht="13.5" customHeight="1" x14ac:dyDescent="0.3">
      <c r="A7434" s="7">
        <v>7427</v>
      </c>
      <c r="B7434" s="7" t="s">
        <v>34399</v>
      </c>
      <c r="C7434" s="7" t="s">
        <v>34398</v>
      </c>
      <c r="D7434" s="7" t="s">
        <v>75103</v>
      </c>
      <c r="E7434" s="7" t="s">
        <v>75104</v>
      </c>
      <c r="F7434" s="7" t="s">
        <v>34400</v>
      </c>
    </row>
    <row r="7435" spans="1:6" ht="13.5" customHeight="1" x14ac:dyDescent="0.3">
      <c r="A7435" s="7">
        <v>7428</v>
      </c>
      <c r="B7435" s="7" t="s">
        <v>15666</v>
      </c>
      <c r="C7435" s="7" t="s">
        <v>34415</v>
      </c>
      <c r="D7435" s="7" t="s">
        <v>75105</v>
      </c>
      <c r="E7435" s="7" t="s">
        <v>75106</v>
      </c>
      <c r="F7435" s="7" t="s">
        <v>34416</v>
      </c>
    </row>
    <row r="7436" spans="1:6" ht="13.5" customHeight="1" x14ac:dyDescent="0.3">
      <c r="A7436" s="7">
        <v>7429</v>
      </c>
      <c r="B7436" s="7" t="s">
        <v>35988</v>
      </c>
      <c r="C7436" s="7" t="s">
        <v>35987</v>
      </c>
      <c r="D7436" s="7" t="s">
        <v>75107</v>
      </c>
      <c r="E7436" s="7" t="s">
        <v>75107</v>
      </c>
      <c r="F7436" s="7" t="s">
        <v>35989</v>
      </c>
    </row>
    <row r="7437" spans="1:6" ht="13.5" customHeight="1" x14ac:dyDescent="0.3">
      <c r="A7437" s="7">
        <v>7430</v>
      </c>
      <c r="B7437" s="7" t="s">
        <v>42258</v>
      </c>
      <c r="C7437" s="7" t="s">
        <v>42257</v>
      </c>
      <c r="D7437" s="7" t="s">
        <v>75108</v>
      </c>
      <c r="E7437" s="7" t="s">
        <v>75109</v>
      </c>
      <c r="F7437" s="7" t="s">
        <v>42259</v>
      </c>
    </row>
    <row r="7438" spans="1:6" ht="13.5" customHeight="1" x14ac:dyDescent="0.3">
      <c r="A7438" s="7">
        <v>7431</v>
      </c>
      <c r="B7438" s="7" t="s">
        <v>11035</v>
      </c>
      <c r="C7438" s="7" t="s">
        <v>11034</v>
      </c>
      <c r="D7438" s="7" t="s">
        <v>75110</v>
      </c>
      <c r="E7438" s="7" t="s">
        <v>75111</v>
      </c>
      <c r="F7438" s="7" t="s">
        <v>11036</v>
      </c>
    </row>
    <row r="7439" spans="1:6" ht="13.5" customHeight="1" x14ac:dyDescent="0.3">
      <c r="A7439" s="7">
        <v>7432</v>
      </c>
      <c r="B7439" s="7" t="s">
        <v>48215</v>
      </c>
      <c r="C7439" s="7" t="s">
        <v>48214</v>
      </c>
      <c r="D7439" s="7" t="s">
        <v>75112</v>
      </c>
      <c r="E7439" s="7" t="s">
        <v>75113</v>
      </c>
      <c r="F7439" s="7" t="s">
        <v>48216</v>
      </c>
    </row>
    <row r="7440" spans="1:6" ht="13.5" customHeight="1" x14ac:dyDescent="0.3">
      <c r="A7440" s="7">
        <v>7433</v>
      </c>
      <c r="B7440" s="7" t="s">
        <v>11687</v>
      </c>
      <c r="C7440" s="7" t="s">
        <v>11686</v>
      </c>
      <c r="D7440" s="7" t="s">
        <v>75114</v>
      </c>
      <c r="E7440" s="7" t="s">
        <v>75115</v>
      </c>
      <c r="F7440" s="7" t="s">
        <v>11688</v>
      </c>
    </row>
    <row r="7441" spans="1:6" ht="13.5" customHeight="1" x14ac:dyDescent="0.3">
      <c r="A7441" s="7">
        <v>7434</v>
      </c>
      <c r="B7441" s="7" t="s">
        <v>58355</v>
      </c>
      <c r="C7441" s="7" t="s">
        <v>58354</v>
      </c>
      <c r="D7441" s="7" t="s">
        <v>75116</v>
      </c>
      <c r="E7441" s="7" t="s">
        <v>75117</v>
      </c>
      <c r="F7441" s="7" t="s">
        <v>58356</v>
      </c>
    </row>
    <row r="7442" spans="1:6" ht="13.5" customHeight="1" x14ac:dyDescent="0.3">
      <c r="A7442" s="7">
        <v>7435</v>
      </c>
      <c r="B7442" s="7" t="s">
        <v>11056</v>
      </c>
      <c r="C7442" s="7" t="s">
        <v>11055</v>
      </c>
      <c r="D7442" s="7" t="s">
        <v>75118</v>
      </c>
      <c r="E7442" s="7" t="s">
        <v>75119</v>
      </c>
      <c r="F7442" s="7" t="s">
        <v>11057</v>
      </c>
    </row>
    <row r="7443" spans="1:6" ht="13.5" customHeight="1" x14ac:dyDescent="0.3">
      <c r="A7443" s="7">
        <v>7436</v>
      </c>
      <c r="B7443" s="7" t="s">
        <v>10813</v>
      </c>
      <c r="C7443" s="7" t="s">
        <v>10812</v>
      </c>
      <c r="D7443" s="7" t="s">
        <v>75120</v>
      </c>
      <c r="E7443" s="7" t="s">
        <v>75121</v>
      </c>
      <c r="F7443" s="7" t="s">
        <v>10814</v>
      </c>
    </row>
    <row r="7444" spans="1:6" ht="13.5" customHeight="1" x14ac:dyDescent="0.3">
      <c r="A7444" s="7">
        <v>7437</v>
      </c>
      <c r="B7444" s="7" t="s">
        <v>10683</v>
      </c>
      <c r="C7444" s="7" t="s">
        <v>10682</v>
      </c>
      <c r="D7444" s="7" t="s">
        <v>75122</v>
      </c>
      <c r="E7444" s="7" t="s">
        <v>75123</v>
      </c>
      <c r="F7444" s="7" t="s">
        <v>10684</v>
      </c>
    </row>
    <row r="7445" spans="1:6" ht="13.5" customHeight="1" x14ac:dyDescent="0.3">
      <c r="A7445" s="7">
        <v>7438</v>
      </c>
      <c r="B7445" s="7" t="s">
        <v>10786</v>
      </c>
      <c r="C7445" s="7" t="s">
        <v>10785</v>
      </c>
      <c r="D7445" s="7" t="s">
        <v>75124</v>
      </c>
      <c r="E7445" s="7" t="s">
        <v>75125</v>
      </c>
      <c r="F7445" s="7" t="s">
        <v>10787</v>
      </c>
    </row>
    <row r="7446" spans="1:6" ht="13.5" customHeight="1" x14ac:dyDescent="0.3">
      <c r="A7446" s="7">
        <v>7439</v>
      </c>
      <c r="B7446" s="7" t="s">
        <v>10757</v>
      </c>
      <c r="C7446" s="7" t="s">
        <v>10811</v>
      </c>
      <c r="D7446" s="7" t="s">
        <v>75126</v>
      </c>
      <c r="E7446" s="7" t="s">
        <v>75127</v>
      </c>
      <c r="F7446" s="7" t="s">
        <v>10787</v>
      </c>
    </row>
    <row r="7447" spans="1:6" ht="13.5" customHeight="1" x14ac:dyDescent="0.3">
      <c r="A7447" s="7">
        <v>7440</v>
      </c>
      <c r="B7447" s="7" t="s">
        <v>11068</v>
      </c>
      <c r="C7447" s="7" t="s">
        <v>11067</v>
      </c>
      <c r="D7447" s="7" t="s">
        <v>75128</v>
      </c>
      <c r="E7447" s="7" t="s">
        <v>75129</v>
      </c>
      <c r="F7447" s="7" t="s">
        <v>11069</v>
      </c>
    </row>
    <row r="7448" spans="1:6" ht="13.5" customHeight="1" x14ac:dyDescent="0.3">
      <c r="A7448" s="7">
        <v>7441</v>
      </c>
      <c r="B7448" s="7" t="s">
        <v>10920</v>
      </c>
      <c r="C7448" s="7" t="s">
        <v>10919</v>
      </c>
      <c r="D7448" s="7" t="s">
        <v>75130</v>
      </c>
      <c r="E7448" s="7" t="s">
        <v>75131</v>
      </c>
      <c r="F7448" s="7" t="s">
        <v>10787</v>
      </c>
    </row>
    <row r="7449" spans="1:6" ht="13.5" customHeight="1" x14ac:dyDescent="0.3">
      <c r="A7449" s="7">
        <v>7442</v>
      </c>
      <c r="B7449" s="7" t="s">
        <v>331</v>
      </c>
      <c r="C7449" s="7" t="s">
        <v>54045</v>
      </c>
      <c r="D7449" s="7" t="s">
        <v>75132</v>
      </c>
      <c r="E7449" s="7" t="s">
        <v>75133</v>
      </c>
      <c r="F7449" s="7" t="s">
        <v>54046</v>
      </c>
    </row>
    <row r="7450" spans="1:6" ht="13.5" customHeight="1" x14ac:dyDescent="0.3">
      <c r="A7450" s="7">
        <v>7443</v>
      </c>
      <c r="B7450" s="7" t="s">
        <v>10847</v>
      </c>
      <c r="C7450" s="7" t="s">
        <v>10846</v>
      </c>
      <c r="D7450" s="7" t="s">
        <v>75134</v>
      </c>
      <c r="E7450" s="7" t="s">
        <v>75135</v>
      </c>
      <c r="F7450" s="7" t="s">
        <v>10848</v>
      </c>
    </row>
    <row r="7451" spans="1:6" ht="13.5" customHeight="1" x14ac:dyDescent="0.3">
      <c r="A7451" s="7">
        <v>7444</v>
      </c>
      <c r="B7451" s="7" t="s">
        <v>10764</v>
      </c>
      <c r="C7451" s="7" t="s">
        <v>10916</v>
      </c>
      <c r="D7451" s="7" t="s">
        <v>75136</v>
      </c>
      <c r="E7451" s="7" t="s">
        <v>75136</v>
      </c>
      <c r="F7451" s="7" t="s">
        <v>10862</v>
      </c>
    </row>
    <row r="7452" spans="1:6" ht="13.5" customHeight="1" x14ac:dyDescent="0.3">
      <c r="A7452" s="7">
        <v>7445</v>
      </c>
      <c r="B7452" s="7" t="s">
        <v>10996</v>
      </c>
      <c r="C7452" s="7" t="s">
        <v>10995</v>
      </c>
      <c r="D7452" s="7" t="s">
        <v>75137</v>
      </c>
      <c r="E7452" s="7" t="s">
        <v>75138</v>
      </c>
      <c r="F7452" s="7" t="s">
        <v>10862</v>
      </c>
    </row>
    <row r="7453" spans="1:6" ht="13.5" customHeight="1" x14ac:dyDescent="0.3">
      <c r="A7453" s="7">
        <v>7446</v>
      </c>
      <c r="B7453" s="7" t="s">
        <v>10970</v>
      </c>
      <c r="C7453" s="7" t="s">
        <v>10969</v>
      </c>
      <c r="D7453" s="7" t="s">
        <v>75139</v>
      </c>
      <c r="E7453" s="7" t="s">
        <v>75140</v>
      </c>
      <c r="F7453" s="7" t="s">
        <v>10862</v>
      </c>
    </row>
    <row r="7454" spans="1:6" ht="13.5" customHeight="1" x14ac:dyDescent="0.3">
      <c r="A7454" s="7">
        <v>7447</v>
      </c>
      <c r="B7454" s="7" t="s">
        <v>8423</v>
      </c>
      <c r="C7454" s="7" t="s">
        <v>10981</v>
      </c>
      <c r="D7454" s="7" t="s">
        <v>75141</v>
      </c>
      <c r="E7454" s="7" t="s">
        <v>75142</v>
      </c>
      <c r="F7454" s="7" t="s">
        <v>10862</v>
      </c>
    </row>
    <row r="7455" spans="1:6" ht="13.5" customHeight="1" x14ac:dyDescent="0.3">
      <c r="A7455" s="7">
        <v>7448</v>
      </c>
      <c r="B7455" s="7" t="s">
        <v>11012</v>
      </c>
      <c r="C7455" s="7" t="s">
        <v>11011</v>
      </c>
      <c r="D7455" s="7" t="s">
        <v>75143</v>
      </c>
      <c r="E7455" s="7" t="s">
        <v>75144</v>
      </c>
      <c r="F7455" s="7" t="s">
        <v>10862</v>
      </c>
    </row>
    <row r="7456" spans="1:6" ht="13.5" customHeight="1" x14ac:dyDescent="0.3">
      <c r="A7456" s="7">
        <v>7449</v>
      </c>
      <c r="B7456" s="7" t="s">
        <v>10861</v>
      </c>
      <c r="C7456" s="7" t="s">
        <v>10860</v>
      </c>
      <c r="D7456" s="7" t="s">
        <v>75145</v>
      </c>
      <c r="E7456" s="7" t="s">
        <v>75146</v>
      </c>
      <c r="F7456" s="7" t="s">
        <v>10862</v>
      </c>
    </row>
    <row r="7457" spans="1:6" ht="13.5" customHeight="1" x14ac:dyDescent="0.3">
      <c r="A7457" s="7">
        <v>7450</v>
      </c>
      <c r="B7457" s="7" t="s">
        <v>10864</v>
      </c>
      <c r="C7457" s="7" t="s">
        <v>10863</v>
      </c>
      <c r="D7457" s="7" t="s">
        <v>75147</v>
      </c>
      <c r="E7457" s="7" t="s">
        <v>75148</v>
      </c>
      <c r="F7457" s="7" t="s">
        <v>10865</v>
      </c>
    </row>
    <row r="7458" spans="1:6" ht="13.5" customHeight="1" x14ac:dyDescent="0.3">
      <c r="A7458" s="7">
        <v>7451</v>
      </c>
      <c r="B7458" s="7" t="s">
        <v>10830</v>
      </c>
      <c r="C7458" s="7" t="s">
        <v>10829</v>
      </c>
      <c r="D7458" s="7" t="s">
        <v>75149</v>
      </c>
      <c r="E7458" s="7" t="s">
        <v>75150</v>
      </c>
      <c r="F7458" s="7" t="s">
        <v>10831</v>
      </c>
    </row>
    <row r="7459" spans="1:6" ht="13.5" customHeight="1" x14ac:dyDescent="0.3">
      <c r="A7459" s="7">
        <v>7452</v>
      </c>
      <c r="B7459" s="7" t="s">
        <v>57275</v>
      </c>
      <c r="C7459" s="7" t="s">
        <v>57274</v>
      </c>
      <c r="D7459" s="7" t="s">
        <v>75151</v>
      </c>
      <c r="E7459" s="7" t="s">
        <v>75152</v>
      </c>
      <c r="F7459" s="7" t="s">
        <v>57276</v>
      </c>
    </row>
    <row r="7460" spans="1:6" ht="13.5" customHeight="1" x14ac:dyDescent="0.3">
      <c r="A7460" s="7">
        <v>7453</v>
      </c>
      <c r="B7460" s="7" t="s">
        <v>10660</v>
      </c>
      <c r="C7460" s="7" t="s">
        <v>10967</v>
      </c>
      <c r="D7460" s="7" t="s">
        <v>75153</v>
      </c>
      <c r="E7460" s="7" t="s">
        <v>75154</v>
      </c>
      <c r="F7460" s="7" t="s">
        <v>10968</v>
      </c>
    </row>
    <row r="7461" spans="1:6" ht="13.5" customHeight="1" x14ac:dyDescent="0.3">
      <c r="A7461" s="7">
        <v>7454</v>
      </c>
      <c r="B7461" s="7" t="s">
        <v>10838</v>
      </c>
      <c r="C7461" s="7" t="s">
        <v>10837</v>
      </c>
      <c r="D7461" s="7" t="s">
        <v>75155</v>
      </c>
      <c r="E7461" s="7" t="s">
        <v>75156</v>
      </c>
      <c r="F7461" s="7" t="s">
        <v>10839</v>
      </c>
    </row>
    <row r="7462" spans="1:6" ht="13.5" customHeight="1" x14ac:dyDescent="0.3">
      <c r="A7462" s="7">
        <v>7455</v>
      </c>
      <c r="B7462" s="7" t="s">
        <v>10816</v>
      </c>
      <c r="C7462" s="7" t="s">
        <v>10815</v>
      </c>
      <c r="D7462" s="7" t="s">
        <v>75157</v>
      </c>
      <c r="E7462" s="7" t="s">
        <v>75158</v>
      </c>
      <c r="F7462" s="7" t="s">
        <v>10758</v>
      </c>
    </row>
    <row r="7463" spans="1:6" ht="13.5" customHeight="1" x14ac:dyDescent="0.3">
      <c r="A7463" s="7">
        <v>7456</v>
      </c>
      <c r="B7463" s="7" t="s">
        <v>10757</v>
      </c>
      <c r="C7463" s="7" t="s">
        <v>10756</v>
      </c>
      <c r="D7463" s="7" t="s">
        <v>75159</v>
      </c>
      <c r="E7463" s="7" t="s">
        <v>75160</v>
      </c>
      <c r="F7463" s="7" t="s">
        <v>10758</v>
      </c>
    </row>
    <row r="7464" spans="1:6" ht="13.5" customHeight="1" x14ac:dyDescent="0.3">
      <c r="A7464" s="7">
        <v>7457</v>
      </c>
      <c r="B7464" s="7" t="s">
        <v>10802</v>
      </c>
      <c r="C7464" s="7" t="s">
        <v>10801</v>
      </c>
      <c r="D7464" s="7" t="s">
        <v>75161</v>
      </c>
      <c r="E7464" s="7" t="s">
        <v>75162</v>
      </c>
      <c r="F7464" s="7" t="s">
        <v>10758</v>
      </c>
    </row>
    <row r="7465" spans="1:6" ht="13.5" customHeight="1" x14ac:dyDescent="0.3">
      <c r="A7465" s="7">
        <v>7458</v>
      </c>
      <c r="B7465" s="7" t="s">
        <v>10806</v>
      </c>
      <c r="C7465" s="7" t="s">
        <v>10805</v>
      </c>
      <c r="D7465" s="7" t="s">
        <v>75163</v>
      </c>
      <c r="E7465" s="7" t="s">
        <v>75164</v>
      </c>
      <c r="F7465" s="7" t="s">
        <v>10807</v>
      </c>
    </row>
    <row r="7466" spans="1:6" ht="13.5" customHeight="1" x14ac:dyDescent="0.3">
      <c r="A7466" s="7">
        <v>7459</v>
      </c>
      <c r="B7466" s="7" t="s">
        <v>57266</v>
      </c>
      <c r="C7466" s="7" t="s">
        <v>57265</v>
      </c>
      <c r="D7466" s="7" t="s">
        <v>75165</v>
      </c>
      <c r="E7466" s="7" t="s">
        <v>75166</v>
      </c>
      <c r="F7466" s="7" t="s">
        <v>10807</v>
      </c>
    </row>
    <row r="7467" spans="1:6" ht="13.5" customHeight="1" x14ac:dyDescent="0.3">
      <c r="A7467" s="7">
        <v>7460</v>
      </c>
      <c r="B7467" s="7" t="s">
        <v>10844</v>
      </c>
      <c r="C7467" s="7" t="s">
        <v>10843</v>
      </c>
      <c r="D7467" s="7" t="s">
        <v>75167</v>
      </c>
      <c r="E7467" s="7" t="s">
        <v>75168</v>
      </c>
      <c r="F7467" s="7" t="s">
        <v>10845</v>
      </c>
    </row>
    <row r="7468" spans="1:6" ht="13.5" customHeight="1" x14ac:dyDescent="0.3">
      <c r="A7468" s="7">
        <v>7461</v>
      </c>
      <c r="B7468" s="7" t="s">
        <v>10904</v>
      </c>
      <c r="C7468" s="7" t="s">
        <v>10903</v>
      </c>
      <c r="D7468" s="7" t="s">
        <v>75169</v>
      </c>
      <c r="E7468" s="7" t="s">
        <v>75170</v>
      </c>
      <c r="F7468" s="7" t="s">
        <v>10905</v>
      </c>
    </row>
    <row r="7469" spans="1:6" ht="13.5" customHeight="1" x14ac:dyDescent="0.3">
      <c r="A7469" s="7">
        <v>7462</v>
      </c>
      <c r="B7469" s="7" t="s">
        <v>10743</v>
      </c>
      <c r="C7469" s="7" t="s">
        <v>10742</v>
      </c>
      <c r="D7469" s="7" t="s">
        <v>75171</v>
      </c>
      <c r="E7469" s="7" t="s">
        <v>75172</v>
      </c>
      <c r="F7469" s="7" t="s">
        <v>10744</v>
      </c>
    </row>
    <row r="7470" spans="1:6" ht="13.5" customHeight="1" x14ac:dyDescent="0.3">
      <c r="A7470" s="7">
        <v>7463</v>
      </c>
      <c r="B7470" s="7" t="s">
        <v>10764</v>
      </c>
      <c r="C7470" s="7" t="s">
        <v>10796</v>
      </c>
      <c r="D7470" s="7" t="s">
        <v>75173</v>
      </c>
      <c r="E7470" s="7" t="s">
        <v>75174</v>
      </c>
      <c r="F7470" s="7" t="s">
        <v>10797</v>
      </c>
    </row>
    <row r="7471" spans="1:6" ht="13.5" customHeight="1" x14ac:dyDescent="0.3">
      <c r="A7471" s="7">
        <v>7464</v>
      </c>
      <c r="B7471" s="7" t="s">
        <v>10820</v>
      </c>
      <c r="C7471" s="7" t="s">
        <v>10819</v>
      </c>
      <c r="D7471" s="7" t="s">
        <v>75175</v>
      </c>
      <c r="E7471" s="7" t="s">
        <v>75176</v>
      </c>
      <c r="F7471" s="7" t="s">
        <v>10744</v>
      </c>
    </row>
    <row r="7472" spans="1:6" ht="13.5" customHeight="1" x14ac:dyDescent="0.3">
      <c r="A7472" s="7">
        <v>7465</v>
      </c>
      <c r="B7472" s="7" t="s">
        <v>10825</v>
      </c>
      <c r="C7472" s="7" t="s">
        <v>10824</v>
      </c>
      <c r="D7472" s="7" t="s">
        <v>75177</v>
      </c>
      <c r="E7472" s="7" t="s">
        <v>75178</v>
      </c>
      <c r="F7472" s="7" t="s">
        <v>10744</v>
      </c>
    </row>
    <row r="7473" spans="1:6" ht="13.5" customHeight="1" x14ac:dyDescent="0.3">
      <c r="A7473" s="7">
        <v>7466</v>
      </c>
      <c r="B7473" s="7" t="s">
        <v>10772</v>
      </c>
      <c r="C7473" s="7" t="s">
        <v>10771</v>
      </c>
      <c r="D7473" s="7" t="s">
        <v>75179</v>
      </c>
      <c r="E7473" s="7" t="s">
        <v>75180</v>
      </c>
      <c r="F7473" s="7" t="s">
        <v>10744</v>
      </c>
    </row>
    <row r="7474" spans="1:6" ht="13.5" customHeight="1" x14ac:dyDescent="0.3">
      <c r="A7474" s="7">
        <v>7467</v>
      </c>
      <c r="B7474" s="7" t="s">
        <v>10767</v>
      </c>
      <c r="C7474" s="7" t="s">
        <v>10768</v>
      </c>
      <c r="D7474" s="7" t="s">
        <v>75181</v>
      </c>
      <c r="E7474" s="7" t="s">
        <v>75182</v>
      </c>
      <c r="F7474" s="7" t="s">
        <v>10744</v>
      </c>
    </row>
    <row r="7475" spans="1:6" ht="13.5" customHeight="1" x14ac:dyDescent="0.3">
      <c r="A7475" s="7">
        <v>7468</v>
      </c>
      <c r="B7475" s="7" t="s">
        <v>10872</v>
      </c>
      <c r="C7475" s="7" t="s">
        <v>10871</v>
      </c>
      <c r="D7475" s="7" t="s">
        <v>75183</v>
      </c>
      <c r="E7475" s="7" t="s">
        <v>75184</v>
      </c>
      <c r="F7475" s="7" t="s">
        <v>10744</v>
      </c>
    </row>
    <row r="7476" spans="1:6" ht="13.5" customHeight="1" x14ac:dyDescent="0.3">
      <c r="A7476" s="7">
        <v>7469</v>
      </c>
      <c r="B7476" s="7" t="s">
        <v>10770</v>
      </c>
      <c r="C7476" s="7" t="s">
        <v>10769</v>
      </c>
      <c r="D7476" s="7" t="s">
        <v>75185</v>
      </c>
      <c r="E7476" s="7" t="s">
        <v>75186</v>
      </c>
      <c r="F7476" s="7" t="s">
        <v>10744</v>
      </c>
    </row>
    <row r="7477" spans="1:6" ht="13.5" customHeight="1" x14ac:dyDescent="0.3">
      <c r="A7477" s="7">
        <v>7470</v>
      </c>
      <c r="B7477" s="7" t="s">
        <v>10672</v>
      </c>
      <c r="C7477" s="7" t="s">
        <v>10852</v>
      </c>
      <c r="D7477" s="7" t="s">
        <v>75187</v>
      </c>
      <c r="E7477" s="7" t="s">
        <v>75188</v>
      </c>
      <c r="F7477" s="7" t="s">
        <v>10744</v>
      </c>
    </row>
    <row r="7478" spans="1:6" ht="13.5" customHeight="1" x14ac:dyDescent="0.3">
      <c r="A7478" s="7">
        <v>7471</v>
      </c>
      <c r="B7478" s="7" t="s">
        <v>9114</v>
      </c>
      <c r="C7478" s="7" t="s">
        <v>10909</v>
      </c>
      <c r="D7478" s="7" t="s">
        <v>75189</v>
      </c>
      <c r="E7478" s="7" t="s">
        <v>75190</v>
      </c>
      <c r="F7478" s="7" t="s">
        <v>10744</v>
      </c>
    </row>
    <row r="7479" spans="1:6" ht="13.5" customHeight="1" x14ac:dyDescent="0.3">
      <c r="A7479" s="7">
        <v>7472</v>
      </c>
      <c r="B7479" s="7" t="s">
        <v>10794</v>
      </c>
      <c r="C7479" s="7" t="s">
        <v>10793</v>
      </c>
      <c r="D7479" s="7" t="s">
        <v>75191</v>
      </c>
      <c r="E7479" s="7" t="s">
        <v>75192</v>
      </c>
      <c r="F7479" s="7" t="s">
        <v>10795</v>
      </c>
    </row>
    <row r="7480" spans="1:6" ht="13.5" customHeight="1" x14ac:dyDescent="0.3">
      <c r="A7480" s="7">
        <v>7473</v>
      </c>
      <c r="B7480" s="7" t="s">
        <v>10760</v>
      </c>
      <c r="C7480" s="7" t="s">
        <v>10759</v>
      </c>
      <c r="D7480" s="7" t="s">
        <v>75193</v>
      </c>
      <c r="E7480" s="7" t="s">
        <v>75194</v>
      </c>
      <c r="F7480" s="7" t="s">
        <v>10744</v>
      </c>
    </row>
    <row r="7481" spans="1:6" ht="13.5" customHeight="1" x14ac:dyDescent="0.3">
      <c r="A7481" s="7">
        <v>7474</v>
      </c>
      <c r="B7481" s="7" t="s">
        <v>10859</v>
      </c>
      <c r="C7481" s="7" t="s">
        <v>10858</v>
      </c>
      <c r="D7481" s="7" t="s">
        <v>75195</v>
      </c>
      <c r="E7481" s="7" t="s">
        <v>75195</v>
      </c>
      <c r="F7481" s="7" t="s">
        <v>10795</v>
      </c>
    </row>
    <row r="7482" spans="1:6" ht="13.5" customHeight="1" x14ac:dyDescent="0.3">
      <c r="A7482" s="7">
        <v>7475</v>
      </c>
      <c r="B7482" s="7" t="s">
        <v>10686</v>
      </c>
      <c r="C7482" s="7" t="s">
        <v>10685</v>
      </c>
      <c r="D7482" s="7" t="s">
        <v>75196</v>
      </c>
      <c r="E7482" s="7" t="s">
        <v>75197</v>
      </c>
      <c r="F7482" s="7" t="s">
        <v>10661</v>
      </c>
    </row>
    <row r="7483" spans="1:6" ht="13.5" customHeight="1" x14ac:dyDescent="0.3">
      <c r="A7483" s="7">
        <v>7476</v>
      </c>
      <c r="B7483" s="7" t="s">
        <v>10660</v>
      </c>
      <c r="C7483" s="7" t="s">
        <v>10659</v>
      </c>
      <c r="D7483" s="7" t="s">
        <v>75198</v>
      </c>
      <c r="E7483" s="7" t="s">
        <v>75199</v>
      </c>
      <c r="F7483" s="7" t="s">
        <v>10661</v>
      </c>
    </row>
    <row r="7484" spans="1:6" ht="13.5" customHeight="1" x14ac:dyDescent="0.3">
      <c r="A7484" s="7">
        <v>7477</v>
      </c>
      <c r="B7484" s="7" t="s">
        <v>10672</v>
      </c>
      <c r="C7484" s="7" t="s">
        <v>10671</v>
      </c>
      <c r="D7484" s="7" t="s">
        <v>75200</v>
      </c>
      <c r="E7484" s="7" t="s">
        <v>75201</v>
      </c>
      <c r="F7484" s="7" t="s">
        <v>10673</v>
      </c>
    </row>
    <row r="7485" spans="1:6" ht="13.5" customHeight="1" x14ac:dyDescent="0.3">
      <c r="A7485" s="7">
        <v>7478</v>
      </c>
      <c r="B7485" s="7" t="s">
        <v>40671</v>
      </c>
      <c r="C7485" s="7" t="s">
        <v>54029</v>
      </c>
      <c r="D7485" s="7" t="s">
        <v>75202</v>
      </c>
      <c r="E7485" s="7" t="s">
        <v>75203</v>
      </c>
      <c r="F7485" s="7" t="s">
        <v>54030</v>
      </c>
    </row>
    <row r="7486" spans="1:6" ht="13.5" customHeight="1" x14ac:dyDescent="0.3">
      <c r="A7486" s="7">
        <v>7479</v>
      </c>
      <c r="B7486" s="7" t="s">
        <v>10690</v>
      </c>
      <c r="C7486" s="7" t="s">
        <v>10689</v>
      </c>
      <c r="D7486" s="7" t="s">
        <v>75204</v>
      </c>
      <c r="E7486" s="7" t="s">
        <v>75205</v>
      </c>
      <c r="F7486" s="7" t="s">
        <v>10691</v>
      </c>
    </row>
    <row r="7487" spans="1:6" ht="13.5" customHeight="1" x14ac:dyDescent="0.3">
      <c r="A7487" s="7">
        <v>7480</v>
      </c>
      <c r="B7487" s="7" t="s">
        <v>40802</v>
      </c>
      <c r="C7487" s="7" t="s">
        <v>40801</v>
      </c>
      <c r="D7487" s="7" t="s">
        <v>75206</v>
      </c>
      <c r="E7487" s="7" t="s">
        <v>75207</v>
      </c>
      <c r="F7487" s="7" t="s">
        <v>40803</v>
      </c>
    </row>
    <row r="7488" spans="1:6" ht="13.5" customHeight="1" x14ac:dyDescent="0.3">
      <c r="A7488" s="7">
        <v>7481</v>
      </c>
      <c r="B7488" s="7" t="s">
        <v>10677</v>
      </c>
      <c r="C7488" s="7" t="s">
        <v>10676</v>
      </c>
      <c r="D7488" s="7" t="s">
        <v>75208</v>
      </c>
      <c r="E7488" s="7" t="s">
        <v>75209</v>
      </c>
      <c r="F7488" s="7" t="s">
        <v>10678</v>
      </c>
    </row>
    <row r="7489" spans="1:6" ht="13.5" customHeight="1" x14ac:dyDescent="0.3">
      <c r="A7489" s="7">
        <v>7482</v>
      </c>
      <c r="B7489" s="7" t="s">
        <v>10669</v>
      </c>
      <c r="C7489" s="7" t="s">
        <v>10668</v>
      </c>
      <c r="D7489" s="7" t="s">
        <v>75210</v>
      </c>
      <c r="E7489" s="7" t="s">
        <v>75211</v>
      </c>
      <c r="F7489" s="7" t="s">
        <v>10670</v>
      </c>
    </row>
    <row r="7490" spans="1:6" ht="13.5" customHeight="1" x14ac:dyDescent="0.3">
      <c r="A7490" s="7">
        <v>7483</v>
      </c>
      <c r="B7490" s="7" t="s">
        <v>10939</v>
      </c>
      <c r="C7490" s="7" t="s">
        <v>10938</v>
      </c>
      <c r="D7490" s="7" t="s">
        <v>75212</v>
      </c>
      <c r="E7490" s="7" t="s">
        <v>75213</v>
      </c>
      <c r="F7490" s="7" t="s">
        <v>10940</v>
      </c>
    </row>
    <row r="7491" spans="1:6" ht="13.5" customHeight="1" x14ac:dyDescent="0.3">
      <c r="A7491" s="7">
        <v>7484</v>
      </c>
      <c r="B7491" s="7" t="s">
        <v>10746</v>
      </c>
      <c r="C7491" s="7" t="s">
        <v>10745</v>
      </c>
      <c r="D7491" s="7" t="s">
        <v>75214</v>
      </c>
      <c r="E7491" s="7" t="s">
        <v>75215</v>
      </c>
      <c r="F7491" s="7" t="s">
        <v>10747</v>
      </c>
    </row>
    <row r="7492" spans="1:6" ht="13.5" customHeight="1" x14ac:dyDescent="0.3">
      <c r="A7492" s="7">
        <v>7485</v>
      </c>
      <c r="B7492" s="7" t="s">
        <v>10767</v>
      </c>
      <c r="C7492" s="7" t="s">
        <v>10766</v>
      </c>
      <c r="D7492" s="7" t="s">
        <v>75216</v>
      </c>
      <c r="E7492" s="7" t="s">
        <v>75217</v>
      </c>
      <c r="F7492" s="7" t="s">
        <v>10747</v>
      </c>
    </row>
    <row r="7493" spans="1:6" ht="13.5" customHeight="1" x14ac:dyDescent="0.3">
      <c r="A7493" s="7">
        <v>7486</v>
      </c>
      <c r="B7493" s="7" t="s">
        <v>52552</v>
      </c>
      <c r="C7493" s="7" t="s">
        <v>52551</v>
      </c>
      <c r="D7493" s="7" t="s">
        <v>75218</v>
      </c>
      <c r="E7493" s="7" t="s">
        <v>75219</v>
      </c>
      <c r="F7493" s="7" t="s">
        <v>52553</v>
      </c>
    </row>
    <row r="7494" spans="1:6" ht="13.5" customHeight="1" x14ac:dyDescent="0.3">
      <c r="A7494" s="7">
        <v>7487</v>
      </c>
      <c r="B7494" s="7" t="s">
        <v>41933</v>
      </c>
      <c r="C7494" s="7" t="s">
        <v>48217</v>
      </c>
      <c r="D7494" s="7" t="s">
        <v>75220</v>
      </c>
      <c r="E7494" s="7" t="s">
        <v>75221</v>
      </c>
      <c r="F7494" s="7" t="s">
        <v>48218</v>
      </c>
    </row>
    <row r="7495" spans="1:6" ht="13.5" customHeight="1" x14ac:dyDescent="0.3">
      <c r="A7495" s="7">
        <v>7488</v>
      </c>
      <c r="B7495" s="7" t="s">
        <v>57581</v>
      </c>
      <c r="C7495" s="7" t="s">
        <v>54036</v>
      </c>
      <c r="D7495" s="7" t="s">
        <v>75222</v>
      </c>
      <c r="E7495" s="7" t="s">
        <v>75223</v>
      </c>
      <c r="F7495" s="7" t="s">
        <v>48218</v>
      </c>
    </row>
    <row r="7496" spans="1:6" ht="13.5" customHeight="1" x14ac:dyDescent="0.3">
      <c r="A7496" s="7">
        <v>7489</v>
      </c>
      <c r="B7496" s="7" t="s">
        <v>58358</v>
      </c>
      <c r="C7496" s="7" t="s">
        <v>58357</v>
      </c>
      <c r="D7496" s="7" t="s">
        <v>75224</v>
      </c>
      <c r="E7496" s="7" t="s">
        <v>75225</v>
      </c>
      <c r="F7496" s="7" t="s">
        <v>58359</v>
      </c>
    </row>
    <row r="7497" spans="1:6" ht="13.5" customHeight="1" x14ac:dyDescent="0.3">
      <c r="A7497" s="7">
        <v>7490</v>
      </c>
      <c r="B7497" s="7" t="s">
        <v>2542</v>
      </c>
      <c r="C7497" s="7" t="s">
        <v>58360</v>
      </c>
      <c r="D7497" s="7" t="s">
        <v>75226</v>
      </c>
      <c r="E7497" s="7" t="s">
        <v>75227</v>
      </c>
      <c r="F7497" s="7" t="s">
        <v>48220</v>
      </c>
    </row>
    <row r="7498" spans="1:6" ht="13.5" customHeight="1" x14ac:dyDescent="0.3">
      <c r="A7498" s="7">
        <v>7491</v>
      </c>
      <c r="B7498" s="7" t="s">
        <v>41933</v>
      </c>
      <c r="C7498" s="7" t="s">
        <v>58361</v>
      </c>
      <c r="D7498" s="7" t="s">
        <v>75228</v>
      </c>
      <c r="E7498" s="7" t="s">
        <v>75229</v>
      </c>
      <c r="F7498" s="7" t="s">
        <v>48220</v>
      </c>
    </row>
    <row r="7499" spans="1:6" ht="13.5" customHeight="1" x14ac:dyDescent="0.3">
      <c r="A7499" s="7">
        <v>7492</v>
      </c>
      <c r="B7499" s="7" t="s">
        <v>2867</v>
      </c>
      <c r="C7499" s="7" t="s">
        <v>48219</v>
      </c>
      <c r="D7499" s="7" t="s">
        <v>75230</v>
      </c>
      <c r="E7499" s="7" t="s">
        <v>75231</v>
      </c>
      <c r="F7499" s="7" t="s">
        <v>48220</v>
      </c>
    </row>
    <row r="7500" spans="1:6" ht="13.5" customHeight="1" x14ac:dyDescent="0.3">
      <c r="A7500" s="7">
        <v>7493</v>
      </c>
      <c r="B7500" s="7" t="s">
        <v>16174</v>
      </c>
      <c r="C7500" s="7" t="s">
        <v>48221</v>
      </c>
      <c r="D7500" s="7" t="s">
        <v>75232</v>
      </c>
      <c r="E7500" s="7" t="s">
        <v>75232</v>
      </c>
      <c r="F7500" s="7" t="s">
        <v>48220</v>
      </c>
    </row>
    <row r="7501" spans="1:6" ht="13.5" customHeight="1" x14ac:dyDescent="0.3">
      <c r="A7501" s="7">
        <v>7494</v>
      </c>
      <c r="B7501" s="7" t="s">
        <v>15510</v>
      </c>
      <c r="C7501" s="7" t="s">
        <v>48520</v>
      </c>
      <c r="D7501" s="7" t="s">
        <v>75233</v>
      </c>
      <c r="E7501" s="7" t="s">
        <v>75234</v>
      </c>
      <c r="F7501" s="7" t="s">
        <v>48521</v>
      </c>
    </row>
    <row r="7502" spans="1:6" ht="13.5" customHeight="1" x14ac:dyDescent="0.3">
      <c r="A7502" s="7">
        <v>7495</v>
      </c>
      <c r="B7502" s="7" t="s">
        <v>27873</v>
      </c>
      <c r="C7502" s="7" t="s">
        <v>59230</v>
      </c>
      <c r="D7502" s="7" t="s">
        <v>75235</v>
      </c>
      <c r="E7502" s="7" t="s">
        <v>75236</v>
      </c>
      <c r="F7502" s="7" t="s">
        <v>59231</v>
      </c>
    </row>
    <row r="7503" spans="1:6" ht="13.5" customHeight="1" x14ac:dyDescent="0.3">
      <c r="A7503" s="7">
        <v>7496</v>
      </c>
      <c r="B7503" s="7" t="s">
        <v>15067</v>
      </c>
      <c r="C7503" s="7" t="s">
        <v>59253</v>
      </c>
      <c r="D7503" s="7" t="s">
        <v>75237</v>
      </c>
      <c r="E7503" s="7" t="s">
        <v>75238</v>
      </c>
      <c r="F7503" s="7" t="s">
        <v>59254</v>
      </c>
    </row>
    <row r="7504" spans="1:6" ht="13.5" customHeight="1" x14ac:dyDescent="0.3">
      <c r="A7504" s="7">
        <v>7497</v>
      </c>
      <c r="B7504" s="7" t="s">
        <v>6365</v>
      </c>
      <c r="C7504" s="7" t="s">
        <v>6364</v>
      </c>
      <c r="D7504" s="7" t="s">
        <v>75239</v>
      </c>
      <c r="E7504" s="7" t="s">
        <v>75240</v>
      </c>
      <c r="F7504" s="7" t="s">
        <v>6366</v>
      </c>
    </row>
    <row r="7505" spans="1:6" ht="13.5" customHeight="1" x14ac:dyDescent="0.3">
      <c r="A7505" s="7">
        <v>7498</v>
      </c>
      <c r="B7505" s="7" t="s">
        <v>4515</v>
      </c>
      <c r="C7505" s="7" t="s">
        <v>8347</v>
      </c>
      <c r="D7505" s="7" t="s">
        <v>75241</v>
      </c>
      <c r="E7505" s="7" t="s">
        <v>75242</v>
      </c>
      <c r="F7505" s="7" t="s">
        <v>8348</v>
      </c>
    </row>
    <row r="7506" spans="1:6" ht="13.5" customHeight="1" x14ac:dyDescent="0.3">
      <c r="A7506" s="7">
        <v>7499</v>
      </c>
      <c r="B7506" s="7" t="s">
        <v>27944</v>
      </c>
      <c r="C7506" s="7" t="s">
        <v>28672</v>
      </c>
      <c r="D7506" s="7" t="s">
        <v>75243</v>
      </c>
      <c r="E7506" s="7" t="s">
        <v>75244</v>
      </c>
      <c r="F7506" s="7" t="s">
        <v>28673</v>
      </c>
    </row>
    <row r="7507" spans="1:6" ht="13.5" customHeight="1" x14ac:dyDescent="0.3">
      <c r="A7507" s="7">
        <v>7500</v>
      </c>
      <c r="B7507" s="7" t="s">
        <v>10854</v>
      </c>
      <c r="C7507" s="7" t="s">
        <v>10853</v>
      </c>
      <c r="D7507" s="7" t="s">
        <v>75245</v>
      </c>
      <c r="E7507" s="7" t="s">
        <v>75246</v>
      </c>
      <c r="F7507" s="7" t="s">
        <v>10855</v>
      </c>
    </row>
    <row r="7508" spans="1:6" ht="13.5" customHeight="1" x14ac:dyDescent="0.3">
      <c r="A7508" s="7">
        <v>7501</v>
      </c>
      <c r="B7508" s="7" t="s">
        <v>37973</v>
      </c>
      <c r="C7508" s="7" t="s">
        <v>37972</v>
      </c>
      <c r="D7508" s="7" t="s">
        <v>75247</v>
      </c>
      <c r="E7508" s="7" t="s">
        <v>75248</v>
      </c>
      <c r="F7508" s="7" t="s">
        <v>37974</v>
      </c>
    </row>
    <row r="7509" spans="1:6" ht="13.5" customHeight="1" x14ac:dyDescent="0.3">
      <c r="A7509" s="7">
        <v>7502</v>
      </c>
      <c r="B7509" s="7" t="s">
        <v>12848</v>
      </c>
      <c r="C7509" s="7" t="s">
        <v>12847</v>
      </c>
      <c r="D7509" s="7" t="s">
        <v>75249</v>
      </c>
      <c r="E7509" s="7" t="s">
        <v>75250</v>
      </c>
      <c r="F7509" s="7" t="s">
        <v>12849</v>
      </c>
    </row>
    <row r="7510" spans="1:6" ht="13.5" customHeight="1" x14ac:dyDescent="0.3">
      <c r="A7510" s="7">
        <v>7503</v>
      </c>
      <c r="B7510" s="7" t="s">
        <v>58804</v>
      </c>
      <c r="C7510" s="7" t="s">
        <v>58803</v>
      </c>
      <c r="D7510" s="7" t="s">
        <v>75251</v>
      </c>
      <c r="E7510" s="7" t="s">
        <v>75252</v>
      </c>
      <c r="F7510" s="7" t="s">
        <v>58805</v>
      </c>
    </row>
    <row r="7511" spans="1:6" ht="13.5" customHeight="1" x14ac:dyDescent="0.3">
      <c r="A7511" s="7">
        <v>7504</v>
      </c>
      <c r="B7511" s="7" t="s">
        <v>48709</v>
      </c>
      <c r="C7511" s="7" t="s">
        <v>48708</v>
      </c>
      <c r="D7511" s="7" t="s">
        <v>75253</v>
      </c>
      <c r="E7511" s="7" t="s">
        <v>75254</v>
      </c>
      <c r="F7511" s="7" t="s">
        <v>48710</v>
      </c>
    </row>
    <row r="7512" spans="1:6" ht="13.5" customHeight="1" x14ac:dyDescent="0.3">
      <c r="A7512" s="7">
        <v>7505</v>
      </c>
      <c r="B7512" s="7" t="s">
        <v>37151</v>
      </c>
      <c r="C7512" s="7" t="s">
        <v>37150</v>
      </c>
      <c r="D7512" s="7" t="s">
        <v>75255</v>
      </c>
      <c r="E7512" s="7" t="s">
        <v>75256</v>
      </c>
      <c r="F7512" s="7" t="s">
        <v>37152</v>
      </c>
    </row>
    <row r="7513" spans="1:6" ht="13.5" customHeight="1" x14ac:dyDescent="0.3">
      <c r="A7513" s="7">
        <v>7506</v>
      </c>
      <c r="B7513" s="7" t="s">
        <v>9246</v>
      </c>
      <c r="C7513" s="7" t="s">
        <v>57469</v>
      </c>
      <c r="D7513" s="7" t="s">
        <v>75257</v>
      </c>
      <c r="E7513" s="7" t="s">
        <v>75258</v>
      </c>
      <c r="F7513" s="7" t="s">
        <v>57470</v>
      </c>
    </row>
    <row r="7514" spans="1:6" ht="13.5" customHeight="1" x14ac:dyDescent="0.3">
      <c r="A7514" s="7">
        <v>7507</v>
      </c>
      <c r="B7514" s="7" t="s">
        <v>8828</v>
      </c>
      <c r="C7514" s="7" t="s">
        <v>8827</v>
      </c>
      <c r="D7514" s="7" t="s">
        <v>75259</v>
      </c>
      <c r="E7514" s="7" t="s">
        <v>75260</v>
      </c>
      <c r="F7514" s="7" t="s">
        <v>8829</v>
      </c>
    </row>
    <row r="7515" spans="1:6" ht="13.5" customHeight="1" x14ac:dyDescent="0.3">
      <c r="A7515" s="7">
        <v>7508</v>
      </c>
      <c r="B7515" s="7" t="s">
        <v>7331</v>
      </c>
      <c r="C7515" s="7" t="s">
        <v>7330</v>
      </c>
      <c r="D7515" s="7" t="s">
        <v>75261</v>
      </c>
      <c r="E7515" s="7" t="s">
        <v>75262</v>
      </c>
      <c r="F7515" s="7" t="s">
        <v>7332</v>
      </c>
    </row>
    <row r="7516" spans="1:6" ht="13.5" customHeight="1" x14ac:dyDescent="0.3">
      <c r="A7516" s="7">
        <v>7509</v>
      </c>
      <c r="B7516" s="7" t="s">
        <v>98</v>
      </c>
      <c r="C7516" s="7" t="s">
        <v>97</v>
      </c>
      <c r="D7516" s="7" t="s">
        <v>75263</v>
      </c>
      <c r="E7516" s="7" t="s">
        <v>75264</v>
      </c>
      <c r="F7516" s="7" t="s">
        <v>99</v>
      </c>
    </row>
    <row r="7517" spans="1:6" ht="13.5" customHeight="1" x14ac:dyDescent="0.3">
      <c r="A7517" s="7">
        <v>7510</v>
      </c>
      <c r="B7517" s="7" t="s">
        <v>6477</v>
      </c>
      <c r="C7517" s="7" t="s">
        <v>6476</v>
      </c>
      <c r="D7517" s="7" t="s">
        <v>75265</v>
      </c>
      <c r="E7517" s="7" t="s">
        <v>75266</v>
      </c>
      <c r="F7517" s="7" t="s">
        <v>6478</v>
      </c>
    </row>
    <row r="7518" spans="1:6" ht="13.5" customHeight="1" x14ac:dyDescent="0.3">
      <c r="A7518" s="7">
        <v>7511</v>
      </c>
      <c r="B7518" s="7" t="s">
        <v>9790</v>
      </c>
      <c r="C7518" s="7" t="s">
        <v>9789</v>
      </c>
      <c r="D7518" s="7" t="s">
        <v>75267</v>
      </c>
      <c r="E7518" s="7" t="s">
        <v>75268</v>
      </c>
      <c r="F7518" s="7" t="s">
        <v>9791</v>
      </c>
    </row>
    <row r="7519" spans="1:6" ht="13.5" customHeight="1" x14ac:dyDescent="0.3">
      <c r="A7519" s="7">
        <v>7512</v>
      </c>
      <c r="B7519" s="7" t="s">
        <v>8134</v>
      </c>
      <c r="C7519" s="7" t="s">
        <v>8133</v>
      </c>
      <c r="D7519" s="7" t="s">
        <v>75269</v>
      </c>
      <c r="E7519" s="7" t="s">
        <v>75270</v>
      </c>
      <c r="F7519" s="7" t="s">
        <v>8135</v>
      </c>
    </row>
    <row r="7520" spans="1:6" ht="13.5" customHeight="1" x14ac:dyDescent="0.3">
      <c r="A7520" s="7">
        <v>7513</v>
      </c>
      <c r="B7520" s="7" t="s">
        <v>33836</v>
      </c>
      <c r="C7520" s="7" t="s">
        <v>58463</v>
      </c>
      <c r="D7520" s="7" t="s">
        <v>75271</v>
      </c>
      <c r="E7520" s="7" t="s">
        <v>75272</v>
      </c>
      <c r="F7520" s="7" t="s">
        <v>58464</v>
      </c>
    </row>
    <row r="7521" spans="1:6" ht="13.5" customHeight="1" x14ac:dyDescent="0.3">
      <c r="A7521" s="7">
        <v>7514</v>
      </c>
      <c r="B7521" s="7" t="s">
        <v>48750</v>
      </c>
      <c r="C7521" s="7" t="s">
        <v>59410</v>
      </c>
      <c r="D7521" s="7" t="s">
        <v>75273</v>
      </c>
      <c r="E7521" s="7" t="s">
        <v>75274</v>
      </c>
      <c r="F7521" s="7" t="s">
        <v>59411</v>
      </c>
    </row>
    <row r="7522" spans="1:6" ht="13.5" customHeight="1" x14ac:dyDescent="0.3">
      <c r="A7522" s="7">
        <v>7515</v>
      </c>
      <c r="B7522" s="7" t="s">
        <v>23746</v>
      </c>
      <c r="C7522" s="7" t="s">
        <v>23745</v>
      </c>
      <c r="D7522" s="7" t="s">
        <v>75275</v>
      </c>
      <c r="E7522" s="7" t="s">
        <v>75276</v>
      </c>
      <c r="F7522" s="7" t="s">
        <v>23747</v>
      </c>
    </row>
    <row r="7523" spans="1:6" ht="13.5" customHeight="1" x14ac:dyDescent="0.3">
      <c r="A7523" s="7">
        <v>7516</v>
      </c>
      <c r="B7523" s="7" t="s">
        <v>20101</v>
      </c>
      <c r="C7523" s="7" t="s">
        <v>20100</v>
      </c>
      <c r="D7523" s="7" t="s">
        <v>75277</v>
      </c>
      <c r="E7523" s="7" t="s">
        <v>75278</v>
      </c>
      <c r="F7523" s="7" t="s">
        <v>20102</v>
      </c>
    </row>
    <row r="7524" spans="1:6" ht="13.5" customHeight="1" x14ac:dyDescent="0.3">
      <c r="A7524" s="7">
        <v>7517</v>
      </c>
      <c r="B7524" s="7" t="s">
        <v>23744</v>
      </c>
      <c r="C7524" s="7" t="s">
        <v>23743</v>
      </c>
      <c r="D7524" s="7" t="s">
        <v>75279</v>
      </c>
      <c r="E7524" s="7" t="s">
        <v>75280</v>
      </c>
      <c r="F7524" s="7" t="s">
        <v>20102</v>
      </c>
    </row>
    <row r="7525" spans="1:6" ht="13.5" customHeight="1" x14ac:dyDescent="0.3">
      <c r="A7525" s="7">
        <v>7518</v>
      </c>
      <c r="B7525" s="7" t="s">
        <v>11440</v>
      </c>
      <c r="C7525" s="7" t="s">
        <v>23748</v>
      </c>
      <c r="D7525" s="7" t="s">
        <v>75281</v>
      </c>
      <c r="E7525" s="7" t="s">
        <v>75282</v>
      </c>
      <c r="F7525" s="7" t="s">
        <v>23749</v>
      </c>
    </row>
    <row r="7526" spans="1:6" ht="13.5" customHeight="1" x14ac:dyDescent="0.3">
      <c r="A7526" s="7">
        <v>7519</v>
      </c>
      <c r="B7526" s="7" t="s">
        <v>25707</v>
      </c>
      <c r="C7526" s="7" t="s">
        <v>25706</v>
      </c>
      <c r="D7526" s="7" t="s">
        <v>75283</v>
      </c>
      <c r="E7526" s="7" t="s">
        <v>75284</v>
      </c>
      <c r="F7526" s="7" t="s">
        <v>23749</v>
      </c>
    </row>
    <row r="7527" spans="1:6" ht="13.5" customHeight="1" x14ac:dyDescent="0.3">
      <c r="A7527" s="7">
        <v>7520</v>
      </c>
      <c r="B7527" s="7" t="s">
        <v>23751</v>
      </c>
      <c r="C7527" s="7" t="s">
        <v>23750</v>
      </c>
      <c r="D7527" s="7" t="s">
        <v>75285</v>
      </c>
      <c r="E7527" s="7" t="s">
        <v>75286</v>
      </c>
      <c r="F7527" s="7" t="s">
        <v>23752</v>
      </c>
    </row>
    <row r="7528" spans="1:6" ht="13.5" customHeight="1" x14ac:dyDescent="0.3">
      <c r="A7528" s="7">
        <v>7521</v>
      </c>
      <c r="B7528" s="7" t="s">
        <v>41527</v>
      </c>
      <c r="C7528" s="7" t="s">
        <v>41526</v>
      </c>
      <c r="D7528" s="7" t="s">
        <v>75287</v>
      </c>
      <c r="E7528" s="7" t="s">
        <v>75287</v>
      </c>
      <c r="F7528" s="7" t="s">
        <v>41528</v>
      </c>
    </row>
    <row r="7529" spans="1:6" ht="13.5" customHeight="1" x14ac:dyDescent="0.3">
      <c r="A7529" s="7">
        <v>7522</v>
      </c>
      <c r="B7529" s="7" t="s">
        <v>344</v>
      </c>
      <c r="C7529" s="7" t="s">
        <v>31520</v>
      </c>
      <c r="D7529" s="7" t="s">
        <v>75288</v>
      </c>
      <c r="E7529" s="7" t="s">
        <v>75289</v>
      </c>
      <c r="F7529" s="7" t="s">
        <v>31521</v>
      </c>
    </row>
    <row r="7530" spans="1:6" ht="13.5" customHeight="1" x14ac:dyDescent="0.3">
      <c r="A7530" s="7">
        <v>7523</v>
      </c>
      <c r="B7530" s="7" t="s">
        <v>25676</v>
      </c>
      <c r="C7530" s="7" t="s">
        <v>25675</v>
      </c>
      <c r="D7530" s="7" t="s">
        <v>75290</v>
      </c>
      <c r="E7530" s="7" t="s">
        <v>75291</v>
      </c>
      <c r="F7530" s="7" t="s">
        <v>25677</v>
      </c>
    </row>
    <row r="7531" spans="1:6" ht="13.5" customHeight="1" x14ac:dyDescent="0.3">
      <c r="A7531" s="7">
        <v>7524</v>
      </c>
      <c r="B7531" s="7" t="s">
        <v>20018</v>
      </c>
      <c r="C7531" s="7" t="s">
        <v>23753</v>
      </c>
      <c r="D7531" s="7" t="s">
        <v>75292</v>
      </c>
      <c r="E7531" s="7" t="s">
        <v>75293</v>
      </c>
      <c r="F7531" s="7" t="s">
        <v>23754</v>
      </c>
    </row>
    <row r="7532" spans="1:6" ht="13.5" customHeight="1" x14ac:dyDescent="0.3">
      <c r="A7532" s="7">
        <v>7525</v>
      </c>
      <c r="B7532" s="7" t="s">
        <v>7965</v>
      </c>
      <c r="C7532" s="7" t="s">
        <v>31645</v>
      </c>
      <c r="D7532" s="7" t="s">
        <v>75294</v>
      </c>
      <c r="E7532" s="7" t="s">
        <v>75295</v>
      </c>
      <c r="F7532" s="7" t="s">
        <v>31646</v>
      </c>
    </row>
    <row r="7533" spans="1:6" ht="13.5" customHeight="1" x14ac:dyDescent="0.3">
      <c r="A7533" s="7">
        <v>7526</v>
      </c>
      <c r="B7533" s="7" t="s">
        <v>31467</v>
      </c>
      <c r="C7533" s="7" t="s">
        <v>31466</v>
      </c>
      <c r="D7533" s="7" t="s">
        <v>75296</v>
      </c>
      <c r="E7533" s="7" t="s">
        <v>75297</v>
      </c>
      <c r="F7533" s="7" t="s">
        <v>31468</v>
      </c>
    </row>
    <row r="7534" spans="1:6" ht="13.5" customHeight="1" x14ac:dyDescent="0.3">
      <c r="A7534" s="7">
        <v>7527</v>
      </c>
      <c r="B7534" s="7" t="s">
        <v>35952</v>
      </c>
      <c r="C7534" s="7" t="s">
        <v>35951</v>
      </c>
      <c r="D7534" s="7" t="s">
        <v>75298</v>
      </c>
      <c r="E7534" s="7" t="s">
        <v>75299</v>
      </c>
      <c r="F7534" s="7" t="s">
        <v>35871</v>
      </c>
    </row>
    <row r="7535" spans="1:6" ht="13.5" customHeight="1" x14ac:dyDescent="0.3">
      <c r="A7535" s="7">
        <v>7528</v>
      </c>
      <c r="B7535" s="7" t="s">
        <v>35873</v>
      </c>
      <c r="C7535" s="7" t="s">
        <v>35872</v>
      </c>
      <c r="D7535" s="7" t="s">
        <v>75300</v>
      </c>
      <c r="E7535" s="7" t="s">
        <v>75301</v>
      </c>
      <c r="F7535" s="7" t="s">
        <v>35871</v>
      </c>
    </row>
    <row r="7536" spans="1:6" ht="13.5" customHeight="1" x14ac:dyDescent="0.3">
      <c r="A7536" s="7">
        <v>7529</v>
      </c>
      <c r="B7536" s="7" t="s">
        <v>35875</v>
      </c>
      <c r="C7536" s="7" t="s">
        <v>35971</v>
      </c>
      <c r="D7536" s="7" t="s">
        <v>75302</v>
      </c>
      <c r="E7536" s="7" t="s">
        <v>75303</v>
      </c>
      <c r="F7536" s="7" t="s">
        <v>35871</v>
      </c>
    </row>
    <row r="7537" spans="1:6" ht="13.5" customHeight="1" x14ac:dyDescent="0.3">
      <c r="A7537" s="7">
        <v>7530</v>
      </c>
      <c r="B7537" s="7" t="s">
        <v>35973</v>
      </c>
      <c r="C7537" s="7" t="s">
        <v>35972</v>
      </c>
      <c r="D7537" s="7" t="s">
        <v>75304</v>
      </c>
      <c r="E7537" s="7" t="s">
        <v>75305</v>
      </c>
      <c r="F7537" s="7" t="s">
        <v>35871</v>
      </c>
    </row>
    <row r="7538" spans="1:6" ht="13.5" customHeight="1" x14ac:dyDescent="0.3">
      <c r="A7538" s="7">
        <v>7531</v>
      </c>
      <c r="B7538" s="7" t="s">
        <v>35870</v>
      </c>
      <c r="C7538" s="7" t="s">
        <v>35869</v>
      </c>
      <c r="D7538" s="7" t="s">
        <v>75306</v>
      </c>
      <c r="E7538" s="7" t="s">
        <v>75307</v>
      </c>
      <c r="F7538" s="7" t="s">
        <v>35871</v>
      </c>
    </row>
    <row r="7539" spans="1:6" ht="13.5" customHeight="1" x14ac:dyDescent="0.3">
      <c r="A7539" s="7">
        <v>7532</v>
      </c>
      <c r="B7539" s="7" t="s">
        <v>30368</v>
      </c>
      <c r="C7539" s="7" t="s">
        <v>30367</v>
      </c>
      <c r="D7539" s="7" t="s">
        <v>75308</v>
      </c>
      <c r="E7539" s="7" t="s">
        <v>75309</v>
      </c>
      <c r="F7539" s="7" t="s">
        <v>30369</v>
      </c>
    </row>
    <row r="7540" spans="1:6" ht="13.5" customHeight="1" x14ac:dyDescent="0.3">
      <c r="A7540" s="7">
        <v>7533</v>
      </c>
      <c r="B7540" s="7" t="s">
        <v>56279</v>
      </c>
      <c r="C7540" s="7" t="s">
        <v>47647</v>
      </c>
      <c r="D7540" s="7" t="s">
        <v>75310</v>
      </c>
      <c r="E7540" s="7" t="s">
        <v>75311</v>
      </c>
      <c r="F7540" s="7" t="s">
        <v>47648</v>
      </c>
    </row>
    <row r="7541" spans="1:6" ht="13.5" customHeight="1" x14ac:dyDescent="0.3">
      <c r="A7541" s="7">
        <v>7534</v>
      </c>
      <c r="B7541" s="7" t="s">
        <v>30</v>
      </c>
      <c r="C7541" s="7" t="s">
        <v>47799</v>
      </c>
      <c r="D7541" s="7" t="s">
        <v>75312</v>
      </c>
      <c r="E7541" s="7" t="s">
        <v>75313</v>
      </c>
      <c r="F7541" s="7" t="s">
        <v>47800</v>
      </c>
    </row>
    <row r="7542" spans="1:6" ht="13.5" customHeight="1" x14ac:dyDescent="0.3">
      <c r="A7542" s="7">
        <v>7535</v>
      </c>
      <c r="B7542" s="7" t="s">
        <v>53491</v>
      </c>
      <c r="C7542" s="7" t="s">
        <v>56095</v>
      </c>
      <c r="D7542" s="7" t="s">
        <v>75314</v>
      </c>
      <c r="E7542" s="7" t="s">
        <v>75315</v>
      </c>
      <c r="F7542" s="7" t="s">
        <v>56096</v>
      </c>
    </row>
    <row r="7543" spans="1:6" ht="13.5" customHeight="1" x14ac:dyDescent="0.3">
      <c r="A7543" s="7">
        <v>7536</v>
      </c>
      <c r="B7543" s="7" t="s">
        <v>30560</v>
      </c>
      <c r="C7543" s="7" t="s">
        <v>59006</v>
      </c>
      <c r="D7543" s="7" t="s">
        <v>75316</v>
      </c>
      <c r="E7543" s="7" t="s">
        <v>75317</v>
      </c>
      <c r="F7543" s="7" t="s">
        <v>59007</v>
      </c>
    </row>
    <row r="7544" spans="1:6" ht="13.5" customHeight="1" x14ac:dyDescent="0.3">
      <c r="A7544" s="7">
        <v>7537</v>
      </c>
      <c r="B7544" s="7" t="s">
        <v>55300</v>
      </c>
      <c r="C7544" s="7" t="s">
        <v>55299</v>
      </c>
      <c r="D7544" s="7" t="s">
        <v>75318</v>
      </c>
      <c r="E7544" s="7" t="s">
        <v>75319</v>
      </c>
      <c r="F7544" s="7" t="s">
        <v>55301</v>
      </c>
    </row>
    <row r="7545" spans="1:6" ht="13.5" customHeight="1" x14ac:dyDescent="0.3">
      <c r="A7545" s="7">
        <v>7538</v>
      </c>
      <c r="B7545" s="7" t="s">
        <v>40701</v>
      </c>
      <c r="C7545" s="7" t="s">
        <v>55271</v>
      </c>
      <c r="D7545" s="7" t="s">
        <v>75320</v>
      </c>
      <c r="E7545" s="7" t="s">
        <v>75321</v>
      </c>
      <c r="F7545" s="7" t="s">
        <v>55272</v>
      </c>
    </row>
    <row r="7546" spans="1:6" ht="13.5" customHeight="1" x14ac:dyDescent="0.3">
      <c r="A7546" s="7">
        <v>7539</v>
      </c>
      <c r="B7546" s="7" t="s">
        <v>11563</v>
      </c>
      <c r="C7546" s="7" t="s">
        <v>11562</v>
      </c>
      <c r="D7546" s="7" t="s">
        <v>75322</v>
      </c>
      <c r="E7546" s="7" t="s">
        <v>75323</v>
      </c>
      <c r="F7546" s="7" t="s">
        <v>11564</v>
      </c>
    </row>
    <row r="7547" spans="1:6" ht="13.5" customHeight="1" x14ac:dyDescent="0.3">
      <c r="A7547" s="7">
        <v>7540</v>
      </c>
      <c r="B7547" s="7" t="s">
        <v>51902</v>
      </c>
      <c r="C7547" s="7" t="s">
        <v>51901</v>
      </c>
      <c r="D7547" s="7" t="s">
        <v>75324</v>
      </c>
      <c r="E7547" s="7" t="s">
        <v>75325</v>
      </c>
      <c r="F7547" s="7" t="s">
        <v>51903</v>
      </c>
    </row>
    <row r="7548" spans="1:6" ht="13.5" customHeight="1" x14ac:dyDescent="0.3">
      <c r="A7548" s="7">
        <v>7541</v>
      </c>
      <c r="B7548" s="7" t="s">
        <v>49620</v>
      </c>
      <c r="C7548" s="7" t="s">
        <v>49619</v>
      </c>
      <c r="D7548" s="7" t="s">
        <v>75326</v>
      </c>
      <c r="E7548" s="7" t="s">
        <v>75327</v>
      </c>
      <c r="F7548" s="7" t="s">
        <v>49621</v>
      </c>
    </row>
    <row r="7549" spans="1:6" ht="13.5" customHeight="1" x14ac:dyDescent="0.3">
      <c r="A7549" s="7">
        <v>7542</v>
      </c>
      <c r="B7549" s="7" t="s">
        <v>52295</v>
      </c>
      <c r="C7549" s="7" t="s">
        <v>52294</v>
      </c>
      <c r="D7549" s="7" t="s">
        <v>75328</v>
      </c>
      <c r="E7549" s="7" t="s">
        <v>75329</v>
      </c>
      <c r="F7549" s="7" t="s">
        <v>49621</v>
      </c>
    </row>
    <row r="7550" spans="1:6" ht="13.5" customHeight="1" x14ac:dyDescent="0.3">
      <c r="A7550" s="7">
        <v>7543</v>
      </c>
      <c r="B7550" s="7" t="s">
        <v>49724</v>
      </c>
      <c r="C7550" s="7" t="s">
        <v>49723</v>
      </c>
      <c r="D7550" s="7" t="s">
        <v>75330</v>
      </c>
      <c r="E7550" s="7" t="s">
        <v>75331</v>
      </c>
      <c r="F7550" s="7" t="s">
        <v>49621</v>
      </c>
    </row>
    <row r="7551" spans="1:6" ht="13.5" customHeight="1" x14ac:dyDescent="0.3">
      <c r="A7551" s="7">
        <v>7544</v>
      </c>
      <c r="B7551" s="7" t="s">
        <v>41921</v>
      </c>
      <c r="C7551" s="7" t="s">
        <v>49663</v>
      </c>
      <c r="D7551" s="7" t="s">
        <v>75332</v>
      </c>
      <c r="E7551" s="7" t="s">
        <v>75332</v>
      </c>
      <c r="F7551" s="7" t="s">
        <v>49621</v>
      </c>
    </row>
    <row r="7552" spans="1:6" ht="13.5" customHeight="1" x14ac:dyDescent="0.3">
      <c r="A7552" s="7">
        <v>7545</v>
      </c>
      <c r="B7552" s="7" t="s">
        <v>17457</v>
      </c>
      <c r="C7552" s="7" t="s">
        <v>49722</v>
      </c>
      <c r="D7552" s="7" t="s">
        <v>75333</v>
      </c>
      <c r="E7552" s="7" t="s">
        <v>75334</v>
      </c>
      <c r="F7552" s="7" t="s">
        <v>49676</v>
      </c>
    </row>
    <row r="7553" spans="1:6" ht="13.5" customHeight="1" x14ac:dyDescent="0.3">
      <c r="A7553" s="7">
        <v>7546</v>
      </c>
      <c r="B7553" s="7" t="s">
        <v>34402</v>
      </c>
      <c r="C7553" s="7" t="s">
        <v>49751</v>
      </c>
      <c r="D7553" s="7" t="s">
        <v>75335</v>
      </c>
      <c r="E7553" s="7" t="s">
        <v>75336</v>
      </c>
      <c r="F7553" s="7" t="s">
        <v>49621</v>
      </c>
    </row>
    <row r="7554" spans="1:6" ht="13.5" customHeight="1" x14ac:dyDescent="0.3">
      <c r="A7554" s="7">
        <v>7547</v>
      </c>
      <c r="B7554" s="7" t="s">
        <v>15546</v>
      </c>
      <c r="C7554" s="7" t="s">
        <v>49675</v>
      </c>
      <c r="D7554" s="7" t="s">
        <v>75337</v>
      </c>
      <c r="E7554" s="7" t="s">
        <v>75338</v>
      </c>
      <c r="F7554" s="7" t="s">
        <v>49676</v>
      </c>
    </row>
    <row r="7555" spans="1:6" ht="13.5" customHeight="1" x14ac:dyDescent="0.3">
      <c r="A7555" s="7">
        <v>7548</v>
      </c>
      <c r="B7555" s="7" t="s">
        <v>49801</v>
      </c>
      <c r="C7555" s="7" t="s">
        <v>49800</v>
      </c>
      <c r="D7555" s="7" t="s">
        <v>75339</v>
      </c>
      <c r="E7555" s="7" t="s">
        <v>75340</v>
      </c>
      <c r="F7555" s="7" t="s">
        <v>49621</v>
      </c>
    </row>
    <row r="7556" spans="1:6" ht="13.5" customHeight="1" x14ac:dyDescent="0.3">
      <c r="A7556" s="7">
        <v>7549</v>
      </c>
      <c r="B7556" s="7" t="s">
        <v>31393</v>
      </c>
      <c r="C7556" s="7" t="s">
        <v>49706</v>
      </c>
      <c r="D7556" s="7" t="s">
        <v>75341</v>
      </c>
      <c r="E7556" s="7" t="s">
        <v>75342</v>
      </c>
      <c r="F7556" s="7" t="s">
        <v>49621</v>
      </c>
    </row>
    <row r="7557" spans="1:6" ht="13.5" customHeight="1" x14ac:dyDescent="0.3">
      <c r="A7557" s="7">
        <v>7550</v>
      </c>
      <c r="B7557" s="7" t="s">
        <v>49679</v>
      </c>
      <c r="C7557" s="7" t="s">
        <v>49678</v>
      </c>
      <c r="D7557" s="7" t="s">
        <v>75343</v>
      </c>
      <c r="E7557" s="7" t="s">
        <v>75344</v>
      </c>
      <c r="F7557" s="7" t="s">
        <v>49621</v>
      </c>
    </row>
    <row r="7558" spans="1:6" ht="13.5" customHeight="1" x14ac:dyDescent="0.3">
      <c r="A7558" s="7">
        <v>7551</v>
      </c>
      <c r="B7558" s="7" t="s">
        <v>49679</v>
      </c>
      <c r="C7558" s="7" t="s">
        <v>49680</v>
      </c>
      <c r="D7558" s="7" t="s">
        <v>75345</v>
      </c>
      <c r="E7558" s="7" t="s">
        <v>75346</v>
      </c>
      <c r="F7558" s="7" t="s">
        <v>49621</v>
      </c>
    </row>
    <row r="7559" spans="1:6" ht="13.5" customHeight="1" x14ac:dyDescent="0.3">
      <c r="A7559" s="7">
        <v>7552</v>
      </c>
      <c r="B7559" s="7" t="s">
        <v>49721</v>
      </c>
      <c r="C7559" s="7" t="s">
        <v>49720</v>
      </c>
      <c r="D7559" s="7" t="s">
        <v>75347</v>
      </c>
      <c r="E7559" s="7" t="s">
        <v>75348</v>
      </c>
      <c r="F7559" s="7" t="s">
        <v>49621</v>
      </c>
    </row>
    <row r="7560" spans="1:6" ht="13.5" customHeight="1" x14ac:dyDescent="0.3">
      <c r="A7560" s="7">
        <v>7553</v>
      </c>
      <c r="B7560" s="7" t="s">
        <v>14183</v>
      </c>
      <c r="C7560" s="7" t="s">
        <v>52024</v>
      </c>
      <c r="D7560" s="7" t="s">
        <v>75349</v>
      </c>
      <c r="E7560" s="7" t="s">
        <v>75350</v>
      </c>
      <c r="F7560" s="7" t="s">
        <v>40642</v>
      </c>
    </row>
    <row r="7561" spans="1:6" ht="13.5" customHeight="1" x14ac:dyDescent="0.3">
      <c r="A7561" s="7">
        <v>7554</v>
      </c>
      <c r="B7561" s="7" t="s">
        <v>49620</v>
      </c>
      <c r="C7561" s="7" t="s">
        <v>49744</v>
      </c>
      <c r="D7561" s="7" t="s">
        <v>75351</v>
      </c>
      <c r="E7561" s="7" t="s">
        <v>75352</v>
      </c>
      <c r="F7561" s="7" t="s">
        <v>49608</v>
      </c>
    </row>
    <row r="7562" spans="1:6" ht="13.5" customHeight="1" x14ac:dyDescent="0.3">
      <c r="A7562" s="7">
        <v>7555</v>
      </c>
      <c r="B7562" s="7" t="s">
        <v>49607</v>
      </c>
      <c r="C7562" s="7" t="s">
        <v>49606</v>
      </c>
      <c r="D7562" s="7" t="s">
        <v>75353</v>
      </c>
      <c r="E7562" s="7" t="s">
        <v>75354</v>
      </c>
      <c r="F7562" s="7" t="s">
        <v>49608</v>
      </c>
    </row>
    <row r="7563" spans="1:6" ht="13.5" customHeight="1" x14ac:dyDescent="0.3">
      <c r="A7563" s="7">
        <v>7556</v>
      </c>
      <c r="B7563" s="7" t="s">
        <v>11117</v>
      </c>
      <c r="C7563" s="7" t="s">
        <v>49638</v>
      </c>
      <c r="D7563" s="7" t="s">
        <v>75355</v>
      </c>
      <c r="E7563" s="7" t="s">
        <v>75356</v>
      </c>
      <c r="F7563" s="7" t="s">
        <v>49608</v>
      </c>
    </row>
    <row r="7564" spans="1:6" ht="13.5" customHeight="1" x14ac:dyDescent="0.3">
      <c r="A7564" s="7">
        <v>7557</v>
      </c>
      <c r="B7564" s="7" t="s">
        <v>3329</v>
      </c>
      <c r="C7564" s="7" t="s">
        <v>49748</v>
      </c>
      <c r="D7564" s="7" t="s">
        <v>75357</v>
      </c>
      <c r="E7564" s="7" t="s">
        <v>75358</v>
      </c>
      <c r="F7564" s="7" t="s">
        <v>49608</v>
      </c>
    </row>
    <row r="7565" spans="1:6" ht="13.5" customHeight="1" x14ac:dyDescent="0.3">
      <c r="A7565" s="7">
        <v>7558</v>
      </c>
      <c r="B7565" s="7" t="s">
        <v>41880</v>
      </c>
      <c r="C7565" s="7" t="s">
        <v>52192</v>
      </c>
      <c r="D7565" s="7" t="s">
        <v>75359</v>
      </c>
      <c r="E7565" s="7" t="s">
        <v>75360</v>
      </c>
      <c r="F7565" s="7" t="s">
        <v>52193</v>
      </c>
    </row>
    <row r="7566" spans="1:6" ht="13.5" customHeight="1" x14ac:dyDescent="0.3">
      <c r="A7566" s="7">
        <v>7559</v>
      </c>
      <c r="B7566" s="7" t="s">
        <v>58022</v>
      </c>
      <c r="C7566" s="7" t="s">
        <v>58021</v>
      </c>
      <c r="D7566" s="7" t="s">
        <v>75361</v>
      </c>
      <c r="E7566" s="7" t="s">
        <v>75362</v>
      </c>
      <c r="F7566" s="7" t="s">
        <v>40637</v>
      </c>
    </row>
    <row r="7567" spans="1:6" ht="13.5" customHeight="1" x14ac:dyDescent="0.3">
      <c r="A7567" s="7">
        <v>7560</v>
      </c>
      <c r="B7567" s="7" t="s">
        <v>52684</v>
      </c>
      <c r="C7567" s="7" t="s">
        <v>53248</v>
      </c>
      <c r="D7567" s="7" t="s">
        <v>75363</v>
      </c>
      <c r="E7567" s="7" t="s">
        <v>75364</v>
      </c>
      <c r="F7567" s="7" t="s">
        <v>40637</v>
      </c>
    </row>
    <row r="7568" spans="1:6" ht="13.5" customHeight="1" x14ac:dyDescent="0.3">
      <c r="A7568" s="7">
        <v>7561</v>
      </c>
      <c r="B7568" s="7" t="s">
        <v>49544</v>
      </c>
      <c r="C7568" s="7" t="s">
        <v>49543</v>
      </c>
      <c r="D7568" s="7" t="s">
        <v>75365</v>
      </c>
      <c r="E7568" s="7" t="s">
        <v>75366</v>
      </c>
      <c r="F7568" s="7" t="s">
        <v>40637</v>
      </c>
    </row>
    <row r="7569" spans="1:6" ht="13.5" customHeight="1" x14ac:dyDescent="0.3">
      <c r="A7569" s="7">
        <v>7562</v>
      </c>
      <c r="B7569" s="7" t="s">
        <v>40641</v>
      </c>
      <c r="C7569" s="7" t="s">
        <v>52934</v>
      </c>
      <c r="D7569" s="7" t="s">
        <v>75367</v>
      </c>
      <c r="E7569" s="7" t="s">
        <v>75368</v>
      </c>
      <c r="F7569" s="7" t="s">
        <v>52523</v>
      </c>
    </row>
    <row r="7570" spans="1:6" ht="13.5" customHeight="1" x14ac:dyDescent="0.3">
      <c r="A7570" s="7">
        <v>7563</v>
      </c>
      <c r="B7570" s="7" t="s">
        <v>52522</v>
      </c>
      <c r="C7570" s="7" t="s">
        <v>52521</v>
      </c>
      <c r="D7570" s="7" t="s">
        <v>75369</v>
      </c>
      <c r="E7570" s="7" t="s">
        <v>75370</v>
      </c>
      <c r="F7570" s="7" t="s">
        <v>52523</v>
      </c>
    </row>
    <row r="7571" spans="1:6" ht="13.5" customHeight="1" x14ac:dyDescent="0.3">
      <c r="A7571" s="7">
        <v>7564</v>
      </c>
      <c r="B7571" s="7" t="s">
        <v>52454</v>
      </c>
      <c r="C7571" s="7" t="s">
        <v>52453</v>
      </c>
      <c r="D7571" s="7" t="s">
        <v>75371</v>
      </c>
      <c r="E7571" s="7" t="s">
        <v>75372</v>
      </c>
      <c r="F7571" s="7" t="s">
        <v>40635</v>
      </c>
    </row>
    <row r="7572" spans="1:6" ht="13.5" customHeight="1" x14ac:dyDescent="0.3">
      <c r="A7572" s="7">
        <v>7565</v>
      </c>
      <c r="B7572" s="7" t="s">
        <v>14225</v>
      </c>
      <c r="C7572" s="7" t="s">
        <v>58635</v>
      </c>
      <c r="D7572" s="7" t="s">
        <v>75373</v>
      </c>
      <c r="E7572" s="7" t="s">
        <v>75374</v>
      </c>
      <c r="F7572" s="7" t="s">
        <v>40635</v>
      </c>
    </row>
    <row r="7573" spans="1:6" ht="13.5" customHeight="1" x14ac:dyDescent="0.3">
      <c r="A7573" s="7">
        <v>7566</v>
      </c>
      <c r="B7573" s="7" t="s">
        <v>51952</v>
      </c>
      <c r="C7573" s="7" t="s">
        <v>52646</v>
      </c>
      <c r="D7573" s="7" t="s">
        <v>75375</v>
      </c>
      <c r="E7573" s="7" t="s">
        <v>75375</v>
      </c>
      <c r="F7573" s="7" t="s">
        <v>52647</v>
      </c>
    </row>
    <row r="7574" spans="1:6" ht="13.5" customHeight="1" x14ac:dyDescent="0.3">
      <c r="A7574" s="7">
        <v>7567</v>
      </c>
      <c r="B7574" s="7" t="s">
        <v>52783</v>
      </c>
      <c r="C7574" s="7" t="s">
        <v>52782</v>
      </c>
      <c r="D7574" s="7" t="s">
        <v>75376</v>
      </c>
      <c r="E7574" s="7" t="s">
        <v>75377</v>
      </c>
      <c r="F7574" s="7" t="s">
        <v>52784</v>
      </c>
    </row>
    <row r="7575" spans="1:6" ht="13.5" customHeight="1" x14ac:dyDescent="0.3">
      <c r="A7575" s="7">
        <v>7568</v>
      </c>
      <c r="B7575" s="7" t="s">
        <v>52684</v>
      </c>
      <c r="C7575" s="7" t="s">
        <v>52908</v>
      </c>
      <c r="D7575" s="7" t="s">
        <v>75378</v>
      </c>
      <c r="E7575" s="7" t="s">
        <v>75379</v>
      </c>
      <c r="F7575" s="7" t="s">
        <v>52634</v>
      </c>
    </row>
    <row r="7576" spans="1:6" ht="13.5" customHeight="1" x14ac:dyDescent="0.3">
      <c r="A7576" s="7">
        <v>7569</v>
      </c>
      <c r="B7576" s="7" t="s">
        <v>52783</v>
      </c>
      <c r="C7576" s="7" t="s">
        <v>52861</v>
      </c>
      <c r="D7576" s="7" t="s">
        <v>75380</v>
      </c>
      <c r="E7576" s="7" t="s">
        <v>75381</v>
      </c>
      <c r="F7576" s="7" t="s">
        <v>52634</v>
      </c>
    </row>
    <row r="7577" spans="1:6" ht="13.5" customHeight="1" x14ac:dyDescent="0.3">
      <c r="A7577" s="7">
        <v>7570</v>
      </c>
      <c r="B7577" s="7" t="s">
        <v>15055</v>
      </c>
      <c r="C7577" s="7" t="s">
        <v>52671</v>
      </c>
      <c r="D7577" s="7" t="s">
        <v>75382</v>
      </c>
      <c r="E7577" s="7" t="s">
        <v>75383</v>
      </c>
      <c r="F7577" s="7" t="s">
        <v>52634</v>
      </c>
    </row>
    <row r="7578" spans="1:6" ht="13.5" customHeight="1" x14ac:dyDescent="0.3">
      <c r="A7578" s="7">
        <v>7571</v>
      </c>
      <c r="B7578" s="7" t="s">
        <v>49512</v>
      </c>
      <c r="C7578" s="7" t="s">
        <v>52893</v>
      </c>
      <c r="D7578" s="7" t="s">
        <v>75384</v>
      </c>
      <c r="E7578" s="7" t="s">
        <v>75385</v>
      </c>
      <c r="F7578" s="7" t="s">
        <v>52634</v>
      </c>
    </row>
    <row r="7579" spans="1:6" ht="13.5" customHeight="1" x14ac:dyDescent="0.3">
      <c r="A7579" s="7">
        <v>7572</v>
      </c>
      <c r="B7579" s="7" t="s">
        <v>52633</v>
      </c>
      <c r="C7579" s="7" t="s">
        <v>52632</v>
      </c>
      <c r="D7579" s="7" t="s">
        <v>75386</v>
      </c>
      <c r="E7579" s="7" t="s">
        <v>75387</v>
      </c>
      <c r="F7579" s="7" t="s">
        <v>52634</v>
      </c>
    </row>
    <row r="7580" spans="1:6" ht="13.5" customHeight="1" x14ac:dyDescent="0.3">
      <c r="A7580" s="7">
        <v>7573</v>
      </c>
      <c r="B7580" s="7" t="s">
        <v>52001</v>
      </c>
      <c r="C7580" s="7" t="s">
        <v>52876</v>
      </c>
      <c r="D7580" s="7" t="s">
        <v>75388</v>
      </c>
      <c r="E7580" s="7" t="s">
        <v>75389</v>
      </c>
      <c r="F7580" s="7" t="s">
        <v>52634</v>
      </c>
    </row>
    <row r="7581" spans="1:6" ht="13.5" customHeight="1" x14ac:dyDescent="0.3">
      <c r="A7581" s="7">
        <v>7574</v>
      </c>
      <c r="B7581" s="7" t="s">
        <v>53263</v>
      </c>
      <c r="C7581" s="7" t="s">
        <v>53262</v>
      </c>
      <c r="D7581" s="7" t="s">
        <v>75390</v>
      </c>
      <c r="E7581" s="7" t="s">
        <v>75391</v>
      </c>
      <c r="F7581" s="7" t="s">
        <v>53264</v>
      </c>
    </row>
    <row r="7582" spans="1:6" ht="13.5" customHeight="1" x14ac:dyDescent="0.3">
      <c r="A7582" s="7">
        <v>7575</v>
      </c>
      <c r="B7582" s="7" t="s">
        <v>52436</v>
      </c>
      <c r="C7582" s="7" t="s">
        <v>52435</v>
      </c>
      <c r="D7582" s="7" t="s">
        <v>75392</v>
      </c>
      <c r="E7582" s="7" t="s">
        <v>75393</v>
      </c>
      <c r="F7582" s="7" t="s">
        <v>52437</v>
      </c>
    </row>
    <row r="7583" spans="1:6" ht="13.5" customHeight="1" x14ac:dyDescent="0.3">
      <c r="A7583" s="7">
        <v>7576</v>
      </c>
      <c r="B7583" s="7" t="s">
        <v>53094</v>
      </c>
      <c r="C7583" s="7" t="s">
        <v>53093</v>
      </c>
      <c r="D7583" s="7" t="s">
        <v>75394</v>
      </c>
      <c r="E7583" s="7" t="s">
        <v>75395</v>
      </c>
      <c r="F7583" s="7" t="s">
        <v>52437</v>
      </c>
    </row>
    <row r="7584" spans="1:6" ht="13.5" customHeight="1" x14ac:dyDescent="0.3">
      <c r="A7584" s="7">
        <v>7577</v>
      </c>
      <c r="B7584" s="7" t="s">
        <v>16608</v>
      </c>
      <c r="C7584" s="7" t="s">
        <v>58748</v>
      </c>
      <c r="D7584" s="7" t="s">
        <v>75396</v>
      </c>
      <c r="E7584" s="7" t="s">
        <v>75397</v>
      </c>
      <c r="F7584" s="7" t="s">
        <v>58749</v>
      </c>
    </row>
    <row r="7585" spans="1:6" ht="13.5" customHeight="1" x14ac:dyDescent="0.3">
      <c r="A7585" s="7">
        <v>7578</v>
      </c>
      <c r="B7585" s="7" t="s">
        <v>58658</v>
      </c>
      <c r="C7585" s="7" t="s">
        <v>58657</v>
      </c>
      <c r="D7585" s="7" t="s">
        <v>75398</v>
      </c>
      <c r="E7585" s="7" t="s">
        <v>75399</v>
      </c>
      <c r="F7585" s="7" t="s">
        <v>53217</v>
      </c>
    </row>
    <row r="7586" spans="1:6" ht="13.5" customHeight="1" x14ac:dyDescent="0.3">
      <c r="A7586" s="7">
        <v>7579</v>
      </c>
      <c r="B7586" s="7" t="s">
        <v>53216</v>
      </c>
      <c r="C7586" s="7" t="s">
        <v>53215</v>
      </c>
      <c r="D7586" s="7" t="s">
        <v>75400</v>
      </c>
      <c r="E7586" s="7" t="s">
        <v>75401</v>
      </c>
      <c r="F7586" s="7" t="s">
        <v>53217</v>
      </c>
    </row>
    <row r="7587" spans="1:6" ht="13.5" customHeight="1" x14ac:dyDescent="0.3">
      <c r="A7587" s="7">
        <v>7580</v>
      </c>
      <c r="B7587" s="7" t="s">
        <v>14225</v>
      </c>
      <c r="C7587" s="7" t="s">
        <v>58545</v>
      </c>
      <c r="D7587" s="7" t="s">
        <v>75402</v>
      </c>
      <c r="E7587" s="7" t="s">
        <v>75403</v>
      </c>
      <c r="F7587" s="7" t="s">
        <v>53217</v>
      </c>
    </row>
    <row r="7588" spans="1:6" ht="13.5" customHeight="1" x14ac:dyDescent="0.3">
      <c r="A7588" s="7">
        <v>7581</v>
      </c>
      <c r="B7588" s="7" t="s">
        <v>18585</v>
      </c>
      <c r="C7588" s="7" t="s">
        <v>52732</v>
      </c>
      <c r="D7588" s="7" t="s">
        <v>75404</v>
      </c>
      <c r="E7588" s="7" t="s">
        <v>75405</v>
      </c>
      <c r="F7588" s="7" t="s">
        <v>52733</v>
      </c>
    </row>
    <row r="7589" spans="1:6" ht="13.5" customHeight="1" x14ac:dyDescent="0.3">
      <c r="A7589" s="7">
        <v>7582</v>
      </c>
      <c r="B7589" s="7" t="s">
        <v>52285</v>
      </c>
      <c r="C7589" s="7" t="s">
        <v>52284</v>
      </c>
      <c r="D7589" s="7" t="s">
        <v>75406</v>
      </c>
      <c r="E7589" s="7" t="s">
        <v>75407</v>
      </c>
      <c r="F7589" s="7" t="s">
        <v>52191</v>
      </c>
    </row>
    <row r="7590" spans="1:6" ht="13.5" customHeight="1" x14ac:dyDescent="0.3">
      <c r="A7590" s="7">
        <v>7583</v>
      </c>
      <c r="B7590" s="7" t="s">
        <v>41564</v>
      </c>
      <c r="C7590" s="7" t="s">
        <v>52190</v>
      </c>
      <c r="D7590" s="7" t="s">
        <v>75408</v>
      </c>
      <c r="E7590" s="7" t="s">
        <v>75409</v>
      </c>
      <c r="F7590" s="7" t="s">
        <v>52191</v>
      </c>
    </row>
    <row r="7591" spans="1:6" ht="13.5" customHeight="1" x14ac:dyDescent="0.3">
      <c r="A7591" s="7">
        <v>7584</v>
      </c>
      <c r="B7591" s="7" t="s">
        <v>6804</v>
      </c>
      <c r="C7591" s="7" t="s">
        <v>52377</v>
      </c>
      <c r="D7591" s="7" t="s">
        <v>75410</v>
      </c>
      <c r="E7591" s="7" t="s">
        <v>75411</v>
      </c>
      <c r="F7591" s="7" t="s">
        <v>51817</v>
      </c>
    </row>
    <row r="7592" spans="1:6" ht="13.5" customHeight="1" x14ac:dyDescent="0.3">
      <c r="A7592" s="7">
        <v>7585</v>
      </c>
      <c r="B7592" s="7" t="s">
        <v>52001</v>
      </c>
      <c r="C7592" s="7" t="s">
        <v>52000</v>
      </c>
      <c r="D7592" s="7" t="s">
        <v>75412</v>
      </c>
      <c r="E7592" s="7" t="s">
        <v>75413</v>
      </c>
      <c r="F7592" s="7" t="s">
        <v>51817</v>
      </c>
    </row>
    <row r="7593" spans="1:6" ht="13.5" customHeight="1" x14ac:dyDescent="0.3">
      <c r="A7593" s="7">
        <v>7586</v>
      </c>
      <c r="B7593" s="7" t="s">
        <v>49607</v>
      </c>
      <c r="C7593" s="7" t="s">
        <v>51816</v>
      </c>
      <c r="D7593" s="7" t="s">
        <v>75414</v>
      </c>
      <c r="E7593" s="7" t="s">
        <v>75415</v>
      </c>
      <c r="F7593" s="7" t="s">
        <v>51817</v>
      </c>
    </row>
    <row r="7594" spans="1:6" ht="13.5" customHeight="1" x14ac:dyDescent="0.3">
      <c r="A7594" s="7">
        <v>7587</v>
      </c>
      <c r="B7594" s="7" t="s">
        <v>51952</v>
      </c>
      <c r="C7594" s="7" t="s">
        <v>51951</v>
      </c>
      <c r="D7594" s="7" t="s">
        <v>75416</v>
      </c>
      <c r="E7594" s="7" t="s">
        <v>75416</v>
      </c>
      <c r="F7594" s="7" t="s">
        <v>51817</v>
      </c>
    </row>
    <row r="7595" spans="1:6" ht="13.5" customHeight="1" x14ac:dyDescent="0.3">
      <c r="A7595" s="7">
        <v>7588</v>
      </c>
      <c r="B7595" s="7" t="s">
        <v>53651</v>
      </c>
      <c r="C7595" s="7" t="s">
        <v>56427</v>
      </c>
      <c r="D7595" s="7" t="s">
        <v>75417</v>
      </c>
      <c r="E7595" s="7" t="s">
        <v>75418</v>
      </c>
      <c r="F7595" s="7" t="s">
        <v>56428</v>
      </c>
    </row>
    <row r="7596" spans="1:6" ht="13.5" customHeight="1" x14ac:dyDescent="0.3">
      <c r="A7596" s="7">
        <v>7589</v>
      </c>
      <c r="B7596" s="7" t="s">
        <v>17337</v>
      </c>
      <c r="C7596" s="7" t="s">
        <v>56429</v>
      </c>
      <c r="D7596" s="7" t="s">
        <v>75419</v>
      </c>
      <c r="E7596" s="7" t="s">
        <v>75420</v>
      </c>
      <c r="F7596" s="7" t="s">
        <v>56428</v>
      </c>
    </row>
    <row r="7597" spans="1:6" ht="13.5" customHeight="1" x14ac:dyDescent="0.3">
      <c r="A7597" s="7">
        <v>7590</v>
      </c>
      <c r="B7597" s="7" t="s">
        <v>53637</v>
      </c>
      <c r="C7597" s="7" t="s">
        <v>56430</v>
      </c>
      <c r="D7597" s="7" t="s">
        <v>75421</v>
      </c>
      <c r="E7597" s="7" t="s">
        <v>75422</v>
      </c>
      <c r="F7597" s="7" t="s">
        <v>56428</v>
      </c>
    </row>
    <row r="7598" spans="1:6" ht="13.5" customHeight="1" x14ac:dyDescent="0.3">
      <c r="A7598" s="7">
        <v>7591</v>
      </c>
      <c r="B7598" s="7" t="s">
        <v>15587</v>
      </c>
      <c r="C7598" s="7" t="s">
        <v>56431</v>
      </c>
      <c r="D7598" s="7" t="s">
        <v>75423</v>
      </c>
      <c r="E7598" s="7" t="s">
        <v>75424</v>
      </c>
      <c r="F7598" s="7" t="s">
        <v>56428</v>
      </c>
    </row>
    <row r="7599" spans="1:6" ht="13.5" customHeight="1" x14ac:dyDescent="0.3">
      <c r="A7599" s="7">
        <v>7592</v>
      </c>
      <c r="B7599" s="7" t="s">
        <v>58601</v>
      </c>
      <c r="C7599" s="7" t="s">
        <v>58600</v>
      </c>
      <c r="D7599" s="7" t="s">
        <v>75425</v>
      </c>
      <c r="E7599" s="7" t="s">
        <v>75426</v>
      </c>
      <c r="F7599" s="7" t="s">
        <v>58602</v>
      </c>
    </row>
    <row r="7600" spans="1:6" ht="13.5" customHeight="1" x14ac:dyDescent="0.3">
      <c r="A7600" s="7">
        <v>7593</v>
      </c>
      <c r="B7600" s="7" t="s">
        <v>52132</v>
      </c>
      <c r="C7600" s="7" t="s">
        <v>52131</v>
      </c>
      <c r="D7600" s="7" t="s">
        <v>75427</v>
      </c>
      <c r="E7600" s="7" t="s">
        <v>75428</v>
      </c>
      <c r="F7600" s="7" t="s">
        <v>49505</v>
      </c>
    </row>
    <row r="7601" spans="1:6" ht="13.5" customHeight="1" x14ac:dyDescent="0.3">
      <c r="A7601" s="7">
        <v>7594</v>
      </c>
      <c r="B7601" s="7" t="s">
        <v>49504</v>
      </c>
      <c r="C7601" s="7" t="s">
        <v>49503</v>
      </c>
      <c r="D7601" s="7" t="s">
        <v>75429</v>
      </c>
      <c r="E7601" s="7" t="s">
        <v>75430</v>
      </c>
      <c r="F7601" s="7" t="s">
        <v>49505</v>
      </c>
    </row>
    <row r="7602" spans="1:6" ht="13.5" customHeight="1" x14ac:dyDescent="0.3">
      <c r="A7602" s="7">
        <v>7595</v>
      </c>
      <c r="B7602" s="7" t="s">
        <v>52349</v>
      </c>
      <c r="C7602" s="7" t="s">
        <v>52348</v>
      </c>
      <c r="D7602" s="7" t="s">
        <v>75431</v>
      </c>
      <c r="E7602" s="7" t="s">
        <v>75432</v>
      </c>
      <c r="F7602" s="7" t="s">
        <v>49505</v>
      </c>
    </row>
    <row r="7603" spans="1:6" ht="13.5" customHeight="1" x14ac:dyDescent="0.3">
      <c r="A7603" s="7">
        <v>7596</v>
      </c>
      <c r="B7603" s="7" t="s">
        <v>51843</v>
      </c>
      <c r="C7603" s="7" t="s">
        <v>52415</v>
      </c>
      <c r="D7603" s="7" t="s">
        <v>75433</v>
      </c>
      <c r="E7603" s="7" t="s">
        <v>75433</v>
      </c>
      <c r="F7603" s="7" t="s">
        <v>52416</v>
      </c>
    </row>
    <row r="7604" spans="1:6" ht="13.5" customHeight="1" x14ac:dyDescent="0.3">
      <c r="A7604" s="7">
        <v>7597</v>
      </c>
      <c r="B7604" s="7" t="s">
        <v>52494</v>
      </c>
      <c r="C7604" s="7" t="s">
        <v>52493</v>
      </c>
      <c r="D7604" s="7" t="s">
        <v>75434</v>
      </c>
      <c r="E7604" s="7" t="s">
        <v>75435</v>
      </c>
      <c r="F7604" s="7" t="s">
        <v>52495</v>
      </c>
    </row>
    <row r="7605" spans="1:6" ht="13.5" customHeight="1" x14ac:dyDescent="0.3">
      <c r="A7605" s="7">
        <v>7598</v>
      </c>
      <c r="B7605" s="7" t="s">
        <v>9373</v>
      </c>
      <c r="C7605" s="7" t="s">
        <v>9372</v>
      </c>
      <c r="D7605" s="7" t="s">
        <v>75436</v>
      </c>
      <c r="E7605" s="7" t="s">
        <v>75437</v>
      </c>
      <c r="F7605" s="7" t="s">
        <v>9374</v>
      </c>
    </row>
    <row r="7606" spans="1:6" ht="13.5" customHeight="1" x14ac:dyDescent="0.3">
      <c r="A7606" s="7">
        <v>7599</v>
      </c>
      <c r="B7606" s="7" t="s">
        <v>37066</v>
      </c>
      <c r="C7606" s="7" t="s">
        <v>37065</v>
      </c>
      <c r="D7606" s="7" t="s">
        <v>75438</v>
      </c>
      <c r="E7606" s="7" t="s">
        <v>75439</v>
      </c>
      <c r="F7606" s="7" t="s">
        <v>37067</v>
      </c>
    </row>
    <row r="7607" spans="1:6" ht="13.5" customHeight="1" x14ac:dyDescent="0.3">
      <c r="A7607" s="7">
        <v>7600</v>
      </c>
      <c r="B7607" s="7" t="s">
        <v>12087</v>
      </c>
      <c r="C7607" s="7" t="s">
        <v>52703</v>
      </c>
      <c r="D7607" s="7" t="s">
        <v>75440</v>
      </c>
      <c r="E7607" s="7" t="s">
        <v>75441</v>
      </c>
      <c r="F7607" s="7" t="s">
        <v>52704</v>
      </c>
    </row>
    <row r="7608" spans="1:6" ht="13.5" customHeight="1" x14ac:dyDescent="0.3">
      <c r="A7608" s="7">
        <v>7601</v>
      </c>
      <c r="B7608" s="7" t="s">
        <v>3901</v>
      </c>
      <c r="C7608" s="7" t="s">
        <v>4242</v>
      </c>
      <c r="D7608" s="7" t="s">
        <v>75442</v>
      </c>
      <c r="E7608" s="7" t="s">
        <v>75443</v>
      </c>
      <c r="F7608" s="7" t="s">
        <v>4243</v>
      </c>
    </row>
    <row r="7609" spans="1:6" ht="13.5" customHeight="1" x14ac:dyDescent="0.3">
      <c r="A7609" s="7">
        <v>7602</v>
      </c>
      <c r="B7609" s="7" t="s">
        <v>4116</v>
      </c>
      <c r="C7609" s="7" t="s">
        <v>4115</v>
      </c>
      <c r="D7609" s="7" t="s">
        <v>75444</v>
      </c>
      <c r="E7609" s="7" t="s">
        <v>75445</v>
      </c>
      <c r="F7609" s="7" t="s">
        <v>4057</v>
      </c>
    </row>
    <row r="7610" spans="1:6" ht="13.5" customHeight="1" x14ac:dyDescent="0.3">
      <c r="A7610" s="7">
        <v>7603</v>
      </c>
      <c r="B7610" s="7" t="s">
        <v>4056</v>
      </c>
      <c r="C7610" s="7" t="s">
        <v>4055</v>
      </c>
      <c r="D7610" s="7" t="s">
        <v>75446</v>
      </c>
      <c r="E7610" s="7" t="s">
        <v>75447</v>
      </c>
      <c r="F7610" s="7" t="s">
        <v>4057</v>
      </c>
    </row>
    <row r="7611" spans="1:6" ht="13.5" customHeight="1" x14ac:dyDescent="0.3">
      <c r="A7611" s="7">
        <v>7604</v>
      </c>
      <c r="B7611" s="7" t="s">
        <v>3481</v>
      </c>
      <c r="C7611" s="7" t="s">
        <v>3511</v>
      </c>
      <c r="D7611" s="7" t="s">
        <v>75448</v>
      </c>
      <c r="E7611" s="7" t="s">
        <v>75449</v>
      </c>
      <c r="F7611" s="7" t="s">
        <v>3512</v>
      </c>
    </row>
    <row r="7612" spans="1:6" ht="13.5" customHeight="1" x14ac:dyDescent="0.3">
      <c r="A7612" s="7">
        <v>7605</v>
      </c>
      <c r="B7612" s="7" t="s">
        <v>3749</v>
      </c>
      <c r="C7612" s="7" t="s">
        <v>3748</v>
      </c>
      <c r="D7612" s="7" t="s">
        <v>75450</v>
      </c>
      <c r="E7612" s="7" t="s">
        <v>75451</v>
      </c>
      <c r="F7612" s="7" t="s">
        <v>3750</v>
      </c>
    </row>
    <row r="7613" spans="1:6" ht="13.5" customHeight="1" x14ac:dyDescent="0.3">
      <c r="A7613" s="7">
        <v>7606</v>
      </c>
      <c r="B7613" s="7" t="s">
        <v>3901</v>
      </c>
      <c r="C7613" s="7" t="s">
        <v>3900</v>
      </c>
      <c r="D7613" s="7" t="s">
        <v>75452</v>
      </c>
      <c r="E7613" s="7" t="s">
        <v>75453</v>
      </c>
      <c r="F7613" s="7" t="s">
        <v>3902</v>
      </c>
    </row>
    <row r="7614" spans="1:6" ht="13.5" customHeight="1" x14ac:dyDescent="0.3">
      <c r="A7614" s="7">
        <v>7607</v>
      </c>
      <c r="B7614" s="7" t="s">
        <v>3481</v>
      </c>
      <c r="C7614" s="7" t="s">
        <v>3480</v>
      </c>
      <c r="D7614" s="7" t="s">
        <v>75454</v>
      </c>
      <c r="E7614" s="7" t="s">
        <v>75455</v>
      </c>
      <c r="F7614" s="7" t="s">
        <v>3482</v>
      </c>
    </row>
    <row r="7615" spans="1:6" ht="13.5" customHeight="1" x14ac:dyDescent="0.3">
      <c r="A7615" s="7">
        <v>7608</v>
      </c>
      <c r="B7615" s="7" t="s">
        <v>5297</v>
      </c>
      <c r="C7615" s="7" t="s">
        <v>5296</v>
      </c>
      <c r="D7615" s="7" t="s">
        <v>75456</v>
      </c>
      <c r="E7615" s="7" t="s">
        <v>75457</v>
      </c>
      <c r="F7615" s="7" t="s">
        <v>3482</v>
      </c>
    </row>
    <row r="7616" spans="1:6" ht="13.5" customHeight="1" x14ac:dyDescent="0.3">
      <c r="A7616" s="7">
        <v>7609</v>
      </c>
      <c r="B7616" s="7" t="s">
        <v>3308</v>
      </c>
      <c r="C7616" s="7" t="s">
        <v>4154</v>
      </c>
      <c r="D7616" s="7" t="s">
        <v>75458</v>
      </c>
      <c r="E7616" s="7" t="s">
        <v>75459</v>
      </c>
      <c r="F7616" s="7" t="s">
        <v>4155</v>
      </c>
    </row>
    <row r="7617" spans="1:6" ht="13.5" customHeight="1" x14ac:dyDescent="0.3">
      <c r="A7617" s="7">
        <v>7610</v>
      </c>
      <c r="B7617" s="7" t="s">
        <v>40917</v>
      </c>
      <c r="C7617" s="7" t="s">
        <v>40916</v>
      </c>
      <c r="D7617" s="7" t="s">
        <v>75460</v>
      </c>
      <c r="E7617" s="7" t="s">
        <v>75461</v>
      </c>
      <c r="F7617" s="7" t="s">
        <v>40918</v>
      </c>
    </row>
    <row r="7618" spans="1:6" ht="13.5" customHeight="1" x14ac:dyDescent="0.3">
      <c r="A7618" s="7">
        <v>7611</v>
      </c>
      <c r="B7618" s="7" t="s">
        <v>60468</v>
      </c>
      <c r="C7618" s="7" t="s">
        <v>60467</v>
      </c>
      <c r="D7618" s="7" t="s">
        <v>75462</v>
      </c>
      <c r="E7618" s="7" t="s">
        <v>75463</v>
      </c>
      <c r="F7618" s="7" t="s">
        <v>60469</v>
      </c>
    </row>
    <row r="7619" spans="1:6" ht="13.5" customHeight="1" x14ac:dyDescent="0.3">
      <c r="A7619" s="7">
        <v>7612</v>
      </c>
      <c r="B7619" s="7" t="s">
        <v>40064</v>
      </c>
      <c r="C7619" s="7" t="s">
        <v>40063</v>
      </c>
      <c r="D7619" s="7" t="s">
        <v>75464</v>
      </c>
      <c r="E7619" s="7" t="s">
        <v>75465</v>
      </c>
      <c r="F7619" s="7" t="s">
        <v>40065</v>
      </c>
    </row>
    <row r="7620" spans="1:6" ht="13.5" customHeight="1" x14ac:dyDescent="0.3">
      <c r="A7620" s="7">
        <v>7613</v>
      </c>
      <c r="B7620" s="7" t="s">
        <v>39875</v>
      </c>
      <c r="C7620" s="7" t="s">
        <v>39874</v>
      </c>
      <c r="D7620" s="7" t="s">
        <v>75466</v>
      </c>
      <c r="E7620" s="7" t="s">
        <v>75467</v>
      </c>
      <c r="F7620" s="7" t="s">
        <v>39876</v>
      </c>
    </row>
    <row r="7621" spans="1:6" ht="13.5" customHeight="1" x14ac:dyDescent="0.3">
      <c r="A7621" s="7">
        <v>7614</v>
      </c>
      <c r="B7621" s="7" t="s">
        <v>39913</v>
      </c>
      <c r="C7621" s="7" t="s">
        <v>39912</v>
      </c>
      <c r="D7621" s="7" t="s">
        <v>75468</v>
      </c>
      <c r="E7621" s="7" t="s">
        <v>75469</v>
      </c>
      <c r="F7621" s="7" t="s">
        <v>39914</v>
      </c>
    </row>
    <row r="7622" spans="1:6" ht="13.5" customHeight="1" x14ac:dyDescent="0.3">
      <c r="A7622" s="7">
        <v>7615</v>
      </c>
      <c r="B7622" s="7" t="s">
        <v>54484</v>
      </c>
      <c r="C7622" s="7" t="s">
        <v>60104</v>
      </c>
      <c r="D7622" s="7" t="s">
        <v>75470</v>
      </c>
      <c r="E7622" s="7" t="s">
        <v>75471</v>
      </c>
      <c r="F7622" s="7" t="s">
        <v>60105</v>
      </c>
    </row>
    <row r="7623" spans="1:6" ht="13.5" customHeight="1" x14ac:dyDescent="0.3">
      <c r="A7623" s="7">
        <v>7616</v>
      </c>
      <c r="B7623" s="7" t="s">
        <v>40069</v>
      </c>
      <c r="C7623" s="7" t="s">
        <v>40068</v>
      </c>
      <c r="D7623" s="7" t="s">
        <v>75472</v>
      </c>
      <c r="E7623" s="7" t="s">
        <v>75473</v>
      </c>
      <c r="F7623" s="7" t="s">
        <v>40070</v>
      </c>
    </row>
    <row r="7624" spans="1:6" ht="13.5" customHeight="1" x14ac:dyDescent="0.3">
      <c r="A7624" s="7">
        <v>7617</v>
      </c>
      <c r="B7624" s="7" t="s">
        <v>20871</v>
      </c>
      <c r="C7624" s="7" t="s">
        <v>20870</v>
      </c>
      <c r="D7624" s="7" t="s">
        <v>75474</v>
      </c>
      <c r="E7624" s="7" t="s">
        <v>75475</v>
      </c>
      <c r="F7624" s="7" t="s">
        <v>20872</v>
      </c>
    </row>
    <row r="7625" spans="1:6" ht="13.5" customHeight="1" x14ac:dyDescent="0.3">
      <c r="A7625" s="7">
        <v>7618</v>
      </c>
      <c r="B7625" s="7" t="s">
        <v>30478</v>
      </c>
      <c r="C7625" s="7" t="s">
        <v>30477</v>
      </c>
      <c r="D7625" s="7" t="s">
        <v>75476</v>
      </c>
      <c r="E7625" s="7" t="s">
        <v>75477</v>
      </c>
      <c r="F7625" s="7" t="s">
        <v>30479</v>
      </c>
    </row>
    <row r="7626" spans="1:6" ht="13.5" customHeight="1" x14ac:dyDescent="0.3">
      <c r="A7626" s="7">
        <v>7619</v>
      </c>
      <c r="B7626" s="7" t="s">
        <v>12252</v>
      </c>
      <c r="C7626" s="7" t="s">
        <v>12251</v>
      </c>
      <c r="D7626" s="7" t="s">
        <v>75478</v>
      </c>
      <c r="E7626" s="7" t="s">
        <v>75479</v>
      </c>
      <c r="F7626" s="7" t="s">
        <v>12253</v>
      </c>
    </row>
    <row r="7627" spans="1:6" ht="13.5" customHeight="1" x14ac:dyDescent="0.3">
      <c r="A7627" s="7">
        <v>7620</v>
      </c>
      <c r="B7627" s="7" t="s">
        <v>39756</v>
      </c>
      <c r="C7627" s="7" t="s">
        <v>39755</v>
      </c>
      <c r="D7627" s="7" t="s">
        <v>75480</v>
      </c>
      <c r="E7627" s="7" t="s">
        <v>75481</v>
      </c>
      <c r="F7627" s="7" t="s">
        <v>12294</v>
      </c>
    </row>
    <row r="7628" spans="1:6" ht="13.5" customHeight="1" x14ac:dyDescent="0.3">
      <c r="A7628" s="7">
        <v>7621</v>
      </c>
      <c r="B7628" s="7" t="s">
        <v>7921</v>
      </c>
      <c r="C7628" s="7" t="s">
        <v>12293</v>
      </c>
      <c r="D7628" s="7" t="s">
        <v>75482</v>
      </c>
      <c r="E7628" s="7" t="s">
        <v>75483</v>
      </c>
      <c r="F7628" s="7" t="s">
        <v>12294</v>
      </c>
    </row>
    <row r="7629" spans="1:6" ht="13.5" customHeight="1" x14ac:dyDescent="0.3">
      <c r="A7629" s="7">
        <v>7622</v>
      </c>
      <c r="B7629" s="7" t="s">
        <v>12133</v>
      </c>
      <c r="C7629" s="7" t="s">
        <v>12524</v>
      </c>
      <c r="D7629" s="7" t="s">
        <v>75484</v>
      </c>
      <c r="E7629" s="7" t="s">
        <v>75485</v>
      </c>
      <c r="F7629" s="7" t="s">
        <v>12525</v>
      </c>
    </row>
    <row r="7630" spans="1:6" ht="13.5" customHeight="1" x14ac:dyDescent="0.3">
      <c r="A7630" s="7">
        <v>7623</v>
      </c>
      <c r="B7630" s="7" t="s">
        <v>12133</v>
      </c>
      <c r="C7630" s="7" t="s">
        <v>12132</v>
      </c>
      <c r="D7630" s="7" t="s">
        <v>75486</v>
      </c>
      <c r="E7630" s="7" t="s">
        <v>75487</v>
      </c>
      <c r="F7630" s="7" t="s">
        <v>12134</v>
      </c>
    </row>
    <row r="7631" spans="1:6" ht="13.5" customHeight="1" x14ac:dyDescent="0.3">
      <c r="A7631" s="7">
        <v>7624</v>
      </c>
      <c r="B7631" s="7" t="s">
        <v>33222</v>
      </c>
      <c r="C7631" s="7" t="s">
        <v>33221</v>
      </c>
      <c r="D7631" s="7" t="s">
        <v>75488</v>
      </c>
      <c r="E7631" s="7" t="s">
        <v>75489</v>
      </c>
      <c r="F7631" s="7" t="s">
        <v>33223</v>
      </c>
    </row>
    <row r="7632" spans="1:6" ht="13.5" customHeight="1" x14ac:dyDescent="0.3">
      <c r="A7632" s="7">
        <v>7625</v>
      </c>
      <c r="B7632" s="7" t="s">
        <v>30681</v>
      </c>
      <c r="C7632" s="7" t="s">
        <v>54545</v>
      </c>
      <c r="D7632" s="7" t="s">
        <v>75490</v>
      </c>
      <c r="E7632" s="7" t="s">
        <v>75491</v>
      </c>
      <c r="F7632" s="7" t="s">
        <v>54546</v>
      </c>
    </row>
    <row r="7633" spans="1:6" ht="13.5" customHeight="1" x14ac:dyDescent="0.3">
      <c r="A7633" s="7">
        <v>7626</v>
      </c>
      <c r="B7633" s="7" t="s">
        <v>26010</v>
      </c>
      <c r="C7633" s="7" t="s">
        <v>39616</v>
      </c>
      <c r="D7633" s="7" t="s">
        <v>75492</v>
      </c>
      <c r="E7633" s="7" t="s">
        <v>75493</v>
      </c>
      <c r="F7633" s="7" t="s">
        <v>39617</v>
      </c>
    </row>
    <row r="7634" spans="1:6" ht="13.5" customHeight="1" x14ac:dyDescent="0.3">
      <c r="A7634" s="7">
        <v>7627</v>
      </c>
      <c r="B7634" s="7" t="s">
        <v>10666</v>
      </c>
      <c r="C7634" s="7" t="s">
        <v>40059</v>
      </c>
      <c r="D7634" s="7" t="s">
        <v>75494</v>
      </c>
      <c r="E7634" s="7" t="s">
        <v>75495</v>
      </c>
      <c r="F7634" s="7" t="s">
        <v>40060</v>
      </c>
    </row>
    <row r="7635" spans="1:6" ht="13.5" customHeight="1" x14ac:dyDescent="0.3">
      <c r="A7635" s="7">
        <v>7628</v>
      </c>
      <c r="B7635" s="7" t="s">
        <v>57690</v>
      </c>
      <c r="C7635" s="7" t="s">
        <v>57689</v>
      </c>
      <c r="D7635" s="7" t="s">
        <v>75496</v>
      </c>
      <c r="E7635" s="7" t="s">
        <v>75497</v>
      </c>
      <c r="F7635" s="7" t="s">
        <v>57691</v>
      </c>
    </row>
    <row r="7636" spans="1:6" ht="13.5" customHeight="1" x14ac:dyDescent="0.3">
      <c r="A7636" s="7">
        <v>7629</v>
      </c>
      <c r="B7636" s="7" t="s">
        <v>36031</v>
      </c>
      <c r="C7636" s="7" t="s">
        <v>36030</v>
      </c>
      <c r="D7636" s="7" t="s">
        <v>75498</v>
      </c>
      <c r="E7636" s="7" t="s">
        <v>75499</v>
      </c>
      <c r="F7636" s="7" t="s">
        <v>36032</v>
      </c>
    </row>
    <row r="7637" spans="1:6" ht="13.5" customHeight="1" x14ac:dyDescent="0.3">
      <c r="A7637" s="7">
        <v>7630</v>
      </c>
      <c r="B7637" s="7" t="s">
        <v>37930</v>
      </c>
      <c r="C7637" s="7" t="s">
        <v>38236</v>
      </c>
      <c r="D7637" s="7" t="s">
        <v>75500</v>
      </c>
      <c r="E7637" s="7" t="s">
        <v>75501</v>
      </c>
      <c r="F7637" s="7" t="s">
        <v>38237</v>
      </c>
    </row>
    <row r="7638" spans="1:6" ht="13.5" customHeight="1" x14ac:dyDescent="0.3">
      <c r="A7638" s="7">
        <v>7631</v>
      </c>
      <c r="B7638" s="7" t="s">
        <v>37930</v>
      </c>
      <c r="C7638" s="7" t="s">
        <v>38238</v>
      </c>
      <c r="D7638" s="7" t="s">
        <v>75502</v>
      </c>
      <c r="E7638" s="7" t="s">
        <v>75503</v>
      </c>
      <c r="F7638" s="7" t="s">
        <v>38237</v>
      </c>
    </row>
    <row r="7639" spans="1:6" ht="13.5" customHeight="1" x14ac:dyDescent="0.3">
      <c r="A7639" s="7">
        <v>7632</v>
      </c>
      <c r="B7639" s="7" t="s">
        <v>37930</v>
      </c>
      <c r="C7639" s="7" t="s">
        <v>38239</v>
      </c>
      <c r="D7639" s="7" t="s">
        <v>75504</v>
      </c>
      <c r="E7639" s="7" t="s">
        <v>75504</v>
      </c>
      <c r="F7639" s="7" t="s">
        <v>38237</v>
      </c>
    </row>
    <row r="7640" spans="1:6" ht="13.5" customHeight="1" x14ac:dyDescent="0.3">
      <c r="A7640" s="7">
        <v>7633</v>
      </c>
      <c r="B7640" s="7" t="s">
        <v>12376</v>
      </c>
      <c r="C7640" s="7" t="s">
        <v>12375</v>
      </c>
      <c r="D7640" s="7" t="s">
        <v>75505</v>
      </c>
      <c r="E7640" s="7" t="s">
        <v>75506</v>
      </c>
      <c r="F7640" s="7" t="s">
        <v>12377</v>
      </c>
    </row>
    <row r="7641" spans="1:6" ht="13.5" customHeight="1" x14ac:dyDescent="0.3">
      <c r="A7641" s="7">
        <v>7634</v>
      </c>
      <c r="B7641" s="7" t="s">
        <v>32087</v>
      </c>
      <c r="C7641" s="7" t="s">
        <v>32086</v>
      </c>
      <c r="D7641" s="7" t="s">
        <v>75507</v>
      </c>
      <c r="E7641" s="7" t="s">
        <v>75508</v>
      </c>
      <c r="F7641" s="7" t="s">
        <v>32088</v>
      </c>
    </row>
    <row r="7642" spans="1:6" ht="13.5" customHeight="1" x14ac:dyDescent="0.3">
      <c r="A7642" s="7">
        <v>7635</v>
      </c>
      <c r="B7642" s="7" t="s">
        <v>57270</v>
      </c>
      <c r="C7642" s="7" t="s">
        <v>56432</v>
      </c>
      <c r="D7642" s="7" t="s">
        <v>75509</v>
      </c>
      <c r="E7642" s="7" t="s">
        <v>75510</v>
      </c>
      <c r="F7642" s="7" t="s">
        <v>56433</v>
      </c>
    </row>
    <row r="7643" spans="1:6" ht="13.5" customHeight="1" x14ac:dyDescent="0.3">
      <c r="A7643" s="7">
        <v>7636</v>
      </c>
      <c r="B7643" s="7" t="s">
        <v>53541</v>
      </c>
      <c r="C7643" s="7" t="s">
        <v>53392</v>
      </c>
      <c r="D7643" s="7" t="s">
        <v>75511</v>
      </c>
      <c r="E7643" s="7" t="s">
        <v>75512</v>
      </c>
      <c r="F7643" s="7" t="s">
        <v>53393</v>
      </c>
    </row>
    <row r="7644" spans="1:6" ht="13.5" customHeight="1" x14ac:dyDescent="0.3">
      <c r="A7644" s="7">
        <v>7637</v>
      </c>
      <c r="B7644" s="7" t="s">
        <v>53551</v>
      </c>
      <c r="C7644" s="7" t="s">
        <v>59287</v>
      </c>
      <c r="D7644" s="7" t="s">
        <v>75513</v>
      </c>
      <c r="E7644" s="7" t="s">
        <v>75514</v>
      </c>
      <c r="F7644" s="7" t="s">
        <v>59288</v>
      </c>
    </row>
    <row r="7645" spans="1:6" ht="13.5" customHeight="1" x14ac:dyDescent="0.3">
      <c r="A7645" s="7">
        <v>7638</v>
      </c>
      <c r="B7645" s="7" t="s">
        <v>39919</v>
      </c>
      <c r="C7645" s="7" t="s">
        <v>39918</v>
      </c>
      <c r="D7645" s="7" t="s">
        <v>75515</v>
      </c>
      <c r="E7645" s="7" t="s">
        <v>75515</v>
      </c>
      <c r="F7645" s="7" t="s">
        <v>39920</v>
      </c>
    </row>
    <row r="7646" spans="1:6" ht="13.5" customHeight="1" x14ac:dyDescent="0.3">
      <c r="A7646" s="7">
        <v>7639</v>
      </c>
      <c r="B7646" s="7" t="s">
        <v>54980</v>
      </c>
      <c r="C7646" s="7" t="s">
        <v>54979</v>
      </c>
      <c r="D7646" s="7" t="s">
        <v>75516</v>
      </c>
      <c r="E7646" s="7" t="s">
        <v>75516</v>
      </c>
      <c r="F7646" s="7" t="s">
        <v>54981</v>
      </c>
    </row>
    <row r="7647" spans="1:6" ht="13.5" customHeight="1" x14ac:dyDescent="0.3">
      <c r="A7647" s="7">
        <v>7640</v>
      </c>
      <c r="B7647" s="7" t="s">
        <v>38485</v>
      </c>
      <c r="C7647" s="7" t="s">
        <v>38484</v>
      </c>
      <c r="D7647" s="7" t="s">
        <v>75517</v>
      </c>
      <c r="E7647" s="7" t="s">
        <v>75518</v>
      </c>
      <c r="F7647" s="7" t="s">
        <v>38486</v>
      </c>
    </row>
    <row r="7648" spans="1:6" ht="13.5" customHeight="1" x14ac:dyDescent="0.3">
      <c r="A7648" s="7">
        <v>7641</v>
      </c>
      <c r="B7648" s="7" t="s">
        <v>12900</v>
      </c>
      <c r="C7648" s="7" t="s">
        <v>12899</v>
      </c>
      <c r="D7648" s="7" t="s">
        <v>75519</v>
      </c>
      <c r="E7648" s="7" t="s">
        <v>75520</v>
      </c>
      <c r="F7648" s="7" t="s">
        <v>12901</v>
      </c>
    </row>
    <row r="7649" spans="1:6" ht="13.5" customHeight="1" x14ac:dyDescent="0.3">
      <c r="A7649" s="7">
        <v>7642</v>
      </c>
      <c r="B7649" s="7" t="s">
        <v>12839</v>
      </c>
      <c r="C7649" s="7" t="s">
        <v>12838</v>
      </c>
      <c r="D7649" s="7" t="s">
        <v>75521</v>
      </c>
      <c r="E7649" s="7" t="s">
        <v>75522</v>
      </c>
      <c r="F7649" s="7" t="s">
        <v>12840</v>
      </c>
    </row>
    <row r="7650" spans="1:6" ht="13.5" customHeight="1" x14ac:dyDescent="0.3">
      <c r="A7650" s="7">
        <v>7643</v>
      </c>
      <c r="B7650" s="7" t="s">
        <v>12814</v>
      </c>
      <c r="C7650" s="7" t="s">
        <v>12813</v>
      </c>
      <c r="D7650" s="7" t="s">
        <v>75523</v>
      </c>
      <c r="E7650" s="7" t="s">
        <v>75524</v>
      </c>
      <c r="F7650" s="7" t="s">
        <v>12815</v>
      </c>
    </row>
    <row r="7651" spans="1:6" ht="13.5" customHeight="1" x14ac:dyDescent="0.3">
      <c r="A7651" s="7">
        <v>7644</v>
      </c>
      <c r="B7651" s="7" t="s">
        <v>12804</v>
      </c>
      <c r="C7651" s="7" t="s">
        <v>12803</v>
      </c>
      <c r="D7651" s="7" t="s">
        <v>75525</v>
      </c>
      <c r="E7651" s="7" t="s">
        <v>75526</v>
      </c>
      <c r="F7651" s="7" t="s">
        <v>12805</v>
      </c>
    </row>
    <row r="7652" spans="1:6" ht="13.5" customHeight="1" x14ac:dyDescent="0.3">
      <c r="A7652" s="7">
        <v>7645</v>
      </c>
      <c r="B7652" s="7" t="s">
        <v>31516</v>
      </c>
      <c r="C7652" s="7" t="s">
        <v>35036</v>
      </c>
      <c r="D7652" s="7" t="s">
        <v>75527</v>
      </c>
      <c r="E7652" s="7" t="s">
        <v>75528</v>
      </c>
      <c r="F7652" s="7" t="s">
        <v>35037</v>
      </c>
    </row>
    <row r="7653" spans="1:6" ht="13.5" customHeight="1" x14ac:dyDescent="0.3">
      <c r="A7653" s="7">
        <v>7646</v>
      </c>
      <c r="B7653" s="7" t="s">
        <v>35122</v>
      </c>
      <c r="C7653" s="7" t="s">
        <v>35121</v>
      </c>
      <c r="D7653" s="7" t="s">
        <v>75529</v>
      </c>
      <c r="E7653" s="7" t="s">
        <v>75530</v>
      </c>
      <c r="F7653" s="7" t="s">
        <v>35123</v>
      </c>
    </row>
    <row r="7654" spans="1:6" ht="13.5" customHeight="1" x14ac:dyDescent="0.3">
      <c r="A7654" s="7">
        <v>7647</v>
      </c>
      <c r="B7654" s="7" t="s">
        <v>35133</v>
      </c>
      <c r="C7654" s="7" t="s">
        <v>35132</v>
      </c>
      <c r="D7654" s="7" t="s">
        <v>75531</v>
      </c>
      <c r="E7654" s="7" t="s">
        <v>75532</v>
      </c>
      <c r="F7654" s="7" t="s">
        <v>35037</v>
      </c>
    </row>
    <row r="7655" spans="1:6" ht="13.5" customHeight="1" x14ac:dyDescent="0.3">
      <c r="A7655" s="7">
        <v>7648</v>
      </c>
      <c r="B7655" s="7" t="s">
        <v>34366</v>
      </c>
      <c r="C7655" s="7" t="s">
        <v>34368</v>
      </c>
      <c r="D7655" s="7" t="s">
        <v>75533</v>
      </c>
      <c r="E7655" s="7" t="s">
        <v>75533</v>
      </c>
      <c r="F7655" s="7" t="s">
        <v>34369</v>
      </c>
    </row>
    <row r="7656" spans="1:6" ht="13.5" customHeight="1" x14ac:dyDescent="0.3">
      <c r="A7656" s="7">
        <v>7649</v>
      </c>
      <c r="B7656" s="7" t="s">
        <v>22634</v>
      </c>
      <c r="C7656" s="7" t="s">
        <v>34350</v>
      </c>
      <c r="D7656" s="7" t="s">
        <v>75534</v>
      </c>
      <c r="E7656" s="7" t="s">
        <v>75535</v>
      </c>
      <c r="F7656" s="7" t="s">
        <v>34351</v>
      </c>
    </row>
    <row r="7657" spans="1:6" ht="13.5" customHeight="1" x14ac:dyDescent="0.3">
      <c r="A7657" s="7">
        <v>7650</v>
      </c>
      <c r="B7657" s="7" t="s">
        <v>12228</v>
      </c>
      <c r="C7657" s="7" t="s">
        <v>12227</v>
      </c>
      <c r="D7657" s="7" t="s">
        <v>75536</v>
      </c>
      <c r="E7657" s="7" t="s">
        <v>75537</v>
      </c>
      <c r="F7657" s="7" t="s">
        <v>12229</v>
      </c>
    </row>
    <row r="7658" spans="1:6" ht="13.5" customHeight="1" x14ac:dyDescent="0.3">
      <c r="A7658" s="7">
        <v>7651</v>
      </c>
      <c r="B7658" s="7" t="s">
        <v>42164</v>
      </c>
      <c r="C7658" s="7" t="s">
        <v>42166</v>
      </c>
      <c r="D7658" s="7" t="s">
        <v>75538</v>
      </c>
      <c r="E7658" s="7" t="s">
        <v>75539</v>
      </c>
      <c r="F7658" s="7" t="s">
        <v>42167</v>
      </c>
    </row>
    <row r="7659" spans="1:6" ht="13.5" customHeight="1" x14ac:dyDescent="0.3">
      <c r="A7659" s="7">
        <v>7652</v>
      </c>
      <c r="B7659" s="7" t="s">
        <v>42439</v>
      </c>
      <c r="C7659" s="7" t="s">
        <v>42442</v>
      </c>
      <c r="D7659" s="7" t="s">
        <v>75540</v>
      </c>
      <c r="E7659" s="7" t="s">
        <v>75541</v>
      </c>
      <c r="F7659" s="7" t="s">
        <v>42443</v>
      </c>
    </row>
    <row r="7660" spans="1:6" ht="13.5" customHeight="1" x14ac:dyDescent="0.3">
      <c r="A7660" s="7">
        <v>7653</v>
      </c>
      <c r="B7660" s="7" t="s">
        <v>227</v>
      </c>
      <c r="C7660" s="7" t="s">
        <v>42444</v>
      </c>
      <c r="D7660" s="7" t="s">
        <v>75542</v>
      </c>
      <c r="E7660" s="7" t="s">
        <v>75543</v>
      </c>
      <c r="F7660" s="7" t="s">
        <v>42445</v>
      </c>
    </row>
    <row r="7661" spans="1:6" ht="13.5" customHeight="1" x14ac:dyDescent="0.3">
      <c r="A7661" s="7">
        <v>7654</v>
      </c>
      <c r="B7661" s="7" t="s">
        <v>12995</v>
      </c>
      <c r="C7661" s="7" t="s">
        <v>12994</v>
      </c>
      <c r="D7661" s="7" t="s">
        <v>75544</v>
      </c>
      <c r="E7661" s="7" t="s">
        <v>75545</v>
      </c>
      <c r="F7661" s="7" t="s">
        <v>12996</v>
      </c>
    </row>
    <row r="7662" spans="1:6" ht="13.5" customHeight="1" x14ac:dyDescent="0.3">
      <c r="A7662" s="7">
        <v>7655</v>
      </c>
      <c r="B7662" s="7" t="s">
        <v>30560</v>
      </c>
      <c r="C7662" s="7" t="s">
        <v>30559</v>
      </c>
      <c r="D7662" s="7" t="s">
        <v>75546</v>
      </c>
      <c r="E7662" s="7" t="s">
        <v>75547</v>
      </c>
      <c r="F7662" s="7" t="s">
        <v>30561</v>
      </c>
    </row>
    <row r="7663" spans="1:6" ht="13.5" customHeight="1" x14ac:dyDescent="0.3">
      <c r="A7663" s="7">
        <v>7656</v>
      </c>
      <c r="B7663" s="7" t="s">
        <v>30560</v>
      </c>
      <c r="C7663" s="7" t="s">
        <v>30629</v>
      </c>
      <c r="D7663" s="7" t="s">
        <v>75548</v>
      </c>
      <c r="E7663" s="7" t="s">
        <v>75549</v>
      </c>
      <c r="F7663" s="7" t="s">
        <v>30630</v>
      </c>
    </row>
    <row r="7664" spans="1:6" ht="13.5" customHeight="1" x14ac:dyDescent="0.3">
      <c r="A7664" s="7">
        <v>7657</v>
      </c>
      <c r="B7664" s="7" t="s">
        <v>52569</v>
      </c>
      <c r="C7664" s="7" t="s">
        <v>52568</v>
      </c>
      <c r="D7664" s="7" t="s">
        <v>75550</v>
      </c>
      <c r="E7664" s="7" t="s">
        <v>75551</v>
      </c>
      <c r="F7664" s="7" t="s">
        <v>52570</v>
      </c>
    </row>
    <row r="7665" spans="1:6" ht="13.5" customHeight="1" x14ac:dyDescent="0.3">
      <c r="A7665" s="7">
        <v>7658</v>
      </c>
      <c r="B7665" s="7" t="s">
        <v>39182</v>
      </c>
      <c r="C7665" s="7" t="s">
        <v>39181</v>
      </c>
      <c r="D7665" s="7" t="s">
        <v>75552</v>
      </c>
      <c r="E7665" s="7" t="s">
        <v>75553</v>
      </c>
      <c r="F7665" s="7" t="s">
        <v>39183</v>
      </c>
    </row>
    <row r="7666" spans="1:6" ht="13.5" customHeight="1" x14ac:dyDescent="0.3">
      <c r="A7666" s="7">
        <v>7659</v>
      </c>
      <c r="B7666" s="7" t="s">
        <v>16494</v>
      </c>
      <c r="C7666" s="7" t="s">
        <v>20728</v>
      </c>
      <c r="D7666" s="7" t="s">
        <v>75554</v>
      </c>
      <c r="E7666" s="7" t="s">
        <v>75555</v>
      </c>
      <c r="F7666" s="7" t="s">
        <v>20697</v>
      </c>
    </row>
    <row r="7667" spans="1:6" ht="13.5" customHeight="1" x14ac:dyDescent="0.3">
      <c r="A7667" s="7">
        <v>7660</v>
      </c>
      <c r="B7667" s="7" t="s">
        <v>20696</v>
      </c>
      <c r="C7667" s="7" t="s">
        <v>20695</v>
      </c>
      <c r="D7667" s="7" t="s">
        <v>75556</v>
      </c>
      <c r="E7667" s="7" t="s">
        <v>75557</v>
      </c>
      <c r="F7667" s="7" t="s">
        <v>20697</v>
      </c>
    </row>
    <row r="7668" spans="1:6" ht="13.5" customHeight="1" x14ac:dyDescent="0.3">
      <c r="A7668" s="7">
        <v>7661</v>
      </c>
      <c r="B7668" s="7" t="s">
        <v>36073</v>
      </c>
      <c r="C7668" s="7" t="s">
        <v>36081</v>
      </c>
      <c r="D7668" s="7" t="s">
        <v>75558</v>
      </c>
      <c r="E7668" s="7" t="s">
        <v>75558</v>
      </c>
      <c r="F7668" s="7" t="s">
        <v>36082</v>
      </c>
    </row>
    <row r="7669" spans="1:6" ht="13.5" customHeight="1" x14ac:dyDescent="0.3">
      <c r="A7669" s="7">
        <v>7662</v>
      </c>
      <c r="B7669" s="7" t="s">
        <v>20312</v>
      </c>
      <c r="C7669" s="7" t="s">
        <v>20311</v>
      </c>
      <c r="D7669" s="7" t="s">
        <v>75559</v>
      </c>
      <c r="E7669" s="7" t="s">
        <v>75560</v>
      </c>
      <c r="F7669" s="7" t="s">
        <v>20313</v>
      </c>
    </row>
    <row r="7670" spans="1:6" ht="13.5" customHeight="1" x14ac:dyDescent="0.3">
      <c r="A7670" s="7">
        <v>7663</v>
      </c>
      <c r="B7670" s="7" t="s">
        <v>2820</v>
      </c>
      <c r="C7670" s="7" t="s">
        <v>20204</v>
      </c>
      <c r="D7670" s="7" t="s">
        <v>75561</v>
      </c>
      <c r="E7670" s="7" t="s">
        <v>75562</v>
      </c>
      <c r="F7670" s="7" t="s">
        <v>20205</v>
      </c>
    </row>
    <row r="7671" spans="1:6" ht="13.5" customHeight="1" x14ac:dyDescent="0.3">
      <c r="A7671" s="7">
        <v>7664</v>
      </c>
      <c r="B7671" s="7" t="s">
        <v>54929</v>
      </c>
      <c r="C7671" s="7" t="s">
        <v>48656</v>
      </c>
      <c r="D7671" s="7" t="s">
        <v>75563</v>
      </c>
      <c r="E7671" s="7" t="s">
        <v>75564</v>
      </c>
      <c r="F7671" s="7" t="s">
        <v>48657</v>
      </c>
    </row>
    <row r="7672" spans="1:6" ht="13.5" customHeight="1" x14ac:dyDescent="0.3">
      <c r="A7672" s="7">
        <v>7665</v>
      </c>
      <c r="B7672" s="7" t="s">
        <v>11059</v>
      </c>
      <c r="C7672" s="7" t="s">
        <v>11058</v>
      </c>
      <c r="D7672" s="7" t="s">
        <v>75565</v>
      </c>
      <c r="E7672" s="7" t="s">
        <v>75566</v>
      </c>
      <c r="F7672" s="7" t="s">
        <v>11060</v>
      </c>
    </row>
    <row r="7673" spans="1:6" ht="13.5" customHeight="1" x14ac:dyDescent="0.3">
      <c r="A7673" s="7">
        <v>7666</v>
      </c>
      <c r="B7673" s="7" t="s">
        <v>3732</v>
      </c>
      <c r="C7673" s="7" t="s">
        <v>3731</v>
      </c>
      <c r="D7673" s="7" t="s">
        <v>75567</v>
      </c>
      <c r="E7673" s="7" t="s">
        <v>75568</v>
      </c>
      <c r="F7673" s="7" t="s">
        <v>3733</v>
      </c>
    </row>
    <row r="7674" spans="1:6" ht="13.5" customHeight="1" x14ac:dyDescent="0.3">
      <c r="A7674" s="7">
        <v>7667</v>
      </c>
      <c r="B7674" s="7" t="s">
        <v>5194</v>
      </c>
      <c r="C7674" s="7" t="s">
        <v>5193</v>
      </c>
      <c r="D7674" s="7" t="s">
        <v>75569</v>
      </c>
      <c r="E7674" s="7" t="s">
        <v>75570</v>
      </c>
      <c r="F7674" s="7" t="s">
        <v>5195</v>
      </c>
    </row>
    <row r="7675" spans="1:6" ht="13.5" customHeight="1" x14ac:dyDescent="0.3">
      <c r="A7675" s="7">
        <v>7668</v>
      </c>
      <c r="B7675" s="7" t="s">
        <v>3140</v>
      </c>
      <c r="C7675" s="7" t="s">
        <v>3139</v>
      </c>
      <c r="D7675" s="7" t="s">
        <v>75571</v>
      </c>
      <c r="E7675" s="7" t="s">
        <v>75572</v>
      </c>
      <c r="F7675" s="7" t="s">
        <v>3141</v>
      </c>
    </row>
    <row r="7676" spans="1:6" ht="13.5" customHeight="1" x14ac:dyDescent="0.3">
      <c r="A7676" s="7">
        <v>7669</v>
      </c>
      <c r="B7676" s="7" t="s">
        <v>19700</v>
      </c>
      <c r="C7676" s="7" t="s">
        <v>33591</v>
      </c>
      <c r="D7676" s="7" t="s">
        <v>75573</v>
      </c>
      <c r="E7676" s="7" t="s">
        <v>75573</v>
      </c>
      <c r="F7676" s="7" t="s">
        <v>33592</v>
      </c>
    </row>
    <row r="7677" spans="1:6" ht="13.5" customHeight="1" x14ac:dyDescent="0.3">
      <c r="A7677" s="7">
        <v>7670</v>
      </c>
      <c r="B7677" s="7" t="s">
        <v>33681</v>
      </c>
      <c r="C7677" s="7" t="s">
        <v>33680</v>
      </c>
      <c r="D7677" s="7" t="s">
        <v>75574</v>
      </c>
      <c r="E7677" s="7" t="s">
        <v>75575</v>
      </c>
      <c r="F7677" s="7" t="s">
        <v>33682</v>
      </c>
    </row>
    <row r="7678" spans="1:6" ht="13.5" customHeight="1" x14ac:dyDescent="0.3">
      <c r="A7678" s="7">
        <v>7671</v>
      </c>
      <c r="B7678" s="7" t="s">
        <v>11690</v>
      </c>
      <c r="C7678" s="7" t="s">
        <v>11689</v>
      </c>
      <c r="D7678" s="7" t="s">
        <v>75576</v>
      </c>
      <c r="E7678" s="7" t="s">
        <v>75577</v>
      </c>
      <c r="F7678" s="7" t="s">
        <v>11691</v>
      </c>
    </row>
    <row r="7679" spans="1:6" ht="13.5" customHeight="1" x14ac:dyDescent="0.3">
      <c r="A7679" s="7">
        <v>7672</v>
      </c>
      <c r="B7679" s="7" t="s">
        <v>11693</v>
      </c>
      <c r="C7679" s="7" t="s">
        <v>11692</v>
      </c>
      <c r="D7679" s="7" t="s">
        <v>75578</v>
      </c>
      <c r="E7679" s="7" t="s">
        <v>75578</v>
      </c>
      <c r="F7679" s="7" t="s">
        <v>11694</v>
      </c>
    </row>
    <row r="7680" spans="1:6" ht="13.5" customHeight="1" x14ac:dyDescent="0.3">
      <c r="A7680" s="7">
        <v>7673</v>
      </c>
      <c r="B7680" s="7" t="s">
        <v>30666</v>
      </c>
      <c r="C7680" s="7" t="s">
        <v>30665</v>
      </c>
      <c r="D7680" s="7" t="s">
        <v>75579</v>
      </c>
      <c r="E7680" s="7" t="s">
        <v>75580</v>
      </c>
      <c r="F7680" s="7" t="s">
        <v>30667</v>
      </c>
    </row>
    <row r="7681" spans="1:6" ht="13.5" customHeight="1" x14ac:dyDescent="0.3">
      <c r="A7681" s="7">
        <v>7674</v>
      </c>
      <c r="B7681" s="7" t="s">
        <v>4016</v>
      </c>
      <c r="C7681" s="7" t="s">
        <v>30570</v>
      </c>
      <c r="D7681" s="7" t="s">
        <v>75581</v>
      </c>
      <c r="E7681" s="7" t="s">
        <v>75582</v>
      </c>
      <c r="F7681" s="7" t="s">
        <v>30571</v>
      </c>
    </row>
    <row r="7682" spans="1:6" ht="13.5" customHeight="1" x14ac:dyDescent="0.3">
      <c r="A7682" s="7">
        <v>7675</v>
      </c>
      <c r="B7682" s="7" t="s">
        <v>5287</v>
      </c>
      <c r="C7682" s="7" t="s">
        <v>5286</v>
      </c>
      <c r="D7682" s="7" t="s">
        <v>75583</v>
      </c>
      <c r="E7682" s="7" t="s">
        <v>75584</v>
      </c>
      <c r="F7682" s="7" t="s">
        <v>5288</v>
      </c>
    </row>
    <row r="7683" spans="1:6" ht="13.5" customHeight="1" x14ac:dyDescent="0.3">
      <c r="A7683" s="7">
        <v>7676</v>
      </c>
      <c r="B7683" s="7" t="s">
        <v>12260</v>
      </c>
      <c r="C7683" s="7" t="s">
        <v>12259</v>
      </c>
      <c r="D7683" s="7" t="s">
        <v>75585</v>
      </c>
      <c r="E7683" s="7" t="s">
        <v>75586</v>
      </c>
      <c r="F7683" s="7" t="s">
        <v>12261</v>
      </c>
    </row>
    <row r="7684" spans="1:6" ht="13.5" customHeight="1" x14ac:dyDescent="0.3">
      <c r="A7684" s="7">
        <v>7677</v>
      </c>
      <c r="B7684" s="7" t="s">
        <v>35875</v>
      </c>
      <c r="C7684" s="7" t="s">
        <v>35874</v>
      </c>
      <c r="D7684" s="7" t="s">
        <v>75587</v>
      </c>
      <c r="E7684" s="7" t="s">
        <v>75588</v>
      </c>
      <c r="F7684" s="7" t="s">
        <v>35876</v>
      </c>
    </row>
    <row r="7685" spans="1:6" ht="13.5" customHeight="1" x14ac:dyDescent="0.3">
      <c r="A7685" s="7">
        <v>7678</v>
      </c>
      <c r="B7685" s="7" t="s">
        <v>48726</v>
      </c>
      <c r="C7685" s="7" t="s">
        <v>58162</v>
      </c>
      <c r="D7685" s="7" t="s">
        <v>75589</v>
      </c>
      <c r="E7685" s="7" t="s">
        <v>75590</v>
      </c>
      <c r="F7685" s="7" t="s">
        <v>58163</v>
      </c>
    </row>
    <row r="7686" spans="1:6" ht="13.5" customHeight="1" x14ac:dyDescent="0.3">
      <c r="A7686" s="7">
        <v>7679</v>
      </c>
      <c r="B7686" s="7" t="s">
        <v>58807</v>
      </c>
      <c r="C7686" s="7" t="s">
        <v>58806</v>
      </c>
      <c r="D7686" s="7" t="s">
        <v>75591</v>
      </c>
      <c r="E7686" s="7" t="s">
        <v>75591</v>
      </c>
      <c r="F7686" s="7" t="s">
        <v>36424</v>
      </c>
    </row>
    <row r="7687" spans="1:6" ht="13.5" customHeight="1" x14ac:dyDescent="0.3">
      <c r="A7687" s="7">
        <v>7680</v>
      </c>
      <c r="B7687" s="7" t="s">
        <v>10059</v>
      </c>
      <c r="C7687" s="7" t="s">
        <v>36423</v>
      </c>
      <c r="D7687" s="7" t="s">
        <v>75592</v>
      </c>
      <c r="E7687" s="7" t="s">
        <v>75593</v>
      </c>
      <c r="F7687" s="7" t="s">
        <v>36424</v>
      </c>
    </row>
    <row r="7688" spans="1:6" ht="13.5" customHeight="1" x14ac:dyDescent="0.3">
      <c r="A7688" s="7">
        <v>7681</v>
      </c>
      <c r="B7688" s="7" t="s">
        <v>41827</v>
      </c>
      <c r="C7688" s="7" t="s">
        <v>57559</v>
      </c>
      <c r="D7688" s="7" t="s">
        <v>75594</v>
      </c>
      <c r="E7688" s="7" t="s">
        <v>75595</v>
      </c>
      <c r="F7688" s="7" t="s">
        <v>57485</v>
      </c>
    </row>
    <row r="7689" spans="1:6" ht="13.5" customHeight="1" x14ac:dyDescent="0.3">
      <c r="A7689" s="7">
        <v>7682</v>
      </c>
      <c r="B7689" s="7" t="s">
        <v>32597</v>
      </c>
      <c r="C7689" s="7" t="s">
        <v>57484</v>
      </c>
      <c r="D7689" s="7" t="s">
        <v>75596</v>
      </c>
      <c r="E7689" s="7" t="s">
        <v>75597</v>
      </c>
      <c r="F7689" s="7" t="s">
        <v>57485</v>
      </c>
    </row>
    <row r="7690" spans="1:6" ht="13.5" customHeight="1" x14ac:dyDescent="0.3">
      <c r="A7690" s="7">
        <v>7683</v>
      </c>
      <c r="B7690" s="7" t="s">
        <v>57493</v>
      </c>
      <c r="C7690" s="7" t="s">
        <v>57492</v>
      </c>
      <c r="D7690" s="7" t="s">
        <v>75598</v>
      </c>
      <c r="E7690" s="7" t="s">
        <v>75599</v>
      </c>
      <c r="F7690" s="7" t="s">
        <v>57485</v>
      </c>
    </row>
    <row r="7691" spans="1:6" ht="13.5" customHeight="1" x14ac:dyDescent="0.3">
      <c r="A7691" s="7">
        <v>7684</v>
      </c>
      <c r="B7691" s="7" t="s">
        <v>57498</v>
      </c>
      <c r="C7691" s="7" t="s">
        <v>57497</v>
      </c>
      <c r="D7691" s="7" t="s">
        <v>75600</v>
      </c>
      <c r="E7691" s="7" t="s">
        <v>75600</v>
      </c>
      <c r="F7691" s="7" t="s">
        <v>56562</v>
      </c>
    </row>
    <row r="7692" spans="1:6" ht="13.5" customHeight="1" x14ac:dyDescent="0.3">
      <c r="A7692" s="7">
        <v>7685</v>
      </c>
      <c r="B7692" s="7" t="s">
        <v>53467</v>
      </c>
      <c r="C7692" s="7" t="s">
        <v>56760</v>
      </c>
      <c r="D7692" s="7" t="s">
        <v>75601</v>
      </c>
      <c r="E7692" s="7" t="s">
        <v>75602</v>
      </c>
      <c r="F7692" s="7" t="s">
        <v>56562</v>
      </c>
    </row>
    <row r="7693" spans="1:6" ht="13.5" customHeight="1" x14ac:dyDescent="0.3">
      <c r="A7693" s="7">
        <v>7686</v>
      </c>
      <c r="B7693" s="7" t="s">
        <v>40725</v>
      </c>
      <c r="C7693" s="7" t="s">
        <v>56561</v>
      </c>
      <c r="D7693" s="7" t="s">
        <v>75603</v>
      </c>
      <c r="E7693" s="7" t="s">
        <v>75604</v>
      </c>
      <c r="F7693" s="7" t="s">
        <v>56562</v>
      </c>
    </row>
    <row r="7694" spans="1:6" ht="13.5" customHeight="1" x14ac:dyDescent="0.3">
      <c r="A7694" s="7">
        <v>7687</v>
      </c>
      <c r="B7694" s="7" t="s">
        <v>4603</v>
      </c>
      <c r="C7694" s="7" t="s">
        <v>4602</v>
      </c>
      <c r="D7694" s="7" t="s">
        <v>75605</v>
      </c>
      <c r="E7694" s="7" t="s">
        <v>75606</v>
      </c>
      <c r="F7694" s="7" t="s">
        <v>4604</v>
      </c>
    </row>
    <row r="7695" spans="1:6" ht="13.5" customHeight="1" x14ac:dyDescent="0.3">
      <c r="A7695" s="7">
        <v>7688</v>
      </c>
      <c r="B7695" s="7" t="s">
        <v>32795</v>
      </c>
      <c r="C7695" s="7" t="s">
        <v>32794</v>
      </c>
      <c r="D7695" s="7" t="s">
        <v>75607</v>
      </c>
      <c r="E7695" s="7" t="s">
        <v>75608</v>
      </c>
      <c r="F7695" s="7" t="s">
        <v>32618</v>
      </c>
    </row>
    <row r="7696" spans="1:6" ht="13.5" customHeight="1" x14ac:dyDescent="0.3">
      <c r="A7696" s="7">
        <v>7689</v>
      </c>
      <c r="B7696" s="7" t="s">
        <v>32617</v>
      </c>
      <c r="C7696" s="7" t="s">
        <v>32616</v>
      </c>
      <c r="D7696" s="7" t="s">
        <v>75609</v>
      </c>
      <c r="E7696" s="7" t="s">
        <v>75610</v>
      </c>
      <c r="F7696" s="7" t="s">
        <v>32618</v>
      </c>
    </row>
    <row r="7697" spans="1:6" ht="13.5" customHeight="1" x14ac:dyDescent="0.3">
      <c r="A7697" s="7">
        <v>7690</v>
      </c>
      <c r="B7697" s="7" t="s">
        <v>32640</v>
      </c>
      <c r="C7697" s="7" t="s">
        <v>32639</v>
      </c>
      <c r="D7697" s="7" t="s">
        <v>75611</v>
      </c>
      <c r="E7697" s="7" t="s">
        <v>75612</v>
      </c>
      <c r="F7697" s="7" t="s">
        <v>32618</v>
      </c>
    </row>
    <row r="7698" spans="1:6" ht="13.5" customHeight="1" x14ac:dyDescent="0.3">
      <c r="A7698" s="7">
        <v>7691</v>
      </c>
      <c r="B7698" s="7" t="s">
        <v>41590</v>
      </c>
      <c r="C7698" s="7" t="s">
        <v>56434</v>
      </c>
      <c r="D7698" s="7" t="s">
        <v>75613</v>
      </c>
      <c r="E7698" s="7" t="s">
        <v>75614</v>
      </c>
      <c r="F7698" s="7" t="s">
        <v>56435</v>
      </c>
    </row>
    <row r="7699" spans="1:6" ht="13.5" customHeight="1" x14ac:dyDescent="0.3">
      <c r="A7699" s="7">
        <v>7692</v>
      </c>
      <c r="B7699" s="7" t="s">
        <v>8734</v>
      </c>
      <c r="C7699" s="7" t="s">
        <v>8736</v>
      </c>
      <c r="D7699" s="7" t="s">
        <v>75615</v>
      </c>
      <c r="E7699" s="7" t="s">
        <v>75616</v>
      </c>
      <c r="F7699" s="7" t="s">
        <v>8737</v>
      </c>
    </row>
    <row r="7700" spans="1:6" ht="13.5" customHeight="1" x14ac:dyDescent="0.3">
      <c r="A7700" s="7">
        <v>7693</v>
      </c>
      <c r="B7700" s="7" t="s">
        <v>57565</v>
      </c>
      <c r="C7700" s="7" t="s">
        <v>57564</v>
      </c>
      <c r="D7700" s="7" t="s">
        <v>75617</v>
      </c>
      <c r="E7700" s="7" t="s">
        <v>75618</v>
      </c>
      <c r="F7700" s="7" t="s">
        <v>57566</v>
      </c>
    </row>
    <row r="7701" spans="1:6" ht="13.5" customHeight="1" x14ac:dyDescent="0.3">
      <c r="A7701" s="7">
        <v>7694</v>
      </c>
      <c r="B7701" s="7" t="s">
        <v>9612</v>
      </c>
      <c r="C7701" s="7" t="s">
        <v>48975</v>
      </c>
      <c r="D7701" s="7" t="s">
        <v>75619</v>
      </c>
      <c r="E7701" s="7" t="s">
        <v>75620</v>
      </c>
      <c r="F7701" s="7" t="s">
        <v>35658</v>
      </c>
    </row>
    <row r="7702" spans="1:6" ht="13.5" customHeight="1" x14ac:dyDescent="0.3">
      <c r="A7702" s="7">
        <v>7695</v>
      </c>
      <c r="B7702" s="7" t="s">
        <v>48839</v>
      </c>
      <c r="C7702" s="7" t="s">
        <v>48838</v>
      </c>
      <c r="D7702" s="7" t="s">
        <v>75621</v>
      </c>
      <c r="E7702" s="7" t="s">
        <v>75622</v>
      </c>
      <c r="F7702" s="7" t="s">
        <v>48840</v>
      </c>
    </row>
    <row r="7703" spans="1:6" ht="13.5" customHeight="1" x14ac:dyDescent="0.3">
      <c r="A7703" s="7">
        <v>7696</v>
      </c>
      <c r="B7703" s="7" t="s">
        <v>41844</v>
      </c>
      <c r="C7703" s="7" t="s">
        <v>48836</v>
      </c>
      <c r="D7703" s="7" t="s">
        <v>75623</v>
      </c>
      <c r="E7703" s="7" t="s">
        <v>75624</v>
      </c>
      <c r="F7703" s="7" t="s">
        <v>48837</v>
      </c>
    </row>
    <row r="7704" spans="1:6" ht="13.5" customHeight="1" x14ac:dyDescent="0.3">
      <c r="A7704" s="7">
        <v>7697</v>
      </c>
      <c r="B7704" s="7" t="s">
        <v>48852</v>
      </c>
      <c r="C7704" s="7" t="s">
        <v>48851</v>
      </c>
      <c r="D7704" s="7" t="s">
        <v>75625</v>
      </c>
      <c r="E7704" s="7" t="s">
        <v>75626</v>
      </c>
      <c r="F7704" s="7" t="s">
        <v>48853</v>
      </c>
    </row>
    <row r="7705" spans="1:6" ht="13.5" customHeight="1" x14ac:dyDescent="0.3">
      <c r="A7705" s="7">
        <v>7698</v>
      </c>
      <c r="B7705" s="7" t="s">
        <v>49160</v>
      </c>
      <c r="C7705" s="7" t="s">
        <v>49159</v>
      </c>
      <c r="D7705" s="7" t="s">
        <v>75627</v>
      </c>
      <c r="E7705" s="7" t="s">
        <v>75628</v>
      </c>
      <c r="F7705" s="7" t="s">
        <v>49161</v>
      </c>
    </row>
    <row r="7706" spans="1:6" ht="13.5" customHeight="1" x14ac:dyDescent="0.3">
      <c r="A7706" s="7">
        <v>7699</v>
      </c>
      <c r="B7706" s="7" t="s">
        <v>48852</v>
      </c>
      <c r="C7706" s="7" t="s">
        <v>48854</v>
      </c>
      <c r="D7706" s="7" t="s">
        <v>75629</v>
      </c>
      <c r="E7706" s="7" t="s">
        <v>75630</v>
      </c>
      <c r="F7706" s="7" t="s">
        <v>48855</v>
      </c>
    </row>
    <row r="7707" spans="1:6" ht="13.5" customHeight="1" x14ac:dyDescent="0.3">
      <c r="A7707" s="7">
        <v>7700</v>
      </c>
      <c r="B7707" s="7" t="s">
        <v>4140</v>
      </c>
      <c r="C7707" s="7" t="s">
        <v>4139</v>
      </c>
      <c r="D7707" s="7" t="s">
        <v>75631</v>
      </c>
      <c r="E7707" s="7" t="s">
        <v>75631</v>
      </c>
      <c r="F7707" s="7" t="s">
        <v>4141</v>
      </c>
    </row>
    <row r="7708" spans="1:6" ht="13.5" customHeight="1" x14ac:dyDescent="0.3">
      <c r="A7708" s="7">
        <v>7701</v>
      </c>
      <c r="B7708" s="7" t="s">
        <v>4199</v>
      </c>
      <c r="C7708" s="7" t="s">
        <v>4198</v>
      </c>
      <c r="D7708" s="7" t="s">
        <v>75632</v>
      </c>
      <c r="E7708" s="7" t="s">
        <v>75633</v>
      </c>
      <c r="F7708" s="7" t="s">
        <v>4141</v>
      </c>
    </row>
    <row r="7709" spans="1:6" ht="13.5" customHeight="1" x14ac:dyDescent="0.3">
      <c r="A7709" s="7">
        <v>7702</v>
      </c>
      <c r="B7709" s="7" t="s">
        <v>53561</v>
      </c>
      <c r="C7709" s="7" t="s">
        <v>57122</v>
      </c>
      <c r="D7709" s="7" t="s">
        <v>75634</v>
      </c>
      <c r="E7709" s="7" t="s">
        <v>75635</v>
      </c>
      <c r="F7709" s="7" t="s">
        <v>57123</v>
      </c>
    </row>
    <row r="7710" spans="1:6" ht="13.5" customHeight="1" x14ac:dyDescent="0.3">
      <c r="A7710" s="7">
        <v>7703</v>
      </c>
      <c r="B7710" s="7" t="s">
        <v>53999</v>
      </c>
      <c r="C7710" s="7" t="s">
        <v>56001</v>
      </c>
      <c r="D7710" s="7" t="s">
        <v>75636</v>
      </c>
      <c r="E7710" s="7" t="s">
        <v>75637</v>
      </c>
      <c r="F7710" s="7" t="s">
        <v>56002</v>
      </c>
    </row>
    <row r="7711" spans="1:6" ht="13.5" customHeight="1" x14ac:dyDescent="0.3">
      <c r="A7711" s="7">
        <v>7704</v>
      </c>
      <c r="B7711" s="7" t="s">
        <v>36073</v>
      </c>
      <c r="C7711" s="7" t="s">
        <v>36120</v>
      </c>
      <c r="D7711" s="7" t="s">
        <v>75638</v>
      </c>
      <c r="E7711" s="7" t="s">
        <v>75639</v>
      </c>
      <c r="F7711" s="7" t="s">
        <v>36121</v>
      </c>
    </row>
    <row r="7712" spans="1:6" ht="13.5" customHeight="1" x14ac:dyDescent="0.3">
      <c r="A7712" s="7">
        <v>7705</v>
      </c>
      <c r="B7712" s="7" t="s">
        <v>20125</v>
      </c>
      <c r="C7712" s="7" t="s">
        <v>20124</v>
      </c>
      <c r="D7712" s="7" t="s">
        <v>75640</v>
      </c>
      <c r="E7712" s="7" t="s">
        <v>75641</v>
      </c>
      <c r="F7712" s="7" t="s">
        <v>20126</v>
      </c>
    </row>
    <row r="7713" spans="1:6" ht="13.5" customHeight="1" x14ac:dyDescent="0.3">
      <c r="A7713" s="7">
        <v>7706</v>
      </c>
      <c r="B7713" s="7" t="s">
        <v>40454</v>
      </c>
      <c r="C7713" s="7" t="s">
        <v>48222</v>
      </c>
      <c r="D7713" s="7" t="s">
        <v>75642</v>
      </c>
      <c r="E7713" s="7" t="s">
        <v>75643</v>
      </c>
      <c r="F7713" s="7" t="s">
        <v>48223</v>
      </c>
    </row>
    <row r="7714" spans="1:6" ht="13.5" customHeight="1" x14ac:dyDescent="0.3">
      <c r="A7714" s="7">
        <v>7707</v>
      </c>
      <c r="B7714" s="7" t="s">
        <v>58557</v>
      </c>
      <c r="C7714" s="7" t="s">
        <v>58556</v>
      </c>
      <c r="D7714" s="7" t="s">
        <v>75644</v>
      </c>
      <c r="E7714" s="7" t="s">
        <v>75645</v>
      </c>
      <c r="F7714" s="7" t="s">
        <v>58558</v>
      </c>
    </row>
    <row r="7715" spans="1:6" ht="13.5" customHeight="1" x14ac:dyDescent="0.3">
      <c r="A7715" s="7">
        <v>7708</v>
      </c>
      <c r="B7715" s="7" t="s">
        <v>10993</v>
      </c>
      <c r="C7715" s="7" t="s">
        <v>10992</v>
      </c>
      <c r="D7715" s="7" t="s">
        <v>75646</v>
      </c>
      <c r="E7715" s="7" t="s">
        <v>75647</v>
      </c>
      <c r="F7715" s="7" t="s">
        <v>10994</v>
      </c>
    </row>
    <row r="7716" spans="1:6" ht="13.5" customHeight="1" x14ac:dyDescent="0.3">
      <c r="A7716" s="7">
        <v>7709</v>
      </c>
      <c r="B7716" s="7" t="s">
        <v>11024</v>
      </c>
      <c r="C7716" s="7" t="s">
        <v>11023</v>
      </c>
      <c r="D7716" s="7" t="s">
        <v>75648</v>
      </c>
      <c r="E7716" s="7" t="s">
        <v>75649</v>
      </c>
      <c r="F7716" s="7" t="s">
        <v>11025</v>
      </c>
    </row>
    <row r="7717" spans="1:6" ht="13.5" customHeight="1" x14ac:dyDescent="0.3">
      <c r="A7717" s="7">
        <v>7710</v>
      </c>
      <c r="B7717" s="7" t="s">
        <v>49451</v>
      </c>
      <c r="C7717" s="7" t="s">
        <v>49450</v>
      </c>
      <c r="D7717" s="7" t="s">
        <v>75650</v>
      </c>
      <c r="E7717" s="7" t="s">
        <v>75651</v>
      </c>
      <c r="F7717" s="7" t="s">
        <v>49452</v>
      </c>
    </row>
    <row r="7718" spans="1:6" ht="13.5" customHeight="1" x14ac:dyDescent="0.3">
      <c r="A7718" s="7">
        <v>7711</v>
      </c>
      <c r="B7718" s="7" t="s">
        <v>41699</v>
      </c>
      <c r="C7718" s="7" t="s">
        <v>41698</v>
      </c>
      <c r="D7718" s="7" t="s">
        <v>75652</v>
      </c>
      <c r="E7718" s="7" t="s">
        <v>75653</v>
      </c>
      <c r="F7718" s="7" t="s">
        <v>41700</v>
      </c>
    </row>
    <row r="7719" spans="1:6" ht="13.5" customHeight="1" x14ac:dyDescent="0.3">
      <c r="A7719" s="7">
        <v>7712</v>
      </c>
      <c r="B7719" s="7" t="s">
        <v>39660</v>
      </c>
      <c r="C7719" s="7" t="s">
        <v>39659</v>
      </c>
      <c r="D7719" s="7" t="s">
        <v>75654</v>
      </c>
      <c r="E7719" s="7" t="s">
        <v>75655</v>
      </c>
      <c r="F7719" s="7" t="s">
        <v>39661</v>
      </c>
    </row>
    <row r="7720" spans="1:6" ht="13.5" customHeight="1" x14ac:dyDescent="0.3">
      <c r="A7720" s="7">
        <v>7713</v>
      </c>
      <c r="B7720" s="7" t="s">
        <v>55102</v>
      </c>
      <c r="C7720" s="7" t="s">
        <v>57841</v>
      </c>
      <c r="D7720" s="7" t="s">
        <v>75656</v>
      </c>
      <c r="E7720" s="7" t="s">
        <v>75657</v>
      </c>
      <c r="F7720" s="7" t="s">
        <v>39661</v>
      </c>
    </row>
    <row r="7721" spans="1:6" ht="13.5" customHeight="1" x14ac:dyDescent="0.3">
      <c r="A7721" s="7">
        <v>7714</v>
      </c>
      <c r="B7721" s="7" t="s">
        <v>8507</v>
      </c>
      <c r="C7721" s="7" t="s">
        <v>35447</v>
      </c>
      <c r="D7721" s="7" t="s">
        <v>75658</v>
      </c>
      <c r="E7721" s="7" t="s">
        <v>75658</v>
      </c>
      <c r="F7721" s="7" t="s">
        <v>35448</v>
      </c>
    </row>
    <row r="7722" spans="1:6" ht="13.5" customHeight="1" x14ac:dyDescent="0.3">
      <c r="A7722" s="7">
        <v>7715</v>
      </c>
      <c r="B7722" s="7" t="s">
        <v>34477</v>
      </c>
      <c r="C7722" s="7" t="s">
        <v>34493</v>
      </c>
      <c r="D7722" s="7" t="s">
        <v>75659</v>
      </c>
      <c r="E7722" s="7" t="s">
        <v>75660</v>
      </c>
      <c r="F7722" s="7" t="s">
        <v>34494</v>
      </c>
    </row>
    <row r="7723" spans="1:6" ht="13.5" customHeight="1" x14ac:dyDescent="0.3">
      <c r="A7723" s="7">
        <v>7716</v>
      </c>
      <c r="B7723" s="7" t="s">
        <v>35967</v>
      </c>
      <c r="C7723" s="7" t="s">
        <v>35966</v>
      </c>
      <c r="D7723" s="7" t="s">
        <v>75661</v>
      </c>
      <c r="E7723" s="7" t="s">
        <v>75662</v>
      </c>
      <c r="F7723" s="7" t="s">
        <v>35868</v>
      </c>
    </row>
    <row r="7724" spans="1:6" ht="13.5" customHeight="1" x14ac:dyDescent="0.3">
      <c r="A7724" s="7">
        <v>7717</v>
      </c>
      <c r="B7724" s="7" t="s">
        <v>35867</v>
      </c>
      <c r="C7724" s="7" t="s">
        <v>35866</v>
      </c>
      <c r="D7724" s="7" t="s">
        <v>75663</v>
      </c>
      <c r="E7724" s="7" t="s">
        <v>75664</v>
      </c>
      <c r="F7724" s="7" t="s">
        <v>35868</v>
      </c>
    </row>
    <row r="7725" spans="1:6" ht="13.5" customHeight="1" x14ac:dyDescent="0.3">
      <c r="A7725" s="7">
        <v>7718</v>
      </c>
      <c r="B7725" s="7" t="s">
        <v>34099</v>
      </c>
      <c r="C7725" s="7" t="s">
        <v>34098</v>
      </c>
      <c r="D7725" s="7" t="s">
        <v>75665</v>
      </c>
      <c r="E7725" s="7" t="s">
        <v>75666</v>
      </c>
      <c r="F7725" s="7" t="s">
        <v>34100</v>
      </c>
    </row>
    <row r="7726" spans="1:6" ht="13.5" customHeight="1" x14ac:dyDescent="0.3">
      <c r="A7726" s="7">
        <v>7719</v>
      </c>
      <c r="B7726" s="7" t="s">
        <v>53896</v>
      </c>
      <c r="C7726" s="7" t="s">
        <v>55798</v>
      </c>
      <c r="D7726" s="7" t="s">
        <v>75667</v>
      </c>
      <c r="E7726" s="7" t="s">
        <v>75668</v>
      </c>
      <c r="F7726" s="7" t="s">
        <v>55799</v>
      </c>
    </row>
    <row r="7727" spans="1:6" ht="13.5" customHeight="1" x14ac:dyDescent="0.3">
      <c r="A7727" s="7">
        <v>7720</v>
      </c>
      <c r="B7727" s="7" t="s">
        <v>58809</v>
      </c>
      <c r="C7727" s="7" t="s">
        <v>58808</v>
      </c>
      <c r="D7727" s="7" t="s">
        <v>75669</v>
      </c>
      <c r="E7727" s="7" t="s">
        <v>75670</v>
      </c>
      <c r="F7727" s="7" t="s">
        <v>58810</v>
      </c>
    </row>
    <row r="7728" spans="1:6" ht="13.5" customHeight="1" x14ac:dyDescent="0.3">
      <c r="A7728" s="7">
        <v>7721</v>
      </c>
      <c r="B7728" s="7" t="s">
        <v>40276</v>
      </c>
      <c r="C7728" s="7" t="s">
        <v>40275</v>
      </c>
      <c r="D7728" s="7" t="s">
        <v>75671</v>
      </c>
      <c r="E7728" s="7" t="s">
        <v>75672</v>
      </c>
      <c r="F7728" s="7" t="s">
        <v>40277</v>
      </c>
    </row>
    <row r="7729" spans="1:6" ht="13.5" customHeight="1" x14ac:dyDescent="0.3">
      <c r="A7729" s="7">
        <v>7722</v>
      </c>
      <c r="B7729" s="7" t="s">
        <v>19912</v>
      </c>
      <c r="C7729" s="7" t="s">
        <v>19911</v>
      </c>
      <c r="D7729" s="7" t="s">
        <v>75673</v>
      </c>
      <c r="E7729" s="7" t="s">
        <v>75674</v>
      </c>
      <c r="F7729" s="7" t="s">
        <v>19913</v>
      </c>
    </row>
    <row r="7730" spans="1:6" ht="13.5" customHeight="1" x14ac:dyDescent="0.3">
      <c r="A7730" s="7">
        <v>7723</v>
      </c>
      <c r="B7730" s="7" t="s">
        <v>39277</v>
      </c>
      <c r="C7730" s="7" t="s">
        <v>39276</v>
      </c>
      <c r="D7730" s="7" t="s">
        <v>75675</v>
      </c>
      <c r="E7730" s="7" t="s">
        <v>75675</v>
      </c>
      <c r="F7730" s="7" t="s">
        <v>11202</v>
      </c>
    </row>
    <row r="7731" spans="1:6" ht="13.5" customHeight="1" x14ac:dyDescent="0.3">
      <c r="A7731" s="7">
        <v>7724</v>
      </c>
      <c r="B7731" s="7" t="s">
        <v>11201</v>
      </c>
      <c r="C7731" s="7" t="s">
        <v>11200</v>
      </c>
      <c r="D7731" s="7" t="s">
        <v>75676</v>
      </c>
      <c r="E7731" s="7" t="s">
        <v>75677</v>
      </c>
      <c r="F7731" s="7" t="s">
        <v>11202</v>
      </c>
    </row>
    <row r="7732" spans="1:6" ht="13.5" customHeight="1" x14ac:dyDescent="0.3">
      <c r="A7732" s="7">
        <v>7725</v>
      </c>
      <c r="B7732" s="7" t="s">
        <v>20068</v>
      </c>
      <c r="C7732" s="7" t="s">
        <v>20067</v>
      </c>
      <c r="D7732" s="7" t="s">
        <v>75678</v>
      </c>
      <c r="E7732" s="7" t="s">
        <v>75679</v>
      </c>
      <c r="F7732" s="7" t="s">
        <v>11202</v>
      </c>
    </row>
    <row r="7733" spans="1:6" ht="13.5" customHeight="1" x14ac:dyDescent="0.3">
      <c r="A7733" s="7">
        <v>7726</v>
      </c>
      <c r="B7733" s="7" t="s">
        <v>11412</v>
      </c>
      <c r="C7733" s="7" t="s">
        <v>11411</v>
      </c>
      <c r="D7733" s="7" t="s">
        <v>75680</v>
      </c>
      <c r="E7733" s="7" t="s">
        <v>75681</v>
      </c>
      <c r="F7733" s="7" t="s">
        <v>11202</v>
      </c>
    </row>
    <row r="7734" spans="1:6" ht="13.5" customHeight="1" x14ac:dyDescent="0.3">
      <c r="A7734" s="7">
        <v>7727</v>
      </c>
      <c r="B7734" s="7" t="s">
        <v>11201</v>
      </c>
      <c r="C7734" s="7" t="s">
        <v>11265</v>
      </c>
      <c r="D7734" s="7" t="s">
        <v>75682</v>
      </c>
      <c r="E7734" s="7" t="s">
        <v>75683</v>
      </c>
      <c r="F7734" s="7" t="s">
        <v>11266</v>
      </c>
    </row>
    <row r="7735" spans="1:6" ht="13.5" customHeight="1" x14ac:dyDescent="0.3">
      <c r="A7735" s="7">
        <v>7728</v>
      </c>
      <c r="B7735" s="7" t="s">
        <v>11367</v>
      </c>
      <c r="C7735" s="7" t="s">
        <v>11366</v>
      </c>
      <c r="D7735" s="7" t="s">
        <v>75684</v>
      </c>
      <c r="E7735" s="7" t="s">
        <v>75685</v>
      </c>
      <c r="F7735" s="7" t="s">
        <v>11368</v>
      </c>
    </row>
    <row r="7736" spans="1:6" ht="13.5" customHeight="1" x14ac:dyDescent="0.3">
      <c r="A7736" s="7">
        <v>7729</v>
      </c>
      <c r="B7736" s="7" t="s">
        <v>216</v>
      </c>
      <c r="C7736" s="7" t="s">
        <v>215</v>
      </c>
      <c r="D7736" s="7" t="s">
        <v>75686</v>
      </c>
      <c r="E7736" s="7" t="s">
        <v>75687</v>
      </c>
      <c r="F7736" s="7" t="s">
        <v>217</v>
      </c>
    </row>
    <row r="7737" spans="1:6" ht="13.5" customHeight="1" x14ac:dyDescent="0.3">
      <c r="A7737" s="7">
        <v>7730</v>
      </c>
      <c r="B7737" s="7" t="s">
        <v>35212</v>
      </c>
      <c r="C7737" s="7" t="s">
        <v>35211</v>
      </c>
      <c r="D7737" s="7" t="s">
        <v>75688</v>
      </c>
      <c r="E7737" s="7" t="s">
        <v>75689</v>
      </c>
      <c r="F7737" s="7" t="s">
        <v>35213</v>
      </c>
    </row>
    <row r="7738" spans="1:6" ht="13.5" customHeight="1" x14ac:dyDescent="0.3">
      <c r="A7738" s="7">
        <v>7731</v>
      </c>
      <c r="B7738" s="7" t="s">
        <v>15293</v>
      </c>
      <c r="C7738" s="7" t="s">
        <v>47957</v>
      </c>
      <c r="D7738" s="7" t="s">
        <v>75690</v>
      </c>
      <c r="E7738" s="7" t="s">
        <v>75691</v>
      </c>
      <c r="F7738" s="7" t="s">
        <v>47958</v>
      </c>
    </row>
    <row r="7739" spans="1:6" ht="13.5" customHeight="1" x14ac:dyDescent="0.3">
      <c r="A7739" s="7">
        <v>7732</v>
      </c>
      <c r="B7739" s="7" t="s">
        <v>33437</v>
      </c>
      <c r="C7739" s="7" t="s">
        <v>59277</v>
      </c>
      <c r="D7739" s="7" t="s">
        <v>75692</v>
      </c>
      <c r="E7739" s="7" t="s">
        <v>75693</v>
      </c>
      <c r="F7739" s="7" t="s">
        <v>59278</v>
      </c>
    </row>
    <row r="7740" spans="1:6" ht="13.5" customHeight="1" x14ac:dyDescent="0.3">
      <c r="A7740" s="7">
        <v>7733</v>
      </c>
      <c r="B7740" s="7" t="s">
        <v>25692</v>
      </c>
      <c r="C7740" s="7" t="s">
        <v>25691</v>
      </c>
      <c r="D7740" s="7" t="s">
        <v>75694</v>
      </c>
      <c r="E7740" s="7" t="s">
        <v>75694</v>
      </c>
      <c r="F7740" s="7" t="s">
        <v>25693</v>
      </c>
    </row>
    <row r="7741" spans="1:6" ht="13.5" customHeight="1" x14ac:dyDescent="0.3">
      <c r="A7741" s="7">
        <v>7734</v>
      </c>
      <c r="B7741" s="7" t="s">
        <v>25170</v>
      </c>
      <c r="C7741" s="7" t="s">
        <v>56436</v>
      </c>
      <c r="D7741" s="7" t="s">
        <v>75695</v>
      </c>
      <c r="E7741" s="7" t="s">
        <v>75696</v>
      </c>
      <c r="F7741" s="7" t="s">
        <v>56437</v>
      </c>
    </row>
    <row r="7742" spans="1:6" ht="13.5" customHeight="1" x14ac:dyDescent="0.3">
      <c r="A7742" s="7">
        <v>7735</v>
      </c>
      <c r="B7742" s="7" t="s">
        <v>41860</v>
      </c>
      <c r="C7742" s="7" t="s">
        <v>56438</v>
      </c>
      <c r="D7742" s="7" t="s">
        <v>75697</v>
      </c>
      <c r="E7742" s="7" t="s">
        <v>75698</v>
      </c>
      <c r="F7742" s="7" t="s">
        <v>56437</v>
      </c>
    </row>
    <row r="7743" spans="1:6" ht="13.5" customHeight="1" x14ac:dyDescent="0.3">
      <c r="A7743" s="7">
        <v>7736</v>
      </c>
      <c r="B7743" s="7" t="s">
        <v>3238</v>
      </c>
      <c r="C7743" s="7" t="s">
        <v>3237</v>
      </c>
      <c r="D7743" s="7" t="s">
        <v>75699</v>
      </c>
      <c r="E7743" s="7" t="s">
        <v>75700</v>
      </c>
      <c r="F7743" s="7" t="s">
        <v>3239</v>
      </c>
    </row>
    <row r="7744" spans="1:6" ht="13.5" customHeight="1" x14ac:dyDescent="0.3">
      <c r="A7744" s="7">
        <v>7737</v>
      </c>
      <c r="B7744" s="7" t="s">
        <v>3241</v>
      </c>
      <c r="C7744" s="7" t="s">
        <v>3240</v>
      </c>
      <c r="D7744" s="7" t="s">
        <v>75701</v>
      </c>
      <c r="E7744" s="7" t="s">
        <v>75702</v>
      </c>
      <c r="F7744" s="7" t="s">
        <v>3242</v>
      </c>
    </row>
    <row r="7745" spans="1:6" ht="13.5" customHeight="1" x14ac:dyDescent="0.3">
      <c r="A7745" s="7">
        <v>7738</v>
      </c>
      <c r="B7745" s="7" t="s">
        <v>3244</v>
      </c>
      <c r="C7745" s="7" t="s">
        <v>3243</v>
      </c>
      <c r="D7745" s="7" t="s">
        <v>75703</v>
      </c>
      <c r="E7745" s="7" t="s">
        <v>75704</v>
      </c>
      <c r="F7745" s="7" t="s">
        <v>3245</v>
      </c>
    </row>
    <row r="7746" spans="1:6" ht="13.5" customHeight="1" x14ac:dyDescent="0.3">
      <c r="A7746" s="7">
        <v>7739</v>
      </c>
      <c r="B7746" s="7" t="s">
        <v>3241</v>
      </c>
      <c r="C7746" s="7" t="s">
        <v>4203</v>
      </c>
      <c r="D7746" s="7" t="s">
        <v>75705</v>
      </c>
      <c r="E7746" s="7" t="s">
        <v>75706</v>
      </c>
      <c r="F7746" s="7" t="s">
        <v>4204</v>
      </c>
    </row>
    <row r="7747" spans="1:6" ht="13.5" customHeight="1" x14ac:dyDescent="0.3">
      <c r="A7747" s="7">
        <v>7740</v>
      </c>
      <c r="B7747" s="7" t="s">
        <v>3727</v>
      </c>
      <c r="C7747" s="7" t="s">
        <v>3853</v>
      </c>
      <c r="D7747" s="7" t="s">
        <v>75707</v>
      </c>
      <c r="E7747" s="7" t="s">
        <v>75708</v>
      </c>
      <c r="F7747" s="7" t="s">
        <v>3854</v>
      </c>
    </row>
    <row r="7748" spans="1:6" ht="13.5" customHeight="1" x14ac:dyDescent="0.3">
      <c r="A7748" s="7">
        <v>7741</v>
      </c>
      <c r="B7748" s="7" t="s">
        <v>3727</v>
      </c>
      <c r="C7748" s="7" t="s">
        <v>4103</v>
      </c>
      <c r="D7748" s="7" t="s">
        <v>75709</v>
      </c>
      <c r="E7748" s="7" t="s">
        <v>75710</v>
      </c>
      <c r="F7748" s="7" t="s">
        <v>3728</v>
      </c>
    </row>
    <row r="7749" spans="1:6" ht="13.5" customHeight="1" x14ac:dyDescent="0.3">
      <c r="A7749" s="7">
        <v>7742</v>
      </c>
      <c r="B7749" s="7" t="s">
        <v>3727</v>
      </c>
      <c r="C7749" s="7" t="s">
        <v>3726</v>
      </c>
      <c r="D7749" s="7" t="s">
        <v>75711</v>
      </c>
      <c r="E7749" s="7" t="s">
        <v>75711</v>
      </c>
      <c r="F7749" s="7" t="s">
        <v>3728</v>
      </c>
    </row>
    <row r="7750" spans="1:6" ht="13.5" customHeight="1" x14ac:dyDescent="0.3">
      <c r="A7750" s="7">
        <v>7743</v>
      </c>
      <c r="B7750" s="7" t="s">
        <v>4512</v>
      </c>
      <c r="C7750" s="7" t="s">
        <v>4511</v>
      </c>
      <c r="D7750" s="7" t="s">
        <v>75712</v>
      </c>
      <c r="E7750" s="7" t="s">
        <v>75713</v>
      </c>
      <c r="F7750" s="7" t="s">
        <v>4513</v>
      </c>
    </row>
    <row r="7751" spans="1:6" ht="13.5" customHeight="1" x14ac:dyDescent="0.3">
      <c r="A7751" s="7">
        <v>7744</v>
      </c>
      <c r="B7751" s="7" t="s">
        <v>5259</v>
      </c>
      <c r="C7751" s="7" t="s">
        <v>5258</v>
      </c>
      <c r="D7751" s="7" t="s">
        <v>75714</v>
      </c>
      <c r="E7751" s="7" t="s">
        <v>75715</v>
      </c>
      <c r="F7751" s="7" t="s">
        <v>5260</v>
      </c>
    </row>
    <row r="7752" spans="1:6" ht="13.5" customHeight="1" x14ac:dyDescent="0.3">
      <c r="A7752" s="7">
        <v>7745</v>
      </c>
      <c r="B7752" s="7" t="s">
        <v>11390</v>
      </c>
      <c r="C7752" s="7" t="s">
        <v>23240</v>
      </c>
      <c r="D7752" s="7" t="s">
        <v>75716</v>
      </c>
      <c r="E7752" s="7" t="s">
        <v>75717</v>
      </c>
      <c r="F7752" s="7" t="s">
        <v>23241</v>
      </c>
    </row>
    <row r="7753" spans="1:6" ht="13.5" customHeight="1" x14ac:dyDescent="0.3">
      <c r="A7753" s="7">
        <v>7746</v>
      </c>
      <c r="B7753" s="7" t="s">
        <v>23273</v>
      </c>
      <c r="C7753" s="7" t="s">
        <v>23272</v>
      </c>
      <c r="D7753" s="7" t="s">
        <v>75718</v>
      </c>
      <c r="E7753" s="7" t="s">
        <v>75719</v>
      </c>
      <c r="F7753" s="7" t="s">
        <v>23274</v>
      </c>
    </row>
    <row r="7754" spans="1:6" ht="13.5" customHeight="1" x14ac:dyDescent="0.3">
      <c r="A7754" s="7">
        <v>7747</v>
      </c>
      <c r="B7754" s="7" t="s">
        <v>9500</v>
      </c>
      <c r="C7754" s="7" t="s">
        <v>9499</v>
      </c>
      <c r="D7754" s="7" t="s">
        <v>75720</v>
      </c>
      <c r="E7754" s="7" t="s">
        <v>75721</v>
      </c>
      <c r="F7754" s="7" t="s">
        <v>9501</v>
      </c>
    </row>
    <row r="7755" spans="1:6" ht="13.5" customHeight="1" x14ac:dyDescent="0.3">
      <c r="A7755" s="7">
        <v>7748</v>
      </c>
      <c r="B7755" s="7" t="s">
        <v>37918</v>
      </c>
      <c r="C7755" s="7" t="s">
        <v>37917</v>
      </c>
      <c r="D7755" s="7" t="s">
        <v>75722</v>
      </c>
      <c r="E7755" s="7" t="s">
        <v>75723</v>
      </c>
      <c r="F7755" s="7" t="s">
        <v>37919</v>
      </c>
    </row>
    <row r="7756" spans="1:6" ht="13.5" customHeight="1" x14ac:dyDescent="0.3">
      <c r="A7756" s="7">
        <v>7749</v>
      </c>
      <c r="B7756" s="7" t="s">
        <v>36534</v>
      </c>
      <c r="C7756" s="7" t="s">
        <v>36533</v>
      </c>
      <c r="D7756" s="7" t="s">
        <v>75724</v>
      </c>
      <c r="E7756" s="7" t="s">
        <v>75725</v>
      </c>
      <c r="F7756" s="7" t="s">
        <v>36535</v>
      </c>
    </row>
    <row r="7757" spans="1:6" ht="13.5" customHeight="1" x14ac:dyDescent="0.3">
      <c r="A7757" s="7">
        <v>7750</v>
      </c>
      <c r="B7757" s="7" t="s">
        <v>15542</v>
      </c>
      <c r="C7757" s="7" t="s">
        <v>25421</v>
      </c>
      <c r="D7757" s="7" t="s">
        <v>75726</v>
      </c>
      <c r="E7757" s="7" t="s">
        <v>75727</v>
      </c>
      <c r="F7757" s="7" t="s">
        <v>25422</v>
      </c>
    </row>
    <row r="7758" spans="1:6" ht="13.5" customHeight="1" x14ac:dyDescent="0.3">
      <c r="A7758" s="7">
        <v>7751</v>
      </c>
      <c r="B7758" s="7" t="s">
        <v>30497</v>
      </c>
      <c r="C7758" s="7" t="s">
        <v>32258</v>
      </c>
      <c r="D7758" s="7" t="s">
        <v>75728</v>
      </c>
      <c r="E7758" s="7" t="s">
        <v>75729</v>
      </c>
      <c r="F7758" s="7" t="s">
        <v>32259</v>
      </c>
    </row>
    <row r="7759" spans="1:6" ht="13.5" customHeight="1" x14ac:dyDescent="0.3">
      <c r="A7759" s="7">
        <v>7752</v>
      </c>
      <c r="B7759" s="7" t="s">
        <v>32191</v>
      </c>
      <c r="C7759" s="7" t="s">
        <v>32190</v>
      </c>
      <c r="D7759" s="7" t="s">
        <v>75730</v>
      </c>
      <c r="E7759" s="7" t="s">
        <v>75731</v>
      </c>
      <c r="F7759" s="7" t="s">
        <v>32192</v>
      </c>
    </row>
    <row r="7760" spans="1:6" ht="13.5" customHeight="1" x14ac:dyDescent="0.3">
      <c r="A7760" s="7">
        <v>7753</v>
      </c>
      <c r="B7760" s="7" t="s">
        <v>55686</v>
      </c>
      <c r="C7760" s="7" t="s">
        <v>55685</v>
      </c>
      <c r="D7760" s="7" t="s">
        <v>75732</v>
      </c>
      <c r="E7760" s="7" t="s">
        <v>75733</v>
      </c>
      <c r="F7760" s="7" t="s">
        <v>32192</v>
      </c>
    </row>
    <row r="7761" spans="1:6" ht="13.5" customHeight="1" x14ac:dyDescent="0.3">
      <c r="A7761" s="7">
        <v>7754</v>
      </c>
      <c r="B7761" s="7" t="s">
        <v>38863</v>
      </c>
      <c r="C7761" s="7" t="s">
        <v>38862</v>
      </c>
      <c r="D7761" s="7" t="s">
        <v>75734</v>
      </c>
      <c r="E7761" s="7" t="s">
        <v>75735</v>
      </c>
      <c r="F7761" s="7" t="s">
        <v>38864</v>
      </c>
    </row>
    <row r="7762" spans="1:6" ht="13.5" customHeight="1" x14ac:dyDescent="0.3">
      <c r="A7762" s="7">
        <v>7755</v>
      </c>
      <c r="B7762" s="7" t="s">
        <v>2656</v>
      </c>
      <c r="C7762" s="7" t="s">
        <v>39614</v>
      </c>
      <c r="D7762" s="7" t="s">
        <v>75736</v>
      </c>
      <c r="E7762" s="7" t="s">
        <v>75737</v>
      </c>
      <c r="F7762" s="7" t="s">
        <v>39615</v>
      </c>
    </row>
    <row r="7763" spans="1:6" ht="13.5" customHeight="1" x14ac:dyDescent="0.3">
      <c r="A7763" s="7">
        <v>7756</v>
      </c>
      <c r="B7763" s="7" t="s">
        <v>5635</v>
      </c>
      <c r="C7763" s="7" t="s">
        <v>5634</v>
      </c>
      <c r="D7763" s="7" t="s">
        <v>75738</v>
      </c>
      <c r="E7763" s="7" t="s">
        <v>75739</v>
      </c>
      <c r="F7763" s="7" t="s">
        <v>5636</v>
      </c>
    </row>
    <row r="7764" spans="1:6" ht="13.5" customHeight="1" x14ac:dyDescent="0.3">
      <c r="A7764" s="7">
        <v>7757</v>
      </c>
      <c r="B7764" s="7" t="s">
        <v>23109</v>
      </c>
      <c r="C7764" s="7" t="s">
        <v>23108</v>
      </c>
      <c r="D7764" s="7" t="s">
        <v>75740</v>
      </c>
      <c r="E7764" s="7" t="s">
        <v>75741</v>
      </c>
      <c r="F7764" s="7" t="s">
        <v>23110</v>
      </c>
    </row>
    <row r="7765" spans="1:6" ht="13.5" customHeight="1" x14ac:dyDescent="0.3">
      <c r="A7765" s="7">
        <v>7758</v>
      </c>
      <c r="B7765" s="7" t="s">
        <v>23109</v>
      </c>
      <c r="C7765" s="7" t="s">
        <v>23117</v>
      </c>
      <c r="D7765" s="7" t="s">
        <v>75742</v>
      </c>
      <c r="E7765" s="7" t="s">
        <v>75743</v>
      </c>
      <c r="F7765" s="7" t="s">
        <v>23110</v>
      </c>
    </row>
    <row r="7766" spans="1:6" ht="13.5" customHeight="1" x14ac:dyDescent="0.3">
      <c r="A7766" s="7">
        <v>7759</v>
      </c>
      <c r="B7766" s="7" t="s">
        <v>23140</v>
      </c>
      <c r="C7766" s="7" t="s">
        <v>23139</v>
      </c>
      <c r="D7766" s="7" t="s">
        <v>75744</v>
      </c>
      <c r="E7766" s="7" t="s">
        <v>75745</v>
      </c>
      <c r="F7766" s="7" t="s">
        <v>23110</v>
      </c>
    </row>
    <row r="7767" spans="1:6" ht="13.5" customHeight="1" x14ac:dyDescent="0.3">
      <c r="A7767" s="7">
        <v>7760</v>
      </c>
      <c r="B7767" s="7" t="s">
        <v>23170</v>
      </c>
      <c r="C7767" s="7" t="s">
        <v>23169</v>
      </c>
      <c r="D7767" s="7" t="s">
        <v>75746</v>
      </c>
      <c r="E7767" s="7" t="s">
        <v>75747</v>
      </c>
      <c r="F7767" s="7" t="s">
        <v>23110</v>
      </c>
    </row>
    <row r="7768" spans="1:6" ht="13.5" customHeight="1" x14ac:dyDescent="0.3">
      <c r="A7768" s="7">
        <v>7761</v>
      </c>
      <c r="B7768" s="7" t="s">
        <v>20625</v>
      </c>
      <c r="C7768" s="7" t="s">
        <v>52038</v>
      </c>
      <c r="D7768" s="7" t="s">
        <v>75748</v>
      </c>
      <c r="E7768" s="7" t="s">
        <v>75749</v>
      </c>
      <c r="F7768" s="7" t="s">
        <v>23110</v>
      </c>
    </row>
    <row r="7769" spans="1:6" ht="13.5" customHeight="1" x14ac:dyDescent="0.3">
      <c r="A7769" s="7">
        <v>7762</v>
      </c>
      <c r="B7769" s="7" t="s">
        <v>23122</v>
      </c>
      <c r="C7769" s="7" t="s">
        <v>23121</v>
      </c>
      <c r="D7769" s="7" t="s">
        <v>75750</v>
      </c>
      <c r="E7769" s="7" t="s">
        <v>75751</v>
      </c>
      <c r="F7769" s="7" t="s">
        <v>23110</v>
      </c>
    </row>
    <row r="7770" spans="1:6" ht="13.5" customHeight="1" x14ac:dyDescent="0.3">
      <c r="A7770" s="7">
        <v>7763</v>
      </c>
      <c r="B7770" s="7" t="s">
        <v>23154</v>
      </c>
      <c r="C7770" s="7" t="s">
        <v>23153</v>
      </c>
      <c r="D7770" s="7" t="s">
        <v>75752</v>
      </c>
      <c r="E7770" s="7" t="s">
        <v>75753</v>
      </c>
      <c r="F7770" s="7" t="s">
        <v>23110</v>
      </c>
    </row>
    <row r="7771" spans="1:6" ht="13.5" customHeight="1" x14ac:dyDescent="0.3">
      <c r="A7771" s="7">
        <v>7764</v>
      </c>
      <c r="B7771" s="7" t="s">
        <v>23133</v>
      </c>
      <c r="C7771" s="7" t="s">
        <v>23132</v>
      </c>
      <c r="D7771" s="7" t="s">
        <v>75754</v>
      </c>
      <c r="E7771" s="7" t="s">
        <v>75755</v>
      </c>
      <c r="F7771" s="7" t="s">
        <v>23110</v>
      </c>
    </row>
    <row r="7772" spans="1:6" ht="13.5" customHeight="1" x14ac:dyDescent="0.3">
      <c r="A7772" s="7">
        <v>7765</v>
      </c>
      <c r="B7772" s="7" t="s">
        <v>23197</v>
      </c>
      <c r="C7772" s="7" t="s">
        <v>23196</v>
      </c>
      <c r="D7772" s="7" t="s">
        <v>75756</v>
      </c>
      <c r="E7772" s="7" t="s">
        <v>75757</v>
      </c>
      <c r="F7772" s="7" t="s">
        <v>23110</v>
      </c>
    </row>
    <row r="7773" spans="1:6" ht="13.5" customHeight="1" x14ac:dyDescent="0.3">
      <c r="A7773" s="7">
        <v>7766</v>
      </c>
      <c r="B7773" s="7" t="s">
        <v>14095</v>
      </c>
      <c r="C7773" s="7" t="s">
        <v>52065</v>
      </c>
      <c r="D7773" s="7" t="s">
        <v>75758</v>
      </c>
      <c r="E7773" s="7" t="s">
        <v>75759</v>
      </c>
      <c r="F7773" s="7" t="s">
        <v>52066</v>
      </c>
    </row>
    <row r="7774" spans="1:6" ht="13.5" customHeight="1" x14ac:dyDescent="0.3">
      <c r="A7774" s="7">
        <v>7767</v>
      </c>
      <c r="B7774" s="7" t="s">
        <v>8821</v>
      </c>
      <c r="C7774" s="7" t="s">
        <v>52060</v>
      </c>
      <c r="D7774" s="7" t="s">
        <v>75760</v>
      </c>
      <c r="E7774" s="7" t="s">
        <v>75761</v>
      </c>
      <c r="F7774" s="7" t="s">
        <v>52061</v>
      </c>
    </row>
    <row r="7775" spans="1:6" ht="13.5" customHeight="1" x14ac:dyDescent="0.3">
      <c r="A7775" s="7">
        <v>7768</v>
      </c>
      <c r="B7775" s="7" t="s">
        <v>20457</v>
      </c>
      <c r="C7775" s="7" t="s">
        <v>20456</v>
      </c>
      <c r="D7775" s="7" t="s">
        <v>75762</v>
      </c>
      <c r="E7775" s="7" t="s">
        <v>75763</v>
      </c>
      <c r="F7775" s="7" t="s">
        <v>20458</v>
      </c>
    </row>
    <row r="7776" spans="1:6" ht="13.5" customHeight="1" x14ac:dyDescent="0.3">
      <c r="A7776" s="7">
        <v>7769</v>
      </c>
      <c r="B7776" s="7" t="s">
        <v>5710</v>
      </c>
      <c r="C7776" s="7" t="s">
        <v>5709</v>
      </c>
      <c r="D7776" s="7" t="s">
        <v>75764</v>
      </c>
      <c r="E7776" s="7" t="s">
        <v>75765</v>
      </c>
      <c r="F7776" s="7" t="s">
        <v>5711</v>
      </c>
    </row>
    <row r="7777" spans="1:6" ht="13.5" customHeight="1" x14ac:dyDescent="0.3">
      <c r="A7777" s="7">
        <v>7770</v>
      </c>
      <c r="B7777" s="7" t="s">
        <v>54724</v>
      </c>
      <c r="C7777" s="7" t="s">
        <v>54723</v>
      </c>
      <c r="D7777" s="7" t="s">
        <v>75766</v>
      </c>
      <c r="E7777" s="7" t="s">
        <v>75767</v>
      </c>
      <c r="F7777" s="7" t="s">
        <v>54725</v>
      </c>
    </row>
    <row r="7778" spans="1:6" ht="13.5" customHeight="1" x14ac:dyDescent="0.3">
      <c r="A7778" s="7">
        <v>7771</v>
      </c>
      <c r="B7778" s="7" t="s">
        <v>9037</v>
      </c>
      <c r="C7778" s="7" t="s">
        <v>9036</v>
      </c>
      <c r="D7778" s="7" t="s">
        <v>75768</v>
      </c>
      <c r="E7778" s="7" t="s">
        <v>75769</v>
      </c>
      <c r="F7778" s="7" t="s">
        <v>9038</v>
      </c>
    </row>
    <row r="7779" spans="1:6" ht="13.5" customHeight="1" x14ac:dyDescent="0.3">
      <c r="A7779" s="7">
        <v>7772</v>
      </c>
      <c r="B7779" s="7" t="s">
        <v>36759</v>
      </c>
      <c r="C7779" s="7" t="s">
        <v>36758</v>
      </c>
      <c r="D7779" s="7" t="s">
        <v>75770</v>
      </c>
      <c r="E7779" s="7" t="s">
        <v>75771</v>
      </c>
      <c r="F7779" s="7" t="s">
        <v>36760</v>
      </c>
    </row>
    <row r="7780" spans="1:6" ht="13.5" customHeight="1" x14ac:dyDescent="0.3">
      <c r="A7780" s="7">
        <v>7773</v>
      </c>
      <c r="B7780" s="7" t="s">
        <v>30363</v>
      </c>
      <c r="C7780" s="7" t="s">
        <v>30362</v>
      </c>
      <c r="D7780" s="7" t="s">
        <v>75772</v>
      </c>
      <c r="E7780" s="7" t="s">
        <v>75773</v>
      </c>
      <c r="F7780" s="7" t="s">
        <v>30364</v>
      </c>
    </row>
    <row r="7781" spans="1:6" ht="13.5" customHeight="1" x14ac:dyDescent="0.3">
      <c r="A7781" s="7">
        <v>7774</v>
      </c>
      <c r="B7781" s="7" t="s">
        <v>10068</v>
      </c>
      <c r="C7781" s="7" t="s">
        <v>10067</v>
      </c>
      <c r="D7781" s="7" t="s">
        <v>75774</v>
      </c>
      <c r="E7781" s="7" t="s">
        <v>75775</v>
      </c>
      <c r="F7781" s="7" t="s">
        <v>10069</v>
      </c>
    </row>
    <row r="7782" spans="1:6" ht="13.5" customHeight="1" x14ac:dyDescent="0.3">
      <c r="A7782" s="7">
        <v>7775</v>
      </c>
      <c r="B7782" s="7" t="s">
        <v>54524</v>
      </c>
      <c r="C7782" s="7" t="s">
        <v>54523</v>
      </c>
      <c r="D7782" s="7" t="s">
        <v>75776</v>
      </c>
      <c r="E7782" s="7" t="s">
        <v>75777</v>
      </c>
      <c r="F7782" s="7" t="s">
        <v>54525</v>
      </c>
    </row>
    <row r="7783" spans="1:6" ht="13.5" customHeight="1" x14ac:dyDescent="0.3">
      <c r="A7783" s="7">
        <v>7776</v>
      </c>
      <c r="B7783" s="7" t="s">
        <v>6304</v>
      </c>
      <c r="C7783" s="7" t="s">
        <v>6303</v>
      </c>
      <c r="D7783" s="7" t="s">
        <v>75778</v>
      </c>
      <c r="E7783" s="7" t="s">
        <v>75779</v>
      </c>
      <c r="F7783" s="7" t="s">
        <v>6305</v>
      </c>
    </row>
    <row r="7784" spans="1:6" ht="13.5" customHeight="1" x14ac:dyDescent="0.3">
      <c r="A7784" s="7">
        <v>7777</v>
      </c>
      <c r="B7784" s="7" t="s">
        <v>57323</v>
      </c>
      <c r="C7784" s="7" t="s">
        <v>57322</v>
      </c>
      <c r="D7784" s="7" t="s">
        <v>75780</v>
      </c>
      <c r="E7784" s="7" t="s">
        <v>75781</v>
      </c>
      <c r="F7784" s="7" t="s">
        <v>57324</v>
      </c>
    </row>
    <row r="7785" spans="1:6" ht="13.5" customHeight="1" x14ac:dyDescent="0.3">
      <c r="A7785" s="7">
        <v>7778</v>
      </c>
      <c r="B7785" s="7" t="s">
        <v>53547</v>
      </c>
      <c r="C7785" s="7" t="s">
        <v>57942</v>
      </c>
      <c r="D7785" s="7" t="s">
        <v>75782</v>
      </c>
      <c r="E7785" s="7" t="s">
        <v>75783</v>
      </c>
      <c r="F7785" s="7" t="s">
        <v>57943</v>
      </c>
    </row>
    <row r="7786" spans="1:6" ht="13.5" customHeight="1" x14ac:dyDescent="0.3">
      <c r="A7786" s="7">
        <v>7779</v>
      </c>
      <c r="B7786" s="7" t="s">
        <v>11210</v>
      </c>
      <c r="C7786" s="7" t="s">
        <v>38500</v>
      </c>
      <c r="D7786" s="7" t="s">
        <v>75784</v>
      </c>
      <c r="E7786" s="7" t="s">
        <v>75785</v>
      </c>
      <c r="F7786" s="7" t="s">
        <v>38501</v>
      </c>
    </row>
    <row r="7787" spans="1:6" ht="13.5" customHeight="1" x14ac:dyDescent="0.3">
      <c r="A7787" s="7">
        <v>7780</v>
      </c>
      <c r="B7787" s="7" t="s">
        <v>39711</v>
      </c>
      <c r="C7787" s="7" t="s">
        <v>39710</v>
      </c>
      <c r="D7787" s="7" t="s">
        <v>75786</v>
      </c>
      <c r="E7787" s="7" t="s">
        <v>75787</v>
      </c>
      <c r="F7787" s="7" t="s">
        <v>39712</v>
      </c>
    </row>
    <row r="7788" spans="1:6" ht="13.5" customHeight="1" x14ac:dyDescent="0.3">
      <c r="A7788" s="7">
        <v>7781</v>
      </c>
      <c r="B7788" s="7" t="s">
        <v>31821</v>
      </c>
      <c r="C7788" s="7" t="s">
        <v>31820</v>
      </c>
      <c r="D7788" s="7" t="s">
        <v>75788</v>
      </c>
      <c r="E7788" s="7" t="s">
        <v>75789</v>
      </c>
      <c r="F7788" s="7" t="s">
        <v>31822</v>
      </c>
    </row>
    <row r="7789" spans="1:6" ht="13.5" customHeight="1" x14ac:dyDescent="0.3">
      <c r="A7789" s="7">
        <v>7782</v>
      </c>
      <c r="B7789" s="7" t="s">
        <v>31859</v>
      </c>
      <c r="C7789" s="7" t="s">
        <v>31858</v>
      </c>
      <c r="D7789" s="7" t="s">
        <v>75790</v>
      </c>
      <c r="E7789" s="7" t="s">
        <v>75791</v>
      </c>
      <c r="F7789" s="7" t="s">
        <v>31860</v>
      </c>
    </row>
    <row r="7790" spans="1:6" ht="13.5" customHeight="1" x14ac:dyDescent="0.3">
      <c r="A7790" s="7">
        <v>7783</v>
      </c>
      <c r="B7790" s="7" t="s">
        <v>36027</v>
      </c>
      <c r="C7790" s="7" t="s">
        <v>36026</v>
      </c>
      <c r="D7790" s="7" t="s">
        <v>75792</v>
      </c>
      <c r="E7790" s="7" t="s">
        <v>75792</v>
      </c>
      <c r="F7790" s="7" t="s">
        <v>35963</v>
      </c>
    </row>
    <row r="7791" spans="1:6" ht="13.5" customHeight="1" x14ac:dyDescent="0.3">
      <c r="A7791" s="7">
        <v>7784</v>
      </c>
      <c r="B7791" s="7" t="s">
        <v>13601</v>
      </c>
      <c r="C7791" s="7" t="s">
        <v>35962</v>
      </c>
      <c r="D7791" s="7" t="s">
        <v>75793</v>
      </c>
      <c r="E7791" s="7" t="s">
        <v>75794</v>
      </c>
      <c r="F7791" s="7" t="s">
        <v>35963</v>
      </c>
    </row>
    <row r="7792" spans="1:6" ht="13.5" customHeight="1" x14ac:dyDescent="0.3">
      <c r="A7792" s="7">
        <v>7785</v>
      </c>
      <c r="B7792" s="7" t="s">
        <v>13601</v>
      </c>
      <c r="C7792" s="7" t="s">
        <v>35965</v>
      </c>
      <c r="D7792" s="7" t="s">
        <v>75795</v>
      </c>
      <c r="E7792" s="7" t="s">
        <v>75796</v>
      </c>
      <c r="F7792" s="7" t="s">
        <v>35963</v>
      </c>
    </row>
    <row r="7793" spans="1:6" ht="13.5" customHeight="1" x14ac:dyDescent="0.3">
      <c r="A7793" s="7">
        <v>7786</v>
      </c>
      <c r="B7793" s="7" t="s">
        <v>13601</v>
      </c>
      <c r="C7793" s="7" t="s">
        <v>35964</v>
      </c>
      <c r="D7793" s="7" t="s">
        <v>75797</v>
      </c>
      <c r="E7793" s="7" t="s">
        <v>75798</v>
      </c>
      <c r="F7793" s="7" t="s">
        <v>35963</v>
      </c>
    </row>
    <row r="7794" spans="1:6" ht="13.5" customHeight="1" x14ac:dyDescent="0.3">
      <c r="A7794" s="7">
        <v>7787</v>
      </c>
      <c r="B7794" s="7" t="s">
        <v>13601</v>
      </c>
      <c r="C7794" s="7" t="s">
        <v>36019</v>
      </c>
      <c r="D7794" s="7" t="s">
        <v>75799</v>
      </c>
      <c r="E7794" s="7" t="s">
        <v>75800</v>
      </c>
      <c r="F7794" s="7" t="s">
        <v>35963</v>
      </c>
    </row>
    <row r="7795" spans="1:6" ht="13.5" customHeight="1" x14ac:dyDescent="0.3">
      <c r="A7795" s="7">
        <v>7788</v>
      </c>
      <c r="B7795" s="7" t="s">
        <v>39588</v>
      </c>
      <c r="C7795" s="7" t="s">
        <v>39587</v>
      </c>
      <c r="D7795" s="7" t="s">
        <v>75801</v>
      </c>
      <c r="E7795" s="7" t="s">
        <v>75802</v>
      </c>
      <c r="F7795" s="7" t="s">
        <v>39589</v>
      </c>
    </row>
    <row r="7796" spans="1:6" ht="13.5" customHeight="1" x14ac:dyDescent="0.3">
      <c r="A7796" s="7">
        <v>7789</v>
      </c>
      <c r="B7796" s="7" t="s">
        <v>6525</v>
      </c>
      <c r="C7796" s="7" t="s">
        <v>6524</v>
      </c>
      <c r="D7796" s="7" t="s">
        <v>75803</v>
      </c>
      <c r="E7796" s="7" t="s">
        <v>75804</v>
      </c>
      <c r="F7796" s="7" t="s">
        <v>6526</v>
      </c>
    </row>
    <row r="7797" spans="1:6" ht="13.5" customHeight="1" x14ac:dyDescent="0.3">
      <c r="A7797" s="7">
        <v>7790</v>
      </c>
      <c r="B7797" s="7" t="s">
        <v>37731</v>
      </c>
      <c r="C7797" s="7" t="s">
        <v>58950</v>
      </c>
      <c r="D7797" s="7" t="s">
        <v>75805</v>
      </c>
      <c r="E7797" s="7" t="s">
        <v>75806</v>
      </c>
      <c r="F7797" s="7" t="s">
        <v>58951</v>
      </c>
    </row>
    <row r="7798" spans="1:6" ht="13.5" customHeight="1" x14ac:dyDescent="0.3">
      <c r="A7798" s="7">
        <v>7791</v>
      </c>
      <c r="B7798" s="7" t="s">
        <v>41908</v>
      </c>
      <c r="C7798" s="7" t="s">
        <v>55666</v>
      </c>
      <c r="D7798" s="7" t="s">
        <v>75807</v>
      </c>
      <c r="E7798" s="7" t="s">
        <v>75808</v>
      </c>
      <c r="F7798" s="7" t="s">
        <v>55667</v>
      </c>
    </row>
    <row r="7799" spans="1:6" ht="13.5" customHeight="1" x14ac:dyDescent="0.3">
      <c r="A7799" s="7">
        <v>7792</v>
      </c>
      <c r="B7799" s="7" t="s">
        <v>37731</v>
      </c>
      <c r="C7799" s="7" t="s">
        <v>55201</v>
      </c>
      <c r="D7799" s="7" t="s">
        <v>75809</v>
      </c>
      <c r="E7799" s="7" t="s">
        <v>75810</v>
      </c>
      <c r="F7799" s="7" t="s">
        <v>55202</v>
      </c>
    </row>
    <row r="7800" spans="1:6" ht="13.5" customHeight="1" x14ac:dyDescent="0.3">
      <c r="A7800" s="7">
        <v>7793</v>
      </c>
      <c r="B7800" s="7" t="s">
        <v>39263</v>
      </c>
      <c r="C7800" s="7" t="s">
        <v>39262</v>
      </c>
      <c r="D7800" s="7" t="s">
        <v>75811</v>
      </c>
      <c r="E7800" s="7" t="s">
        <v>75812</v>
      </c>
      <c r="F7800" s="7" t="s">
        <v>39264</v>
      </c>
    </row>
    <row r="7801" spans="1:6" ht="13.5" customHeight="1" x14ac:dyDescent="0.3">
      <c r="A7801" s="7">
        <v>7794</v>
      </c>
      <c r="B7801" s="7" t="s">
        <v>11303</v>
      </c>
      <c r="C7801" s="7" t="s">
        <v>11302</v>
      </c>
      <c r="D7801" s="7" t="s">
        <v>75813</v>
      </c>
      <c r="E7801" s="7" t="s">
        <v>75813</v>
      </c>
      <c r="F7801" s="7" t="s">
        <v>11304</v>
      </c>
    </row>
    <row r="7802" spans="1:6" ht="13.5" customHeight="1" x14ac:dyDescent="0.3">
      <c r="A7802" s="7">
        <v>7795</v>
      </c>
      <c r="B7802" s="7" t="s">
        <v>33970</v>
      </c>
      <c r="C7802" s="7" t="s">
        <v>36985</v>
      </c>
      <c r="D7802" s="7" t="s">
        <v>75814</v>
      </c>
      <c r="E7802" s="7" t="s">
        <v>75815</v>
      </c>
      <c r="F7802" s="7" t="s">
        <v>11304</v>
      </c>
    </row>
    <row r="7803" spans="1:6" ht="13.5" customHeight="1" x14ac:dyDescent="0.3">
      <c r="A7803" s="7">
        <v>7796</v>
      </c>
      <c r="B7803" s="7" t="s">
        <v>19953</v>
      </c>
      <c r="C7803" s="7" t="s">
        <v>19952</v>
      </c>
      <c r="D7803" s="7" t="s">
        <v>75816</v>
      </c>
      <c r="E7803" s="7" t="s">
        <v>75817</v>
      </c>
      <c r="F7803" s="7" t="s">
        <v>11304</v>
      </c>
    </row>
    <row r="7804" spans="1:6" ht="13.5" customHeight="1" x14ac:dyDescent="0.3">
      <c r="A7804" s="7">
        <v>7797</v>
      </c>
      <c r="B7804" s="7" t="s">
        <v>53490</v>
      </c>
      <c r="C7804" s="7" t="s">
        <v>47859</v>
      </c>
      <c r="D7804" s="7" t="s">
        <v>75818</v>
      </c>
      <c r="E7804" s="7" t="s">
        <v>75819</v>
      </c>
      <c r="F7804" s="7" t="s">
        <v>47860</v>
      </c>
    </row>
    <row r="7805" spans="1:6" ht="13.5" customHeight="1" x14ac:dyDescent="0.3">
      <c r="A7805" s="7">
        <v>7798</v>
      </c>
      <c r="B7805" s="7" t="s">
        <v>16247</v>
      </c>
      <c r="C7805" s="7" t="s">
        <v>29130</v>
      </c>
      <c r="D7805" s="7" t="s">
        <v>75820</v>
      </c>
      <c r="E7805" s="7" t="s">
        <v>75821</v>
      </c>
      <c r="F7805" s="7" t="s">
        <v>29131</v>
      </c>
    </row>
    <row r="7806" spans="1:6" ht="13.5" customHeight="1" x14ac:dyDescent="0.3">
      <c r="A7806" s="7">
        <v>7799</v>
      </c>
      <c r="B7806" s="7" t="s">
        <v>8510</v>
      </c>
      <c r="C7806" s="7" t="s">
        <v>8512</v>
      </c>
      <c r="D7806" s="7" t="s">
        <v>75822</v>
      </c>
      <c r="E7806" s="7" t="s">
        <v>75823</v>
      </c>
      <c r="F7806" s="7" t="s">
        <v>8513</v>
      </c>
    </row>
    <row r="7807" spans="1:6" ht="13.5" customHeight="1" x14ac:dyDescent="0.3">
      <c r="A7807" s="7">
        <v>7800</v>
      </c>
      <c r="B7807" s="7" t="s">
        <v>6716</v>
      </c>
      <c r="C7807" s="7" t="s">
        <v>6715</v>
      </c>
      <c r="D7807" s="7" t="s">
        <v>75824</v>
      </c>
      <c r="E7807" s="7" t="s">
        <v>75825</v>
      </c>
      <c r="F7807" s="7" t="s">
        <v>6717</v>
      </c>
    </row>
    <row r="7808" spans="1:6" ht="13.5" customHeight="1" x14ac:dyDescent="0.3">
      <c r="A7808" s="7">
        <v>7801</v>
      </c>
      <c r="B7808" s="7" t="s">
        <v>30175</v>
      </c>
      <c r="C7808" s="7" t="s">
        <v>30174</v>
      </c>
      <c r="D7808" s="7" t="s">
        <v>75826</v>
      </c>
      <c r="E7808" s="7" t="s">
        <v>75827</v>
      </c>
      <c r="F7808" s="7" t="s">
        <v>30176</v>
      </c>
    </row>
    <row r="7809" spans="1:6" ht="13.5" customHeight="1" x14ac:dyDescent="0.3">
      <c r="A7809" s="7">
        <v>7802</v>
      </c>
      <c r="B7809" s="7" t="s">
        <v>5320</v>
      </c>
      <c r="C7809" s="7" t="s">
        <v>5319</v>
      </c>
      <c r="D7809" s="7" t="s">
        <v>75828</v>
      </c>
      <c r="E7809" s="7" t="s">
        <v>75829</v>
      </c>
      <c r="F7809" s="7" t="s">
        <v>5321</v>
      </c>
    </row>
    <row r="7810" spans="1:6" ht="13.5" customHeight="1" x14ac:dyDescent="0.3">
      <c r="A7810" s="7">
        <v>7803</v>
      </c>
      <c r="B7810" s="7" t="s">
        <v>5177</v>
      </c>
      <c r="C7810" s="7" t="s">
        <v>5176</v>
      </c>
      <c r="D7810" s="7" t="s">
        <v>75830</v>
      </c>
      <c r="E7810" s="7" t="s">
        <v>75831</v>
      </c>
      <c r="F7810" s="7" t="s">
        <v>5178</v>
      </c>
    </row>
    <row r="7811" spans="1:6" ht="13.5" customHeight="1" x14ac:dyDescent="0.3">
      <c r="A7811" s="7">
        <v>7804</v>
      </c>
      <c r="B7811" s="7" t="s">
        <v>4425</v>
      </c>
      <c r="C7811" s="7" t="s">
        <v>4424</v>
      </c>
      <c r="D7811" s="7" t="s">
        <v>75832</v>
      </c>
      <c r="E7811" s="7" t="s">
        <v>75833</v>
      </c>
      <c r="F7811" s="7" t="s">
        <v>4426</v>
      </c>
    </row>
    <row r="7812" spans="1:6" ht="13.5" customHeight="1" x14ac:dyDescent="0.3">
      <c r="A7812" s="7">
        <v>7805</v>
      </c>
      <c r="B7812" s="7" t="s">
        <v>3229</v>
      </c>
      <c r="C7812" s="7" t="s">
        <v>3228</v>
      </c>
      <c r="D7812" s="7" t="s">
        <v>75834</v>
      </c>
      <c r="E7812" s="7" t="s">
        <v>75835</v>
      </c>
      <c r="F7812" s="7" t="s">
        <v>3230</v>
      </c>
    </row>
    <row r="7813" spans="1:6" ht="13.5" customHeight="1" x14ac:dyDescent="0.3">
      <c r="A7813" s="7">
        <v>7806</v>
      </c>
      <c r="B7813" s="7" t="s">
        <v>5479</v>
      </c>
      <c r="C7813" s="7" t="s">
        <v>5478</v>
      </c>
      <c r="D7813" s="7" t="s">
        <v>75836</v>
      </c>
      <c r="E7813" s="7" t="s">
        <v>75836</v>
      </c>
      <c r="F7813" s="7" t="s">
        <v>5480</v>
      </c>
    </row>
    <row r="7814" spans="1:6" ht="13.5" customHeight="1" x14ac:dyDescent="0.3">
      <c r="A7814" s="7">
        <v>7807</v>
      </c>
      <c r="B7814" s="7" t="s">
        <v>4428</v>
      </c>
      <c r="C7814" s="7" t="s">
        <v>4427</v>
      </c>
      <c r="D7814" s="7" t="s">
        <v>75837</v>
      </c>
      <c r="E7814" s="7" t="s">
        <v>75838</v>
      </c>
      <c r="F7814" s="7" t="s">
        <v>4429</v>
      </c>
    </row>
    <row r="7815" spans="1:6" ht="13.5" customHeight="1" x14ac:dyDescent="0.3">
      <c r="A7815" s="7">
        <v>7808</v>
      </c>
      <c r="B7815" s="7" t="s">
        <v>36584</v>
      </c>
      <c r="C7815" s="7" t="s">
        <v>36583</v>
      </c>
      <c r="D7815" s="7" t="s">
        <v>75839</v>
      </c>
      <c r="E7815" s="7" t="s">
        <v>75840</v>
      </c>
      <c r="F7815" s="7" t="s">
        <v>36585</v>
      </c>
    </row>
    <row r="7816" spans="1:6" ht="13.5" customHeight="1" x14ac:dyDescent="0.3">
      <c r="A7816" s="7">
        <v>7809</v>
      </c>
      <c r="B7816" s="7" t="s">
        <v>29302</v>
      </c>
      <c r="C7816" s="7" t="s">
        <v>29301</v>
      </c>
      <c r="D7816" s="7" t="s">
        <v>75841</v>
      </c>
      <c r="E7816" s="7" t="s">
        <v>75842</v>
      </c>
      <c r="F7816" s="7" t="s">
        <v>29303</v>
      </c>
    </row>
    <row r="7817" spans="1:6" ht="13.5" customHeight="1" x14ac:dyDescent="0.3">
      <c r="A7817" s="7">
        <v>7810</v>
      </c>
      <c r="B7817" s="7" t="s">
        <v>53163</v>
      </c>
      <c r="C7817" s="7" t="s">
        <v>54529</v>
      </c>
      <c r="D7817" s="7" t="s">
        <v>75843</v>
      </c>
      <c r="E7817" s="7" t="s">
        <v>75844</v>
      </c>
      <c r="F7817" s="7" t="s">
        <v>54530</v>
      </c>
    </row>
    <row r="7818" spans="1:6" ht="13.5" customHeight="1" x14ac:dyDescent="0.3">
      <c r="A7818" s="7">
        <v>7811</v>
      </c>
      <c r="B7818" s="7" t="s">
        <v>53219</v>
      </c>
      <c r="C7818" s="7" t="s">
        <v>53218</v>
      </c>
      <c r="D7818" s="7" t="s">
        <v>75845</v>
      </c>
      <c r="E7818" s="7" t="s">
        <v>75846</v>
      </c>
      <c r="F7818" s="7" t="s">
        <v>53220</v>
      </c>
    </row>
    <row r="7819" spans="1:6" ht="13.5" customHeight="1" x14ac:dyDescent="0.3">
      <c r="A7819" s="7">
        <v>7812</v>
      </c>
      <c r="B7819" s="7" t="s">
        <v>58812</v>
      </c>
      <c r="C7819" s="7" t="s">
        <v>58811</v>
      </c>
      <c r="D7819" s="7" t="s">
        <v>75847</v>
      </c>
      <c r="E7819" s="7" t="s">
        <v>75848</v>
      </c>
      <c r="F7819" s="7" t="s">
        <v>58813</v>
      </c>
    </row>
    <row r="7820" spans="1:6" ht="13.5" customHeight="1" x14ac:dyDescent="0.3">
      <c r="A7820" s="7">
        <v>7813</v>
      </c>
      <c r="B7820" s="7" t="s">
        <v>3810</v>
      </c>
      <c r="C7820" s="7" t="s">
        <v>3809</v>
      </c>
      <c r="D7820" s="7" t="s">
        <v>75849</v>
      </c>
      <c r="E7820" s="7" t="s">
        <v>75850</v>
      </c>
      <c r="F7820" s="7" t="s">
        <v>3811</v>
      </c>
    </row>
    <row r="7821" spans="1:6" ht="13.5" customHeight="1" x14ac:dyDescent="0.3">
      <c r="A7821" s="7">
        <v>7814</v>
      </c>
      <c r="B7821" s="7" t="s">
        <v>4034</v>
      </c>
      <c r="C7821" s="7" t="s">
        <v>4033</v>
      </c>
      <c r="D7821" s="7" t="s">
        <v>75851</v>
      </c>
      <c r="E7821" s="7" t="s">
        <v>75852</v>
      </c>
      <c r="F7821" s="7" t="s">
        <v>4035</v>
      </c>
    </row>
    <row r="7822" spans="1:6" ht="13.5" customHeight="1" x14ac:dyDescent="0.3">
      <c r="A7822" s="7">
        <v>7815</v>
      </c>
      <c r="B7822" s="7" t="s">
        <v>3875</v>
      </c>
      <c r="C7822" s="7" t="s">
        <v>3874</v>
      </c>
      <c r="D7822" s="7" t="s">
        <v>75853</v>
      </c>
      <c r="E7822" s="7" t="s">
        <v>75854</v>
      </c>
      <c r="F7822" s="7" t="s">
        <v>3876</v>
      </c>
    </row>
    <row r="7823" spans="1:6" ht="13.5" customHeight="1" x14ac:dyDescent="0.3">
      <c r="A7823" s="7">
        <v>7816</v>
      </c>
      <c r="B7823" s="7" t="s">
        <v>17388</v>
      </c>
      <c r="C7823" s="7" t="s">
        <v>53631</v>
      </c>
      <c r="D7823" s="7" t="s">
        <v>75855</v>
      </c>
      <c r="E7823" s="7" t="s">
        <v>75856</v>
      </c>
      <c r="F7823" s="7" t="s">
        <v>53632</v>
      </c>
    </row>
    <row r="7824" spans="1:6" ht="13.5" customHeight="1" x14ac:dyDescent="0.3">
      <c r="A7824" s="7">
        <v>7817</v>
      </c>
      <c r="B7824" s="7" t="s">
        <v>32617</v>
      </c>
      <c r="C7824" s="7" t="s">
        <v>54168</v>
      </c>
      <c r="D7824" s="7" t="s">
        <v>75857</v>
      </c>
      <c r="E7824" s="7" t="s">
        <v>75858</v>
      </c>
      <c r="F7824" s="7" t="s">
        <v>54169</v>
      </c>
    </row>
    <row r="7825" spans="1:6" ht="13.5" customHeight="1" x14ac:dyDescent="0.3">
      <c r="A7825" s="7">
        <v>7818</v>
      </c>
      <c r="B7825" s="7" t="s">
        <v>5414</v>
      </c>
      <c r="C7825" s="7" t="s">
        <v>54065</v>
      </c>
      <c r="D7825" s="7" t="s">
        <v>75859</v>
      </c>
      <c r="E7825" s="7" t="s">
        <v>75860</v>
      </c>
      <c r="F7825" s="7" t="s">
        <v>54066</v>
      </c>
    </row>
    <row r="7826" spans="1:6" ht="13.5" customHeight="1" x14ac:dyDescent="0.3">
      <c r="A7826" s="7">
        <v>7819</v>
      </c>
      <c r="B7826" s="7" t="s">
        <v>40442</v>
      </c>
      <c r="C7826" s="7" t="s">
        <v>40441</v>
      </c>
      <c r="D7826" s="7" t="s">
        <v>75861</v>
      </c>
      <c r="E7826" s="7" t="s">
        <v>75862</v>
      </c>
      <c r="F7826" s="7" t="s">
        <v>40443</v>
      </c>
    </row>
    <row r="7827" spans="1:6" ht="13.5" customHeight="1" x14ac:dyDescent="0.3">
      <c r="A7827" s="7">
        <v>7820</v>
      </c>
      <c r="B7827" s="7" t="s">
        <v>15013</v>
      </c>
      <c r="C7827" s="7" t="s">
        <v>53048</v>
      </c>
      <c r="D7827" s="7" t="s">
        <v>75863</v>
      </c>
      <c r="E7827" s="7" t="s">
        <v>75864</v>
      </c>
      <c r="F7827" s="7" t="s">
        <v>53049</v>
      </c>
    </row>
    <row r="7828" spans="1:6" ht="13.5" customHeight="1" x14ac:dyDescent="0.3">
      <c r="A7828" s="7">
        <v>7821</v>
      </c>
      <c r="B7828" s="7" t="s">
        <v>53140</v>
      </c>
      <c r="C7828" s="7" t="s">
        <v>53139</v>
      </c>
      <c r="D7828" s="7" t="s">
        <v>75865</v>
      </c>
      <c r="E7828" s="7" t="s">
        <v>75866</v>
      </c>
      <c r="F7828" s="7" t="s">
        <v>53141</v>
      </c>
    </row>
    <row r="7829" spans="1:6" ht="13.5" customHeight="1" x14ac:dyDescent="0.3">
      <c r="A7829" s="7">
        <v>7822</v>
      </c>
      <c r="B7829" s="7" t="s">
        <v>41445</v>
      </c>
      <c r="C7829" s="7" t="s">
        <v>41444</v>
      </c>
      <c r="D7829" s="7" t="s">
        <v>75867</v>
      </c>
      <c r="E7829" s="7" t="s">
        <v>75868</v>
      </c>
      <c r="F7829" s="7" t="s">
        <v>35747</v>
      </c>
    </row>
    <row r="7830" spans="1:6" ht="13.5" customHeight="1" x14ac:dyDescent="0.3">
      <c r="A7830" s="7">
        <v>7823</v>
      </c>
      <c r="B7830" s="7" t="s">
        <v>8970</v>
      </c>
      <c r="C7830" s="7" t="s">
        <v>35748</v>
      </c>
      <c r="D7830" s="7" t="s">
        <v>75869</v>
      </c>
      <c r="E7830" s="7" t="s">
        <v>75870</v>
      </c>
      <c r="F7830" s="7" t="s">
        <v>35747</v>
      </c>
    </row>
    <row r="7831" spans="1:6" ht="13.5" customHeight="1" x14ac:dyDescent="0.3">
      <c r="A7831" s="7">
        <v>7824</v>
      </c>
      <c r="B7831" s="7" t="s">
        <v>8970</v>
      </c>
      <c r="C7831" s="7" t="s">
        <v>35746</v>
      </c>
      <c r="D7831" s="7" t="s">
        <v>75871</v>
      </c>
      <c r="E7831" s="7" t="s">
        <v>75872</v>
      </c>
      <c r="F7831" s="7" t="s">
        <v>35747</v>
      </c>
    </row>
    <row r="7832" spans="1:6" ht="13.5" customHeight="1" x14ac:dyDescent="0.3">
      <c r="A7832" s="7">
        <v>7825</v>
      </c>
      <c r="B7832" s="7" t="s">
        <v>283</v>
      </c>
      <c r="C7832" s="7" t="s">
        <v>282</v>
      </c>
      <c r="D7832" s="7" t="s">
        <v>75873</v>
      </c>
      <c r="E7832" s="7" t="s">
        <v>75874</v>
      </c>
      <c r="F7832" s="7" t="s">
        <v>284</v>
      </c>
    </row>
    <row r="7833" spans="1:6" ht="13.5" customHeight="1" x14ac:dyDescent="0.3">
      <c r="A7833" s="7">
        <v>7826</v>
      </c>
      <c r="B7833" s="7" t="s">
        <v>29047</v>
      </c>
      <c r="C7833" s="7" t="s">
        <v>29046</v>
      </c>
      <c r="D7833" s="7" t="s">
        <v>75875</v>
      </c>
      <c r="E7833" s="7" t="s">
        <v>75876</v>
      </c>
      <c r="F7833" s="7" t="s">
        <v>29048</v>
      </c>
    </row>
    <row r="7834" spans="1:6" ht="13.5" customHeight="1" x14ac:dyDescent="0.3">
      <c r="A7834" s="7">
        <v>7827</v>
      </c>
      <c r="B7834" s="7" t="s">
        <v>4073</v>
      </c>
      <c r="C7834" s="7" t="s">
        <v>4072</v>
      </c>
      <c r="D7834" s="7" t="s">
        <v>75877</v>
      </c>
      <c r="E7834" s="7" t="s">
        <v>75878</v>
      </c>
      <c r="F7834" s="7" t="s">
        <v>4074</v>
      </c>
    </row>
    <row r="7835" spans="1:6" ht="13.5" customHeight="1" x14ac:dyDescent="0.3">
      <c r="A7835" s="7">
        <v>7828</v>
      </c>
      <c r="B7835" s="7" t="s">
        <v>12024</v>
      </c>
      <c r="C7835" s="7" t="s">
        <v>12023</v>
      </c>
      <c r="D7835" s="7" t="s">
        <v>75879</v>
      </c>
      <c r="E7835" s="7" t="s">
        <v>75880</v>
      </c>
      <c r="F7835" s="7" t="s">
        <v>12025</v>
      </c>
    </row>
    <row r="7836" spans="1:6" ht="13.5" customHeight="1" x14ac:dyDescent="0.3">
      <c r="A7836" s="7">
        <v>7829</v>
      </c>
      <c r="B7836" s="7" t="s">
        <v>10898</v>
      </c>
      <c r="C7836" s="7" t="s">
        <v>47900</v>
      </c>
      <c r="D7836" s="7" t="s">
        <v>75881</v>
      </c>
      <c r="E7836" s="7" t="s">
        <v>75882</v>
      </c>
      <c r="F7836" s="7" t="s">
        <v>47901</v>
      </c>
    </row>
    <row r="7837" spans="1:6" ht="13.5" customHeight="1" x14ac:dyDescent="0.3">
      <c r="A7837" s="7">
        <v>7830</v>
      </c>
      <c r="B7837" s="7" t="s">
        <v>6088</v>
      </c>
      <c r="C7837" s="7" t="s">
        <v>6087</v>
      </c>
      <c r="D7837" s="7" t="s">
        <v>75883</v>
      </c>
      <c r="E7837" s="7" t="s">
        <v>75884</v>
      </c>
      <c r="F7837" s="7" t="s">
        <v>6089</v>
      </c>
    </row>
    <row r="7838" spans="1:6" ht="13.5" customHeight="1" x14ac:dyDescent="0.3">
      <c r="A7838" s="7">
        <v>7831</v>
      </c>
      <c r="B7838" s="7" t="s">
        <v>21869</v>
      </c>
      <c r="C7838" s="7" t="s">
        <v>56439</v>
      </c>
      <c r="D7838" s="7" t="s">
        <v>75885</v>
      </c>
      <c r="E7838" s="7" t="s">
        <v>75886</v>
      </c>
      <c r="F7838" s="7" t="s">
        <v>56440</v>
      </c>
    </row>
    <row r="7839" spans="1:6" ht="13.5" customHeight="1" x14ac:dyDescent="0.3">
      <c r="A7839" s="7">
        <v>7832</v>
      </c>
      <c r="B7839" s="7" t="s">
        <v>41061</v>
      </c>
      <c r="C7839" s="7" t="s">
        <v>41060</v>
      </c>
      <c r="D7839" s="7" t="s">
        <v>75887</v>
      </c>
      <c r="E7839" s="7" t="s">
        <v>75888</v>
      </c>
      <c r="F7839" s="7" t="s">
        <v>41062</v>
      </c>
    </row>
    <row r="7840" spans="1:6" ht="13.5" customHeight="1" x14ac:dyDescent="0.3">
      <c r="A7840" s="7">
        <v>7833</v>
      </c>
      <c r="B7840" s="7" t="s">
        <v>40882</v>
      </c>
      <c r="C7840" s="7" t="s">
        <v>41069</v>
      </c>
      <c r="D7840" s="7" t="s">
        <v>75889</v>
      </c>
      <c r="E7840" s="7" t="s">
        <v>75890</v>
      </c>
      <c r="F7840" s="7" t="s">
        <v>41070</v>
      </c>
    </row>
    <row r="7841" spans="1:6" ht="13.5" customHeight="1" x14ac:dyDescent="0.3">
      <c r="A7841" s="7">
        <v>7834</v>
      </c>
      <c r="B7841" s="7" t="s">
        <v>58533</v>
      </c>
      <c r="C7841" s="7" t="s">
        <v>58532</v>
      </c>
      <c r="D7841" s="7" t="s">
        <v>75891</v>
      </c>
      <c r="E7841" s="7" t="s">
        <v>75892</v>
      </c>
      <c r="F7841" s="7" t="s">
        <v>58534</v>
      </c>
    </row>
    <row r="7842" spans="1:6" ht="13.5" customHeight="1" x14ac:dyDescent="0.3">
      <c r="A7842" s="7">
        <v>7835</v>
      </c>
      <c r="B7842" s="7" t="s">
        <v>49153</v>
      </c>
      <c r="C7842" s="7" t="s">
        <v>49152</v>
      </c>
      <c r="D7842" s="7" t="s">
        <v>75893</v>
      </c>
      <c r="E7842" s="7" t="s">
        <v>75894</v>
      </c>
      <c r="F7842" s="7" t="s">
        <v>49154</v>
      </c>
    </row>
    <row r="7843" spans="1:6" ht="13.5" customHeight="1" x14ac:dyDescent="0.3">
      <c r="A7843" s="7">
        <v>7836</v>
      </c>
      <c r="B7843" s="7" t="s">
        <v>4062</v>
      </c>
      <c r="C7843" s="7" t="s">
        <v>58630</v>
      </c>
      <c r="D7843" s="7" t="s">
        <v>75895</v>
      </c>
      <c r="E7843" s="7" t="s">
        <v>75896</v>
      </c>
      <c r="F7843" s="7" t="s">
        <v>58631</v>
      </c>
    </row>
    <row r="7844" spans="1:6" ht="13.5" customHeight="1" x14ac:dyDescent="0.3">
      <c r="A7844" s="7">
        <v>7837</v>
      </c>
      <c r="B7844" s="7" t="s">
        <v>57595</v>
      </c>
      <c r="C7844" s="7" t="s">
        <v>57804</v>
      </c>
      <c r="D7844" s="7" t="s">
        <v>75897</v>
      </c>
      <c r="E7844" s="7" t="s">
        <v>75898</v>
      </c>
      <c r="F7844" s="7" t="s">
        <v>57805</v>
      </c>
    </row>
    <row r="7845" spans="1:6" ht="13.5" customHeight="1" x14ac:dyDescent="0.3">
      <c r="A7845" s="7">
        <v>7838</v>
      </c>
      <c r="B7845" s="7" t="s">
        <v>37807</v>
      </c>
      <c r="C7845" s="7" t="s">
        <v>37809</v>
      </c>
      <c r="D7845" s="7" t="s">
        <v>75899</v>
      </c>
      <c r="E7845" s="7" t="s">
        <v>75899</v>
      </c>
      <c r="F7845" s="7" t="s">
        <v>37810</v>
      </c>
    </row>
    <row r="7846" spans="1:6" ht="13.5" customHeight="1" x14ac:dyDescent="0.3">
      <c r="A7846" s="7">
        <v>7839</v>
      </c>
      <c r="B7846" s="7" t="s">
        <v>37807</v>
      </c>
      <c r="C7846" s="7" t="s">
        <v>37806</v>
      </c>
      <c r="D7846" s="7" t="s">
        <v>75900</v>
      </c>
      <c r="E7846" s="7" t="s">
        <v>75901</v>
      </c>
      <c r="F7846" s="7" t="s">
        <v>37808</v>
      </c>
    </row>
    <row r="7847" spans="1:6" ht="13.5" customHeight="1" x14ac:dyDescent="0.3">
      <c r="A7847" s="7">
        <v>7840</v>
      </c>
      <c r="B7847" s="7" t="s">
        <v>34745</v>
      </c>
      <c r="C7847" s="7" t="s">
        <v>34744</v>
      </c>
      <c r="D7847" s="7" t="s">
        <v>75902</v>
      </c>
      <c r="E7847" s="7" t="s">
        <v>75903</v>
      </c>
      <c r="F7847" s="7" t="s">
        <v>34746</v>
      </c>
    </row>
    <row r="7848" spans="1:6" ht="13.5" customHeight="1" x14ac:dyDescent="0.3">
      <c r="A7848" s="7">
        <v>7841</v>
      </c>
      <c r="B7848" s="7" t="s">
        <v>47382</v>
      </c>
      <c r="C7848" s="7" t="s">
        <v>35214</v>
      </c>
      <c r="D7848" s="7" t="s">
        <v>75904</v>
      </c>
      <c r="E7848" s="7" t="s">
        <v>75905</v>
      </c>
      <c r="F7848" s="7" t="s">
        <v>35215</v>
      </c>
    </row>
    <row r="7849" spans="1:6" ht="13.5" customHeight="1" x14ac:dyDescent="0.3">
      <c r="A7849" s="7">
        <v>7842</v>
      </c>
      <c r="B7849" s="7" t="s">
        <v>6422</v>
      </c>
      <c r="C7849" s="7" t="s">
        <v>6421</v>
      </c>
      <c r="D7849" s="7" t="s">
        <v>75906</v>
      </c>
      <c r="E7849" s="7" t="s">
        <v>75907</v>
      </c>
      <c r="F7849" s="7" t="s">
        <v>6423</v>
      </c>
    </row>
    <row r="7850" spans="1:6" ht="13.5" customHeight="1" x14ac:dyDescent="0.3">
      <c r="A7850" s="7">
        <v>7843</v>
      </c>
      <c r="B7850" s="7" t="s">
        <v>35864</v>
      </c>
      <c r="C7850" s="7" t="s">
        <v>35863</v>
      </c>
      <c r="D7850" s="7" t="s">
        <v>75908</v>
      </c>
      <c r="E7850" s="7" t="s">
        <v>75909</v>
      </c>
      <c r="F7850" s="7" t="s">
        <v>35865</v>
      </c>
    </row>
    <row r="7851" spans="1:6" ht="13.5" customHeight="1" x14ac:dyDescent="0.3">
      <c r="A7851" s="7">
        <v>7844</v>
      </c>
      <c r="B7851" s="7" t="s">
        <v>11453</v>
      </c>
      <c r="C7851" s="7" t="s">
        <v>11452</v>
      </c>
      <c r="D7851" s="7" t="s">
        <v>75910</v>
      </c>
      <c r="E7851" s="7" t="s">
        <v>75911</v>
      </c>
      <c r="F7851" s="7" t="s">
        <v>11454</v>
      </c>
    </row>
    <row r="7852" spans="1:6" ht="13.5" customHeight="1" x14ac:dyDescent="0.3">
      <c r="A7852" s="7">
        <v>7845</v>
      </c>
      <c r="B7852" s="7" t="s">
        <v>11453</v>
      </c>
      <c r="C7852" s="7" t="s">
        <v>11475</v>
      </c>
      <c r="D7852" s="7" t="s">
        <v>75912</v>
      </c>
      <c r="E7852" s="7" t="s">
        <v>75913</v>
      </c>
      <c r="F7852" s="7" t="s">
        <v>11476</v>
      </c>
    </row>
    <row r="7853" spans="1:6" ht="13.5" customHeight="1" x14ac:dyDescent="0.3">
      <c r="A7853" s="7">
        <v>7846</v>
      </c>
      <c r="B7853" s="7" t="s">
        <v>21353</v>
      </c>
      <c r="C7853" s="7" t="s">
        <v>55210</v>
      </c>
      <c r="D7853" s="7" t="s">
        <v>75914</v>
      </c>
      <c r="E7853" s="7" t="s">
        <v>75915</v>
      </c>
      <c r="F7853" s="7" t="s">
        <v>55211</v>
      </c>
    </row>
    <row r="7854" spans="1:6" ht="13.5" customHeight="1" x14ac:dyDescent="0.3">
      <c r="A7854" s="7">
        <v>7847</v>
      </c>
      <c r="B7854" s="7" t="s">
        <v>58933</v>
      </c>
      <c r="C7854" s="7" t="s">
        <v>58932</v>
      </c>
      <c r="D7854" s="7" t="s">
        <v>75916</v>
      </c>
      <c r="E7854" s="7" t="s">
        <v>75917</v>
      </c>
      <c r="F7854" s="7" t="s">
        <v>55211</v>
      </c>
    </row>
    <row r="7855" spans="1:6" ht="13.5" customHeight="1" x14ac:dyDescent="0.3">
      <c r="A7855" s="7">
        <v>7848</v>
      </c>
      <c r="B7855" s="7" t="s">
        <v>30497</v>
      </c>
      <c r="C7855" s="7" t="s">
        <v>57127</v>
      </c>
      <c r="D7855" s="7" t="s">
        <v>75918</v>
      </c>
      <c r="E7855" s="7" t="s">
        <v>75919</v>
      </c>
      <c r="F7855" s="7" t="s">
        <v>55211</v>
      </c>
    </row>
    <row r="7856" spans="1:6" ht="13.5" customHeight="1" x14ac:dyDescent="0.3">
      <c r="A7856" s="7">
        <v>7849</v>
      </c>
      <c r="B7856" s="7" t="s">
        <v>54364</v>
      </c>
      <c r="C7856" s="7" t="s">
        <v>55930</v>
      </c>
      <c r="D7856" s="7" t="s">
        <v>75920</v>
      </c>
      <c r="E7856" s="7" t="s">
        <v>75921</v>
      </c>
      <c r="F7856" s="7" t="s">
        <v>55931</v>
      </c>
    </row>
    <row r="7857" spans="1:6" ht="13.5" customHeight="1" x14ac:dyDescent="0.3">
      <c r="A7857" s="7">
        <v>7850</v>
      </c>
      <c r="B7857" s="7" t="s">
        <v>54351</v>
      </c>
      <c r="C7857" s="7" t="s">
        <v>56177</v>
      </c>
      <c r="D7857" s="7" t="s">
        <v>75922</v>
      </c>
      <c r="E7857" s="7" t="s">
        <v>75923</v>
      </c>
      <c r="F7857" s="7" t="s">
        <v>55931</v>
      </c>
    </row>
    <row r="7858" spans="1:6" ht="13.5" customHeight="1" x14ac:dyDescent="0.3">
      <c r="A7858" s="7">
        <v>7851</v>
      </c>
      <c r="B7858" s="7" t="s">
        <v>54758</v>
      </c>
      <c r="C7858" s="7" t="s">
        <v>56162</v>
      </c>
      <c r="D7858" s="7" t="s">
        <v>75924</v>
      </c>
      <c r="E7858" s="7" t="s">
        <v>75925</v>
      </c>
      <c r="F7858" s="7" t="s">
        <v>56163</v>
      </c>
    </row>
    <row r="7859" spans="1:6" ht="13.5" customHeight="1" x14ac:dyDescent="0.3">
      <c r="A7859" s="7">
        <v>7852</v>
      </c>
      <c r="B7859" s="7" t="s">
        <v>11587</v>
      </c>
      <c r="C7859" s="7" t="s">
        <v>11586</v>
      </c>
      <c r="D7859" s="7" t="s">
        <v>75926</v>
      </c>
      <c r="E7859" s="7" t="s">
        <v>75927</v>
      </c>
      <c r="F7859" s="7" t="s">
        <v>11588</v>
      </c>
    </row>
    <row r="7860" spans="1:6" ht="13.5" customHeight="1" x14ac:dyDescent="0.3">
      <c r="A7860" s="7">
        <v>7853</v>
      </c>
      <c r="B7860" s="7" t="s">
        <v>11587</v>
      </c>
      <c r="C7860" s="7" t="s">
        <v>58814</v>
      </c>
      <c r="D7860" s="7" t="s">
        <v>75928</v>
      </c>
      <c r="E7860" s="7" t="s">
        <v>75929</v>
      </c>
      <c r="F7860" s="7" t="s">
        <v>58815</v>
      </c>
    </row>
    <row r="7861" spans="1:6" ht="13.5" customHeight="1" x14ac:dyDescent="0.3">
      <c r="A7861" s="7">
        <v>7854</v>
      </c>
      <c r="B7861" s="7" t="s">
        <v>11453</v>
      </c>
      <c r="C7861" s="7" t="s">
        <v>11605</v>
      </c>
      <c r="D7861" s="7" t="s">
        <v>75930</v>
      </c>
      <c r="E7861" s="7" t="s">
        <v>75931</v>
      </c>
      <c r="F7861" s="7" t="s">
        <v>11606</v>
      </c>
    </row>
    <row r="7862" spans="1:6" ht="13.5" customHeight="1" x14ac:dyDescent="0.3">
      <c r="A7862" s="7">
        <v>7855</v>
      </c>
      <c r="B7862" s="7" t="s">
        <v>11453</v>
      </c>
      <c r="C7862" s="7" t="s">
        <v>11663</v>
      </c>
      <c r="D7862" s="7" t="s">
        <v>75932</v>
      </c>
      <c r="E7862" s="7" t="s">
        <v>75931</v>
      </c>
      <c r="F7862" s="7" t="s">
        <v>11664</v>
      </c>
    </row>
    <row r="7863" spans="1:6" ht="13.5" customHeight="1" x14ac:dyDescent="0.3">
      <c r="A7863" s="7">
        <v>7856</v>
      </c>
      <c r="B7863" s="7" t="s">
        <v>17072</v>
      </c>
      <c r="C7863" s="7" t="s">
        <v>19955</v>
      </c>
      <c r="D7863" s="7" t="s">
        <v>75933</v>
      </c>
      <c r="E7863" s="7" t="s">
        <v>75934</v>
      </c>
      <c r="F7863" s="7" t="s">
        <v>19956</v>
      </c>
    </row>
    <row r="7864" spans="1:6" ht="13.5" customHeight="1" x14ac:dyDescent="0.3">
      <c r="A7864" s="7">
        <v>7857</v>
      </c>
      <c r="B7864" s="7" t="s">
        <v>20048</v>
      </c>
      <c r="C7864" s="7" t="s">
        <v>20047</v>
      </c>
      <c r="D7864" s="7" t="s">
        <v>75935</v>
      </c>
      <c r="E7864" s="7" t="s">
        <v>75936</v>
      </c>
      <c r="F7864" s="7" t="s">
        <v>19956</v>
      </c>
    </row>
    <row r="7865" spans="1:6" ht="13.5" customHeight="1" x14ac:dyDescent="0.3">
      <c r="A7865" s="7">
        <v>7858</v>
      </c>
      <c r="B7865" s="7" t="s">
        <v>37007</v>
      </c>
      <c r="C7865" s="7" t="s">
        <v>37006</v>
      </c>
      <c r="D7865" s="7" t="s">
        <v>75937</v>
      </c>
      <c r="E7865" s="7" t="s">
        <v>75938</v>
      </c>
      <c r="F7865" s="7" t="s">
        <v>11248</v>
      </c>
    </row>
    <row r="7866" spans="1:6" ht="13.5" customHeight="1" x14ac:dyDescent="0.3">
      <c r="A7866" s="7">
        <v>7859</v>
      </c>
      <c r="B7866" s="7" t="s">
        <v>20013</v>
      </c>
      <c r="C7866" s="7" t="s">
        <v>20012</v>
      </c>
      <c r="D7866" s="7" t="s">
        <v>75939</v>
      </c>
      <c r="E7866" s="7" t="s">
        <v>75940</v>
      </c>
      <c r="F7866" s="7" t="s">
        <v>11248</v>
      </c>
    </row>
    <row r="7867" spans="1:6" ht="13.5" customHeight="1" x14ac:dyDescent="0.3">
      <c r="A7867" s="7">
        <v>7860</v>
      </c>
      <c r="B7867" s="7" t="s">
        <v>37336</v>
      </c>
      <c r="C7867" s="7" t="s">
        <v>39269</v>
      </c>
      <c r="D7867" s="7" t="s">
        <v>75941</v>
      </c>
      <c r="E7867" s="7" t="s">
        <v>75942</v>
      </c>
      <c r="F7867" s="7" t="s">
        <v>11248</v>
      </c>
    </row>
    <row r="7868" spans="1:6" ht="13.5" customHeight="1" x14ac:dyDescent="0.3">
      <c r="A7868" s="7">
        <v>7861</v>
      </c>
      <c r="B7868" s="7" t="s">
        <v>3498</v>
      </c>
      <c r="C7868" s="7" t="s">
        <v>37013</v>
      </c>
      <c r="D7868" s="7" t="s">
        <v>75943</v>
      </c>
      <c r="E7868" s="7" t="s">
        <v>75944</v>
      </c>
      <c r="F7868" s="7" t="s">
        <v>11248</v>
      </c>
    </row>
    <row r="7869" spans="1:6" ht="13.5" customHeight="1" x14ac:dyDescent="0.3">
      <c r="A7869" s="7">
        <v>7862</v>
      </c>
      <c r="B7869" s="7" t="s">
        <v>225</v>
      </c>
      <c r="C7869" s="7" t="s">
        <v>11247</v>
      </c>
      <c r="D7869" s="7" t="s">
        <v>75945</v>
      </c>
      <c r="E7869" s="7" t="s">
        <v>75946</v>
      </c>
      <c r="F7869" s="7" t="s">
        <v>11248</v>
      </c>
    </row>
    <row r="7870" spans="1:6" ht="13.5" customHeight="1" x14ac:dyDescent="0.3">
      <c r="A7870" s="7">
        <v>7863</v>
      </c>
      <c r="B7870" s="7" t="s">
        <v>11333</v>
      </c>
      <c r="C7870" s="7" t="s">
        <v>11332</v>
      </c>
      <c r="D7870" s="7" t="s">
        <v>75947</v>
      </c>
      <c r="E7870" s="7" t="s">
        <v>75948</v>
      </c>
      <c r="F7870" s="7" t="s">
        <v>11248</v>
      </c>
    </row>
    <row r="7871" spans="1:6" ht="13.5" customHeight="1" x14ac:dyDescent="0.3">
      <c r="A7871" s="7">
        <v>7864</v>
      </c>
      <c r="B7871" s="7" t="s">
        <v>11243</v>
      </c>
      <c r="C7871" s="7" t="s">
        <v>11242</v>
      </c>
      <c r="D7871" s="7" t="s">
        <v>75949</v>
      </c>
      <c r="E7871" s="7" t="s">
        <v>75950</v>
      </c>
      <c r="F7871" s="7" t="s">
        <v>11244</v>
      </c>
    </row>
    <row r="7872" spans="1:6" ht="13.5" customHeight="1" x14ac:dyDescent="0.3">
      <c r="A7872" s="7">
        <v>7865</v>
      </c>
      <c r="B7872" s="7" t="s">
        <v>30356</v>
      </c>
      <c r="C7872" s="7" t="s">
        <v>30355</v>
      </c>
      <c r="D7872" s="7" t="s">
        <v>75951</v>
      </c>
      <c r="E7872" s="7" t="s">
        <v>75952</v>
      </c>
      <c r="F7872" s="7" t="s">
        <v>30357</v>
      </c>
    </row>
    <row r="7873" spans="1:6" ht="13.5" customHeight="1" x14ac:dyDescent="0.3">
      <c r="A7873" s="7">
        <v>7866</v>
      </c>
      <c r="B7873" s="7" t="s">
        <v>30359</v>
      </c>
      <c r="C7873" s="7" t="s">
        <v>30358</v>
      </c>
      <c r="D7873" s="7" t="s">
        <v>75953</v>
      </c>
      <c r="E7873" s="7" t="s">
        <v>75954</v>
      </c>
      <c r="F7873" s="7" t="s">
        <v>30357</v>
      </c>
    </row>
    <row r="7874" spans="1:6" ht="13.5" customHeight="1" x14ac:dyDescent="0.3">
      <c r="A7874" s="7">
        <v>7867</v>
      </c>
      <c r="B7874" s="7" t="s">
        <v>17357</v>
      </c>
      <c r="C7874" s="7" t="s">
        <v>34386</v>
      </c>
      <c r="D7874" s="7" t="s">
        <v>75955</v>
      </c>
      <c r="E7874" s="7" t="s">
        <v>75956</v>
      </c>
      <c r="F7874" s="7" t="s">
        <v>34387</v>
      </c>
    </row>
    <row r="7875" spans="1:6" ht="13.5" customHeight="1" x14ac:dyDescent="0.3">
      <c r="A7875" s="7">
        <v>7868</v>
      </c>
      <c r="B7875" s="7" t="s">
        <v>30359</v>
      </c>
      <c r="C7875" s="7" t="s">
        <v>30360</v>
      </c>
      <c r="D7875" s="7" t="s">
        <v>75957</v>
      </c>
      <c r="E7875" s="7" t="s">
        <v>75958</v>
      </c>
      <c r="F7875" s="7" t="s">
        <v>30361</v>
      </c>
    </row>
    <row r="7876" spans="1:6" ht="13.5" customHeight="1" x14ac:dyDescent="0.3">
      <c r="A7876" s="7">
        <v>7869</v>
      </c>
      <c r="B7876" s="7" t="s">
        <v>17357</v>
      </c>
      <c r="C7876" s="7" t="s">
        <v>34384</v>
      </c>
      <c r="D7876" s="7" t="s">
        <v>75959</v>
      </c>
      <c r="E7876" s="7" t="s">
        <v>75960</v>
      </c>
      <c r="F7876" s="7" t="s">
        <v>34385</v>
      </c>
    </row>
    <row r="7877" spans="1:6" ht="13.5" customHeight="1" x14ac:dyDescent="0.3">
      <c r="A7877" s="7">
        <v>7870</v>
      </c>
      <c r="B7877" s="7" t="s">
        <v>3305</v>
      </c>
      <c r="C7877" s="7" t="s">
        <v>3304</v>
      </c>
      <c r="D7877" s="7" t="s">
        <v>75961</v>
      </c>
      <c r="E7877" s="7" t="s">
        <v>75961</v>
      </c>
      <c r="F7877" s="7" t="s">
        <v>3306</v>
      </c>
    </row>
    <row r="7878" spans="1:6" ht="13.5" customHeight="1" x14ac:dyDescent="0.3">
      <c r="A7878" s="7">
        <v>7871</v>
      </c>
      <c r="B7878" s="7" t="s">
        <v>10035</v>
      </c>
      <c r="C7878" s="7" t="s">
        <v>10034</v>
      </c>
      <c r="D7878" s="7" t="s">
        <v>75962</v>
      </c>
      <c r="E7878" s="7" t="s">
        <v>75963</v>
      </c>
      <c r="F7878" s="7" t="s">
        <v>10036</v>
      </c>
    </row>
    <row r="7879" spans="1:6" ht="13.5" customHeight="1" x14ac:dyDescent="0.3">
      <c r="A7879" s="7">
        <v>7872</v>
      </c>
      <c r="B7879" s="7" t="s">
        <v>23756</v>
      </c>
      <c r="C7879" s="7" t="s">
        <v>23755</v>
      </c>
      <c r="D7879" s="7" t="s">
        <v>75964</v>
      </c>
      <c r="E7879" s="7" t="s">
        <v>75965</v>
      </c>
      <c r="F7879" s="7" t="s">
        <v>23757</v>
      </c>
    </row>
    <row r="7880" spans="1:6" ht="13.5" customHeight="1" x14ac:dyDescent="0.3">
      <c r="A7880" s="7">
        <v>7873</v>
      </c>
      <c r="B7880" s="7" t="s">
        <v>2962</v>
      </c>
      <c r="C7880" s="7" t="s">
        <v>40002</v>
      </c>
      <c r="D7880" s="7" t="s">
        <v>75966</v>
      </c>
      <c r="E7880" s="7" t="s">
        <v>75967</v>
      </c>
      <c r="F7880" s="7" t="s">
        <v>40003</v>
      </c>
    </row>
    <row r="7881" spans="1:6" ht="13.5" customHeight="1" x14ac:dyDescent="0.3">
      <c r="A7881" s="7">
        <v>7874</v>
      </c>
      <c r="B7881" s="7" t="s">
        <v>35861</v>
      </c>
      <c r="C7881" s="7" t="s">
        <v>35860</v>
      </c>
      <c r="D7881" s="7" t="s">
        <v>75968</v>
      </c>
      <c r="E7881" s="7" t="s">
        <v>75969</v>
      </c>
      <c r="F7881" s="7" t="s">
        <v>35862</v>
      </c>
    </row>
    <row r="7882" spans="1:6" ht="13.5" customHeight="1" x14ac:dyDescent="0.3">
      <c r="A7882" s="7">
        <v>7875</v>
      </c>
      <c r="B7882" s="7" t="s">
        <v>2913</v>
      </c>
      <c r="C7882" s="7" t="s">
        <v>53013</v>
      </c>
      <c r="D7882" s="7" t="s">
        <v>75970</v>
      </c>
      <c r="E7882" s="7" t="s">
        <v>75970</v>
      </c>
      <c r="F7882" s="7" t="s">
        <v>53014</v>
      </c>
    </row>
    <row r="7883" spans="1:6" ht="13.5" customHeight="1" x14ac:dyDescent="0.3">
      <c r="A7883" s="7">
        <v>7876</v>
      </c>
      <c r="B7883" s="7" t="s">
        <v>3344</v>
      </c>
      <c r="C7883" s="7" t="s">
        <v>3343</v>
      </c>
      <c r="D7883" s="7" t="s">
        <v>75971</v>
      </c>
      <c r="E7883" s="7" t="s">
        <v>75972</v>
      </c>
      <c r="F7883" s="7" t="s">
        <v>3345</v>
      </c>
    </row>
    <row r="7884" spans="1:6" ht="13.5" customHeight="1" x14ac:dyDescent="0.3">
      <c r="A7884" s="7">
        <v>7877</v>
      </c>
      <c r="B7884" s="7" t="s">
        <v>16254</v>
      </c>
      <c r="C7884" s="7" t="s">
        <v>35249</v>
      </c>
      <c r="D7884" s="7" t="s">
        <v>75973</v>
      </c>
      <c r="E7884" s="7" t="s">
        <v>75974</v>
      </c>
      <c r="F7884" s="7" t="s">
        <v>35250</v>
      </c>
    </row>
    <row r="7885" spans="1:6" ht="13.5" customHeight="1" x14ac:dyDescent="0.3">
      <c r="A7885" s="7">
        <v>7878</v>
      </c>
      <c r="B7885" s="7" t="s">
        <v>32390</v>
      </c>
      <c r="C7885" s="7" t="s">
        <v>32389</v>
      </c>
      <c r="D7885" s="7" t="s">
        <v>75975</v>
      </c>
      <c r="E7885" s="7" t="s">
        <v>75976</v>
      </c>
      <c r="F7885" s="7" t="s">
        <v>32391</v>
      </c>
    </row>
    <row r="7886" spans="1:6" ht="13.5" customHeight="1" x14ac:dyDescent="0.3">
      <c r="A7886" s="7">
        <v>7879</v>
      </c>
      <c r="B7886" s="7" t="s">
        <v>28897</v>
      </c>
      <c r="C7886" s="7" t="s">
        <v>28896</v>
      </c>
      <c r="D7886" s="7" t="s">
        <v>75977</v>
      </c>
      <c r="E7886" s="7" t="s">
        <v>75978</v>
      </c>
      <c r="F7886" s="7" t="s">
        <v>28898</v>
      </c>
    </row>
    <row r="7887" spans="1:6" ht="13.5" customHeight="1" x14ac:dyDescent="0.3">
      <c r="A7887" s="7">
        <v>7880</v>
      </c>
      <c r="B7887" s="7" t="s">
        <v>28897</v>
      </c>
      <c r="C7887" s="7" t="s">
        <v>28936</v>
      </c>
      <c r="D7887" s="7" t="s">
        <v>75979</v>
      </c>
      <c r="E7887" s="7" t="s">
        <v>75980</v>
      </c>
      <c r="F7887" s="7" t="s">
        <v>28898</v>
      </c>
    </row>
    <row r="7888" spans="1:6" ht="13.5" customHeight="1" x14ac:dyDescent="0.3">
      <c r="A7888" s="7">
        <v>7881</v>
      </c>
      <c r="B7888" s="7" t="s">
        <v>55465</v>
      </c>
      <c r="C7888" s="7" t="s">
        <v>48613</v>
      </c>
      <c r="D7888" s="7" t="s">
        <v>75981</v>
      </c>
      <c r="E7888" s="7" t="s">
        <v>75982</v>
      </c>
      <c r="F7888" s="7" t="s">
        <v>48614</v>
      </c>
    </row>
    <row r="7889" spans="1:6" ht="13.5" customHeight="1" x14ac:dyDescent="0.3">
      <c r="A7889" s="7">
        <v>7882</v>
      </c>
      <c r="B7889" s="7" t="s">
        <v>5110</v>
      </c>
      <c r="C7889" s="7" t="s">
        <v>5109</v>
      </c>
      <c r="D7889" s="7" t="s">
        <v>75983</v>
      </c>
      <c r="E7889" s="7" t="s">
        <v>75984</v>
      </c>
      <c r="F7889" s="7" t="s">
        <v>5111</v>
      </c>
    </row>
    <row r="7890" spans="1:6" ht="13.5" customHeight="1" x14ac:dyDescent="0.3">
      <c r="A7890" s="7">
        <v>7883</v>
      </c>
      <c r="B7890" s="7" t="s">
        <v>15580</v>
      </c>
      <c r="C7890" s="7" t="s">
        <v>57406</v>
      </c>
      <c r="D7890" s="7" t="s">
        <v>75985</v>
      </c>
      <c r="E7890" s="7" t="s">
        <v>75986</v>
      </c>
      <c r="F7890" s="7" t="s">
        <v>57407</v>
      </c>
    </row>
    <row r="7891" spans="1:6" ht="13.5" customHeight="1" x14ac:dyDescent="0.3">
      <c r="A7891" s="7">
        <v>7884</v>
      </c>
      <c r="B7891" s="7" t="s">
        <v>28785</v>
      </c>
      <c r="C7891" s="7" t="s">
        <v>28784</v>
      </c>
      <c r="D7891" s="7" t="s">
        <v>75987</v>
      </c>
      <c r="E7891" s="7" t="s">
        <v>75988</v>
      </c>
      <c r="F7891" s="7" t="s">
        <v>28786</v>
      </c>
    </row>
    <row r="7892" spans="1:6" ht="13.5" customHeight="1" x14ac:dyDescent="0.3">
      <c r="A7892" s="7">
        <v>7885</v>
      </c>
      <c r="B7892" s="7" t="s">
        <v>28788</v>
      </c>
      <c r="C7892" s="7" t="s">
        <v>28787</v>
      </c>
      <c r="D7892" s="7" t="s">
        <v>75989</v>
      </c>
      <c r="E7892" s="7" t="s">
        <v>75990</v>
      </c>
      <c r="F7892" s="7" t="s">
        <v>28786</v>
      </c>
    </row>
    <row r="7893" spans="1:6" ht="13.5" customHeight="1" x14ac:dyDescent="0.3">
      <c r="A7893" s="7">
        <v>7886</v>
      </c>
      <c r="B7893" s="7" t="s">
        <v>28785</v>
      </c>
      <c r="C7893" s="7" t="s">
        <v>28789</v>
      </c>
      <c r="D7893" s="7" t="s">
        <v>75991</v>
      </c>
      <c r="E7893" s="7" t="s">
        <v>75992</v>
      </c>
      <c r="F7893" s="7" t="s">
        <v>28790</v>
      </c>
    </row>
    <row r="7894" spans="1:6" ht="13.5" customHeight="1" x14ac:dyDescent="0.3">
      <c r="A7894" s="7">
        <v>7887</v>
      </c>
      <c r="B7894" s="7" t="s">
        <v>31968</v>
      </c>
      <c r="C7894" s="7" t="s">
        <v>31967</v>
      </c>
      <c r="D7894" s="7" t="s">
        <v>75993</v>
      </c>
      <c r="E7894" s="7" t="s">
        <v>75994</v>
      </c>
      <c r="F7894" s="7" t="s">
        <v>31969</v>
      </c>
    </row>
    <row r="7895" spans="1:6" ht="13.5" customHeight="1" x14ac:dyDescent="0.3">
      <c r="A7895" s="7">
        <v>7888</v>
      </c>
      <c r="B7895" s="7" t="s">
        <v>28785</v>
      </c>
      <c r="C7895" s="7" t="s">
        <v>28791</v>
      </c>
      <c r="D7895" s="7" t="s">
        <v>75995</v>
      </c>
      <c r="E7895" s="7" t="s">
        <v>75996</v>
      </c>
      <c r="F7895" s="7" t="s">
        <v>28792</v>
      </c>
    </row>
    <row r="7896" spans="1:6" ht="13.5" customHeight="1" x14ac:dyDescent="0.3">
      <c r="A7896" s="7">
        <v>7889</v>
      </c>
      <c r="B7896" s="7" t="s">
        <v>32072</v>
      </c>
      <c r="C7896" s="7" t="s">
        <v>32071</v>
      </c>
      <c r="D7896" s="7" t="s">
        <v>75997</v>
      </c>
      <c r="E7896" s="7" t="s">
        <v>75998</v>
      </c>
      <c r="F7896" s="7" t="s">
        <v>28792</v>
      </c>
    </row>
    <row r="7897" spans="1:6" ht="13.5" customHeight="1" x14ac:dyDescent="0.3">
      <c r="A7897" s="7">
        <v>7890</v>
      </c>
      <c r="B7897" s="7" t="s">
        <v>28785</v>
      </c>
      <c r="C7897" s="7" t="s">
        <v>28795</v>
      </c>
      <c r="D7897" s="7" t="s">
        <v>75999</v>
      </c>
      <c r="E7897" s="7" t="s">
        <v>76000</v>
      </c>
      <c r="F7897" s="7" t="s">
        <v>28794</v>
      </c>
    </row>
    <row r="7898" spans="1:6" ht="13.5" customHeight="1" x14ac:dyDescent="0.3">
      <c r="A7898" s="7">
        <v>7891</v>
      </c>
      <c r="B7898" s="7" t="s">
        <v>28785</v>
      </c>
      <c r="C7898" s="7" t="s">
        <v>28793</v>
      </c>
      <c r="D7898" s="7" t="s">
        <v>76001</v>
      </c>
      <c r="E7898" s="7" t="s">
        <v>76002</v>
      </c>
      <c r="F7898" s="7" t="s">
        <v>28794</v>
      </c>
    </row>
    <row r="7899" spans="1:6" ht="13.5" customHeight="1" x14ac:dyDescent="0.3">
      <c r="A7899" s="7">
        <v>7892</v>
      </c>
      <c r="B7899" s="7" t="s">
        <v>28785</v>
      </c>
      <c r="C7899" s="7" t="s">
        <v>28796</v>
      </c>
      <c r="D7899" s="7" t="s">
        <v>76003</v>
      </c>
      <c r="E7899" s="7" t="s">
        <v>76004</v>
      </c>
      <c r="F7899" s="7" t="s">
        <v>28794</v>
      </c>
    </row>
    <row r="7900" spans="1:6" ht="13.5" customHeight="1" x14ac:dyDescent="0.3">
      <c r="A7900" s="7">
        <v>7893</v>
      </c>
      <c r="B7900" s="7" t="s">
        <v>32546</v>
      </c>
      <c r="C7900" s="7" t="s">
        <v>32545</v>
      </c>
      <c r="D7900" s="7" t="s">
        <v>76005</v>
      </c>
      <c r="E7900" s="7" t="s">
        <v>76006</v>
      </c>
      <c r="F7900" s="7" t="s">
        <v>32547</v>
      </c>
    </row>
    <row r="7901" spans="1:6" ht="13.5" customHeight="1" x14ac:dyDescent="0.3">
      <c r="A7901" s="7">
        <v>7894</v>
      </c>
      <c r="B7901" s="7" t="s">
        <v>31977</v>
      </c>
      <c r="C7901" s="7" t="s">
        <v>31976</v>
      </c>
      <c r="D7901" s="7" t="s">
        <v>76007</v>
      </c>
      <c r="E7901" s="7" t="s">
        <v>76008</v>
      </c>
      <c r="F7901" s="7" t="s">
        <v>31978</v>
      </c>
    </row>
    <row r="7902" spans="1:6" ht="13.5" customHeight="1" x14ac:dyDescent="0.3">
      <c r="A7902" s="7">
        <v>7895</v>
      </c>
      <c r="B7902" s="7" t="s">
        <v>40885</v>
      </c>
      <c r="C7902" s="7" t="s">
        <v>40884</v>
      </c>
      <c r="D7902" s="7" t="s">
        <v>76009</v>
      </c>
      <c r="E7902" s="7" t="s">
        <v>76010</v>
      </c>
      <c r="F7902" s="7" t="s">
        <v>40886</v>
      </c>
    </row>
    <row r="7903" spans="1:6" ht="13.5" customHeight="1" x14ac:dyDescent="0.3">
      <c r="A7903" s="7">
        <v>7896</v>
      </c>
      <c r="B7903" s="7" t="s">
        <v>20200</v>
      </c>
      <c r="C7903" s="7" t="s">
        <v>20199</v>
      </c>
      <c r="D7903" s="7" t="s">
        <v>76011</v>
      </c>
      <c r="E7903" s="7" t="s">
        <v>76012</v>
      </c>
      <c r="F7903" s="7" t="s">
        <v>20201</v>
      </c>
    </row>
    <row r="7904" spans="1:6" ht="13.5" customHeight="1" x14ac:dyDescent="0.3">
      <c r="A7904" s="7">
        <v>7897</v>
      </c>
      <c r="B7904" s="7" t="s">
        <v>20200</v>
      </c>
      <c r="C7904" s="7" t="s">
        <v>20729</v>
      </c>
      <c r="D7904" s="7" t="s">
        <v>20729</v>
      </c>
      <c r="E7904" s="7" t="s">
        <v>76013</v>
      </c>
      <c r="F7904" s="7" t="s">
        <v>20730</v>
      </c>
    </row>
    <row r="7905" spans="1:6" ht="13.5" customHeight="1" x14ac:dyDescent="0.3">
      <c r="A7905" s="7">
        <v>7898</v>
      </c>
      <c r="B7905" s="7" t="s">
        <v>20200</v>
      </c>
      <c r="C7905" s="7" t="s">
        <v>20805</v>
      </c>
      <c r="D7905" s="7" t="s">
        <v>76014</v>
      </c>
      <c r="E7905" s="7" t="s">
        <v>76015</v>
      </c>
      <c r="F7905" s="7" t="s">
        <v>20806</v>
      </c>
    </row>
    <row r="7906" spans="1:6" ht="13.5" customHeight="1" x14ac:dyDescent="0.3">
      <c r="A7906" s="7">
        <v>7899</v>
      </c>
      <c r="B7906" s="7" t="s">
        <v>11724</v>
      </c>
      <c r="C7906" s="7" t="s">
        <v>11723</v>
      </c>
      <c r="D7906" s="7" t="s">
        <v>76016</v>
      </c>
      <c r="E7906" s="7" t="s">
        <v>76017</v>
      </c>
      <c r="F7906" s="7" t="s">
        <v>11725</v>
      </c>
    </row>
    <row r="7907" spans="1:6" ht="13.5" customHeight="1" x14ac:dyDescent="0.3">
      <c r="A7907" s="7">
        <v>7900</v>
      </c>
      <c r="B7907" s="7" t="s">
        <v>40133</v>
      </c>
      <c r="C7907" s="7" t="s">
        <v>40132</v>
      </c>
      <c r="D7907" s="7" t="s">
        <v>76018</v>
      </c>
      <c r="E7907" s="7" t="s">
        <v>76019</v>
      </c>
      <c r="F7907" s="7" t="s">
        <v>40134</v>
      </c>
    </row>
    <row r="7908" spans="1:6" ht="13.5" customHeight="1" x14ac:dyDescent="0.3">
      <c r="A7908" s="7">
        <v>7901</v>
      </c>
      <c r="B7908" s="7" t="s">
        <v>39699</v>
      </c>
      <c r="C7908" s="7" t="s">
        <v>39698</v>
      </c>
      <c r="D7908" s="7" t="s">
        <v>76020</v>
      </c>
      <c r="E7908" s="7" t="s">
        <v>76021</v>
      </c>
      <c r="F7908" s="7" t="s">
        <v>39700</v>
      </c>
    </row>
    <row r="7909" spans="1:6" ht="13.5" customHeight="1" x14ac:dyDescent="0.3">
      <c r="A7909" s="7">
        <v>7902</v>
      </c>
      <c r="B7909" s="7" t="s">
        <v>41052</v>
      </c>
      <c r="C7909" s="7" t="s">
        <v>41051</v>
      </c>
      <c r="D7909" s="7" t="s">
        <v>76022</v>
      </c>
      <c r="E7909" s="7" t="s">
        <v>76023</v>
      </c>
      <c r="F7909" s="7" t="s">
        <v>41053</v>
      </c>
    </row>
    <row r="7910" spans="1:6" ht="13.5" customHeight="1" x14ac:dyDescent="0.3">
      <c r="A7910" s="7">
        <v>7903</v>
      </c>
      <c r="B7910" s="7" t="s">
        <v>7280</v>
      </c>
      <c r="C7910" s="7" t="s">
        <v>7279</v>
      </c>
      <c r="D7910" s="7" t="s">
        <v>76024</v>
      </c>
      <c r="E7910" s="7" t="s">
        <v>76025</v>
      </c>
      <c r="F7910" s="7" t="s">
        <v>7281</v>
      </c>
    </row>
    <row r="7911" spans="1:6" ht="13.5" customHeight="1" x14ac:dyDescent="0.3">
      <c r="A7911" s="7">
        <v>7904</v>
      </c>
      <c r="B7911" s="7" t="s">
        <v>5656</v>
      </c>
      <c r="C7911" s="7" t="s">
        <v>5658</v>
      </c>
      <c r="D7911" s="7" t="s">
        <v>76026</v>
      </c>
      <c r="E7911" s="7" t="s">
        <v>76027</v>
      </c>
      <c r="F7911" s="7" t="s">
        <v>5659</v>
      </c>
    </row>
    <row r="7912" spans="1:6" ht="13.5" customHeight="1" x14ac:dyDescent="0.3">
      <c r="A7912" s="7">
        <v>7905</v>
      </c>
      <c r="B7912" s="7" t="s">
        <v>5656</v>
      </c>
      <c r="C7912" s="7" t="s">
        <v>5655</v>
      </c>
      <c r="D7912" s="7" t="s">
        <v>76028</v>
      </c>
      <c r="E7912" s="7" t="s">
        <v>76029</v>
      </c>
      <c r="F7912" s="7" t="s">
        <v>5657</v>
      </c>
    </row>
    <row r="7913" spans="1:6" ht="13.5" customHeight="1" x14ac:dyDescent="0.3">
      <c r="A7913" s="7">
        <v>7906</v>
      </c>
      <c r="B7913" s="7" t="s">
        <v>39487</v>
      </c>
      <c r="C7913" s="7" t="s">
        <v>39486</v>
      </c>
      <c r="D7913" s="7" t="s">
        <v>76030</v>
      </c>
      <c r="E7913" s="7" t="s">
        <v>76031</v>
      </c>
      <c r="F7913" s="7" t="s">
        <v>39488</v>
      </c>
    </row>
    <row r="7914" spans="1:6" ht="13.5" customHeight="1" x14ac:dyDescent="0.3">
      <c r="A7914" s="7">
        <v>7907</v>
      </c>
      <c r="B7914" s="7" t="s">
        <v>39537</v>
      </c>
      <c r="C7914" s="7" t="s">
        <v>39536</v>
      </c>
      <c r="D7914" s="7" t="s">
        <v>76032</v>
      </c>
      <c r="E7914" s="7" t="s">
        <v>76033</v>
      </c>
      <c r="F7914" s="7" t="s">
        <v>39488</v>
      </c>
    </row>
    <row r="7915" spans="1:6" ht="13.5" customHeight="1" x14ac:dyDescent="0.3">
      <c r="A7915" s="7">
        <v>7908</v>
      </c>
      <c r="B7915" s="7" t="s">
        <v>39308</v>
      </c>
      <c r="C7915" s="7" t="s">
        <v>39307</v>
      </c>
      <c r="D7915" s="7" t="s">
        <v>76034</v>
      </c>
      <c r="E7915" s="7" t="s">
        <v>76035</v>
      </c>
      <c r="F7915" s="7" t="s">
        <v>39309</v>
      </c>
    </row>
    <row r="7916" spans="1:6" ht="13.5" customHeight="1" x14ac:dyDescent="0.3">
      <c r="A7916" s="7">
        <v>7909</v>
      </c>
      <c r="B7916" s="7" t="s">
        <v>9526</v>
      </c>
      <c r="C7916" s="7" t="s">
        <v>9525</v>
      </c>
      <c r="D7916" s="7" t="s">
        <v>76036</v>
      </c>
      <c r="E7916" s="7" t="s">
        <v>76037</v>
      </c>
      <c r="F7916" s="7" t="s">
        <v>9527</v>
      </c>
    </row>
    <row r="7917" spans="1:6" ht="13.5" customHeight="1" x14ac:dyDescent="0.3">
      <c r="A7917" s="7">
        <v>7910</v>
      </c>
      <c r="B7917" s="7" t="s">
        <v>16106</v>
      </c>
      <c r="C7917" s="7" t="s">
        <v>31486</v>
      </c>
      <c r="D7917" s="7" t="s">
        <v>76038</v>
      </c>
      <c r="E7917" s="7" t="s">
        <v>76039</v>
      </c>
      <c r="F7917" s="7" t="s">
        <v>31487</v>
      </c>
    </row>
    <row r="7918" spans="1:6" ht="13.5" customHeight="1" x14ac:dyDescent="0.3">
      <c r="A7918" s="7">
        <v>7911</v>
      </c>
      <c r="B7918" s="7" t="s">
        <v>31579</v>
      </c>
      <c r="C7918" s="7" t="s">
        <v>31749</v>
      </c>
      <c r="D7918" s="7" t="s">
        <v>76040</v>
      </c>
      <c r="E7918" s="7" t="s">
        <v>76041</v>
      </c>
      <c r="F7918" s="7" t="s">
        <v>31750</v>
      </c>
    </row>
    <row r="7919" spans="1:6" ht="13.5" customHeight="1" x14ac:dyDescent="0.3">
      <c r="A7919" s="7">
        <v>7912</v>
      </c>
      <c r="B7919" s="7" t="s">
        <v>15514</v>
      </c>
      <c r="C7919" s="7" t="s">
        <v>31733</v>
      </c>
      <c r="D7919" s="7" t="s">
        <v>76042</v>
      </c>
      <c r="E7919" s="7" t="s">
        <v>76043</v>
      </c>
      <c r="F7919" s="7" t="s">
        <v>31705</v>
      </c>
    </row>
    <row r="7920" spans="1:6" ht="13.5" customHeight="1" x14ac:dyDescent="0.3">
      <c r="A7920" s="7">
        <v>7913</v>
      </c>
      <c r="B7920" s="7" t="s">
        <v>17153</v>
      </c>
      <c r="C7920" s="7" t="s">
        <v>31704</v>
      </c>
      <c r="D7920" s="7" t="s">
        <v>76044</v>
      </c>
      <c r="E7920" s="7" t="s">
        <v>76045</v>
      </c>
      <c r="F7920" s="7" t="s">
        <v>31705</v>
      </c>
    </row>
    <row r="7921" spans="1:6" ht="13.5" customHeight="1" x14ac:dyDescent="0.3">
      <c r="A7921" s="7">
        <v>7914</v>
      </c>
      <c r="B7921" s="7" t="s">
        <v>31579</v>
      </c>
      <c r="C7921" s="7" t="s">
        <v>31578</v>
      </c>
      <c r="D7921" s="7" t="s">
        <v>76046</v>
      </c>
      <c r="E7921" s="7" t="s">
        <v>76047</v>
      </c>
      <c r="F7921" s="7" t="s">
        <v>31580</v>
      </c>
    </row>
    <row r="7922" spans="1:6" ht="13.5" customHeight="1" x14ac:dyDescent="0.3">
      <c r="A7922" s="7">
        <v>7915</v>
      </c>
      <c r="B7922" s="7" t="s">
        <v>16106</v>
      </c>
      <c r="C7922" s="7" t="s">
        <v>31879</v>
      </c>
      <c r="D7922" s="7" t="s">
        <v>76048</v>
      </c>
      <c r="E7922" s="7" t="s">
        <v>76049</v>
      </c>
      <c r="F7922" s="7" t="s">
        <v>31880</v>
      </c>
    </row>
    <row r="7923" spans="1:6" ht="13.5" customHeight="1" x14ac:dyDescent="0.3">
      <c r="A7923" s="7">
        <v>7916</v>
      </c>
      <c r="B7923" s="7" t="s">
        <v>7135</v>
      </c>
      <c r="C7923" s="7" t="s">
        <v>7134</v>
      </c>
      <c r="D7923" s="7" t="s">
        <v>76050</v>
      </c>
      <c r="E7923" s="7" t="s">
        <v>76051</v>
      </c>
      <c r="F7923" s="7" t="s">
        <v>7136</v>
      </c>
    </row>
    <row r="7924" spans="1:6" ht="13.5" customHeight="1" x14ac:dyDescent="0.3">
      <c r="A7924" s="7">
        <v>7917</v>
      </c>
      <c r="B7924" s="7" t="s">
        <v>35858</v>
      </c>
      <c r="C7924" s="7" t="s">
        <v>35857</v>
      </c>
      <c r="D7924" s="7" t="s">
        <v>76052</v>
      </c>
      <c r="E7924" s="7" t="s">
        <v>76053</v>
      </c>
      <c r="F7924" s="7" t="s">
        <v>35859</v>
      </c>
    </row>
    <row r="7925" spans="1:6" ht="13.5" customHeight="1" x14ac:dyDescent="0.3">
      <c r="A7925" s="7">
        <v>7918</v>
      </c>
      <c r="B7925" s="7" t="s">
        <v>11382</v>
      </c>
      <c r="C7925" s="7" t="s">
        <v>11381</v>
      </c>
      <c r="D7925" s="7" t="s">
        <v>76054</v>
      </c>
      <c r="E7925" s="7" t="s">
        <v>76055</v>
      </c>
      <c r="F7925" s="7" t="s">
        <v>11383</v>
      </c>
    </row>
    <row r="7926" spans="1:6" ht="13.5" customHeight="1" x14ac:dyDescent="0.3">
      <c r="A7926" s="7">
        <v>7919</v>
      </c>
      <c r="B7926" s="7" t="s">
        <v>18111</v>
      </c>
      <c r="C7926" s="7" t="s">
        <v>29089</v>
      </c>
      <c r="D7926" s="7" t="s">
        <v>76056</v>
      </c>
      <c r="E7926" s="7" t="s">
        <v>76057</v>
      </c>
      <c r="F7926" s="7" t="s">
        <v>29090</v>
      </c>
    </row>
    <row r="7927" spans="1:6" ht="13.5" customHeight="1" x14ac:dyDescent="0.3">
      <c r="A7927" s="7">
        <v>7920</v>
      </c>
      <c r="B7927" s="7" t="s">
        <v>40179</v>
      </c>
      <c r="C7927" s="7" t="s">
        <v>40178</v>
      </c>
      <c r="D7927" s="7" t="s">
        <v>76058</v>
      </c>
      <c r="E7927" s="7" t="s">
        <v>76059</v>
      </c>
      <c r="F7927" s="7" t="s">
        <v>40180</v>
      </c>
    </row>
    <row r="7928" spans="1:6" ht="13.5" customHeight="1" x14ac:dyDescent="0.3">
      <c r="A7928" s="7">
        <v>7921</v>
      </c>
      <c r="B7928" s="7" t="s">
        <v>5293</v>
      </c>
      <c r="C7928" s="7" t="s">
        <v>5292</v>
      </c>
      <c r="D7928" s="7" t="s">
        <v>76060</v>
      </c>
      <c r="E7928" s="7" t="s">
        <v>76061</v>
      </c>
      <c r="F7928" s="7" t="s">
        <v>5236</v>
      </c>
    </row>
    <row r="7929" spans="1:6" ht="13.5" customHeight="1" x14ac:dyDescent="0.3">
      <c r="A7929" s="7">
        <v>7922</v>
      </c>
      <c r="B7929" s="7" t="s">
        <v>5235</v>
      </c>
      <c r="C7929" s="7" t="s">
        <v>5234</v>
      </c>
      <c r="D7929" s="7" t="s">
        <v>76062</v>
      </c>
      <c r="E7929" s="7" t="s">
        <v>76063</v>
      </c>
      <c r="F7929" s="7" t="s">
        <v>5236</v>
      </c>
    </row>
    <row r="7930" spans="1:6" ht="13.5" customHeight="1" x14ac:dyDescent="0.3">
      <c r="A7930" s="7">
        <v>7923</v>
      </c>
      <c r="B7930" s="7" t="s">
        <v>30698</v>
      </c>
      <c r="C7930" s="7" t="s">
        <v>30697</v>
      </c>
      <c r="D7930" s="7" t="s">
        <v>76064</v>
      </c>
      <c r="E7930" s="7" t="s">
        <v>76065</v>
      </c>
      <c r="F7930" s="7" t="s">
        <v>30699</v>
      </c>
    </row>
    <row r="7931" spans="1:6" ht="13.5" customHeight="1" x14ac:dyDescent="0.3">
      <c r="A7931" s="7">
        <v>7924</v>
      </c>
      <c r="B7931" s="7" t="s">
        <v>36749</v>
      </c>
      <c r="C7931" s="7" t="s">
        <v>36748</v>
      </c>
      <c r="D7931" s="7" t="s">
        <v>76066</v>
      </c>
      <c r="E7931" s="7" t="s">
        <v>76067</v>
      </c>
      <c r="F7931" s="7" t="s">
        <v>36750</v>
      </c>
    </row>
    <row r="7932" spans="1:6" ht="13.5" customHeight="1" x14ac:dyDescent="0.3">
      <c r="A7932" s="7">
        <v>7925</v>
      </c>
      <c r="B7932" s="7" t="s">
        <v>20897</v>
      </c>
      <c r="C7932" s="7" t="s">
        <v>20896</v>
      </c>
      <c r="D7932" s="7" t="s">
        <v>76068</v>
      </c>
      <c r="E7932" s="7" t="s">
        <v>76069</v>
      </c>
      <c r="F7932" s="7" t="s">
        <v>20898</v>
      </c>
    </row>
    <row r="7933" spans="1:6" ht="13.5" customHeight="1" x14ac:dyDescent="0.3">
      <c r="A7933" s="7">
        <v>7926</v>
      </c>
      <c r="B7933" s="7" t="s">
        <v>3247</v>
      </c>
      <c r="C7933" s="7" t="s">
        <v>3246</v>
      </c>
      <c r="D7933" s="7" t="s">
        <v>76070</v>
      </c>
      <c r="E7933" s="7" t="s">
        <v>76071</v>
      </c>
      <c r="F7933" s="7" t="s">
        <v>3248</v>
      </c>
    </row>
    <row r="7934" spans="1:6" ht="13.5" customHeight="1" x14ac:dyDescent="0.3">
      <c r="A7934" s="7">
        <v>7927</v>
      </c>
      <c r="B7934" s="7" t="s">
        <v>3534</v>
      </c>
      <c r="C7934" s="7" t="s">
        <v>3533</v>
      </c>
      <c r="D7934" s="7" t="s">
        <v>76072</v>
      </c>
      <c r="E7934" s="7" t="s">
        <v>76073</v>
      </c>
      <c r="F7934" s="7" t="s">
        <v>3535</v>
      </c>
    </row>
    <row r="7935" spans="1:6" ht="13.5" customHeight="1" x14ac:dyDescent="0.3">
      <c r="A7935" s="7">
        <v>7928</v>
      </c>
      <c r="B7935" s="7" t="s">
        <v>4168</v>
      </c>
      <c r="C7935" s="7" t="s">
        <v>4167</v>
      </c>
      <c r="D7935" s="7" t="s">
        <v>76074</v>
      </c>
      <c r="E7935" s="7" t="s">
        <v>76075</v>
      </c>
      <c r="F7935" s="7" t="s">
        <v>4169</v>
      </c>
    </row>
    <row r="7936" spans="1:6" ht="13.5" customHeight="1" x14ac:dyDescent="0.3">
      <c r="A7936" s="7">
        <v>7929</v>
      </c>
      <c r="B7936" s="7" t="s">
        <v>3101</v>
      </c>
      <c r="C7936" s="7" t="s">
        <v>3100</v>
      </c>
      <c r="D7936" s="7" t="s">
        <v>76076</v>
      </c>
      <c r="E7936" s="7" t="s">
        <v>76077</v>
      </c>
      <c r="F7936" s="7" t="s">
        <v>3102</v>
      </c>
    </row>
    <row r="7937" spans="1:6" ht="13.5" customHeight="1" x14ac:dyDescent="0.3">
      <c r="A7937" s="7">
        <v>7930</v>
      </c>
      <c r="B7937" s="7" t="s">
        <v>3101</v>
      </c>
      <c r="C7937" s="7" t="s">
        <v>4378</v>
      </c>
      <c r="D7937" s="7" t="s">
        <v>76078</v>
      </c>
      <c r="E7937" s="7" t="s">
        <v>76079</v>
      </c>
      <c r="F7937" s="7" t="s">
        <v>4379</v>
      </c>
    </row>
    <row r="7938" spans="1:6" ht="13.5" customHeight="1" x14ac:dyDescent="0.3">
      <c r="A7938" s="7">
        <v>7931</v>
      </c>
      <c r="B7938" s="7" t="s">
        <v>38306</v>
      </c>
      <c r="C7938" s="7" t="s">
        <v>38305</v>
      </c>
      <c r="D7938" s="7" t="s">
        <v>76080</v>
      </c>
      <c r="E7938" s="7" t="s">
        <v>76081</v>
      </c>
      <c r="F7938" s="7" t="s">
        <v>38307</v>
      </c>
    </row>
    <row r="7939" spans="1:6" ht="13.5" customHeight="1" x14ac:dyDescent="0.3">
      <c r="A7939" s="7">
        <v>7932</v>
      </c>
      <c r="B7939" s="7" t="s">
        <v>5323</v>
      </c>
      <c r="C7939" s="7" t="s">
        <v>5322</v>
      </c>
      <c r="D7939" s="7" t="s">
        <v>76082</v>
      </c>
      <c r="E7939" s="7" t="s">
        <v>76083</v>
      </c>
      <c r="F7939" s="7" t="s">
        <v>5324</v>
      </c>
    </row>
    <row r="7940" spans="1:6" ht="13.5" customHeight="1" x14ac:dyDescent="0.3">
      <c r="A7940" s="7">
        <v>7933</v>
      </c>
      <c r="B7940" s="7" t="s">
        <v>4168</v>
      </c>
      <c r="C7940" s="7" t="s">
        <v>5284</v>
      </c>
      <c r="D7940" s="7" t="s">
        <v>76084</v>
      </c>
      <c r="E7940" s="7" t="s">
        <v>76085</v>
      </c>
      <c r="F7940" s="7" t="s">
        <v>5285</v>
      </c>
    </row>
    <row r="7941" spans="1:6" ht="13.5" customHeight="1" x14ac:dyDescent="0.3">
      <c r="A7941" s="7">
        <v>7934</v>
      </c>
      <c r="B7941" s="7" t="s">
        <v>3459</v>
      </c>
      <c r="C7941" s="7" t="s">
        <v>3458</v>
      </c>
      <c r="D7941" s="7" t="s">
        <v>76086</v>
      </c>
      <c r="E7941" s="7" t="s">
        <v>76087</v>
      </c>
      <c r="F7941" s="7" t="s">
        <v>3460</v>
      </c>
    </row>
    <row r="7942" spans="1:6" ht="13.5" customHeight="1" x14ac:dyDescent="0.3">
      <c r="A7942" s="7">
        <v>7935</v>
      </c>
      <c r="B7942" s="7" t="s">
        <v>30033</v>
      </c>
      <c r="C7942" s="7" t="s">
        <v>30032</v>
      </c>
      <c r="D7942" s="7" t="s">
        <v>76088</v>
      </c>
      <c r="E7942" s="7" t="s">
        <v>76089</v>
      </c>
      <c r="F7942" s="7" t="s">
        <v>30034</v>
      </c>
    </row>
    <row r="7943" spans="1:6" ht="13.5" customHeight="1" x14ac:dyDescent="0.3">
      <c r="A7943" s="7">
        <v>7936</v>
      </c>
      <c r="B7943" s="7" t="s">
        <v>4413</v>
      </c>
      <c r="C7943" s="7" t="s">
        <v>30282</v>
      </c>
      <c r="D7943" s="7" t="s">
        <v>76090</v>
      </c>
      <c r="E7943" s="7" t="s">
        <v>76091</v>
      </c>
      <c r="F7943" s="7" t="s">
        <v>30034</v>
      </c>
    </row>
    <row r="7944" spans="1:6" ht="13.5" customHeight="1" x14ac:dyDescent="0.3">
      <c r="A7944" s="7">
        <v>7937</v>
      </c>
      <c r="B7944" s="7" t="s">
        <v>4413</v>
      </c>
      <c r="C7944" s="7" t="s">
        <v>30283</v>
      </c>
      <c r="D7944" s="7" t="s">
        <v>76092</v>
      </c>
      <c r="E7944" s="7" t="s">
        <v>76093</v>
      </c>
      <c r="F7944" s="7" t="s">
        <v>30034</v>
      </c>
    </row>
    <row r="7945" spans="1:6" ht="13.5" customHeight="1" x14ac:dyDescent="0.3">
      <c r="A7945" s="7">
        <v>7938</v>
      </c>
      <c r="B7945" s="7" t="s">
        <v>19115</v>
      </c>
      <c r="C7945" s="7" t="s">
        <v>30311</v>
      </c>
      <c r="D7945" s="7" t="s">
        <v>76094</v>
      </c>
      <c r="E7945" s="7" t="s">
        <v>76095</v>
      </c>
      <c r="F7945" s="7" t="s">
        <v>30034</v>
      </c>
    </row>
    <row r="7946" spans="1:6" ht="13.5" customHeight="1" x14ac:dyDescent="0.3">
      <c r="A7946" s="7">
        <v>7939</v>
      </c>
      <c r="B7946" s="7" t="s">
        <v>30030</v>
      </c>
      <c r="C7946" s="7" t="s">
        <v>30029</v>
      </c>
      <c r="D7946" s="7" t="s">
        <v>76096</v>
      </c>
      <c r="E7946" s="7" t="s">
        <v>76096</v>
      </c>
      <c r="F7946" s="7" t="s">
        <v>30031</v>
      </c>
    </row>
    <row r="7947" spans="1:6" ht="13.5" customHeight="1" x14ac:dyDescent="0.3">
      <c r="A7947" s="7">
        <v>7940</v>
      </c>
      <c r="B7947" s="7" t="s">
        <v>54524</v>
      </c>
      <c r="C7947" s="7" t="s">
        <v>54023</v>
      </c>
      <c r="D7947" s="7" t="s">
        <v>76097</v>
      </c>
      <c r="E7947" s="7" t="s">
        <v>76098</v>
      </c>
      <c r="F7947" s="7" t="s">
        <v>54024</v>
      </c>
    </row>
    <row r="7948" spans="1:6" ht="13.5" customHeight="1" x14ac:dyDescent="0.3">
      <c r="A7948" s="7">
        <v>7941</v>
      </c>
      <c r="B7948" s="7" t="s">
        <v>48225</v>
      </c>
      <c r="C7948" s="7" t="s">
        <v>48224</v>
      </c>
      <c r="D7948" s="7" t="s">
        <v>76099</v>
      </c>
      <c r="E7948" s="7" t="s">
        <v>76100</v>
      </c>
      <c r="F7948" s="7" t="s">
        <v>48226</v>
      </c>
    </row>
    <row r="7949" spans="1:6" ht="13.5" customHeight="1" x14ac:dyDescent="0.3">
      <c r="A7949" s="7">
        <v>7942</v>
      </c>
      <c r="B7949" s="7" t="s">
        <v>57607</v>
      </c>
      <c r="C7949" s="7" t="s">
        <v>54031</v>
      </c>
      <c r="D7949" s="7" t="s">
        <v>76101</v>
      </c>
      <c r="E7949" s="7" t="s">
        <v>76101</v>
      </c>
      <c r="F7949" s="7" t="s">
        <v>48226</v>
      </c>
    </row>
    <row r="7950" spans="1:6" ht="13.5" customHeight="1" x14ac:dyDescent="0.3">
      <c r="A7950" s="7">
        <v>7943</v>
      </c>
      <c r="B7950" s="7" t="s">
        <v>16579</v>
      </c>
      <c r="C7950" s="7" t="s">
        <v>48227</v>
      </c>
      <c r="D7950" s="7" t="s">
        <v>76102</v>
      </c>
      <c r="E7950" s="7" t="s">
        <v>76103</v>
      </c>
      <c r="F7950" s="7" t="s">
        <v>48228</v>
      </c>
    </row>
    <row r="7951" spans="1:6" ht="13.5" customHeight="1" x14ac:dyDescent="0.3">
      <c r="A7951" s="7">
        <v>7944</v>
      </c>
      <c r="B7951" s="7" t="s">
        <v>62646</v>
      </c>
      <c r="C7951" s="7" t="s">
        <v>48506</v>
      </c>
      <c r="D7951" s="7" t="s">
        <v>76104</v>
      </c>
      <c r="E7951" s="7" t="s">
        <v>76105</v>
      </c>
      <c r="F7951" s="7" t="s">
        <v>48507</v>
      </c>
    </row>
    <row r="7952" spans="1:6" ht="13.5" customHeight="1" x14ac:dyDescent="0.3">
      <c r="A7952" s="7">
        <v>7945</v>
      </c>
      <c r="B7952" s="7" t="s">
        <v>57662</v>
      </c>
      <c r="C7952" s="7" t="s">
        <v>59297</v>
      </c>
      <c r="D7952" s="7" t="s">
        <v>76106</v>
      </c>
      <c r="E7952" s="7" t="s">
        <v>76107</v>
      </c>
      <c r="F7952" s="7" t="s">
        <v>59298</v>
      </c>
    </row>
    <row r="7953" spans="1:6" ht="13.5" customHeight="1" x14ac:dyDescent="0.3">
      <c r="A7953" s="7">
        <v>7946</v>
      </c>
      <c r="B7953" s="7" t="s">
        <v>58363</v>
      </c>
      <c r="C7953" s="7" t="s">
        <v>58362</v>
      </c>
      <c r="D7953" s="7" t="s">
        <v>76108</v>
      </c>
      <c r="E7953" s="7" t="s">
        <v>76109</v>
      </c>
      <c r="F7953" s="7" t="s">
        <v>58364</v>
      </c>
    </row>
    <row r="7954" spans="1:6" ht="13.5" customHeight="1" x14ac:dyDescent="0.3">
      <c r="A7954" s="7">
        <v>7947</v>
      </c>
      <c r="B7954" s="7" t="s">
        <v>7126</v>
      </c>
      <c r="C7954" s="7" t="s">
        <v>59209</v>
      </c>
      <c r="D7954" s="7" t="s">
        <v>76110</v>
      </c>
      <c r="E7954" s="7" t="s">
        <v>76111</v>
      </c>
      <c r="F7954" s="7" t="s">
        <v>59210</v>
      </c>
    </row>
    <row r="7955" spans="1:6" ht="13.5" customHeight="1" x14ac:dyDescent="0.3">
      <c r="A7955" s="7">
        <v>7948</v>
      </c>
      <c r="B7955" s="7" t="s">
        <v>40508</v>
      </c>
      <c r="C7955" s="7" t="s">
        <v>40507</v>
      </c>
      <c r="D7955" s="7" t="s">
        <v>76112</v>
      </c>
      <c r="E7955" s="7" t="s">
        <v>76113</v>
      </c>
      <c r="F7955" s="7" t="s">
        <v>40509</v>
      </c>
    </row>
    <row r="7956" spans="1:6" ht="13.5" customHeight="1" x14ac:dyDescent="0.3">
      <c r="A7956" s="7">
        <v>7949</v>
      </c>
      <c r="B7956" s="7" t="s">
        <v>5224</v>
      </c>
      <c r="C7956" s="7" t="s">
        <v>30654</v>
      </c>
      <c r="D7956" s="7" t="s">
        <v>76114</v>
      </c>
      <c r="E7956" s="7" t="s">
        <v>76115</v>
      </c>
      <c r="F7956" s="7" t="s">
        <v>30655</v>
      </c>
    </row>
    <row r="7957" spans="1:6" ht="13.5" customHeight="1" x14ac:dyDescent="0.3">
      <c r="A7957" s="7">
        <v>7950</v>
      </c>
      <c r="B7957" s="7" t="s">
        <v>58010</v>
      </c>
      <c r="C7957" s="7" t="s">
        <v>58009</v>
      </c>
      <c r="D7957" s="7" t="s">
        <v>76116</v>
      </c>
      <c r="E7957" s="7" t="s">
        <v>76117</v>
      </c>
      <c r="F7957" s="7" t="s">
        <v>58011</v>
      </c>
    </row>
    <row r="7958" spans="1:6" ht="13.5" customHeight="1" x14ac:dyDescent="0.3">
      <c r="A7958" s="7">
        <v>7951</v>
      </c>
      <c r="B7958" s="7" t="s">
        <v>8913</v>
      </c>
      <c r="C7958" s="7" t="s">
        <v>8912</v>
      </c>
      <c r="D7958" s="7" t="s">
        <v>76118</v>
      </c>
      <c r="E7958" s="7" t="s">
        <v>76119</v>
      </c>
      <c r="F7958" s="7" t="s">
        <v>8914</v>
      </c>
    </row>
    <row r="7959" spans="1:6" ht="13.5" customHeight="1" x14ac:dyDescent="0.3">
      <c r="A7959" s="7">
        <v>7952</v>
      </c>
      <c r="B7959" s="7" t="s">
        <v>35703</v>
      </c>
      <c r="C7959" s="7" t="s">
        <v>35702</v>
      </c>
      <c r="D7959" s="7" t="s">
        <v>76120</v>
      </c>
      <c r="E7959" s="7" t="s">
        <v>76121</v>
      </c>
      <c r="F7959" s="7" t="s">
        <v>35704</v>
      </c>
    </row>
    <row r="7960" spans="1:6" ht="13.5" customHeight="1" x14ac:dyDescent="0.3">
      <c r="A7960" s="7">
        <v>7953</v>
      </c>
      <c r="B7960" s="7" t="s">
        <v>8474</v>
      </c>
      <c r="C7960" s="7" t="s">
        <v>38470</v>
      </c>
      <c r="D7960" s="7" t="s">
        <v>76122</v>
      </c>
      <c r="E7960" s="7" t="s">
        <v>76123</v>
      </c>
      <c r="F7960" s="7" t="s">
        <v>12017</v>
      </c>
    </row>
    <row r="7961" spans="1:6" ht="13.5" customHeight="1" x14ac:dyDescent="0.3">
      <c r="A7961" s="7">
        <v>7954</v>
      </c>
      <c r="B7961" s="7" t="s">
        <v>16358</v>
      </c>
      <c r="C7961" s="7" t="s">
        <v>40195</v>
      </c>
      <c r="D7961" s="7" t="s">
        <v>76124</v>
      </c>
      <c r="E7961" s="7" t="s">
        <v>76125</v>
      </c>
      <c r="F7961" s="7" t="s">
        <v>12017</v>
      </c>
    </row>
    <row r="7962" spans="1:6" ht="13.5" customHeight="1" x14ac:dyDescent="0.3">
      <c r="A7962" s="7">
        <v>7955</v>
      </c>
      <c r="B7962" s="7" t="s">
        <v>16358</v>
      </c>
      <c r="C7962" s="7" t="s">
        <v>40196</v>
      </c>
      <c r="D7962" s="7" t="s">
        <v>76126</v>
      </c>
      <c r="E7962" s="7" t="s">
        <v>76127</v>
      </c>
      <c r="F7962" s="7" t="s">
        <v>12017</v>
      </c>
    </row>
    <row r="7963" spans="1:6" ht="13.5" customHeight="1" x14ac:dyDescent="0.3">
      <c r="A7963" s="7">
        <v>7956</v>
      </c>
      <c r="B7963" s="7" t="s">
        <v>16358</v>
      </c>
      <c r="C7963" s="7" t="s">
        <v>40197</v>
      </c>
      <c r="D7963" s="7" t="s">
        <v>76128</v>
      </c>
      <c r="E7963" s="7" t="s">
        <v>76129</v>
      </c>
      <c r="F7963" s="7" t="s">
        <v>12017</v>
      </c>
    </row>
    <row r="7964" spans="1:6" ht="13.5" customHeight="1" x14ac:dyDescent="0.3">
      <c r="A7964" s="7">
        <v>7957</v>
      </c>
      <c r="B7964" s="7" t="s">
        <v>8705</v>
      </c>
      <c r="C7964" s="7" t="s">
        <v>12016</v>
      </c>
      <c r="D7964" s="7" t="s">
        <v>76130</v>
      </c>
      <c r="E7964" s="7" t="s">
        <v>76131</v>
      </c>
      <c r="F7964" s="7" t="s">
        <v>12017</v>
      </c>
    </row>
    <row r="7965" spans="1:6" ht="13.5" customHeight="1" x14ac:dyDescent="0.3">
      <c r="A7965" s="7">
        <v>7958</v>
      </c>
      <c r="B7965" s="7" t="s">
        <v>41454</v>
      </c>
      <c r="C7965" s="7" t="s">
        <v>41453</v>
      </c>
      <c r="D7965" s="7" t="s">
        <v>76132</v>
      </c>
      <c r="E7965" s="7" t="s">
        <v>76133</v>
      </c>
      <c r="F7965" s="7" t="s">
        <v>41455</v>
      </c>
    </row>
    <row r="7966" spans="1:6" ht="13.5" customHeight="1" x14ac:dyDescent="0.3">
      <c r="A7966" s="7">
        <v>7959</v>
      </c>
      <c r="B7966" s="7" t="s">
        <v>4210</v>
      </c>
      <c r="C7966" s="7" t="s">
        <v>4209</v>
      </c>
      <c r="D7966" s="7" t="s">
        <v>76134</v>
      </c>
      <c r="E7966" s="7" t="s">
        <v>76135</v>
      </c>
      <c r="F7966" s="7" t="s">
        <v>4211</v>
      </c>
    </row>
    <row r="7967" spans="1:6" ht="13.5" customHeight="1" x14ac:dyDescent="0.3">
      <c r="A7967" s="7">
        <v>7960</v>
      </c>
      <c r="B7967" s="7" t="s">
        <v>5323</v>
      </c>
      <c r="C7967" s="7" t="s">
        <v>5325</v>
      </c>
      <c r="D7967" s="7" t="s">
        <v>76136</v>
      </c>
      <c r="E7967" s="7" t="s">
        <v>76137</v>
      </c>
      <c r="F7967" s="7" t="s">
        <v>5326</v>
      </c>
    </row>
    <row r="7968" spans="1:6" ht="13.5" customHeight="1" x14ac:dyDescent="0.3">
      <c r="A7968" s="7">
        <v>7961</v>
      </c>
      <c r="B7968" s="7" t="s">
        <v>54571</v>
      </c>
      <c r="C7968" s="7" t="s">
        <v>56969</v>
      </c>
      <c r="D7968" s="7" t="s">
        <v>76138</v>
      </c>
      <c r="E7968" s="7" t="s">
        <v>76139</v>
      </c>
      <c r="F7968" s="7" t="s">
        <v>56970</v>
      </c>
    </row>
    <row r="7969" spans="1:6" ht="13.5" customHeight="1" x14ac:dyDescent="0.3">
      <c r="A7969" s="7">
        <v>7962</v>
      </c>
      <c r="B7969" s="7" t="s">
        <v>4914</v>
      </c>
      <c r="C7969" s="7" t="s">
        <v>4913</v>
      </c>
      <c r="D7969" s="7" t="s">
        <v>76140</v>
      </c>
      <c r="E7969" s="7" t="s">
        <v>76141</v>
      </c>
      <c r="F7969" s="7" t="s">
        <v>4915</v>
      </c>
    </row>
    <row r="7970" spans="1:6" ht="13.5" customHeight="1" x14ac:dyDescent="0.3">
      <c r="A7970" s="7">
        <v>7963</v>
      </c>
      <c r="B7970" s="7" t="s">
        <v>12167</v>
      </c>
      <c r="C7970" s="7" t="s">
        <v>12166</v>
      </c>
      <c r="D7970" s="7" t="s">
        <v>76142</v>
      </c>
      <c r="E7970" s="7" t="s">
        <v>76142</v>
      </c>
      <c r="F7970" s="7" t="s">
        <v>12168</v>
      </c>
    </row>
    <row r="7971" spans="1:6" ht="13.5" customHeight="1" x14ac:dyDescent="0.3">
      <c r="A7971" s="7">
        <v>7964</v>
      </c>
      <c r="B7971" s="7" t="s">
        <v>12249</v>
      </c>
      <c r="C7971" s="7" t="s">
        <v>12248</v>
      </c>
      <c r="D7971" s="7" t="s">
        <v>76143</v>
      </c>
      <c r="E7971" s="7" t="s">
        <v>76144</v>
      </c>
      <c r="F7971" s="7" t="s">
        <v>12250</v>
      </c>
    </row>
    <row r="7972" spans="1:6" ht="13.5" customHeight="1" x14ac:dyDescent="0.3">
      <c r="A7972" s="7">
        <v>7965</v>
      </c>
      <c r="B7972" s="7" t="s">
        <v>6582</v>
      </c>
      <c r="C7972" s="7" t="s">
        <v>6581</v>
      </c>
      <c r="D7972" s="7" t="s">
        <v>76145</v>
      </c>
      <c r="E7972" s="7" t="s">
        <v>76146</v>
      </c>
      <c r="F7972" s="7" t="s">
        <v>6583</v>
      </c>
    </row>
    <row r="7973" spans="1:6" ht="13.5" customHeight="1" x14ac:dyDescent="0.3">
      <c r="A7973" s="7">
        <v>7966</v>
      </c>
      <c r="B7973" s="7" t="s">
        <v>134</v>
      </c>
      <c r="C7973" s="7" t="s">
        <v>56441</v>
      </c>
      <c r="D7973" s="7" t="s">
        <v>76147</v>
      </c>
      <c r="E7973" s="7" t="s">
        <v>76148</v>
      </c>
      <c r="F7973" s="7" t="s">
        <v>56442</v>
      </c>
    </row>
    <row r="7974" spans="1:6" ht="13.5" customHeight="1" x14ac:dyDescent="0.3">
      <c r="A7974" s="7">
        <v>7967</v>
      </c>
      <c r="B7974" s="7" t="s">
        <v>20503</v>
      </c>
      <c r="C7974" s="7" t="s">
        <v>20502</v>
      </c>
      <c r="D7974" s="7" t="s">
        <v>76149</v>
      </c>
      <c r="E7974" s="7" t="s">
        <v>76150</v>
      </c>
      <c r="F7974" s="7" t="s">
        <v>20504</v>
      </c>
    </row>
    <row r="7975" spans="1:6" ht="13.5" customHeight="1" x14ac:dyDescent="0.3">
      <c r="A7975" s="7">
        <v>7968</v>
      </c>
      <c r="B7975" s="7" t="s">
        <v>20503</v>
      </c>
      <c r="C7975" s="7" t="s">
        <v>20618</v>
      </c>
      <c r="D7975" s="7" t="s">
        <v>76151</v>
      </c>
      <c r="E7975" s="7" t="s">
        <v>76152</v>
      </c>
      <c r="F7975" s="7" t="s">
        <v>20619</v>
      </c>
    </row>
    <row r="7976" spans="1:6" ht="13.5" customHeight="1" x14ac:dyDescent="0.3">
      <c r="A7976" s="7">
        <v>7969</v>
      </c>
      <c r="B7976" s="7" t="s">
        <v>11162</v>
      </c>
      <c r="C7976" s="7" t="s">
        <v>20886</v>
      </c>
      <c r="D7976" s="7" t="s">
        <v>76153</v>
      </c>
      <c r="E7976" s="7" t="s">
        <v>76154</v>
      </c>
      <c r="F7976" s="7" t="s">
        <v>20887</v>
      </c>
    </row>
    <row r="7977" spans="1:6" ht="13.5" customHeight="1" x14ac:dyDescent="0.3">
      <c r="A7977" s="7">
        <v>7970</v>
      </c>
      <c r="B7977" s="7" t="s">
        <v>58699</v>
      </c>
      <c r="C7977" s="7" t="s">
        <v>58698</v>
      </c>
      <c r="D7977" s="7" t="s">
        <v>76155</v>
      </c>
      <c r="E7977" s="7" t="s">
        <v>76156</v>
      </c>
      <c r="F7977" s="7" t="s">
        <v>58700</v>
      </c>
    </row>
    <row r="7978" spans="1:6" ht="13.5" customHeight="1" x14ac:dyDescent="0.3">
      <c r="A7978" s="7">
        <v>7971</v>
      </c>
      <c r="B7978" s="7" t="s">
        <v>40075</v>
      </c>
      <c r="C7978" s="7" t="s">
        <v>40074</v>
      </c>
      <c r="D7978" s="7" t="s">
        <v>76157</v>
      </c>
      <c r="E7978" s="7" t="s">
        <v>76158</v>
      </c>
      <c r="F7978" s="7" t="s">
        <v>40076</v>
      </c>
    </row>
    <row r="7979" spans="1:6" ht="13.5" customHeight="1" x14ac:dyDescent="0.3">
      <c r="A7979" s="7">
        <v>7972</v>
      </c>
      <c r="B7979" s="7" t="s">
        <v>32103</v>
      </c>
      <c r="C7979" s="7" t="s">
        <v>38043</v>
      </c>
      <c r="D7979" s="7" t="s">
        <v>76159</v>
      </c>
      <c r="E7979" s="7" t="s">
        <v>76160</v>
      </c>
      <c r="F7979" s="7" t="s">
        <v>38044</v>
      </c>
    </row>
    <row r="7980" spans="1:6" ht="13.5" customHeight="1" x14ac:dyDescent="0.3">
      <c r="A7980" s="7">
        <v>7973</v>
      </c>
      <c r="B7980" s="7" t="s">
        <v>5235</v>
      </c>
      <c r="C7980" s="7" t="s">
        <v>5237</v>
      </c>
      <c r="D7980" s="7" t="s">
        <v>76161</v>
      </c>
      <c r="E7980" s="7" t="s">
        <v>76161</v>
      </c>
      <c r="F7980" s="7" t="s">
        <v>5238</v>
      </c>
    </row>
    <row r="7981" spans="1:6" ht="13.5" customHeight="1" x14ac:dyDescent="0.3">
      <c r="A7981" s="7">
        <v>7974</v>
      </c>
      <c r="B7981" s="7" t="s">
        <v>7853</v>
      </c>
      <c r="C7981" s="7" t="s">
        <v>39512</v>
      </c>
      <c r="D7981" s="7" t="s">
        <v>76162</v>
      </c>
      <c r="E7981" s="7" t="s">
        <v>76163</v>
      </c>
      <c r="F7981" s="7" t="s">
        <v>39513</v>
      </c>
    </row>
    <row r="7982" spans="1:6" ht="13.5" customHeight="1" x14ac:dyDescent="0.3">
      <c r="A7982" s="7">
        <v>7975</v>
      </c>
      <c r="B7982" s="7" t="s">
        <v>8888</v>
      </c>
      <c r="C7982" s="7" t="s">
        <v>57157</v>
      </c>
      <c r="D7982" s="7" t="s">
        <v>76164</v>
      </c>
      <c r="E7982" s="7" t="s">
        <v>76165</v>
      </c>
      <c r="F7982" s="7" t="s">
        <v>57158</v>
      </c>
    </row>
    <row r="7983" spans="1:6" ht="13.5" customHeight="1" x14ac:dyDescent="0.3">
      <c r="A7983" s="7">
        <v>7976</v>
      </c>
      <c r="B7983" s="7" t="s">
        <v>26161</v>
      </c>
      <c r="C7983" s="7" t="s">
        <v>57159</v>
      </c>
      <c r="D7983" s="7" t="s">
        <v>76166</v>
      </c>
      <c r="E7983" s="7" t="s">
        <v>76167</v>
      </c>
      <c r="F7983" s="7" t="s">
        <v>57158</v>
      </c>
    </row>
    <row r="7984" spans="1:6" ht="13.5" customHeight="1" x14ac:dyDescent="0.3">
      <c r="A7984" s="7">
        <v>7977</v>
      </c>
      <c r="B7984" s="7" t="s">
        <v>15601</v>
      </c>
      <c r="C7984" s="7" t="s">
        <v>57160</v>
      </c>
      <c r="D7984" s="7" t="s">
        <v>76168</v>
      </c>
      <c r="E7984" s="7" t="s">
        <v>76169</v>
      </c>
      <c r="F7984" s="7" t="s">
        <v>57158</v>
      </c>
    </row>
    <row r="7985" spans="1:6" ht="13.5" customHeight="1" x14ac:dyDescent="0.3">
      <c r="A7985" s="7">
        <v>7978</v>
      </c>
      <c r="B7985" s="7" t="s">
        <v>38300</v>
      </c>
      <c r="C7985" s="7" t="s">
        <v>38299</v>
      </c>
      <c r="D7985" s="7" t="s">
        <v>76170</v>
      </c>
      <c r="E7985" s="7" t="s">
        <v>76171</v>
      </c>
      <c r="F7985" s="7" t="s">
        <v>38301</v>
      </c>
    </row>
    <row r="7986" spans="1:6" ht="13.5" customHeight="1" x14ac:dyDescent="0.3">
      <c r="A7986" s="7">
        <v>7979</v>
      </c>
      <c r="B7986" s="7" t="s">
        <v>55366</v>
      </c>
      <c r="C7986" s="7" t="s">
        <v>57095</v>
      </c>
      <c r="D7986" s="7" t="s">
        <v>76172</v>
      </c>
      <c r="E7986" s="7" t="s">
        <v>76173</v>
      </c>
      <c r="F7986" s="7" t="s">
        <v>57096</v>
      </c>
    </row>
    <row r="7987" spans="1:6" ht="13.5" customHeight="1" x14ac:dyDescent="0.3">
      <c r="A7987" s="7">
        <v>7980</v>
      </c>
      <c r="B7987" s="7" t="s">
        <v>54768</v>
      </c>
      <c r="C7987" s="7" t="s">
        <v>47913</v>
      </c>
      <c r="D7987" s="7" t="s">
        <v>76174</v>
      </c>
      <c r="E7987" s="7" t="s">
        <v>76175</v>
      </c>
      <c r="F7987" s="7" t="s">
        <v>47914</v>
      </c>
    </row>
    <row r="7988" spans="1:6" ht="13.5" customHeight="1" x14ac:dyDescent="0.3">
      <c r="A7988" s="7">
        <v>7981</v>
      </c>
      <c r="B7988" s="7" t="s">
        <v>55035</v>
      </c>
      <c r="C7988" s="7" t="s">
        <v>55034</v>
      </c>
      <c r="D7988" s="7" t="s">
        <v>76176</v>
      </c>
      <c r="E7988" s="7" t="s">
        <v>76177</v>
      </c>
      <c r="F7988" s="7" t="s">
        <v>55036</v>
      </c>
    </row>
    <row r="7989" spans="1:6" ht="13.5" customHeight="1" x14ac:dyDescent="0.3">
      <c r="A7989" s="7">
        <v>7982</v>
      </c>
      <c r="B7989" s="7" t="s">
        <v>34108</v>
      </c>
      <c r="C7989" s="7" t="s">
        <v>34107</v>
      </c>
      <c r="D7989" s="7" t="s">
        <v>76178</v>
      </c>
      <c r="E7989" s="7" t="s">
        <v>76179</v>
      </c>
      <c r="F7989" s="7" t="s">
        <v>34109</v>
      </c>
    </row>
    <row r="7990" spans="1:6" ht="13.5" customHeight="1" x14ac:dyDescent="0.3">
      <c r="A7990" s="7">
        <v>7983</v>
      </c>
      <c r="B7990" s="7" t="s">
        <v>55226</v>
      </c>
      <c r="C7990" s="7" t="s">
        <v>55225</v>
      </c>
      <c r="D7990" s="7" t="s">
        <v>76180</v>
      </c>
      <c r="E7990" s="7" t="s">
        <v>76181</v>
      </c>
      <c r="F7990" s="7" t="s">
        <v>55227</v>
      </c>
    </row>
    <row r="7991" spans="1:6" ht="13.5" customHeight="1" x14ac:dyDescent="0.3">
      <c r="A7991" s="7">
        <v>7984</v>
      </c>
      <c r="B7991" s="7" t="s">
        <v>54883</v>
      </c>
      <c r="C7991" s="7" t="s">
        <v>55722</v>
      </c>
      <c r="D7991" s="7" t="s">
        <v>76182</v>
      </c>
      <c r="E7991" s="7" t="s">
        <v>76183</v>
      </c>
      <c r="F7991" s="7" t="s">
        <v>55723</v>
      </c>
    </row>
    <row r="7992" spans="1:6" ht="13.5" customHeight="1" x14ac:dyDescent="0.3">
      <c r="A7992" s="7">
        <v>7985</v>
      </c>
      <c r="B7992" s="7" t="s">
        <v>54897</v>
      </c>
      <c r="C7992" s="7" t="s">
        <v>55916</v>
      </c>
      <c r="D7992" s="7" t="s">
        <v>76184</v>
      </c>
      <c r="E7992" s="7" t="s">
        <v>76185</v>
      </c>
      <c r="F7992" s="7" t="s">
        <v>55917</v>
      </c>
    </row>
    <row r="7993" spans="1:6" ht="13.5" customHeight="1" x14ac:dyDescent="0.3">
      <c r="A7993" s="7">
        <v>7986</v>
      </c>
      <c r="B7993" s="7" t="s">
        <v>48755</v>
      </c>
      <c r="C7993" s="7" t="s">
        <v>56158</v>
      </c>
      <c r="D7993" s="7" t="s">
        <v>76186</v>
      </c>
      <c r="E7993" s="7" t="s">
        <v>76187</v>
      </c>
      <c r="F7993" s="7" t="s">
        <v>56159</v>
      </c>
    </row>
    <row r="7994" spans="1:6" ht="13.5" customHeight="1" x14ac:dyDescent="0.3">
      <c r="A7994" s="7">
        <v>7987</v>
      </c>
      <c r="B7994" s="7" t="s">
        <v>53905</v>
      </c>
      <c r="C7994" s="7" t="s">
        <v>47819</v>
      </c>
      <c r="D7994" s="7" t="s">
        <v>76188</v>
      </c>
      <c r="E7994" s="7" t="s">
        <v>76189</v>
      </c>
      <c r="F7994" s="7" t="s">
        <v>47820</v>
      </c>
    </row>
    <row r="7995" spans="1:6" ht="13.5" customHeight="1" x14ac:dyDescent="0.3">
      <c r="A7995" s="7">
        <v>7988</v>
      </c>
      <c r="B7995" s="7" t="s">
        <v>58884</v>
      </c>
      <c r="C7995" s="7" t="s">
        <v>58883</v>
      </c>
      <c r="D7995" s="7" t="s">
        <v>76190</v>
      </c>
      <c r="E7995" s="7" t="s">
        <v>76191</v>
      </c>
      <c r="F7995" s="7" t="s">
        <v>58885</v>
      </c>
    </row>
    <row r="7996" spans="1:6" ht="13.5" customHeight="1" x14ac:dyDescent="0.3">
      <c r="A7996" s="7">
        <v>7989</v>
      </c>
      <c r="B7996" s="7" t="s">
        <v>11198</v>
      </c>
      <c r="C7996" s="7" t="s">
        <v>11197</v>
      </c>
      <c r="D7996" s="7" t="s">
        <v>76192</v>
      </c>
      <c r="E7996" s="7" t="s">
        <v>76193</v>
      </c>
      <c r="F7996" s="7" t="s">
        <v>11199</v>
      </c>
    </row>
    <row r="7997" spans="1:6" ht="13.5" customHeight="1" x14ac:dyDescent="0.3">
      <c r="A7997" s="7">
        <v>7990</v>
      </c>
      <c r="B7997" s="7" t="s">
        <v>11298</v>
      </c>
      <c r="C7997" s="7" t="s">
        <v>11297</v>
      </c>
      <c r="D7997" s="7" t="s">
        <v>76194</v>
      </c>
      <c r="E7997" s="7" t="s">
        <v>76194</v>
      </c>
      <c r="F7997" s="7" t="s">
        <v>11299</v>
      </c>
    </row>
    <row r="7998" spans="1:6" ht="13.5" customHeight="1" x14ac:dyDescent="0.3">
      <c r="A7998" s="7">
        <v>7991</v>
      </c>
      <c r="B7998" s="7" t="s">
        <v>17328</v>
      </c>
      <c r="C7998" s="7" t="s">
        <v>34388</v>
      </c>
      <c r="D7998" s="7" t="s">
        <v>76195</v>
      </c>
      <c r="E7998" s="7" t="s">
        <v>76196</v>
      </c>
      <c r="F7998" s="7" t="s">
        <v>34389</v>
      </c>
    </row>
    <row r="7999" spans="1:6" ht="13.5" customHeight="1" x14ac:dyDescent="0.3">
      <c r="A7999" s="7">
        <v>7992</v>
      </c>
      <c r="B7999" s="7" t="s">
        <v>13012</v>
      </c>
      <c r="C7999" s="7" t="s">
        <v>13011</v>
      </c>
      <c r="D7999" s="7" t="s">
        <v>76197</v>
      </c>
      <c r="E7999" s="7" t="s">
        <v>76198</v>
      </c>
      <c r="F7999" s="7" t="s">
        <v>13013</v>
      </c>
    </row>
    <row r="8000" spans="1:6" ht="13.5" customHeight="1" x14ac:dyDescent="0.3">
      <c r="A8000" s="7">
        <v>7993</v>
      </c>
      <c r="B8000" s="7" t="s">
        <v>35047</v>
      </c>
      <c r="C8000" s="7" t="s">
        <v>35046</v>
      </c>
      <c r="D8000" s="7" t="s">
        <v>76199</v>
      </c>
      <c r="E8000" s="7" t="s">
        <v>76200</v>
      </c>
      <c r="F8000" s="7" t="s">
        <v>35048</v>
      </c>
    </row>
    <row r="8001" spans="1:6" ht="13.5" customHeight="1" x14ac:dyDescent="0.3">
      <c r="A8001" s="7">
        <v>7994</v>
      </c>
      <c r="B8001" s="7" t="s">
        <v>35182</v>
      </c>
      <c r="C8001" s="7" t="s">
        <v>35181</v>
      </c>
      <c r="D8001" s="7" t="s">
        <v>76201</v>
      </c>
      <c r="E8001" s="7" t="s">
        <v>76202</v>
      </c>
      <c r="F8001" s="7" t="s">
        <v>35048</v>
      </c>
    </row>
    <row r="8002" spans="1:6" ht="13.5" customHeight="1" x14ac:dyDescent="0.3">
      <c r="A8002" s="7">
        <v>7995</v>
      </c>
      <c r="B8002" s="7" t="s">
        <v>2780</v>
      </c>
      <c r="C8002" s="7" t="s">
        <v>35179</v>
      </c>
      <c r="D8002" s="7" t="s">
        <v>76203</v>
      </c>
      <c r="E8002" s="7" t="s">
        <v>76204</v>
      </c>
      <c r="F8002" s="7" t="s">
        <v>35180</v>
      </c>
    </row>
    <row r="8003" spans="1:6" ht="13.5" customHeight="1" x14ac:dyDescent="0.3">
      <c r="A8003" s="7">
        <v>7996</v>
      </c>
      <c r="B8003" s="7" t="s">
        <v>2780</v>
      </c>
      <c r="C8003" s="7" t="s">
        <v>35175</v>
      </c>
      <c r="D8003" s="7" t="s">
        <v>76205</v>
      </c>
      <c r="E8003" s="7" t="s">
        <v>76206</v>
      </c>
      <c r="F8003" s="7" t="s">
        <v>35176</v>
      </c>
    </row>
    <row r="8004" spans="1:6" ht="13.5" customHeight="1" x14ac:dyDescent="0.3">
      <c r="A8004" s="7">
        <v>7997</v>
      </c>
      <c r="B8004" s="7" t="s">
        <v>3602</v>
      </c>
      <c r="C8004" s="7" t="s">
        <v>30365</v>
      </c>
      <c r="D8004" s="7" t="s">
        <v>76207</v>
      </c>
      <c r="E8004" s="7" t="s">
        <v>76208</v>
      </c>
      <c r="F8004" s="7" t="s">
        <v>30366</v>
      </c>
    </row>
    <row r="8005" spans="1:6" ht="13.5" customHeight="1" x14ac:dyDescent="0.3">
      <c r="A8005" s="7">
        <v>7998</v>
      </c>
      <c r="B8005" s="7" t="s">
        <v>31835</v>
      </c>
      <c r="C8005" s="7" t="s">
        <v>35136</v>
      </c>
      <c r="D8005" s="7" t="s">
        <v>76209</v>
      </c>
      <c r="E8005" s="7" t="s">
        <v>76210</v>
      </c>
      <c r="F8005" s="7" t="s">
        <v>35137</v>
      </c>
    </row>
    <row r="8006" spans="1:6" ht="13.5" customHeight="1" x14ac:dyDescent="0.3">
      <c r="A8006" s="7">
        <v>7999</v>
      </c>
      <c r="B8006" s="7" t="s">
        <v>9465</v>
      </c>
      <c r="C8006" s="7" t="s">
        <v>9464</v>
      </c>
      <c r="D8006" s="7" t="s">
        <v>76211</v>
      </c>
      <c r="E8006" s="7" t="s">
        <v>76212</v>
      </c>
      <c r="F8006" s="7" t="s">
        <v>9466</v>
      </c>
    </row>
    <row r="8007" spans="1:6" ht="13.5" customHeight="1" x14ac:dyDescent="0.3">
      <c r="A8007" s="7">
        <v>8000</v>
      </c>
      <c r="B8007" s="7" t="s">
        <v>39934</v>
      </c>
      <c r="C8007" s="7" t="s">
        <v>39933</v>
      </c>
      <c r="D8007" s="7" t="s">
        <v>76213</v>
      </c>
      <c r="E8007" s="7" t="s">
        <v>76213</v>
      </c>
      <c r="F8007" s="7" t="s">
        <v>39935</v>
      </c>
    </row>
    <row r="8008" spans="1:6" ht="13.5" customHeight="1" x14ac:dyDescent="0.3">
      <c r="A8008" s="7">
        <v>8001</v>
      </c>
      <c r="B8008" s="7" t="s">
        <v>16579</v>
      </c>
      <c r="C8008" s="7" t="s">
        <v>60108</v>
      </c>
      <c r="D8008" s="7" t="s">
        <v>76214</v>
      </c>
      <c r="E8008" s="7" t="s">
        <v>76215</v>
      </c>
      <c r="F8008" s="7" t="s">
        <v>60109</v>
      </c>
    </row>
    <row r="8009" spans="1:6" ht="13.5" customHeight="1" x14ac:dyDescent="0.3">
      <c r="A8009" s="7">
        <v>8002</v>
      </c>
      <c r="B8009" s="7" t="s">
        <v>9325</v>
      </c>
      <c r="C8009" s="7" t="s">
        <v>9324</v>
      </c>
      <c r="D8009" s="7" t="s">
        <v>76216</v>
      </c>
      <c r="E8009" s="7" t="s">
        <v>76217</v>
      </c>
      <c r="F8009" s="7" t="s">
        <v>9326</v>
      </c>
    </row>
    <row r="8010" spans="1:6" ht="13.5" customHeight="1" x14ac:dyDescent="0.3">
      <c r="A8010" s="7">
        <v>8003</v>
      </c>
      <c r="B8010" s="7" t="s">
        <v>25610</v>
      </c>
      <c r="C8010" s="7" t="s">
        <v>35960</v>
      </c>
      <c r="D8010" s="7" t="s">
        <v>76218</v>
      </c>
      <c r="E8010" s="7" t="s">
        <v>76219</v>
      </c>
      <c r="F8010" s="7" t="s">
        <v>35961</v>
      </c>
    </row>
    <row r="8011" spans="1:6" ht="13.5" customHeight="1" x14ac:dyDescent="0.3">
      <c r="A8011" s="7">
        <v>8004</v>
      </c>
      <c r="B8011" s="7" t="s">
        <v>53257</v>
      </c>
      <c r="C8011" s="7" t="s">
        <v>53256</v>
      </c>
      <c r="D8011" s="7" t="s">
        <v>76220</v>
      </c>
      <c r="E8011" s="7" t="s">
        <v>76221</v>
      </c>
      <c r="F8011" s="7" t="s">
        <v>53258</v>
      </c>
    </row>
    <row r="8012" spans="1:6" ht="13.5" customHeight="1" x14ac:dyDescent="0.3">
      <c r="A8012" s="7">
        <v>8005</v>
      </c>
      <c r="B8012" s="7" t="s">
        <v>3250</v>
      </c>
      <c r="C8012" s="7" t="s">
        <v>4394</v>
      </c>
      <c r="D8012" s="7" t="s">
        <v>76222</v>
      </c>
      <c r="E8012" s="7" t="s">
        <v>76223</v>
      </c>
      <c r="F8012" s="7" t="s">
        <v>4395</v>
      </c>
    </row>
    <row r="8013" spans="1:6" ht="13.5" customHeight="1" x14ac:dyDescent="0.3">
      <c r="A8013" s="7">
        <v>8006</v>
      </c>
      <c r="B8013" s="7" t="s">
        <v>3253</v>
      </c>
      <c r="C8013" s="7" t="s">
        <v>3252</v>
      </c>
      <c r="D8013" s="7" t="s">
        <v>76224</v>
      </c>
      <c r="E8013" s="7" t="s">
        <v>76225</v>
      </c>
      <c r="F8013" s="7" t="s">
        <v>3254</v>
      </c>
    </row>
    <row r="8014" spans="1:6" ht="13.5" customHeight="1" x14ac:dyDescent="0.3">
      <c r="A8014" s="7">
        <v>8007</v>
      </c>
      <c r="B8014" s="7" t="s">
        <v>3256</v>
      </c>
      <c r="C8014" s="7" t="s">
        <v>3255</v>
      </c>
      <c r="D8014" s="7" t="s">
        <v>76226</v>
      </c>
      <c r="E8014" s="7" t="s">
        <v>76227</v>
      </c>
      <c r="F8014" s="7" t="s">
        <v>3257</v>
      </c>
    </row>
    <row r="8015" spans="1:6" ht="13.5" customHeight="1" x14ac:dyDescent="0.3">
      <c r="A8015" s="7">
        <v>8008</v>
      </c>
      <c r="B8015" s="7" t="s">
        <v>4530</v>
      </c>
      <c r="C8015" s="7" t="s">
        <v>4529</v>
      </c>
      <c r="D8015" s="7" t="s">
        <v>76228</v>
      </c>
      <c r="E8015" s="7" t="s">
        <v>76229</v>
      </c>
      <c r="F8015" s="7" t="s">
        <v>4531</v>
      </c>
    </row>
    <row r="8016" spans="1:6" ht="13.5" customHeight="1" x14ac:dyDescent="0.3">
      <c r="A8016" s="7">
        <v>8009</v>
      </c>
      <c r="B8016" s="7" t="s">
        <v>3259</v>
      </c>
      <c r="C8016" s="7" t="s">
        <v>3258</v>
      </c>
      <c r="D8016" s="7" t="s">
        <v>76230</v>
      </c>
      <c r="E8016" s="7" t="s">
        <v>76231</v>
      </c>
      <c r="F8016" s="7" t="s">
        <v>3260</v>
      </c>
    </row>
    <row r="8017" spans="1:6" ht="13.5" customHeight="1" x14ac:dyDescent="0.3">
      <c r="A8017" s="7">
        <v>8010</v>
      </c>
      <c r="B8017" s="7" t="s">
        <v>3844</v>
      </c>
      <c r="C8017" s="7" t="s">
        <v>3843</v>
      </c>
      <c r="D8017" s="7" t="s">
        <v>76232</v>
      </c>
      <c r="E8017" s="7" t="s">
        <v>76233</v>
      </c>
      <c r="F8017" s="7" t="s">
        <v>3845</v>
      </c>
    </row>
    <row r="8018" spans="1:6" ht="13.5" customHeight="1" x14ac:dyDescent="0.3">
      <c r="A8018" s="7">
        <v>8011</v>
      </c>
      <c r="B8018" s="7" t="s">
        <v>3262</v>
      </c>
      <c r="C8018" s="7" t="s">
        <v>3640</v>
      </c>
      <c r="D8018" s="7" t="s">
        <v>76234</v>
      </c>
      <c r="E8018" s="7" t="s">
        <v>76235</v>
      </c>
      <c r="F8018" s="7" t="s">
        <v>3641</v>
      </c>
    </row>
    <row r="8019" spans="1:6" ht="13.5" customHeight="1" x14ac:dyDescent="0.3">
      <c r="A8019" s="7">
        <v>8012</v>
      </c>
      <c r="B8019" s="7" t="s">
        <v>3262</v>
      </c>
      <c r="C8019" s="7" t="s">
        <v>3642</v>
      </c>
      <c r="D8019" s="7" t="s">
        <v>76236</v>
      </c>
      <c r="E8019" s="7" t="s">
        <v>76237</v>
      </c>
      <c r="F8019" s="7" t="s">
        <v>3641</v>
      </c>
    </row>
    <row r="8020" spans="1:6" ht="13.5" customHeight="1" x14ac:dyDescent="0.3">
      <c r="A8020" s="7">
        <v>8013</v>
      </c>
      <c r="B8020" s="7" t="s">
        <v>3262</v>
      </c>
      <c r="C8020" s="7" t="s">
        <v>3261</v>
      </c>
      <c r="D8020" s="7" t="s">
        <v>76238</v>
      </c>
      <c r="E8020" s="7" t="s">
        <v>76239</v>
      </c>
      <c r="F8020" s="7" t="s">
        <v>3263</v>
      </c>
    </row>
    <row r="8021" spans="1:6" ht="13.5" customHeight="1" x14ac:dyDescent="0.3">
      <c r="A8021" s="7">
        <v>8014</v>
      </c>
      <c r="B8021" s="7" t="s">
        <v>3265</v>
      </c>
      <c r="C8021" s="7" t="s">
        <v>3264</v>
      </c>
      <c r="D8021" s="7" t="s">
        <v>76240</v>
      </c>
      <c r="E8021" s="7" t="s">
        <v>76241</v>
      </c>
      <c r="F8021" s="7" t="s">
        <v>3266</v>
      </c>
    </row>
    <row r="8022" spans="1:6" ht="13.5" customHeight="1" x14ac:dyDescent="0.3">
      <c r="A8022" s="7">
        <v>8015</v>
      </c>
      <c r="B8022" s="7" t="s">
        <v>54828</v>
      </c>
      <c r="C8022" s="7" t="s">
        <v>3933</v>
      </c>
      <c r="D8022" s="7" t="s">
        <v>76242</v>
      </c>
      <c r="E8022" s="7" t="s">
        <v>76243</v>
      </c>
      <c r="F8022" s="7" t="s">
        <v>3934</v>
      </c>
    </row>
    <row r="8023" spans="1:6" ht="13.5" customHeight="1" x14ac:dyDescent="0.3">
      <c r="A8023" s="7">
        <v>8016</v>
      </c>
      <c r="B8023" s="7" t="s">
        <v>3531</v>
      </c>
      <c r="C8023" s="7" t="s">
        <v>3530</v>
      </c>
      <c r="D8023" s="7" t="s">
        <v>76244</v>
      </c>
      <c r="E8023" s="7" t="s">
        <v>76245</v>
      </c>
      <c r="F8023" s="7" t="s">
        <v>3532</v>
      </c>
    </row>
    <row r="8024" spans="1:6" ht="13.5" customHeight="1" x14ac:dyDescent="0.3">
      <c r="A8024" s="7">
        <v>8017</v>
      </c>
      <c r="B8024" s="7" t="s">
        <v>8988</v>
      </c>
      <c r="C8024" s="7" t="s">
        <v>8987</v>
      </c>
      <c r="D8024" s="7" t="s">
        <v>76246</v>
      </c>
      <c r="E8024" s="7" t="s">
        <v>76247</v>
      </c>
      <c r="F8024" s="7" t="s">
        <v>8989</v>
      </c>
    </row>
    <row r="8025" spans="1:6" ht="13.5" customHeight="1" x14ac:dyDescent="0.3">
      <c r="A8025" s="7">
        <v>8018</v>
      </c>
      <c r="B8025" s="7" t="s">
        <v>35255</v>
      </c>
      <c r="C8025" s="7" t="s">
        <v>35254</v>
      </c>
      <c r="D8025" s="7" t="s">
        <v>76248</v>
      </c>
      <c r="E8025" s="7" t="s">
        <v>76248</v>
      </c>
      <c r="F8025" s="7" t="s">
        <v>35256</v>
      </c>
    </row>
    <row r="8026" spans="1:6" ht="13.5" customHeight="1" x14ac:dyDescent="0.3">
      <c r="A8026" s="7">
        <v>8019</v>
      </c>
      <c r="B8026" s="7" t="s">
        <v>35258</v>
      </c>
      <c r="C8026" s="7" t="s">
        <v>35257</v>
      </c>
      <c r="D8026" s="7" t="s">
        <v>76249</v>
      </c>
      <c r="E8026" s="7" t="s">
        <v>76250</v>
      </c>
      <c r="F8026" s="7" t="s">
        <v>35256</v>
      </c>
    </row>
    <row r="8027" spans="1:6" ht="13.5" customHeight="1" x14ac:dyDescent="0.3">
      <c r="A8027" s="7">
        <v>8020</v>
      </c>
      <c r="B8027" s="7" t="s">
        <v>35555</v>
      </c>
      <c r="C8027" s="7" t="s">
        <v>35554</v>
      </c>
      <c r="D8027" s="7" t="s">
        <v>76251</v>
      </c>
      <c r="E8027" s="7" t="s">
        <v>76252</v>
      </c>
      <c r="F8027" s="7" t="s">
        <v>35556</v>
      </c>
    </row>
    <row r="8028" spans="1:6" ht="13.5" customHeight="1" x14ac:dyDescent="0.3">
      <c r="A8028" s="7">
        <v>8021</v>
      </c>
      <c r="B8028" s="7" t="s">
        <v>35372</v>
      </c>
      <c r="C8028" s="7" t="s">
        <v>35371</v>
      </c>
      <c r="D8028" s="7" t="s">
        <v>76253</v>
      </c>
      <c r="E8028" s="7" t="s">
        <v>76254</v>
      </c>
      <c r="F8028" s="7" t="s">
        <v>35373</v>
      </c>
    </row>
    <row r="8029" spans="1:6" ht="13.5" customHeight="1" x14ac:dyDescent="0.3">
      <c r="A8029" s="7">
        <v>8022</v>
      </c>
      <c r="B8029" s="7" t="s">
        <v>35369</v>
      </c>
      <c r="C8029" s="7" t="s">
        <v>35368</v>
      </c>
      <c r="D8029" s="7" t="s">
        <v>76255</v>
      </c>
      <c r="E8029" s="7" t="s">
        <v>76256</v>
      </c>
      <c r="F8029" s="7" t="s">
        <v>35370</v>
      </c>
    </row>
    <row r="8030" spans="1:6" ht="13.5" customHeight="1" x14ac:dyDescent="0.3">
      <c r="A8030" s="7">
        <v>8023</v>
      </c>
      <c r="B8030" s="7" t="s">
        <v>39567</v>
      </c>
      <c r="C8030" s="7" t="s">
        <v>39566</v>
      </c>
      <c r="D8030" s="7" t="s">
        <v>76257</v>
      </c>
      <c r="E8030" s="7" t="s">
        <v>76258</v>
      </c>
      <c r="F8030" s="7" t="s">
        <v>39568</v>
      </c>
    </row>
    <row r="8031" spans="1:6" ht="13.5" customHeight="1" x14ac:dyDescent="0.3">
      <c r="A8031" s="7">
        <v>8024</v>
      </c>
      <c r="B8031" s="7" t="s">
        <v>35377</v>
      </c>
      <c r="C8031" s="7" t="s">
        <v>35376</v>
      </c>
      <c r="D8031" s="7" t="s">
        <v>76259</v>
      </c>
      <c r="E8031" s="7" t="s">
        <v>76260</v>
      </c>
      <c r="F8031" s="7" t="s">
        <v>35378</v>
      </c>
    </row>
    <row r="8032" spans="1:6" ht="13.5" customHeight="1" x14ac:dyDescent="0.3">
      <c r="A8032" s="7">
        <v>8025</v>
      </c>
      <c r="B8032" s="7" t="s">
        <v>35555</v>
      </c>
      <c r="C8032" s="7" t="s">
        <v>35557</v>
      </c>
      <c r="D8032" s="7" t="s">
        <v>76261</v>
      </c>
      <c r="E8032" s="7" t="s">
        <v>76262</v>
      </c>
      <c r="F8032" s="7" t="s">
        <v>35558</v>
      </c>
    </row>
    <row r="8033" spans="1:6" ht="13.5" customHeight="1" x14ac:dyDescent="0.3">
      <c r="A8033" s="7">
        <v>8026</v>
      </c>
      <c r="B8033" s="7" t="s">
        <v>38414</v>
      </c>
      <c r="C8033" s="7" t="s">
        <v>38413</v>
      </c>
      <c r="D8033" s="7" t="s">
        <v>76263</v>
      </c>
      <c r="E8033" s="7" t="s">
        <v>76264</v>
      </c>
      <c r="F8033" s="7" t="s">
        <v>38415</v>
      </c>
    </row>
    <row r="8034" spans="1:6" ht="13.5" customHeight="1" x14ac:dyDescent="0.3">
      <c r="A8034" s="7">
        <v>8027</v>
      </c>
      <c r="B8034" s="7" t="s">
        <v>35687</v>
      </c>
      <c r="C8034" s="7" t="s">
        <v>35686</v>
      </c>
      <c r="D8034" s="7" t="s">
        <v>76265</v>
      </c>
      <c r="E8034" s="7" t="s">
        <v>76266</v>
      </c>
      <c r="F8034" s="7" t="s">
        <v>35688</v>
      </c>
    </row>
    <row r="8035" spans="1:6" ht="13.5" customHeight="1" x14ac:dyDescent="0.3">
      <c r="A8035" s="7">
        <v>8028</v>
      </c>
      <c r="B8035" s="7" t="s">
        <v>3650</v>
      </c>
      <c r="C8035" s="7" t="s">
        <v>3649</v>
      </c>
      <c r="D8035" s="7" t="s">
        <v>76267</v>
      </c>
      <c r="E8035" s="7" t="s">
        <v>76268</v>
      </c>
      <c r="F8035" s="7" t="s">
        <v>3651</v>
      </c>
    </row>
    <row r="8036" spans="1:6" ht="13.5" customHeight="1" x14ac:dyDescent="0.3">
      <c r="A8036" s="7">
        <v>8029</v>
      </c>
      <c r="B8036" s="7" t="s">
        <v>55676</v>
      </c>
      <c r="C8036" s="7" t="s">
        <v>55675</v>
      </c>
      <c r="D8036" s="7" t="s">
        <v>76269</v>
      </c>
      <c r="E8036" s="7" t="s">
        <v>76270</v>
      </c>
      <c r="F8036" s="7" t="s">
        <v>55677</v>
      </c>
    </row>
    <row r="8037" spans="1:6" ht="13.5" customHeight="1" x14ac:dyDescent="0.3">
      <c r="A8037" s="7">
        <v>8030</v>
      </c>
      <c r="B8037" s="7" t="s">
        <v>4791</v>
      </c>
      <c r="C8037" s="7" t="s">
        <v>4790</v>
      </c>
      <c r="D8037" s="7" t="s">
        <v>76271</v>
      </c>
      <c r="E8037" s="7" t="s">
        <v>76272</v>
      </c>
      <c r="F8037" s="7" t="s">
        <v>4792</v>
      </c>
    </row>
    <row r="8038" spans="1:6" ht="13.5" customHeight="1" x14ac:dyDescent="0.3">
      <c r="A8038" s="7">
        <v>8031</v>
      </c>
      <c r="B8038" s="7" t="s">
        <v>33600</v>
      </c>
      <c r="C8038" s="7" t="s">
        <v>33599</v>
      </c>
      <c r="D8038" s="7" t="s">
        <v>76273</v>
      </c>
      <c r="E8038" s="7" t="s">
        <v>76274</v>
      </c>
      <c r="F8038" s="7" t="s">
        <v>33601</v>
      </c>
    </row>
    <row r="8039" spans="1:6" ht="13.5" customHeight="1" x14ac:dyDescent="0.3">
      <c r="A8039" s="7">
        <v>8032</v>
      </c>
      <c r="B8039" s="7" t="s">
        <v>39434</v>
      </c>
      <c r="C8039" s="7" t="s">
        <v>39433</v>
      </c>
      <c r="D8039" s="7" t="s">
        <v>76275</v>
      </c>
      <c r="E8039" s="7" t="s">
        <v>76276</v>
      </c>
      <c r="F8039" s="7" t="s">
        <v>33601</v>
      </c>
    </row>
    <row r="8040" spans="1:6" ht="13.5" customHeight="1" x14ac:dyDescent="0.3">
      <c r="A8040" s="7">
        <v>8033</v>
      </c>
      <c r="B8040" s="7" t="s">
        <v>53516</v>
      </c>
      <c r="C8040" s="7" t="s">
        <v>59360</v>
      </c>
      <c r="D8040" s="7" t="s">
        <v>76277</v>
      </c>
      <c r="E8040" s="7" t="s">
        <v>76278</v>
      </c>
      <c r="F8040" s="7" t="s">
        <v>59361</v>
      </c>
    </row>
    <row r="8041" spans="1:6" ht="13.5" customHeight="1" x14ac:dyDescent="0.3">
      <c r="A8041" s="7">
        <v>8034</v>
      </c>
      <c r="B8041" s="7" t="s">
        <v>32134</v>
      </c>
      <c r="C8041" s="7" t="s">
        <v>32133</v>
      </c>
      <c r="D8041" s="7" t="s">
        <v>76279</v>
      </c>
      <c r="E8041" s="7" t="s">
        <v>76280</v>
      </c>
      <c r="F8041" s="7" t="s">
        <v>32135</v>
      </c>
    </row>
    <row r="8042" spans="1:6" ht="13.5" customHeight="1" x14ac:dyDescent="0.3">
      <c r="A8042" s="7">
        <v>8035</v>
      </c>
      <c r="B8042" s="7" t="s">
        <v>32218</v>
      </c>
      <c r="C8042" s="7" t="s">
        <v>32217</v>
      </c>
      <c r="D8042" s="7" t="s">
        <v>76281</v>
      </c>
      <c r="E8042" s="7" t="s">
        <v>76282</v>
      </c>
      <c r="F8042" s="7" t="s">
        <v>32219</v>
      </c>
    </row>
    <row r="8043" spans="1:6" ht="13.5" customHeight="1" x14ac:dyDescent="0.3">
      <c r="A8043" s="7">
        <v>8036</v>
      </c>
      <c r="B8043" s="7" t="s">
        <v>38845</v>
      </c>
      <c r="C8043" s="7" t="s">
        <v>38844</v>
      </c>
      <c r="D8043" s="7" t="s">
        <v>76283</v>
      </c>
      <c r="E8043" s="7" t="s">
        <v>76284</v>
      </c>
      <c r="F8043" s="7" t="s">
        <v>38846</v>
      </c>
    </row>
    <row r="8044" spans="1:6" ht="13.5" customHeight="1" x14ac:dyDescent="0.3">
      <c r="A8044" s="7">
        <v>8037</v>
      </c>
      <c r="B8044" s="7" t="s">
        <v>33413</v>
      </c>
      <c r="C8044" s="7" t="s">
        <v>33412</v>
      </c>
      <c r="D8044" s="7" t="s">
        <v>76285</v>
      </c>
      <c r="E8044" s="7" t="s">
        <v>76286</v>
      </c>
      <c r="F8044" s="7" t="s">
        <v>33414</v>
      </c>
    </row>
    <row r="8045" spans="1:6" ht="13.5" customHeight="1" x14ac:dyDescent="0.3">
      <c r="A8045" s="7">
        <v>8038</v>
      </c>
      <c r="B8045" s="7" t="s">
        <v>7927</v>
      </c>
      <c r="C8045" s="7" t="s">
        <v>7926</v>
      </c>
      <c r="D8045" s="7" t="s">
        <v>76287</v>
      </c>
      <c r="E8045" s="7" t="s">
        <v>76288</v>
      </c>
      <c r="F8045" s="7" t="s">
        <v>7928</v>
      </c>
    </row>
    <row r="8046" spans="1:6" ht="13.5" customHeight="1" x14ac:dyDescent="0.3">
      <c r="A8046" s="7">
        <v>8039</v>
      </c>
      <c r="B8046" s="7" t="s">
        <v>11077</v>
      </c>
      <c r="C8046" s="7" t="s">
        <v>52077</v>
      </c>
      <c r="D8046" s="7" t="s">
        <v>76289</v>
      </c>
      <c r="E8046" s="7" t="s">
        <v>76290</v>
      </c>
      <c r="F8046" s="7" t="s">
        <v>52078</v>
      </c>
    </row>
    <row r="8047" spans="1:6" ht="13.5" customHeight="1" x14ac:dyDescent="0.3">
      <c r="A8047" s="7">
        <v>8040</v>
      </c>
      <c r="B8047" s="7" t="s">
        <v>52073</v>
      </c>
      <c r="C8047" s="7" t="s">
        <v>52072</v>
      </c>
      <c r="D8047" s="7" t="s">
        <v>76291</v>
      </c>
      <c r="E8047" s="7" t="s">
        <v>76292</v>
      </c>
      <c r="F8047" s="7" t="s">
        <v>52074</v>
      </c>
    </row>
    <row r="8048" spans="1:6" ht="13.5" customHeight="1" x14ac:dyDescent="0.3">
      <c r="A8048" s="7">
        <v>8041</v>
      </c>
      <c r="B8048" s="7" t="s">
        <v>23278</v>
      </c>
      <c r="C8048" s="7" t="s">
        <v>52080</v>
      </c>
      <c r="D8048" s="7" t="s">
        <v>76293</v>
      </c>
      <c r="E8048" s="7" t="s">
        <v>76294</v>
      </c>
      <c r="F8048" s="7" t="s">
        <v>52074</v>
      </c>
    </row>
    <row r="8049" spans="1:6" ht="13.5" customHeight="1" x14ac:dyDescent="0.3">
      <c r="A8049" s="7">
        <v>8042</v>
      </c>
      <c r="B8049" s="7" t="s">
        <v>18066</v>
      </c>
      <c r="C8049" s="7" t="s">
        <v>52079</v>
      </c>
      <c r="D8049" s="7" t="s">
        <v>76295</v>
      </c>
      <c r="E8049" s="7" t="s">
        <v>76296</v>
      </c>
      <c r="F8049" s="7" t="s">
        <v>52074</v>
      </c>
    </row>
    <row r="8050" spans="1:6" ht="13.5" customHeight="1" x14ac:dyDescent="0.3">
      <c r="A8050" s="7">
        <v>8043</v>
      </c>
      <c r="B8050" s="7" t="s">
        <v>52076</v>
      </c>
      <c r="C8050" s="7" t="s">
        <v>52075</v>
      </c>
      <c r="D8050" s="7" t="s">
        <v>76297</v>
      </c>
      <c r="E8050" s="7" t="s">
        <v>76298</v>
      </c>
      <c r="F8050" s="7" t="s">
        <v>52074</v>
      </c>
    </row>
    <row r="8051" spans="1:6" ht="13.5" customHeight="1" x14ac:dyDescent="0.3">
      <c r="A8051" s="7">
        <v>8044</v>
      </c>
      <c r="B8051" s="7" t="s">
        <v>23245</v>
      </c>
      <c r="C8051" s="7" t="s">
        <v>23244</v>
      </c>
      <c r="D8051" s="7" t="s">
        <v>76299</v>
      </c>
      <c r="E8051" s="7" t="s">
        <v>76300</v>
      </c>
      <c r="F8051" s="7" t="s">
        <v>23246</v>
      </c>
    </row>
    <row r="8052" spans="1:6" ht="13.5" customHeight="1" x14ac:dyDescent="0.3">
      <c r="A8052" s="7">
        <v>8045</v>
      </c>
      <c r="B8052" s="7" t="s">
        <v>23255</v>
      </c>
      <c r="C8052" s="7" t="s">
        <v>23254</v>
      </c>
      <c r="D8052" s="7" t="s">
        <v>76301</v>
      </c>
      <c r="E8052" s="7" t="s">
        <v>76302</v>
      </c>
      <c r="F8052" s="7" t="s">
        <v>23246</v>
      </c>
    </row>
    <row r="8053" spans="1:6" ht="13.5" customHeight="1" x14ac:dyDescent="0.3">
      <c r="A8053" s="7">
        <v>8046</v>
      </c>
      <c r="B8053" s="7" t="s">
        <v>23278</v>
      </c>
      <c r="C8053" s="7" t="s">
        <v>23277</v>
      </c>
      <c r="D8053" s="7" t="s">
        <v>76303</v>
      </c>
      <c r="E8053" s="7" t="s">
        <v>76304</v>
      </c>
      <c r="F8053" s="7" t="s">
        <v>23279</v>
      </c>
    </row>
    <row r="8054" spans="1:6" ht="13.5" customHeight="1" x14ac:dyDescent="0.3">
      <c r="A8054" s="7">
        <v>8047</v>
      </c>
      <c r="B8054" s="7" t="s">
        <v>52063</v>
      </c>
      <c r="C8054" s="7" t="s">
        <v>52062</v>
      </c>
      <c r="D8054" s="7" t="s">
        <v>76305</v>
      </c>
      <c r="E8054" s="7" t="s">
        <v>76306</v>
      </c>
      <c r="F8054" s="7" t="s">
        <v>52064</v>
      </c>
    </row>
    <row r="8055" spans="1:6" ht="13.5" customHeight="1" x14ac:dyDescent="0.3">
      <c r="A8055" s="7">
        <v>8048</v>
      </c>
      <c r="B8055" s="7" t="s">
        <v>23092</v>
      </c>
      <c r="C8055" s="7" t="s">
        <v>52092</v>
      </c>
      <c r="D8055" s="7" t="s">
        <v>76307</v>
      </c>
      <c r="E8055" s="7" t="s">
        <v>76308</v>
      </c>
      <c r="F8055" s="7" t="s">
        <v>52093</v>
      </c>
    </row>
    <row r="8056" spans="1:6" ht="13.5" customHeight="1" x14ac:dyDescent="0.3">
      <c r="A8056" s="7">
        <v>8049</v>
      </c>
      <c r="B8056" s="7" t="s">
        <v>29245</v>
      </c>
      <c r="C8056" s="7" t="s">
        <v>57087</v>
      </c>
      <c r="D8056" s="7" t="s">
        <v>76309</v>
      </c>
      <c r="E8056" s="7" t="s">
        <v>76310</v>
      </c>
      <c r="F8056" s="7" t="s">
        <v>57088</v>
      </c>
    </row>
    <row r="8057" spans="1:6" ht="13.5" customHeight="1" x14ac:dyDescent="0.3">
      <c r="A8057" s="7">
        <v>8050</v>
      </c>
      <c r="B8057" s="7" t="s">
        <v>7180</v>
      </c>
      <c r="C8057" s="7" t="s">
        <v>57075</v>
      </c>
      <c r="D8057" s="7" t="s">
        <v>76311</v>
      </c>
      <c r="E8057" s="7" t="s">
        <v>76312</v>
      </c>
      <c r="F8057" s="7" t="s">
        <v>57076</v>
      </c>
    </row>
    <row r="8058" spans="1:6" ht="13.5" customHeight="1" x14ac:dyDescent="0.3">
      <c r="A8058" s="7">
        <v>8051</v>
      </c>
      <c r="B8058" s="7" t="s">
        <v>10844</v>
      </c>
      <c r="C8058" s="7" t="s">
        <v>57077</v>
      </c>
      <c r="D8058" s="7" t="s">
        <v>76313</v>
      </c>
      <c r="E8058" s="7" t="s">
        <v>76314</v>
      </c>
      <c r="F8058" s="7" t="s">
        <v>57076</v>
      </c>
    </row>
    <row r="8059" spans="1:6" ht="13.5" customHeight="1" x14ac:dyDescent="0.3">
      <c r="A8059" s="7">
        <v>8052</v>
      </c>
      <c r="B8059" s="7" t="s">
        <v>41919</v>
      </c>
      <c r="C8059" s="7" t="s">
        <v>57080</v>
      </c>
      <c r="D8059" s="7" t="s">
        <v>76315</v>
      </c>
      <c r="E8059" s="7" t="s">
        <v>76316</v>
      </c>
      <c r="F8059" s="7" t="s">
        <v>57076</v>
      </c>
    </row>
    <row r="8060" spans="1:6" ht="13.5" customHeight="1" x14ac:dyDescent="0.3">
      <c r="A8060" s="7">
        <v>8053</v>
      </c>
      <c r="B8060" s="7" t="s">
        <v>53993</v>
      </c>
      <c r="C8060" s="7" t="s">
        <v>57081</v>
      </c>
      <c r="D8060" s="7" t="s">
        <v>76317</v>
      </c>
      <c r="E8060" s="7" t="s">
        <v>76318</v>
      </c>
      <c r="F8060" s="7" t="s">
        <v>57076</v>
      </c>
    </row>
    <row r="8061" spans="1:6" ht="13.5" customHeight="1" x14ac:dyDescent="0.3">
      <c r="A8061" s="7">
        <v>8054</v>
      </c>
      <c r="B8061" s="7" t="s">
        <v>54888</v>
      </c>
      <c r="C8061" s="7" t="s">
        <v>57082</v>
      </c>
      <c r="D8061" s="7" t="s">
        <v>76319</v>
      </c>
      <c r="E8061" s="7" t="s">
        <v>76320</v>
      </c>
      <c r="F8061" s="7" t="s">
        <v>57076</v>
      </c>
    </row>
    <row r="8062" spans="1:6" ht="13.5" customHeight="1" x14ac:dyDescent="0.3">
      <c r="A8062" s="7">
        <v>8055</v>
      </c>
      <c r="B8062" s="7" t="s">
        <v>54642</v>
      </c>
      <c r="C8062" s="7" t="s">
        <v>57078</v>
      </c>
      <c r="D8062" s="7" t="s">
        <v>76321</v>
      </c>
      <c r="E8062" s="7" t="s">
        <v>76322</v>
      </c>
      <c r="F8062" s="7" t="s">
        <v>57079</v>
      </c>
    </row>
    <row r="8063" spans="1:6" ht="13.5" customHeight="1" x14ac:dyDescent="0.3">
      <c r="A8063" s="7">
        <v>8056</v>
      </c>
      <c r="B8063" s="7" t="s">
        <v>54975</v>
      </c>
      <c r="C8063" s="7" t="s">
        <v>55806</v>
      </c>
      <c r="D8063" s="7" t="s">
        <v>76323</v>
      </c>
      <c r="E8063" s="7" t="s">
        <v>76324</v>
      </c>
      <c r="F8063" s="7" t="s">
        <v>47848</v>
      </c>
    </row>
    <row r="8064" spans="1:6" ht="13.5" customHeight="1" x14ac:dyDescent="0.3">
      <c r="A8064" s="7">
        <v>8057</v>
      </c>
      <c r="B8064" s="7" t="s">
        <v>55503</v>
      </c>
      <c r="C8064" s="7" t="s">
        <v>47847</v>
      </c>
      <c r="D8064" s="7" t="s">
        <v>76325</v>
      </c>
      <c r="E8064" s="7" t="s">
        <v>76326</v>
      </c>
      <c r="F8064" s="7" t="s">
        <v>47848</v>
      </c>
    </row>
    <row r="8065" spans="1:6" ht="13.5" customHeight="1" x14ac:dyDescent="0.3">
      <c r="A8065" s="7">
        <v>8058</v>
      </c>
      <c r="B8065" s="7" t="s">
        <v>48722</v>
      </c>
      <c r="C8065" s="7" t="s">
        <v>47881</v>
      </c>
      <c r="D8065" s="7" t="s">
        <v>76327</v>
      </c>
      <c r="E8065" s="7" t="s">
        <v>76328</v>
      </c>
      <c r="F8065" s="7" t="s">
        <v>47848</v>
      </c>
    </row>
    <row r="8066" spans="1:6" ht="13.5" customHeight="1" x14ac:dyDescent="0.3">
      <c r="A8066" s="7">
        <v>8059</v>
      </c>
      <c r="B8066" s="7" t="s">
        <v>48750</v>
      </c>
      <c r="C8066" s="7" t="s">
        <v>57149</v>
      </c>
      <c r="D8066" s="7" t="s">
        <v>76329</v>
      </c>
      <c r="E8066" s="7" t="s">
        <v>76330</v>
      </c>
      <c r="F8066" s="7" t="s">
        <v>57150</v>
      </c>
    </row>
    <row r="8067" spans="1:6" ht="13.5" customHeight="1" x14ac:dyDescent="0.3">
      <c r="A8067" s="7">
        <v>8060</v>
      </c>
      <c r="B8067" s="7" t="s">
        <v>5221</v>
      </c>
      <c r="C8067" s="7" t="s">
        <v>60487</v>
      </c>
      <c r="D8067" s="7" t="s">
        <v>76331</v>
      </c>
      <c r="E8067" s="7" t="s">
        <v>76332</v>
      </c>
      <c r="F8067" s="7" t="s">
        <v>60488</v>
      </c>
    </row>
    <row r="8068" spans="1:6" ht="13.5" customHeight="1" x14ac:dyDescent="0.3">
      <c r="A8068" s="7">
        <v>8061</v>
      </c>
      <c r="B8068" s="7" t="s">
        <v>38842</v>
      </c>
      <c r="C8068" s="7" t="s">
        <v>38841</v>
      </c>
      <c r="D8068" s="7" t="s">
        <v>76333</v>
      </c>
      <c r="E8068" s="7" t="s">
        <v>76334</v>
      </c>
      <c r="F8068" s="7" t="s">
        <v>38843</v>
      </c>
    </row>
    <row r="8069" spans="1:6" ht="13.5" customHeight="1" x14ac:dyDescent="0.3">
      <c r="A8069" s="7">
        <v>8062</v>
      </c>
      <c r="B8069" s="7" t="s">
        <v>54497</v>
      </c>
      <c r="C8069" s="7" t="s">
        <v>55877</v>
      </c>
      <c r="D8069" s="7" t="s">
        <v>76335</v>
      </c>
      <c r="E8069" s="7" t="s">
        <v>76336</v>
      </c>
      <c r="F8069" s="7" t="s">
        <v>55878</v>
      </c>
    </row>
    <row r="8070" spans="1:6" ht="13.5" customHeight="1" x14ac:dyDescent="0.3">
      <c r="A8070" s="7">
        <v>8063</v>
      </c>
      <c r="B8070" s="7" t="s">
        <v>8522</v>
      </c>
      <c r="C8070" s="7" t="s">
        <v>56109</v>
      </c>
      <c r="D8070" s="7" t="s">
        <v>76337</v>
      </c>
      <c r="E8070" s="7" t="s">
        <v>76338</v>
      </c>
      <c r="F8070" s="7" t="s">
        <v>56110</v>
      </c>
    </row>
    <row r="8071" spans="1:6" ht="13.5" customHeight="1" x14ac:dyDescent="0.3">
      <c r="A8071" s="7">
        <v>8064</v>
      </c>
      <c r="B8071" s="7" t="s">
        <v>32008</v>
      </c>
      <c r="C8071" s="7" t="s">
        <v>32007</v>
      </c>
      <c r="D8071" s="7" t="s">
        <v>76339</v>
      </c>
      <c r="E8071" s="7" t="s">
        <v>76340</v>
      </c>
      <c r="F8071" s="7" t="s">
        <v>32009</v>
      </c>
    </row>
    <row r="8072" spans="1:6" ht="13.5" customHeight="1" x14ac:dyDescent="0.3">
      <c r="A8072" s="7">
        <v>8065</v>
      </c>
      <c r="B8072" s="7" t="s">
        <v>3262</v>
      </c>
      <c r="C8072" s="7" t="s">
        <v>3267</v>
      </c>
      <c r="D8072" s="7" t="s">
        <v>76341</v>
      </c>
      <c r="E8072" s="7" t="s">
        <v>76342</v>
      </c>
      <c r="F8072" s="7" t="s">
        <v>3268</v>
      </c>
    </row>
    <row r="8073" spans="1:6" ht="13.5" customHeight="1" x14ac:dyDescent="0.3">
      <c r="A8073" s="7">
        <v>8066</v>
      </c>
      <c r="B8073" s="7" t="s">
        <v>39473</v>
      </c>
      <c r="C8073" s="7" t="s">
        <v>39472</v>
      </c>
      <c r="D8073" s="7" t="s">
        <v>76343</v>
      </c>
      <c r="E8073" s="7" t="s">
        <v>76344</v>
      </c>
      <c r="F8073" s="7" t="s">
        <v>39474</v>
      </c>
    </row>
    <row r="8074" spans="1:6" ht="13.5" customHeight="1" x14ac:dyDescent="0.3">
      <c r="A8074" s="7">
        <v>8067</v>
      </c>
      <c r="B8074" s="7" t="s">
        <v>39473</v>
      </c>
      <c r="C8074" s="7" t="s">
        <v>39475</v>
      </c>
      <c r="D8074" s="7" t="s">
        <v>76345</v>
      </c>
      <c r="E8074" s="7" t="s">
        <v>76346</v>
      </c>
      <c r="F8074" s="7" t="s">
        <v>39474</v>
      </c>
    </row>
    <row r="8075" spans="1:6" ht="13.5" customHeight="1" x14ac:dyDescent="0.3">
      <c r="A8075" s="7">
        <v>8068</v>
      </c>
      <c r="B8075" s="7" t="s">
        <v>34499</v>
      </c>
      <c r="C8075" s="7" t="s">
        <v>34498</v>
      </c>
      <c r="D8075" s="7" t="s">
        <v>76347</v>
      </c>
      <c r="E8075" s="7" t="s">
        <v>76348</v>
      </c>
      <c r="F8075" s="7" t="s">
        <v>34500</v>
      </c>
    </row>
    <row r="8076" spans="1:6" ht="13.5" customHeight="1" x14ac:dyDescent="0.3">
      <c r="A8076" s="7">
        <v>8069</v>
      </c>
      <c r="B8076" s="7" t="s">
        <v>55016</v>
      </c>
      <c r="C8076" s="7" t="s">
        <v>55015</v>
      </c>
      <c r="D8076" s="7" t="s">
        <v>76349</v>
      </c>
      <c r="E8076" s="7" t="s">
        <v>76350</v>
      </c>
      <c r="F8076" s="7" t="s">
        <v>41716</v>
      </c>
    </row>
    <row r="8077" spans="1:6" ht="13.5" customHeight="1" x14ac:dyDescent="0.3">
      <c r="A8077" s="7">
        <v>8070</v>
      </c>
      <c r="B8077" s="7" t="s">
        <v>34750</v>
      </c>
      <c r="C8077" s="7" t="s">
        <v>34749</v>
      </c>
      <c r="D8077" s="7" t="s">
        <v>76351</v>
      </c>
      <c r="E8077" s="7" t="s">
        <v>76352</v>
      </c>
      <c r="F8077" s="7" t="s">
        <v>34751</v>
      </c>
    </row>
    <row r="8078" spans="1:6" ht="13.5" customHeight="1" x14ac:dyDescent="0.3">
      <c r="A8078" s="7">
        <v>8071</v>
      </c>
      <c r="B8078" s="7" t="s">
        <v>8729</v>
      </c>
      <c r="C8078" s="7" t="s">
        <v>31846</v>
      </c>
      <c r="D8078" s="7" t="s">
        <v>76353</v>
      </c>
      <c r="E8078" s="7" t="s">
        <v>76354</v>
      </c>
      <c r="F8078" s="7" t="s">
        <v>31847</v>
      </c>
    </row>
    <row r="8079" spans="1:6" ht="13.5" customHeight="1" x14ac:dyDescent="0.3">
      <c r="A8079" s="7">
        <v>8072</v>
      </c>
      <c r="B8079" s="7" t="s">
        <v>8729</v>
      </c>
      <c r="C8079" s="7" t="s">
        <v>31842</v>
      </c>
      <c r="D8079" s="7" t="s">
        <v>76355</v>
      </c>
      <c r="E8079" s="7" t="s">
        <v>76356</v>
      </c>
      <c r="F8079" s="7" t="s">
        <v>31843</v>
      </c>
    </row>
    <row r="8080" spans="1:6" ht="13.5" customHeight="1" x14ac:dyDescent="0.3">
      <c r="A8080" s="7">
        <v>8073</v>
      </c>
      <c r="B8080" s="7" t="s">
        <v>8729</v>
      </c>
      <c r="C8080" s="7" t="s">
        <v>31461</v>
      </c>
      <c r="D8080" s="7" t="s">
        <v>76357</v>
      </c>
      <c r="E8080" s="7" t="s">
        <v>76358</v>
      </c>
      <c r="F8080" s="7" t="s">
        <v>31462</v>
      </c>
    </row>
    <row r="8081" spans="1:6" ht="13.5" customHeight="1" x14ac:dyDescent="0.3">
      <c r="A8081" s="7">
        <v>8074</v>
      </c>
      <c r="B8081" s="7" t="s">
        <v>35855</v>
      </c>
      <c r="C8081" s="7" t="s">
        <v>35854</v>
      </c>
      <c r="D8081" s="7" t="s">
        <v>76359</v>
      </c>
      <c r="E8081" s="7" t="s">
        <v>76360</v>
      </c>
      <c r="F8081" s="7" t="s">
        <v>35856</v>
      </c>
    </row>
    <row r="8082" spans="1:6" ht="13.5" customHeight="1" x14ac:dyDescent="0.3">
      <c r="A8082" s="7">
        <v>8075</v>
      </c>
      <c r="B8082" s="7" t="s">
        <v>29108</v>
      </c>
      <c r="C8082" s="7" t="s">
        <v>29107</v>
      </c>
      <c r="D8082" s="7" t="s">
        <v>76361</v>
      </c>
      <c r="E8082" s="7" t="s">
        <v>76362</v>
      </c>
      <c r="F8082" s="7" t="s">
        <v>29109</v>
      </c>
    </row>
    <row r="8083" spans="1:6" ht="13.5" customHeight="1" x14ac:dyDescent="0.3">
      <c r="A8083" s="7">
        <v>8076</v>
      </c>
      <c r="B8083" s="7" t="s">
        <v>2734</v>
      </c>
      <c r="C8083" s="7" t="s">
        <v>47687</v>
      </c>
      <c r="D8083" s="7" t="s">
        <v>76363</v>
      </c>
      <c r="E8083" s="7" t="s">
        <v>76364</v>
      </c>
      <c r="F8083" s="7" t="s">
        <v>47688</v>
      </c>
    </row>
    <row r="8084" spans="1:6" ht="13.5" customHeight="1" x14ac:dyDescent="0.3">
      <c r="A8084" s="7">
        <v>8077</v>
      </c>
      <c r="B8084" s="7" t="s">
        <v>55660</v>
      </c>
      <c r="C8084" s="7" t="s">
        <v>55659</v>
      </c>
      <c r="D8084" s="7" t="s">
        <v>76365</v>
      </c>
      <c r="E8084" s="7" t="s">
        <v>76366</v>
      </c>
      <c r="F8084" s="7" t="s">
        <v>55661</v>
      </c>
    </row>
    <row r="8085" spans="1:6" ht="13.5" customHeight="1" x14ac:dyDescent="0.3">
      <c r="A8085" s="7">
        <v>8078</v>
      </c>
      <c r="B8085" s="7" t="s">
        <v>11379</v>
      </c>
      <c r="C8085" s="7" t="s">
        <v>11378</v>
      </c>
      <c r="D8085" s="7" t="s">
        <v>76367</v>
      </c>
      <c r="E8085" s="7" t="s">
        <v>76368</v>
      </c>
      <c r="F8085" s="7" t="s">
        <v>11380</v>
      </c>
    </row>
    <row r="8086" spans="1:6" ht="13.5" customHeight="1" x14ac:dyDescent="0.3">
      <c r="A8086" s="7">
        <v>8079</v>
      </c>
      <c r="B8086" s="7" t="s">
        <v>29124</v>
      </c>
      <c r="C8086" s="7" t="s">
        <v>29123</v>
      </c>
      <c r="D8086" s="7" t="s">
        <v>76369</v>
      </c>
      <c r="E8086" s="7" t="s">
        <v>76370</v>
      </c>
      <c r="F8086" s="7" t="s">
        <v>29098</v>
      </c>
    </row>
    <row r="8087" spans="1:6" ht="13.5" customHeight="1" x14ac:dyDescent="0.3">
      <c r="A8087" s="7">
        <v>8080</v>
      </c>
      <c r="B8087" s="7" t="s">
        <v>29126</v>
      </c>
      <c r="C8087" s="7" t="s">
        <v>29125</v>
      </c>
      <c r="D8087" s="7" t="s">
        <v>76371</v>
      </c>
      <c r="E8087" s="7" t="s">
        <v>76372</v>
      </c>
      <c r="F8087" s="7" t="s">
        <v>29098</v>
      </c>
    </row>
    <row r="8088" spans="1:6" ht="13.5" customHeight="1" x14ac:dyDescent="0.3">
      <c r="A8088" s="7">
        <v>8081</v>
      </c>
      <c r="B8088" s="7" t="s">
        <v>29097</v>
      </c>
      <c r="C8088" s="7" t="s">
        <v>29096</v>
      </c>
      <c r="D8088" s="7" t="s">
        <v>76373</v>
      </c>
      <c r="E8088" s="7" t="s">
        <v>76374</v>
      </c>
      <c r="F8088" s="7" t="s">
        <v>29098</v>
      </c>
    </row>
    <row r="8089" spans="1:6" ht="13.5" customHeight="1" x14ac:dyDescent="0.3">
      <c r="A8089" s="7">
        <v>8082</v>
      </c>
      <c r="B8089" s="7" t="s">
        <v>29152</v>
      </c>
      <c r="C8089" s="7" t="s">
        <v>29151</v>
      </c>
      <c r="D8089" s="7" t="s">
        <v>76375</v>
      </c>
      <c r="E8089" s="7" t="s">
        <v>76376</v>
      </c>
      <c r="F8089" s="7" t="s">
        <v>29088</v>
      </c>
    </row>
    <row r="8090" spans="1:6" ht="13.5" customHeight="1" x14ac:dyDescent="0.3">
      <c r="A8090" s="7">
        <v>8083</v>
      </c>
      <c r="B8090" s="7" t="s">
        <v>29144</v>
      </c>
      <c r="C8090" s="7" t="s">
        <v>29143</v>
      </c>
      <c r="D8090" s="7" t="s">
        <v>76377</v>
      </c>
      <c r="E8090" s="7" t="s">
        <v>76378</v>
      </c>
      <c r="F8090" s="7" t="s">
        <v>29088</v>
      </c>
    </row>
    <row r="8091" spans="1:6" ht="13.5" customHeight="1" x14ac:dyDescent="0.3">
      <c r="A8091" s="7">
        <v>8084</v>
      </c>
      <c r="B8091" s="7" t="s">
        <v>29087</v>
      </c>
      <c r="C8091" s="7" t="s">
        <v>29086</v>
      </c>
      <c r="D8091" s="7" t="s">
        <v>76379</v>
      </c>
      <c r="E8091" s="7" t="s">
        <v>76380</v>
      </c>
      <c r="F8091" s="7" t="s">
        <v>29088</v>
      </c>
    </row>
    <row r="8092" spans="1:6" ht="13.5" customHeight="1" x14ac:dyDescent="0.3">
      <c r="A8092" s="7">
        <v>8085</v>
      </c>
      <c r="B8092" s="7" t="s">
        <v>25306</v>
      </c>
      <c r="C8092" s="7" t="s">
        <v>29110</v>
      </c>
      <c r="D8092" s="7" t="s">
        <v>76381</v>
      </c>
      <c r="E8092" s="7" t="s">
        <v>76382</v>
      </c>
      <c r="F8092" s="7" t="s">
        <v>29088</v>
      </c>
    </row>
    <row r="8093" spans="1:6" ht="13.5" customHeight="1" x14ac:dyDescent="0.3">
      <c r="A8093" s="7">
        <v>8086</v>
      </c>
      <c r="B8093" s="7" t="s">
        <v>29122</v>
      </c>
      <c r="C8093" s="7" t="s">
        <v>29121</v>
      </c>
      <c r="D8093" s="7" t="s">
        <v>76383</v>
      </c>
      <c r="E8093" s="7" t="s">
        <v>76384</v>
      </c>
      <c r="F8093" s="7" t="s">
        <v>29118</v>
      </c>
    </row>
    <row r="8094" spans="1:6" ht="13.5" customHeight="1" x14ac:dyDescent="0.3">
      <c r="A8094" s="7">
        <v>8087</v>
      </c>
      <c r="B8094" s="7" t="s">
        <v>16243</v>
      </c>
      <c r="C8094" s="7" t="s">
        <v>29117</v>
      </c>
      <c r="D8094" s="7" t="s">
        <v>76385</v>
      </c>
      <c r="E8094" s="7" t="s">
        <v>76386</v>
      </c>
      <c r="F8094" s="7" t="s">
        <v>29118</v>
      </c>
    </row>
    <row r="8095" spans="1:6" ht="13.5" customHeight="1" x14ac:dyDescent="0.3">
      <c r="A8095" s="7">
        <v>8088</v>
      </c>
      <c r="B8095" s="7" t="s">
        <v>29141</v>
      </c>
      <c r="C8095" s="7" t="s">
        <v>29140</v>
      </c>
      <c r="D8095" s="7" t="s">
        <v>41866</v>
      </c>
      <c r="E8095" s="7" t="s">
        <v>76387</v>
      </c>
      <c r="F8095" s="7" t="s">
        <v>29142</v>
      </c>
    </row>
    <row r="8096" spans="1:6" ht="13.5" customHeight="1" x14ac:dyDescent="0.3">
      <c r="A8096" s="7">
        <v>8089</v>
      </c>
      <c r="B8096" s="7" t="s">
        <v>29133</v>
      </c>
      <c r="C8096" s="7" t="s">
        <v>29132</v>
      </c>
      <c r="D8096" s="7" t="s">
        <v>76388</v>
      </c>
      <c r="E8096" s="7" t="s">
        <v>76389</v>
      </c>
      <c r="F8096" s="7" t="s">
        <v>29134</v>
      </c>
    </row>
    <row r="8097" spans="1:6" ht="13.5" customHeight="1" x14ac:dyDescent="0.3">
      <c r="A8097" s="7">
        <v>8090</v>
      </c>
      <c r="B8097" s="7" t="s">
        <v>12998</v>
      </c>
      <c r="C8097" s="7" t="s">
        <v>12997</v>
      </c>
      <c r="D8097" s="7" t="s">
        <v>76390</v>
      </c>
      <c r="E8097" s="7" t="s">
        <v>76391</v>
      </c>
      <c r="F8097" s="7" t="s">
        <v>12927</v>
      </c>
    </row>
    <row r="8098" spans="1:6" ht="13.5" customHeight="1" x14ac:dyDescent="0.3">
      <c r="A8098" s="7">
        <v>8091</v>
      </c>
      <c r="B8098" s="7" t="s">
        <v>12926</v>
      </c>
      <c r="C8098" s="7" t="s">
        <v>12925</v>
      </c>
      <c r="D8098" s="7" t="s">
        <v>76392</v>
      </c>
      <c r="E8098" s="7" t="s">
        <v>76393</v>
      </c>
      <c r="F8098" s="7" t="s">
        <v>12927</v>
      </c>
    </row>
    <row r="8099" spans="1:6" ht="13.5" customHeight="1" x14ac:dyDescent="0.3">
      <c r="A8099" s="7">
        <v>8092</v>
      </c>
      <c r="B8099" s="7" t="s">
        <v>13027</v>
      </c>
      <c r="C8099" s="7" t="s">
        <v>13026</v>
      </c>
      <c r="D8099" s="7" t="s">
        <v>76394</v>
      </c>
      <c r="E8099" s="7" t="s">
        <v>76395</v>
      </c>
      <c r="F8099" s="7" t="s">
        <v>12927</v>
      </c>
    </row>
    <row r="8100" spans="1:6" ht="13.5" customHeight="1" x14ac:dyDescent="0.3">
      <c r="A8100" s="7">
        <v>8093</v>
      </c>
      <c r="B8100" s="7" t="s">
        <v>61</v>
      </c>
      <c r="C8100" s="7" t="s">
        <v>60</v>
      </c>
      <c r="D8100" s="7" t="s">
        <v>76396</v>
      </c>
      <c r="E8100" s="7" t="s">
        <v>76397</v>
      </c>
      <c r="F8100" s="7" t="s">
        <v>62</v>
      </c>
    </row>
    <row r="8101" spans="1:6" ht="13.5" customHeight="1" x14ac:dyDescent="0.3">
      <c r="A8101" s="7">
        <v>8094</v>
      </c>
      <c r="B8101" s="7" t="s">
        <v>61</v>
      </c>
      <c r="C8101" s="7" t="s">
        <v>37163</v>
      </c>
      <c r="D8101" s="7" t="s">
        <v>76398</v>
      </c>
      <c r="E8101" s="7" t="s">
        <v>76399</v>
      </c>
      <c r="F8101" s="7" t="s">
        <v>62</v>
      </c>
    </row>
    <row r="8102" spans="1:6" ht="13.5" customHeight="1" x14ac:dyDescent="0.3">
      <c r="A8102" s="7">
        <v>8095</v>
      </c>
      <c r="B8102" s="7" t="s">
        <v>61</v>
      </c>
      <c r="C8102" s="7" t="s">
        <v>237</v>
      </c>
      <c r="D8102" s="7" t="s">
        <v>76400</v>
      </c>
      <c r="E8102" s="7" t="s">
        <v>76401</v>
      </c>
      <c r="F8102" s="7" t="s">
        <v>62</v>
      </c>
    </row>
    <row r="8103" spans="1:6" ht="13.5" customHeight="1" x14ac:dyDescent="0.3">
      <c r="A8103" s="7">
        <v>8096</v>
      </c>
      <c r="B8103" s="7" t="s">
        <v>104</v>
      </c>
      <c r="C8103" s="7" t="s">
        <v>103</v>
      </c>
      <c r="D8103" s="7" t="s">
        <v>76402</v>
      </c>
      <c r="E8103" s="7" t="s">
        <v>76403</v>
      </c>
      <c r="F8103" s="7" t="s">
        <v>105</v>
      </c>
    </row>
    <row r="8104" spans="1:6" ht="13.5" customHeight="1" x14ac:dyDescent="0.3">
      <c r="A8104" s="7">
        <v>8097</v>
      </c>
      <c r="B8104" s="7" t="s">
        <v>11737</v>
      </c>
      <c r="C8104" s="7" t="s">
        <v>11736</v>
      </c>
      <c r="D8104" s="7" t="s">
        <v>76404</v>
      </c>
      <c r="E8104" s="7" t="s">
        <v>76405</v>
      </c>
      <c r="F8104" s="7" t="s">
        <v>11738</v>
      </c>
    </row>
    <row r="8105" spans="1:6" ht="13.5" customHeight="1" x14ac:dyDescent="0.3">
      <c r="A8105" s="7">
        <v>8098</v>
      </c>
      <c r="B8105" s="7" t="s">
        <v>28944</v>
      </c>
      <c r="C8105" s="7" t="s">
        <v>37173</v>
      </c>
      <c r="D8105" s="7" t="s">
        <v>76406</v>
      </c>
      <c r="E8105" s="7" t="s">
        <v>76407</v>
      </c>
      <c r="F8105" s="7" t="s">
        <v>11738</v>
      </c>
    </row>
    <row r="8106" spans="1:6" ht="13.5" customHeight="1" x14ac:dyDescent="0.3">
      <c r="A8106" s="7">
        <v>8099</v>
      </c>
      <c r="B8106" s="7" t="s">
        <v>54605</v>
      </c>
      <c r="C8106" s="7" t="s">
        <v>55818</v>
      </c>
      <c r="D8106" s="7" t="s">
        <v>76408</v>
      </c>
      <c r="E8106" s="7" t="s">
        <v>76409</v>
      </c>
      <c r="F8106" s="7" t="s">
        <v>11738</v>
      </c>
    </row>
    <row r="8107" spans="1:6" ht="13.5" customHeight="1" x14ac:dyDescent="0.3">
      <c r="A8107" s="7">
        <v>8100</v>
      </c>
      <c r="B8107" s="7" t="s">
        <v>50167</v>
      </c>
      <c r="C8107" s="7" t="s">
        <v>55944</v>
      </c>
      <c r="D8107" s="7" t="s">
        <v>76410</v>
      </c>
      <c r="E8107" s="7" t="s">
        <v>76411</v>
      </c>
      <c r="F8107" s="7" t="s">
        <v>55945</v>
      </c>
    </row>
    <row r="8108" spans="1:6" ht="13.5" customHeight="1" x14ac:dyDescent="0.3">
      <c r="A8108" s="7">
        <v>8101</v>
      </c>
      <c r="B8108" s="7" t="s">
        <v>61</v>
      </c>
      <c r="C8108" s="7" t="s">
        <v>37176</v>
      </c>
      <c r="D8108" s="7" t="s">
        <v>76412</v>
      </c>
      <c r="E8108" s="7" t="s">
        <v>76413</v>
      </c>
      <c r="F8108" s="7" t="s">
        <v>37177</v>
      </c>
    </row>
    <row r="8109" spans="1:6" ht="13.5" customHeight="1" x14ac:dyDescent="0.3">
      <c r="A8109" s="7">
        <v>8102</v>
      </c>
      <c r="B8109" s="7" t="s">
        <v>37179</v>
      </c>
      <c r="C8109" s="7" t="s">
        <v>37178</v>
      </c>
      <c r="D8109" s="7" t="s">
        <v>76414</v>
      </c>
      <c r="E8109" s="7" t="s">
        <v>76415</v>
      </c>
      <c r="F8109" s="7" t="s">
        <v>11756</v>
      </c>
    </row>
    <row r="8110" spans="1:6" ht="13.5" customHeight="1" x14ac:dyDescent="0.3">
      <c r="A8110" s="7">
        <v>8103</v>
      </c>
      <c r="B8110" s="7" t="s">
        <v>11755</v>
      </c>
      <c r="C8110" s="7" t="s">
        <v>11754</v>
      </c>
      <c r="D8110" s="7" t="s">
        <v>76416</v>
      </c>
      <c r="E8110" s="7" t="s">
        <v>76417</v>
      </c>
      <c r="F8110" s="7" t="s">
        <v>11756</v>
      </c>
    </row>
    <row r="8111" spans="1:6" ht="13.5" customHeight="1" x14ac:dyDescent="0.3">
      <c r="A8111" s="7">
        <v>8104</v>
      </c>
      <c r="B8111" s="7" t="s">
        <v>11761</v>
      </c>
      <c r="C8111" s="7" t="s">
        <v>11760</v>
      </c>
      <c r="D8111" s="7" t="s">
        <v>76418</v>
      </c>
      <c r="E8111" s="7" t="s">
        <v>76419</v>
      </c>
      <c r="F8111" s="7" t="s">
        <v>11762</v>
      </c>
    </row>
    <row r="8112" spans="1:6" ht="13.5" customHeight="1" x14ac:dyDescent="0.3">
      <c r="A8112" s="7">
        <v>8105</v>
      </c>
      <c r="B8112" s="7" t="s">
        <v>37181</v>
      </c>
      <c r="C8112" s="7" t="s">
        <v>37180</v>
      </c>
      <c r="D8112" s="7" t="s">
        <v>76420</v>
      </c>
      <c r="E8112" s="7" t="s">
        <v>76421</v>
      </c>
      <c r="F8112" s="7" t="s">
        <v>37182</v>
      </c>
    </row>
    <row r="8113" spans="1:6" ht="13.5" customHeight="1" x14ac:dyDescent="0.3">
      <c r="A8113" s="7">
        <v>8106</v>
      </c>
      <c r="B8113" s="7" t="s">
        <v>40322</v>
      </c>
      <c r="C8113" s="7" t="s">
        <v>40321</v>
      </c>
      <c r="D8113" s="7" t="s">
        <v>76422</v>
      </c>
      <c r="E8113" s="7" t="s">
        <v>76423</v>
      </c>
      <c r="F8113" s="7" t="s">
        <v>40323</v>
      </c>
    </row>
    <row r="8114" spans="1:6" ht="13.5" customHeight="1" x14ac:dyDescent="0.3">
      <c r="A8114" s="7">
        <v>8107</v>
      </c>
      <c r="B8114" s="7" t="s">
        <v>30</v>
      </c>
      <c r="C8114" s="7" t="s">
        <v>58365</v>
      </c>
      <c r="D8114" s="7" t="s">
        <v>76424</v>
      </c>
      <c r="E8114" s="7" t="s">
        <v>76425</v>
      </c>
      <c r="F8114" s="7" t="s">
        <v>58366</v>
      </c>
    </row>
    <row r="8115" spans="1:6" ht="13.5" customHeight="1" x14ac:dyDescent="0.3">
      <c r="A8115" s="7">
        <v>8108</v>
      </c>
      <c r="B8115" s="7" t="s">
        <v>53978</v>
      </c>
      <c r="C8115" s="7" t="s">
        <v>59159</v>
      </c>
      <c r="D8115" s="7" t="s">
        <v>76426</v>
      </c>
      <c r="E8115" s="7" t="s">
        <v>76427</v>
      </c>
      <c r="F8115" s="7" t="s">
        <v>59160</v>
      </c>
    </row>
    <row r="8116" spans="1:6" ht="13.5" customHeight="1" x14ac:dyDescent="0.3">
      <c r="A8116" s="7">
        <v>8109</v>
      </c>
      <c r="B8116" s="7" t="s">
        <v>40882</v>
      </c>
      <c r="C8116" s="7" t="s">
        <v>40881</v>
      </c>
      <c r="D8116" s="7" t="s">
        <v>76428</v>
      </c>
      <c r="E8116" s="7" t="s">
        <v>76429</v>
      </c>
      <c r="F8116" s="7" t="s">
        <v>40883</v>
      </c>
    </row>
    <row r="8117" spans="1:6" ht="13.5" customHeight="1" x14ac:dyDescent="0.3">
      <c r="A8117" s="7">
        <v>8110</v>
      </c>
      <c r="B8117" s="7" t="s">
        <v>30461</v>
      </c>
      <c r="C8117" s="7" t="s">
        <v>30460</v>
      </c>
      <c r="D8117" s="7" t="s">
        <v>76430</v>
      </c>
      <c r="E8117" s="7" t="s">
        <v>76431</v>
      </c>
      <c r="F8117" s="7" t="s">
        <v>30462</v>
      </c>
    </row>
    <row r="8118" spans="1:6" ht="13.5" customHeight="1" x14ac:dyDescent="0.3">
      <c r="A8118" s="7">
        <v>8111</v>
      </c>
      <c r="B8118" s="7" t="s">
        <v>41602</v>
      </c>
      <c r="C8118" s="7" t="s">
        <v>56269</v>
      </c>
      <c r="D8118" s="7" t="s">
        <v>76432</v>
      </c>
      <c r="E8118" s="7" t="s">
        <v>76433</v>
      </c>
      <c r="F8118" s="7" t="s">
        <v>54449</v>
      </c>
    </row>
    <row r="8119" spans="1:6" ht="13.5" customHeight="1" x14ac:dyDescent="0.3">
      <c r="A8119" s="7">
        <v>8112</v>
      </c>
      <c r="B8119" s="7" t="s">
        <v>54447</v>
      </c>
      <c r="C8119" s="7" t="s">
        <v>54446</v>
      </c>
      <c r="D8119" s="7" t="s">
        <v>76434</v>
      </c>
      <c r="E8119" s="7" t="s">
        <v>76434</v>
      </c>
      <c r="F8119" s="7" t="s">
        <v>54449</v>
      </c>
    </row>
    <row r="8120" spans="1:6" ht="13.5" customHeight="1" x14ac:dyDescent="0.3">
      <c r="A8120" s="7">
        <v>8113</v>
      </c>
      <c r="B8120" s="7" t="s">
        <v>39137</v>
      </c>
      <c r="C8120" s="7" t="s">
        <v>59790</v>
      </c>
      <c r="D8120" s="7" t="s">
        <v>76435</v>
      </c>
      <c r="E8120" s="7" t="s">
        <v>76436</v>
      </c>
      <c r="F8120" s="7" t="s">
        <v>41807</v>
      </c>
    </row>
    <row r="8121" spans="1:6" ht="13.5" customHeight="1" x14ac:dyDescent="0.3">
      <c r="A8121" s="7">
        <v>8114</v>
      </c>
      <c r="B8121" s="7" t="s">
        <v>4121</v>
      </c>
      <c r="C8121" s="7" t="s">
        <v>4120</v>
      </c>
      <c r="D8121" s="7" t="s">
        <v>76437</v>
      </c>
      <c r="E8121" s="7" t="s">
        <v>76438</v>
      </c>
      <c r="F8121" s="7" t="s">
        <v>4122</v>
      </c>
    </row>
    <row r="8122" spans="1:6" ht="13.5" customHeight="1" x14ac:dyDescent="0.3">
      <c r="A8122" s="7">
        <v>8115</v>
      </c>
      <c r="B8122" s="7" t="s">
        <v>5197</v>
      </c>
      <c r="C8122" s="7" t="s">
        <v>5196</v>
      </c>
      <c r="D8122" s="7" t="s">
        <v>76439</v>
      </c>
      <c r="E8122" s="7" t="s">
        <v>76440</v>
      </c>
      <c r="F8122" s="7" t="s">
        <v>5198</v>
      </c>
    </row>
    <row r="8123" spans="1:6" ht="13.5" customHeight="1" x14ac:dyDescent="0.3">
      <c r="A8123" s="7">
        <v>8116</v>
      </c>
      <c r="B8123" s="7" t="s">
        <v>4527</v>
      </c>
      <c r="C8123" s="7" t="s">
        <v>4526</v>
      </c>
      <c r="D8123" s="7" t="s">
        <v>76441</v>
      </c>
      <c r="E8123" s="7" t="s">
        <v>76442</v>
      </c>
      <c r="F8123" s="7" t="s">
        <v>4528</v>
      </c>
    </row>
    <row r="8124" spans="1:6" ht="13.5" customHeight="1" x14ac:dyDescent="0.3">
      <c r="A8124" s="7">
        <v>8117</v>
      </c>
      <c r="B8124" s="7" t="s">
        <v>58896</v>
      </c>
      <c r="C8124" s="7" t="s">
        <v>58895</v>
      </c>
      <c r="D8124" s="7" t="s">
        <v>76443</v>
      </c>
      <c r="E8124" s="7" t="s">
        <v>76444</v>
      </c>
      <c r="F8124" s="7" t="s">
        <v>56115</v>
      </c>
    </row>
    <row r="8125" spans="1:6" ht="13.5" customHeight="1" x14ac:dyDescent="0.3">
      <c r="A8125" s="7">
        <v>8118</v>
      </c>
      <c r="B8125" s="7" t="s">
        <v>34127</v>
      </c>
      <c r="C8125" s="7" t="s">
        <v>34126</v>
      </c>
      <c r="D8125" s="7" t="s">
        <v>76445</v>
      </c>
      <c r="E8125" s="7" t="s">
        <v>76446</v>
      </c>
      <c r="F8125" s="7" t="s">
        <v>34128</v>
      </c>
    </row>
    <row r="8126" spans="1:6" ht="13.5" customHeight="1" x14ac:dyDescent="0.3">
      <c r="A8126" s="7">
        <v>8119</v>
      </c>
      <c r="B8126" s="7" t="s">
        <v>53766</v>
      </c>
      <c r="C8126" s="7" t="s">
        <v>56114</v>
      </c>
      <c r="D8126" s="7" t="s">
        <v>76447</v>
      </c>
      <c r="E8126" s="7" t="s">
        <v>76448</v>
      </c>
      <c r="F8126" s="7" t="s">
        <v>56115</v>
      </c>
    </row>
    <row r="8127" spans="1:6" ht="13.5" customHeight="1" x14ac:dyDescent="0.3">
      <c r="A8127" s="7">
        <v>8120</v>
      </c>
      <c r="B8127" s="7" t="s">
        <v>55578</v>
      </c>
      <c r="C8127" s="7" t="s">
        <v>56015</v>
      </c>
      <c r="D8127" s="7" t="s">
        <v>76449</v>
      </c>
      <c r="E8127" s="7" t="s">
        <v>76450</v>
      </c>
      <c r="F8127" s="7" t="s">
        <v>56016</v>
      </c>
    </row>
    <row r="8128" spans="1:6" ht="13.5" customHeight="1" x14ac:dyDescent="0.3">
      <c r="A8128" s="7">
        <v>8121</v>
      </c>
      <c r="B8128" s="7" t="s">
        <v>31365</v>
      </c>
      <c r="C8128" s="7" t="s">
        <v>58469</v>
      </c>
      <c r="D8128" s="7" t="s">
        <v>76451</v>
      </c>
      <c r="E8128" s="7" t="s">
        <v>76452</v>
      </c>
      <c r="F8128" s="7" t="s">
        <v>58470</v>
      </c>
    </row>
    <row r="8129" spans="1:6" ht="13.5" customHeight="1" x14ac:dyDescent="0.3">
      <c r="A8129" s="7">
        <v>8122</v>
      </c>
      <c r="B8129" s="7" t="s">
        <v>58368</v>
      </c>
      <c r="C8129" s="7" t="s">
        <v>58367</v>
      </c>
      <c r="D8129" s="7" t="s">
        <v>76453</v>
      </c>
      <c r="E8129" s="7" t="s">
        <v>76453</v>
      </c>
      <c r="F8129" s="7" t="s">
        <v>58369</v>
      </c>
    </row>
    <row r="8130" spans="1:6" ht="13.5" customHeight="1" x14ac:dyDescent="0.3">
      <c r="A8130" s="7">
        <v>8123</v>
      </c>
      <c r="B8130" s="7" t="s">
        <v>47501</v>
      </c>
      <c r="C8130" s="7" t="s">
        <v>48563</v>
      </c>
      <c r="D8130" s="7" t="s">
        <v>76454</v>
      </c>
      <c r="E8130" s="7" t="s">
        <v>76455</v>
      </c>
      <c r="F8130" s="7" t="s">
        <v>48564</v>
      </c>
    </row>
    <row r="8131" spans="1:6" ht="13.5" customHeight="1" x14ac:dyDescent="0.3">
      <c r="A8131" s="7">
        <v>8124</v>
      </c>
      <c r="B8131" s="7" t="s">
        <v>48230</v>
      </c>
      <c r="C8131" s="7" t="s">
        <v>48229</v>
      </c>
      <c r="D8131" s="7" t="s">
        <v>76456</v>
      </c>
      <c r="E8131" s="7" t="s">
        <v>76457</v>
      </c>
      <c r="F8131" s="7" t="s">
        <v>48231</v>
      </c>
    </row>
    <row r="8132" spans="1:6" ht="13.5" customHeight="1" x14ac:dyDescent="0.3">
      <c r="A8132" s="7">
        <v>8125</v>
      </c>
      <c r="B8132" s="7" t="s">
        <v>48392</v>
      </c>
      <c r="C8132" s="7" t="s">
        <v>59334</v>
      </c>
      <c r="D8132" s="7" t="s">
        <v>76458</v>
      </c>
      <c r="E8132" s="7" t="s">
        <v>76459</v>
      </c>
      <c r="F8132" s="7" t="s">
        <v>48231</v>
      </c>
    </row>
    <row r="8133" spans="1:6" ht="13.5" customHeight="1" x14ac:dyDescent="0.3">
      <c r="A8133" s="7">
        <v>8126</v>
      </c>
      <c r="B8133" s="7" t="s">
        <v>11079</v>
      </c>
      <c r="C8133" s="7" t="s">
        <v>59341</v>
      </c>
      <c r="D8133" s="7" t="s">
        <v>76460</v>
      </c>
      <c r="E8133" s="7" t="s">
        <v>76461</v>
      </c>
      <c r="F8133" s="7" t="s">
        <v>48231</v>
      </c>
    </row>
    <row r="8134" spans="1:6" ht="13.5" customHeight="1" x14ac:dyDescent="0.3">
      <c r="A8134" s="7">
        <v>8127</v>
      </c>
      <c r="B8134" s="7" t="s">
        <v>2869</v>
      </c>
      <c r="C8134" s="7" t="s">
        <v>58370</v>
      </c>
      <c r="D8134" s="7" t="s">
        <v>76462</v>
      </c>
      <c r="E8134" s="7" t="s">
        <v>76463</v>
      </c>
      <c r="F8134" s="7" t="s">
        <v>53434</v>
      </c>
    </row>
    <row r="8135" spans="1:6" ht="13.5" customHeight="1" x14ac:dyDescent="0.3">
      <c r="A8135" s="7">
        <v>8128</v>
      </c>
      <c r="B8135" s="7" t="s">
        <v>11195</v>
      </c>
      <c r="C8135" s="7" t="s">
        <v>59236</v>
      </c>
      <c r="D8135" s="7" t="s">
        <v>76464</v>
      </c>
      <c r="E8135" s="7" t="s">
        <v>76465</v>
      </c>
      <c r="F8135" s="7" t="s">
        <v>53434</v>
      </c>
    </row>
    <row r="8136" spans="1:6" ht="13.5" customHeight="1" x14ac:dyDescent="0.3">
      <c r="A8136" s="7">
        <v>8129</v>
      </c>
      <c r="B8136" s="7" t="s">
        <v>53486</v>
      </c>
      <c r="C8136" s="7" t="s">
        <v>53433</v>
      </c>
      <c r="D8136" s="7" t="s">
        <v>76466</v>
      </c>
      <c r="E8136" s="7" t="s">
        <v>76467</v>
      </c>
      <c r="F8136" s="7" t="s">
        <v>53434</v>
      </c>
    </row>
    <row r="8137" spans="1:6" ht="13.5" customHeight="1" x14ac:dyDescent="0.3">
      <c r="A8137" s="7">
        <v>8130</v>
      </c>
      <c r="B8137" s="7" t="s">
        <v>48230</v>
      </c>
      <c r="C8137" s="7" t="s">
        <v>48232</v>
      </c>
      <c r="D8137" s="7" t="s">
        <v>76468</v>
      </c>
      <c r="E8137" s="7" t="s">
        <v>76468</v>
      </c>
      <c r="F8137" s="7" t="s">
        <v>48233</v>
      </c>
    </row>
    <row r="8138" spans="1:6" ht="13.5" customHeight="1" x14ac:dyDescent="0.3">
      <c r="A8138" s="7">
        <v>8131</v>
      </c>
      <c r="B8138" s="7" t="s">
        <v>53868</v>
      </c>
      <c r="C8138" s="7" t="s">
        <v>59205</v>
      </c>
      <c r="D8138" s="7" t="s">
        <v>76469</v>
      </c>
      <c r="E8138" s="7" t="s">
        <v>76470</v>
      </c>
      <c r="F8138" s="7" t="s">
        <v>59206</v>
      </c>
    </row>
    <row r="8139" spans="1:6" ht="13.5" customHeight="1" x14ac:dyDescent="0.3">
      <c r="A8139" s="7">
        <v>8132</v>
      </c>
      <c r="B8139" s="7" t="s">
        <v>16174</v>
      </c>
      <c r="C8139" s="7" t="s">
        <v>54170</v>
      </c>
      <c r="D8139" s="7" t="s">
        <v>76471</v>
      </c>
      <c r="E8139" s="7" t="s">
        <v>76472</v>
      </c>
      <c r="F8139" s="7" t="s">
        <v>54171</v>
      </c>
    </row>
    <row r="8140" spans="1:6" ht="13.5" customHeight="1" x14ac:dyDescent="0.3">
      <c r="A8140" s="7">
        <v>8133</v>
      </c>
      <c r="B8140" s="7" t="s">
        <v>55093</v>
      </c>
      <c r="C8140" s="7" t="s">
        <v>48465</v>
      </c>
      <c r="D8140" s="7" t="s">
        <v>76473</v>
      </c>
      <c r="E8140" s="7" t="s">
        <v>76473</v>
      </c>
      <c r="F8140" s="7" t="s">
        <v>48466</v>
      </c>
    </row>
    <row r="8141" spans="1:6" ht="13.5" customHeight="1" x14ac:dyDescent="0.3">
      <c r="A8141" s="7">
        <v>8134</v>
      </c>
      <c r="B8141" s="7" t="s">
        <v>30585</v>
      </c>
      <c r="C8141" s="7" t="s">
        <v>30584</v>
      </c>
      <c r="D8141" s="7" t="s">
        <v>76474</v>
      </c>
      <c r="E8141" s="7" t="s">
        <v>76475</v>
      </c>
      <c r="F8141" s="7" t="s">
        <v>30586</v>
      </c>
    </row>
    <row r="8142" spans="1:6" ht="13.5" customHeight="1" x14ac:dyDescent="0.3">
      <c r="A8142" s="7">
        <v>8135</v>
      </c>
      <c r="B8142" s="7" t="s">
        <v>30624</v>
      </c>
      <c r="C8142" s="7" t="s">
        <v>30623</v>
      </c>
      <c r="D8142" s="7" t="s">
        <v>76476</v>
      </c>
      <c r="E8142" s="7" t="s">
        <v>76477</v>
      </c>
      <c r="F8142" s="7" t="s">
        <v>30625</v>
      </c>
    </row>
    <row r="8143" spans="1:6" ht="13.5" customHeight="1" x14ac:dyDescent="0.3">
      <c r="A8143" s="7">
        <v>8136</v>
      </c>
      <c r="B8143" s="7" t="s">
        <v>41929</v>
      </c>
      <c r="C8143" s="7" t="s">
        <v>55545</v>
      </c>
      <c r="D8143" s="7" t="s">
        <v>76478</v>
      </c>
      <c r="E8143" s="7" t="s">
        <v>76479</v>
      </c>
      <c r="F8143" s="7" t="s">
        <v>55546</v>
      </c>
    </row>
    <row r="8144" spans="1:6" ht="13.5" customHeight="1" x14ac:dyDescent="0.3">
      <c r="A8144" s="7">
        <v>8137</v>
      </c>
      <c r="B8144" s="7" t="s">
        <v>53018</v>
      </c>
      <c r="C8144" s="7" t="s">
        <v>53017</v>
      </c>
      <c r="D8144" s="7" t="s">
        <v>76480</v>
      </c>
      <c r="E8144" s="7" t="s">
        <v>76481</v>
      </c>
      <c r="F8144" s="7" t="s">
        <v>53019</v>
      </c>
    </row>
    <row r="8145" spans="1:6" ht="13.5" customHeight="1" x14ac:dyDescent="0.3">
      <c r="A8145" s="7">
        <v>8138</v>
      </c>
      <c r="B8145" s="7" t="s">
        <v>15900</v>
      </c>
      <c r="C8145" s="7" t="s">
        <v>38611</v>
      </c>
      <c r="D8145" s="7" t="s">
        <v>76482</v>
      </c>
      <c r="E8145" s="7" t="s">
        <v>76483</v>
      </c>
      <c r="F8145" s="7" t="s">
        <v>38612</v>
      </c>
    </row>
    <row r="8146" spans="1:6" ht="13.5" customHeight="1" x14ac:dyDescent="0.3">
      <c r="A8146" s="7">
        <v>8139</v>
      </c>
      <c r="B8146" s="7" t="s">
        <v>12284</v>
      </c>
      <c r="C8146" s="7" t="s">
        <v>12283</v>
      </c>
      <c r="D8146" s="7" t="s">
        <v>76484</v>
      </c>
      <c r="E8146" s="7" t="s">
        <v>76485</v>
      </c>
      <c r="F8146" s="7" t="s">
        <v>12285</v>
      </c>
    </row>
    <row r="8147" spans="1:6" ht="13.5" customHeight="1" x14ac:dyDescent="0.3">
      <c r="A8147" s="7">
        <v>8140</v>
      </c>
      <c r="B8147" s="7" t="s">
        <v>7492</v>
      </c>
      <c r="C8147" s="7" t="s">
        <v>12124</v>
      </c>
      <c r="D8147" s="7" t="s">
        <v>76486</v>
      </c>
      <c r="E8147" s="7" t="s">
        <v>76487</v>
      </c>
      <c r="F8147" s="7" t="s">
        <v>12125</v>
      </c>
    </row>
    <row r="8148" spans="1:6" ht="13.5" customHeight="1" x14ac:dyDescent="0.3">
      <c r="A8148" s="7">
        <v>8141</v>
      </c>
      <c r="B8148" s="7" t="s">
        <v>12210</v>
      </c>
      <c r="C8148" s="7" t="s">
        <v>12209</v>
      </c>
      <c r="D8148" s="7" t="s">
        <v>76488</v>
      </c>
      <c r="E8148" s="7" t="s">
        <v>76489</v>
      </c>
      <c r="F8148" s="7" t="s">
        <v>12211</v>
      </c>
    </row>
    <row r="8149" spans="1:6" ht="13.5" customHeight="1" x14ac:dyDescent="0.3">
      <c r="A8149" s="7">
        <v>8142</v>
      </c>
      <c r="B8149" s="7" t="s">
        <v>12418</v>
      </c>
      <c r="C8149" s="7" t="s">
        <v>12512</v>
      </c>
      <c r="D8149" s="7" t="s">
        <v>76490</v>
      </c>
      <c r="E8149" s="7" t="s">
        <v>76491</v>
      </c>
      <c r="F8149" s="7" t="s">
        <v>12258</v>
      </c>
    </row>
    <row r="8150" spans="1:6" ht="13.5" customHeight="1" x14ac:dyDescent="0.3">
      <c r="A8150" s="7">
        <v>8143</v>
      </c>
      <c r="B8150" s="7" t="s">
        <v>7492</v>
      </c>
      <c r="C8150" s="7" t="s">
        <v>12257</v>
      </c>
      <c r="D8150" s="7" t="s">
        <v>76492</v>
      </c>
      <c r="E8150" s="7" t="s">
        <v>76493</v>
      </c>
      <c r="F8150" s="7" t="s">
        <v>12258</v>
      </c>
    </row>
    <row r="8151" spans="1:6" ht="13.5" customHeight="1" x14ac:dyDescent="0.3">
      <c r="A8151" s="7">
        <v>8144</v>
      </c>
      <c r="B8151" s="7" t="s">
        <v>25610</v>
      </c>
      <c r="C8151" s="7" t="s">
        <v>33224</v>
      </c>
      <c r="D8151" s="7" t="s">
        <v>76494</v>
      </c>
      <c r="E8151" s="7" t="s">
        <v>76494</v>
      </c>
      <c r="F8151" s="7" t="s">
        <v>12258</v>
      </c>
    </row>
    <row r="8152" spans="1:6" ht="13.5" customHeight="1" x14ac:dyDescent="0.3">
      <c r="A8152" s="7">
        <v>8145</v>
      </c>
      <c r="B8152" s="7" t="s">
        <v>12418</v>
      </c>
      <c r="C8152" s="7" t="s">
        <v>12417</v>
      </c>
      <c r="D8152" s="7" t="s">
        <v>76495</v>
      </c>
      <c r="E8152" s="7" t="s">
        <v>76496</v>
      </c>
      <c r="F8152" s="7" t="s">
        <v>12419</v>
      </c>
    </row>
    <row r="8153" spans="1:6" ht="13.5" customHeight="1" x14ac:dyDescent="0.3">
      <c r="A8153" s="7">
        <v>8146</v>
      </c>
      <c r="B8153" s="7" t="s">
        <v>39745</v>
      </c>
      <c r="C8153" s="7" t="s">
        <v>39744</v>
      </c>
      <c r="D8153" s="7" t="s">
        <v>76497</v>
      </c>
      <c r="E8153" s="7" t="s">
        <v>76498</v>
      </c>
      <c r="F8153" s="7" t="s">
        <v>12419</v>
      </c>
    </row>
    <row r="8154" spans="1:6" ht="13.5" customHeight="1" x14ac:dyDescent="0.3">
      <c r="A8154" s="7">
        <v>8147</v>
      </c>
      <c r="B8154" s="7" t="s">
        <v>23150</v>
      </c>
      <c r="C8154" s="7" t="s">
        <v>23149</v>
      </c>
      <c r="D8154" s="7" t="s">
        <v>76499</v>
      </c>
      <c r="E8154" s="7" t="s">
        <v>76500</v>
      </c>
      <c r="F8154" s="7" t="s">
        <v>23096</v>
      </c>
    </row>
    <row r="8155" spans="1:6" ht="13.5" customHeight="1" x14ac:dyDescent="0.3">
      <c r="A8155" s="7">
        <v>8148</v>
      </c>
      <c r="B8155" s="7" t="s">
        <v>23095</v>
      </c>
      <c r="C8155" s="7" t="s">
        <v>23094</v>
      </c>
      <c r="D8155" s="7" t="s">
        <v>76501</v>
      </c>
      <c r="E8155" s="7" t="s">
        <v>76502</v>
      </c>
      <c r="F8155" s="7" t="s">
        <v>23096</v>
      </c>
    </row>
    <row r="8156" spans="1:6" ht="13.5" customHeight="1" x14ac:dyDescent="0.3">
      <c r="A8156" s="7">
        <v>8149</v>
      </c>
      <c r="B8156" s="7" t="s">
        <v>25735</v>
      </c>
      <c r="C8156" s="7" t="s">
        <v>25736</v>
      </c>
      <c r="D8156" s="7" t="s">
        <v>76503</v>
      </c>
      <c r="E8156" s="7" t="s">
        <v>76504</v>
      </c>
      <c r="F8156" s="7" t="s">
        <v>23096</v>
      </c>
    </row>
    <row r="8157" spans="1:6" ht="13.5" customHeight="1" x14ac:dyDescent="0.3">
      <c r="A8157" s="7">
        <v>8150</v>
      </c>
      <c r="B8157" s="7" t="s">
        <v>25735</v>
      </c>
      <c r="C8157" s="7" t="s">
        <v>25734</v>
      </c>
      <c r="D8157" s="7" t="s">
        <v>76505</v>
      </c>
      <c r="E8157" s="7" t="s">
        <v>76506</v>
      </c>
      <c r="F8157" s="7" t="s">
        <v>23096</v>
      </c>
    </row>
    <row r="8158" spans="1:6" ht="13.5" customHeight="1" x14ac:dyDescent="0.3">
      <c r="A8158" s="7">
        <v>8151</v>
      </c>
      <c r="B8158" s="7" t="s">
        <v>23142</v>
      </c>
      <c r="C8158" s="7" t="s">
        <v>23141</v>
      </c>
      <c r="D8158" s="7" t="s">
        <v>76507</v>
      </c>
      <c r="E8158" s="7" t="s">
        <v>76508</v>
      </c>
      <c r="F8158" s="7" t="s">
        <v>23096</v>
      </c>
    </row>
    <row r="8159" spans="1:6" ht="13.5" customHeight="1" x14ac:dyDescent="0.3">
      <c r="A8159" s="7">
        <v>8152</v>
      </c>
      <c r="B8159" s="7" t="s">
        <v>2748</v>
      </c>
      <c r="C8159" s="7" t="s">
        <v>23221</v>
      </c>
      <c r="D8159" s="7" t="s">
        <v>76509</v>
      </c>
      <c r="E8159" s="7" t="s">
        <v>76510</v>
      </c>
      <c r="F8159" s="7" t="s">
        <v>23096</v>
      </c>
    </row>
    <row r="8160" spans="1:6" ht="13.5" customHeight="1" x14ac:dyDescent="0.3">
      <c r="A8160" s="7">
        <v>8153</v>
      </c>
      <c r="B8160" s="7" t="s">
        <v>23152</v>
      </c>
      <c r="C8160" s="7" t="s">
        <v>23151</v>
      </c>
      <c r="D8160" s="7" t="s">
        <v>76511</v>
      </c>
      <c r="E8160" s="7" t="s">
        <v>76512</v>
      </c>
      <c r="F8160" s="7" t="s">
        <v>23096</v>
      </c>
    </row>
    <row r="8161" spans="1:6" ht="13.5" customHeight="1" x14ac:dyDescent="0.3">
      <c r="A8161" s="7">
        <v>8154</v>
      </c>
      <c r="B8161" s="7" t="s">
        <v>8899</v>
      </c>
      <c r="C8161" s="7" t="s">
        <v>34243</v>
      </c>
      <c r="D8161" s="7" t="s">
        <v>76513</v>
      </c>
      <c r="E8161" s="7" t="s">
        <v>76514</v>
      </c>
      <c r="F8161" s="7" t="s">
        <v>34244</v>
      </c>
    </row>
    <row r="8162" spans="1:6" ht="13.5" customHeight="1" x14ac:dyDescent="0.3">
      <c r="A8162" s="7">
        <v>8155</v>
      </c>
      <c r="B8162" s="7" t="s">
        <v>52130</v>
      </c>
      <c r="C8162" s="7" t="s">
        <v>52129</v>
      </c>
      <c r="D8162" s="7" t="s">
        <v>76515</v>
      </c>
      <c r="E8162" s="7" t="s">
        <v>76516</v>
      </c>
      <c r="F8162" s="7" t="s">
        <v>34307</v>
      </c>
    </row>
    <row r="8163" spans="1:6" ht="13.5" customHeight="1" x14ac:dyDescent="0.3">
      <c r="A8163" s="7">
        <v>8156</v>
      </c>
      <c r="B8163" s="7" t="s">
        <v>34306</v>
      </c>
      <c r="C8163" s="7" t="s">
        <v>34305</v>
      </c>
      <c r="D8163" s="7" t="s">
        <v>76517</v>
      </c>
      <c r="E8163" s="7" t="s">
        <v>76518</v>
      </c>
      <c r="F8163" s="7" t="s">
        <v>34307</v>
      </c>
    </row>
    <row r="8164" spans="1:6" ht="13.5" customHeight="1" x14ac:dyDescent="0.3">
      <c r="A8164" s="7">
        <v>8157</v>
      </c>
      <c r="B8164" s="7" t="s">
        <v>33899</v>
      </c>
      <c r="C8164" s="7" t="s">
        <v>52121</v>
      </c>
      <c r="D8164" s="7" t="s">
        <v>76519</v>
      </c>
      <c r="E8164" s="7" t="s">
        <v>76519</v>
      </c>
      <c r="F8164" s="7" t="s">
        <v>52122</v>
      </c>
    </row>
    <row r="8165" spans="1:6" ht="13.5" customHeight="1" x14ac:dyDescent="0.3">
      <c r="A8165" s="7">
        <v>8158</v>
      </c>
      <c r="B8165" s="7" t="s">
        <v>52114</v>
      </c>
      <c r="C8165" s="7" t="s">
        <v>52113</v>
      </c>
      <c r="D8165" s="7" t="s">
        <v>76520</v>
      </c>
      <c r="E8165" s="7" t="s">
        <v>76521</v>
      </c>
      <c r="F8165" s="7" t="s">
        <v>52115</v>
      </c>
    </row>
    <row r="8166" spans="1:6" ht="13.5" customHeight="1" x14ac:dyDescent="0.3">
      <c r="A8166" s="7">
        <v>8159</v>
      </c>
      <c r="B8166" s="7" t="s">
        <v>34269</v>
      </c>
      <c r="C8166" s="7" t="s">
        <v>34268</v>
      </c>
      <c r="D8166" s="7" t="s">
        <v>76522</v>
      </c>
      <c r="E8166" s="7" t="s">
        <v>76523</v>
      </c>
      <c r="F8166" s="7" t="s">
        <v>34270</v>
      </c>
    </row>
    <row r="8167" spans="1:6" ht="13.5" customHeight="1" x14ac:dyDescent="0.3">
      <c r="A8167" s="7">
        <v>8160</v>
      </c>
      <c r="B8167" s="7" t="s">
        <v>24457</v>
      </c>
      <c r="C8167" s="7" t="s">
        <v>38382</v>
      </c>
      <c r="D8167" s="7" t="s">
        <v>76524</v>
      </c>
      <c r="E8167" s="7" t="s">
        <v>76525</v>
      </c>
      <c r="F8167" s="7" t="s">
        <v>38383</v>
      </c>
    </row>
    <row r="8168" spans="1:6" ht="13.5" customHeight="1" x14ac:dyDescent="0.3">
      <c r="A8168" s="7">
        <v>8161</v>
      </c>
      <c r="B8168" s="7" t="s">
        <v>30464</v>
      </c>
      <c r="C8168" s="7" t="s">
        <v>30463</v>
      </c>
      <c r="D8168" s="7" t="s">
        <v>76526</v>
      </c>
      <c r="E8168" s="7" t="s">
        <v>76527</v>
      </c>
      <c r="F8168" s="7" t="s">
        <v>30465</v>
      </c>
    </row>
    <row r="8169" spans="1:6" ht="13.5" customHeight="1" x14ac:dyDescent="0.3">
      <c r="A8169" s="7">
        <v>8162</v>
      </c>
      <c r="B8169" s="7" t="s">
        <v>4201</v>
      </c>
      <c r="C8169" s="7" t="s">
        <v>33400</v>
      </c>
      <c r="D8169" s="7" t="s">
        <v>76528</v>
      </c>
      <c r="E8169" s="7" t="s">
        <v>76529</v>
      </c>
      <c r="F8169" s="7" t="s">
        <v>33401</v>
      </c>
    </row>
    <row r="8170" spans="1:6" ht="13.5" customHeight="1" x14ac:dyDescent="0.3">
      <c r="A8170" s="7">
        <v>8163</v>
      </c>
      <c r="B8170" s="7" t="s">
        <v>54730</v>
      </c>
      <c r="C8170" s="7" t="s">
        <v>54729</v>
      </c>
      <c r="D8170" s="7" t="s">
        <v>76530</v>
      </c>
      <c r="E8170" s="7" t="s">
        <v>76531</v>
      </c>
      <c r="F8170" s="7" t="s">
        <v>54731</v>
      </c>
    </row>
    <row r="8171" spans="1:6" ht="13.5" customHeight="1" x14ac:dyDescent="0.3">
      <c r="A8171" s="7">
        <v>8164</v>
      </c>
      <c r="B8171" s="7" t="s">
        <v>57692</v>
      </c>
      <c r="C8171" s="7" t="s">
        <v>57964</v>
      </c>
      <c r="D8171" s="7" t="s">
        <v>76532</v>
      </c>
      <c r="E8171" s="7" t="s">
        <v>76533</v>
      </c>
      <c r="F8171" s="7" t="s">
        <v>57965</v>
      </c>
    </row>
    <row r="8172" spans="1:6" ht="13.5" customHeight="1" x14ac:dyDescent="0.3">
      <c r="A8172" s="7">
        <v>8165</v>
      </c>
      <c r="B8172" s="7" t="s">
        <v>55617</v>
      </c>
      <c r="C8172" s="7" t="s">
        <v>47835</v>
      </c>
      <c r="D8172" s="7" t="s">
        <v>76534</v>
      </c>
      <c r="E8172" s="7" t="s">
        <v>76535</v>
      </c>
      <c r="F8172" s="7" t="s">
        <v>47836</v>
      </c>
    </row>
    <row r="8173" spans="1:6" ht="13.5" customHeight="1" x14ac:dyDescent="0.3">
      <c r="A8173" s="7">
        <v>8166</v>
      </c>
      <c r="B8173" s="7" t="s">
        <v>31604</v>
      </c>
      <c r="C8173" s="7" t="s">
        <v>31603</v>
      </c>
      <c r="D8173" s="7" t="s">
        <v>76536</v>
      </c>
      <c r="E8173" s="7" t="s">
        <v>76537</v>
      </c>
      <c r="F8173" s="7" t="s">
        <v>31605</v>
      </c>
    </row>
    <row r="8174" spans="1:6" ht="13.5" customHeight="1" x14ac:dyDescent="0.3">
      <c r="A8174" s="7">
        <v>8167</v>
      </c>
      <c r="B8174" s="7" t="s">
        <v>33790</v>
      </c>
      <c r="C8174" s="7" t="s">
        <v>58371</v>
      </c>
      <c r="D8174" s="7" t="s">
        <v>76538</v>
      </c>
      <c r="E8174" s="7" t="s">
        <v>76539</v>
      </c>
      <c r="F8174" s="7" t="s">
        <v>58372</v>
      </c>
    </row>
    <row r="8175" spans="1:6" ht="13.5" customHeight="1" x14ac:dyDescent="0.3">
      <c r="A8175" s="7">
        <v>8168</v>
      </c>
      <c r="B8175" s="7" t="s">
        <v>48235</v>
      </c>
      <c r="C8175" s="7" t="s">
        <v>48234</v>
      </c>
      <c r="D8175" s="7" t="s">
        <v>76540</v>
      </c>
      <c r="E8175" s="7" t="s">
        <v>76541</v>
      </c>
      <c r="F8175" s="7" t="s">
        <v>48236</v>
      </c>
    </row>
    <row r="8176" spans="1:6" ht="13.5" customHeight="1" x14ac:dyDescent="0.3">
      <c r="A8176" s="7">
        <v>8169</v>
      </c>
      <c r="B8176" s="7" t="s">
        <v>35358</v>
      </c>
      <c r="C8176" s="7" t="s">
        <v>35357</v>
      </c>
      <c r="D8176" s="7" t="s">
        <v>76542</v>
      </c>
      <c r="E8176" s="7" t="s">
        <v>76543</v>
      </c>
      <c r="F8176" s="7" t="s">
        <v>35359</v>
      </c>
    </row>
    <row r="8177" spans="1:6" ht="13.5" customHeight="1" x14ac:dyDescent="0.3">
      <c r="A8177" s="7">
        <v>8170</v>
      </c>
      <c r="B8177" s="7" t="s">
        <v>35339</v>
      </c>
      <c r="C8177" s="7" t="s">
        <v>35338</v>
      </c>
      <c r="D8177" s="7" t="s">
        <v>76544</v>
      </c>
      <c r="E8177" s="7" t="s">
        <v>76545</v>
      </c>
      <c r="F8177" s="7" t="s">
        <v>35340</v>
      </c>
    </row>
    <row r="8178" spans="1:6" ht="13.5" customHeight="1" x14ac:dyDescent="0.3">
      <c r="A8178" s="7">
        <v>8171</v>
      </c>
      <c r="B8178" s="7" t="s">
        <v>38090</v>
      </c>
      <c r="C8178" s="7" t="s">
        <v>38094</v>
      </c>
      <c r="D8178" s="7" t="s">
        <v>76546</v>
      </c>
      <c r="E8178" s="7" t="s">
        <v>76547</v>
      </c>
      <c r="F8178" s="7" t="s">
        <v>38095</v>
      </c>
    </row>
    <row r="8179" spans="1:6" ht="13.5" customHeight="1" x14ac:dyDescent="0.3">
      <c r="A8179" s="7">
        <v>8172</v>
      </c>
      <c r="B8179" s="7" t="s">
        <v>38090</v>
      </c>
      <c r="C8179" s="7" t="s">
        <v>38092</v>
      </c>
      <c r="D8179" s="7" t="s">
        <v>76548</v>
      </c>
      <c r="E8179" s="7" t="s">
        <v>76549</v>
      </c>
      <c r="F8179" s="7" t="s">
        <v>38093</v>
      </c>
    </row>
    <row r="8180" spans="1:6" ht="13.5" customHeight="1" x14ac:dyDescent="0.3">
      <c r="A8180" s="7">
        <v>8173</v>
      </c>
      <c r="B8180" s="7" t="s">
        <v>37982</v>
      </c>
      <c r="C8180" s="7" t="s">
        <v>37981</v>
      </c>
      <c r="D8180" s="7" t="s">
        <v>76550</v>
      </c>
      <c r="E8180" s="7" t="s">
        <v>76551</v>
      </c>
      <c r="F8180" s="7" t="s">
        <v>37983</v>
      </c>
    </row>
    <row r="8181" spans="1:6" ht="13.5" customHeight="1" x14ac:dyDescent="0.3">
      <c r="A8181" s="7">
        <v>8174</v>
      </c>
      <c r="B8181" s="7" t="s">
        <v>9603</v>
      </c>
      <c r="C8181" s="7" t="s">
        <v>30260</v>
      </c>
      <c r="D8181" s="7" t="s">
        <v>76552</v>
      </c>
      <c r="E8181" s="7" t="s">
        <v>76552</v>
      </c>
      <c r="F8181" s="7" t="s">
        <v>30261</v>
      </c>
    </row>
    <row r="8182" spans="1:6" ht="13.5" customHeight="1" x14ac:dyDescent="0.3">
      <c r="A8182" s="7">
        <v>8175</v>
      </c>
      <c r="B8182" s="7" t="s">
        <v>15293</v>
      </c>
      <c r="C8182" s="7" t="s">
        <v>30104</v>
      </c>
      <c r="D8182" s="7" t="s">
        <v>76553</v>
      </c>
      <c r="E8182" s="7" t="s">
        <v>76554</v>
      </c>
      <c r="F8182" s="7" t="s">
        <v>30105</v>
      </c>
    </row>
    <row r="8183" spans="1:6" ht="13.5" customHeight="1" x14ac:dyDescent="0.3">
      <c r="A8183" s="7">
        <v>8176</v>
      </c>
      <c r="B8183" s="7" t="s">
        <v>15293</v>
      </c>
      <c r="C8183" s="7" t="s">
        <v>30106</v>
      </c>
      <c r="D8183" s="7" t="s">
        <v>76555</v>
      </c>
      <c r="E8183" s="7" t="s">
        <v>76556</v>
      </c>
      <c r="F8183" s="7" t="s">
        <v>30107</v>
      </c>
    </row>
    <row r="8184" spans="1:6" ht="13.5" customHeight="1" x14ac:dyDescent="0.3">
      <c r="A8184" s="7">
        <v>8177</v>
      </c>
      <c r="B8184" s="7" t="s">
        <v>34122</v>
      </c>
      <c r="C8184" s="7" t="s">
        <v>34121</v>
      </c>
      <c r="D8184" s="7" t="s">
        <v>76557</v>
      </c>
      <c r="E8184" s="7" t="s">
        <v>76558</v>
      </c>
      <c r="F8184" s="7" t="s">
        <v>34114</v>
      </c>
    </row>
    <row r="8185" spans="1:6" ht="13.5" customHeight="1" x14ac:dyDescent="0.3">
      <c r="A8185" s="7">
        <v>8178</v>
      </c>
      <c r="B8185" s="7" t="s">
        <v>34113</v>
      </c>
      <c r="C8185" s="7" t="s">
        <v>34112</v>
      </c>
      <c r="D8185" s="7" t="s">
        <v>76559</v>
      </c>
      <c r="E8185" s="7" t="s">
        <v>76559</v>
      </c>
      <c r="F8185" s="7" t="s">
        <v>34114</v>
      </c>
    </row>
    <row r="8186" spans="1:6" ht="13.5" customHeight="1" x14ac:dyDescent="0.3">
      <c r="A8186" s="7">
        <v>8179</v>
      </c>
      <c r="B8186" s="7" t="s">
        <v>55320</v>
      </c>
      <c r="C8186" s="7" t="s">
        <v>55319</v>
      </c>
      <c r="D8186" s="7" t="s">
        <v>76560</v>
      </c>
      <c r="E8186" s="7" t="s">
        <v>76561</v>
      </c>
      <c r="F8186" s="7" t="s">
        <v>55321</v>
      </c>
    </row>
    <row r="8187" spans="1:6" ht="13.5" customHeight="1" x14ac:dyDescent="0.3">
      <c r="A8187" s="7">
        <v>8180</v>
      </c>
      <c r="B8187" s="7" t="s">
        <v>41839</v>
      </c>
      <c r="C8187" s="7" t="s">
        <v>55820</v>
      </c>
      <c r="D8187" s="7" t="s">
        <v>76562</v>
      </c>
      <c r="E8187" s="7" t="s">
        <v>76563</v>
      </c>
      <c r="F8187" s="7" t="s">
        <v>34114</v>
      </c>
    </row>
    <row r="8188" spans="1:6" ht="13.5" customHeight="1" x14ac:dyDescent="0.3">
      <c r="A8188" s="7">
        <v>8181</v>
      </c>
      <c r="B8188" s="7" t="s">
        <v>7789</v>
      </c>
      <c r="C8188" s="7" t="s">
        <v>47756</v>
      </c>
      <c r="D8188" s="7" t="s">
        <v>76564</v>
      </c>
      <c r="E8188" s="7" t="s">
        <v>76565</v>
      </c>
      <c r="F8188" s="7" t="s">
        <v>47757</v>
      </c>
    </row>
    <row r="8189" spans="1:6" ht="13.5" customHeight="1" x14ac:dyDescent="0.3">
      <c r="A8189" s="7">
        <v>8182</v>
      </c>
      <c r="B8189" s="7" t="s">
        <v>47983</v>
      </c>
      <c r="C8189" s="7" t="s">
        <v>47794</v>
      </c>
      <c r="D8189" s="7" t="s">
        <v>76566</v>
      </c>
      <c r="E8189" s="7" t="s">
        <v>76567</v>
      </c>
      <c r="F8189" s="7" t="s">
        <v>47757</v>
      </c>
    </row>
    <row r="8190" spans="1:6" ht="13.5" customHeight="1" x14ac:dyDescent="0.3">
      <c r="A8190" s="7">
        <v>8183</v>
      </c>
      <c r="B8190" s="7" t="s">
        <v>54909</v>
      </c>
      <c r="C8190" s="7" t="s">
        <v>56224</v>
      </c>
      <c r="D8190" s="7" t="s">
        <v>76568</v>
      </c>
      <c r="E8190" s="7" t="s">
        <v>76569</v>
      </c>
      <c r="F8190" s="7" t="s">
        <v>56225</v>
      </c>
    </row>
    <row r="8191" spans="1:6" ht="13.5" customHeight="1" x14ac:dyDescent="0.3">
      <c r="A8191" s="7">
        <v>8184</v>
      </c>
      <c r="B8191" s="7" t="s">
        <v>55115</v>
      </c>
      <c r="C8191" s="7" t="s">
        <v>57207</v>
      </c>
      <c r="D8191" s="7" t="s">
        <v>76570</v>
      </c>
      <c r="E8191" s="7" t="s">
        <v>76571</v>
      </c>
      <c r="F8191" s="7" t="s">
        <v>55859</v>
      </c>
    </row>
    <row r="8192" spans="1:6" ht="13.5" customHeight="1" x14ac:dyDescent="0.3">
      <c r="A8192" s="7">
        <v>8185</v>
      </c>
      <c r="B8192" s="7" t="s">
        <v>54361</v>
      </c>
      <c r="C8192" s="7" t="s">
        <v>55858</v>
      </c>
      <c r="D8192" s="7" t="s">
        <v>76572</v>
      </c>
      <c r="E8192" s="7" t="s">
        <v>76573</v>
      </c>
      <c r="F8192" s="7" t="s">
        <v>55859</v>
      </c>
    </row>
    <row r="8193" spans="1:6" ht="13.5" customHeight="1" x14ac:dyDescent="0.3">
      <c r="A8193" s="7">
        <v>8186</v>
      </c>
      <c r="B8193" s="7" t="s">
        <v>55686</v>
      </c>
      <c r="C8193" s="7" t="s">
        <v>55828</v>
      </c>
      <c r="D8193" s="7" t="s">
        <v>76574</v>
      </c>
      <c r="E8193" s="7" t="s">
        <v>76575</v>
      </c>
      <c r="F8193" s="7" t="s">
        <v>55829</v>
      </c>
    </row>
    <row r="8194" spans="1:6" ht="13.5" customHeight="1" x14ac:dyDescent="0.3">
      <c r="A8194" s="7">
        <v>8187</v>
      </c>
      <c r="B8194" s="7" t="s">
        <v>39249</v>
      </c>
      <c r="C8194" s="7" t="s">
        <v>39248</v>
      </c>
      <c r="D8194" s="7" t="s">
        <v>76576</v>
      </c>
      <c r="E8194" s="7" t="s">
        <v>76577</v>
      </c>
      <c r="F8194" s="7" t="s">
        <v>39250</v>
      </c>
    </row>
    <row r="8195" spans="1:6" ht="13.5" customHeight="1" x14ac:dyDescent="0.3">
      <c r="A8195" s="7">
        <v>8188</v>
      </c>
      <c r="B8195" s="7" t="s">
        <v>12938</v>
      </c>
      <c r="C8195" s="7" t="s">
        <v>12937</v>
      </c>
      <c r="D8195" s="7" t="s">
        <v>76578</v>
      </c>
      <c r="E8195" s="7" t="s">
        <v>76579</v>
      </c>
      <c r="F8195" s="7" t="s">
        <v>12939</v>
      </c>
    </row>
    <row r="8196" spans="1:6" ht="13.5" customHeight="1" x14ac:dyDescent="0.3">
      <c r="A8196" s="7">
        <v>8189</v>
      </c>
      <c r="B8196" s="7" t="s">
        <v>20768</v>
      </c>
      <c r="C8196" s="7" t="s">
        <v>20767</v>
      </c>
      <c r="D8196" s="7" t="s">
        <v>76580</v>
      </c>
      <c r="E8196" s="7" t="s">
        <v>76581</v>
      </c>
      <c r="F8196" s="7" t="s">
        <v>20769</v>
      </c>
    </row>
    <row r="8197" spans="1:6" ht="13.5" customHeight="1" x14ac:dyDescent="0.3">
      <c r="A8197" s="7">
        <v>8190</v>
      </c>
      <c r="B8197" s="7" t="s">
        <v>38142</v>
      </c>
      <c r="C8197" s="7" t="s">
        <v>56443</v>
      </c>
      <c r="D8197" s="7" t="s">
        <v>76582</v>
      </c>
      <c r="E8197" s="7" t="s">
        <v>76583</v>
      </c>
      <c r="F8197" s="7" t="s">
        <v>56444</v>
      </c>
    </row>
    <row r="8198" spans="1:6" ht="13.5" customHeight="1" x14ac:dyDescent="0.3">
      <c r="A8198" s="7">
        <v>8191</v>
      </c>
      <c r="B8198" s="7" t="s">
        <v>54441</v>
      </c>
      <c r="C8198" s="7" t="s">
        <v>56445</v>
      </c>
      <c r="D8198" s="7" t="s">
        <v>76584</v>
      </c>
      <c r="E8198" s="7" t="s">
        <v>76585</v>
      </c>
      <c r="F8198" s="7" t="s">
        <v>56446</v>
      </c>
    </row>
    <row r="8199" spans="1:6" ht="13.5" customHeight="1" x14ac:dyDescent="0.3">
      <c r="A8199" s="7">
        <v>8192</v>
      </c>
      <c r="B8199" s="7" t="s">
        <v>3270</v>
      </c>
      <c r="C8199" s="7" t="s">
        <v>3269</v>
      </c>
      <c r="D8199" s="7" t="s">
        <v>76586</v>
      </c>
      <c r="E8199" s="7" t="s">
        <v>76587</v>
      </c>
      <c r="F8199" s="7" t="s">
        <v>3271</v>
      </c>
    </row>
    <row r="8200" spans="1:6" ht="13.5" customHeight="1" x14ac:dyDescent="0.3">
      <c r="A8200" s="7">
        <v>8193</v>
      </c>
      <c r="B8200" s="7" t="s">
        <v>3273</v>
      </c>
      <c r="C8200" s="7" t="s">
        <v>3272</v>
      </c>
      <c r="D8200" s="7" t="s">
        <v>76588</v>
      </c>
      <c r="E8200" s="7" t="s">
        <v>76589</v>
      </c>
      <c r="F8200" s="7" t="s">
        <v>3274</v>
      </c>
    </row>
    <row r="8201" spans="1:6" ht="13.5" customHeight="1" x14ac:dyDescent="0.3">
      <c r="A8201" s="7">
        <v>8194</v>
      </c>
      <c r="B8201" s="7" t="s">
        <v>3270</v>
      </c>
      <c r="C8201" s="7" t="s">
        <v>3467</v>
      </c>
      <c r="D8201" s="7" t="s">
        <v>76590</v>
      </c>
      <c r="E8201" s="7" t="s">
        <v>76591</v>
      </c>
      <c r="F8201" s="7" t="s">
        <v>3468</v>
      </c>
    </row>
    <row r="8202" spans="1:6" ht="13.5" customHeight="1" x14ac:dyDescent="0.3">
      <c r="A8202" s="7">
        <v>8195</v>
      </c>
      <c r="B8202" s="7" t="s">
        <v>3377</v>
      </c>
      <c r="C8202" s="7" t="s">
        <v>3376</v>
      </c>
      <c r="D8202" s="7" t="s">
        <v>76592</v>
      </c>
      <c r="E8202" s="7" t="s">
        <v>76593</v>
      </c>
      <c r="F8202" s="7" t="s">
        <v>3378</v>
      </c>
    </row>
    <row r="8203" spans="1:6" ht="13.5" customHeight="1" x14ac:dyDescent="0.3">
      <c r="A8203" s="7">
        <v>8196</v>
      </c>
      <c r="B8203" s="7" t="s">
        <v>3119</v>
      </c>
      <c r="C8203" s="7" t="s">
        <v>3118</v>
      </c>
      <c r="D8203" s="7" t="s">
        <v>76594</v>
      </c>
      <c r="E8203" s="7" t="s">
        <v>76595</v>
      </c>
      <c r="F8203" s="7" t="s">
        <v>3120</v>
      </c>
    </row>
    <row r="8204" spans="1:6" ht="13.5" customHeight="1" x14ac:dyDescent="0.3">
      <c r="A8204" s="7">
        <v>8197</v>
      </c>
      <c r="B8204" s="7" t="s">
        <v>2780</v>
      </c>
      <c r="C8204" s="7" t="s">
        <v>5243</v>
      </c>
      <c r="D8204" s="7" t="s">
        <v>76596</v>
      </c>
      <c r="E8204" s="7" t="s">
        <v>76597</v>
      </c>
      <c r="F8204" s="7" t="s">
        <v>3742</v>
      </c>
    </row>
    <row r="8205" spans="1:6" ht="13.5" customHeight="1" x14ac:dyDescent="0.3">
      <c r="A8205" s="7">
        <v>8198</v>
      </c>
      <c r="B8205" s="7" t="s">
        <v>3741</v>
      </c>
      <c r="C8205" s="7" t="s">
        <v>3740</v>
      </c>
      <c r="D8205" s="7" t="s">
        <v>76598</v>
      </c>
      <c r="E8205" s="7" t="s">
        <v>76599</v>
      </c>
      <c r="F8205" s="7" t="s">
        <v>3742</v>
      </c>
    </row>
    <row r="8206" spans="1:6" ht="13.5" customHeight="1" x14ac:dyDescent="0.3">
      <c r="A8206" s="7">
        <v>8199</v>
      </c>
      <c r="B8206" s="7" t="s">
        <v>3582</v>
      </c>
      <c r="C8206" s="7" t="s">
        <v>3581</v>
      </c>
      <c r="D8206" s="7" t="s">
        <v>76600</v>
      </c>
      <c r="E8206" s="7" t="s">
        <v>76601</v>
      </c>
      <c r="F8206" s="7" t="s">
        <v>3583</v>
      </c>
    </row>
    <row r="8207" spans="1:6" ht="13.5" customHeight="1" x14ac:dyDescent="0.3">
      <c r="A8207" s="7">
        <v>8200</v>
      </c>
      <c r="B8207" s="7" t="s">
        <v>3936</v>
      </c>
      <c r="C8207" s="7" t="s">
        <v>3935</v>
      </c>
      <c r="D8207" s="7" t="s">
        <v>76602</v>
      </c>
      <c r="E8207" s="7" t="s">
        <v>76603</v>
      </c>
      <c r="F8207" s="7" t="s">
        <v>3937</v>
      </c>
    </row>
    <row r="8208" spans="1:6" ht="13.5" customHeight="1" x14ac:dyDescent="0.3">
      <c r="A8208" s="7">
        <v>8201</v>
      </c>
      <c r="B8208" s="7" t="s">
        <v>3889</v>
      </c>
      <c r="C8208" s="7" t="s">
        <v>3888</v>
      </c>
      <c r="D8208" s="7" t="s">
        <v>76604</v>
      </c>
      <c r="E8208" s="7" t="s">
        <v>76605</v>
      </c>
      <c r="F8208" s="7" t="s">
        <v>3890</v>
      </c>
    </row>
    <row r="8209" spans="1:6" ht="13.5" customHeight="1" x14ac:dyDescent="0.3">
      <c r="A8209" s="7">
        <v>8202</v>
      </c>
      <c r="B8209" s="7" t="s">
        <v>3936</v>
      </c>
      <c r="C8209" s="7" t="s">
        <v>5256</v>
      </c>
      <c r="D8209" s="7" t="s">
        <v>76606</v>
      </c>
      <c r="E8209" s="7" t="s">
        <v>76607</v>
      </c>
      <c r="F8209" s="7" t="s">
        <v>5257</v>
      </c>
    </row>
    <row r="8210" spans="1:6" ht="13.5" customHeight="1" x14ac:dyDescent="0.3">
      <c r="A8210" s="7">
        <v>8203</v>
      </c>
      <c r="B8210" s="7" t="s">
        <v>4443</v>
      </c>
      <c r="C8210" s="7" t="s">
        <v>4442</v>
      </c>
      <c r="D8210" s="7" t="s">
        <v>76608</v>
      </c>
      <c r="E8210" s="7" t="s">
        <v>76609</v>
      </c>
      <c r="F8210" s="7" t="s">
        <v>4444</v>
      </c>
    </row>
    <row r="8211" spans="1:6" ht="13.5" customHeight="1" x14ac:dyDescent="0.3">
      <c r="A8211" s="7">
        <v>8204</v>
      </c>
      <c r="B8211" s="7" t="s">
        <v>4446</v>
      </c>
      <c r="C8211" s="7" t="s">
        <v>4445</v>
      </c>
      <c r="D8211" s="7" t="s">
        <v>76610</v>
      </c>
      <c r="E8211" s="7" t="s">
        <v>76611</v>
      </c>
      <c r="F8211" s="7" t="s">
        <v>4444</v>
      </c>
    </row>
    <row r="8212" spans="1:6" ht="13.5" customHeight="1" x14ac:dyDescent="0.3">
      <c r="A8212" s="7">
        <v>8205</v>
      </c>
      <c r="B8212" s="7" t="s">
        <v>155</v>
      </c>
      <c r="C8212" s="7" t="s">
        <v>11695</v>
      </c>
      <c r="D8212" s="7" t="s">
        <v>76612</v>
      </c>
      <c r="E8212" s="7" t="s">
        <v>76613</v>
      </c>
      <c r="F8212" s="7" t="s">
        <v>11696</v>
      </c>
    </row>
    <row r="8213" spans="1:6" ht="13.5" customHeight="1" x14ac:dyDescent="0.3">
      <c r="A8213" s="7">
        <v>8206</v>
      </c>
      <c r="B8213" s="7" t="s">
        <v>155</v>
      </c>
      <c r="C8213" s="7" t="s">
        <v>20234</v>
      </c>
      <c r="D8213" s="7" t="s">
        <v>76614</v>
      </c>
      <c r="E8213" s="7" t="s">
        <v>76613</v>
      </c>
      <c r="F8213" s="7" t="s">
        <v>20235</v>
      </c>
    </row>
    <row r="8214" spans="1:6" ht="13.5" customHeight="1" x14ac:dyDescent="0.3">
      <c r="A8214" s="7">
        <v>8207</v>
      </c>
      <c r="B8214" s="7" t="s">
        <v>35240</v>
      </c>
      <c r="C8214" s="7" t="s">
        <v>35239</v>
      </c>
      <c r="D8214" s="7" t="s">
        <v>76615</v>
      </c>
      <c r="E8214" s="7" t="s">
        <v>76616</v>
      </c>
      <c r="F8214" s="7" t="s">
        <v>35241</v>
      </c>
    </row>
    <row r="8215" spans="1:6" ht="13.5" customHeight="1" x14ac:dyDescent="0.3">
      <c r="A8215" s="7">
        <v>8208</v>
      </c>
      <c r="B8215" s="7" t="s">
        <v>59134</v>
      </c>
      <c r="C8215" s="7" t="s">
        <v>59133</v>
      </c>
      <c r="D8215" s="7" t="s">
        <v>76617</v>
      </c>
      <c r="E8215" s="7" t="s">
        <v>76618</v>
      </c>
      <c r="F8215" s="7" t="s">
        <v>35241</v>
      </c>
    </row>
    <row r="8216" spans="1:6" ht="13.5" customHeight="1" x14ac:dyDescent="0.3">
      <c r="A8216" s="7">
        <v>8209</v>
      </c>
      <c r="B8216" s="7" t="s">
        <v>35315</v>
      </c>
      <c r="C8216" s="7" t="s">
        <v>35314</v>
      </c>
      <c r="D8216" s="7" t="s">
        <v>76619</v>
      </c>
      <c r="E8216" s="7" t="s">
        <v>76620</v>
      </c>
      <c r="F8216" s="7" t="s">
        <v>35316</v>
      </c>
    </row>
    <row r="8217" spans="1:6" ht="13.5" customHeight="1" x14ac:dyDescent="0.3">
      <c r="A8217" s="7">
        <v>8210</v>
      </c>
      <c r="B8217" s="7" t="s">
        <v>35344</v>
      </c>
      <c r="C8217" s="7" t="s">
        <v>35343</v>
      </c>
      <c r="D8217" s="7" t="s">
        <v>76621</v>
      </c>
      <c r="E8217" s="7" t="s">
        <v>76622</v>
      </c>
      <c r="F8217" s="7" t="s">
        <v>35345</v>
      </c>
    </row>
    <row r="8218" spans="1:6" ht="13.5" customHeight="1" x14ac:dyDescent="0.3">
      <c r="A8218" s="7">
        <v>8211</v>
      </c>
      <c r="B8218" s="7" t="s">
        <v>35315</v>
      </c>
      <c r="C8218" s="7" t="s">
        <v>35317</v>
      </c>
      <c r="D8218" s="7" t="s">
        <v>76623</v>
      </c>
      <c r="E8218" s="7" t="s">
        <v>76624</v>
      </c>
      <c r="F8218" s="7" t="s">
        <v>35318</v>
      </c>
    </row>
    <row r="8219" spans="1:6" ht="13.5" customHeight="1" x14ac:dyDescent="0.3">
      <c r="A8219" s="7">
        <v>8212</v>
      </c>
      <c r="B8219" s="7" t="s">
        <v>15851</v>
      </c>
      <c r="C8219" s="7" t="s">
        <v>39462</v>
      </c>
      <c r="D8219" s="7" t="s">
        <v>76625</v>
      </c>
      <c r="E8219" s="7" t="s">
        <v>76626</v>
      </c>
      <c r="F8219" s="7" t="s">
        <v>39463</v>
      </c>
    </row>
    <row r="8220" spans="1:6" ht="13.5" customHeight="1" x14ac:dyDescent="0.3">
      <c r="A8220" s="7">
        <v>8213</v>
      </c>
      <c r="B8220" s="7" t="s">
        <v>4533</v>
      </c>
      <c r="C8220" s="7" t="s">
        <v>57005</v>
      </c>
      <c r="D8220" s="7" t="s">
        <v>76627</v>
      </c>
      <c r="E8220" s="7" t="s">
        <v>76628</v>
      </c>
      <c r="F8220" s="7" t="s">
        <v>57006</v>
      </c>
    </row>
    <row r="8221" spans="1:6" ht="13.5" customHeight="1" x14ac:dyDescent="0.3">
      <c r="A8221" s="7">
        <v>8214</v>
      </c>
      <c r="B8221" s="7" t="s">
        <v>4890</v>
      </c>
      <c r="C8221" s="7" t="s">
        <v>4889</v>
      </c>
      <c r="D8221" s="7" t="s">
        <v>76629</v>
      </c>
      <c r="E8221" s="7" t="s">
        <v>76630</v>
      </c>
      <c r="F8221" s="7" t="s">
        <v>4891</v>
      </c>
    </row>
    <row r="8222" spans="1:6" ht="13.5" customHeight="1" x14ac:dyDescent="0.3">
      <c r="A8222" s="7">
        <v>8215</v>
      </c>
      <c r="B8222" s="7" t="s">
        <v>4981</v>
      </c>
      <c r="C8222" s="7" t="s">
        <v>4980</v>
      </c>
      <c r="D8222" s="7" t="s">
        <v>76631</v>
      </c>
      <c r="E8222" s="7" t="s">
        <v>76632</v>
      </c>
      <c r="F8222" s="7" t="s">
        <v>4982</v>
      </c>
    </row>
    <row r="8223" spans="1:6" ht="13.5" customHeight="1" x14ac:dyDescent="0.3">
      <c r="A8223" s="7">
        <v>8216</v>
      </c>
      <c r="B8223" s="7" t="s">
        <v>12479</v>
      </c>
      <c r="C8223" s="7" t="s">
        <v>54801</v>
      </c>
      <c r="D8223" s="7" t="s">
        <v>76633</v>
      </c>
      <c r="E8223" s="7" t="s">
        <v>76634</v>
      </c>
      <c r="F8223" s="7" t="s">
        <v>12480</v>
      </c>
    </row>
    <row r="8224" spans="1:6" ht="13.5" customHeight="1" x14ac:dyDescent="0.3">
      <c r="A8224" s="7">
        <v>8217</v>
      </c>
      <c r="B8224" s="7" t="s">
        <v>12479</v>
      </c>
      <c r="C8224" s="7" t="s">
        <v>12478</v>
      </c>
      <c r="D8224" s="7" t="s">
        <v>76635</v>
      </c>
      <c r="E8224" s="7" t="s">
        <v>76636</v>
      </c>
      <c r="F8224" s="7" t="s">
        <v>12480</v>
      </c>
    </row>
    <row r="8225" spans="1:6" ht="13.5" customHeight="1" x14ac:dyDescent="0.3">
      <c r="A8225" s="7">
        <v>8218</v>
      </c>
      <c r="B8225" s="7" t="s">
        <v>38090</v>
      </c>
      <c r="C8225" s="7" t="s">
        <v>38089</v>
      </c>
      <c r="D8225" s="7" t="s">
        <v>76637</v>
      </c>
      <c r="E8225" s="7" t="s">
        <v>76637</v>
      </c>
      <c r="F8225" s="7" t="s">
        <v>38091</v>
      </c>
    </row>
    <row r="8226" spans="1:6" ht="13.5" customHeight="1" x14ac:dyDescent="0.3">
      <c r="A8226" s="7">
        <v>8219</v>
      </c>
      <c r="B8226" s="7" t="s">
        <v>37046</v>
      </c>
      <c r="C8226" s="7" t="s">
        <v>37045</v>
      </c>
      <c r="D8226" s="7" t="s">
        <v>76638</v>
      </c>
      <c r="E8226" s="7" t="s">
        <v>76639</v>
      </c>
      <c r="F8226" s="7" t="s">
        <v>37047</v>
      </c>
    </row>
    <row r="8227" spans="1:6" ht="13.5" customHeight="1" x14ac:dyDescent="0.3">
      <c r="A8227" s="7">
        <v>8220</v>
      </c>
      <c r="B8227" s="7" t="s">
        <v>54750</v>
      </c>
      <c r="C8227" s="7" t="s">
        <v>56821</v>
      </c>
      <c r="D8227" s="7" t="s">
        <v>76640</v>
      </c>
      <c r="E8227" s="7" t="s">
        <v>76641</v>
      </c>
      <c r="F8227" s="7" t="s">
        <v>56822</v>
      </c>
    </row>
    <row r="8228" spans="1:6" ht="13.5" customHeight="1" x14ac:dyDescent="0.3">
      <c r="A8228" s="7">
        <v>8221</v>
      </c>
      <c r="B8228" s="7" t="s">
        <v>37786</v>
      </c>
      <c r="C8228" s="7" t="s">
        <v>37785</v>
      </c>
      <c r="D8228" s="7" t="s">
        <v>76642</v>
      </c>
      <c r="E8228" s="7" t="s">
        <v>76643</v>
      </c>
      <c r="F8228" s="7" t="s">
        <v>37787</v>
      </c>
    </row>
    <row r="8229" spans="1:6" ht="13.5" customHeight="1" x14ac:dyDescent="0.3">
      <c r="A8229" s="7">
        <v>8222</v>
      </c>
      <c r="B8229" s="7" t="s">
        <v>34735</v>
      </c>
      <c r="C8229" s="7" t="s">
        <v>34734</v>
      </c>
      <c r="D8229" s="7" t="s">
        <v>76644</v>
      </c>
      <c r="E8229" s="7" t="s">
        <v>76645</v>
      </c>
      <c r="F8229" s="7" t="s">
        <v>34736</v>
      </c>
    </row>
    <row r="8230" spans="1:6" ht="13.5" customHeight="1" x14ac:dyDescent="0.3">
      <c r="A8230" s="7">
        <v>8223</v>
      </c>
      <c r="B8230" s="7" t="s">
        <v>53643</v>
      </c>
      <c r="C8230" s="7" t="s">
        <v>57873</v>
      </c>
      <c r="D8230" s="7" t="s">
        <v>76646</v>
      </c>
      <c r="E8230" s="7" t="s">
        <v>76647</v>
      </c>
      <c r="F8230" s="7" t="s">
        <v>57874</v>
      </c>
    </row>
    <row r="8231" spans="1:6" ht="13.5" customHeight="1" x14ac:dyDescent="0.3">
      <c r="A8231" s="7">
        <v>8224</v>
      </c>
      <c r="B8231" s="7" t="s">
        <v>57809</v>
      </c>
      <c r="C8231" s="7" t="s">
        <v>57808</v>
      </c>
      <c r="D8231" s="7" t="s">
        <v>76648</v>
      </c>
      <c r="E8231" s="7" t="s">
        <v>76649</v>
      </c>
      <c r="F8231" s="7" t="s">
        <v>57810</v>
      </c>
    </row>
    <row r="8232" spans="1:6" ht="13.5" customHeight="1" x14ac:dyDescent="0.3">
      <c r="A8232" s="7">
        <v>8225</v>
      </c>
      <c r="B8232" s="7" t="s">
        <v>31453</v>
      </c>
      <c r="C8232" s="7" t="s">
        <v>31452</v>
      </c>
      <c r="D8232" s="7" t="s">
        <v>76650</v>
      </c>
      <c r="E8232" s="7" t="s">
        <v>76651</v>
      </c>
      <c r="F8232" s="7" t="s">
        <v>31454</v>
      </c>
    </row>
    <row r="8233" spans="1:6" ht="13.5" customHeight="1" x14ac:dyDescent="0.3">
      <c r="A8233" s="7">
        <v>8226</v>
      </c>
      <c r="B8233" s="7" t="s">
        <v>31523</v>
      </c>
      <c r="C8233" s="7" t="s">
        <v>31522</v>
      </c>
      <c r="D8233" s="7" t="s">
        <v>76652</v>
      </c>
      <c r="E8233" s="7" t="s">
        <v>76653</v>
      </c>
      <c r="F8233" s="7" t="s">
        <v>31454</v>
      </c>
    </row>
    <row r="8234" spans="1:6" ht="13.5" customHeight="1" x14ac:dyDescent="0.3">
      <c r="A8234" s="7">
        <v>8227</v>
      </c>
      <c r="B8234" s="7" t="s">
        <v>31544</v>
      </c>
      <c r="C8234" s="7" t="s">
        <v>31543</v>
      </c>
      <c r="D8234" s="7" t="s">
        <v>76654</v>
      </c>
      <c r="E8234" s="7" t="s">
        <v>76655</v>
      </c>
      <c r="F8234" s="7" t="s">
        <v>31545</v>
      </c>
    </row>
    <row r="8235" spans="1:6" ht="13.5" customHeight="1" x14ac:dyDescent="0.3">
      <c r="A8235" s="7">
        <v>8228</v>
      </c>
      <c r="B8235" s="7" t="s">
        <v>58817</v>
      </c>
      <c r="C8235" s="7" t="s">
        <v>58816</v>
      </c>
      <c r="D8235" s="7" t="s">
        <v>76656</v>
      </c>
      <c r="E8235" s="7" t="s">
        <v>76657</v>
      </c>
      <c r="F8235" s="7" t="s">
        <v>58818</v>
      </c>
    </row>
    <row r="8236" spans="1:6" ht="13.5" customHeight="1" x14ac:dyDescent="0.3">
      <c r="A8236" s="7">
        <v>8229</v>
      </c>
      <c r="B8236" s="7" t="s">
        <v>9114</v>
      </c>
      <c r="C8236" s="7" t="s">
        <v>57182</v>
      </c>
      <c r="D8236" s="7" t="s">
        <v>76658</v>
      </c>
      <c r="E8236" s="7" t="s">
        <v>76659</v>
      </c>
      <c r="F8236" s="7" t="s">
        <v>57183</v>
      </c>
    </row>
    <row r="8237" spans="1:6" ht="13.5" customHeight="1" x14ac:dyDescent="0.3">
      <c r="A8237" s="7">
        <v>8230</v>
      </c>
      <c r="B8237" s="7" t="s">
        <v>17064</v>
      </c>
      <c r="C8237" s="7" t="s">
        <v>55757</v>
      </c>
      <c r="D8237" s="7" t="s">
        <v>76660</v>
      </c>
      <c r="E8237" s="7" t="s">
        <v>76661</v>
      </c>
      <c r="F8237" s="7" t="s">
        <v>55758</v>
      </c>
    </row>
    <row r="8238" spans="1:6" ht="13.5" customHeight="1" x14ac:dyDescent="0.3">
      <c r="A8238" s="7">
        <v>8231</v>
      </c>
      <c r="B8238" s="7" t="s">
        <v>55102</v>
      </c>
      <c r="C8238" s="7" t="s">
        <v>55942</v>
      </c>
      <c r="D8238" s="7" t="s">
        <v>76662</v>
      </c>
      <c r="E8238" s="7" t="s">
        <v>76663</v>
      </c>
      <c r="F8238" s="7" t="s">
        <v>55758</v>
      </c>
    </row>
    <row r="8239" spans="1:6" ht="13.5" customHeight="1" x14ac:dyDescent="0.3">
      <c r="A8239" s="7">
        <v>8232</v>
      </c>
      <c r="B8239" s="7" t="s">
        <v>23292</v>
      </c>
      <c r="C8239" s="7" t="s">
        <v>56076</v>
      </c>
      <c r="D8239" s="7" t="s">
        <v>76664</v>
      </c>
      <c r="E8239" s="7" t="s">
        <v>76665</v>
      </c>
      <c r="F8239" s="7" t="s">
        <v>55758</v>
      </c>
    </row>
    <row r="8240" spans="1:6" ht="13.5" customHeight="1" x14ac:dyDescent="0.3">
      <c r="A8240" s="7">
        <v>8233</v>
      </c>
      <c r="B8240" s="7" t="s">
        <v>19341</v>
      </c>
      <c r="C8240" s="7" t="s">
        <v>57187</v>
      </c>
      <c r="D8240" s="7" t="s">
        <v>76666</v>
      </c>
      <c r="E8240" s="7" t="s">
        <v>76666</v>
      </c>
      <c r="F8240" s="7" t="s">
        <v>56004</v>
      </c>
    </row>
    <row r="8241" spans="1:6" ht="13.5" customHeight="1" x14ac:dyDescent="0.3">
      <c r="A8241" s="7">
        <v>8234</v>
      </c>
      <c r="B8241" s="7" t="s">
        <v>41910</v>
      </c>
      <c r="C8241" s="7" t="s">
        <v>56003</v>
      </c>
      <c r="D8241" s="7" t="s">
        <v>76667</v>
      </c>
      <c r="E8241" s="7" t="s">
        <v>76668</v>
      </c>
      <c r="F8241" s="7" t="s">
        <v>56004</v>
      </c>
    </row>
    <row r="8242" spans="1:6" ht="13.5" customHeight="1" x14ac:dyDescent="0.3">
      <c r="A8242" s="7">
        <v>8235</v>
      </c>
      <c r="B8242" s="7" t="s">
        <v>55020</v>
      </c>
      <c r="C8242" s="7" t="s">
        <v>57155</v>
      </c>
      <c r="D8242" s="7" t="s">
        <v>76669</v>
      </c>
      <c r="E8242" s="7" t="s">
        <v>76670</v>
      </c>
      <c r="F8242" s="7" t="s">
        <v>57156</v>
      </c>
    </row>
    <row r="8243" spans="1:6" ht="13.5" customHeight="1" x14ac:dyDescent="0.3">
      <c r="A8243" s="7">
        <v>8236</v>
      </c>
      <c r="B8243" s="7" t="s">
        <v>55581</v>
      </c>
      <c r="C8243" s="7" t="s">
        <v>55580</v>
      </c>
      <c r="D8243" s="7" t="s">
        <v>76671</v>
      </c>
      <c r="E8243" s="7" t="s">
        <v>76672</v>
      </c>
      <c r="F8243" s="7" t="s">
        <v>55582</v>
      </c>
    </row>
    <row r="8244" spans="1:6" ht="13.5" customHeight="1" x14ac:dyDescent="0.3">
      <c r="A8244" s="7">
        <v>8237</v>
      </c>
      <c r="B8244" s="7" t="s">
        <v>55189</v>
      </c>
      <c r="C8244" s="7" t="s">
        <v>55188</v>
      </c>
      <c r="D8244" s="7" t="s">
        <v>76673</v>
      </c>
      <c r="E8244" s="7" t="s">
        <v>76674</v>
      </c>
      <c r="F8244" s="7" t="s">
        <v>55190</v>
      </c>
    </row>
    <row r="8245" spans="1:6" ht="13.5" customHeight="1" x14ac:dyDescent="0.3">
      <c r="A8245" s="7">
        <v>8238</v>
      </c>
      <c r="B8245" s="7" t="s">
        <v>59111</v>
      </c>
      <c r="C8245" s="7" t="s">
        <v>59110</v>
      </c>
      <c r="D8245" s="7" t="s">
        <v>76675</v>
      </c>
      <c r="E8245" s="7" t="s">
        <v>76676</v>
      </c>
      <c r="F8245" s="7" t="s">
        <v>59112</v>
      </c>
    </row>
    <row r="8246" spans="1:6" ht="13.5" customHeight="1" x14ac:dyDescent="0.3">
      <c r="A8246" s="7">
        <v>8239</v>
      </c>
      <c r="B8246" s="7" t="s">
        <v>11374</v>
      </c>
      <c r="C8246" s="7" t="s">
        <v>11373</v>
      </c>
      <c r="D8246" s="7" t="s">
        <v>76677</v>
      </c>
      <c r="E8246" s="7" t="s">
        <v>76678</v>
      </c>
      <c r="F8246" s="7" t="s">
        <v>11375</v>
      </c>
    </row>
    <row r="8247" spans="1:6" ht="13.5" customHeight="1" x14ac:dyDescent="0.3">
      <c r="A8247" s="7">
        <v>8240</v>
      </c>
      <c r="B8247" s="7" t="s">
        <v>19951</v>
      </c>
      <c r="C8247" s="7" t="s">
        <v>19950</v>
      </c>
      <c r="D8247" s="7" t="s">
        <v>76679</v>
      </c>
      <c r="E8247" s="7" t="s">
        <v>76680</v>
      </c>
      <c r="F8247" s="7" t="s">
        <v>11375</v>
      </c>
    </row>
    <row r="8248" spans="1:6" ht="13.5" customHeight="1" x14ac:dyDescent="0.3">
      <c r="A8248" s="7">
        <v>8241</v>
      </c>
      <c r="B8248" s="7" t="s">
        <v>19940</v>
      </c>
      <c r="C8248" s="7" t="s">
        <v>19939</v>
      </c>
      <c r="D8248" s="7" t="s">
        <v>76681</v>
      </c>
      <c r="E8248" s="7" t="s">
        <v>76682</v>
      </c>
      <c r="F8248" s="7" t="s">
        <v>19941</v>
      </c>
    </row>
    <row r="8249" spans="1:6" ht="13.5" customHeight="1" x14ac:dyDescent="0.3">
      <c r="A8249" s="7">
        <v>8242</v>
      </c>
      <c r="B8249" s="7" t="s">
        <v>11770</v>
      </c>
      <c r="C8249" s="7" t="s">
        <v>11769</v>
      </c>
      <c r="D8249" s="7" t="s">
        <v>76683</v>
      </c>
      <c r="E8249" s="7" t="s">
        <v>76684</v>
      </c>
      <c r="F8249" s="7" t="s">
        <v>11771</v>
      </c>
    </row>
    <row r="8250" spans="1:6" ht="13.5" customHeight="1" x14ac:dyDescent="0.3">
      <c r="A8250" s="7">
        <v>8243</v>
      </c>
      <c r="B8250" s="7" t="s">
        <v>11773</v>
      </c>
      <c r="C8250" s="7" t="s">
        <v>11772</v>
      </c>
      <c r="D8250" s="7" t="s">
        <v>76685</v>
      </c>
      <c r="E8250" s="7" t="s">
        <v>76686</v>
      </c>
      <c r="F8250" s="7" t="s">
        <v>11774</v>
      </c>
    </row>
    <row r="8251" spans="1:6" ht="13.5" customHeight="1" x14ac:dyDescent="0.3">
      <c r="A8251" s="7">
        <v>8244</v>
      </c>
      <c r="B8251" s="7" t="s">
        <v>11781</v>
      </c>
      <c r="C8251" s="7" t="s">
        <v>11780</v>
      </c>
      <c r="D8251" s="7" t="s">
        <v>76687</v>
      </c>
      <c r="E8251" s="7" t="s">
        <v>76688</v>
      </c>
      <c r="F8251" s="7" t="s">
        <v>11782</v>
      </c>
    </row>
    <row r="8252" spans="1:6" ht="13.5" customHeight="1" x14ac:dyDescent="0.3">
      <c r="A8252" s="7">
        <v>8245</v>
      </c>
      <c r="B8252" s="7" t="s">
        <v>6731</v>
      </c>
      <c r="C8252" s="7" t="s">
        <v>10890</v>
      </c>
      <c r="D8252" s="7" t="s">
        <v>76689</v>
      </c>
      <c r="E8252" s="7" t="s">
        <v>76690</v>
      </c>
      <c r="F8252" s="7" t="s">
        <v>10891</v>
      </c>
    </row>
    <row r="8253" spans="1:6" ht="13.5" customHeight="1" x14ac:dyDescent="0.3">
      <c r="A8253" s="7">
        <v>8246</v>
      </c>
      <c r="B8253" s="7" t="s">
        <v>3939</v>
      </c>
      <c r="C8253" s="7" t="s">
        <v>3938</v>
      </c>
      <c r="D8253" s="7" t="s">
        <v>76691</v>
      </c>
      <c r="E8253" s="7" t="s">
        <v>76692</v>
      </c>
      <c r="F8253" s="7" t="s">
        <v>3940</v>
      </c>
    </row>
    <row r="8254" spans="1:6" ht="13.5" customHeight="1" x14ac:dyDescent="0.3">
      <c r="A8254" s="7">
        <v>8247</v>
      </c>
      <c r="B8254" s="7" t="s">
        <v>5144</v>
      </c>
      <c r="C8254" s="7" t="s">
        <v>5143</v>
      </c>
      <c r="D8254" s="7" t="s">
        <v>76693</v>
      </c>
      <c r="E8254" s="7" t="s">
        <v>76694</v>
      </c>
      <c r="F8254" s="7" t="s">
        <v>5145</v>
      </c>
    </row>
    <row r="8255" spans="1:6" ht="13.5" customHeight="1" x14ac:dyDescent="0.3">
      <c r="A8255" s="7">
        <v>8248</v>
      </c>
      <c r="B8255" s="7" t="s">
        <v>4422</v>
      </c>
      <c r="C8255" s="7" t="s">
        <v>4421</v>
      </c>
      <c r="D8255" s="7" t="s">
        <v>76695</v>
      </c>
      <c r="E8255" s="7" t="s">
        <v>76696</v>
      </c>
      <c r="F8255" s="7" t="s">
        <v>4423</v>
      </c>
    </row>
    <row r="8256" spans="1:6" ht="13.5" customHeight="1" x14ac:dyDescent="0.3">
      <c r="A8256" s="7">
        <v>8249</v>
      </c>
      <c r="B8256" s="7" t="s">
        <v>5362</v>
      </c>
      <c r="C8256" s="7" t="s">
        <v>5361</v>
      </c>
      <c r="D8256" s="7" t="s">
        <v>76697</v>
      </c>
      <c r="E8256" s="7" t="s">
        <v>76698</v>
      </c>
      <c r="F8256" s="7" t="s">
        <v>5363</v>
      </c>
    </row>
    <row r="8257" spans="1:6" ht="13.5" customHeight="1" x14ac:dyDescent="0.3">
      <c r="A8257" s="7">
        <v>8250</v>
      </c>
      <c r="B8257" s="7" t="s">
        <v>30544</v>
      </c>
      <c r="C8257" s="7" t="s">
        <v>30691</v>
      </c>
      <c r="D8257" s="7" t="s">
        <v>76699</v>
      </c>
      <c r="E8257" s="7" t="s">
        <v>76700</v>
      </c>
      <c r="F8257" s="7" t="s">
        <v>30692</v>
      </c>
    </row>
    <row r="8258" spans="1:6" ht="13.5" customHeight="1" x14ac:dyDescent="0.3">
      <c r="A8258" s="7">
        <v>8251</v>
      </c>
      <c r="B8258" s="7" t="s">
        <v>30544</v>
      </c>
      <c r="C8258" s="7" t="s">
        <v>30543</v>
      </c>
      <c r="D8258" s="7" t="s">
        <v>76701</v>
      </c>
      <c r="E8258" s="7" t="s">
        <v>76701</v>
      </c>
      <c r="F8258" s="7" t="s">
        <v>30545</v>
      </c>
    </row>
    <row r="8259" spans="1:6" ht="13.5" customHeight="1" x14ac:dyDescent="0.3">
      <c r="A8259" s="7">
        <v>8252</v>
      </c>
      <c r="B8259" s="7" t="s">
        <v>39395</v>
      </c>
      <c r="C8259" s="7" t="s">
        <v>47877</v>
      </c>
      <c r="D8259" s="7" t="s">
        <v>76702</v>
      </c>
      <c r="E8259" s="7" t="s">
        <v>76703</v>
      </c>
      <c r="F8259" s="7" t="s">
        <v>47878</v>
      </c>
    </row>
    <row r="8260" spans="1:6" ht="13.5" customHeight="1" x14ac:dyDescent="0.3">
      <c r="A8260" s="7">
        <v>8253</v>
      </c>
      <c r="B8260" s="7" t="s">
        <v>46657</v>
      </c>
      <c r="C8260" s="7" t="s">
        <v>53420</v>
      </c>
      <c r="D8260" s="7" t="s">
        <v>76704</v>
      </c>
      <c r="E8260" s="7" t="s">
        <v>76705</v>
      </c>
      <c r="F8260" s="7" t="s">
        <v>53421</v>
      </c>
    </row>
    <row r="8261" spans="1:6" ht="13.5" customHeight="1" x14ac:dyDescent="0.3">
      <c r="A8261" s="7">
        <v>8254</v>
      </c>
      <c r="B8261" s="7" t="s">
        <v>53498</v>
      </c>
      <c r="C8261" s="7" t="s">
        <v>56447</v>
      </c>
      <c r="D8261" s="7" t="s">
        <v>76706</v>
      </c>
      <c r="E8261" s="7" t="s">
        <v>76707</v>
      </c>
      <c r="F8261" s="7" t="s">
        <v>56448</v>
      </c>
    </row>
    <row r="8262" spans="1:6" ht="13.5" customHeight="1" x14ac:dyDescent="0.3">
      <c r="A8262" s="7">
        <v>8255</v>
      </c>
      <c r="B8262" s="7" t="s">
        <v>30</v>
      </c>
      <c r="C8262" s="7" t="s">
        <v>56449</v>
      </c>
      <c r="D8262" s="7" t="s">
        <v>76708</v>
      </c>
      <c r="E8262" s="7" t="s">
        <v>76709</v>
      </c>
      <c r="F8262" s="7" t="s">
        <v>56448</v>
      </c>
    </row>
    <row r="8263" spans="1:6" ht="13.5" customHeight="1" x14ac:dyDescent="0.3">
      <c r="A8263" s="7">
        <v>8256</v>
      </c>
      <c r="B8263" s="7" t="s">
        <v>57993</v>
      </c>
      <c r="C8263" s="7" t="s">
        <v>57992</v>
      </c>
      <c r="D8263" s="7" t="s">
        <v>76710</v>
      </c>
      <c r="E8263" s="7" t="s">
        <v>76711</v>
      </c>
      <c r="F8263" s="7" t="s">
        <v>57994</v>
      </c>
    </row>
    <row r="8264" spans="1:6" ht="13.5" customHeight="1" x14ac:dyDescent="0.3">
      <c r="A8264" s="7">
        <v>8257</v>
      </c>
      <c r="B8264" s="7" t="s">
        <v>35778</v>
      </c>
      <c r="C8264" s="7" t="s">
        <v>35777</v>
      </c>
      <c r="D8264" s="7" t="s">
        <v>76712</v>
      </c>
      <c r="E8264" s="7" t="s">
        <v>76713</v>
      </c>
      <c r="F8264" s="7" t="s">
        <v>35779</v>
      </c>
    </row>
    <row r="8265" spans="1:6" ht="13.5" customHeight="1" x14ac:dyDescent="0.3">
      <c r="A8265" s="7">
        <v>8258</v>
      </c>
      <c r="B8265" s="7" t="s">
        <v>38356</v>
      </c>
      <c r="C8265" s="7" t="s">
        <v>38355</v>
      </c>
      <c r="D8265" s="7" t="s">
        <v>76714</v>
      </c>
      <c r="E8265" s="7" t="s">
        <v>76715</v>
      </c>
      <c r="F8265" s="7" t="s">
        <v>38357</v>
      </c>
    </row>
    <row r="8266" spans="1:6" ht="13.5" customHeight="1" x14ac:dyDescent="0.3">
      <c r="A8266" s="7">
        <v>8259</v>
      </c>
      <c r="B8266" s="7" t="s">
        <v>11787</v>
      </c>
      <c r="C8266" s="7" t="s">
        <v>11786</v>
      </c>
      <c r="D8266" s="7" t="s">
        <v>76716</v>
      </c>
      <c r="E8266" s="7" t="s">
        <v>76717</v>
      </c>
      <c r="F8266" s="7" t="s">
        <v>11788</v>
      </c>
    </row>
    <row r="8267" spans="1:6" ht="13.5" customHeight="1" x14ac:dyDescent="0.3">
      <c r="A8267" s="7">
        <v>8260</v>
      </c>
      <c r="B8267" s="7" t="s">
        <v>20824</v>
      </c>
      <c r="C8267" s="7" t="s">
        <v>20823</v>
      </c>
      <c r="D8267" s="7" t="s">
        <v>76718</v>
      </c>
      <c r="E8267" s="7" t="s">
        <v>76719</v>
      </c>
      <c r="F8267" s="7" t="s">
        <v>20825</v>
      </c>
    </row>
    <row r="8268" spans="1:6" ht="13.5" customHeight="1" x14ac:dyDescent="0.3">
      <c r="A8268" s="7">
        <v>8261</v>
      </c>
      <c r="B8268" s="7" t="s">
        <v>4920</v>
      </c>
      <c r="C8268" s="7" t="s">
        <v>4919</v>
      </c>
      <c r="D8268" s="7" t="s">
        <v>76720</v>
      </c>
      <c r="E8268" s="7" t="s">
        <v>76721</v>
      </c>
      <c r="F8268" s="7" t="s">
        <v>4921</v>
      </c>
    </row>
    <row r="8269" spans="1:6" ht="13.5" customHeight="1" x14ac:dyDescent="0.3">
      <c r="A8269" s="7">
        <v>8262</v>
      </c>
      <c r="B8269" s="7" t="s">
        <v>28922</v>
      </c>
      <c r="C8269" s="7" t="s">
        <v>28921</v>
      </c>
      <c r="D8269" s="7" t="s">
        <v>76722</v>
      </c>
      <c r="E8269" s="7" t="s">
        <v>76723</v>
      </c>
      <c r="F8269" s="7" t="s">
        <v>28847</v>
      </c>
    </row>
    <row r="8270" spans="1:6" ht="13.5" customHeight="1" x14ac:dyDescent="0.3">
      <c r="A8270" s="7">
        <v>8263</v>
      </c>
      <c r="B8270" s="7" t="s">
        <v>28846</v>
      </c>
      <c r="C8270" s="7" t="s">
        <v>28845</v>
      </c>
      <c r="D8270" s="7" t="s">
        <v>76724</v>
      </c>
      <c r="E8270" s="7" t="s">
        <v>76725</v>
      </c>
      <c r="F8270" s="7" t="s">
        <v>28847</v>
      </c>
    </row>
    <row r="8271" spans="1:6" ht="13.5" customHeight="1" x14ac:dyDescent="0.3">
      <c r="A8271" s="7">
        <v>8264</v>
      </c>
      <c r="B8271" s="7" t="s">
        <v>28933</v>
      </c>
      <c r="C8271" s="7" t="s">
        <v>28932</v>
      </c>
      <c r="D8271" s="7" t="s">
        <v>76726</v>
      </c>
      <c r="E8271" s="7" t="s">
        <v>76727</v>
      </c>
      <c r="F8271" s="7" t="s">
        <v>28847</v>
      </c>
    </row>
    <row r="8272" spans="1:6" ht="13.5" customHeight="1" x14ac:dyDescent="0.3">
      <c r="A8272" s="7">
        <v>8265</v>
      </c>
      <c r="B8272" s="7" t="s">
        <v>28952</v>
      </c>
      <c r="C8272" s="7" t="s">
        <v>28951</v>
      </c>
      <c r="D8272" s="7" t="s">
        <v>76728</v>
      </c>
      <c r="E8272" s="7" t="s">
        <v>76729</v>
      </c>
      <c r="F8272" s="7" t="s">
        <v>28847</v>
      </c>
    </row>
    <row r="8273" spans="1:6" ht="13.5" customHeight="1" x14ac:dyDescent="0.3">
      <c r="A8273" s="7">
        <v>8266</v>
      </c>
      <c r="B8273" s="7" t="s">
        <v>4869</v>
      </c>
      <c r="C8273" s="7" t="s">
        <v>4868</v>
      </c>
      <c r="D8273" s="7" t="s">
        <v>76730</v>
      </c>
      <c r="E8273" s="7" t="s">
        <v>76731</v>
      </c>
      <c r="F8273" s="7" t="s">
        <v>4870</v>
      </c>
    </row>
    <row r="8274" spans="1:6" ht="13.5" customHeight="1" x14ac:dyDescent="0.3">
      <c r="A8274" s="7">
        <v>8267</v>
      </c>
      <c r="B8274" s="7" t="s">
        <v>35926</v>
      </c>
      <c r="C8274" s="7" t="s">
        <v>58647</v>
      </c>
      <c r="D8274" s="7" t="s">
        <v>76732</v>
      </c>
      <c r="E8274" s="7" t="s">
        <v>76733</v>
      </c>
      <c r="F8274" s="7" t="s">
        <v>58648</v>
      </c>
    </row>
    <row r="8275" spans="1:6" ht="13.5" customHeight="1" x14ac:dyDescent="0.3">
      <c r="A8275" s="7">
        <v>8268</v>
      </c>
      <c r="B8275" s="7" t="s">
        <v>37777</v>
      </c>
      <c r="C8275" s="7" t="s">
        <v>56754</v>
      </c>
      <c r="D8275" s="7" t="s">
        <v>76734</v>
      </c>
      <c r="E8275" s="7" t="s">
        <v>76734</v>
      </c>
      <c r="F8275" s="7" t="s">
        <v>56755</v>
      </c>
    </row>
    <row r="8276" spans="1:6" ht="13.5" customHeight="1" x14ac:dyDescent="0.3">
      <c r="A8276" s="7">
        <v>8269</v>
      </c>
      <c r="B8276" s="7" t="s">
        <v>32801</v>
      </c>
      <c r="C8276" s="7" t="s">
        <v>32800</v>
      </c>
      <c r="D8276" s="7" t="s">
        <v>76735</v>
      </c>
      <c r="E8276" s="7" t="s">
        <v>76736</v>
      </c>
      <c r="F8276" s="7" t="s">
        <v>32712</v>
      </c>
    </row>
    <row r="8277" spans="1:6" ht="13.5" customHeight="1" x14ac:dyDescent="0.3">
      <c r="A8277" s="7">
        <v>8270</v>
      </c>
      <c r="B8277" s="7" t="s">
        <v>32711</v>
      </c>
      <c r="C8277" s="7" t="s">
        <v>32710</v>
      </c>
      <c r="D8277" s="7" t="s">
        <v>76737</v>
      </c>
      <c r="E8277" s="7" t="s">
        <v>76738</v>
      </c>
      <c r="F8277" s="7" t="s">
        <v>32712</v>
      </c>
    </row>
    <row r="8278" spans="1:6" ht="13.5" customHeight="1" x14ac:dyDescent="0.3">
      <c r="A8278" s="7">
        <v>8271</v>
      </c>
      <c r="B8278" s="7" t="s">
        <v>34841</v>
      </c>
      <c r="C8278" s="7" t="s">
        <v>34840</v>
      </c>
      <c r="D8278" s="7" t="s">
        <v>76739</v>
      </c>
      <c r="E8278" s="7" t="s">
        <v>76740</v>
      </c>
      <c r="F8278" s="7" t="s">
        <v>34842</v>
      </c>
    </row>
    <row r="8279" spans="1:6" ht="13.5" customHeight="1" x14ac:dyDescent="0.3">
      <c r="A8279" s="7">
        <v>8272</v>
      </c>
      <c r="B8279" s="7" t="s">
        <v>76741</v>
      </c>
      <c r="C8279" s="7" t="s">
        <v>48701</v>
      </c>
      <c r="D8279" s="7" t="s">
        <v>76742</v>
      </c>
      <c r="E8279" s="7" t="s">
        <v>76743</v>
      </c>
      <c r="F8279" s="7" t="s">
        <v>48702</v>
      </c>
    </row>
    <row r="8280" spans="1:6" ht="13.5" customHeight="1" x14ac:dyDescent="0.3">
      <c r="A8280" s="7">
        <v>8273</v>
      </c>
      <c r="B8280" s="7" t="s">
        <v>21541</v>
      </c>
      <c r="C8280" s="7" t="s">
        <v>29033</v>
      </c>
      <c r="D8280" s="7" t="s">
        <v>76744</v>
      </c>
      <c r="E8280" s="7" t="s">
        <v>76745</v>
      </c>
      <c r="F8280" s="7" t="s">
        <v>29034</v>
      </c>
    </row>
    <row r="8281" spans="1:6" ht="13.5" customHeight="1" x14ac:dyDescent="0.3">
      <c r="A8281" s="7">
        <v>8274</v>
      </c>
      <c r="B8281" s="7" t="s">
        <v>29050</v>
      </c>
      <c r="C8281" s="7" t="s">
        <v>29049</v>
      </c>
      <c r="D8281" s="7" t="s">
        <v>76746</v>
      </c>
      <c r="E8281" s="7" t="s">
        <v>76747</v>
      </c>
      <c r="F8281" s="7" t="s">
        <v>29034</v>
      </c>
    </row>
    <row r="8282" spans="1:6" ht="13.5" customHeight="1" x14ac:dyDescent="0.3">
      <c r="A8282" s="7">
        <v>8275</v>
      </c>
      <c r="B8282" s="7" t="s">
        <v>12479</v>
      </c>
      <c r="C8282" s="7" t="s">
        <v>20774</v>
      </c>
      <c r="D8282" s="7" t="s">
        <v>76748</v>
      </c>
      <c r="E8282" s="7" t="s">
        <v>76749</v>
      </c>
      <c r="F8282" s="7" t="s">
        <v>20775</v>
      </c>
    </row>
    <row r="8283" spans="1:6" ht="13.5" customHeight="1" x14ac:dyDescent="0.3">
      <c r="A8283" s="7">
        <v>8276</v>
      </c>
      <c r="B8283" s="7" t="s">
        <v>18548</v>
      </c>
      <c r="C8283" s="7" t="s">
        <v>20750</v>
      </c>
      <c r="D8283" s="7" t="s">
        <v>76750</v>
      </c>
      <c r="E8283" s="7" t="s">
        <v>76751</v>
      </c>
      <c r="F8283" s="7" t="s">
        <v>20751</v>
      </c>
    </row>
    <row r="8284" spans="1:6" ht="13.5" customHeight="1" x14ac:dyDescent="0.3">
      <c r="A8284" s="7">
        <v>8277</v>
      </c>
      <c r="B8284" s="7" t="s">
        <v>5883</v>
      </c>
      <c r="C8284" s="7" t="s">
        <v>5882</v>
      </c>
      <c r="D8284" s="7" t="s">
        <v>76752</v>
      </c>
      <c r="E8284" s="7" t="s">
        <v>76753</v>
      </c>
      <c r="F8284" s="7" t="s">
        <v>5884</v>
      </c>
    </row>
    <row r="8285" spans="1:6" ht="13.5" customHeight="1" x14ac:dyDescent="0.3">
      <c r="A8285" s="7">
        <v>8278</v>
      </c>
      <c r="B8285" s="7" t="s">
        <v>39970</v>
      </c>
      <c r="C8285" s="7" t="s">
        <v>39969</v>
      </c>
      <c r="D8285" s="7" t="s">
        <v>76754</v>
      </c>
      <c r="E8285" s="7" t="s">
        <v>76755</v>
      </c>
      <c r="F8285" s="7" t="s">
        <v>39971</v>
      </c>
    </row>
    <row r="8286" spans="1:6" ht="13.5" customHeight="1" x14ac:dyDescent="0.3">
      <c r="A8286" s="7">
        <v>8279</v>
      </c>
      <c r="B8286" s="7" t="s">
        <v>11357</v>
      </c>
      <c r="C8286" s="7" t="s">
        <v>19948</v>
      </c>
      <c r="D8286" s="7" t="s">
        <v>76756</v>
      </c>
      <c r="E8286" s="7" t="s">
        <v>76757</v>
      </c>
      <c r="F8286" s="7" t="s">
        <v>19949</v>
      </c>
    </row>
    <row r="8287" spans="1:6" ht="13.5" customHeight="1" x14ac:dyDescent="0.3">
      <c r="A8287" s="7">
        <v>8280</v>
      </c>
      <c r="B8287" s="7" t="s">
        <v>8819</v>
      </c>
      <c r="C8287" s="7" t="s">
        <v>11409</v>
      </c>
      <c r="D8287" s="7" t="s">
        <v>76758</v>
      </c>
      <c r="E8287" s="7" t="s">
        <v>76759</v>
      </c>
      <c r="F8287" s="7" t="s">
        <v>11410</v>
      </c>
    </row>
    <row r="8288" spans="1:6" ht="13.5" customHeight="1" x14ac:dyDescent="0.3">
      <c r="A8288" s="7">
        <v>8281</v>
      </c>
      <c r="B8288" s="7" t="s">
        <v>5259</v>
      </c>
      <c r="C8288" s="7" t="s">
        <v>58980</v>
      </c>
      <c r="D8288" s="7" t="s">
        <v>76760</v>
      </c>
      <c r="E8288" s="7" t="s">
        <v>76761</v>
      </c>
      <c r="F8288" s="7" t="s">
        <v>58981</v>
      </c>
    </row>
    <row r="8289" spans="1:6" ht="13.5" customHeight="1" x14ac:dyDescent="0.3">
      <c r="A8289" s="7">
        <v>8282</v>
      </c>
      <c r="B8289" s="7" t="s">
        <v>5259</v>
      </c>
      <c r="C8289" s="7" t="s">
        <v>39270</v>
      </c>
      <c r="D8289" s="7" t="s">
        <v>76762</v>
      </c>
      <c r="E8289" s="7" t="s">
        <v>76763</v>
      </c>
      <c r="F8289" s="7" t="s">
        <v>39271</v>
      </c>
    </row>
    <row r="8290" spans="1:6" ht="13.5" customHeight="1" x14ac:dyDescent="0.3">
      <c r="A8290" s="7">
        <v>8283</v>
      </c>
      <c r="B8290" s="7" t="s">
        <v>55223</v>
      </c>
      <c r="C8290" s="7" t="s">
        <v>57962</v>
      </c>
      <c r="D8290" s="7" t="s">
        <v>76764</v>
      </c>
      <c r="E8290" s="7" t="s">
        <v>76765</v>
      </c>
      <c r="F8290" s="7" t="s">
        <v>57963</v>
      </c>
    </row>
    <row r="8291" spans="1:6" ht="13.5" customHeight="1" x14ac:dyDescent="0.3">
      <c r="A8291" s="7">
        <v>8284</v>
      </c>
      <c r="B8291" s="7" t="s">
        <v>15293</v>
      </c>
      <c r="C8291" s="7" t="s">
        <v>55763</v>
      </c>
      <c r="D8291" s="7" t="s">
        <v>76766</v>
      </c>
      <c r="E8291" s="7" t="s">
        <v>76767</v>
      </c>
      <c r="F8291" s="7" t="s">
        <v>55764</v>
      </c>
    </row>
    <row r="8292" spans="1:6" ht="13.5" customHeight="1" x14ac:dyDescent="0.3">
      <c r="A8292" s="7">
        <v>8285</v>
      </c>
      <c r="B8292" s="7" t="s">
        <v>8109</v>
      </c>
      <c r="C8292" s="7" t="s">
        <v>30668</v>
      </c>
      <c r="D8292" s="7" t="s">
        <v>76768</v>
      </c>
      <c r="E8292" s="7" t="s">
        <v>76769</v>
      </c>
      <c r="F8292" s="7" t="s">
        <v>30669</v>
      </c>
    </row>
    <row r="8293" spans="1:6" ht="13.5" customHeight="1" x14ac:dyDescent="0.3">
      <c r="A8293" s="7">
        <v>8286</v>
      </c>
      <c r="B8293" s="7" t="s">
        <v>27646</v>
      </c>
      <c r="C8293" s="7" t="s">
        <v>47933</v>
      </c>
      <c r="D8293" s="7" t="s">
        <v>76770</v>
      </c>
      <c r="E8293" s="7" t="s">
        <v>76771</v>
      </c>
      <c r="F8293" s="7" t="s">
        <v>47934</v>
      </c>
    </row>
    <row r="8294" spans="1:6" ht="13.5" customHeight="1" x14ac:dyDescent="0.3">
      <c r="A8294" s="7">
        <v>8287</v>
      </c>
      <c r="B8294" s="7" t="s">
        <v>39728</v>
      </c>
      <c r="C8294" s="7" t="s">
        <v>39727</v>
      </c>
      <c r="D8294" s="7" t="s">
        <v>76772</v>
      </c>
      <c r="E8294" s="7" t="s">
        <v>76773</v>
      </c>
      <c r="F8294" s="7" t="s">
        <v>39667</v>
      </c>
    </row>
    <row r="8295" spans="1:6" ht="13.5" customHeight="1" x14ac:dyDescent="0.3">
      <c r="A8295" s="7">
        <v>8288</v>
      </c>
      <c r="B8295" s="7" t="s">
        <v>39663</v>
      </c>
      <c r="C8295" s="7" t="s">
        <v>39662</v>
      </c>
      <c r="D8295" s="7" t="s">
        <v>76774</v>
      </c>
      <c r="E8295" s="7" t="s">
        <v>76775</v>
      </c>
      <c r="F8295" s="7" t="s">
        <v>39664</v>
      </c>
    </row>
    <row r="8296" spans="1:6" ht="13.5" customHeight="1" x14ac:dyDescent="0.3">
      <c r="A8296" s="7">
        <v>8289</v>
      </c>
      <c r="B8296" s="7" t="s">
        <v>39666</v>
      </c>
      <c r="C8296" s="7" t="s">
        <v>39665</v>
      </c>
      <c r="D8296" s="7" t="s">
        <v>76776</v>
      </c>
      <c r="E8296" s="7" t="s">
        <v>76777</v>
      </c>
      <c r="F8296" s="7" t="s">
        <v>39667</v>
      </c>
    </row>
    <row r="8297" spans="1:6" ht="13.5" customHeight="1" x14ac:dyDescent="0.3">
      <c r="A8297" s="7">
        <v>8290</v>
      </c>
      <c r="B8297" s="7" t="s">
        <v>15281</v>
      </c>
      <c r="C8297" s="7" t="s">
        <v>39676</v>
      </c>
      <c r="D8297" s="7" t="s">
        <v>76778</v>
      </c>
      <c r="E8297" s="7" t="s">
        <v>76779</v>
      </c>
      <c r="F8297" s="7" t="s">
        <v>39667</v>
      </c>
    </row>
    <row r="8298" spans="1:6" ht="13.5" customHeight="1" x14ac:dyDescent="0.3">
      <c r="A8298" s="7">
        <v>8291</v>
      </c>
      <c r="B8298" s="7" t="s">
        <v>12976</v>
      </c>
      <c r="C8298" s="7" t="s">
        <v>12975</v>
      </c>
      <c r="D8298" s="7" t="s">
        <v>76780</v>
      </c>
      <c r="E8298" s="7" t="s">
        <v>76781</v>
      </c>
      <c r="F8298" s="7" t="s">
        <v>12977</v>
      </c>
    </row>
    <row r="8299" spans="1:6" ht="13.5" customHeight="1" x14ac:dyDescent="0.3">
      <c r="A8299" s="7">
        <v>8292</v>
      </c>
      <c r="B8299" s="7" t="s">
        <v>56276</v>
      </c>
      <c r="C8299" s="7" t="s">
        <v>57904</v>
      </c>
      <c r="D8299" s="7" t="s">
        <v>76782</v>
      </c>
      <c r="E8299" s="7" t="s">
        <v>76783</v>
      </c>
      <c r="F8299" s="7" t="s">
        <v>12977</v>
      </c>
    </row>
    <row r="8300" spans="1:6" ht="13.5" customHeight="1" x14ac:dyDescent="0.3">
      <c r="A8300" s="7">
        <v>8293</v>
      </c>
      <c r="B8300" s="7" t="s">
        <v>37789</v>
      </c>
      <c r="C8300" s="7" t="s">
        <v>37788</v>
      </c>
      <c r="D8300" s="7" t="s">
        <v>76784</v>
      </c>
      <c r="E8300" s="7" t="s">
        <v>76785</v>
      </c>
      <c r="F8300" s="7" t="s">
        <v>37790</v>
      </c>
    </row>
    <row r="8301" spans="1:6" ht="13.5" customHeight="1" x14ac:dyDescent="0.3">
      <c r="A8301" s="7">
        <v>8294</v>
      </c>
      <c r="B8301" s="7" t="s">
        <v>57765</v>
      </c>
      <c r="C8301" s="7" t="s">
        <v>57764</v>
      </c>
      <c r="D8301" s="7" t="s">
        <v>76786</v>
      </c>
      <c r="E8301" s="7" t="s">
        <v>76786</v>
      </c>
      <c r="F8301" s="7" t="s">
        <v>57766</v>
      </c>
    </row>
    <row r="8302" spans="1:6" ht="13.5" customHeight="1" x14ac:dyDescent="0.3">
      <c r="A8302" s="7">
        <v>8295</v>
      </c>
      <c r="B8302" s="7" t="s">
        <v>2880</v>
      </c>
      <c r="C8302" s="7" t="s">
        <v>39515</v>
      </c>
      <c r="D8302" s="7" t="s">
        <v>76787</v>
      </c>
      <c r="E8302" s="7" t="s">
        <v>76788</v>
      </c>
      <c r="F8302" s="7" t="s">
        <v>39516</v>
      </c>
    </row>
    <row r="8303" spans="1:6" ht="13.5" customHeight="1" x14ac:dyDescent="0.3">
      <c r="A8303" s="7">
        <v>8296</v>
      </c>
      <c r="B8303" s="7" t="s">
        <v>35320</v>
      </c>
      <c r="C8303" s="7" t="s">
        <v>35319</v>
      </c>
      <c r="D8303" s="7" t="s">
        <v>76789</v>
      </c>
      <c r="E8303" s="7" t="s">
        <v>76790</v>
      </c>
      <c r="F8303" s="7" t="s">
        <v>35321</v>
      </c>
    </row>
    <row r="8304" spans="1:6" ht="13.5" customHeight="1" x14ac:dyDescent="0.3">
      <c r="A8304" s="7">
        <v>8297</v>
      </c>
      <c r="B8304" s="7" t="s">
        <v>35332</v>
      </c>
      <c r="C8304" s="7" t="s">
        <v>35331</v>
      </c>
      <c r="D8304" s="7" t="s">
        <v>76791</v>
      </c>
      <c r="E8304" s="7" t="s">
        <v>76792</v>
      </c>
      <c r="F8304" s="7" t="s">
        <v>35321</v>
      </c>
    </row>
    <row r="8305" spans="1:6" ht="13.5" customHeight="1" x14ac:dyDescent="0.3">
      <c r="A8305" s="7">
        <v>8298</v>
      </c>
      <c r="B8305" s="7" t="s">
        <v>35852</v>
      </c>
      <c r="C8305" s="7" t="s">
        <v>35853</v>
      </c>
      <c r="D8305" s="7" t="s">
        <v>76793</v>
      </c>
      <c r="E8305" s="7" t="s">
        <v>76794</v>
      </c>
      <c r="F8305" s="7" t="s">
        <v>35850</v>
      </c>
    </row>
    <row r="8306" spans="1:6" ht="13.5" customHeight="1" x14ac:dyDescent="0.3">
      <c r="A8306" s="7">
        <v>8299</v>
      </c>
      <c r="B8306" s="7" t="s">
        <v>35852</v>
      </c>
      <c r="C8306" s="7" t="s">
        <v>35851</v>
      </c>
      <c r="D8306" s="7" t="s">
        <v>76795</v>
      </c>
      <c r="E8306" s="7" t="s">
        <v>76796</v>
      </c>
      <c r="F8306" s="7" t="s">
        <v>35850</v>
      </c>
    </row>
    <row r="8307" spans="1:6" ht="13.5" customHeight="1" x14ac:dyDescent="0.3">
      <c r="A8307" s="7">
        <v>8300</v>
      </c>
      <c r="B8307" s="7" t="s">
        <v>35995</v>
      </c>
      <c r="C8307" s="7" t="s">
        <v>35994</v>
      </c>
      <c r="D8307" s="7" t="s">
        <v>76797</v>
      </c>
      <c r="E8307" s="7" t="s">
        <v>76798</v>
      </c>
      <c r="F8307" s="7" t="s">
        <v>35850</v>
      </c>
    </row>
    <row r="8308" spans="1:6" ht="13.5" customHeight="1" x14ac:dyDescent="0.3">
      <c r="A8308" s="7">
        <v>8301</v>
      </c>
      <c r="B8308" s="7" t="s">
        <v>35849</v>
      </c>
      <c r="C8308" s="7" t="s">
        <v>35848</v>
      </c>
      <c r="D8308" s="7" t="s">
        <v>76799</v>
      </c>
      <c r="E8308" s="7" t="s">
        <v>76800</v>
      </c>
      <c r="F8308" s="7" t="s">
        <v>35850</v>
      </c>
    </row>
    <row r="8309" spans="1:6" ht="13.5" customHeight="1" x14ac:dyDescent="0.3">
      <c r="A8309" s="7">
        <v>8302</v>
      </c>
      <c r="B8309" s="7" t="s">
        <v>38000</v>
      </c>
      <c r="C8309" s="7" t="s">
        <v>37999</v>
      </c>
      <c r="D8309" s="7" t="s">
        <v>76801</v>
      </c>
      <c r="E8309" s="7" t="s">
        <v>76802</v>
      </c>
      <c r="F8309" s="7" t="s">
        <v>38001</v>
      </c>
    </row>
    <row r="8310" spans="1:6" ht="13.5" customHeight="1" x14ac:dyDescent="0.3">
      <c r="A8310" s="7">
        <v>8303</v>
      </c>
      <c r="B8310" s="7" t="s">
        <v>24045</v>
      </c>
      <c r="C8310" s="7" t="s">
        <v>30287</v>
      </c>
      <c r="D8310" s="7" t="s">
        <v>76803</v>
      </c>
      <c r="E8310" s="7" t="s">
        <v>76803</v>
      </c>
      <c r="F8310" s="7" t="s">
        <v>30288</v>
      </c>
    </row>
    <row r="8311" spans="1:6" ht="13.5" customHeight="1" x14ac:dyDescent="0.3">
      <c r="A8311" s="7">
        <v>8304</v>
      </c>
      <c r="B8311" s="7" t="s">
        <v>8368</v>
      </c>
      <c r="C8311" s="7" t="s">
        <v>30138</v>
      </c>
      <c r="D8311" s="7" t="s">
        <v>76804</v>
      </c>
      <c r="E8311" s="7" t="s">
        <v>76805</v>
      </c>
      <c r="F8311" s="7" t="s">
        <v>30139</v>
      </c>
    </row>
    <row r="8312" spans="1:6" ht="13.5" customHeight="1" x14ac:dyDescent="0.3">
      <c r="A8312" s="7">
        <v>8305</v>
      </c>
      <c r="B8312" s="7" t="s">
        <v>54592</v>
      </c>
      <c r="C8312" s="7" t="s">
        <v>48485</v>
      </c>
      <c r="D8312" s="7" t="s">
        <v>76806</v>
      </c>
      <c r="E8312" s="7" t="s">
        <v>76807</v>
      </c>
      <c r="F8312" s="7" t="s">
        <v>48486</v>
      </c>
    </row>
    <row r="8313" spans="1:6" ht="13.5" customHeight="1" x14ac:dyDescent="0.3">
      <c r="A8313" s="7">
        <v>8306</v>
      </c>
      <c r="B8313" s="7" t="s">
        <v>12923</v>
      </c>
      <c r="C8313" s="7" t="s">
        <v>12922</v>
      </c>
      <c r="D8313" s="7" t="s">
        <v>76808</v>
      </c>
      <c r="E8313" s="7" t="s">
        <v>76809</v>
      </c>
      <c r="F8313" s="7" t="s">
        <v>12924</v>
      </c>
    </row>
    <row r="8314" spans="1:6" ht="13.5" customHeight="1" x14ac:dyDescent="0.3">
      <c r="A8314" s="7">
        <v>8307</v>
      </c>
      <c r="B8314" s="7" t="s">
        <v>36993</v>
      </c>
      <c r="C8314" s="7" t="s">
        <v>36992</v>
      </c>
      <c r="D8314" s="7" t="s">
        <v>76810</v>
      </c>
      <c r="E8314" s="7" t="s">
        <v>76810</v>
      </c>
      <c r="F8314" s="7" t="s">
        <v>36994</v>
      </c>
    </row>
    <row r="8315" spans="1:6" ht="13.5" customHeight="1" x14ac:dyDescent="0.3">
      <c r="A8315" s="7">
        <v>8308</v>
      </c>
      <c r="B8315" s="7" t="s">
        <v>54877</v>
      </c>
      <c r="C8315" s="7" t="s">
        <v>48663</v>
      </c>
      <c r="D8315" s="7" t="s">
        <v>76811</v>
      </c>
      <c r="E8315" s="7" t="s">
        <v>76811</v>
      </c>
      <c r="F8315" s="7" t="s">
        <v>48664</v>
      </c>
    </row>
    <row r="8316" spans="1:6" ht="13.5" customHeight="1" x14ac:dyDescent="0.3">
      <c r="A8316" s="7">
        <v>8309</v>
      </c>
      <c r="B8316" s="7" t="s">
        <v>8729</v>
      </c>
      <c r="C8316" s="7" t="s">
        <v>58525</v>
      </c>
      <c r="D8316" s="7" t="s">
        <v>76812</v>
      </c>
      <c r="E8316" s="7" t="s">
        <v>76813</v>
      </c>
      <c r="F8316" s="7" t="s">
        <v>58526</v>
      </c>
    </row>
    <row r="8317" spans="1:6" ht="13.5" customHeight="1" x14ac:dyDescent="0.3">
      <c r="A8317" s="7">
        <v>8310</v>
      </c>
      <c r="B8317" s="7" t="s">
        <v>35834</v>
      </c>
      <c r="C8317" s="7" t="s">
        <v>35833</v>
      </c>
      <c r="D8317" s="7" t="s">
        <v>76814</v>
      </c>
      <c r="E8317" s="7" t="s">
        <v>76815</v>
      </c>
      <c r="F8317" s="7" t="s">
        <v>35835</v>
      </c>
    </row>
    <row r="8318" spans="1:6" ht="13.5" customHeight="1" x14ac:dyDescent="0.3">
      <c r="A8318" s="7">
        <v>8311</v>
      </c>
      <c r="B8318" s="7" t="s">
        <v>41290</v>
      </c>
      <c r="C8318" s="7" t="s">
        <v>41289</v>
      </c>
      <c r="D8318" s="7" t="s">
        <v>76816</v>
      </c>
      <c r="E8318" s="7" t="s">
        <v>76817</v>
      </c>
      <c r="F8318" s="7" t="s">
        <v>41291</v>
      </c>
    </row>
    <row r="8319" spans="1:6" ht="13.5" customHeight="1" x14ac:dyDescent="0.3">
      <c r="A8319" s="7">
        <v>8312</v>
      </c>
      <c r="B8319" s="7" t="s">
        <v>33499</v>
      </c>
      <c r="C8319" s="7" t="s">
        <v>33498</v>
      </c>
      <c r="D8319" s="7" t="s">
        <v>76818</v>
      </c>
      <c r="E8319" s="7" t="s">
        <v>76819</v>
      </c>
      <c r="F8319" s="7" t="s">
        <v>33500</v>
      </c>
    </row>
    <row r="8320" spans="1:6" ht="13.5" customHeight="1" x14ac:dyDescent="0.3">
      <c r="A8320" s="7">
        <v>8313</v>
      </c>
      <c r="B8320" s="7" t="s">
        <v>3276</v>
      </c>
      <c r="C8320" s="7" t="s">
        <v>3275</v>
      </c>
      <c r="D8320" s="7" t="s">
        <v>76820</v>
      </c>
      <c r="E8320" s="7" t="s">
        <v>76821</v>
      </c>
      <c r="F8320" s="7" t="s">
        <v>3277</v>
      </c>
    </row>
    <row r="8321" spans="1:6" ht="13.5" customHeight="1" x14ac:dyDescent="0.3">
      <c r="A8321" s="7">
        <v>8314</v>
      </c>
      <c r="B8321" s="7" t="s">
        <v>4255</v>
      </c>
      <c r="C8321" s="7" t="s">
        <v>4254</v>
      </c>
      <c r="D8321" s="7" t="s">
        <v>76822</v>
      </c>
      <c r="E8321" s="7" t="s">
        <v>76823</v>
      </c>
      <c r="F8321" s="7" t="s">
        <v>4256</v>
      </c>
    </row>
    <row r="8322" spans="1:6" ht="13.5" customHeight="1" x14ac:dyDescent="0.3">
      <c r="A8322" s="7">
        <v>8315</v>
      </c>
      <c r="B8322" s="7" t="s">
        <v>9412</v>
      </c>
      <c r="C8322" s="7" t="s">
        <v>9411</v>
      </c>
      <c r="D8322" s="7" t="s">
        <v>76824</v>
      </c>
      <c r="E8322" s="7" t="s">
        <v>76825</v>
      </c>
      <c r="F8322" s="7" t="s">
        <v>9413</v>
      </c>
    </row>
    <row r="8323" spans="1:6" ht="13.5" customHeight="1" x14ac:dyDescent="0.3">
      <c r="A8323" s="7">
        <v>8316</v>
      </c>
      <c r="B8323" s="7" t="s">
        <v>3752</v>
      </c>
      <c r="C8323" s="7" t="s">
        <v>3751</v>
      </c>
      <c r="D8323" s="7" t="s">
        <v>76826</v>
      </c>
      <c r="E8323" s="7" t="s">
        <v>76827</v>
      </c>
      <c r="F8323" s="7" t="s">
        <v>3753</v>
      </c>
    </row>
    <row r="8324" spans="1:6" ht="13.5" customHeight="1" x14ac:dyDescent="0.3">
      <c r="A8324" s="7">
        <v>8317</v>
      </c>
      <c r="B8324" s="7" t="s">
        <v>3528</v>
      </c>
      <c r="C8324" s="7" t="s">
        <v>3527</v>
      </c>
      <c r="D8324" s="7" t="s">
        <v>76828</v>
      </c>
      <c r="E8324" s="7" t="s">
        <v>76829</v>
      </c>
      <c r="F8324" s="7" t="s">
        <v>3529</v>
      </c>
    </row>
    <row r="8325" spans="1:6" ht="13.5" customHeight="1" x14ac:dyDescent="0.3">
      <c r="A8325" s="7">
        <v>8318</v>
      </c>
      <c r="B8325" s="7" t="s">
        <v>5359</v>
      </c>
      <c r="C8325" s="7" t="s">
        <v>5358</v>
      </c>
      <c r="D8325" s="7" t="s">
        <v>76830</v>
      </c>
      <c r="E8325" s="7" t="s">
        <v>76831</v>
      </c>
      <c r="F8325" s="7" t="s">
        <v>5360</v>
      </c>
    </row>
    <row r="8326" spans="1:6" ht="13.5" customHeight="1" x14ac:dyDescent="0.3">
      <c r="A8326" s="7">
        <v>8319</v>
      </c>
      <c r="B8326" s="7" t="s">
        <v>5417</v>
      </c>
      <c r="C8326" s="7" t="s">
        <v>5416</v>
      </c>
      <c r="D8326" s="7" t="s">
        <v>76832</v>
      </c>
      <c r="E8326" s="7" t="s">
        <v>76833</v>
      </c>
      <c r="F8326" s="7" t="s">
        <v>5418</v>
      </c>
    </row>
    <row r="8327" spans="1:6" ht="13.5" customHeight="1" x14ac:dyDescent="0.3">
      <c r="A8327" s="7">
        <v>8320</v>
      </c>
      <c r="B8327" s="7" t="s">
        <v>8714</v>
      </c>
      <c r="C8327" s="7" t="s">
        <v>35460</v>
      </c>
      <c r="D8327" s="7" t="s">
        <v>76834</v>
      </c>
      <c r="E8327" s="7" t="s">
        <v>76835</v>
      </c>
      <c r="F8327" s="7" t="s">
        <v>35461</v>
      </c>
    </row>
    <row r="8328" spans="1:6" ht="13.5" customHeight="1" x14ac:dyDescent="0.3">
      <c r="A8328" s="7">
        <v>8321</v>
      </c>
      <c r="B8328" s="7" t="s">
        <v>31835</v>
      </c>
      <c r="C8328" s="7" t="s">
        <v>37831</v>
      </c>
      <c r="D8328" s="7" t="s">
        <v>76836</v>
      </c>
      <c r="E8328" s="7" t="s">
        <v>76837</v>
      </c>
      <c r="F8328" s="7" t="s">
        <v>37832</v>
      </c>
    </row>
    <row r="8329" spans="1:6" ht="13.5" customHeight="1" x14ac:dyDescent="0.3">
      <c r="A8329" s="7">
        <v>8322</v>
      </c>
      <c r="B8329" s="7" t="s">
        <v>37903</v>
      </c>
      <c r="C8329" s="7" t="s">
        <v>37902</v>
      </c>
      <c r="D8329" s="7" t="s">
        <v>76838</v>
      </c>
      <c r="E8329" s="7" t="s">
        <v>76839</v>
      </c>
      <c r="F8329" s="7" t="s">
        <v>36499</v>
      </c>
    </row>
    <row r="8330" spans="1:6" ht="13.5" customHeight="1" x14ac:dyDescent="0.3">
      <c r="A8330" s="7">
        <v>8323</v>
      </c>
      <c r="B8330" s="7" t="s">
        <v>36495</v>
      </c>
      <c r="C8330" s="7" t="s">
        <v>37887</v>
      </c>
      <c r="D8330" s="7" t="s">
        <v>76840</v>
      </c>
      <c r="E8330" s="7" t="s">
        <v>76841</v>
      </c>
      <c r="F8330" s="7" t="s">
        <v>36499</v>
      </c>
    </row>
    <row r="8331" spans="1:6" ht="13.5" customHeight="1" x14ac:dyDescent="0.3">
      <c r="A8331" s="7">
        <v>8324</v>
      </c>
      <c r="B8331" s="7" t="s">
        <v>32568</v>
      </c>
      <c r="C8331" s="7" t="s">
        <v>37888</v>
      </c>
      <c r="D8331" s="7" t="s">
        <v>76842</v>
      </c>
      <c r="E8331" s="7" t="s">
        <v>76843</v>
      </c>
      <c r="F8331" s="7" t="s">
        <v>37889</v>
      </c>
    </row>
    <row r="8332" spans="1:6" ht="13.5" customHeight="1" x14ac:dyDescent="0.3">
      <c r="A8332" s="7">
        <v>8325</v>
      </c>
      <c r="B8332" s="7" t="s">
        <v>31939</v>
      </c>
      <c r="C8332" s="7" t="s">
        <v>31938</v>
      </c>
      <c r="D8332" s="7" t="s">
        <v>76844</v>
      </c>
      <c r="E8332" s="7" t="s">
        <v>76845</v>
      </c>
      <c r="F8332" s="7" t="s">
        <v>31940</v>
      </c>
    </row>
    <row r="8333" spans="1:6" ht="13.5" customHeight="1" x14ac:dyDescent="0.3">
      <c r="A8333" s="7">
        <v>8326</v>
      </c>
      <c r="B8333" s="7" t="s">
        <v>39609</v>
      </c>
      <c r="C8333" s="7" t="s">
        <v>39608</v>
      </c>
      <c r="D8333" s="7" t="s">
        <v>76846</v>
      </c>
      <c r="E8333" s="7" t="s">
        <v>76847</v>
      </c>
      <c r="F8333" s="7" t="s">
        <v>39610</v>
      </c>
    </row>
    <row r="8334" spans="1:6" ht="13.5" customHeight="1" x14ac:dyDescent="0.3">
      <c r="A8334" s="7">
        <v>8327</v>
      </c>
      <c r="B8334" s="7" t="s">
        <v>9471</v>
      </c>
      <c r="C8334" s="7" t="s">
        <v>9470</v>
      </c>
      <c r="D8334" s="7" t="s">
        <v>76848</v>
      </c>
      <c r="E8334" s="7" t="s">
        <v>76848</v>
      </c>
      <c r="F8334" s="7" t="s">
        <v>9472</v>
      </c>
    </row>
    <row r="8335" spans="1:6" ht="13.5" customHeight="1" x14ac:dyDescent="0.3">
      <c r="A8335" s="7">
        <v>8328</v>
      </c>
      <c r="B8335" s="7" t="s">
        <v>38303</v>
      </c>
      <c r="C8335" s="7" t="s">
        <v>38302</v>
      </c>
      <c r="D8335" s="7" t="s">
        <v>76849</v>
      </c>
      <c r="E8335" s="7" t="s">
        <v>76850</v>
      </c>
      <c r="F8335" s="7" t="s">
        <v>38304</v>
      </c>
    </row>
    <row r="8336" spans="1:6" ht="13.5" customHeight="1" x14ac:dyDescent="0.3">
      <c r="A8336" s="7">
        <v>8329</v>
      </c>
      <c r="B8336" s="7" t="s">
        <v>6601</v>
      </c>
      <c r="C8336" s="7" t="s">
        <v>20587</v>
      </c>
      <c r="D8336" s="7" t="s">
        <v>76851</v>
      </c>
      <c r="E8336" s="7" t="s">
        <v>76851</v>
      </c>
      <c r="F8336" s="7" t="s">
        <v>20323</v>
      </c>
    </row>
    <row r="8337" spans="1:6" ht="13.5" customHeight="1" x14ac:dyDescent="0.3">
      <c r="A8337" s="7">
        <v>8330</v>
      </c>
      <c r="B8337" s="7" t="s">
        <v>20322</v>
      </c>
      <c r="C8337" s="7" t="s">
        <v>20321</v>
      </c>
      <c r="D8337" s="7" t="s">
        <v>76852</v>
      </c>
      <c r="E8337" s="7" t="s">
        <v>76853</v>
      </c>
      <c r="F8337" s="7" t="s">
        <v>20323</v>
      </c>
    </row>
    <row r="8338" spans="1:6" ht="13.5" customHeight="1" x14ac:dyDescent="0.3">
      <c r="A8338" s="7">
        <v>8331</v>
      </c>
      <c r="B8338" s="7" t="s">
        <v>8072</v>
      </c>
      <c r="C8338" s="7" t="s">
        <v>30127</v>
      </c>
      <c r="D8338" s="7" t="s">
        <v>76854</v>
      </c>
      <c r="E8338" s="7" t="s">
        <v>76855</v>
      </c>
      <c r="F8338" s="7" t="s">
        <v>30128</v>
      </c>
    </row>
    <row r="8339" spans="1:6" ht="13.5" customHeight="1" x14ac:dyDescent="0.3">
      <c r="A8339" s="7">
        <v>8332</v>
      </c>
      <c r="B8339" s="7" t="s">
        <v>31724</v>
      </c>
      <c r="C8339" s="7" t="s">
        <v>31784</v>
      </c>
      <c r="D8339" s="7" t="s">
        <v>76856</v>
      </c>
      <c r="E8339" s="7" t="s">
        <v>76857</v>
      </c>
      <c r="F8339" s="7" t="s">
        <v>31785</v>
      </c>
    </row>
    <row r="8340" spans="1:6" ht="13.5" customHeight="1" x14ac:dyDescent="0.3">
      <c r="A8340" s="7">
        <v>8333</v>
      </c>
      <c r="B8340" s="7" t="s">
        <v>31724</v>
      </c>
      <c r="C8340" s="7" t="s">
        <v>31723</v>
      </c>
      <c r="D8340" s="7" t="s">
        <v>76858</v>
      </c>
      <c r="E8340" s="7" t="s">
        <v>76859</v>
      </c>
      <c r="F8340" s="7" t="s">
        <v>31725</v>
      </c>
    </row>
    <row r="8341" spans="1:6" ht="13.5" customHeight="1" x14ac:dyDescent="0.3">
      <c r="A8341" s="7">
        <v>8334</v>
      </c>
      <c r="B8341" s="7" t="s">
        <v>31782</v>
      </c>
      <c r="C8341" s="7" t="s">
        <v>31781</v>
      </c>
      <c r="D8341" s="7" t="s">
        <v>76860</v>
      </c>
      <c r="E8341" s="7" t="s">
        <v>76861</v>
      </c>
      <c r="F8341" s="7" t="s">
        <v>31783</v>
      </c>
    </row>
    <row r="8342" spans="1:6" ht="13.5" customHeight="1" x14ac:dyDescent="0.3">
      <c r="A8342" s="7">
        <v>8335</v>
      </c>
      <c r="B8342" s="7" t="s">
        <v>31851</v>
      </c>
      <c r="C8342" s="7" t="s">
        <v>31850</v>
      </c>
      <c r="D8342" s="7" t="s">
        <v>76862</v>
      </c>
      <c r="E8342" s="7" t="s">
        <v>76863</v>
      </c>
      <c r="F8342" s="7" t="s">
        <v>31852</v>
      </c>
    </row>
    <row r="8343" spans="1:6" ht="13.5" customHeight="1" x14ac:dyDescent="0.3">
      <c r="A8343" s="7">
        <v>8336</v>
      </c>
      <c r="B8343" s="7" t="s">
        <v>39168</v>
      </c>
      <c r="C8343" s="7" t="s">
        <v>39167</v>
      </c>
      <c r="D8343" s="7" t="s">
        <v>76864</v>
      </c>
      <c r="E8343" s="7" t="s">
        <v>76865</v>
      </c>
      <c r="F8343" s="7" t="s">
        <v>31852</v>
      </c>
    </row>
    <row r="8344" spans="1:6" ht="13.5" customHeight="1" x14ac:dyDescent="0.3">
      <c r="A8344" s="7">
        <v>8337</v>
      </c>
      <c r="B8344" s="7" t="s">
        <v>31459</v>
      </c>
      <c r="C8344" s="7" t="s">
        <v>31458</v>
      </c>
      <c r="D8344" s="7" t="s">
        <v>76866</v>
      </c>
      <c r="E8344" s="7" t="s">
        <v>76867</v>
      </c>
      <c r="F8344" s="7" t="s">
        <v>31460</v>
      </c>
    </row>
    <row r="8345" spans="1:6" ht="13.5" customHeight="1" x14ac:dyDescent="0.3">
      <c r="A8345" s="7">
        <v>8338</v>
      </c>
      <c r="B8345" s="7" t="s">
        <v>31525</v>
      </c>
      <c r="C8345" s="7" t="s">
        <v>31524</v>
      </c>
      <c r="D8345" s="7" t="s">
        <v>76868</v>
      </c>
      <c r="E8345" s="7" t="s">
        <v>76869</v>
      </c>
      <c r="F8345" s="7" t="s">
        <v>31526</v>
      </c>
    </row>
    <row r="8346" spans="1:6" ht="13.5" customHeight="1" x14ac:dyDescent="0.3">
      <c r="A8346" s="7">
        <v>8339</v>
      </c>
      <c r="B8346" s="7" t="s">
        <v>9587</v>
      </c>
      <c r="C8346" s="7" t="s">
        <v>9586</v>
      </c>
      <c r="D8346" s="7" t="s">
        <v>76870</v>
      </c>
      <c r="E8346" s="7" t="s">
        <v>76871</v>
      </c>
      <c r="F8346" s="7" t="s">
        <v>9588</v>
      </c>
    </row>
    <row r="8347" spans="1:6" ht="13.5" customHeight="1" x14ac:dyDescent="0.3">
      <c r="A8347" s="7">
        <v>8340</v>
      </c>
      <c r="B8347" s="7" t="s">
        <v>35957</v>
      </c>
      <c r="C8347" s="7" t="s">
        <v>35956</v>
      </c>
      <c r="D8347" s="7" t="s">
        <v>76872</v>
      </c>
      <c r="E8347" s="7" t="s">
        <v>76873</v>
      </c>
      <c r="F8347" s="7" t="s">
        <v>35958</v>
      </c>
    </row>
    <row r="8348" spans="1:6" ht="13.5" customHeight="1" x14ac:dyDescent="0.3">
      <c r="A8348" s="7">
        <v>8341</v>
      </c>
      <c r="B8348" s="7" t="s">
        <v>35957</v>
      </c>
      <c r="C8348" s="7" t="s">
        <v>35959</v>
      </c>
      <c r="D8348" s="7" t="s">
        <v>76874</v>
      </c>
      <c r="E8348" s="7" t="s">
        <v>76875</v>
      </c>
      <c r="F8348" s="7" t="s">
        <v>35958</v>
      </c>
    </row>
    <row r="8349" spans="1:6" ht="13.5" customHeight="1" x14ac:dyDescent="0.3">
      <c r="A8349" s="7">
        <v>8342</v>
      </c>
      <c r="B8349" s="7" t="s">
        <v>55644</v>
      </c>
      <c r="C8349" s="7" t="s">
        <v>55643</v>
      </c>
      <c r="D8349" s="7" t="s">
        <v>76876</v>
      </c>
      <c r="E8349" s="7" t="s">
        <v>76877</v>
      </c>
      <c r="F8349" s="7" t="s">
        <v>55645</v>
      </c>
    </row>
    <row r="8350" spans="1:6" ht="13.5" customHeight="1" x14ac:dyDescent="0.3">
      <c r="A8350" s="7">
        <v>8343</v>
      </c>
      <c r="B8350" s="7" t="s">
        <v>50756</v>
      </c>
      <c r="C8350" s="7" t="s">
        <v>55759</v>
      </c>
      <c r="D8350" s="7" t="s">
        <v>76878</v>
      </c>
      <c r="E8350" s="7" t="s">
        <v>76879</v>
      </c>
      <c r="F8350" s="7" t="s">
        <v>55645</v>
      </c>
    </row>
    <row r="8351" spans="1:6" ht="13.5" customHeight="1" x14ac:dyDescent="0.3">
      <c r="A8351" s="7">
        <v>8344</v>
      </c>
      <c r="B8351" s="7" t="s">
        <v>54592</v>
      </c>
      <c r="C8351" s="7" t="s">
        <v>56204</v>
      </c>
      <c r="D8351" s="7" t="s">
        <v>76880</v>
      </c>
      <c r="E8351" s="7" t="s">
        <v>76881</v>
      </c>
      <c r="F8351" s="7" t="s">
        <v>47724</v>
      </c>
    </row>
    <row r="8352" spans="1:6" ht="13.5" customHeight="1" x14ac:dyDescent="0.3">
      <c r="A8352" s="7">
        <v>8345</v>
      </c>
      <c r="B8352" s="7" t="s">
        <v>33651</v>
      </c>
      <c r="C8352" s="7" t="s">
        <v>47723</v>
      </c>
      <c r="D8352" s="7" t="s">
        <v>76882</v>
      </c>
      <c r="E8352" s="7" t="s">
        <v>76883</v>
      </c>
      <c r="F8352" s="7" t="s">
        <v>47724</v>
      </c>
    </row>
    <row r="8353" spans="1:6" ht="13.5" customHeight="1" x14ac:dyDescent="0.3">
      <c r="A8353" s="7">
        <v>8346</v>
      </c>
      <c r="B8353" s="7" t="s">
        <v>12944</v>
      </c>
      <c r="C8353" s="7" t="s">
        <v>12943</v>
      </c>
      <c r="D8353" s="7" t="s">
        <v>76884</v>
      </c>
      <c r="E8353" s="7" t="s">
        <v>76885</v>
      </c>
      <c r="F8353" s="7" t="s">
        <v>12945</v>
      </c>
    </row>
    <row r="8354" spans="1:6" ht="13.5" customHeight="1" x14ac:dyDescent="0.3">
      <c r="A8354" s="7">
        <v>8347</v>
      </c>
      <c r="B8354" s="7" t="s">
        <v>34637</v>
      </c>
      <c r="C8354" s="7" t="s">
        <v>34636</v>
      </c>
      <c r="D8354" s="7" t="s">
        <v>76886</v>
      </c>
      <c r="E8354" s="7" t="s">
        <v>76887</v>
      </c>
      <c r="F8354" s="7" t="s">
        <v>34638</v>
      </c>
    </row>
    <row r="8355" spans="1:6" ht="13.5" customHeight="1" x14ac:dyDescent="0.3">
      <c r="A8355" s="7">
        <v>8348</v>
      </c>
      <c r="B8355" s="7" t="s">
        <v>19993</v>
      </c>
      <c r="C8355" s="7" t="s">
        <v>19992</v>
      </c>
      <c r="D8355" s="7" t="s">
        <v>76888</v>
      </c>
      <c r="E8355" s="7" t="s">
        <v>76889</v>
      </c>
      <c r="F8355" s="7" t="s">
        <v>19994</v>
      </c>
    </row>
    <row r="8356" spans="1:6" ht="13.5" customHeight="1" x14ac:dyDescent="0.3">
      <c r="A8356" s="7">
        <v>8349</v>
      </c>
      <c r="B8356" s="7" t="s">
        <v>9376</v>
      </c>
      <c r="C8356" s="7" t="s">
        <v>9375</v>
      </c>
      <c r="D8356" s="7" t="s">
        <v>76890</v>
      </c>
      <c r="E8356" s="7" t="s">
        <v>76891</v>
      </c>
      <c r="F8356" s="7" t="s">
        <v>9377</v>
      </c>
    </row>
    <row r="8357" spans="1:6" ht="13.5" customHeight="1" x14ac:dyDescent="0.3">
      <c r="A8357" s="7">
        <v>8350</v>
      </c>
      <c r="B8357" s="7" t="s">
        <v>3987</v>
      </c>
      <c r="C8357" s="7" t="s">
        <v>11789</v>
      </c>
      <c r="D8357" s="7" t="s">
        <v>76892</v>
      </c>
      <c r="E8357" s="7" t="s">
        <v>76893</v>
      </c>
      <c r="F8357" s="7" t="s">
        <v>11790</v>
      </c>
    </row>
    <row r="8358" spans="1:6" ht="13.5" customHeight="1" x14ac:dyDescent="0.3">
      <c r="A8358" s="7">
        <v>8351</v>
      </c>
      <c r="B8358" s="7" t="s">
        <v>40160</v>
      </c>
      <c r="C8358" s="7" t="s">
        <v>40159</v>
      </c>
      <c r="D8358" s="7" t="s">
        <v>76894</v>
      </c>
      <c r="E8358" s="7" t="s">
        <v>76895</v>
      </c>
      <c r="F8358" s="7" t="s">
        <v>40161</v>
      </c>
    </row>
    <row r="8359" spans="1:6" ht="13.5" customHeight="1" x14ac:dyDescent="0.3">
      <c r="A8359" s="7">
        <v>8352</v>
      </c>
      <c r="B8359" s="7" t="s">
        <v>9641</v>
      </c>
      <c r="C8359" s="7" t="s">
        <v>9640</v>
      </c>
      <c r="D8359" s="7" t="s">
        <v>76896</v>
      </c>
      <c r="E8359" s="7" t="s">
        <v>76897</v>
      </c>
      <c r="F8359" s="7" t="s">
        <v>9642</v>
      </c>
    </row>
    <row r="8360" spans="1:6" ht="13.5" customHeight="1" x14ac:dyDescent="0.3">
      <c r="A8360" s="7">
        <v>8353</v>
      </c>
      <c r="B8360" s="7" t="s">
        <v>8539</v>
      </c>
      <c r="C8360" s="7" t="s">
        <v>54230</v>
      </c>
      <c r="D8360" s="7" t="s">
        <v>76898</v>
      </c>
      <c r="E8360" s="7" t="s">
        <v>76899</v>
      </c>
      <c r="F8360" s="7" t="s">
        <v>54231</v>
      </c>
    </row>
    <row r="8361" spans="1:6" ht="13.5" customHeight="1" x14ac:dyDescent="0.3">
      <c r="A8361" s="7">
        <v>8354</v>
      </c>
      <c r="B8361" s="7" t="s">
        <v>48235</v>
      </c>
      <c r="C8361" s="7" t="s">
        <v>48237</v>
      </c>
      <c r="D8361" s="7" t="s">
        <v>76900</v>
      </c>
      <c r="E8361" s="7" t="s">
        <v>76901</v>
      </c>
      <c r="F8361" s="7" t="s">
        <v>48238</v>
      </c>
    </row>
    <row r="8362" spans="1:6" ht="13.5" customHeight="1" x14ac:dyDescent="0.3">
      <c r="A8362" s="7">
        <v>8355</v>
      </c>
      <c r="B8362" s="7" t="s">
        <v>48239</v>
      </c>
      <c r="C8362" s="7" t="s">
        <v>48239</v>
      </c>
      <c r="D8362" s="7" t="s">
        <v>76902</v>
      </c>
      <c r="E8362" s="7" t="s">
        <v>76903</v>
      </c>
      <c r="F8362" s="7" t="s">
        <v>48240</v>
      </c>
    </row>
    <row r="8363" spans="1:6" ht="13.5" customHeight="1" x14ac:dyDescent="0.3">
      <c r="A8363" s="7">
        <v>8356</v>
      </c>
      <c r="B8363" s="7" t="s">
        <v>58374</v>
      </c>
      <c r="C8363" s="7" t="s">
        <v>58373</v>
      </c>
      <c r="D8363" s="7" t="s">
        <v>76904</v>
      </c>
      <c r="E8363" s="7" t="s">
        <v>76905</v>
      </c>
      <c r="F8363" s="7" t="s">
        <v>58375</v>
      </c>
    </row>
    <row r="8364" spans="1:6" ht="13.5" customHeight="1" x14ac:dyDescent="0.3">
      <c r="A8364" s="7">
        <v>8357</v>
      </c>
      <c r="B8364" s="7" t="s">
        <v>17457</v>
      </c>
      <c r="C8364" s="7" t="s">
        <v>30652</v>
      </c>
      <c r="D8364" s="7" t="s">
        <v>76906</v>
      </c>
      <c r="E8364" s="7" t="s">
        <v>76907</v>
      </c>
      <c r="F8364" s="7" t="s">
        <v>30653</v>
      </c>
    </row>
    <row r="8365" spans="1:6" ht="13.5" customHeight="1" x14ac:dyDescent="0.3">
      <c r="A8365" s="7">
        <v>8358</v>
      </c>
      <c r="B8365" s="7" t="s">
        <v>58126</v>
      </c>
      <c r="C8365" s="7" t="s">
        <v>58125</v>
      </c>
      <c r="D8365" s="7" t="s">
        <v>76908</v>
      </c>
      <c r="E8365" s="7" t="s">
        <v>76909</v>
      </c>
      <c r="F8365" s="7" t="s">
        <v>58127</v>
      </c>
    </row>
    <row r="8366" spans="1:6" ht="13.5" customHeight="1" x14ac:dyDescent="0.3">
      <c r="A8366" s="7">
        <v>8359</v>
      </c>
      <c r="B8366" s="7" t="s">
        <v>28882</v>
      </c>
      <c r="C8366" s="7" t="s">
        <v>28881</v>
      </c>
      <c r="D8366" s="7" t="s">
        <v>76910</v>
      </c>
      <c r="E8366" s="7" t="s">
        <v>76911</v>
      </c>
      <c r="F8366" s="7" t="s">
        <v>11144</v>
      </c>
    </row>
    <row r="8367" spans="1:6" ht="13.5" customHeight="1" x14ac:dyDescent="0.3">
      <c r="A8367" s="7">
        <v>8360</v>
      </c>
      <c r="B8367" s="7" t="s">
        <v>28873</v>
      </c>
      <c r="C8367" s="7" t="s">
        <v>28872</v>
      </c>
      <c r="D8367" s="7" t="s">
        <v>76912</v>
      </c>
      <c r="E8367" s="7" t="s">
        <v>76913</v>
      </c>
      <c r="F8367" s="7" t="s">
        <v>11144</v>
      </c>
    </row>
    <row r="8368" spans="1:6" ht="13.5" customHeight="1" x14ac:dyDescent="0.3">
      <c r="A8368" s="7">
        <v>8361</v>
      </c>
      <c r="B8368" s="7" t="s">
        <v>36452</v>
      </c>
      <c r="C8368" s="7" t="s">
        <v>36451</v>
      </c>
      <c r="D8368" s="7" t="s">
        <v>76914</v>
      </c>
      <c r="E8368" s="7" t="s">
        <v>76915</v>
      </c>
      <c r="F8368" s="7" t="s">
        <v>11144</v>
      </c>
    </row>
    <row r="8369" spans="1:6" ht="13.5" customHeight="1" x14ac:dyDescent="0.3">
      <c r="A8369" s="7">
        <v>8362</v>
      </c>
      <c r="B8369" s="7" t="s">
        <v>28935</v>
      </c>
      <c r="C8369" s="7" t="s">
        <v>28934</v>
      </c>
      <c r="D8369" s="7" t="s">
        <v>76916</v>
      </c>
      <c r="E8369" s="7" t="s">
        <v>76917</v>
      </c>
      <c r="F8369" s="7" t="s">
        <v>28887</v>
      </c>
    </row>
    <row r="8370" spans="1:6" ht="13.5" customHeight="1" x14ac:dyDescent="0.3">
      <c r="A8370" s="7">
        <v>8363</v>
      </c>
      <c r="B8370" s="7" t="s">
        <v>28886</v>
      </c>
      <c r="C8370" s="7" t="s">
        <v>28885</v>
      </c>
      <c r="D8370" s="7" t="s">
        <v>76918</v>
      </c>
      <c r="E8370" s="7" t="s">
        <v>76919</v>
      </c>
      <c r="F8370" s="7" t="s">
        <v>28887</v>
      </c>
    </row>
    <row r="8371" spans="1:6" ht="13.5" customHeight="1" x14ac:dyDescent="0.3">
      <c r="A8371" s="7">
        <v>8364</v>
      </c>
      <c r="B8371" s="7" t="s">
        <v>28886</v>
      </c>
      <c r="C8371" s="7" t="s">
        <v>34835</v>
      </c>
      <c r="D8371" s="7" t="s">
        <v>76920</v>
      </c>
      <c r="E8371" s="7" t="s">
        <v>76921</v>
      </c>
      <c r="F8371" s="7" t="s">
        <v>28887</v>
      </c>
    </row>
    <row r="8372" spans="1:6" ht="13.5" customHeight="1" x14ac:dyDescent="0.3">
      <c r="A8372" s="7">
        <v>8365</v>
      </c>
      <c r="B8372" s="7" t="s">
        <v>4668</v>
      </c>
      <c r="C8372" s="7" t="s">
        <v>4667</v>
      </c>
      <c r="D8372" s="7" t="s">
        <v>76922</v>
      </c>
      <c r="E8372" s="7" t="s">
        <v>76923</v>
      </c>
      <c r="F8372" s="7" t="s">
        <v>4669</v>
      </c>
    </row>
    <row r="8373" spans="1:6" ht="13.5" customHeight="1" x14ac:dyDescent="0.3">
      <c r="A8373" s="7">
        <v>8366</v>
      </c>
      <c r="B8373" s="7" t="s">
        <v>5062</v>
      </c>
      <c r="C8373" s="7" t="s">
        <v>5061</v>
      </c>
      <c r="D8373" s="7" t="s">
        <v>76924</v>
      </c>
      <c r="E8373" s="7" t="s">
        <v>76925</v>
      </c>
      <c r="F8373" s="7" t="s">
        <v>5063</v>
      </c>
    </row>
    <row r="8374" spans="1:6" ht="13.5" customHeight="1" x14ac:dyDescent="0.3">
      <c r="A8374" s="7">
        <v>8367</v>
      </c>
      <c r="B8374" s="7" t="s">
        <v>32637</v>
      </c>
      <c r="C8374" s="7" t="s">
        <v>58108</v>
      </c>
      <c r="D8374" s="7" t="s">
        <v>76926</v>
      </c>
      <c r="E8374" s="7" t="s">
        <v>76927</v>
      </c>
      <c r="F8374" s="7" t="s">
        <v>58109</v>
      </c>
    </row>
    <row r="8375" spans="1:6" ht="13.5" customHeight="1" x14ac:dyDescent="0.3">
      <c r="A8375" s="7">
        <v>8368</v>
      </c>
      <c r="B8375" s="7" t="s">
        <v>55151</v>
      </c>
      <c r="C8375" s="7" t="s">
        <v>56956</v>
      </c>
      <c r="D8375" s="7" t="s">
        <v>76928</v>
      </c>
      <c r="E8375" s="7" t="s">
        <v>76929</v>
      </c>
      <c r="F8375" s="7" t="s">
        <v>56566</v>
      </c>
    </row>
    <row r="8376" spans="1:6" ht="13.5" customHeight="1" x14ac:dyDescent="0.3">
      <c r="A8376" s="7">
        <v>8369</v>
      </c>
      <c r="B8376" s="7" t="s">
        <v>8659</v>
      </c>
      <c r="C8376" s="7" t="s">
        <v>56565</v>
      </c>
      <c r="D8376" s="7" t="s">
        <v>76930</v>
      </c>
      <c r="E8376" s="7" t="s">
        <v>76931</v>
      </c>
      <c r="F8376" s="7" t="s">
        <v>56566</v>
      </c>
    </row>
    <row r="8377" spans="1:6" ht="13.5" customHeight="1" x14ac:dyDescent="0.3">
      <c r="A8377" s="7">
        <v>8370</v>
      </c>
      <c r="B8377" s="7" t="s">
        <v>30497</v>
      </c>
      <c r="C8377" s="7" t="s">
        <v>56545</v>
      </c>
      <c r="D8377" s="7" t="s">
        <v>76932</v>
      </c>
      <c r="E8377" s="7" t="s">
        <v>76933</v>
      </c>
      <c r="F8377" s="7" t="s">
        <v>56546</v>
      </c>
    </row>
    <row r="8378" spans="1:6" ht="13.5" customHeight="1" x14ac:dyDescent="0.3">
      <c r="A8378" s="7">
        <v>8371</v>
      </c>
      <c r="B8378" s="7" t="s">
        <v>54567</v>
      </c>
      <c r="C8378" s="7" t="s">
        <v>57774</v>
      </c>
      <c r="D8378" s="7" t="s">
        <v>76934</v>
      </c>
      <c r="E8378" s="7" t="s">
        <v>76934</v>
      </c>
      <c r="F8378" s="7" t="s">
        <v>57775</v>
      </c>
    </row>
    <row r="8379" spans="1:6" ht="13.5" customHeight="1" x14ac:dyDescent="0.3">
      <c r="A8379" s="7">
        <v>8372</v>
      </c>
      <c r="B8379" s="7" t="s">
        <v>5039</v>
      </c>
      <c r="C8379" s="7" t="s">
        <v>5038</v>
      </c>
      <c r="D8379" s="7" t="s">
        <v>76935</v>
      </c>
      <c r="E8379" s="7" t="s">
        <v>76936</v>
      </c>
      <c r="F8379" s="7" t="s">
        <v>4961</v>
      </c>
    </row>
    <row r="8380" spans="1:6" ht="13.5" customHeight="1" x14ac:dyDescent="0.3">
      <c r="A8380" s="7">
        <v>8373</v>
      </c>
      <c r="B8380" s="7" t="s">
        <v>4960</v>
      </c>
      <c r="C8380" s="7" t="s">
        <v>4959</v>
      </c>
      <c r="D8380" s="7" t="s">
        <v>76937</v>
      </c>
      <c r="E8380" s="7" t="s">
        <v>76938</v>
      </c>
      <c r="F8380" s="7" t="s">
        <v>4961</v>
      </c>
    </row>
    <row r="8381" spans="1:6" ht="13.5" customHeight="1" x14ac:dyDescent="0.3">
      <c r="A8381" s="7">
        <v>8374</v>
      </c>
      <c r="B8381" s="7" t="s">
        <v>5106</v>
      </c>
      <c r="C8381" s="7" t="s">
        <v>5105</v>
      </c>
      <c r="D8381" s="7" t="s">
        <v>76939</v>
      </c>
      <c r="E8381" s="7" t="s">
        <v>76940</v>
      </c>
      <c r="F8381" s="7" t="s">
        <v>4961</v>
      </c>
    </row>
    <row r="8382" spans="1:6" ht="13.5" customHeight="1" x14ac:dyDescent="0.3">
      <c r="A8382" s="7">
        <v>8375</v>
      </c>
      <c r="B8382" s="7" t="s">
        <v>32700</v>
      </c>
      <c r="C8382" s="7" t="s">
        <v>32699</v>
      </c>
      <c r="D8382" s="7" t="s">
        <v>76941</v>
      </c>
      <c r="E8382" s="7" t="s">
        <v>76942</v>
      </c>
      <c r="F8382" s="7" t="s">
        <v>32638</v>
      </c>
    </row>
    <row r="8383" spans="1:6" ht="13.5" customHeight="1" x14ac:dyDescent="0.3">
      <c r="A8383" s="7">
        <v>8376</v>
      </c>
      <c r="B8383" s="7" t="s">
        <v>32637</v>
      </c>
      <c r="C8383" s="7" t="s">
        <v>32804</v>
      </c>
      <c r="D8383" s="7" t="s">
        <v>76943</v>
      </c>
      <c r="E8383" s="7" t="s">
        <v>76943</v>
      </c>
      <c r="F8383" s="7" t="s">
        <v>32638</v>
      </c>
    </row>
    <row r="8384" spans="1:6" ht="13.5" customHeight="1" x14ac:dyDescent="0.3">
      <c r="A8384" s="7">
        <v>8377</v>
      </c>
      <c r="B8384" s="7" t="s">
        <v>32637</v>
      </c>
      <c r="C8384" s="7" t="s">
        <v>32636</v>
      </c>
      <c r="D8384" s="7" t="s">
        <v>76944</v>
      </c>
      <c r="E8384" s="7" t="s">
        <v>76945</v>
      </c>
      <c r="F8384" s="7" t="s">
        <v>32638</v>
      </c>
    </row>
    <row r="8385" spans="1:6" ht="13.5" customHeight="1" x14ac:dyDescent="0.3">
      <c r="A8385" s="7">
        <v>8378</v>
      </c>
      <c r="B8385" s="7" t="s">
        <v>28950</v>
      </c>
      <c r="C8385" s="7" t="s">
        <v>28949</v>
      </c>
      <c r="D8385" s="7" t="s">
        <v>76946</v>
      </c>
      <c r="E8385" s="7" t="s">
        <v>76946</v>
      </c>
      <c r="F8385" s="7" t="s">
        <v>28948</v>
      </c>
    </row>
    <row r="8386" spans="1:6" ht="13.5" customHeight="1" x14ac:dyDescent="0.3">
      <c r="A8386" s="7">
        <v>8379</v>
      </c>
      <c r="B8386" s="7" t="s">
        <v>5368</v>
      </c>
      <c r="C8386" s="7" t="s">
        <v>28947</v>
      </c>
      <c r="D8386" s="7" t="s">
        <v>76947</v>
      </c>
      <c r="E8386" s="7" t="s">
        <v>76948</v>
      </c>
      <c r="F8386" s="7" t="s">
        <v>28948</v>
      </c>
    </row>
    <row r="8387" spans="1:6" ht="13.5" customHeight="1" x14ac:dyDescent="0.3">
      <c r="A8387" s="7">
        <v>8380</v>
      </c>
      <c r="B8387" s="7" t="s">
        <v>32637</v>
      </c>
      <c r="C8387" s="7" t="s">
        <v>58133</v>
      </c>
      <c r="D8387" s="7" t="s">
        <v>76949</v>
      </c>
      <c r="E8387" s="7" t="s">
        <v>76950</v>
      </c>
      <c r="F8387" s="7" t="s">
        <v>58134</v>
      </c>
    </row>
    <row r="8388" spans="1:6" ht="13.5" customHeight="1" x14ac:dyDescent="0.3">
      <c r="A8388" s="7">
        <v>8381</v>
      </c>
      <c r="B8388" s="7" t="s">
        <v>11331</v>
      </c>
      <c r="C8388" s="7" t="s">
        <v>33415</v>
      </c>
      <c r="D8388" s="7" t="s">
        <v>76951</v>
      </c>
      <c r="E8388" s="7" t="s">
        <v>76951</v>
      </c>
      <c r="F8388" s="7" t="s">
        <v>33416</v>
      </c>
    </row>
    <row r="8389" spans="1:6" ht="13.5" customHeight="1" x14ac:dyDescent="0.3">
      <c r="A8389" s="7">
        <v>8382</v>
      </c>
      <c r="B8389" s="7" t="s">
        <v>17372</v>
      </c>
      <c r="C8389" s="7" t="s">
        <v>33420</v>
      </c>
      <c r="D8389" s="7" t="s">
        <v>76952</v>
      </c>
      <c r="E8389" s="7" t="s">
        <v>76952</v>
      </c>
      <c r="F8389" s="7" t="s">
        <v>33416</v>
      </c>
    </row>
    <row r="8390" spans="1:6" ht="13.5" customHeight="1" x14ac:dyDescent="0.3">
      <c r="A8390" s="7">
        <v>8383</v>
      </c>
      <c r="B8390" s="7" t="s">
        <v>8362</v>
      </c>
      <c r="C8390" s="7" t="s">
        <v>8361</v>
      </c>
      <c r="D8390" s="7" t="s">
        <v>76953</v>
      </c>
      <c r="E8390" s="7" t="s">
        <v>76954</v>
      </c>
      <c r="F8390" s="7" t="s">
        <v>8363</v>
      </c>
    </row>
    <row r="8391" spans="1:6" ht="13.5" customHeight="1" x14ac:dyDescent="0.3">
      <c r="A8391" s="7">
        <v>8384</v>
      </c>
      <c r="B8391" s="7" t="s">
        <v>35753</v>
      </c>
      <c r="C8391" s="7" t="s">
        <v>35752</v>
      </c>
      <c r="D8391" s="7" t="s">
        <v>76955</v>
      </c>
      <c r="E8391" s="7" t="s">
        <v>76956</v>
      </c>
      <c r="F8391" s="7" t="s">
        <v>35754</v>
      </c>
    </row>
    <row r="8392" spans="1:6" ht="13.5" customHeight="1" x14ac:dyDescent="0.3">
      <c r="A8392" s="7">
        <v>8385</v>
      </c>
      <c r="B8392" s="7" t="s">
        <v>21121</v>
      </c>
      <c r="C8392" s="7" t="s">
        <v>29038</v>
      </c>
      <c r="D8392" s="7" t="s">
        <v>76957</v>
      </c>
      <c r="E8392" s="7" t="s">
        <v>76957</v>
      </c>
      <c r="F8392" s="7" t="s">
        <v>29039</v>
      </c>
    </row>
    <row r="8393" spans="1:6" ht="13.5" customHeight="1" x14ac:dyDescent="0.3">
      <c r="A8393" s="7">
        <v>8386</v>
      </c>
      <c r="B8393" s="7" t="s">
        <v>20330</v>
      </c>
      <c r="C8393" s="7" t="s">
        <v>20602</v>
      </c>
      <c r="D8393" s="7" t="s">
        <v>76958</v>
      </c>
      <c r="E8393" s="7" t="s">
        <v>76959</v>
      </c>
      <c r="F8393" s="7" t="s">
        <v>20603</v>
      </c>
    </row>
    <row r="8394" spans="1:6" ht="13.5" customHeight="1" x14ac:dyDescent="0.3">
      <c r="A8394" s="7">
        <v>8387</v>
      </c>
      <c r="B8394" s="7" t="s">
        <v>20746</v>
      </c>
      <c r="C8394" s="7" t="s">
        <v>20745</v>
      </c>
      <c r="D8394" s="7" t="s">
        <v>76960</v>
      </c>
      <c r="E8394" s="7" t="s">
        <v>76961</v>
      </c>
      <c r="F8394" s="7" t="s">
        <v>20603</v>
      </c>
    </row>
    <row r="8395" spans="1:6" ht="13.5" customHeight="1" x14ac:dyDescent="0.3">
      <c r="A8395" s="7">
        <v>8388</v>
      </c>
      <c r="B8395" s="7" t="s">
        <v>20585</v>
      </c>
      <c r="C8395" s="7" t="s">
        <v>20584</v>
      </c>
      <c r="D8395" s="7" t="s">
        <v>76962</v>
      </c>
      <c r="E8395" s="7" t="s">
        <v>76963</v>
      </c>
      <c r="F8395" s="7" t="s">
        <v>20586</v>
      </c>
    </row>
    <row r="8396" spans="1:6" ht="13.5" customHeight="1" x14ac:dyDescent="0.3">
      <c r="A8396" s="7">
        <v>8389</v>
      </c>
      <c r="B8396" s="7" t="s">
        <v>20330</v>
      </c>
      <c r="C8396" s="7" t="s">
        <v>20329</v>
      </c>
      <c r="D8396" s="7" t="s">
        <v>76964</v>
      </c>
      <c r="E8396" s="7" t="s">
        <v>76965</v>
      </c>
      <c r="F8396" s="7" t="s">
        <v>20331</v>
      </c>
    </row>
    <row r="8397" spans="1:6" ht="13.5" customHeight="1" x14ac:dyDescent="0.3">
      <c r="A8397" s="7">
        <v>8390</v>
      </c>
      <c r="B8397" s="7" t="s">
        <v>37997</v>
      </c>
      <c r="C8397" s="7" t="s">
        <v>37996</v>
      </c>
      <c r="D8397" s="7" t="s">
        <v>76966</v>
      </c>
      <c r="E8397" s="7" t="s">
        <v>76967</v>
      </c>
      <c r="F8397" s="7" t="s">
        <v>37998</v>
      </c>
    </row>
    <row r="8398" spans="1:6" ht="13.5" customHeight="1" x14ac:dyDescent="0.3">
      <c r="A8398" s="7">
        <v>8391</v>
      </c>
      <c r="B8398" s="7" t="s">
        <v>76968</v>
      </c>
      <c r="C8398" s="7" t="s">
        <v>56863</v>
      </c>
      <c r="D8398" s="7" t="s">
        <v>76969</v>
      </c>
      <c r="E8398" s="7" t="s">
        <v>76970</v>
      </c>
      <c r="F8398" s="7" t="s">
        <v>56864</v>
      </c>
    </row>
    <row r="8399" spans="1:6" ht="13.5" customHeight="1" x14ac:dyDescent="0.3">
      <c r="A8399" s="7">
        <v>8392</v>
      </c>
      <c r="B8399" s="7" t="s">
        <v>4558</v>
      </c>
      <c r="C8399" s="7" t="s">
        <v>4557</v>
      </c>
      <c r="D8399" s="7" t="s">
        <v>76971</v>
      </c>
      <c r="E8399" s="7" t="s">
        <v>76972</v>
      </c>
      <c r="F8399" s="7" t="s">
        <v>4559</v>
      </c>
    </row>
    <row r="8400" spans="1:6" ht="13.5" customHeight="1" x14ac:dyDescent="0.3">
      <c r="A8400" s="7">
        <v>8393</v>
      </c>
      <c r="B8400" s="7" t="s">
        <v>5889</v>
      </c>
      <c r="C8400" s="7" t="s">
        <v>5888</v>
      </c>
      <c r="D8400" s="7" t="s">
        <v>76973</v>
      </c>
      <c r="E8400" s="7" t="s">
        <v>76974</v>
      </c>
      <c r="F8400" s="7" t="s">
        <v>5890</v>
      </c>
    </row>
    <row r="8401" spans="1:6" ht="13.5" customHeight="1" x14ac:dyDescent="0.3">
      <c r="A8401" s="7">
        <v>8394</v>
      </c>
      <c r="B8401" s="7" t="s">
        <v>5454</v>
      </c>
      <c r="C8401" s="7" t="s">
        <v>5453</v>
      </c>
      <c r="D8401" s="7" t="s">
        <v>76975</v>
      </c>
      <c r="E8401" s="7" t="s">
        <v>76976</v>
      </c>
      <c r="F8401" s="7" t="s">
        <v>5455</v>
      </c>
    </row>
    <row r="8402" spans="1:6" ht="13.5" customHeight="1" x14ac:dyDescent="0.3">
      <c r="A8402" s="7">
        <v>8395</v>
      </c>
      <c r="B8402" s="7" t="s">
        <v>6828</v>
      </c>
      <c r="C8402" s="7" t="s">
        <v>6827</v>
      </c>
      <c r="D8402" s="7" t="s">
        <v>76977</v>
      </c>
      <c r="E8402" s="7" t="s">
        <v>76978</v>
      </c>
      <c r="F8402" s="7" t="s">
        <v>6829</v>
      </c>
    </row>
    <row r="8403" spans="1:6" ht="13.5" customHeight="1" x14ac:dyDescent="0.3">
      <c r="A8403" s="7">
        <v>8396</v>
      </c>
      <c r="B8403" s="7" t="s">
        <v>48241</v>
      </c>
      <c r="C8403" s="7" t="s">
        <v>48241</v>
      </c>
      <c r="D8403" s="7" t="s">
        <v>76979</v>
      </c>
      <c r="E8403" s="7" t="s">
        <v>76980</v>
      </c>
      <c r="F8403" s="7" t="s">
        <v>48242</v>
      </c>
    </row>
    <row r="8404" spans="1:6" ht="13.5" customHeight="1" x14ac:dyDescent="0.3">
      <c r="A8404" s="7">
        <v>8397</v>
      </c>
      <c r="B8404" s="7" t="s">
        <v>54317</v>
      </c>
      <c r="C8404" s="7" t="s">
        <v>57191</v>
      </c>
      <c r="D8404" s="7" t="s">
        <v>76981</v>
      </c>
      <c r="E8404" s="7" t="s">
        <v>76982</v>
      </c>
      <c r="F8404" s="7" t="s">
        <v>57192</v>
      </c>
    </row>
    <row r="8405" spans="1:6" ht="13.5" customHeight="1" x14ac:dyDescent="0.3">
      <c r="A8405" s="7">
        <v>8398</v>
      </c>
      <c r="B8405" s="7" t="s">
        <v>41739</v>
      </c>
      <c r="C8405" s="7" t="s">
        <v>55887</v>
      </c>
      <c r="D8405" s="7" t="s">
        <v>76983</v>
      </c>
      <c r="E8405" s="7" t="s">
        <v>76984</v>
      </c>
      <c r="F8405" s="7" t="s">
        <v>55888</v>
      </c>
    </row>
    <row r="8406" spans="1:6" ht="13.5" customHeight="1" x14ac:dyDescent="0.3">
      <c r="A8406" s="7">
        <v>8399</v>
      </c>
      <c r="B8406" s="7" t="s">
        <v>17089</v>
      </c>
      <c r="C8406" s="7" t="s">
        <v>55921</v>
      </c>
      <c r="D8406" s="7" t="s">
        <v>76985</v>
      </c>
      <c r="E8406" s="7" t="s">
        <v>76985</v>
      </c>
      <c r="F8406" s="7" t="s">
        <v>55888</v>
      </c>
    </row>
    <row r="8407" spans="1:6" ht="13.5" customHeight="1" x14ac:dyDescent="0.3">
      <c r="A8407" s="7">
        <v>8400</v>
      </c>
      <c r="B8407" s="7" t="s">
        <v>4552</v>
      </c>
      <c r="C8407" s="7" t="s">
        <v>56053</v>
      </c>
      <c r="D8407" s="7" t="s">
        <v>76986</v>
      </c>
      <c r="E8407" s="7" t="s">
        <v>76987</v>
      </c>
      <c r="F8407" s="7" t="s">
        <v>56054</v>
      </c>
    </row>
    <row r="8408" spans="1:6" ht="13.5" customHeight="1" x14ac:dyDescent="0.3">
      <c r="A8408" s="7">
        <v>8401</v>
      </c>
      <c r="B8408" s="7" t="s">
        <v>48745</v>
      </c>
      <c r="C8408" s="7" t="s">
        <v>56055</v>
      </c>
      <c r="D8408" s="7" t="s">
        <v>76988</v>
      </c>
      <c r="E8408" s="7" t="s">
        <v>76989</v>
      </c>
      <c r="F8408" s="7" t="s">
        <v>56054</v>
      </c>
    </row>
    <row r="8409" spans="1:6" ht="13.5" customHeight="1" x14ac:dyDescent="0.3">
      <c r="A8409" s="7">
        <v>8402</v>
      </c>
      <c r="B8409" s="7" t="s">
        <v>57669</v>
      </c>
      <c r="C8409" s="7" t="s">
        <v>47750</v>
      </c>
      <c r="D8409" s="7" t="s">
        <v>76990</v>
      </c>
      <c r="E8409" s="7" t="s">
        <v>76991</v>
      </c>
      <c r="F8409" s="7" t="s">
        <v>47751</v>
      </c>
    </row>
    <row r="8410" spans="1:6" ht="13.5" customHeight="1" x14ac:dyDescent="0.3">
      <c r="A8410" s="7">
        <v>8403</v>
      </c>
      <c r="B8410" s="7" t="s">
        <v>15884</v>
      </c>
      <c r="C8410" s="7" t="s">
        <v>56007</v>
      </c>
      <c r="D8410" s="7" t="s">
        <v>76992</v>
      </c>
      <c r="E8410" s="7" t="s">
        <v>76993</v>
      </c>
      <c r="F8410" s="7" t="s">
        <v>56008</v>
      </c>
    </row>
    <row r="8411" spans="1:6" ht="13.5" customHeight="1" x14ac:dyDescent="0.3">
      <c r="A8411" s="7">
        <v>8404</v>
      </c>
      <c r="B8411" s="7" t="s">
        <v>5439</v>
      </c>
      <c r="C8411" s="7" t="s">
        <v>37845</v>
      </c>
      <c r="D8411" s="7" t="s">
        <v>76994</v>
      </c>
      <c r="E8411" s="7" t="s">
        <v>76995</v>
      </c>
      <c r="F8411" s="7" t="s">
        <v>37846</v>
      </c>
    </row>
    <row r="8412" spans="1:6" ht="13.5" customHeight="1" x14ac:dyDescent="0.3">
      <c r="A8412" s="7">
        <v>8405</v>
      </c>
      <c r="B8412" s="7" t="s">
        <v>37840</v>
      </c>
      <c r="C8412" s="7" t="s">
        <v>37839</v>
      </c>
      <c r="D8412" s="7" t="s">
        <v>76996</v>
      </c>
      <c r="E8412" s="7" t="s">
        <v>76997</v>
      </c>
      <c r="F8412" s="7" t="s">
        <v>37841</v>
      </c>
    </row>
    <row r="8413" spans="1:6" ht="13.5" customHeight="1" x14ac:dyDescent="0.3">
      <c r="A8413" s="7">
        <v>8406</v>
      </c>
      <c r="B8413" s="7" t="s">
        <v>5439</v>
      </c>
      <c r="C8413" s="7" t="s">
        <v>36497</v>
      </c>
      <c r="D8413" s="7" t="s">
        <v>76998</v>
      </c>
      <c r="E8413" s="7" t="s">
        <v>76999</v>
      </c>
      <c r="F8413" s="7" t="s">
        <v>36498</v>
      </c>
    </row>
    <row r="8414" spans="1:6" ht="13.5" customHeight="1" x14ac:dyDescent="0.3">
      <c r="A8414" s="7">
        <v>8407</v>
      </c>
      <c r="B8414" s="7" t="s">
        <v>48294</v>
      </c>
      <c r="C8414" s="7" t="s">
        <v>58376</v>
      </c>
      <c r="D8414" s="7" t="s">
        <v>77000</v>
      </c>
      <c r="E8414" s="7" t="s">
        <v>77001</v>
      </c>
      <c r="F8414" s="7" t="s">
        <v>58377</v>
      </c>
    </row>
    <row r="8415" spans="1:6" ht="13.5" customHeight="1" x14ac:dyDescent="0.3">
      <c r="A8415" s="7">
        <v>8408</v>
      </c>
      <c r="B8415" s="7" t="s">
        <v>12672</v>
      </c>
      <c r="C8415" s="7" t="s">
        <v>48490</v>
      </c>
      <c r="D8415" s="7" t="s">
        <v>77002</v>
      </c>
      <c r="E8415" s="7" t="s">
        <v>77003</v>
      </c>
      <c r="F8415" s="7" t="s">
        <v>48491</v>
      </c>
    </row>
    <row r="8416" spans="1:6" ht="13.5" customHeight="1" x14ac:dyDescent="0.3">
      <c r="A8416" s="7">
        <v>8409</v>
      </c>
      <c r="B8416" s="7" t="s">
        <v>48243</v>
      </c>
      <c r="C8416" s="7" t="s">
        <v>48243</v>
      </c>
      <c r="D8416" s="7" t="s">
        <v>77004</v>
      </c>
      <c r="E8416" s="7" t="s">
        <v>77005</v>
      </c>
      <c r="F8416" s="7" t="s">
        <v>48244</v>
      </c>
    </row>
    <row r="8417" spans="1:6" ht="13.5" customHeight="1" x14ac:dyDescent="0.3">
      <c r="A8417" s="7">
        <v>8410</v>
      </c>
      <c r="B8417" s="7" t="s">
        <v>17072</v>
      </c>
      <c r="C8417" s="7" t="s">
        <v>58478</v>
      </c>
      <c r="D8417" s="7" t="s">
        <v>77006</v>
      </c>
      <c r="E8417" s="7" t="s">
        <v>77007</v>
      </c>
      <c r="F8417" s="7" t="s">
        <v>48244</v>
      </c>
    </row>
    <row r="8418" spans="1:6" ht="13.5" customHeight="1" x14ac:dyDescent="0.3">
      <c r="A8418" s="7">
        <v>8411</v>
      </c>
      <c r="B8418" s="7" t="s">
        <v>7168</v>
      </c>
      <c r="C8418" s="7" t="s">
        <v>7167</v>
      </c>
      <c r="D8418" s="7" t="s">
        <v>77008</v>
      </c>
      <c r="E8418" s="7" t="s">
        <v>77009</v>
      </c>
      <c r="F8418" s="7" t="s">
        <v>7169</v>
      </c>
    </row>
    <row r="8419" spans="1:6" ht="13.5" customHeight="1" x14ac:dyDescent="0.3">
      <c r="A8419" s="7">
        <v>8412</v>
      </c>
      <c r="B8419" s="7" t="s">
        <v>55703</v>
      </c>
      <c r="C8419" s="7" t="s">
        <v>54146</v>
      </c>
      <c r="D8419" s="7" t="s">
        <v>77010</v>
      </c>
      <c r="E8419" s="7" t="s">
        <v>77011</v>
      </c>
      <c r="F8419" s="7" t="s">
        <v>54147</v>
      </c>
    </row>
    <row r="8420" spans="1:6" ht="13.5" customHeight="1" x14ac:dyDescent="0.3">
      <c r="A8420" s="7">
        <v>8413</v>
      </c>
      <c r="B8420" s="7" t="s">
        <v>58502</v>
      </c>
      <c r="C8420" s="7" t="s">
        <v>58501</v>
      </c>
      <c r="D8420" s="7" t="s">
        <v>77012</v>
      </c>
      <c r="E8420" s="7" t="s">
        <v>77013</v>
      </c>
      <c r="F8420" s="7" t="s">
        <v>48246</v>
      </c>
    </row>
    <row r="8421" spans="1:6" ht="13.5" customHeight="1" x14ac:dyDescent="0.3">
      <c r="A8421" s="7">
        <v>8414</v>
      </c>
      <c r="B8421" s="7" t="s">
        <v>41696</v>
      </c>
      <c r="C8421" s="7" t="s">
        <v>58378</v>
      </c>
      <c r="D8421" s="7" t="s">
        <v>77014</v>
      </c>
      <c r="E8421" s="7" t="s">
        <v>77014</v>
      </c>
      <c r="F8421" s="7" t="s">
        <v>48246</v>
      </c>
    </row>
    <row r="8422" spans="1:6" ht="13.5" customHeight="1" x14ac:dyDescent="0.3">
      <c r="A8422" s="7">
        <v>8415</v>
      </c>
      <c r="B8422" s="7" t="s">
        <v>9627</v>
      </c>
      <c r="C8422" s="7" t="s">
        <v>48245</v>
      </c>
      <c r="D8422" s="7" t="s">
        <v>77015</v>
      </c>
      <c r="E8422" s="7" t="s">
        <v>77016</v>
      </c>
      <c r="F8422" s="7" t="s">
        <v>48246</v>
      </c>
    </row>
    <row r="8423" spans="1:6" ht="13.5" customHeight="1" x14ac:dyDescent="0.3">
      <c r="A8423" s="7">
        <v>8416</v>
      </c>
      <c r="B8423" s="7" t="s">
        <v>48248</v>
      </c>
      <c r="C8423" s="7" t="s">
        <v>48247</v>
      </c>
      <c r="D8423" s="7" t="s">
        <v>77017</v>
      </c>
      <c r="E8423" s="7" t="s">
        <v>77018</v>
      </c>
      <c r="F8423" s="7" t="s">
        <v>48246</v>
      </c>
    </row>
    <row r="8424" spans="1:6" ht="13.5" customHeight="1" x14ac:dyDescent="0.3">
      <c r="A8424" s="7">
        <v>8417</v>
      </c>
      <c r="B8424" s="7" t="s">
        <v>5494</v>
      </c>
      <c r="C8424" s="7" t="s">
        <v>54206</v>
      </c>
      <c r="D8424" s="7" t="s">
        <v>77019</v>
      </c>
      <c r="E8424" s="7" t="s">
        <v>77020</v>
      </c>
      <c r="F8424" s="7" t="s">
        <v>48246</v>
      </c>
    </row>
    <row r="8425" spans="1:6" ht="13.5" customHeight="1" x14ac:dyDescent="0.3">
      <c r="A8425" s="7">
        <v>8418</v>
      </c>
      <c r="B8425" s="7" t="s">
        <v>18870</v>
      </c>
      <c r="C8425" s="7" t="s">
        <v>59319</v>
      </c>
      <c r="D8425" s="7" t="s">
        <v>77021</v>
      </c>
      <c r="E8425" s="7" t="s">
        <v>77022</v>
      </c>
      <c r="F8425" s="7" t="s">
        <v>48246</v>
      </c>
    </row>
    <row r="8426" spans="1:6" ht="13.5" customHeight="1" x14ac:dyDescent="0.3">
      <c r="A8426" s="7">
        <v>8419</v>
      </c>
      <c r="B8426" s="7" t="s">
        <v>48250</v>
      </c>
      <c r="C8426" s="7" t="s">
        <v>48249</v>
      </c>
      <c r="D8426" s="7" t="s">
        <v>77023</v>
      </c>
      <c r="E8426" s="7" t="s">
        <v>77024</v>
      </c>
      <c r="F8426" s="7" t="s">
        <v>48251</v>
      </c>
    </row>
    <row r="8427" spans="1:6" ht="13.5" customHeight="1" x14ac:dyDescent="0.3">
      <c r="A8427" s="7">
        <v>8420</v>
      </c>
      <c r="B8427" s="7" t="s">
        <v>14095</v>
      </c>
      <c r="C8427" s="7" t="s">
        <v>58379</v>
      </c>
      <c r="D8427" s="7" t="s">
        <v>77025</v>
      </c>
      <c r="E8427" s="7" t="s">
        <v>77026</v>
      </c>
      <c r="F8427" s="7" t="s">
        <v>48251</v>
      </c>
    </row>
    <row r="8428" spans="1:6" ht="13.5" customHeight="1" x14ac:dyDescent="0.3">
      <c r="A8428" s="7">
        <v>8421</v>
      </c>
      <c r="B8428" s="7" t="s">
        <v>48253</v>
      </c>
      <c r="C8428" s="7" t="s">
        <v>48252</v>
      </c>
      <c r="D8428" s="7" t="s">
        <v>77027</v>
      </c>
      <c r="E8428" s="7" t="s">
        <v>77028</v>
      </c>
      <c r="F8428" s="7" t="s">
        <v>48251</v>
      </c>
    </row>
    <row r="8429" spans="1:6" ht="13.5" customHeight="1" x14ac:dyDescent="0.3">
      <c r="A8429" s="7">
        <v>8422</v>
      </c>
      <c r="B8429" s="7" t="s">
        <v>53496</v>
      </c>
      <c r="C8429" s="7" t="s">
        <v>48441</v>
      </c>
      <c r="D8429" s="7" t="s">
        <v>77029</v>
      </c>
      <c r="E8429" s="7" t="s">
        <v>77030</v>
      </c>
      <c r="F8429" s="7" t="s">
        <v>48251</v>
      </c>
    </row>
    <row r="8430" spans="1:6" ht="13.5" customHeight="1" x14ac:dyDescent="0.3">
      <c r="A8430" s="7">
        <v>8423</v>
      </c>
      <c r="B8430" s="7" t="s">
        <v>15315</v>
      </c>
      <c r="C8430" s="7" t="s">
        <v>59353</v>
      </c>
      <c r="D8430" s="7" t="s">
        <v>77031</v>
      </c>
      <c r="E8430" s="7" t="s">
        <v>77032</v>
      </c>
      <c r="F8430" s="7" t="s">
        <v>59354</v>
      </c>
    </row>
    <row r="8431" spans="1:6" ht="13.5" customHeight="1" x14ac:dyDescent="0.3">
      <c r="A8431" s="7">
        <v>8424</v>
      </c>
      <c r="B8431" s="7" t="s">
        <v>15884</v>
      </c>
      <c r="C8431" s="7" t="s">
        <v>58498</v>
      </c>
      <c r="D8431" s="7" t="s">
        <v>77033</v>
      </c>
      <c r="E8431" s="7" t="s">
        <v>77034</v>
      </c>
      <c r="F8431" s="7" t="s">
        <v>48255</v>
      </c>
    </row>
    <row r="8432" spans="1:6" ht="13.5" customHeight="1" x14ac:dyDescent="0.3">
      <c r="A8432" s="7">
        <v>8425</v>
      </c>
      <c r="B8432" s="7" t="s">
        <v>26311</v>
      </c>
      <c r="C8432" s="7" t="s">
        <v>48254</v>
      </c>
      <c r="D8432" s="7" t="s">
        <v>77035</v>
      </c>
      <c r="E8432" s="7" t="s">
        <v>77036</v>
      </c>
      <c r="F8432" s="7" t="s">
        <v>48255</v>
      </c>
    </row>
    <row r="8433" spans="1:6" ht="13.5" customHeight="1" x14ac:dyDescent="0.3">
      <c r="A8433" s="7">
        <v>8426</v>
      </c>
      <c r="B8433" s="7" t="s">
        <v>58383</v>
      </c>
      <c r="C8433" s="7" t="s">
        <v>58382</v>
      </c>
      <c r="D8433" s="7" t="s">
        <v>77037</v>
      </c>
      <c r="E8433" s="7" t="s">
        <v>77038</v>
      </c>
      <c r="F8433" s="7" t="s">
        <v>48257</v>
      </c>
    </row>
    <row r="8434" spans="1:6" ht="13.5" customHeight="1" x14ac:dyDescent="0.3">
      <c r="A8434" s="7">
        <v>8427</v>
      </c>
      <c r="B8434" s="7" t="s">
        <v>58381</v>
      </c>
      <c r="C8434" s="7" t="s">
        <v>58380</v>
      </c>
      <c r="D8434" s="7" t="s">
        <v>77039</v>
      </c>
      <c r="E8434" s="7" t="s">
        <v>77040</v>
      </c>
      <c r="F8434" s="7" t="s">
        <v>48257</v>
      </c>
    </row>
    <row r="8435" spans="1:6" ht="13.5" customHeight="1" x14ac:dyDescent="0.3">
      <c r="A8435" s="7">
        <v>8428</v>
      </c>
      <c r="B8435" s="7" t="s">
        <v>4266</v>
      </c>
      <c r="C8435" s="7" t="s">
        <v>48256</v>
      </c>
      <c r="D8435" s="7" t="s">
        <v>77041</v>
      </c>
      <c r="E8435" s="7" t="s">
        <v>77042</v>
      </c>
      <c r="F8435" s="7" t="s">
        <v>48257</v>
      </c>
    </row>
    <row r="8436" spans="1:6" ht="13.5" customHeight="1" x14ac:dyDescent="0.3">
      <c r="A8436" s="7">
        <v>8429</v>
      </c>
      <c r="B8436" s="7" t="s">
        <v>48260</v>
      </c>
      <c r="C8436" s="7" t="s">
        <v>48259</v>
      </c>
      <c r="D8436" s="7" t="s">
        <v>77043</v>
      </c>
      <c r="E8436" s="7" t="s">
        <v>77044</v>
      </c>
      <c r="F8436" s="7" t="s">
        <v>48261</v>
      </c>
    </row>
    <row r="8437" spans="1:6" ht="13.5" customHeight="1" x14ac:dyDescent="0.3">
      <c r="A8437" s="7">
        <v>8430</v>
      </c>
      <c r="B8437" s="7" t="s">
        <v>39738</v>
      </c>
      <c r="C8437" s="7" t="s">
        <v>48258</v>
      </c>
      <c r="D8437" s="7" t="s">
        <v>77045</v>
      </c>
      <c r="E8437" s="7" t="s">
        <v>77046</v>
      </c>
      <c r="F8437" s="7" t="s">
        <v>48257</v>
      </c>
    </row>
    <row r="8438" spans="1:6" ht="13.5" customHeight="1" x14ac:dyDescent="0.3">
      <c r="A8438" s="7">
        <v>8431</v>
      </c>
      <c r="B8438" s="7" t="s">
        <v>9627</v>
      </c>
      <c r="C8438" s="7" t="s">
        <v>48262</v>
      </c>
      <c r="D8438" s="7" t="s">
        <v>77047</v>
      </c>
      <c r="E8438" s="7" t="s">
        <v>77048</v>
      </c>
      <c r="F8438" s="7" t="s">
        <v>47503</v>
      </c>
    </row>
    <row r="8439" spans="1:6" ht="13.5" customHeight="1" x14ac:dyDescent="0.3">
      <c r="A8439" s="7">
        <v>8432</v>
      </c>
      <c r="B8439" s="7" t="s">
        <v>57671</v>
      </c>
      <c r="C8439" s="7" t="s">
        <v>54225</v>
      </c>
      <c r="D8439" s="7" t="s">
        <v>77049</v>
      </c>
      <c r="E8439" s="7" t="s">
        <v>77050</v>
      </c>
      <c r="F8439" s="7" t="s">
        <v>47503</v>
      </c>
    </row>
    <row r="8440" spans="1:6" ht="13.5" customHeight="1" x14ac:dyDescent="0.3">
      <c r="A8440" s="7">
        <v>8433</v>
      </c>
      <c r="B8440" s="7" t="s">
        <v>41784</v>
      </c>
      <c r="C8440" s="7" t="s">
        <v>59393</v>
      </c>
      <c r="D8440" s="7" t="s">
        <v>77051</v>
      </c>
      <c r="E8440" s="7" t="s">
        <v>77052</v>
      </c>
      <c r="F8440" s="7" t="s">
        <v>47503</v>
      </c>
    </row>
    <row r="8441" spans="1:6" ht="13.5" customHeight="1" x14ac:dyDescent="0.3">
      <c r="A8441" s="7">
        <v>8434</v>
      </c>
      <c r="B8441" s="7" t="s">
        <v>54338</v>
      </c>
      <c r="C8441" s="7" t="s">
        <v>48417</v>
      </c>
      <c r="D8441" s="7" t="s">
        <v>77053</v>
      </c>
      <c r="E8441" s="7" t="s">
        <v>77054</v>
      </c>
      <c r="F8441" s="7" t="s">
        <v>47503</v>
      </c>
    </row>
    <row r="8442" spans="1:6" ht="13.5" customHeight="1" x14ac:dyDescent="0.3">
      <c r="A8442" s="7">
        <v>8435</v>
      </c>
      <c r="B8442" s="7" t="s">
        <v>39738</v>
      </c>
      <c r="C8442" s="7" t="s">
        <v>58384</v>
      </c>
      <c r="D8442" s="7" t="s">
        <v>77055</v>
      </c>
      <c r="E8442" s="7" t="s">
        <v>77056</v>
      </c>
      <c r="F8442" s="7" t="s">
        <v>58385</v>
      </c>
    </row>
    <row r="8443" spans="1:6" ht="13.5" customHeight="1" x14ac:dyDescent="0.3">
      <c r="A8443" s="7">
        <v>8436</v>
      </c>
      <c r="B8443" s="7" t="s">
        <v>53923</v>
      </c>
      <c r="C8443" s="7" t="s">
        <v>58479</v>
      </c>
      <c r="D8443" s="7" t="s">
        <v>77057</v>
      </c>
      <c r="E8443" s="7" t="s">
        <v>77058</v>
      </c>
      <c r="F8443" s="7" t="s">
        <v>58475</v>
      </c>
    </row>
    <row r="8444" spans="1:6" ht="13.5" customHeight="1" x14ac:dyDescent="0.3">
      <c r="A8444" s="7">
        <v>8437</v>
      </c>
      <c r="B8444" s="7" t="s">
        <v>58474</v>
      </c>
      <c r="C8444" s="7" t="s">
        <v>58473</v>
      </c>
      <c r="D8444" s="7" t="s">
        <v>77059</v>
      </c>
      <c r="E8444" s="7" t="s">
        <v>77059</v>
      </c>
      <c r="F8444" s="7" t="s">
        <v>58475</v>
      </c>
    </row>
    <row r="8445" spans="1:6" ht="13.5" customHeight="1" x14ac:dyDescent="0.3">
      <c r="A8445" s="7">
        <v>8438</v>
      </c>
      <c r="B8445" s="7" t="s">
        <v>54355</v>
      </c>
      <c r="C8445" s="7" t="s">
        <v>59232</v>
      </c>
      <c r="D8445" s="7" t="s">
        <v>77060</v>
      </c>
      <c r="E8445" s="7" t="s">
        <v>77061</v>
      </c>
      <c r="F8445" s="7" t="s">
        <v>59233</v>
      </c>
    </row>
    <row r="8446" spans="1:6" ht="13.5" customHeight="1" x14ac:dyDescent="0.3">
      <c r="A8446" s="7">
        <v>8439</v>
      </c>
      <c r="B8446" s="7" t="s">
        <v>54328</v>
      </c>
      <c r="C8446" s="7" t="s">
        <v>59237</v>
      </c>
      <c r="D8446" s="7" t="s">
        <v>77062</v>
      </c>
      <c r="E8446" s="7" t="s">
        <v>77063</v>
      </c>
      <c r="F8446" s="7" t="s">
        <v>59238</v>
      </c>
    </row>
    <row r="8447" spans="1:6" ht="13.5" customHeight="1" x14ac:dyDescent="0.3">
      <c r="A8447" s="7">
        <v>8440</v>
      </c>
      <c r="B8447" s="7" t="s">
        <v>53755</v>
      </c>
      <c r="C8447" s="7" t="s">
        <v>59171</v>
      </c>
      <c r="D8447" s="7" t="s">
        <v>77064</v>
      </c>
      <c r="E8447" s="7" t="s">
        <v>77065</v>
      </c>
      <c r="F8447" s="7" t="s">
        <v>59172</v>
      </c>
    </row>
    <row r="8448" spans="1:6" ht="13.5" customHeight="1" x14ac:dyDescent="0.3">
      <c r="A8448" s="7">
        <v>8441</v>
      </c>
      <c r="B8448" s="7" t="s">
        <v>8188</v>
      </c>
      <c r="C8448" s="7" t="s">
        <v>59212</v>
      </c>
      <c r="D8448" s="7" t="s">
        <v>77066</v>
      </c>
      <c r="E8448" s="7" t="s">
        <v>77067</v>
      </c>
      <c r="F8448" s="7" t="s">
        <v>59172</v>
      </c>
    </row>
    <row r="8449" spans="1:6" ht="13.5" customHeight="1" x14ac:dyDescent="0.3">
      <c r="A8449" s="7">
        <v>8442</v>
      </c>
      <c r="B8449" s="7" t="s">
        <v>54349</v>
      </c>
      <c r="C8449" s="7" t="s">
        <v>59198</v>
      </c>
      <c r="D8449" s="7" t="s">
        <v>77068</v>
      </c>
      <c r="E8449" s="7" t="s">
        <v>77069</v>
      </c>
      <c r="F8449" s="7" t="s">
        <v>59191</v>
      </c>
    </row>
    <row r="8450" spans="1:6" ht="13.5" customHeight="1" x14ac:dyDescent="0.3">
      <c r="A8450" s="7">
        <v>8443</v>
      </c>
      <c r="B8450" s="7" t="s">
        <v>46526</v>
      </c>
      <c r="C8450" s="7" t="s">
        <v>59190</v>
      </c>
      <c r="D8450" s="7" t="s">
        <v>77070</v>
      </c>
      <c r="E8450" s="7" t="s">
        <v>77071</v>
      </c>
      <c r="F8450" s="7" t="s">
        <v>59191</v>
      </c>
    </row>
    <row r="8451" spans="1:6" ht="13.5" customHeight="1" x14ac:dyDescent="0.3">
      <c r="A8451" s="7">
        <v>8444</v>
      </c>
      <c r="B8451" s="7" t="s">
        <v>58743</v>
      </c>
      <c r="C8451" s="7" t="s">
        <v>58742</v>
      </c>
      <c r="D8451" s="7" t="s">
        <v>77072</v>
      </c>
      <c r="E8451" s="7" t="s">
        <v>77073</v>
      </c>
      <c r="F8451" s="7" t="s">
        <v>58744</v>
      </c>
    </row>
    <row r="8452" spans="1:6" ht="13.5" customHeight="1" x14ac:dyDescent="0.3">
      <c r="A8452" s="7">
        <v>8445</v>
      </c>
      <c r="B8452" s="7" t="s">
        <v>41904</v>
      </c>
      <c r="C8452" s="7" t="s">
        <v>59145</v>
      </c>
      <c r="D8452" s="7" t="s">
        <v>77074</v>
      </c>
      <c r="E8452" s="7" t="s">
        <v>77075</v>
      </c>
      <c r="F8452" s="7" t="s">
        <v>59146</v>
      </c>
    </row>
    <row r="8453" spans="1:6" ht="13.5" customHeight="1" x14ac:dyDescent="0.3">
      <c r="A8453" s="7">
        <v>8446</v>
      </c>
      <c r="B8453" s="7" t="s">
        <v>9565</v>
      </c>
      <c r="C8453" s="7" t="s">
        <v>9564</v>
      </c>
      <c r="D8453" s="7" t="s">
        <v>77076</v>
      </c>
      <c r="E8453" s="7" t="s">
        <v>77077</v>
      </c>
      <c r="F8453" s="7" t="s">
        <v>9566</v>
      </c>
    </row>
    <row r="8454" spans="1:6" ht="13.5" customHeight="1" x14ac:dyDescent="0.3">
      <c r="A8454" s="7">
        <v>8447</v>
      </c>
      <c r="B8454" s="7" t="s">
        <v>9017</v>
      </c>
      <c r="C8454" s="7" t="s">
        <v>9016</v>
      </c>
      <c r="D8454" s="7" t="s">
        <v>77078</v>
      </c>
      <c r="E8454" s="7" t="s">
        <v>77079</v>
      </c>
      <c r="F8454" s="7" t="s">
        <v>9018</v>
      </c>
    </row>
    <row r="8455" spans="1:6" ht="13.5" customHeight="1" x14ac:dyDescent="0.3">
      <c r="A8455" s="7">
        <v>8448</v>
      </c>
      <c r="B8455" s="7" t="s">
        <v>57686</v>
      </c>
      <c r="C8455" s="7" t="s">
        <v>60112</v>
      </c>
      <c r="D8455" s="7" t="s">
        <v>77080</v>
      </c>
      <c r="E8455" s="7" t="s">
        <v>77081</v>
      </c>
      <c r="F8455" s="7" t="s">
        <v>60113</v>
      </c>
    </row>
    <row r="8456" spans="1:6" ht="13.5" customHeight="1" x14ac:dyDescent="0.3">
      <c r="A8456" s="7">
        <v>8449</v>
      </c>
      <c r="B8456" s="7" t="s">
        <v>12776</v>
      </c>
      <c r="C8456" s="7" t="s">
        <v>12788</v>
      </c>
      <c r="D8456" s="7" t="s">
        <v>77082</v>
      </c>
      <c r="E8456" s="7" t="s">
        <v>77083</v>
      </c>
      <c r="F8456" s="7" t="s">
        <v>12789</v>
      </c>
    </row>
    <row r="8457" spans="1:6" ht="13.5" customHeight="1" x14ac:dyDescent="0.3">
      <c r="A8457" s="7">
        <v>8450</v>
      </c>
      <c r="B8457" s="7" t="s">
        <v>12776</v>
      </c>
      <c r="C8457" s="7" t="s">
        <v>12775</v>
      </c>
      <c r="D8457" s="7" t="s">
        <v>77084</v>
      </c>
      <c r="E8457" s="7" t="s">
        <v>77085</v>
      </c>
      <c r="F8457" s="7" t="s">
        <v>12777</v>
      </c>
    </row>
    <row r="8458" spans="1:6" ht="13.5" customHeight="1" x14ac:dyDescent="0.3">
      <c r="A8458" s="7">
        <v>8451</v>
      </c>
      <c r="B8458" s="7" t="s">
        <v>6908</v>
      </c>
      <c r="C8458" s="7" t="s">
        <v>6907</v>
      </c>
      <c r="D8458" s="7" t="s">
        <v>77086</v>
      </c>
      <c r="E8458" s="7" t="s">
        <v>77087</v>
      </c>
      <c r="F8458" s="7" t="s">
        <v>6909</v>
      </c>
    </row>
    <row r="8459" spans="1:6" ht="13.5" customHeight="1" x14ac:dyDescent="0.3">
      <c r="A8459" s="7">
        <v>8452</v>
      </c>
      <c r="B8459" s="7" t="s">
        <v>12766</v>
      </c>
      <c r="C8459" s="7" t="s">
        <v>12765</v>
      </c>
      <c r="D8459" s="7" t="s">
        <v>77088</v>
      </c>
      <c r="E8459" s="7" t="s">
        <v>77089</v>
      </c>
      <c r="F8459" s="7" t="s">
        <v>12767</v>
      </c>
    </row>
    <row r="8460" spans="1:6" ht="13.5" customHeight="1" x14ac:dyDescent="0.3">
      <c r="A8460" s="7">
        <v>8453</v>
      </c>
      <c r="B8460" s="7" t="s">
        <v>5147</v>
      </c>
      <c r="C8460" s="7" t="s">
        <v>12763</v>
      </c>
      <c r="D8460" s="7" t="s">
        <v>77090</v>
      </c>
      <c r="E8460" s="7" t="s">
        <v>77091</v>
      </c>
      <c r="F8460" s="7" t="s">
        <v>12764</v>
      </c>
    </row>
    <row r="8461" spans="1:6" ht="13.5" customHeight="1" x14ac:dyDescent="0.3">
      <c r="A8461" s="7">
        <v>8454</v>
      </c>
      <c r="B8461" s="7" t="s">
        <v>12756</v>
      </c>
      <c r="C8461" s="7" t="s">
        <v>12755</v>
      </c>
      <c r="D8461" s="7" t="s">
        <v>77092</v>
      </c>
      <c r="E8461" s="7" t="s">
        <v>77092</v>
      </c>
      <c r="F8461" s="7" t="s">
        <v>12757</v>
      </c>
    </row>
    <row r="8462" spans="1:6" ht="13.5" customHeight="1" x14ac:dyDescent="0.3">
      <c r="A8462" s="7">
        <v>8455</v>
      </c>
      <c r="B8462" s="7" t="s">
        <v>12759</v>
      </c>
      <c r="C8462" s="7" t="s">
        <v>12758</v>
      </c>
      <c r="D8462" s="7" t="s">
        <v>77093</v>
      </c>
      <c r="E8462" s="7" t="s">
        <v>77094</v>
      </c>
      <c r="F8462" s="7" t="s">
        <v>12757</v>
      </c>
    </row>
    <row r="8463" spans="1:6" ht="13.5" customHeight="1" x14ac:dyDescent="0.3">
      <c r="A8463" s="7">
        <v>8456</v>
      </c>
      <c r="B8463" s="7" t="s">
        <v>12329</v>
      </c>
      <c r="C8463" s="7" t="s">
        <v>12720</v>
      </c>
      <c r="D8463" s="7" t="s">
        <v>77095</v>
      </c>
      <c r="E8463" s="7" t="s">
        <v>77096</v>
      </c>
      <c r="F8463" s="7" t="s">
        <v>12721</v>
      </c>
    </row>
    <row r="8464" spans="1:6" ht="13.5" customHeight="1" x14ac:dyDescent="0.3">
      <c r="A8464" s="7">
        <v>8457</v>
      </c>
      <c r="B8464" s="7" t="s">
        <v>5147</v>
      </c>
      <c r="C8464" s="7" t="s">
        <v>12722</v>
      </c>
      <c r="D8464" s="7" t="s">
        <v>77097</v>
      </c>
      <c r="E8464" s="7" t="s">
        <v>77098</v>
      </c>
      <c r="F8464" s="7" t="s">
        <v>12721</v>
      </c>
    </row>
    <row r="8465" spans="1:6" ht="13.5" customHeight="1" x14ac:dyDescent="0.3">
      <c r="A8465" s="7">
        <v>8458</v>
      </c>
      <c r="B8465" s="7" t="s">
        <v>12329</v>
      </c>
      <c r="C8465" s="7" t="s">
        <v>12716</v>
      </c>
      <c r="D8465" s="7" t="s">
        <v>77099</v>
      </c>
      <c r="E8465" s="7" t="s">
        <v>77100</v>
      </c>
      <c r="F8465" s="7" t="s">
        <v>12717</v>
      </c>
    </row>
    <row r="8466" spans="1:6" ht="13.5" customHeight="1" x14ac:dyDescent="0.3">
      <c r="A8466" s="7">
        <v>8459</v>
      </c>
      <c r="B8466" s="7" t="s">
        <v>4062</v>
      </c>
      <c r="C8466" s="7" t="s">
        <v>12704</v>
      </c>
      <c r="D8466" s="7" t="s">
        <v>77101</v>
      </c>
      <c r="E8466" s="7" t="s">
        <v>77102</v>
      </c>
      <c r="F8466" s="7" t="s">
        <v>12705</v>
      </c>
    </row>
    <row r="8467" spans="1:6" ht="13.5" customHeight="1" x14ac:dyDescent="0.3">
      <c r="A8467" s="7">
        <v>8460</v>
      </c>
      <c r="B8467" s="7" t="s">
        <v>12707</v>
      </c>
      <c r="C8467" s="7" t="s">
        <v>12706</v>
      </c>
      <c r="D8467" s="7" t="s">
        <v>77103</v>
      </c>
      <c r="E8467" s="7" t="s">
        <v>77104</v>
      </c>
      <c r="F8467" s="7" t="s">
        <v>12705</v>
      </c>
    </row>
    <row r="8468" spans="1:6" ht="13.5" customHeight="1" x14ac:dyDescent="0.3">
      <c r="A8468" s="7">
        <v>8461</v>
      </c>
      <c r="B8468" s="7" t="s">
        <v>52537</v>
      </c>
      <c r="C8468" s="7" t="s">
        <v>52536</v>
      </c>
      <c r="D8468" s="7" t="s">
        <v>77105</v>
      </c>
      <c r="E8468" s="7" t="s">
        <v>77106</v>
      </c>
      <c r="F8468" s="7" t="s">
        <v>52538</v>
      </c>
    </row>
    <row r="8469" spans="1:6" ht="13.5" customHeight="1" x14ac:dyDescent="0.3">
      <c r="A8469" s="7">
        <v>8462</v>
      </c>
      <c r="B8469" s="7" t="s">
        <v>8439</v>
      </c>
      <c r="C8469" s="7" t="s">
        <v>38465</v>
      </c>
      <c r="D8469" s="7" t="s">
        <v>77107</v>
      </c>
      <c r="E8469" s="7" t="s">
        <v>77108</v>
      </c>
      <c r="F8469" s="7" t="s">
        <v>38466</v>
      </c>
    </row>
    <row r="8470" spans="1:6" ht="13.5" customHeight="1" x14ac:dyDescent="0.3">
      <c r="A8470" s="7">
        <v>8463</v>
      </c>
      <c r="B8470" s="7" t="s">
        <v>30749</v>
      </c>
      <c r="C8470" s="7" t="s">
        <v>30748</v>
      </c>
      <c r="D8470" s="7" t="s">
        <v>77109</v>
      </c>
      <c r="E8470" s="7" t="s">
        <v>77110</v>
      </c>
      <c r="F8470" s="7" t="s">
        <v>30750</v>
      </c>
    </row>
    <row r="8471" spans="1:6" ht="13.5" customHeight="1" x14ac:dyDescent="0.3">
      <c r="A8471" s="7">
        <v>8464</v>
      </c>
      <c r="B8471" s="7" t="s">
        <v>7086</v>
      </c>
      <c r="C8471" s="7" t="s">
        <v>7085</v>
      </c>
      <c r="D8471" s="7" t="s">
        <v>77111</v>
      </c>
      <c r="E8471" s="7" t="s">
        <v>77112</v>
      </c>
      <c r="F8471" s="7" t="s">
        <v>7087</v>
      </c>
    </row>
    <row r="8472" spans="1:6" ht="13.5" customHeight="1" x14ac:dyDescent="0.3">
      <c r="A8472" s="7">
        <v>8465</v>
      </c>
      <c r="B8472" s="7" t="s">
        <v>6280</v>
      </c>
      <c r="C8472" s="7" t="s">
        <v>6279</v>
      </c>
      <c r="D8472" s="7" t="s">
        <v>77113</v>
      </c>
      <c r="E8472" s="7" t="s">
        <v>77114</v>
      </c>
      <c r="F8472" s="7" t="s">
        <v>6281</v>
      </c>
    </row>
    <row r="8473" spans="1:6" ht="13.5" customHeight="1" x14ac:dyDescent="0.3">
      <c r="A8473" s="7">
        <v>8466</v>
      </c>
      <c r="B8473" s="7" t="s">
        <v>8072</v>
      </c>
      <c r="C8473" s="7" t="s">
        <v>8071</v>
      </c>
      <c r="D8473" s="7" t="s">
        <v>77115</v>
      </c>
      <c r="E8473" s="7" t="s">
        <v>77115</v>
      </c>
      <c r="F8473" s="7" t="s">
        <v>8073</v>
      </c>
    </row>
    <row r="8474" spans="1:6" ht="13.5" customHeight="1" x14ac:dyDescent="0.3">
      <c r="A8474" s="7">
        <v>8467</v>
      </c>
      <c r="B8474" s="7" t="s">
        <v>54713</v>
      </c>
      <c r="C8474" s="7" t="s">
        <v>54712</v>
      </c>
      <c r="D8474" s="7" t="s">
        <v>77116</v>
      </c>
      <c r="E8474" s="7" t="s">
        <v>77117</v>
      </c>
      <c r="F8474" s="7" t="s">
        <v>54714</v>
      </c>
    </row>
    <row r="8475" spans="1:6" ht="13.5" customHeight="1" x14ac:dyDescent="0.3">
      <c r="A8475" s="7">
        <v>8468</v>
      </c>
      <c r="B8475" s="7" t="s">
        <v>25679</v>
      </c>
      <c r="C8475" s="7" t="s">
        <v>25678</v>
      </c>
      <c r="D8475" s="7" t="s">
        <v>77118</v>
      </c>
      <c r="E8475" s="7" t="s">
        <v>77119</v>
      </c>
      <c r="F8475" s="7" t="s">
        <v>25680</v>
      </c>
    </row>
    <row r="8476" spans="1:6" ht="13.5" customHeight="1" x14ac:dyDescent="0.3">
      <c r="A8476" s="7">
        <v>8469</v>
      </c>
      <c r="B8476" s="7" t="s">
        <v>152</v>
      </c>
      <c r="C8476" s="7" t="s">
        <v>58386</v>
      </c>
      <c r="D8476" s="7" t="s">
        <v>77120</v>
      </c>
      <c r="E8476" s="7" t="s">
        <v>77121</v>
      </c>
      <c r="F8476" s="7" t="s">
        <v>58387</v>
      </c>
    </row>
    <row r="8477" spans="1:6" ht="13.5" customHeight="1" x14ac:dyDescent="0.3">
      <c r="A8477" s="7">
        <v>8470</v>
      </c>
      <c r="B8477" s="7" t="s">
        <v>39492</v>
      </c>
      <c r="C8477" s="7" t="s">
        <v>39491</v>
      </c>
      <c r="D8477" s="7" t="s">
        <v>77122</v>
      </c>
      <c r="E8477" s="7" t="s">
        <v>77123</v>
      </c>
      <c r="F8477" s="7" t="s">
        <v>39493</v>
      </c>
    </row>
    <row r="8478" spans="1:6" ht="13.5" customHeight="1" x14ac:dyDescent="0.3">
      <c r="A8478" s="7">
        <v>8471</v>
      </c>
      <c r="B8478" s="7" t="s">
        <v>24166</v>
      </c>
      <c r="C8478" s="7" t="s">
        <v>24165</v>
      </c>
      <c r="D8478" s="7" t="s">
        <v>77124</v>
      </c>
      <c r="E8478" s="7" t="s">
        <v>77125</v>
      </c>
      <c r="F8478" s="7" t="s">
        <v>24167</v>
      </c>
    </row>
    <row r="8479" spans="1:6" ht="13.5" customHeight="1" x14ac:dyDescent="0.3">
      <c r="A8479" s="7">
        <v>8472</v>
      </c>
      <c r="B8479" s="7" t="s">
        <v>6130</v>
      </c>
      <c r="C8479" s="7" t="s">
        <v>6129</v>
      </c>
      <c r="D8479" s="7" t="s">
        <v>77126</v>
      </c>
      <c r="E8479" s="7" t="s">
        <v>77127</v>
      </c>
      <c r="F8479" s="7" t="s">
        <v>6131</v>
      </c>
    </row>
    <row r="8480" spans="1:6" ht="13.5" customHeight="1" x14ac:dyDescent="0.3">
      <c r="A8480" s="7">
        <v>8473</v>
      </c>
      <c r="B8480" s="7" t="s">
        <v>15448</v>
      </c>
      <c r="C8480" s="7" t="s">
        <v>37695</v>
      </c>
      <c r="D8480" s="7" t="s">
        <v>77128</v>
      </c>
      <c r="E8480" s="7" t="s">
        <v>77129</v>
      </c>
      <c r="F8480" s="7" t="s">
        <v>37696</v>
      </c>
    </row>
    <row r="8481" spans="1:6" ht="13.5" customHeight="1" x14ac:dyDescent="0.3">
      <c r="A8481" s="7">
        <v>8474</v>
      </c>
      <c r="B8481" s="7" t="s">
        <v>37265</v>
      </c>
      <c r="C8481" s="7" t="s">
        <v>37264</v>
      </c>
      <c r="D8481" s="7" t="s">
        <v>77130</v>
      </c>
      <c r="E8481" s="7" t="s">
        <v>77130</v>
      </c>
      <c r="F8481" s="7" t="s">
        <v>37266</v>
      </c>
    </row>
    <row r="8482" spans="1:6" ht="13.5" customHeight="1" x14ac:dyDescent="0.3">
      <c r="A8482" s="7">
        <v>8475</v>
      </c>
      <c r="B8482" s="7" t="s">
        <v>31892</v>
      </c>
      <c r="C8482" s="7" t="s">
        <v>31891</v>
      </c>
      <c r="D8482" s="7" t="s">
        <v>77131</v>
      </c>
      <c r="E8482" s="7" t="s">
        <v>77132</v>
      </c>
      <c r="F8482" s="7" t="s">
        <v>31893</v>
      </c>
    </row>
    <row r="8483" spans="1:6" ht="13.5" customHeight="1" x14ac:dyDescent="0.3">
      <c r="A8483" s="7">
        <v>8476</v>
      </c>
      <c r="B8483" s="7" t="s">
        <v>54872</v>
      </c>
      <c r="C8483" s="7" t="s">
        <v>47873</v>
      </c>
      <c r="D8483" s="7" t="s">
        <v>77133</v>
      </c>
      <c r="E8483" s="7" t="s">
        <v>77134</v>
      </c>
      <c r="F8483" s="7" t="s">
        <v>47874</v>
      </c>
    </row>
    <row r="8484" spans="1:6" ht="13.5" customHeight="1" x14ac:dyDescent="0.3">
      <c r="A8484" s="7">
        <v>8477</v>
      </c>
      <c r="B8484" s="7" t="s">
        <v>11338</v>
      </c>
      <c r="C8484" s="7" t="s">
        <v>38387</v>
      </c>
      <c r="D8484" s="7" t="s">
        <v>77135</v>
      </c>
      <c r="E8484" s="7" t="s">
        <v>77136</v>
      </c>
      <c r="F8484" s="7" t="s">
        <v>38388</v>
      </c>
    </row>
    <row r="8485" spans="1:6" ht="13.5" customHeight="1" x14ac:dyDescent="0.3">
      <c r="A8485" s="7">
        <v>8478</v>
      </c>
      <c r="B8485" s="7" t="s">
        <v>38552</v>
      </c>
      <c r="C8485" s="7" t="s">
        <v>38551</v>
      </c>
      <c r="D8485" s="7" t="s">
        <v>77137</v>
      </c>
      <c r="E8485" s="7" t="s">
        <v>77138</v>
      </c>
      <c r="F8485" s="7" t="s">
        <v>38388</v>
      </c>
    </row>
    <row r="8486" spans="1:6" ht="13.5" customHeight="1" x14ac:dyDescent="0.3">
      <c r="A8486" s="7">
        <v>8479</v>
      </c>
      <c r="B8486" s="7" t="s">
        <v>3006</v>
      </c>
      <c r="C8486" s="7" t="s">
        <v>3005</v>
      </c>
      <c r="D8486" s="7" t="s">
        <v>77139</v>
      </c>
      <c r="E8486" s="7" t="s">
        <v>77140</v>
      </c>
      <c r="F8486" s="7" t="s">
        <v>3007</v>
      </c>
    </row>
    <row r="8487" spans="1:6" ht="13.5" customHeight="1" x14ac:dyDescent="0.3">
      <c r="A8487" s="7">
        <v>8480</v>
      </c>
      <c r="B8487" s="7" t="s">
        <v>2962</v>
      </c>
      <c r="C8487" s="7" t="s">
        <v>2961</v>
      </c>
      <c r="D8487" s="7" t="s">
        <v>77141</v>
      </c>
      <c r="E8487" s="7" t="s">
        <v>77142</v>
      </c>
      <c r="F8487" s="7" t="s">
        <v>2963</v>
      </c>
    </row>
    <row r="8488" spans="1:6" ht="13.5" customHeight="1" x14ac:dyDescent="0.3">
      <c r="A8488" s="7">
        <v>8481</v>
      </c>
      <c r="B8488" s="7" t="s">
        <v>38287</v>
      </c>
      <c r="C8488" s="7" t="s">
        <v>38286</v>
      </c>
      <c r="D8488" s="7" t="s">
        <v>77143</v>
      </c>
      <c r="E8488" s="7" t="s">
        <v>77144</v>
      </c>
      <c r="F8488" s="7" t="s">
        <v>38288</v>
      </c>
    </row>
    <row r="8489" spans="1:6" ht="13.5" customHeight="1" x14ac:dyDescent="0.3">
      <c r="A8489" s="7">
        <v>8482</v>
      </c>
      <c r="B8489" s="7" t="s">
        <v>34130</v>
      </c>
      <c r="C8489" s="7" t="s">
        <v>34129</v>
      </c>
      <c r="D8489" s="7" t="s">
        <v>77145</v>
      </c>
      <c r="E8489" s="7" t="s">
        <v>77146</v>
      </c>
      <c r="F8489" s="7" t="s">
        <v>34131</v>
      </c>
    </row>
    <row r="8490" spans="1:6" ht="13.5" customHeight="1" x14ac:dyDescent="0.3">
      <c r="A8490" s="7">
        <v>8483</v>
      </c>
      <c r="B8490" s="7" t="s">
        <v>21703</v>
      </c>
      <c r="C8490" s="7" t="s">
        <v>57177</v>
      </c>
      <c r="D8490" s="7" t="s">
        <v>77147</v>
      </c>
      <c r="E8490" s="7" t="s">
        <v>77148</v>
      </c>
      <c r="F8490" s="7" t="s">
        <v>57178</v>
      </c>
    </row>
    <row r="8491" spans="1:6" ht="13.5" customHeight="1" x14ac:dyDescent="0.3">
      <c r="A8491" s="7">
        <v>8484</v>
      </c>
      <c r="B8491" s="7" t="s">
        <v>55644</v>
      </c>
      <c r="C8491" s="7" t="s">
        <v>56031</v>
      </c>
      <c r="D8491" s="7" t="s">
        <v>77149</v>
      </c>
      <c r="E8491" s="7" t="s">
        <v>77150</v>
      </c>
      <c r="F8491" s="7" t="s">
        <v>56032</v>
      </c>
    </row>
    <row r="8492" spans="1:6" ht="13.5" customHeight="1" x14ac:dyDescent="0.3">
      <c r="A8492" s="7">
        <v>8485</v>
      </c>
      <c r="B8492" s="7" t="s">
        <v>55637</v>
      </c>
      <c r="C8492" s="7" t="s">
        <v>55636</v>
      </c>
      <c r="D8492" s="7" t="s">
        <v>77151</v>
      </c>
      <c r="E8492" s="7" t="s">
        <v>77152</v>
      </c>
      <c r="F8492" s="7" t="s">
        <v>55638</v>
      </c>
    </row>
    <row r="8493" spans="1:6" ht="13.5" customHeight="1" x14ac:dyDescent="0.3">
      <c r="A8493" s="7">
        <v>8486</v>
      </c>
      <c r="B8493" s="7" t="s">
        <v>55005</v>
      </c>
      <c r="C8493" s="7" t="s">
        <v>55734</v>
      </c>
      <c r="D8493" s="7" t="s">
        <v>77153</v>
      </c>
      <c r="E8493" s="7" t="s">
        <v>77154</v>
      </c>
      <c r="F8493" s="7" t="s">
        <v>55735</v>
      </c>
    </row>
    <row r="8494" spans="1:6" ht="13.5" customHeight="1" x14ac:dyDescent="0.3">
      <c r="A8494" s="7">
        <v>8487</v>
      </c>
      <c r="B8494" s="7" t="s">
        <v>25629</v>
      </c>
      <c r="C8494" s="7" t="s">
        <v>25628</v>
      </c>
      <c r="D8494" s="7" t="s">
        <v>77155</v>
      </c>
      <c r="E8494" s="7" t="s">
        <v>77156</v>
      </c>
      <c r="F8494" s="7" t="s">
        <v>25630</v>
      </c>
    </row>
    <row r="8495" spans="1:6" ht="13.5" customHeight="1" x14ac:dyDescent="0.3">
      <c r="A8495" s="7">
        <v>8488</v>
      </c>
      <c r="B8495" s="7" t="s">
        <v>28460</v>
      </c>
      <c r="C8495" s="7" t="s">
        <v>28459</v>
      </c>
      <c r="D8495" s="7" t="s">
        <v>77157</v>
      </c>
      <c r="E8495" s="7" t="s">
        <v>77158</v>
      </c>
      <c r="F8495" s="7" t="s">
        <v>28461</v>
      </c>
    </row>
    <row r="8496" spans="1:6" ht="13.5" customHeight="1" x14ac:dyDescent="0.3">
      <c r="A8496" s="7">
        <v>8489</v>
      </c>
      <c r="B8496" s="7" t="s">
        <v>28486</v>
      </c>
      <c r="C8496" s="7" t="s">
        <v>28485</v>
      </c>
      <c r="D8496" s="7" t="s">
        <v>77159</v>
      </c>
      <c r="E8496" s="7" t="s">
        <v>77160</v>
      </c>
      <c r="F8496" s="7" t="s">
        <v>28487</v>
      </c>
    </row>
    <row r="8497" spans="1:6" ht="13.5" customHeight="1" x14ac:dyDescent="0.3">
      <c r="A8497" s="7">
        <v>8490</v>
      </c>
      <c r="B8497" s="7" t="s">
        <v>28705</v>
      </c>
      <c r="C8497" s="7" t="s">
        <v>28704</v>
      </c>
      <c r="D8497" s="7" t="s">
        <v>77161</v>
      </c>
      <c r="E8497" s="7" t="s">
        <v>77162</v>
      </c>
      <c r="F8497" s="7" t="s">
        <v>28706</v>
      </c>
    </row>
    <row r="8498" spans="1:6" ht="13.5" customHeight="1" x14ac:dyDescent="0.3">
      <c r="A8498" s="7">
        <v>8491</v>
      </c>
      <c r="B8498" s="7" t="s">
        <v>29291</v>
      </c>
      <c r="C8498" s="7" t="s">
        <v>29290</v>
      </c>
      <c r="D8498" s="7" t="s">
        <v>77163</v>
      </c>
      <c r="E8498" s="7" t="s">
        <v>77164</v>
      </c>
      <c r="F8498" s="7" t="s">
        <v>29292</v>
      </c>
    </row>
    <row r="8499" spans="1:6" ht="13.5" customHeight="1" x14ac:dyDescent="0.3">
      <c r="A8499" s="7">
        <v>8492</v>
      </c>
      <c r="B8499" s="7" t="s">
        <v>17151</v>
      </c>
      <c r="C8499" s="7" t="s">
        <v>34380</v>
      </c>
      <c r="D8499" s="7" t="s">
        <v>77165</v>
      </c>
      <c r="E8499" s="7" t="s">
        <v>77166</v>
      </c>
      <c r="F8499" s="7" t="s">
        <v>34381</v>
      </c>
    </row>
    <row r="8500" spans="1:6" ht="13.5" customHeight="1" x14ac:dyDescent="0.3">
      <c r="A8500" s="7">
        <v>8493</v>
      </c>
      <c r="B8500" s="7" t="s">
        <v>17151</v>
      </c>
      <c r="C8500" s="7" t="s">
        <v>34382</v>
      </c>
      <c r="D8500" s="7" t="s">
        <v>77167</v>
      </c>
      <c r="E8500" s="7" t="s">
        <v>77168</v>
      </c>
      <c r="F8500" s="7" t="s">
        <v>34383</v>
      </c>
    </row>
    <row r="8501" spans="1:6" ht="13.5" customHeight="1" x14ac:dyDescent="0.3">
      <c r="A8501" s="7">
        <v>8494</v>
      </c>
      <c r="B8501" s="7" t="s">
        <v>30353</v>
      </c>
      <c r="C8501" s="7" t="s">
        <v>30352</v>
      </c>
      <c r="D8501" s="7" t="s">
        <v>77169</v>
      </c>
      <c r="E8501" s="7" t="s">
        <v>77170</v>
      </c>
      <c r="F8501" s="7" t="s">
        <v>30354</v>
      </c>
    </row>
    <row r="8502" spans="1:6" ht="13.5" customHeight="1" x14ac:dyDescent="0.3">
      <c r="A8502" s="7">
        <v>8495</v>
      </c>
      <c r="B8502" s="7" t="s">
        <v>35050</v>
      </c>
      <c r="C8502" s="7" t="s">
        <v>35049</v>
      </c>
      <c r="D8502" s="7" t="s">
        <v>77171</v>
      </c>
      <c r="E8502" s="7" t="s">
        <v>77172</v>
      </c>
      <c r="F8502" s="7" t="s">
        <v>35051</v>
      </c>
    </row>
    <row r="8503" spans="1:6" ht="13.5" customHeight="1" x14ac:dyDescent="0.3">
      <c r="A8503" s="7">
        <v>8496</v>
      </c>
      <c r="B8503" s="7" t="s">
        <v>11792</v>
      </c>
      <c r="C8503" s="7" t="s">
        <v>11791</v>
      </c>
      <c r="D8503" s="7" t="s">
        <v>77173</v>
      </c>
      <c r="E8503" s="7" t="s">
        <v>77174</v>
      </c>
      <c r="F8503" s="7" t="s">
        <v>11793</v>
      </c>
    </row>
    <row r="8504" spans="1:6" ht="13.5" customHeight="1" x14ac:dyDescent="0.3">
      <c r="A8504" s="7">
        <v>8497</v>
      </c>
      <c r="B8504" s="7" t="s">
        <v>3662</v>
      </c>
      <c r="C8504" s="7" t="s">
        <v>4133</v>
      </c>
      <c r="D8504" s="7" t="s">
        <v>77175</v>
      </c>
      <c r="E8504" s="7" t="s">
        <v>77176</v>
      </c>
      <c r="F8504" s="7" t="s">
        <v>4134</v>
      </c>
    </row>
    <row r="8505" spans="1:6" ht="13.5" customHeight="1" x14ac:dyDescent="0.3">
      <c r="A8505" s="7">
        <v>8498</v>
      </c>
      <c r="B8505" s="7" t="s">
        <v>41769</v>
      </c>
      <c r="C8505" s="7" t="s">
        <v>41776</v>
      </c>
      <c r="D8505" s="7" t="s">
        <v>77177</v>
      </c>
      <c r="E8505" s="7" t="s">
        <v>77178</v>
      </c>
      <c r="F8505" s="7" t="s">
        <v>41770</v>
      </c>
    </row>
    <row r="8506" spans="1:6" ht="13.5" customHeight="1" x14ac:dyDescent="0.3">
      <c r="A8506" s="7">
        <v>8499</v>
      </c>
      <c r="B8506" s="7" t="s">
        <v>41769</v>
      </c>
      <c r="C8506" s="7" t="s">
        <v>41777</v>
      </c>
      <c r="D8506" s="7" t="s">
        <v>77179</v>
      </c>
      <c r="E8506" s="7" t="s">
        <v>77180</v>
      </c>
      <c r="F8506" s="7" t="s">
        <v>41770</v>
      </c>
    </row>
    <row r="8507" spans="1:6" ht="13.5" customHeight="1" x14ac:dyDescent="0.3">
      <c r="A8507" s="7">
        <v>8500</v>
      </c>
      <c r="B8507" s="7" t="s">
        <v>41769</v>
      </c>
      <c r="C8507" s="7" t="s">
        <v>41774</v>
      </c>
      <c r="D8507" s="7" t="s">
        <v>77181</v>
      </c>
      <c r="E8507" s="7" t="s">
        <v>77182</v>
      </c>
      <c r="F8507" s="7" t="s">
        <v>41770</v>
      </c>
    </row>
    <row r="8508" spans="1:6" ht="13.5" customHeight="1" x14ac:dyDescent="0.3">
      <c r="A8508" s="7">
        <v>8501</v>
      </c>
      <c r="B8508" s="7" t="s">
        <v>41769</v>
      </c>
      <c r="C8508" s="7" t="s">
        <v>41775</v>
      </c>
      <c r="D8508" s="7" t="s">
        <v>77183</v>
      </c>
      <c r="E8508" s="7" t="s">
        <v>77184</v>
      </c>
      <c r="F8508" s="7" t="s">
        <v>41770</v>
      </c>
    </row>
    <row r="8509" spans="1:6" ht="13.5" customHeight="1" x14ac:dyDescent="0.3">
      <c r="A8509" s="7">
        <v>8502</v>
      </c>
      <c r="B8509" s="7" t="s">
        <v>41769</v>
      </c>
      <c r="C8509" s="7" t="s">
        <v>41772</v>
      </c>
      <c r="D8509" s="7" t="s">
        <v>77185</v>
      </c>
      <c r="E8509" s="7" t="s">
        <v>77186</v>
      </c>
      <c r="F8509" s="7" t="s">
        <v>41770</v>
      </c>
    </row>
    <row r="8510" spans="1:6" ht="13.5" customHeight="1" x14ac:dyDescent="0.3">
      <c r="A8510" s="7">
        <v>8503</v>
      </c>
      <c r="B8510" s="7" t="s">
        <v>41769</v>
      </c>
      <c r="C8510" s="7" t="s">
        <v>41773</v>
      </c>
      <c r="D8510" s="7" t="s">
        <v>77187</v>
      </c>
      <c r="E8510" s="7" t="s">
        <v>77188</v>
      </c>
      <c r="F8510" s="7" t="s">
        <v>41770</v>
      </c>
    </row>
    <row r="8511" spans="1:6" ht="13.5" customHeight="1" x14ac:dyDescent="0.3">
      <c r="A8511" s="7">
        <v>8504</v>
      </c>
      <c r="B8511" s="7" t="s">
        <v>41769</v>
      </c>
      <c r="C8511" s="7" t="s">
        <v>41768</v>
      </c>
      <c r="D8511" s="7" t="s">
        <v>77189</v>
      </c>
      <c r="E8511" s="7" t="s">
        <v>77190</v>
      </c>
      <c r="F8511" s="7" t="s">
        <v>41770</v>
      </c>
    </row>
    <row r="8512" spans="1:6" ht="13.5" customHeight="1" x14ac:dyDescent="0.3">
      <c r="A8512" s="7">
        <v>8505</v>
      </c>
      <c r="B8512" s="7" t="s">
        <v>41769</v>
      </c>
      <c r="C8512" s="7" t="s">
        <v>41771</v>
      </c>
      <c r="D8512" s="7" t="s">
        <v>77191</v>
      </c>
      <c r="E8512" s="7" t="s">
        <v>77192</v>
      </c>
      <c r="F8512" s="7" t="s">
        <v>41770</v>
      </c>
    </row>
    <row r="8513" spans="1:6" ht="13.5" customHeight="1" x14ac:dyDescent="0.3">
      <c r="A8513" s="7">
        <v>8506</v>
      </c>
      <c r="B8513" s="7" t="s">
        <v>41779</v>
      </c>
      <c r="C8513" s="7" t="s">
        <v>41780</v>
      </c>
      <c r="D8513" s="7" t="s">
        <v>77193</v>
      </c>
      <c r="E8513" s="7" t="s">
        <v>77194</v>
      </c>
      <c r="F8513" s="7" t="s">
        <v>41770</v>
      </c>
    </row>
    <row r="8514" spans="1:6" ht="13.5" customHeight="1" x14ac:dyDescent="0.3">
      <c r="A8514" s="7">
        <v>8507</v>
      </c>
      <c r="B8514" s="7" t="s">
        <v>41779</v>
      </c>
      <c r="C8514" s="7" t="s">
        <v>41778</v>
      </c>
      <c r="D8514" s="7" t="s">
        <v>77195</v>
      </c>
      <c r="E8514" s="7" t="s">
        <v>77196</v>
      </c>
      <c r="F8514" s="7" t="s">
        <v>41770</v>
      </c>
    </row>
    <row r="8515" spans="1:6" ht="13.5" customHeight="1" x14ac:dyDescent="0.3">
      <c r="A8515" s="7">
        <v>8508</v>
      </c>
      <c r="B8515" s="7" t="s">
        <v>9911</v>
      </c>
      <c r="C8515" s="7" t="s">
        <v>9910</v>
      </c>
      <c r="D8515" s="7" t="s">
        <v>77197</v>
      </c>
      <c r="E8515" s="7" t="s">
        <v>77198</v>
      </c>
      <c r="F8515" s="7" t="s">
        <v>9912</v>
      </c>
    </row>
    <row r="8516" spans="1:6" ht="13.5" customHeight="1" x14ac:dyDescent="0.3">
      <c r="A8516" s="7">
        <v>8509</v>
      </c>
      <c r="B8516" s="7" t="s">
        <v>5924</v>
      </c>
      <c r="C8516" s="7" t="s">
        <v>5923</v>
      </c>
      <c r="D8516" s="7" t="s">
        <v>77199</v>
      </c>
      <c r="E8516" s="7" t="s">
        <v>77200</v>
      </c>
      <c r="F8516" s="7" t="s">
        <v>5925</v>
      </c>
    </row>
    <row r="8517" spans="1:6" ht="13.5" customHeight="1" x14ac:dyDescent="0.3">
      <c r="A8517" s="7">
        <v>8510</v>
      </c>
      <c r="B8517" s="7" t="s">
        <v>3625</v>
      </c>
      <c r="C8517" s="7" t="s">
        <v>3624</v>
      </c>
      <c r="D8517" s="7" t="s">
        <v>77201</v>
      </c>
      <c r="E8517" s="7" t="s">
        <v>77202</v>
      </c>
      <c r="F8517" s="7" t="s">
        <v>3626</v>
      </c>
    </row>
    <row r="8518" spans="1:6" ht="13.5" customHeight="1" x14ac:dyDescent="0.3">
      <c r="A8518" s="7">
        <v>8511</v>
      </c>
      <c r="B8518" s="7" t="s">
        <v>3895</v>
      </c>
      <c r="C8518" s="7" t="s">
        <v>3894</v>
      </c>
      <c r="D8518" s="7" t="s">
        <v>77203</v>
      </c>
      <c r="E8518" s="7" t="s">
        <v>77204</v>
      </c>
      <c r="F8518" s="7" t="s">
        <v>3896</v>
      </c>
    </row>
    <row r="8519" spans="1:6" ht="13.5" customHeight="1" x14ac:dyDescent="0.3">
      <c r="A8519" s="7">
        <v>8512</v>
      </c>
      <c r="B8519" s="7" t="s">
        <v>3895</v>
      </c>
      <c r="C8519" s="7" t="s">
        <v>3903</v>
      </c>
      <c r="D8519" s="7" t="s">
        <v>77205</v>
      </c>
      <c r="E8519" s="7" t="s">
        <v>77206</v>
      </c>
      <c r="F8519" s="7" t="s">
        <v>3904</v>
      </c>
    </row>
    <row r="8520" spans="1:6" ht="13.5" customHeight="1" x14ac:dyDescent="0.3">
      <c r="A8520" s="7">
        <v>8513</v>
      </c>
      <c r="B8520" s="7" t="s">
        <v>3211</v>
      </c>
      <c r="C8520" s="7" t="s">
        <v>3210</v>
      </c>
      <c r="D8520" s="7" t="s">
        <v>77207</v>
      </c>
      <c r="E8520" s="7" t="s">
        <v>77208</v>
      </c>
      <c r="F8520" s="7" t="s">
        <v>3212</v>
      </c>
    </row>
    <row r="8521" spans="1:6" ht="13.5" customHeight="1" x14ac:dyDescent="0.3">
      <c r="A8521" s="7">
        <v>8514</v>
      </c>
      <c r="B8521" s="7" t="s">
        <v>5174</v>
      </c>
      <c r="C8521" s="7" t="s">
        <v>5173</v>
      </c>
      <c r="D8521" s="7" t="s">
        <v>77209</v>
      </c>
      <c r="E8521" s="7" t="s">
        <v>77210</v>
      </c>
      <c r="F8521" s="7" t="s">
        <v>5175</v>
      </c>
    </row>
    <row r="8522" spans="1:6" ht="13.5" customHeight="1" x14ac:dyDescent="0.3">
      <c r="A8522" s="7">
        <v>8515</v>
      </c>
      <c r="B8522" s="7" t="s">
        <v>40725</v>
      </c>
      <c r="C8522" s="7" t="s">
        <v>57035</v>
      </c>
      <c r="D8522" s="7" t="s">
        <v>77211</v>
      </c>
      <c r="E8522" s="7" t="s">
        <v>77212</v>
      </c>
      <c r="F8522" s="7" t="s">
        <v>57036</v>
      </c>
    </row>
    <row r="8523" spans="1:6" ht="13.5" customHeight="1" x14ac:dyDescent="0.3">
      <c r="A8523" s="7">
        <v>8516</v>
      </c>
      <c r="B8523" s="7" t="s">
        <v>22992</v>
      </c>
      <c r="C8523" s="7" t="s">
        <v>22991</v>
      </c>
      <c r="D8523" s="7" t="s">
        <v>77213</v>
      </c>
      <c r="E8523" s="7" t="s">
        <v>77214</v>
      </c>
      <c r="F8523" s="7" t="s">
        <v>22993</v>
      </c>
    </row>
    <row r="8524" spans="1:6" ht="13.5" customHeight="1" x14ac:dyDescent="0.3">
      <c r="A8524" s="7">
        <v>8517</v>
      </c>
      <c r="B8524" s="7" t="s">
        <v>3232</v>
      </c>
      <c r="C8524" s="7" t="s">
        <v>3743</v>
      </c>
      <c r="D8524" s="7" t="s">
        <v>77215</v>
      </c>
      <c r="E8524" s="7" t="s">
        <v>77216</v>
      </c>
      <c r="F8524" s="7" t="s">
        <v>3744</v>
      </c>
    </row>
    <row r="8525" spans="1:6" ht="13.5" customHeight="1" x14ac:dyDescent="0.3">
      <c r="A8525" s="7">
        <v>8518</v>
      </c>
      <c r="B8525" s="7" t="s">
        <v>4101</v>
      </c>
      <c r="C8525" s="7" t="s">
        <v>4100</v>
      </c>
      <c r="D8525" s="7" t="s">
        <v>77217</v>
      </c>
      <c r="E8525" s="7" t="s">
        <v>77218</v>
      </c>
      <c r="F8525" s="7" t="s">
        <v>4102</v>
      </c>
    </row>
    <row r="8526" spans="1:6" ht="13.5" customHeight="1" x14ac:dyDescent="0.3">
      <c r="A8526" s="7">
        <v>8519</v>
      </c>
      <c r="B8526" s="7" t="s">
        <v>39603</v>
      </c>
      <c r="C8526" s="7" t="s">
        <v>39602</v>
      </c>
      <c r="D8526" s="7" t="s">
        <v>77219</v>
      </c>
      <c r="E8526" s="7" t="s">
        <v>77220</v>
      </c>
      <c r="F8526" s="7" t="s">
        <v>39604</v>
      </c>
    </row>
    <row r="8527" spans="1:6" ht="13.5" customHeight="1" x14ac:dyDescent="0.3">
      <c r="A8527" s="7">
        <v>8520</v>
      </c>
      <c r="B8527" s="7" t="s">
        <v>58820</v>
      </c>
      <c r="C8527" s="7" t="s">
        <v>58819</v>
      </c>
      <c r="D8527" s="7" t="s">
        <v>77221</v>
      </c>
      <c r="E8527" s="7" t="s">
        <v>77222</v>
      </c>
      <c r="F8527" s="7" t="s">
        <v>58821</v>
      </c>
    </row>
    <row r="8528" spans="1:6" ht="13.5" customHeight="1" x14ac:dyDescent="0.3">
      <c r="A8528" s="7">
        <v>8521</v>
      </c>
      <c r="B8528" s="7" t="s">
        <v>25504</v>
      </c>
      <c r="C8528" s="7" t="s">
        <v>25503</v>
      </c>
      <c r="D8528" s="7" t="s">
        <v>77223</v>
      </c>
      <c r="E8528" s="7" t="s">
        <v>77224</v>
      </c>
      <c r="F8528" s="7" t="s">
        <v>25505</v>
      </c>
    </row>
    <row r="8529" spans="1:6" ht="13.5" customHeight="1" x14ac:dyDescent="0.3">
      <c r="A8529" s="7">
        <v>8522</v>
      </c>
      <c r="B8529" s="7" t="s">
        <v>41637</v>
      </c>
      <c r="C8529" s="7" t="s">
        <v>41636</v>
      </c>
      <c r="D8529" s="7" t="s">
        <v>77225</v>
      </c>
      <c r="E8529" s="7" t="s">
        <v>77226</v>
      </c>
      <c r="F8529" s="7" t="s">
        <v>41638</v>
      </c>
    </row>
    <row r="8530" spans="1:6" ht="13.5" customHeight="1" x14ac:dyDescent="0.3">
      <c r="A8530" s="7">
        <v>8523</v>
      </c>
      <c r="B8530" s="7" t="s">
        <v>24101</v>
      </c>
      <c r="C8530" s="7" t="s">
        <v>40804</v>
      </c>
      <c r="D8530" s="7" t="s">
        <v>77227</v>
      </c>
      <c r="E8530" s="7" t="s">
        <v>77228</v>
      </c>
      <c r="F8530" s="7" t="s">
        <v>40805</v>
      </c>
    </row>
    <row r="8531" spans="1:6" ht="13.5" customHeight="1" x14ac:dyDescent="0.3">
      <c r="A8531" s="7">
        <v>8524</v>
      </c>
      <c r="B8531" s="7" t="s">
        <v>24101</v>
      </c>
      <c r="C8531" s="7" t="s">
        <v>40806</v>
      </c>
      <c r="D8531" s="7" t="s">
        <v>77229</v>
      </c>
      <c r="E8531" s="7" t="s">
        <v>77230</v>
      </c>
      <c r="F8531" s="7" t="s">
        <v>40805</v>
      </c>
    </row>
    <row r="8532" spans="1:6" ht="13.5" customHeight="1" x14ac:dyDescent="0.3">
      <c r="A8532" s="7">
        <v>8525</v>
      </c>
      <c r="B8532" s="7" t="s">
        <v>12769</v>
      </c>
      <c r="C8532" s="7" t="s">
        <v>12768</v>
      </c>
      <c r="D8532" s="7" t="s">
        <v>77231</v>
      </c>
      <c r="E8532" s="7" t="s">
        <v>77232</v>
      </c>
      <c r="F8532" s="7" t="s">
        <v>12770</v>
      </c>
    </row>
    <row r="8533" spans="1:6" ht="13.5" customHeight="1" x14ac:dyDescent="0.3">
      <c r="A8533" s="7">
        <v>8526</v>
      </c>
      <c r="B8533" s="7" t="s">
        <v>41860</v>
      </c>
      <c r="C8533" s="7" t="s">
        <v>60114</v>
      </c>
      <c r="D8533" s="7" t="s">
        <v>77233</v>
      </c>
      <c r="E8533" s="7" t="s">
        <v>77234</v>
      </c>
      <c r="F8533" s="7" t="s">
        <v>60115</v>
      </c>
    </row>
    <row r="8534" spans="1:6" ht="13.5" customHeight="1" x14ac:dyDescent="0.3">
      <c r="A8534" s="7">
        <v>8527</v>
      </c>
      <c r="B8534" s="7" t="s">
        <v>20900</v>
      </c>
      <c r="C8534" s="7" t="s">
        <v>20899</v>
      </c>
      <c r="D8534" s="7" t="s">
        <v>77235</v>
      </c>
      <c r="E8534" s="7" t="s">
        <v>77236</v>
      </c>
      <c r="F8534" s="7" t="s">
        <v>20901</v>
      </c>
    </row>
    <row r="8535" spans="1:6" ht="13.5" customHeight="1" x14ac:dyDescent="0.3">
      <c r="A8535" s="7">
        <v>8528</v>
      </c>
      <c r="B8535" s="7" t="s">
        <v>3329</v>
      </c>
      <c r="C8535" s="7" t="s">
        <v>38183</v>
      </c>
      <c r="D8535" s="7" t="s">
        <v>77237</v>
      </c>
      <c r="E8535" s="7" t="s">
        <v>77238</v>
      </c>
      <c r="F8535" s="7" t="s">
        <v>38184</v>
      </c>
    </row>
    <row r="8536" spans="1:6" ht="13.5" customHeight="1" x14ac:dyDescent="0.3">
      <c r="A8536" s="7">
        <v>8529</v>
      </c>
      <c r="B8536" s="7" t="s">
        <v>3329</v>
      </c>
      <c r="C8536" s="7" t="s">
        <v>38185</v>
      </c>
      <c r="D8536" s="7" t="s">
        <v>77239</v>
      </c>
      <c r="E8536" s="7" t="s">
        <v>77240</v>
      </c>
      <c r="F8536" s="7" t="s">
        <v>38184</v>
      </c>
    </row>
    <row r="8537" spans="1:6" ht="13.5" customHeight="1" x14ac:dyDescent="0.3">
      <c r="A8537" s="7">
        <v>8530</v>
      </c>
      <c r="B8537" s="7" t="s">
        <v>30469</v>
      </c>
      <c r="C8537" s="7" t="s">
        <v>30468</v>
      </c>
      <c r="D8537" s="7" t="s">
        <v>77241</v>
      </c>
      <c r="E8537" s="7" t="s">
        <v>77242</v>
      </c>
      <c r="F8537" s="7" t="s">
        <v>30470</v>
      </c>
    </row>
    <row r="8538" spans="1:6" ht="13.5" customHeight="1" x14ac:dyDescent="0.3">
      <c r="A8538" s="7">
        <v>8531</v>
      </c>
      <c r="B8538" s="7" t="s">
        <v>30469</v>
      </c>
      <c r="C8538" s="7" t="s">
        <v>30471</v>
      </c>
      <c r="D8538" s="7" t="s">
        <v>77243</v>
      </c>
      <c r="E8538" s="7" t="s">
        <v>77244</v>
      </c>
      <c r="F8538" s="7" t="s">
        <v>30472</v>
      </c>
    </row>
    <row r="8539" spans="1:6" ht="13.5" customHeight="1" x14ac:dyDescent="0.3">
      <c r="A8539" s="7">
        <v>8532</v>
      </c>
      <c r="B8539" s="7" t="s">
        <v>30469</v>
      </c>
      <c r="C8539" s="7" t="s">
        <v>30473</v>
      </c>
      <c r="D8539" s="7" t="s">
        <v>77245</v>
      </c>
      <c r="E8539" s="7" t="s">
        <v>77246</v>
      </c>
      <c r="F8539" s="7" t="s">
        <v>30472</v>
      </c>
    </row>
    <row r="8540" spans="1:6" ht="13.5" customHeight="1" x14ac:dyDescent="0.3">
      <c r="A8540" s="7">
        <v>8533</v>
      </c>
      <c r="B8540" s="7" t="s">
        <v>40052</v>
      </c>
      <c r="C8540" s="7" t="s">
        <v>40051</v>
      </c>
      <c r="D8540" s="7" t="s">
        <v>77247</v>
      </c>
      <c r="E8540" s="7" t="s">
        <v>77247</v>
      </c>
      <c r="F8540" s="7" t="s">
        <v>40053</v>
      </c>
    </row>
    <row r="8541" spans="1:6" ht="13.5" customHeight="1" x14ac:dyDescent="0.3">
      <c r="A8541" s="7">
        <v>8534</v>
      </c>
      <c r="B8541" s="7" t="s">
        <v>60117</v>
      </c>
      <c r="C8541" s="7" t="s">
        <v>60116</v>
      </c>
      <c r="D8541" s="7" t="s">
        <v>77248</v>
      </c>
      <c r="E8541" s="7" t="s">
        <v>77249</v>
      </c>
      <c r="F8541" s="7" t="s">
        <v>60118</v>
      </c>
    </row>
    <row r="8542" spans="1:6" ht="13.5" customHeight="1" x14ac:dyDescent="0.3">
      <c r="A8542" s="7">
        <v>8535</v>
      </c>
      <c r="B8542" s="7" t="s">
        <v>30409</v>
      </c>
      <c r="C8542" s="7" t="s">
        <v>30408</v>
      </c>
      <c r="D8542" s="7" t="s">
        <v>77250</v>
      </c>
      <c r="E8542" s="7" t="s">
        <v>77251</v>
      </c>
      <c r="F8542" s="7" t="s">
        <v>30410</v>
      </c>
    </row>
    <row r="8543" spans="1:6" ht="13.5" customHeight="1" x14ac:dyDescent="0.3">
      <c r="A8543" s="7">
        <v>8536</v>
      </c>
      <c r="B8543" s="7" t="s">
        <v>30409</v>
      </c>
      <c r="C8543" s="7" t="s">
        <v>30411</v>
      </c>
      <c r="D8543" s="7" t="s">
        <v>77252</v>
      </c>
      <c r="E8543" s="7" t="s">
        <v>77253</v>
      </c>
      <c r="F8543" s="7" t="s">
        <v>30412</v>
      </c>
    </row>
    <row r="8544" spans="1:6" ht="13.5" customHeight="1" x14ac:dyDescent="0.3">
      <c r="A8544" s="7">
        <v>8537</v>
      </c>
      <c r="B8544" s="7" t="s">
        <v>47506</v>
      </c>
      <c r="C8544" s="7" t="s">
        <v>57877</v>
      </c>
      <c r="D8544" s="7" t="s">
        <v>77254</v>
      </c>
      <c r="E8544" s="7" t="s">
        <v>77255</v>
      </c>
      <c r="F8544" s="7" t="s">
        <v>57878</v>
      </c>
    </row>
    <row r="8545" spans="1:6" ht="13.5" customHeight="1" x14ac:dyDescent="0.3">
      <c r="A8545" s="7">
        <v>8538</v>
      </c>
      <c r="B8545" s="7" t="s">
        <v>7816</v>
      </c>
      <c r="C8545" s="7" t="s">
        <v>7815</v>
      </c>
      <c r="D8545" s="7" t="s">
        <v>77256</v>
      </c>
      <c r="E8545" s="7" t="s">
        <v>77257</v>
      </c>
      <c r="F8545" s="7" t="s">
        <v>7817</v>
      </c>
    </row>
    <row r="8546" spans="1:6" ht="13.5" customHeight="1" x14ac:dyDescent="0.3">
      <c r="A8546" s="7">
        <v>8539</v>
      </c>
      <c r="B8546" s="7" t="s">
        <v>2829</v>
      </c>
      <c r="C8546" s="7" t="s">
        <v>38087</v>
      </c>
      <c r="D8546" s="7" t="s">
        <v>77258</v>
      </c>
      <c r="E8546" s="7" t="s">
        <v>77259</v>
      </c>
      <c r="F8546" s="7" t="s">
        <v>38088</v>
      </c>
    </row>
    <row r="8547" spans="1:6" ht="13.5" customHeight="1" x14ac:dyDescent="0.3">
      <c r="A8547" s="7">
        <v>8540</v>
      </c>
      <c r="B8547" s="7" t="s">
        <v>54980</v>
      </c>
      <c r="C8547" s="7" t="s">
        <v>53370</v>
      </c>
      <c r="D8547" s="7" t="s">
        <v>77260</v>
      </c>
      <c r="E8547" s="7" t="s">
        <v>77261</v>
      </c>
      <c r="F8547" s="7" t="s">
        <v>53371</v>
      </c>
    </row>
    <row r="8548" spans="1:6" ht="13.5" customHeight="1" x14ac:dyDescent="0.3">
      <c r="A8548" s="7">
        <v>8541</v>
      </c>
      <c r="B8548" s="7" t="s">
        <v>13845</v>
      </c>
      <c r="C8548" s="7" t="s">
        <v>38162</v>
      </c>
      <c r="D8548" s="7" t="s">
        <v>77262</v>
      </c>
      <c r="E8548" s="7" t="s">
        <v>77263</v>
      </c>
      <c r="F8548" s="7" t="s">
        <v>38163</v>
      </c>
    </row>
    <row r="8549" spans="1:6" ht="13.5" customHeight="1" x14ac:dyDescent="0.3">
      <c r="A8549" s="7">
        <v>8542</v>
      </c>
      <c r="B8549" s="7" t="s">
        <v>11700</v>
      </c>
      <c r="C8549" s="7" t="s">
        <v>11699</v>
      </c>
      <c r="D8549" s="7" t="s">
        <v>77264</v>
      </c>
      <c r="E8549" s="7" t="s">
        <v>77265</v>
      </c>
      <c r="F8549" s="7" t="s">
        <v>11701</v>
      </c>
    </row>
    <row r="8550" spans="1:6" ht="13.5" customHeight="1" x14ac:dyDescent="0.3">
      <c r="A8550" s="7">
        <v>8543</v>
      </c>
      <c r="B8550" s="7" t="s">
        <v>54824</v>
      </c>
      <c r="C8550" s="7" t="s">
        <v>54823</v>
      </c>
      <c r="D8550" s="7" t="s">
        <v>77266</v>
      </c>
      <c r="E8550" s="7" t="s">
        <v>77267</v>
      </c>
      <c r="F8550" s="7" t="s">
        <v>54825</v>
      </c>
    </row>
    <row r="8551" spans="1:6" ht="13.5" customHeight="1" x14ac:dyDescent="0.3">
      <c r="A8551" s="7">
        <v>8544</v>
      </c>
      <c r="B8551" s="7" t="s">
        <v>5287</v>
      </c>
      <c r="C8551" s="7" t="s">
        <v>54830</v>
      </c>
      <c r="D8551" s="7" t="s">
        <v>77268</v>
      </c>
      <c r="E8551" s="7" t="s">
        <v>77269</v>
      </c>
      <c r="F8551" s="7" t="s">
        <v>54831</v>
      </c>
    </row>
    <row r="8552" spans="1:6" ht="13.5" customHeight="1" x14ac:dyDescent="0.3">
      <c r="A8552" s="7">
        <v>8545</v>
      </c>
      <c r="B8552" s="7" t="s">
        <v>60120</v>
      </c>
      <c r="C8552" s="7" t="s">
        <v>60119</v>
      </c>
      <c r="D8552" s="7" t="s">
        <v>77270</v>
      </c>
      <c r="E8552" s="7" t="s">
        <v>77271</v>
      </c>
      <c r="F8552" s="7" t="s">
        <v>60121</v>
      </c>
    </row>
    <row r="8553" spans="1:6" ht="13.5" customHeight="1" x14ac:dyDescent="0.3">
      <c r="A8553" s="7">
        <v>8546</v>
      </c>
      <c r="B8553" s="7" t="s">
        <v>32227</v>
      </c>
      <c r="C8553" s="7" t="s">
        <v>32226</v>
      </c>
      <c r="D8553" s="7" t="s">
        <v>77272</v>
      </c>
      <c r="E8553" s="7" t="s">
        <v>77273</v>
      </c>
      <c r="F8553" s="7" t="s">
        <v>32228</v>
      </c>
    </row>
    <row r="8554" spans="1:6" ht="13.5" customHeight="1" x14ac:dyDescent="0.3">
      <c r="A8554" s="7">
        <v>8547</v>
      </c>
      <c r="B8554" s="7" t="s">
        <v>8188</v>
      </c>
      <c r="C8554" s="7" t="s">
        <v>32245</v>
      </c>
      <c r="D8554" s="7" t="s">
        <v>77274</v>
      </c>
      <c r="E8554" s="7" t="s">
        <v>77275</v>
      </c>
      <c r="F8554" s="7" t="s">
        <v>32228</v>
      </c>
    </row>
    <row r="8555" spans="1:6" ht="13.5" customHeight="1" x14ac:dyDescent="0.3">
      <c r="A8555" s="7">
        <v>8548</v>
      </c>
      <c r="B8555" s="7" t="s">
        <v>32230</v>
      </c>
      <c r="C8555" s="7" t="s">
        <v>32229</v>
      </c>
      <c r="D8555" s="7" t="s">
        <v>77276</v>
      </c>
      <c r="E8555" s="7" t="s">
        <v>77277</v>
      </c>
      <c r="F8555" s="7" t="s">
        <v>32231</v>
      </c>
    </row>
    <row r="8556" spans="1:6" ht="13.5" customHeight="1" x14ac:dyDescent="0.3">
      <c r="A8556" s="7">
        <v>8549</v>
      </c>
      <c r="B8556" s="7" t="s">
        <v>32242</v>
      </c>
      <c r="C8556" s="7" t="s">
        <v>32241</v>
      </c>
      <c r="D8556" s="7" t="s">
        <v>77278</v>
      </c>
      <c r="E8556" s="7" t="s">
        <v>77279</v>
      </c>
      <c r="F8556" s="7" t="s">
        <v>32243</v>
      </c>
    </row>
    <row r="8557" spans="1:6" ht="13.5" customHeight="1" x14ac:dyDescent="0.3">
      <c r="A8557" s="7">
        <v>8550</v>
      </c>
      <c r="B8557" s="7" t="s">
        <v>38851</v>
      </c>
      <c r="C8557" s="7" t="s">
        <v>38850</v>
      </c>
      <c r="D8557" s="7" t="s">
        <v>77280</v>
      </c>
      <c r="E8557" s="7" t="s">
        <v>77281</v>
      </c>
      <c r="F8557" s="7" t="s">
        <v>38852</v>
      </c>
    </row>
    <row r="8558" spans="1:6" ht="13.5" customHeight="1" x14ac:dyDescent="0.3">
      <c r="A8558" s="7">
        <v>8551</v>
      </c>
      <c r="B8558" s="7" t="s">
        <v>10877</v>
      </c>
      <c r="C8558" s="7" t="s">
        <v>59391</v>
      </c>
      <c r="D8558" s="7" t="s">
        <v>77282</v>
      </c>
      <c r="E8558" s="7" t="s">
        <v>77283</v>
      </c>
      <c r="F8558" s="7" t="s">
        <v>59392</v>
      </c>
    </row>
    <row r="8559" spans="1:6" ht="13.5" customHeight="1" x14ac:dyDescent="0.3">
      <c r="A8559" s="7">
        <v>8552</v>
      </c>
      <c r="B8559" s="7" t="s">
        <v>11809</v>
      </c>
      <c r="C8559" s="7" t="s">
        <v>33653</v>
      </c>
      <c r="D8559" s="7" t="s">
        <v>77284</v>
      </c>
      <c r="E8559" s="7" t="s">
        <v>77285</v>
      </c>
      <c r="F8559" s="7" t="s">
        <v>33654</v>
      </c>
    </row>
    <row r="8560" spans="1:6" ht="13.5" customHeight="1" x14ac:dyDescent="0.3">
      <c r="A8560" s="7">
        <v>8553</v>
      </c>
      <c r="B8560" s="7" t="s">
        <v>5359</v>
      </c>
      <c r="C8560" s="7" t="s">
        <v>57910</v>
      </c>
      <c r="D8560" s="7" t="s">
        <v>77286</v>
      </c>
      <c r="E8560" s="7" t="s">
        <v>77287</v>
      </c>
      <c r="F8560" s="7" t="s">
        <v>57911</v>
      </c>
    </row>
    <row r="8561" spans="1:6" ht="13.5" customHeight="1" x14ac:dyDescent="0.3">
      <c r="A8561" s="7">
        <v>8554</v>
      </c>
      <c r="B8561" s="7" t="s">
        <v>42174</v>
      </c>
      <c r="C8561" s="7" t="s">
        <v>42173</v>
      </c>
      <c r="D8561" s="7" t="s">
        <v>77288</v>
      </c>
      <c r="E8561" s="7" t="s">
        <v>77289</v>
      </c>
      <c r="F8561" s="7" t="s">
        <v>42175</v>
      </c>
    </row>
    <row r="8562" spans="1:6" ht="13.5" customHeight="1" x14ac:dyDescent="0.3">
      <c r="A8562" s="7">
        <v>8555</v>
      </c>
      <c r="B8562" s="7" t="s">
        <v>41728</v>
      </c>
      <c r="C8562" s="7" t="s">
        <v>42613</v>
      </c>
      <c r="D8562" s="7" t="s">
        <v>77290</v>
      </c>
      <c r="E8562" s="7" t="s">
        <v>77290</v>
      </c>
      <c r="F8562" s="7" t="s">
        <v>42614</v>
      </c>
    </row>
    <row r="8563" spans="1:6" ht="13.5" customHeight="1" x14ac:dyDescent="0.3">
      <c r="A8563" s="7">
        <v>8556</v>
      </c>
      <c r="B8563" s="7" t="s">
        <v>42298</v>
      </c>
      <c r="C8563" s="7" t="s">
        <v>42297</v>
      </c>
      <c r="D8563" s="7" t="s">
        <v>77291</v>
      </c>
      <c r="E8563" s="7" t="s">
        <v>77292</v>
      </c>
      <c r="F8563" s="7" t="s">
        <v>42299</v>
      </c>
    </row>
    <row r="8564" spans="1:6" ht="13.5" customHeight="1" x14ac:dyDescent="0.3">
      <c r="A8564" s="7">
        <v>8557</v>
      </c>
      <c r="B8564" s="7" t="s">
        <v>42470</v>
      </c>
      <c r="C8564" s="7" t="s">
        <v>42469</v>
      </c>
      <c r="D8564" s="7" t="s">
        <v>77293</v>
      </c>
      <c r="E8564" s="7" t="s">
        <v>77294</v>
      </c>
      <c r="F8564" s="7" t="s">
        <v>42471</v>
      </c>
    </row>
    <row r="8565" spans="1:6" ht="13.5" customHeight="1" x14ac:dyDescent="0.3">
      <c r="A8565" s="7">
        <v>8558</v>
      </c>
      <c r="B8565" s="7" t="s">
        <v>42177</v>
      </c>
      <c r="C8565" s="7" t="s">
        <v>42176</v>
      </c>
      <c r="D8565" s="7" t="s">
        <v>77295</v>
      </c>
      <c r="E8565" s="7" t="s">
        <v>77296</v>
      </c>
      <c r="F8565" s="7" t="s">
        <v>42178</v>
      </c>
    </row>
    <row r="8566" spans="1:6" ht="13.5" customHeight="1" x14ac:dyDescent="0.3">
      <c r="A8566" s="7">
        <v>8559</v>
      </c>
      <c r="B8566" s="7" t="s">
        <v>58823</v>
      </c>
      <c r="C8566" s="7" t="s">
        <v>58822</v>
      </c>
      <c r="D8566" s="7" t="s">
        <v>77297</v>
      </c>
      <c r="E8566" s="7" t="s">
        <v>77298</v>
      </c>
      <c r="F8566" s="7" t="s">
        <v>58824</v>
      </c>
    </row>
    <row r="8567" spans="1:6" ht="13.5" customHeight="1" x14ac:dyDescent="0.3">
      <c r="A8567" s="7">
        <v>8560</v>
      </c>
      <c r="B8567" s="7" t="s">
        <v>25888</v>
      </c>
      <c r="C8567" s="7" t="s">
        <v>42209</v>
      </c>
      <c r="D8567" s="7" t="s">
        <v>77299</v>
      </c>
      <c r="E8567" s="7" t="s">
        <v>77300</v>
      </c>
      <c r="F8567" s="7" t="s">
        <v>42210</v>
      </c>
    </row>
    <row r="8568" spans="1:6" ht="13.5" customHeight="1" x14ac:dyDescent="0.3">
      <c r="A8568" s="7">
        <v>8561</v>
      </c>
      <c r="B8568" s="7" t="s">
        <v>42180</v>
      </c>
      <c r="C8568" s="7" t="s">
        <v>42179</v>
      </c>
      <c r="D8568" s="7" t="s">
        <v>77301</v>
      </c>
      <c r="E8568" s="7" t="s">
        <v>77302</v>
      </c>
      <c r="F8568" s="7" t="s">
        <v>42181</v>
      </c>
    </row>
    <row r="8569" spans="1:6" ht="13.5" customHeight="1" x14ac:dyDescent="0.3">
      <c r="A8569" s="7">
        <v>8562</v>
      </c>
      <c r="B8569" s="7" t="s">
        <v>42072</v>
      </c>
      <c r="C8569" s="7" t="s">
        <v>42071</v>
      </c>
      <c r="D8569" s="7" t="s">
        <v>77303</v>
      </c>
      <c r="E8569" s="7" t="s">
        <v>77304</v>
      </c>
      <c r="F8569" s="7" t="s">
        <v>42073</v>
      </c>
    </row>
    <row r="8570" spans="1:6" ht="13.5" customHeight="1" x14ac:dyDescent="0.3">
      <c r="A8570" s="7">
        <v>8563</v>
      </c>
      <c r="B8570" s="7" t="s">
        <v>10707</v>
      </c>
      <c r="C8570" s="7" t="s">
        <v>10706</v>
      </c>
      <c r="D8570" s="7" t="s">
        <v>77305</v>
      </c>
      <c r="E8570" s="7" t="s">
        <v>77306</v>
      </c>
      <c r="F8570" s="7" t="s">
        <v>10708</v>
      </c>
    </row>
    <row r="8571" spans="1:6" ht="13.5" customHeight="1" x14ac:dyDescent="0.3">
      <c r="A8571" s="7">
        <v>8564</v>
      </c>
      <c r="B8571" s="7" t="s">
        <v>30736</v>
      </c>
      <c r="C8571" s="7" t="s">
        <v>30735</v>
      </c>
      <c r="D8571" s="7" t="s">
        <v>77307</v>
      </c>
      <c r="E8571" s="7" t="s">
        <v>77308</v>
      </c>
      <c r="F8571" s="7" t="s">
        <v>30737</v>
      </c>
    </row>
    <row r="8572" spans="1:6" ht="13.5" customHeight="1" x14ac:dyDescent="0.3">
      <c r="A8572" s="7">
        <v>8565</v>
      </c>
      <c r="B8572" s="7" t="s">
        <v>36073</v>
      </c>
      <c r="C8572" s="7" t="s">
        <v>36072</v>
      </c>
      <c r="D8572" s="7" t="s">
        <v>77309</v>
      </c>
      <c r="E8572" s="7" t="s">
        <v>77310</v>
      </c>
      <c r="F8572" s="7" t="s">
        <v>36074</v>
      </c>
    </row>
    <row r="8573" spans="1:6" ht="13.5" customHeight="1" x14ac:dyDescent="0.3">
      <c r="A8573" s="7">
        <v>8566</v>
      </c>
      <c r="B8573" s="7" t="s">
        <v>32239</v>
      </c>
      <c r="C8573" s="7" t="s">
        <v>32238</v>
      </c>
      <c r="D8573" s="7" t="s">
        <v>77311</v>
      </c>
      <c r="E8573" s="7" t="s">
        <v>77312</v>
      </c>
      <c r="F8573" s="7" t="s">
        <v>32240</v>
      </c>
    </row>
    <row r="8574" spans="1:6" ht="13.5" customHeight="1" x14ac:dyDescent="0.3">
      <c r="A8574" s="7">
        <v>8567</v>
      </c>
      <c r="B8574" s="7" t="s">
        <v>8423</v>
      </c>
      <c r="C8574" s="7" t="s">
        <v>8422</v>
      </c>
      <c r="D8574" s="7" t="s">
        <v>77313</v>
      </c>
      <c r="E8574" s="7" t="s">
        <v>77314</v>
      </c>
      <c r="F8574" s="7" t="s">
        <v>8424</v>
      </c>
    </row>
    <row r="8575" spans="1:6" ht="13.5" customHeight="1" x14ac:dyDescent="0.3">
      <c r="A8575" s="7">
        <v>8568</v>
      </c>
      <c r="B8575" s="7" t="s">
        <v>37291</v>
      </c>
      <c r="C8575" s="7" t="s">
        <v>37290</v>
      </c>
      <c r="D8575" s="7" t="s">
        <v>77315</v>
      </c>
      <c r="E8575" s="7" t="s">
        <v>77316</v>
      </c>
      <c r="F8575" s="7" t="s">
        <v>37292</v>
      </c>
    </row>
    <row r="8576" spans="1:6" ht="13.5" customHeight="1" x14ac:dyDescent="0.3">
      <c r="A8576" s="7">
        <v>8569</v>
      </c>
      <c r="B8576" s="7" t="s">
        <v>33836</v>
      </c>
      <c r="C8576" s="7" t="s">
        <v>37445</v>
      </c>
      <c r="D8576" s="7" t="s">
        <v>77317</v>
      </c>
      <c r="E8576" s="7" t="s">
        <v>77318</v>
      </c>
      <c r="F8576" s="7" t="s">
        <v>37446</v>
      </c>
    </row>
    <row r="8577" spans="1:6" ht="13.5" customHeight="1" x14ac:dyDescent="0.3">
      <c r="A8577" s="7">
        <v>8570</v>
      </c>
      <c r="B8577" s="7" t="s">
        <v>37702</v>
      </c>
      <c r="C8577" s="7" t="s">
        <v>37701</v>
      </c>
      <c r="D8577" s="7" t="s">
        <v>77319</v>
      </c>
      <c r="E8577" s="7" t="s">
        <v>77320</v>
      </c>
      <c r="F8577" s="7" t="s">
        <v>37703</v>
      </c>
    </row>
    <row r="8578" spans="1:6" ht="13.5" customHeight="1" x14ac:dyDescent="0.3">
      <c r="A8578" s="7">
        <v>8571</v>
      </c>
      <c r="B8578" s="7" t="s">
        <v>49704</v>
      </c>
      <c r="C8578" s="7" t="s">
        <v>49703</v>
      </c>
      <c r="D8578" s="7" t="s">
        <v>77321</v>
      </c>
      <c r="E8578" s="7" t="s">
        <v>77322</v>
      </c>
      <c r="F8578" s="7" t="s">
        <v>49705</v>
      </c>
    </row>
    <row r="8579" spans="1:6" ht="13.5" customHeight="1" x14ac:dyDescent="0.3">
      <c r="A8579" s="7">
        <v>8572</v>
      </c>
      <c r="B8579" s="7" t="s">
        <v>3509</v>
      </c>
      <c r="C8579" s="7" t="s">
        <v>54140</v>
      </c>
      <c r="D8579" s="7" t="s">
        <v>77323</v>
      </c>
      <c r="E8579" s="7" t="s">
        <v>77324</v>
      </c>
      <c r="F8579" s="7" t="s">
        <v>54141</v>
      </c>
    </row>
    <row r="8580" spans="1:6" ht="13.5" customHeight="1" x14ac:dyDescent="0.3">
      <c r="A8580" s="7">
        <v>8573</v>
      </c>
      <c r="B8580" s="7" t="s">
        <v>22493</v>
      </c>
      <c r="C8580" s="7" t="s">
        <v>22492</v>
      </c>
      <c r="D8580" s="7" t="s">
        <v>77325</v>
      </c>
      <c r="E8580" s="7" t="s">
        <v>77326</v>
      </c>
      <c r="F8580" s="7" t="s">
        <v>22494</v>
      </c>
    </row>
    <row r="8581" spans="1:6" ht="13.5" customHeight="1" x14ac:dyDescent="0.3">
      <c r="A8581" s="7">
        <v>8574</v>
      </c>
      <c r="B8581" s="7" t="s">
        <v>23041</v>
      </c>
      <c r="C8581" s="7" t="s">
        <v>23040</v>
      </c>
      <c r="D8581" s="7" t="s">
        <v>77327</v>
      </c>
      <c r="E8581" s="7" t="s">
        <v>77328</v>
      </c>
      <c r="F8581" s="7" t="s">
        <v>23042</v>
      </c>
    </row>
    <row r="8582" spans="1:6" ht="13.5" customHeight="1" x14ac:dyDescent="0.3">
      <c r="A8582" s="7">
        <v>8575</v>
      </c>
      <c r="B8582" s="7" t="s">
        <v>15293</v>
      </c>
      <c r="C8582" s="7" t="s">
        <v>55050</v>
      </c>
      <c r="D8582" s="7" t="s">
        <v>77329</v>
      </c>
      <c r="E8582" s="7" t="s">
        <v>77330</v>
      </c>
      <c r="F8582" s="7" t="s">
        <v>55051</v>
      </c>
    </row>
    <row r="8583" spans="1:6" ht="13.5" customHeight="1" x14ac:dyDescent="0.3">
      <c r="A8583" s="7">
        <v>8576</v>
      </c>
      <c r="B8583" s="7" t="s">
        <v>11592</v>
      </c>
      <c r="C8583" s="7" t="s">
        <v>23003</v>
      </c>
      <c r="D8583" s="7" t="s">
        <v>77331</v>
      </c>
      <c r="E8583" s="7" t="s">
        <v>77332</v>
      </c>
      <c r="F8583" s="7" t="s">
        <v>23004</v>
      </c>
    </row>
    <row r="8584" spans="1:6" ht="13.5" customHeight="1" x14ac:dyDescent="0.3">
      <c r="A8584" s="7">
        <v>8577</v>
      </c>
      <c r="B8584" s="7" t="s">
        <v>55082</v>
      </c>
      <c r="C8584" s="7" t="s">
        <v>55081</v>
      </c>
      <c r="D8584" s="7" t="s">
        <v>77333</v>
      </c>
      <c r="E8584" s="7" t="s">
        <v>77334</v>
      </c>
      <c r="F8584" s="7" t="s">
        <v>23004</v>
      </c>
    </row>
    <row r="8585" spans="1:6" ht="13.5" customHeight="1" x14ac:dyDescent="0.3">
      <c r="A8585" s="7">
        <v>8578</v>
      </c>
      <c r="B8585" s="7" t="s">
        <v>37157</v>
      </c>
      <c r="C8585" s="7" t="s">
        <v>37156</v>
      </c>
      <c r="D8585" s="7" t="s">
        <v>77335</v>
      </c>
      <c r="E8585" s="7" t="s">
        <v>77336</v>
      </c>
      <c r="F8585" s="7" t="s">
        <v>37158</v>
      </c>
    </row>
    <row r="8586" spans="1:6" ht="13.5" customHeight="1" x14ac:dyDescent="0.3">
      <c r="A8586" s="7">
        <v>8579</v>
      </c>
      <c r="B8586" s="7" t="s">
        <v>30704</v>
      </c>
      <c r="C8586" s="7" t="s">
        <v>30703</v>
      </c>
      <c r="D8586" s="7" t="s">
        <v>77337</v>
      </c>
      <c r="E8586" s="7" t="s">
        <v>77338</v>
      </c>
      <c r="F8586" s="7" t="s">
        <v>30705</v>
      </c>
    </row>
    <row r="8587" spans="1:6" ht="13.5" customHeight="1" x14ac:dyDescent="0.3">
      <c r="A8587" s="7">
        <v>8580</v>
      </c>
      <c r="B8587" s="7" t="s">
        <v>20562</v>
      </c>
      <c r="C8587" s="7" t="s">
        <v>20561</v>
      </c>
      <c r="D8587" s="7" t="s">
        <v>77339</v>
      </c>
      <c r="E8587" s="7" t="s">
        <v>77340</v>
      </c>
      <c r="F8587" s="7" t="s">
        <v>20563</v>
      </c>
    </row>
    <row r="8588" spans="1:6" ht="13.5" customHeight="1" x14ac:dyDescent="0.3">
      <c r="A8588" s="7">
        <v>8581</v>
      </c>
      <c r="B8588" s="7" t="s">
        <v>6585</v>
      </c>
      <c r="C8588" s="7" t="s">
        <v>58491</v>
      </c>
      <c r="D8588" s="7" t="s">
        <v>77341</v>
      </c>
      <c r="E8588" s="7" t="s">
        <v>77342</v>
      </c>
      <c r="F8588" s="7" t="s">
        <v>54073</v>
      </c>
    </row>
    <row r="8589" spans="1:6" ht="13.5" customHeight="1" x14ac:dyDescent="0.3">
      <c r="A8589" s="7">
        <v>8582</v>
      </c>
      <c r="B8589" s="7" t="s">
        <v>3131</v>
      </c>
      <c r="C8589" s="7" t="s">
        <v>54086</v>
      </c>
      <c r="D8589" s="7" t="s">
        <v>77343</v>
      </c>
      <c r="E8589" s="7" t="s">
        <v>77344</v>
      </c>
      <c r="F8589" s="7" t="s">
        <v>54087</v>
      </c>
    </row>
    <row r="8590" spans="1:6" ht="13.5" customHeight="1" x14ac:dyDescent="0.3">
      <c r="A8590" s="7">
        <v>8583</v>
      </c>
      <c r="B8590" s="7" t="s">
        <v>57660</v>
      </c>
      <c r="C8590" s="7" t="s">
        <v>54072</v>
      </c>
      <c r="D8590" s="7" t="s">
        <v>77345</v>
      </c>
      <c r="E8590" s="7" t="s">
        <v>77346</v>
      </c>
      <c r="F8590" s="7" t="s">
        <v>54073</v>
      </c>
    </row>
    <row r="8591" spans="1:6" ht="13.5" customHeight="1" x14ac:dyDescent="0.3">
      <c r="A8591" s="7">
        <v>8584</v>
      </c>
      <c r="B8591" s="7" t="s">
        <v>48264</v>
      </c>
      <c r="C8591" s="7" t="s">
        <v>48263</v>
      </c>
      <c r="D8591" s="7" t="s">
        <v>77347</v>
      </c>
      <c r="E8591" s="7" t="s">
        <v>77348</v>
      </c>
      <c r="F8591" s="7" t="s">
        <v>48265</v>
      </c>
    </row>
    <row r="8592" spans="1:6" ht="13.5" customHeight="1" x14ac:dyDescent="0.3">
      <c r="A8592" s="7">
        <v>8585</v>
      </c>
      <c r="B8592" s="7" t="s">
        <v>54012</v>
      </c>
      <c r="C8592" s="7" t="s">
        <v>54011</v>
      </c>
      <c r="D8592" s="7" t="s">
        <v>77349</v>
      </c>
      <c r="E8592" s="7" t="s">
        <v>77350</v>
      </c>
      <c r="F8592" s="7" t="s">
        <v>54013</v>
      </c>
    </row>
    <row r="8593" spans="1:6" ht="13.5" customHeight="1" x14ac:dyDescent="0.3">
      <c r="A8593" s="7">
        <v>8586</v>
      </c>
      <c r="B8593" s="7" t="s">
        <v>6585</v>
      </c>
      <c r="C8593" s="7" t="s">
        <v>58489</v>
      </c>
      <c r="D8593" s="7" t="s">
        <v>77351</v>
      </c>
      <c r="E8593" s="7" t="s">
        <v>77352</v>
      </c>
      <c r="F8593" s="7" t="s">
        <v>58490</v>
      </c>
    </row>
    <row r="8594" spans="1:6" ht="13.5" customHeight="1" x14ac:dyDescent="0.3">
      <c r="A8594" s="7">
        <v>8587</v>
      </c>
      <c r="B8594" s="7" t="s">
        <v>58511</v>
      </c>
      <c r="C8594" s="7" t="s">
        <v>58510</v>
      </c>
      <c r="D8594" s="7" t="s">
        <v>77353</v>
      </c>
      <c r="E8594" s="7" t="s">
        <v>77354</v>
      </c>
      <c r="F8594" s="7" t="s">
        <v>58512</v>
      </c>
    </row>
    <row r="8595" spans="1:6" ht="13.5" customHeight="1" x14ac:dyDescent="0.3">
      <c r="A8595" s="7">
        <v>8588</v>
      </c>
      <c r="B8595" s="7" t="s">
        <v>57423</v>
      </c>
      <c r="C8595" s="7" t="s">
        <v>54160</v>
      </c>
      <c r="D8595" s="7" t="s">
        <v>77355</v>
      </c>
      <c r="E8595" s="7" t="s">
        <v>77356</v>
      </c>
      <c r="F8595" s="7" t="s">
        <v>54161</v>
      </c>
    </row>
    <row r="8596" spans="1:6" ht="13.5" customHeight="1" x14ac:dyDescent="0.3">
      <c r="A8596" s="7">
        <v>8589</v>
      </c>
      <c r="B8596" s="7" t="s">
        <v>6585</v>
      </c>
      <c r="C8596" s="7" t="s">
        <v>58388</v>
      </c>
      <c r="D8596" s="7" t="s">
        <v>77357</v>
      </c>
      <c r="E8596" s="7" t="s">
        <v>77358</v>
      </c>
      <c r="F8596" s="7" t="s">
        <v>58389</v>
      </c>
    </row>
    <row r="8597" spans="1:6" ht="13.5" customHeight="1" x14ac:dyDescent="0.3">
      <c r="A8597" s="7">
        <v>8590</v>
      </c>
      <c r="B8597" s="7" t="s">
        <v>9243</v>
      </c>
      <c r="C8597" s="7" t="s">
        <v>34555</v>
      </c>
      <c r="D8597" s="7" t="s">
        <v>77359</v>
      </c>
      <c r="E8597" s="7" t="s">
        <v>77360</v>
      </c>
      <c r="F8597" s="7" t="s">
        <v>34556</v>
      </c>
    </row>
    <row r="8598" spans="1:6" ht="13.5" customHeight="1" x14ac:dyDescent="0.3">
      <c r="A8598" s="7">
        <v>8591</v>
      </c>
      <c r="B8598" s="7" t="s">
        <v>3442</v>
      </c>
      <c r="C8598" s="7" t="s">
        <v>33665</v>
      </c>
      <c r="D8598" s="7" t="s">
        <v>77361</v>
      </c>
      <c r="E8598" s="7" t="s">
        <v>77362</v>
      </c>
      <c r="F8598" s="7" t="s">
        <v>33666</v>
      </c>
    </row>
    <row r="8599" spans="1:6" ht="13.5" customHeight="1" x14ac:dyDescent="0.3">
      <c r="A8599" s="7">
        <v>8592</v>
      </c>
      <c r="B8599" s="7" t="s">
        <v>32137</v>
      </c>
      <c r="C8599" s="7" t="s">
        <v>32136</v>
      </c>
      <c r="D8599" s="7" t="s">
        <v>77363</v>
      </c>
      <c r="E8599" s="7" t="s">
        <v>77364</v>
      </c>
      <c r="F8599" s="7" t="s">
        <v>32138</v>
      </c>
    </row>
    <row r="8600" spans="1:6" ht="13.5" customHeight="1" x14ac:dyDescent="0.3">
      <c r="A8600" s="7">
        <v>8593</v>
      </c>
      <c r="B8600" s="7" t="s">
        <v>10672</v>
      </c>
      <c r="C8600" s="7" t="s">
        <v>57448</v>
      </c>
      <c r="D8600" s="7" t="s">
        <v>77365</v>
      </c>
      <c r="E8600" s="7" t="s">
        <v>77366</v>
      </c>
      <c r="F8600" s="7" t="s">
        <v>56988</v>
      </c>
    </row>
    <row r="8601" spans="1:6" ht="13.5" customHeight="1" x14ac:dyDescent="0.3">
      <c r="A8601" s="7">
        <v>8594</v>
      </c>
      <c r="B8601" s="7" t="s">
        <v>39734</v>
      </c>
      <c r="C8601" s="7" t="s">
        <v>56987</v>
      </c>
      <c r="D8601" s="7" t="s">
        <v>77367</v>
      </c>
      <c r="E8601" s="7" t="s">
        <v>77368</v>
      </c>
      <c r="F8601" s="7" t="s">
        <v>56988</v>
      </c>
    </row>
    <row r="8602" spans="1:6" ht="13.5" customHeight="1" x14ac:dyDescent="0.3">
      <c r="A8602" s="7">
        <v>8595</v>
      </c>
      <c r="B8602" s="7" t="s">
        <v>57401</v>
      </c>
      <c r="C8602" s="7" t="s">
        <v>57400</v>
      </c>
      <c r="D8602" s="7" t="s">
        <v>77369</v>
      </c>
      <c r="E8602" s="7" t="s">
        <v>77370</v>
      </c>
      <c r="F8602" s="7" t="s">
        <v>57402</v>
      </c>
    </row>
    <row r="8603" spans="1:6" ht="13.5" customHeight="1" x14ac:dyDescent="0.3">
      <c r="A8603" s="7">
        <v>8596</v>
      </c>
      <c r="B8603" s="7" t="s">
        <v>4944</v>
      </c>
      <c r="C8603" s="7" t="s">
        <v>4943</v>
      </c>
      <c r="D8603" s="7" t="s">
        <v>77371</v>
      </c>
      <c r="E8603" s="7" t="s">
        <v>77372</v>
      </c>
      <c r="F8603" s="7" t="s">
        <v>4945</v>
      </c>
    </row>
    <row r="8604" spans="1:6" ht="13.5" customHeight="1" x14ac:dyDescent="0.3">
      <c r="A8604" s="7">
        <v>8597</v>
      </c>
      <c r="B8604" s="7" t="s">
        <v>8290</v>
      </c>
      <c r="C8604" s="7" t="s">
        <v>57524</v>
      </c>
      <c r="D8604" s="7" t="s">
        <v>77373</v>
      </c>
      <c r="E8604" s="7" t="s">
        <v>77374</v>
      </c>
      <c r="F8604" s="7" t="s">
        <v>57068</v>
      </c>
    </row>
    <row r="8605" spans="1:6" ht="13.5" customHeight="1" x14ac:dyDescent="0.3">
      <c r="A8605" s="7">
        <v>8598</v>
      </c>
      <c r="B8605" s="7" t="s">
        <v>54929</v>
      </c>
      <c r="C8605" s="7" t="s">
        <v>57067</v>
      </c>
      <c r="D8605" s="7" t="s">
        <v>77375</v>
      </c>
      <c r="E8605" s="7" t="s">
        <v>77376</v>
      </c>
      <c r="F8605" s="7" t="s">
        <v>57068</v>
      </c>
    </row>
    <row r="8606" spans="1:6" ht="13.5" customHeight="1" x14ac:dyDescent="0.3">
      <c r="A8606" s="7">
        <v>8599</v>
      </c>
      <c r="B8606" s="7" t="s">
        <v>32782</v>
      </c>
      <c r="C8606" s="7" t="s">
        <v>32781</v>
      </c>
      <c r="D8606" s="7" t="s">
        <v>77377</v>
      </c>
      <c r="E8606" s="7" t="s">
        <v>77378</v>
      </c>
      <c r="F8606" s="7" t="s">
        <v>32783</v>
      </c>
    </row>
    <row r="8607" spans="1:6" ht="13.5" customHeight="1" x14ac:dyDescent="0.3">
      <c r="A8607" s="7">
        <v>8600</v>
      </c>
      <c r="B8607" s="7" t="s">
        <v>33661</v>
      </c>
      <c r="C8607" s="7" t="s">
        <v>33660</v>
      </c>
      <c r="D8607" s="7" t="s">
        <v>77379</v>
      </c>
      <c r="E8607" s="7" t="s">
        <v>77380</v>
      </c>
      <c r="F8607" s="7" t="s">
        <v>33662</v>
      </c>
    </row>
    <row r="8608" spans="1:6" ht="13.5" customHeight="1" x14ac:dyDescent="0.3">
      <c r="A8608" s="7">
        <v>8601</v>
      </c>
      <c r="B8608" s="7" t="s">
        <v>10672</v>
      </c>
      <c r="C8608" s="7" t="s">
        <v>55683</v>
      </c>
      <c r="D8608" s="7" t="s">
        <v>77381</v>
      </c>
      <c r="E8608" s="7" t="s">
        <v>77382</v>
      </c>
      <c r="F8608" s="7" t="s">
        <v>55684</v>
      </c>
    </row>
    <row r="8609" spans="1:6" ht="13.5" customHeight="1" x14ac:dyDescent="0.3">
      <c r="A8609" s="7">
        <v>8602</v>
      </c>
      <c r="B8609" s="7" t="s">
        <v>10672</v>
      </c>
      <c r="C8609" s="7" t="s">
        <v>33631</v>
      </c>
      <c r="D8609" s="7" t="s">
        <v>77383</v>
      </c>
      <c r="E8609" s="7" t="s">
        <v>77384</v>
      </c>
      <c r="F8609" s="7" t="s">
        <v>32385</v>
      </c>
    </row>
    <row r="8610" spans="1:6" ht="13.5" customHeight="1" x14ac:dyDescent="0.3">
      <c r="A8610" s="7">
        <v>8603</v>
      </c>
      <c r="B8610" s="7" t="s">
        <v>32384</v>
      </c>
      <c r="C8610" s="7" t="s">
        <v>32383</v>
      </c>
      <c r="D8610" s="7" t="s">
        <v>77385</v>
      </c>
      <c r="E8610" s="7" t="s">
        <v>77386</v>
      </c>
      <c r="F8610" s="7" t="s">
        <v>32385</v>
      </c>
    </row>
    <row r="8611" spans="1:6" ht="13.5" customHeight="1" x14ac:dyDescent="0.3">
      <c r="A8611" s="7">
        <v>8604</v>
      </c>
      <c r="B8611" s="7" t="s">
        <v>33639</v>
      </c>
      <c r="C8611" s="7" t="s">
        <v>33638</v>
      </c>
      <c r="D8611" s="7" t="s">
        <v>77387</v>
      </c>
      <c r="E8611" s="7" t="s">
        <v>77388</v>
      </c>
      <c r="F8611" s="7" t="s">
        <v>33640</v>
      </c>
    </row>
    <row r="8612" spans="1:6" ht="13.5" customHeight="1" x14ac:dyDescent="0.3">
      <c r="A8612" s="7">
        <v>8605</v>
      </c>
      <c r="B8612" s="7" t="s">
        <v>32137</v>
      </c>
      <c r="C8612" s="7" t="s">
        <v>32139</v>
      </c>
      <c r="D8612" s="7" t="s">
        <v>77389</v>
      </c>
      <c r="E8612" s="7" t="s">
        <v>77390</v>
      </c>
      <c r="F8612" s="7" t="s">
        <v>32140</v>
      </c>
    </row>
    <row r="8613" spans="1:6" ht="13.5" customHeight="1" x14ac:dyDescent="0.3">
      <c r="A8613" s="7">
        <v>8606</v>
      </c>
      <c r="B8613" s="7" t="s">
        <v>33644</v>
      </c>
      <c r="C8613" s="7" t="s">
        <v>33643</v>
      </c>
      <c r="D8613" s="7" t="s">
        <v>77391</v>
      </c>
      <c r="E8613" s="7" t="s">
        <v>77392</v>
      </c>
      <c r="F8613" s="7" t="s">
        <v>33645</v>
      </c>
    </row>
    <row r="8614" spans="1:6" ht="13.5" customHeight="1" x14ac:dyDescent="0.3">
      <c r="A8614" s="7">
        <v>8607</v>
      </c>
      <c r="B8614" s="7" t="s">
        <v>34553</v>
      </c>
      <c r="C8614" s="7" t="s">
        <v>34552</v>
      </c>
      <c r="D8614" s="7" t="s">
        <v>77393</v>
      </c>
      <c r="E8614" s="7" t="s">
        <v>77394</v>
      </c>
      <c r="F8614" s="7" t="s">
        <v>34554</v>
      </c>
    </row>
    <row r="8615" spans="1:6" ht="13.5" customHeight="1" x14ac:dyDescent="0.3">
      <c r="A8615" s="7">
        <v>8608</v>
      </c>
      <c r="B8615" s="7" t="s">
        <v>12048</v>
      </c>
      <c r="C8615" s="7" t="s">
        <v>12047</v>
      </c>
      <c r="D8615" s="7" t="s">
        <v>77395</v>
      </c>
      <c r="E8615" s="7" t="s">
        <v>77396</v>
      </c>
      <c r="F8615" s="7" t="s">
        <v>12049</v>
      </c>
    </row>
    <row r="8616" spans="1:6" ht="13.5" customHeight="1" x14ac:dyDescent="0.3">
      <c r="A8616" s="7">
        <v>8609</v>
      </c>
      <c r="B8616" s="7" t="s">
        <v>38848</v>
      </c>
      <c r="C8616" s="7" t="s">
        <v>38847</v>
      </c>
      <c r="D8616" s="7" t="s">
        <v>77397</v>
      </c>
      <c r="E8616" s="7" t="s">
        <v>77398</v>
      </c>
      <c r="F8616" s="7" t="s">
        <v>38849</v>
      </c>
    </row>
    <row r="8617" spans="1:6" ht="13.5" customHeight="1" x14ac:dyDescent="0.3">
      <c r="A8617" s="7">
        <v>8610</v>
      </c>
      <c r="B8617" s="7" t="s">
        <v>38827</v>
      </c>
      <c r="C8617" s="7" t="s">
        <v>38826</v>
      </c>
      <c r="D8617" s="7" t="s">
        <v>77399</v>
      </c>
      <c r="E8617" s="7" t="s">
        <v>77400</v>
      </c>
      <c r="F8617" s="7" t="s">
        <v>38828</v>
      </c>
    </row>
    <row r="8618" spans="1:6" ht="13.5" customHeight="1" x14ac:dyDescent="0.3">
      <c r="A8618" s="7">
        <v>8611</v>
      </c>
      <c r="B8618" s="7" t="s">
        <v>32485</v>
      </c>
      <c r="C8618" s="7" t="s">
        <v>32484</v>
      </c>
      <c r="D8618" s="7" t="s">
        <v>77401</v>
      </c>
      <c r="E8618" s="7" t="s">
        <v>77402</v>
      </c>
      <c r="F8618" s="7" t="s">
        <v>32486</v>
      </c>
    </row>
    <row r="8619" spans="1:6" ht="13.5" customHeight="1" x14ac:dyDescent="0.3">
      <c r="A8619" s="7">
        <v>8612</v>
      </c>
      <c r="B8619" s="7" t="s">
        <v>12107</v>
      </c>
      <c r="C8619" s="7" t="s">
        <v>55681</v>
      </c>
      <c r="D8619" s="7" t="s">
        <v>77403</v>
      </c>
      <c r="E8619" s="7" t="s">
        <v>77404</v>
      </c>
      <c r="F8619" s="7" t="s">
        <v>55682</v>
      </c>
    </row>
    <row r="8620" spans="1:6" ht="13.5" customHeight="1" x14ac:dyDescent="0.3">
      <c r="A8620" s="7">
        <v>8613</v>
      </c>
      <c r="B8620" s="7" t="s">
        <v>6558</v>
      </c>
      <c r="C8620" s="7" t="s">
        <v>6557</v>
      </c>
      <c r="D8620" s="7" t="s">
        <v>77405</v>
      </c>
      <c r="E8620" s="7" t="s">
        <v>77406</v>
      </c>
      <c r="F8620" s="7" t="s">
        <v>6559</v>
      </c>
    </row>
    <row r="8621" spans="1:6" ht="13.5" customHeight="1" x14ac:dyDescent="0.3">
      <c r="A8621" s="7">
        <v>8614</v>
      </c>
      <c r="B8621" s="7" t="s">
        <v>6728</v>
      </c>
      <c r="C8621" s="7" t="s">
        <v>6727</v>
      </c>
      <c r="D8621" s="7" t="s">
        <v>77407</v>
      </c>
      <c r="E8621" s="7" t="s">
        <v>77408</v>
      </c>
      <c r="F8621" s="7" t="s">
        <v>6729</v>
      </c>
    </row>
    <row r="8622" spans="1:6" ht="13.5" customHeight="1" x14ac:dyDescent="0.3">
      <c r="A8622" s="7">
        <v>8615</v>
      </c>
      <c r="B8622" s="7" t="s">
        <v>4219</v>
      </c>
      <c r="C8622" s="7" t="s">
        <v>4218</v>
      </c>
      <c r="D8622" s="7" t="s">
        <v>77409</v>
      </c>
      <c r="E8622" s="7" t="s">
        <v>77410</v>
      </c>
      <c r="F8622" s="7" t="s">
        <v>4220</v>
      </c>
    </row>
    <row r="8623" spans="1:6" ht="13.5" customHeight="1" x14ac:dyDescent="0.3">
      <c r="A8623" s="7">
        <v>8616</v>
      </c>
      <c r="B8623" s="7" t="s">
        <v>4041</v>
      </c>
      <c r="C8623" s="7" t="s">
        <v>4040</v>
      </c>
      <c r="D8623" s="7" t="s">
        <v>77411</v>
      </c>
      <c r="E8623" s="7" t="s">
        <v>77412</v>
      </c>
      <c r="F8623" s="7" t="s">
        <v>4042</v>
      </c>
    </row>
    <row r="8624" spans="1:6" ht="13.5" customHeight="1" x14ac:dyDescent="0.3">
      <c r="A8624" s="7">
        <v>8617</v>
      </c>
      <c r="B8624" s="7" t="s">
        <v>7924</v>
      </c>
      <c r="C8624" s="7" t="s">
        <v>7923</v>
      </c>
      <c r="D8624" s="7" t="s">
        <v>77413</v>
      </c>
      <c r="E8624" s="7" t="s">
        <v>77414</v>
      </c>
      <c r="F8624" s="7" t="s">
        <v>7925</v>
      </c>
    </row>
    <row r="8625" spans="1:6" ht="13.5" customHeight="1" x14ac:dyDescent="0.3">
      <c r="A8625" s="7">
        <v>8618</v>
      </c>
      <c r="B8625" s="7" t="s">
        <v>9105</v>
      </c>
      <c r="C8625" s="7" t="s">
        <v>9104</v>
      </c>
      <c r="D8625" s="7" t="s">
        <v>77415</v>
      </c>
      <c r="E8625" s="7" t="s">
        <v>77416</v>
      </c>
      <c r="F8625" s="7" t="s">
        <v>9106</v>
      </c>
    </row>
    <row r="8626" spans="1:6" ht="13.5" customHeight="1" x14ac:dyDescent="0.3">
      <c r="A8626" s="7">
        <v>8619</v>
      </c>
      <c r="B8626" s="7" t="s">
        <v>9400</v>
      </c>
      <c r="C8626" s="7" t="s">
        <v>9399</v>
      </c>
      <c r="D8626" s="7" t="s">
        <v>77417</v>
      </c>
      <c r="E8626" s="7" t="s">
        <v>77418</v>
      </c>
      <c r="F8626" s="7" t="s">
        <v>9401</v>
      </c>
    </row>
    <row r="8627" spans="1:6" ht="13.5" customHeight="1" x14ac:dyDescent="0.3">
      <c r="A8627" s="7">
        <v>8620</v>
      </c>
      <c r="B8627" s="7" t="s">
        <v>9370</v>
      </c>
      <c r="C8627" s="7" t="s">
        <v>9369</v>
      </c>
      <c r="D8627" s="7" t="s">
        <v>77419</v>
      </c>
      <c r="E8627" s="7" t="s">
        <v>77420</v>
      </c>
      <c r="F8627" s="7" t="s">
        <v>9371</v>
      </c>
    </row>
    <row r="8628" spans="1:6" ht="13.5" customHeight="1" x14ac:dyDescent="0.3">
      <c r="A8628" s="7">
        <v>8621</v>
      </c>
      <c r="B8628" s="7" t="s">
        <v>29895</v>
      </c>
      <c r="C8628" s="7" t="s">
        <v>59165</v>
      </c>
      <c r="D8628" s="7" t="s">
        <v>77421</v>
      </c>
      <c r="E8628" s="7" t="s">
        <v>77422</v>
      </c>
      <c r="F8628" s="7" t="s">
        <v>59166</v>
      </c>
    </row>
    <row r="8629" spans="1:6" ht="13.5" customHeight="1" x14ac:dyDescent="0.3">
      <c r="A8629" s="7">
        <v>8622</v>
      </c>
      <c r="B8629" s="7" t="s">
        <v>22984</v>
      </c>
      <c r="C8629" s="7" t="s">
        <v>22983</v>
      </c>
      <c r="D8629" s="7" t="s">
        <v>77423</v>
      </c>
      <c r="E8629" s="7" t="s">
        <v>77424</v>
      </c>
      <c r="F8629" s="7" t="s">
        <v>22985</v>
      </c>
    </row>
    <row r="8630" spans="1:6" ht="13.5" customHeight="1" x14ac:dyDescent="0.3">
      <c r="A8630" s="7">
        <v>8623</v>
      </c>
      <c r="B8630" s="7" t="s">
        <v>42301</v>
      </c>
      <c r="C8630" s="7" t="s">
        <v>42300</v>
      </c>
      <c r="D8630" s="7" t="s">
        <v>77425</v>
      </c>
      <c r="E8630" s="7" t="s">
        <v>77426</v>
      </c>
      <c r="F8630" s="7" t="s">
        <v>42302</v>
      </c>
    </row>
    <row r="8631" spans="1:6" ht="13.5" customHeight="1" x14ac:dyDescent="0.3">
      <c r="A8631" s="7">
        <v>8624</v>
      </c>
      <c r="B8631" s="7" t="s">
        <v>33390</v>
      </c>
      <c r="C8631" s="7" t="s">
        <v>33389</v>
      </c>
      <c r="D8631" s="7" t="s">
        <v>77427</v>
      </c>
      <c r="E8631" s="7" t="s">
        <v>77428</v>
      </c>
      <c r="F8631" s="7" t="s">
        <v>33391</v>
      </c>
    </row>
    <row r="8632" spans="1:6" ht="13.5" customHeight="1" x14ac:dyDescent="0.3">
      <c r="A8632" s="7">
        <v>8625</v>
      </c>
      <c r="B8632" s="7" t="s">
        <v>33398</v>
      </c>
      <c r="C8632" s="7" t="s">
        <v>33397</v>
      </c>
      <c r="D8632" s="7" t="s">
        <v>77429</v>
      </c>
      <c r="E8632" s="7" t="s">
        <v>77430</v>
      </c>
      <c r="F8632" s="7" t="s">
        <v>33399</v>
      </c>
    </row>
    <row r="8633" spans="1:6" ht="13.5" customHeight="1" x14ac:dyDescent="0.3">
      <c r="A8633" s="7">
        <v>8626</v>
      </c>
      <c r="B8633" s="7" t="s">
        <v>33437</v>
      </c>
      <c r="C8633" s="7" t="s">
        <v>33436</v>
      </c>
      <c r="D8633" s="7" t="s">
        <v>77431</v>
      </c>
      <c r="E8633" s="7" t="s">
        <v>77432</v>
      </c>
      <c r="F8633" s="7" t="s">
        <v>33438</v>
      </c>
    </row>
    <row r="8634" spans="1:6" ht="13.5" customHeight="1" x14ac:dyDescent="0.3">
      <c r="A8634" s="7">
        <v>8627</v>
      </c>
      <c r="B8634" s="7" t="s">
        <v>41272</v>
      </c>
      <c r="C8634" s="7" t="s">
        <v>41271</v>
      </c>
      <c r="D8634" s="7" t="s">
        <v>77433</v>
      </c>
      <c r="E8634" s="7" t="s">
        <v>77434</v>
      </c>
      <c r="F8634" s="7" t="s">
        <v>41273</v>
      </c>
    </row>
    <row r="8635" spans="1:6" ht="13.5" customHeight="1" x14ac:dyDescent="0.3">
      <c r="A8635" s="7">
        <v>8628</v>
      </c>
      <c r="B8635" s="7" t="s">
        <v>29374</v>
      </c>
      <c r="C8635" s="7" t="s">
        <v>29373</v>
      </c>
      <c r="D8635" s="7" t="s">
        <v>77435</v>
      </c>
      <c r="E8635" s="7" t="s">
        <v>77436</v>
      </c>
      <c r="F8635" s="7" t="s">
        <v>29375</v>
      </c>
    </row>
    <row r="8636" spans="1:6" ht="13.5" customHeight="1" x14ac:dyDescent="0.3">
      <c r="A8636" s="7">
        <v>8629</v>
      </c>
      <c r="B8636" s="7" t="s">
        <v>13049</v>
      </c>
      <c r="C8636" s="7" t="s">
        <v>40810</v>
      </c>
      <c r="D8636" s="7" t="s">
        <v>77437</v>
      </c>
      <c r="E8636" s="7" t="s">
        <v>77438</v>
      </c>
      <c r="F8636" s="7" t="s">
        <v>40811</v>
      </c>
    </row>
    <row r="8637" spans="1:6" ht="13.5" customHeight="1" x14ac:dyDescent="0.3">
      <c r="A8637" s="7">
        <v>8630</v>
      </c>
      <c r="B8637" s="7" t="s">
        <v>54952</v>
      </c>
      <c r="C8637" s="7" t="s">
        <v>56521</v>
      </c>
      <c r="D8637" s="7" t="s">
        <v>77439</v>
      </c>
      <c r="E8637" s="7" t="s">
        <v>77440</v>
      </c>
      <c r="F8637" s="7" t="s">
        <v>56522</v>
      </c>
    </row>
    <row r="8638" spans="1:6" ht="13.5" customHeight="1" x14ac:dyDescent="0.3">
      <c r="A8638" s="7">
        <v>8631</v>
      </c>
      <c r="B8638" s="7" t="s">
        <v>57336</v>
      </c>
      <c r="C8638" s="7" t="s">
        <v>56450</v>
      </c>
      <c r="D8638" s="7" t="s">
        <v>77441</v>
      </c>
      <c r="E8638" s="7" t="s">
        <v>77442</v>
      </c>
      <c r="F8638" s="7" t="s">
        <v>56451</v>
      </c>
    </row>
    <row r="8639" spans="1:6" ht="13.5" customHeight="1" x14ac:dyDescent="0.3">
      <c r="A8639" s="7">
        <v>8632</v>
      </c>
      <c r="B8639" s="7" t="s">
        <v>56237</v>
      </c>
      <c r="C8639" s="7" t="s">
        <v>56525</v>
      </c>
      <c r="D8639" s="7" t="s">
        <v>77443</v>
      </c>
      <c r="E8639" s="7" t="s">
        <v>77444</v>
      </c>
      <c r="F8639" s="7" t="s">
        <v>56451</v>
      </c>
    </row>
    <row r="8640" spans="1:6" ht="13.5" customHeight="1" x14ac:dyDescent="0.3">
      <c r="A8640" s="7">
        <v>8633</v>
      </c>
      <c r="B8640" s="7" t="s">
        <v>38142</v>
      </c>
      <c r="C8640" s="7" t="s">
        <v>55695</v>
      </c>
      <c r="D8640" s="7" t="s">
        <v>77445</v>
      </c>
      <c r="E8640" s="7" t="s">
        <v>77446</v>
      </c>
      <c r="F8640" s="7" t="s">
        <v>55696</v>
      </c>
    </row>
    <row r="8641" spans="1:6" ht="13.5" customHeight="1" x14ac:dyDescent="0.3">
      <c r="A8641" s="7">
        <v>8634</v>
      </c>
      <c r="B8641" s="7" t="s">
        <v>42630</v>
      </c>
      <c r="C8641" s="7" t="s">
        <v>42629</v>
      </c>
      <c r="D8641" s="7" t="s">
        <v>77447</v>
      </c>
      <c r="E8641" s="7" t="s">
        <v>77448</v>
      </c>
      <c r="F8641" s="7" t="s">
        <v>42631</v>
      </c>
    </row>
    <row r="8642" spans="1:6" ht="13.5" customHeight="1" x14ac:dyDescent="0.3">
      <c r="A8642" s="7">
        <v>8635</v>
      </c>
      <c r="B8642" s="7" t="s">
        <v>42063</v>
      </c>
      <c r="C8642" s="7" t="s">
        <v>42062</v>
      </c>
      <c r="D8642" s="7" t="s">
        <v>77449</v>
      </c>
      <c r="E8642" s="7" t="s">
        <v>77450</v>
      </c>
      <c r="F8642" s="7" t="s">
        <v>42064</v>
      </c>
    </row>
    <row r="8643" spans="1:6" ht="13.5" customHeight="1" x14ac:dyDescent="0.3">
      <c r="A8643" s="7">
        <v>8636</v>
      </c>
      <c r="B8643" s="7" t="s">
        <v>5328</v>
      </c>
      <c r="C8643" s="7" t="s">
        <v>5327</v>
      </c>
      <c r="D8643" s="7" t="s">
        <v>77451</v>
      </c>
      <c r="E8643" s="7" t="s">
        <v>77452</v>
      </c>
      <c r="F8643" s="7" t="s">
        <v>5329</v>
      </c>
    </row>
    <row r="8644" spans="1:6" ht="13.5" customHeight="1" x14ac:dyDescent="0.3">
      <c r="A8644" s="7">
        <v>8637</v>
      </c>
      <c r="B8644" s="7" t="s">
        <v>4413</v>
      </c>
      <c r="C8644" s="7" t="s">
        <v>4412</v>
      </c>
      <c r="D8644" s="7" t="s">
        <v>77453</v>
      </c>
      <c r="E8644" s="7" t="s">
        <v>77454</v>
      </c>
      <c r="F8644" s="7" t="s">
        <v>4414</v>
      </c>
    </row>
    <row r="8645" spans="1:6" ht="13.5" customHeight="1" x14ac:dyDescent="0.3">
      <c r="A8645" s="7">
        <v>8638</v>
      </c>
      <c r="B8645" s="7" t="s">
        <v>39734</v>
      </c>
      <c r="C8645" s="7" t="s">
        <v>39733</v>
      </c>
      <c r="D8645" s="7" t="s">
        <v>77455</v>
      </c>
      <c r="E8645" s="7" t="s">
        <v>77456</v>
      </c>
      <c r="F8645" s="7" t="s">
        <v>39687</v>
      </c>
    </row>
    <row r="8646" spans="1:6" ht="13.5" customHeight="1" x14ac:dyDescent="0.3">
      <c r="A8646" s="7">
        <v>8639</v>
      </c>
      <c r="B8646" s="7" t="s">
        <v>39686</v>
      </c>
      <c r="C8646" s="7" t="s">
        <v>39685</v>
      </c>
      <c r="D8646" s="7" t="s">
        <v>77457</v>
      </c>
      <c r="E8646" s="7" t="s">
        <v>77458</v>
      </c>
      <c r="F8646" s="7" t="s">
        <v>39687</v>
      </c>
    </row>
    <row r="8647" spans="1:6" ht="13.5" customHeight="1" x14ac:dyDescent="0.3">
      <c r="A8647" s="7">
        <v>8640</v>
      </c>
      <c r="B8647" s="7" t="s">
        <v>55001</v>
      </c>
      <c r="C8647" s="7" t="s">
        <v>55000</v>
      </c>
      <c r="D8647" s="7" t="s">
        <v>77459</v>
      </c>
      <c r="E8647" s="7" t="s">
        <v>77460</v>
      </c>
      <c r="F8647" s="7" t="s">
        <v>39687</v>
      </c>
    </row>
    <row r="8648" spans="1:6" ht="13.5" customHeight="1" x14ac:dyDescent="0.3">
      <c r="A8648" s="7">
        <v>8641</v>
      </c>
      <c r="B8648" s="7" t="s">
        <v>39738</v>
      </c>
      <c r="C8648" s="7" t="s">
        <v>39737</v>
      </c>
      <c r="D8648" s="7" t="s">
        <v>77461</v>
      </c>
      <c r="E8648" s="7" t="s">
        <v>77462</v>
      </c>
      <c r="F8648" s="7" t="s">
        <v>39687</v>
      </c>
    </row>
    <row r="8649" spans="1:6" ht="13.5" customHeight="1" x14ac:dyDescent="0.3">
      <c r="A8649" s="7">
        <v>8642</v>
      </c>
      <c r="B8649" s="7" t="s">
        <v>47538</v>
      </c>
      <c r="C8649" s="7" t="s">
        <v>57820</v>
      </c>
      <c r="D8649" s="7" t="s">
        <v>77463</v>
      </c>
      <c r="E8649" s="7" t="s">
        <v>77464</v>
      </c>
      <c r="F8649" s="7" t="s">
        <v>39687</v>
      </c>
    </row>
    <row r="8650" spans="1:6" ht="13.5" customHeight="1" x14ac:dyDescent="0.3">
      <c r="A8650" s="7">
        <v>8643</v>
      </c>
      <c r="B8650" s="7" t="s">
        <v>34761</v>
      </c>
      <c r="C8650" s="7" t="s">
        <v>34760</v>
      </c>
      <c r="D8650" s="7" t="s">
        <v>77465</v>
      </c>
      <c r="E8650" s="7" t="s">
        <v>77466</v>
      </c>
      <c r="F8650" s="7" t="s">
        <v>34762</v>
      </c>
    </row>
    <row r="8651" spans="1:6" ht="13.5" customHeight="1" x14ac:dyDescent="0.3">
      <c r="A8651" s="7">
        <v>8644</v>
      </c>
      <c r="B8651" s="7" t="s">
        <v>34722</v>
      </c>
      <c r="C8651" s="7" t="s">
        <v>34721</v>
      </c>
      <c r="D8651" s="7" t="s">
        <v>77467</v>
      </c>
      <c r="E8651" s="7" t="s">
        <v>77468</v>
      </c>
      <c r="F8651" s="7" t="s">
        <v>34723</v>
      </c>
    </row>
    <row r="8652" spans="1:6" ht="13.5" customHeight="1" x14ac:dyDescent="0.3">
      <c r="A8652" s="7">
        <v>8645</v>
      </c>
      <c r="B8652" s="7" t="s">
        <v>37783</v>
      </c>
      <c r="C8652" s="7" t="s">
        <v>37782</v>
      </c>
      <c r="D8652" s="7" t="s">
        <v>77469</v>
      </c>
      <c r="E8652" s="7" t="s">
        <v>77470</v>
      </c>
      <c r="F8652" s="7" t="s">
        <v>37784</v>
      </c>
    </row>
    <row r="8653" spans="1:6" ht="13.5" customHeight="1" x14ac:dyDescent="0.3">
      <c r="A8653" s="7">
        <v>8646</v>
      </c>
      <c r="B8653" s="7" t="s">
        <v>54356</v>
      </c>
      <c r="C8653" s="7" t="s">
        <v>57914</v>
      </c>
      <c r="D8653" s="7" t="s">
        <v>77471</v>
      </c>
      <c r="E8653" s="7" t="s">
        <v>77472</v>
      </c>
      <c r="F8653" s="7" t="s">
        <v>57915</v>
      </c>
    </row>
    <row r="8654" spans="1:6" ht="13.5" customHeight="1" x14ac:dyDescent="0.3">
      <c r="A8654" s="7">
        <v>8647</v>
      </c>
      <c r="B8654" s="7" t="s">
        <v>23264</v>
      </c>
      <c r="C8654" s="7" t="s">
        <v>31778</v>
      </c>
      <c r="D8654" s="7" t="s">
        <v>77473</v>
      </c>
      <c r="E8654" s="7" t="s">
        <v>77474</v>
      </c>
      <c r="F8654" s="7" t="s">
        <v>38</v>
      </c>
    </row>
    <row r="8655" spans="1:6" ht="13.5" customHeight="1" x14ac:dyDescent="0.3">
      <c r="A8655" s="7">
        <v>8648</v>
      </c>
      <c r="B8655" s="7" t="s">
        <v>31624</v>
      </c>
      <c r="C8655" s="7" t="s">
        <v>31674</v>
      </c>
      <c r="D8655" s="7" t="s">
        <v>77475</v>
      </c>
      <c r="E8655" s="7" t="s">
        <v>77476</v>
      </c>
      <c r="F8655" s="7" t="s">
        <v>31675</v>
      </c>
    </row>
    <row r="8656" spans="1:6" ht="13.5" customHeight="1" x14ac:dyDescent="0.3">
      <c r="A8656" s="7">
        <v>8649</v>
      </c>
      <c r="B8656" s="7" t="s">
        <v>31776</v>
      </c>
      <c r="C8656" s="7" t="s">
        <v>31775</v>
      </c>
      <c r="D8656" s="7" t="s">
        <v>77477</v>
      </c>
      <c r="E8656" s="7" t="s">
        <v>77478</v>
      </c>
      <c r="F8656" s="7" t="s">
        <v>31675</v>
      </c>
    </row>
    <row r="8657" spans="1:6" ht="13.5" customHeight="1" x14ac:dyDescent="0.3">
      <c r="A8657" s="7">
        <v>8650</v>
      </c>
      <c r="B8657" s="7" t="s">
        <v>2902</v>
      </c>
      <c r="C8657" s="7" t="s">
        <v>31728</v>
      </c>
      <c r="D8657" s="7" t="s">
        <v>77479</v>
      </c>
      <c r="E8657" s="7" t="s">
        <v>77480</v>
      </c>
      <c r="F8657" s="7" t="s">
        <v>31675</v>
      </c>
    </row>
    <row r="8658" spans="1:6" ht="13.5" customHeight="1" x14ac:dyDescent="0.3">
      <c r="A8658" s="7">
        <v>8651</v>
      </c>
      <c r="B8658" s="7" t="s">
        <v>10669</v>
      </c>
      <c r="C8658" s="7" t="s">
        <v>31799</v>
      </c>
      <c r="D8658" s="7" t="s">
        <v>77481</v>
      </c>
      <c r="E8658" s="7" t="s">
        <v>77482</v>
      </c>
      <c r="F8658" s="7" t="s">
        <v>31675</v>
      </c>
    </row>
    <row r="8659" spans="1:6" ht="13.5" customHeight="1" x14ac:dyDescent="0.3">
      <c r="A8659" s="7">
        <v>8652</v>
      </c>
      <c r="B8659" s="7" t="s">
        <v>3374</v>
      </c>
      <c r="C8659" s="7" t="s">
        <v>31887</v>
      </c>
      <c r="D8659" s="7" t="s">
        <v>77483</v>
      </c>
      <c r="E8659" s="7" t="s">
        <v>77484</v>
      </c>
      <c r="F8659" s="7" t="s">
        <v>31888</v>
      </c>
    </row>
    <row r="8660" spans="1:6" ht="13.5" customHeight="1" x14ac:dyDescent="0.3">
      <c r="A8660" s="7">
        <v>8653</v>
      </c>
      <c r="B8660" s="7" t="s">
        <v>31624</v>
      </c>
      <c r="C8660" s="7" t="s">
        <v>31623</v>
      </c>
      <c r="D8660" s="7" t="s">
        <v>77485</v>
      </c>
      <c r="E8660" s="7" t="s">
        <v>77486</v>
      </c>
      <c r="F8660" s="7" t="s">
        <v>31625</v>
      </c>
    </row>
    <row r="8661" spans="1:6" ht="13.5" customHeight="1" x14ac:dyDescent="0.3">
      <c r="A8661" s="7">
        <v>8654</v>
      </c>
      <c r="B8661" s="7" t="s">
        <v>31503</v>
      </c>
      <c r="C8661" s="7" t="s">
        <v>31502</v>
      </c>
      <c r="D8661" s="7" t="s">
        <v>77487</v>
      </c>
      <c r="E8661" s="7" t="s">
        <v>77488</v>
      </c>
      <c r="F8661" s="7" t="s">
        <v>31504</v>
      </c>
    </row>
    <row r="8662" spans="1:6" ht="13.5" customHeight="1" x14ac:dyDescent="0.3">
      <c r="A8662" s="7">
        <v>8655</v>
      </c>
      <c r="B8662" s="7" t="s">
        <v>31748</v>
      </c>
      <c r="C8662" s="7" t="s">
        <v>31747</v>
      </c>
      <c r="D8662" s="7" t="s">
        <v>77489</v>
      </c>
      <c r="E8662" s="7" t="s">
        <v>77490</v>
      </c>
      <c r="F8662" s="7" t="s">
        <v>31504</v>
      </c>
    </row>
    <row r="8663" spans="1:6" ht="13.5" customHeight="1" x14ac:dyDescent="0.3">
      <c r="A8663" s="7">
        <v>8656</v>
      </c>
      <c r="B8663" s="7" t="s">
        <v>31694</v>
      </c>
      <c r="C8663" s="7" t="s">
        <v>31693</v>
      </c>
      <c r="D8663" s="7" t="s">
        <v>77491</v>
      </c>
      <c r="E8663" s="7" t="s">
        <v>77492</v>
      </c>
      <c r="F8663" s="7" t="s">
        <v>31504</v>
      </c>
    </row>
    <row r="8664" spans="1:6" ht="13.5" customHeight="1" x14ac:dyDescent="0.3">
      <c r="A8664" s="7">
        <v>8657</v>
      </c>
      <c r="B8664" s="7" t="s">
        <v>31624</v>
      </c>
      <c r="C8664" s="7" t="s">
        <v>31808</v>
      </c>
      <c r="D8664" s="7" t="s">
        <v>77493</v>
      </c>
      <c r="E8664" s="7" t="s">
        <v>77494</v>
      </c>
      <c r="F8664" s="7" t="s">
        <v>31774</v>
      </c>
    </row>
    <row r="8665" spans="1:6" ht="13.5" customHeight="1" x14ac:dyDescent="0.3">
      <c r="A8665" s="7">
        <v>8658</v>
      </c>
      <c r="B8665" s="7" t="s">
        <v>31748</v>
      </c>
      <c r="C8665" s="7" t="s">
        <v>31773</v>
      </c>
      <c r="D8665" s="7" t="s">
        <v>77495</v>
      </c>
      <c r="E8665" s="7" t="s">
        <v>77496</v>
      </c>
      <c r="F8665" s="7" t="s">
        <v>31774</v>
      </c>
    </row>
    <row r="8666" spans="1:6" ht="13.5" customHeight="1" x14ac:dyDescent="0.3">
      <c r="A8666" s="7">
        <v>8659</v>
      </c>
      <c r="B8666" s="7" t="s">
        <v>31666</v>
      </c>
      <c r="C8666" s="7" t="s">
        <v>31665</v>
      </c>
      <c r="D8666" s="7" t="s">
        <v>77497</v>
      </c>
      <c r="E8666" s="7" t="s">
        <v>77498</v>
      </c>
      <c r="F8666" s="7" t="s">
        <v>31667</v>
      </c>
    </row>
    <row r="8667" spans="1:6" ht="13.5" customHeight="1" x14ac:dyDescent="0.3">
      <c r="A8667" s="7">
        <v>8660</v>
      </c>
      <c r="B8667" s="7" t="s">
        <v>20748</v>
      </c>
      <c r="C8667" s="7" t="s">
        <v>31818</v>
      </c>
      <c r="D8667" s="7" t="s">
        <v>77499</v>
      </c>
      <c r="E8667" s="7" t="s">
        <v>77500</v>
      </c>
      <c r="F8667" s="7" t="s">
        <v>31819</v>
      </c>
    </row>
    <row r="8668" spans="1:6" ht="13.5" customHeight="1" x14ac:dyDescent="0.3">
      <c r="A8668" s="7">
        <v>8661</v>
      </c>
      <c r="B8668" s="7" t="s">
        <v>23264</v>
      </c>
      <c r="C8668" s="7" t="s">
        <v>31829</v>
      </c>
      <c r="D8668" s="7" t="s">
        <v>77501</v>
      </c>
      <c r="E8668" s="7" t="s">
        <v>77502</v>
      </c>
      <c r="F8668" s="7" t="s">
        <v>31830</v>
      </c>
    </row>
    <row r="8669" spans="1:6" ht="13.5" customHeight="1" x14ac:dyDescent="0.3">
      <c r="A8669" s="7">
        <v>8662</v>
      </c>
      <c r="B8669" s="7" t="s">
        <v>16174</v>
      </c>
      <c r="C8669" s="7" t="s">
        <v>31518</v>
      </c>
      <c r="D8669" s="7" t="s">
        <v>77503</v>
      </c>
      <c r="E8669" s="7" t="s">
        <v>77504</v>
      </c>
      <c r="F8669" s="7" t="s">
        <v>31519</v>
      </c>
    </row>
    <row r="8670" spans="1:6" ht="13.5" customHeight="1" x14ac:dyDescent="0.3">
      <c r="A8670" s="7">
        <v>8663</v>
      </c>
      <c r="B8670" s="7" t="s">
        <v>10669</v>
      </c>
      <c r="C8670" s="7" t="s">
        <v>31848</v>
      </c>
      <c r="D8670" s="7" t="s">
        <v>77505</v>
      </c>
      <c r="E8670" s="7" t="s">
        <v>77506</v>
      </c>
      <c r="F8670" s="7" t="s">
        <v>31849</v>
      </c>
    </row>
    <row r="8671" spans="1:6" ht="13.5" customHeight="1" x14ac:dyDescent="0.3">
      <c r="A8671" s="7">
        <v>8664</v>
      </c>
      <c r="B8671" s="7" t="s">
        <v>39585</v>
      </c>
      <c r="C8671" s="7" t="s">
        <v>39584</v>
      </c>
      <c r="D8671" s="7" t="s">
        <v>77507</v>
      </c>
      <c r="E8671" s="7" t="s">
        <v>77508</v>
      </c>
      <c r="F8671" s="7" t="s">
        <v>39586</v>
      </c>
    </row>
    <row r="8672" spans="1:6" ht="13.5" customHeight="1" x14ac:dyDescent="0.3">
      <c r="A8672" s="7">
        <v>8665</v>
      </c>
      <c r="B8672" s="7" t="s">
        <v>12929</v>
      </c>
      <c r="C8672" s="7" t="s">
        <v>12928</v>
      </c>
      <c r="D8672" s="7" t="s">
        <v>77509</v>
      </c>
      <c r="E8672" s="7" t="s">
        <v>77510</v>
      </c>
      <c r="F8672" s="7" t="s">
        <v>12930</v>
      </c>
    </row>
    <row r="8673" spans="1:6" ht="13.5" customHeight="1" x14ac:dyDescent="0.3">
      <c r="A8673" s="7">
        <v>8666</v>
      </c>
      <c r="B8673" s="7" t="s">
        <v>8497</v>
      </c>
      <c r="C8673" s="7" t="s">
        <v>30160</v>
      </c>
      <c r="D8673" s="7" t="s">
        <v>77511</v>
      </c>
      <c r="E8673" s="7" t="s">
        <v>77512</v>
      </c>
      <c r="F8673" s="7" t="s">
        <v>30161</v>
      </c>
    </row>
    <row r="8674" spans="1:6" ht="13.5" customHeight="1" x14ac:dyDescent="0.3">
      <c r="A8674" s="7">
        <v>8667</v>
      </c>
      <c r="B8674" s="7" t="s">
        <v>30158</v>
      </c>
      <c r="C8674" s="7" t="s">
        <v>30157</v>
      </c>
      <c r="D8674" s="7" t="s">
        <v>77513</v>
      </c>
      <c r="E8674" s="7" t="s">
        <v>77514</v>
      </c>
      <c r="F8674" s="7" t="s">
        <v>30159</v>
      </c>
    </row>
    <row r="8675" spans="1:6" ht="13.5" customHeight="1" x14ac:dyDescent="0.3">
      <c r="A8675" s="7">
        <v>8668</v>
      </c>
      <c r="B8675" s="7" t="s">
        <v>55279</v>
      </c>
      <c r="C8675" s="7" t="s">
        <v>55278</v>
      </c>
      <c r="D8675" s="7" t="s">
        <v>77515</v>
      </c>
      <c r="E8675" s="7" t="s">
        <v>77516</v>
      </c>
      <c r="F8675" s="7" t="s">
        <v>55280</v>
      </c>
    </row>
    <row r="8676" spans="1:6" ht="13.5" customHeight="1" x14ac:dyDescent="0.3">
      <c r="A8676" s="7">
        <v>8669</v>
      </c>
      <c r="B8676" s="7" t="s">
        <v>37915</v>
      </c>
      <c r="C8676" s="7" t="s">
        <v>37914</v>
      </c>
      <c r="D8676" s="7" t="s">
        <v>77517</v>
      </c>
      <c r="E8676" s="7" t="s">
        <v>77518</v>
      </c>
      <c r="F8676" s="7" t="s">
        <v>37916</v>
      </c>
    </row>
    <row r="8677" spans="1:6" ht="13.5" customHeight="1" x14ac:dyDescent="0.3">
      <c r="A8677" s="7">
        <v>8670</v>
      </c>
      <c r="B8677" s="7" t="s">
        <v>54730</v>
      </c>
      <c r="C8677" s="7" t="s">
        <v>55716</v>
      </c>
      <c r="D8677" s="7" t="s">
        <v>77519</v>
      </c>
      <c r="E8677" s="7" t="s">
        <v>77520</v>
      </c>
      <c r="F8677" s="7" t="s">
        <v>55717</v>
      </c>
    </row>
    <row r="8678" spans="1:6" ht="13.5" customHeight="1" x14ac:dyDescent="0.3">
      <c r="A8678" s="7">
        <v>8671</v>
      </c>
      <c r="B8678" s="7" t="s">
        <v>53960</v>
      </c>
      <c r="C8678" s="7" t="s">
        <v>57173</v>
      </c>
      <c r="D8678" s="7" t="s">
        <v>77521</v>
      </c>
      <c r="E8678" s="7" t="s">
        <v>77522</v>
      </c>
      <c r="F8678" s="7" t="s">
        <v>55954</v>
      </c>
    </row>
    <row r="8679" spans="1:6" ht="13.5" customHeight="1" x14ac:dyDescent="0.3">
      <c r="A8679" s="7">
        <v>8672</v>
      </c>
      <c r="B8679" s="7" t="s">
        <v>54307</v>
      </c>
      <c r="C8679" s="7" t="s">
        <v>55953</v>
      </c>
      <c r="D8679" s="7" t="s">
        <v>77523</v>
      </c>
      <c r="E8679" s="7" t="s">
        <v>77524</v>
      </c>
      <c r="F8679" s="7" t="s">
        <v>55954</v>
      </c>
    </row>
    <row r="8680" spans="1:6" ht="13.5" customHeight="1" x14ac:dyDescent="0.3">
      <c r="A8680" s="7">
        <v>8673</v>
      </c>
      <c r="B8680" s="7" t="s">
        <v>25527</v>
      </c>
      <c r="C8680" s="7" t="s">
        <v>55979</v>
      </c>
      <c r="D8680" s="7" t="s">
        <v>77525</v>
      </c>
      <c r="E8680" s="7" t="s">
        <v>77526</v>
      </c>
      <c r="F8680" s="7" t="s">
        <v>55954</v>
      </c>
    </row>
    <row r="8681" spans="1:6" ht="13.5" customHeight="1" x14ac:dyDescent="0.3">
      <c r="A8681" s="7">
        <v>8674</v>
      </c>
      <c r="B8681" s="7" t="s">
        <v>54877</v>
      </c>
      <c r="C8681" s="7" t="s">
        <v>56180</v>
      </c>
      <c r="D8681" s="7" t="s">
        <v>77527</v>
      </c>
      <c r="E8681" s="7" t="s">
        <v>77528</v>
      </c>
      <c r="F8681" s="7" t="s">
        <v>55954</v>
      </c>
    </row>
    <row r="8682" spans="1:6" ht="13.5" customHeight="1" x14ac:dyDescent="0.3">
      <c r="A8682" s="7">
        <v>8675</v>
      </c>
      <c r="B8682" s="7" t="s">
        <v>19280</v>
      </c>
      <c r="C8682" s="7" t="s">
        <v>47700</v>
      </c>
      <c r="D8682" s="7" t="s">
        <v>77529</v>
      </c>
      <c r="E8682" s="7" t="s">
        <v>77530</v>
      </c>
      <c r="F8682" s="7" t="s">
        <v>47701</v>
      </c>
    </row>
    <row r="8683" spans="1:6" ht="13.5" customHeight="1" x14ac:dyDescent="0.3">
      <c r="A8683" s="7">
        <v>8676</v>
      </c>
      <c r="B8683" s="7" t="s">
        <v>56314</v>
      </c>
      <c r="C8683" s="7" t="s">
        <v>56313</v>
      </c>
      <c r="D8683" s="7" t="s">
        <v>77531</v>
      </c>
      <c r="E8683" s="7" t="s">
        <v>77532</v>
      </c>
      <c r="F8683" s="7" t="s">
        <v>56315</v>
      </c>
    </row>
    <row r="8684" spans="1:6" ht="13.5" customHeight="1" x14ac:dyDescent="0.3">
      <c r="A8684" s="7">
        <v>8677</v>
      </c>
      <c r="B8684" s="7" t="s">
        <v>16070</v>
      </c>
      <c r="C8684" s="7" t="s">
        <v>55742</v>
      </c>
      <c r="D8684" s="7" t="s">
        <v>77533</v>
      </c>
      <c r="E8684" s="7" t="s">
        <v>77534</v>
      </c>
      <c r="F8684" s="7" t="s">
        <v>55743</v>
      </c>
    </row>
    <row r="8685" spans="1:6" ht="13.5" customHeight="1" x14ac:dyDescent="0.3">
      <c r="A8685" s="7">
        <v>8678</v>
      </c>
      <c r="B8685" s="7" t="s">
        <v>42150</v>
      </c>
      <c r="C8685" s="7" t="s">
        <v>55957</v>
      </c>
      <c r="D8685" s="7" t="s">
        <v>77535</v>
      </c>
      <c r="E8685" s="7" t="s">
        <v>77536</v>
      </c>
      <c r="F8685" s="7" t="s">
        <v>55958</v>
      </c>
    </row>
    <row r="8686" spans="1:6" ht="13.5" customHeight="1" x14ac:dyDescent="0.3">
      <c r="A8686" s="7">
        <v>8679</v>
      </c>
      <c r="B8686" s="7" t="s">
        <v>53646</v>
      </c>
      <c r="C8686" s="7" t="s">
        <v>57170</v>
      </c>
      <c r="D8686" s="7" t="s">
        <v>77537</v>
      </c>
      <c r="E8686" s="7" t="s">
        <v>77538</v>
      </c>
      <c r="F8686" s="7" t="s">
        <v>57171</v>
      </c>
    </row>
    <row r="8687" spans="1:6" ht="13.5" customHeight="1" x14ac:dyDescent="0.3">
      <c r="A8687" s="7">
        <v>8680</v>
      </c>
      <c r="B8687" s="7" t="s">
        <v>57352</v>
      </c>
      <c r="C8687" s="7" t="s">
        <v>57204</v>
      </c>
      <c r="D8687" s="7" t="s">
        <v>77539</v>
      </c>
      <c r="E8687" s="7" t="s">
        <v>77540</v>
      </c>
      <c r="F8687" s="7" t="s">
        <v>57171</v>
      </c>
    </row>
    <row r="8688" spans="1:6" ht="13.5" customHeight="1" x14ac:dyDescent="0.3">
      <c r="A8688" s="7">
        <v>8681</v>
      </c>
      <c r="B8688" s="7" t="s">
        <v>53839</v>
      </c>
      <c r="C8688" s="7" t="s">
        <v>57212</v>
      </c>
      <c r="D8688" s="7" t="s">
        <v>77541</v>
      </c>
      <c r="E8688" s="7" t="s">
        <v>77542</v>
      </c>
      <c r="F8688" s="7" t="s">
        <v>57171</v>
      </c>
    </row>
    <row r="8689" spans="1:6" ht="13.5" customHeight="1" x14ac:dyDescent="0.3">
      <c r="A8689" s="7">
        <v>8682</v>
      </c>
      <c r="B8689" s="7" t="s">
        <v>21761</v>
      </c>
      <c r="C8689" s="7" t="s">
        <v>56160</v>
      </c>
      <c r="D8689" s="7" t="s">
        <v>77543</v>
      </c>
      <c r="E8689" s="7" t="s">
        <v>77544</v>
      </c>
      <c r="F8689" s="7" t="s">
        <v>56161</v>
      </c>
    </row>
    <row r="8690" spans="1:6" ht="13.5" customHeight="1" x14ac:dyDescent="0.3">
      <c r="A8690" s="7">
        <v>8683</v>
      </c>
      <c r="B8690" s="7" t="s">
        <v>57374</v>
      </c>
      <c r="C8690" s="7" t="s">
        <v>47685</v>
      </c>
      <c r="D8690" s="7" t="s">
        <v>77545</v>
      </c>
      <c r="E8690" s="7" t="s">
        <v>77546</v>
      </c>
      <c r="F8690" s="7" t="s">
        <v>47686</v>
      </c>
    </row>
    <row r="8691" spans="1:6" ht="13.5" customHeight="1" x14ac:dyDescent="0.3">
      <c r="A8691" s="7">
        <v>8684</v>
      </c>
      <c r="B8691" s="7" t="s">
        <v>41571</v>
      </c>
      <c r="C8691" s="7" t="s">
        <v>55739</v>
      </c>
      <c r="D8691" s="7" t="s">
        <v>77547</v>
      </c>
      <c r="E8691" s="7" t="s">
        <v>77548</v>
      </c>
      <c r="F8691" s="7" t="s">
        <v>55740</v>
      </c>
    </row>
    <row r="8692" spans="1:6" ht="13.5" customHeight="1" x14ac:dyDescent="0.3">
      <c r="A8692" s="7">
        <v>8685</v>
      </c>
      <c r="B8692" s="7" t="s">
        <v>55658</v>
      </c>
      <c r="C8692" s="7" t="s">
        <v>55657</v>
      </c>
      <c r="D8692" s="7" t="s">
        <v>77549</v>
      </c>
      <c r="E8692" s="7" t="s">
        <v>77550</v>
      </c>
      <c r="F8692" s="7" t="s">
        <v>47923</v>
      </c>
    </row>
    <row r="8693" spans="1:6" ht="13.5" customHeight="1" x14ac:dyDescent="0.3">
      <c r="A8693" s="7">
        <v>8686</v>
      </c>
      <c r="B8693" s="7" t="s">
        <v>55223</v>
      </c>
      <c r="C8693" s="7" t="s">
        <v>55372</v>
      </c>
      <c r="D8693" s="7" t="s">
        <v>77551</v>
      </c>
      <c r="E8693" s="7" t="s">
        <v>77552</v>
      </c>
      <c r="F8693" s="7" t="s">
        <v>55373</v>
      </c>
    </row>
    <row r="8694" spans="1:6" ht="13.5" customHeight="1" x14ac:dyDescent="0.3">
      <c r="A8694" s="7">
        <v>8687</v>
      </c>
      <c r="B8694" s="7" t="s">
        <v>55223</v>
      </c>
      <c r="C8694" s="7" t="s">
        <v>55222</v>
      </c>
      <c r="D8694" s="7" t="s">
        <v>77553</v>
      </c>
      <c r="E8694" s="7" t="s">
        <v>77554</v>
      </c>
      <c r="F8694" s="7" t="s">
        <v>55224</v>
      </c>
    </row>
    <row r="8695" spans="1:6" ht="13.5" customHeight="1" x14ac:dyDescent="0.3">
      <c r="A8695" s="7">
        <v>8688</v>
      </c>
      <c r="B8695" s="7" t="s">
        <v>41784</v>
      </c>
      <c r="C8695" s="7" t="s">
        <v>55208</v>
      </c>
      <c r="D8695" s="7" t="s">
        <v>77555</v>
      </c>
      <c r="E8695" s="7" t="s">
        <v>77556</v>
      </c>
      <c r="F8695" s="7" t="s">
        <v>55209</v>
      </c>
    </row>
    <row r="8696" spans="1:6" ht="13.5" customHeight="1" x14ac:dyDescent="0.3">
      <c r="A8696" s="7">
        <v>8689</v>
      </c>
      <c r="B8696" s="7" t="s">
        <v>16247</v>
      </c>
      <c r="C8696" s="7" t="s">
        <v>37878</v>
      </c>
      <c r="D8696" s="7" t="s">
        <v>77557</v>
      </c>
      <c r="E8696" s="7" t="s">
        <v>77558</v>
      </c>
      <c r="F8696" s="7" t="s">
        <v>37879</v>
      </c>
    </row>
    <row r="8697" spans="1:6" ht="13.5" customHeight="1" x14ac:dyDescent="0.3">
      <c r="A8697" s="7">
        <v>8690</v>
      </c>
      <c r="B8697" s="7" t="s">
        <v>55543</v>
      </c>
      <c r="C8697" s="7" t="s">
        <v>55542</v>
      </c>
      <c r="D8697" s="7" t="s">
        <v>77559</v>
      </c>
      <c r="E8697" s="7" t="s">
        <v>77560</v>
      </c>
      <c r="F8697" s="7" t="s">
        <v>55544</v>
      </c>
    </row>
    <row r="8698" spans="1:6" ht="13.5" customHeight="1" x14ac:dyDescent="0.3">
      <c r="A8698" s="7">
        <v>8691</v>
      </c>
      <c r="B8698" s="7" t="s">
        <v>55234</v>
      </c>
      <c r="C8698" s="7" t="s">
        <v>55233</v>
      </c>
      <c r="D8698" s="7" t="s">
        <v>77561</v>
      </c>
      <c r="E8698" s="7" t="s">
        <v>77562</v>
      </c>
      <c r="F8698" s="7" t="s">
        <v>55235</v>
      </c>
    </row>
    <row r="8699" spans="1:6" ht="13.5" customHeight="1" x14ac:dyDescent="0.3">
      <c r="A8699" s="7">
        <v>8692</v>
      </c>
      <c r="B8699" s="7" t="s">
        <v>41561</v>
      </c>
      <c r="C8699" s="7" t="s">
        <v>58904</v>
      </c>
      <c r="D8699" s="7" t="s">
        <v>77563</v>
      </c>
      <c r="E8699" s="7" t="s">
        <v>77564</v>
      </c>
      <c r="F8699" s="7" t="s">
        <v>58905</v>
      </c>
    </row>
    <row r="8700" spans="1:6" ht="13.5" customHeight="1" x14ac:dyDescent="0.3">
      <c r="A8700" s="7">
        <v>8693</v>
      </c>
      <c r="B8700" s="7" t="s">
        <v>53574</v>
      </c>
      <c r="C8700" s="7" t="s">
        <v>47837</v>
      </c>
      <c r="D8700" s="7" t="s">
        <v>77565</v>
      </c>
      <c r="E8700" s="7" t="s">
        <v>77566</v>
      </c>
      <c r="F8700" s="7" t="s">
        <v>47838</v>
      </c>
    </row>
    <row r="8701" spans="1:6" ht="13.5" customHeight="1" x14ac:dyDescent="0.3">
      <c r="A8701" s="7">
        <v>8694</v>
      </c>
      <c r="B8701" s="7" t="s">
        <v>53538</v>
      </c>
      <c r="C8701" s="7" t="s">
        <v>47921</v>
      </c>
      <c r="D8701" s="7" t="s">
        <v>77567</v>
      </c>
      <c r="E8701" s="7" t="s">
        <v>77568</v>
      </c>
      <c r="F8701" s="7" t="s">
        <v>47922</v>
      </c>
    </row>
    <row r="8702" spans="1:6" ht="13.5" customHeight="1" x14ac:dyDescent="0.3">
      <c r="A8702" s="7">
        <v>8695</v>
      </c>
      <c r="B8702" s="7" t="s">
        <v>20055</v>
      </c>
      <c r="C8702" s="7" t="s">
        <v>20054</v>
      </c>
      <c r="D8702" s="7" t="s">
        <v>77569</v>
      </c>
      <c r="E8702" s="7" t="s">
        <v>77570</v>
      </c>
      <c r="F8702" s="7" t="s">
        <v>20056</v>
      </c>
    </row>
    <row r="8703" spans="1:6" ht="13.5" customHeight="1" x14ac:dyDescent="0.3">
      <c r="A8703" s="7">
        <v>8696</v>
      </c>
      <c r="B8703" s="7" t="s">
        <v>56320</v>
      </c>
      <c r="C8703" s="7" t="s">
        <v>56319</v>
      </c>
      <c r="D8703" s="7" t="s">
        <v>77571</v>
      </c>
      <c r="E8703" s="7" t="s">
        <v>77572</v>
      </c>
      <c r="F8703" s="7" t="s">
        <v>56321</v>
      </c>
    </row>
    <row r="8704" spans="1:6" ht="13.5" customHeight="1" x14ac:dyDescent="0.3">
      <c r="A8704" s="7">
        <v>8697</v>
      </c>
      <c r="B8704" s="7" t="s">
        <v>55376</v>
      </c>
      <c r="C8704" s="7" t="s">
        <v>56452</v>
      </c>
      <c r="D8704" s="7" t="s">
        <v>77573</v>
      </c>
      <c r="E8704" s="7" t="s">
        <v>77574</v>
      </c>
      <c r="F8704" s="7" t="s">
        <v>56453</v>
      </c>
    </row>
    <row r="8705" spans="1:6" ht="13.5" customHeight="1" x14ac:dyDescent="0.3">
      <c r="A8705" s="7">
        <v>8698</v>
      </c>
      <c r="B8705" s="7" t="s">
        <v>2698</v>
      </c>
      <c r="C8705" s="7" t="s">
        <v>8477</v>
      </c>
      <c r="D8705" s="7" t="s">
        <v>77575</v>
      </c>
      <c r="E8705" s="7" t="s">
        <v>77576</v>
      </c>
      <c r="F8705" s="7" t="s">
        <v>8478</v>
      </c>
    </row>
    <row r="8706" spans="1:6" ht="13.5" customHeight="1" x14ac:dyDescent="0.3">
      <c r="A8706" s="7">
        <v>8699</v>
      </c>
      <c r="B8706" s="7" t="s">
        <v>33502</v>
      </c>
      <c r="C8706" s="7" t="s">
        <v>33501</v>
      </c>
      <c r="D8706" s="7" t="s">
        <v>77577</v>
      </c>
      <c r="E8706" s="7" t="s">
        <v>77578</v>
      </c>
      <c r="F8706" s="7" t="s">
        <v>33503</v>
      </c>
    </row>
    <row r="8707" spans="1:6" ht="13.5" customHeight="1" x14ac:dyDescent="0.3">
      <c r="A8707" s="7">
        <v>8700</v>
      </c>
      <c r="B8707" s="7" t="s">
        <v>4275</v>
      </c>
      <c r="C8707" s="7" t="s">
        <v>4274</v>
      </c>
      <c r="D8707" s="7" t="s">
        <v>77579</v>
      </c>
      <c r="E8707" s="7" t="s">
        <v>77580</v>
      </c>
      <c r="F8707" s="7" t="s">
        <v>4276</v>
      </c>
    </row>
    <row r="8708" spans="1:6" ht="13.5" customHeight="1" x14ac:dyDescent="0.3">
      <c r="A8708" s="7">
        <v>8701</v>
      </c>
      <c r="B8708" s="7" t="s">
        <v>3288</v>
      </c>
      <c r="C8708" s="7" t="s">
        <v>3287</v>
      </c>
      <c r="D8708" s="7" t="s">
        <v>77581</v>
      </c>
      <c r="E8708" s="7" t="s">
        <v>77582</v>
      </c>
      <c r="F8708" s="7" t="s">
        <v>3289</v>
      </c>
    </row>
    <row r="8709" spans="1:6" ht="13.5" customHeight="1" x14ac:dyDescent="0.3">
      <c r="A8709" s="7">
        <v>8702</v>
      </c>
      <c r="B8709" s="7" t="s">
        <v>3288</v>
      </c>
      <c r="C8709" s="7" t="s">
        <v>3290</v>
      </c>
      <c r="D8709" s="7" t="s">
        <v>77583</v>
      </c>
      <c r="E8709" s="7" t="s">
        <v>77584</v>
      </c>
      <c r="F8709" s="7" t="s">
        <v>3291</v>
      </c>
    </row>
    <row r="8710" spans="1:6" ht="13.5" customHeight="1" x14ac:dyDescent="0.3">
      <c r="A8710" s="7">
        <v>8703</v>
      </c>
      <c r="B8710" s="7" t="s">
        <v>3338</v>
      </c>
      <c r="C8710" s="7" t="s">
        <v>3848</v>
      </c>
      <c r="D8710" s="7" t="s">
        <v>77585</v>
      </c>
      <c r="E8710" s="7" t="s">
        <v>77586</v>
      </c>
      <c r="F8710" s="7" t="s">
        <v>3849</v>
      </c>
    </row>
    <row r="8711" spans="1:6" ht="13.5" customHeight="1" x14ac:dyDescent="0.3">
      <c r="A8711" s="7">
        <v>8704</v>
      </c>
      <c r="B8711" s="7" t="s">
        <v>5218</v>
      </c>
      <c r="C8711" s="7" t="s">
        <v>5217</v>
      </c>
      <c r="D8711" s="7" t="s">
        <v>77587</v>
      </c>
      <c r="E8711" s="7" t="s">
        <v>77588</v>
      </c>
      <c r="F8711" s="7" t="s">
        <v>5219</v>
      </c>
    </row>
    <row r="8712" spans="1:6" ht="13.5" customHeight="1" x14ac:dyDescent="0.3">
      <c r="A8712" s="7">
        <v>8705</v>
      </c>
      <c r="B8712" s="7" t="s">
        <v>20415</v>
      </c>
      <c r="C8712" s="7" t="s">
        <v>36124</v>
      </c>
      <c r="D8712" s="7" t="s">
        <v>77589</v>
      </c>
      <c r="E8712" s="7" t="s">
        <v>77590</v>
      </c>
      <c r="F8712" s="7" t="s">
        <v>20306</v>
      </c>
    </row>
    <row r="8713" spans="1:6" ht="13.5" customHeight="1" x14ac:dyDescent="0.3">
      <c r="A8713" s="7">
        <v>8706</v>
      </c>
      <c r="B8713" s="7" t="s">
        <v>20305</v>
      </c>
      <c r="C8713" s="7" t="s">
        <v>20304</v>
      </c>
      <c r="D8713" s="7" t="s">
        <v>77591</v>
      </c>
      <c r="E8713" s="7" t="s">
        <v>77592</v>
      </c>
      <c r="F8713" s="7" t="s">
        <v>20306</v>
      </c>
    </row>
    <row r="8714" spans="1:6" ht="13.5" customHeight="1" x14ac:dyDescent="0.3">
      <c r="A8714" s="7">
        <v>8707</v>
      </c>
      <c r="B8714" s="7" t="s">
        <v>36102</v>
      </c>
      <c r="C8714" s="7" t="s">
        <v>36101</v>
      </c>
      <c r="D8714" s="7" t="s">
        <v>77593</v>
      </c>
      <c r="E8714" s="7" t="s">
        <v>77594</v>
      </c>
      <c r="F8714" s="7" t="s">
        <v>20306</v>
      </c>
    </row>
    <row r="8715" spans="1:6" ht="13.5" customHeight="1" x14ac:dyDescent="0.3">
      <c r="A8715" s="7">
        <v>8708</v>
      </c>
      <c r="B8715" s="7" t="s">
        <v>16838</v>
      </c>
      <c r="C8715" s="7" t="s">
        <v>20253</v>
      </c>
      <c r="D8715" s="7" t="s">
        <v>77595</v>
      </c>
      <c r="E8715" s="7" t="s">
        <v>77596</v>
      </c>
      <c r="F8715" s="7" t="s">
        <v>20254</v>
      </c>
    </row>
    <row r="8716" spans="1:6" ht="13.5" customHeight="1" x14ac:dyDescent="0.3">
      <c r="A8716" s="7">
        <v>8709</v>
      </c>
      <c r="B8716" s="7" t="s">
        <v>8834</v>
      </c>
      <c r="C8716" s="7" t="s">
        <v>20763</v>
      </c>
      <c r="D8716" s="7" t="s">
        <v>77597</v>
      </c>
      <c r="E8716" s="7" t="s">
        <v>77598</v>
      </c>
      <c r="F8716" s="7" t="s">
        <v>20306</v>
      </c>
    </row>
    <row r="8717" spans="1:6" ht="13.5" customHeight="1" x14ac:dyDescent="0.3">
      <c r="A8717" s="7">
        <v>8710</v>
      </c>
      <c r="B8717" s="7" t="s">
        <v>20415</v>
      </c>
      <c r="C8717" s="7" t="s">
        <v>20414</v>
      </c>
      <c r="D8717" s="7" t="s">
        <v>77599</v>
      </c>
      <c r="E8717" s="7" t="s">
        <v>77600</v>
      </c>
      <c r="F8717" s="7" t="s">
        <v>20416</v>
      </c>
    </row>
    <row r="8718" spans="1:6" ht="13.5" customHeight="1" x14ac:dyDescent="0.3">
      <c r="A8718" s="7">
        <v>8711</v>
      </c>
      <c r="B8718" s="7" t="s">
        <v>20530</v>
      </c>
      <c r="C8718" s="7" t="s">
        <v>20529</v>
      </c>
      <c r="D8718" s="7" t="s">
        <v>77601</v>
      </c>
      <c r="E8718" s="7" t="s">
        <v>77602</v>
      </c>
      <c r="F8718" s="7" t="s">
        <v>20416</v>
      </c>
    </row>
    <row r="8719" spans="1:6" ht="13.5" customHeight="1" x14ac:dyDescent="0.3">
      <c r="A8719" s="7">
        <v>8712</v>
      </c>
      <c r="B8719" s="7" t="s">
        <v>20511</v>
      </c>
      <c r="C8719" s="7" t="s">
        <v>20510</v>
      </c>
      <c r="D8719" s="7" t="s">
        <v>77603</v>
      </c>
      <c r="E8719" s="7" t="s">
        <v>77604</v>
      </c>
      <c r="F8719" s="7" t="s">
        <v>20512</v>
      </c>
    </row>
    <row r="8720" spans="1:6" ht="13.5" customHeight="1" x14ac:dyDescent="0.3">
      <c r="A8720" s="7">
        <v>8713</v>
      </c>
      <c r="B8720" s="7" t="s">
        <v>36091</v>
      </c>
      <c r="C8720" s="7" t="s">
        <v>36090</v>
      </c>
      <c r="D8720" s="7" t="s">
        <v>77605</v>
      </c>
      <c r="E8720" s="7" t="s">
        <v>77606</v>
      </c>
      <c r="F8720" s="7" t="s">
        <v>36092</v>
      </c>
    </row>
    <row r="8721" spans="1:6" ht="13.5" customHeight="1" x14ac:dyDescent="0.3">
      <c r="A8721" s="7">
        <v>8714</v>
      </c>
      <c r="B8721" s="7" t="s">
        <v>20753</v>
      </c>
      <c r="C8721" s="7" t="s">
        <v>20752</v>
      </c>
      <c r="D8721" s="7" t="s">
        <v>77607</v>
      </c>
      <c r="E8721" s="7" t="s">
        <v>77608</v>
      </c>
      <c r="F8721" s="7" t="s">
        <v>20546</v>
      </c>
    </row>
    <row r="8722" spans="1:6" ht="13.5" customHeight="1" x14ac:dyDescent="0.3">
      <c r="A8722" s="7">
        <v>8715</v>
      </c>
      <c r="B8722" s="7" t="s">
        <v>20555</v>
      </c>
      <c r="C8722" s="7" t="s">
        <v>20554</v>
      </c>
      <c r="D8722" s="7" t="s">
        <v>77609</v>
      </c>
      <c r="E8722" s="7" t="s">
        <v>77610</v>
      </c>
      <c r="F8722" s="7" t="s">
        <v>20546</v>
      </c>
    </row>
    <row r="8723" spans="1:6" ht="13.5" customHeight="1" x14ac:dyDescent="0.3">
      <c r="A8723" s="7">
        <v>8716</v>
      </c>
      <c r="B8723" s="7" t="s">
        <v>20524</v>
      </c>
      <c r="C8723" s="7" t="s">
        <v>20791</v>
      </c>
      <c r="D8723" s="7" t="s">
        <v>77611</v>
      </c>
      <c r="E8723" s="7" t="s">
        <v>77612</v>
      </c>
      <c r="F8723" s="7" t="s">
        <v>20546</v>
      </c>
    </row>
    <row r="8724" spans="1:6" ht="13.5" customHeight="1" x14ac:dyDescent="0.3">
      <c r="A8724" s="7">
        <v>8717</v>
      </c>
      <c r="B8724" s="7" t="s">
        <v>20545</v>
      </c>
      <c r="C8724" s="7" t="s">
        <v>20544</v>
      </c>
      <c r="D8724" s="7" t="s">
        <v>77613</v>
      </c>
      <c r="E8724" s="7" t="s">
        <v>77613</v>
      </c>
      <c r="F8724" s="7" t="s">
        <v>20546</v>
      </c>
    </row>
    <row r="8725" spans="1:6" ht="13.5" customHeight="1" x14ac:dyDescent="0.3">
      <c r="A8725" s="7">
        <v>8718</v>
      </c>
      <c r="B8725" s="7" t="s">
        <v>20793</v>
      </c>
      <c r="C8725" s="7" t="s">
        <v>20792</v>
      </c>
      <c r="D8725" s="7" t="s">
        <v>77614</v>
      </c>
      <c r="E8725" s="7" t="s">
        <v>77615</v>
      </c>
      <c r="F8725" s="7" t="s">
        <v>20546</v>
      </c>
    </row>
    <row r="8726" spans="1:6" ht="13.5" customHeight="1" x14ac:dyDescent="0.3">
      <c r="A8726" s="7">
        <v>8719</v>
      </c>
      <c r="B8726" s="7" t="s">
        <v>20638</v>
      </c>
      <c r="C8726" s="7" t="s">
        <v>20637</v>
      </c>
      <c r="D8726" s="7" t="s">
        <v>77616</v>
      </c>
      <c r="E8726" s="7" t="s">
        <v>77617</v>
      </c>
      <c r="F8726" s="7" t="s">
        <v>20639</v>
      </c>
    </row>
    <row r="8727" spans="1:6" ht="13.5" customHeight="1" x14ac:dyDescent="0.3">
      <c r="A8727" s="7">
        <v>8720</v>
      </c>
      <c r="B8727" s="7" t="s">
        <v>20799</v>
      </c>
      <c r="C8727" s="7" t="s">
        <v>20798</v>
      </c>
      <c r="D8727" s="7" t="s">
        <v>77618</v>
      </c>
      <c r="E8727" s="7" t="s">
        <v>77619</v>
      </c>
      <c r="F8727" s="7" t="s">
        <v>20639</v>
      </c>
    </row>
    <row r="8728" spans="1:6" ht="13.5" customHeight="1" x14ac:dyDescent="0.3">
      <c r="A8728" s="7">
        <v>8721</v>
      </c>
      <c r="B8728" s="7" t="s">
        <v>20786</v>
      </c>
      <c r="C8728" s="7" t="s">
        <v>20785</v>
      </c>
      <c r="D8728" s="7" t="s">
        <v>77620</v>
      </c>
      <c r="E8728" s="7" t="s">
        <v>77621</v>
      </c>
      <c r="F8728" s="7" t="s">
        <v>20470</v>
      </c>
    </row>
    <row r="8729" spans="1:6" ht="13.5" customHeight="1" x14ac:dyDescent="0.3">
      <c r="A8729" s="7">
        <v>8722</v>
      </c>
      <c r="B8729" s="7" t="s">
        <v>20524</v>
      </c>
      <c r="C8729" s="7" t="s">
        <v>20523</v>
      </c>
      <c r="D8729" s="7" t="s">
        <v>77622</v>
      </c>
      <c r="E8729" s="7" t="s">
        <v>77623</v>
      </c>
      <c r="F8729" s="7" t="s">
        <v>20470</v>
      </c>
    </row>
    <row r="8730" spans="1:6" ht="13.5" customHeight="1" x14ac:dyDescent="0.3">
      <c r="A8730" s="7">
        <v>8723</v>
      </c>
      <c r="B8730" s="7" t="s">
        <v>20469</v>
      </c>
      <c r="C8730" s="7" t="s">
        <v>20468</v>
      </c>
      <c r="D8730" s="7" t="s">
        <v>77624</v>
      </c>
      <c r="E8730" s="7" t="s">
        <v>77625</v>
      </c>
      <c r="F8730" s="7" t="s">
        <v>20470</v>
      </c>
    </row>
    <row r="8731" spans="1:6" ht="13.5" customHeight="1" x14ac:dyDescent="0.3">
      <c r="A8731" s="7">
        <v>8724</v>
      </c>
      <c r="B8731" s="7" t="s">
        <v>20501</v>
      </c>
      <c r="C8731" s="7" t="s">
        <v>20500</v>
      </c>
      <c r="D8731" s="7" t="s">
        <v>77626</v>
      </c>
      <c r="E8731" s="7" t="s">
        <v>77627</v>
      </c>
      <c r="F8731" s="7" t="s">
        <v>20470</v>
      </c>
    </row>
    <row r="8732" spans="1:6" ht="13.5" customHeight="1" x14ac:dyDescent="0.3">
      <c r="A8732" s="7">
        <v>8725</v>
      </c>
      <c r="B8732" s="7" t="s">
        <v>20299</v>
      </c>
      <c r="C8732" s="7" t="s">
        <v>20298</v>
      </c>
      <c r="D8732" s="7" t="s">
        <v>77628</v>
      </c>
      <c r="E8732" s="7" t="s">
        <v>77629</v>
      </c>
      <c r="F8732" s="7" t="s">
        <v>20300</v>
      </c>
    </row>
    <row r="8733" spans="1:6" ht="13.5" customHeight="1" x14ac:dyDescent="0.3">
      <c r="A8733" s="7">
        <v>8726</v>
      </c>
      <c r="B8733" s="7" t="s">
        <v>14798</v>
      </c>
      <c r="C8733" s="7" t="s">
        <v>20629</v>
      </c>
      <c r="D8733" s="7" t="s">
        <v>77630</v>
      </c>
      <c r="E8733" s="7" t="s">
        <v>77631</v>
      </c>
      <c r="F8733" s="7" t="s">
        <v>20630</v>
      </c>
    </row>
    <row r="8734" spans="1:6" ht="13.5" customHeight="1" x14ac:dyDescent="0.3">
      <c r="A8734" s="7">
        <v>8727</v>
      </c>
      <c r="B8734" s="7" t="s">
        <v>15049</v>
      </c>
      <c r="C8734" s="7" t="s">
        <v>20757</v>
      </c>
      <c r="D8734" s="7" t="s">
        <v>77632</v>
      </c>
      <c r="E8734" s="7" t="s">
        <v>77633</v>
      </c>
      <c r="F8734" s="7" t="s">
        <v>20758</v>
      </c>
    </row>
    <row r="8735" spans="1:6" ht="13.5" customHeight="1" x14ac:dyDescent="0.3">
      <c r="A8735" s="7">
        <v>8728</v>
      </c>
      <c r="B8735" s="7" t="s">
        <v>15049</v>
      </c>
      <c r="C8735" s="7" t="s">
        <v>20217</v>
      </c>
      <c r="D8735" s="7" t="s">
        <v>77634</v>
      </c>
      <c r="E8735" s="7" t="s">
        <v>77635</v>
      </c>
      <c r="F8735" s="7" t="s">
        <v>20218</v>
      </c>
    </row>
    <row r="8736" spans="1:6" ht="13.5" customHeight="1" x14ac:dyDescent="0.3">
      <c r="A8736" s="7">
        <v>8729</v>
      </c>
      <c r="B8736" s="7" t="s">
        <v>35419</v>
      </c>
      <c r="C8736" s="7" t="s">
        <v>35418</v>
      </c>
      <c r="D8736" s="7" t="s">
        <v>77636</v>
      </c>
      <c r="E8736" s="7" t="s">
        <v>77637</v>
      </c>
      <c r="F8736" s="7" t="s">
        <v>35420</v>
      </c>
    </row>
    <row r="8737" spans="1:6" ht="13.5" customHeight="1" x14ac:dyDescent="0.3">
      <c r="A8737" s="7">
        <v>8730</v>
      </c>
      <c r="B8737" s="7" t="s">
        <v>15821</v>
      </c>
      <c r="C8737" s="7" t="s">
        <v>35424</v>
      </c>
      <c r="D8737" s="7" t="s">
        <v>77638</v>
      </c>
      <c r="E8737" s="7" t="s">
        <v>77639</v>
      </c>
      <c r="F8737" s="7" t="s">
        <v>35425</v>
      </c>
    </row>
    <row r="8738" spans="1:6" ht="13.5" customHeight="1" x14ac:dyDescent="0.3">
      <c r="A8738" s="7">
        <v>8731</v>
      </c>
      <c r="B8738" s="7" t="s">
        <v>25449</v>
      </c>
      <c r="C8738" s="7" t="s">
        <v>25448</v>
      </c>
      <c r="D8738" s="7" t="s">
        <v>77640</v>
      </c>
      <c r="E8738" s="7" t="s">
        <v>77641</v>
      </c>
      <c r="F8738" s="7" t="s">
        <v>25450</v>
      </c>
    </row>
    <row r="8739" spans="1:6" ht="13.5" customHeight="1" x14ac:dyDescent="0.3">
      <c r="A8739" s="7">
        <v>8732</v>
      </c>
      <c r="B8739" s="7" t="s">
        <v>38333</v>
      </c>
      <c r="C8739" s="7" t="s">
        <v>38332</v>
      </c>
      <c r="D8739" s="7" t="s">
        <v>77642</v>
      </c>
      <c r="E8739" s="7" t="s">
        <v>77643</v>
      </c>
      <c r="F8739" s="7" t="s">
        <v>38334</v>
      </c>
    </row>
    <row r="8740" spans="1:6" ht="13.5" customHeight="1" x14ac:dyDescent="0.3">
      <c r="A8740" s="7">
        <v>8733</v>
      </c>
      <c r="B8740" s="7" t="s">
        <v>2902</v>
      </c>
      <c r="C8740" s="7" t="s">
        <v>31562</v>
      </c>
      <c r="D8740" s="7" t="s">
        <v>77644</v>
      </c>
      <c r="E8740" s="7" t="s">
        <v>77645</v>
      </c>
      <c r="F8740" s="7" t="s">
        <v>31563</v>
      </c>
    </row>
    <row r="8741" spans="1:6" ht="13.5" customHeight="1" x14ac:dyDescent="0.3">
      <c r="A8741" s="7">
        <v>8734</v>
      </c>
      <c r="B8741" s="7" t="s">
        <v>53495</v>
      </c>
      <c r="C8741" s="7" t="s">
        <v>55809</v>
      </c>
      <c r="D8741" s="7" t="s">
        <v>77646</v>
      </c>
      <c r="E8741" s="7" t="s">
        <v>77647</v>
      </c>
      <c r="F8741" s="7" t="s">
        <v>55810</v>
      </c>
    </row>
    <row r="8742" spans="1:6" ht="13.5" customHeight="1" x14ac:dyDescent="0.3">
      <c r="A8742" s="7">
        <v>8735</v>
      </c>
      <c r="B8742" s="7" t="s">
        <v>57281</v>
      </c>
      <c r="C8742" s="7" t="s">
        <v>48601</v>
      </c>
      <c r="D8742" s="7" t="s">
        <v>77648</v>
      </c>
      <c r="E8742" s="7" t="s">
        <v>77649</v>
      </c>
      <c r="F8742" s="7" t="s">
        <v>48602</v>
      </c>
    </row>
    <row r="8743" spans="1:6" ht="13.5" customHeight="1" x14ac:dyDescent="0.3">
      <c r="A8743" s="7">
        <v>8736</v>
      </c>
      <c r="B8743" s="7" t="s">
        <v>12545</v>
      </c>
      <c r="C8743" s="7" t="s">
        <v>12544</v>
      </c>
      <c r="D8743" s="7" t="s">
        <v>77650</v>
      </c>
      <c r="E8743" s="7" t="s">
        <v>77651</v>
      </c>
      <c r="F8743" s="7" t="s">
        <v>12546</v>
      </c>
    </row>
    <row r="8744" spans="1:6" ht="13.5" customHeight="1" x14ac:dyDescent="0.3">
      <c r="A8744" s="7">
        <v>8737</v>
      </c>
      <c r="B8744" s="7" t="s">
        <v>48758</v>
      </c>
      <c r="C8744" s="7" t="s">
        <v>48757</v>
      </c>
      <c r="D8744" s="7" t="s">
        <v>77652</v>
      </c>
      <c r="E8744" s="7" t="s">
        <v>77653</v>
      </c>
      <c r="F8744" s="7" t="s">
        <v>48759</v>
      </c>
    </row>
    <row r="8745" spans="1:6" ht="13.5" customHeight="1" x14ac:dyDescent="0.3">
      <c r="A8745" s="7">
        <v>8738</v>
      </c>
      <c r="B8745" s="7" t="s">
        <v>9621</v>
      </c>
      <c r="C8745" s="7" t="s">
        <v>9620</v>
      </c>
      <c r="D8745" s="7" t="s">
        <v>77654</v>
      </c>
      <c r="E8745" s="7" t="s">
        <v>77655</v>
      </c>
      <c r="F8745" s="7" t="s">
        <v>9622</v>
      </c>
    </row>
    <row r="8746" spans="1:6" ht="13.5" customHeight="1" x14ac:dyDescent="0.3">
      <c r="A8746" s="7">
        <v>8739</v>
      </c>
      <c r="B8746" s="7" t="s">
        <v>20393</v>
      </c>
      <c r="C8746" s="7" t="s">
        <v>20392</v>
      </c>
      <c r="D8746" s="7" t="s">
        <v>77656</v>
      </c>
      <c r="E8746" s="7" t="s">
        <v>77657</v>
      </c>
      <c r="F8746" s="7" t="s">
        <v>20394</v>
      </c>
    </row>
    <row r="8747" spans="1:6" ht="13.5" customHeight="1" x14ac:dyDescent="0.3">
      <c r="A8747" s="7">
        <v>8740</v>
      </c>
      <c r="B8747" s="7" t="s">
        <v>20001</v>
      </c>
      <c r="C8747" s="7" t="s">
        <v>58714</v>
      </c>
      <c r="D8747" s="7" t="s">
        <v>77658</v>
      </c>
      <c r="E8747" s="7" t="s">
        <v>77659</v>
      </c>
      <c r="F8747" s="7" t="s">
        <v>58715</v>
      </c>
    </row>
    <row r="8748" spans="1:6" ht="13.5" customHeight="1" x14ac:dyDescent="0.3">
      <c r="A8748" s="7">
        <v>8741</v>
      </c>
      <c r="B8748" s="7" t="s">
        <v>37597</v>
      </c>
      <c r="C8748" s="7" t="s">
        <v>37712</v>
      </c>
      <c r="D8748" s="7" t="s">
        <v>77660</v>
      </c>
      <c r="E8748" s="7" t="s">
        <v>77661</v>
      </c>
      <c r="F8748" s="7" t="s">
        <v>37713</v>
      </c>
    </row>
    <row r="8749" spans="1:6" ht="13.5" customHeight="1" x14ac:dyDescent="0.3">
      <c r="A8749" s="7">
        <v>8742</v>
      </c>
      <c r="B8749" s="7" t="s">
        <v>17037</v>
      </c>
      <c r="C8749" s="7" t="s">
        <v>54539</v>
      </c>
      <c r="D8749" s="7" t="s">
        <v>77662</v>
      </c>
      <c r="E8749" s="7" t="s">
        <v>77663</v>
      </c>
      <c r="F8749" s="7" t="s">
        <v>54540</v>
      </c>
    </row>
    <row r="8750" spans="1:6" ht="13.5" customHeight="1" x14ac:dyDescent="0.3">
      <c r="A8750" s="7">
        <v>8743</v>
      </c>
      <c r="B8750" s="7" t="s">
        <v>40163</v>
      </c>
      <c r="C8750" s="7" t="s">
        <v>40162</v>
      </c>
      <c r="D8750" s="7" t="s">
        <v>77664</v>
      </c>
      <c r="E8750" s="7" t="s">
        <v>77665</v>
      </c>
      <c r="F8750" s="7" t="s">
        <v>40164</v>
      </c>
    </row>
    <row r="8751" spans="1:6" ht="13.5" customHeight="1" x14ac:dyDescent="0.3">
      <c r="A8751" s="7">
        <v>8744</v>
      </c>
      <c r="B8751" s="7" t="s">
        <v>7906</v>
      </c>
      <c r="C8751" s="7" t="s">
        <v>7905</v>
      </c>
      <c r="D8751" s="7" t="s">
        <v>77666</v>
      </c>
      <c r="E8751" s="7" t="s">
        <v>77667</v>
      </c>
      <c r="F8751" s="7" t="s">
        <v>7907</v>
      </c>
    </row>
    <row r="8752" spans="1:6" ht="13.5" customHeight="1" x14ac:dyDescent="0.3">
      <c r="A8752" s="7">
        <v>8745</v>
      </c>
      <c r="B8752" s="7" t="s">
        <v>24194</v>
      </c>
      <c r="C8752" s="7" t="s">
        <v>59538</v>
      </c>
      <c r="D8752" s="7" t="s">
        <v>77668</v>
      </c>
      <c r="E8752" s="7" t="s">
        <v>77669</v>
      </c>
      <c r="F8752" s="7" t="s">
        <v>59539</v>
      </c>
    </row>
    <row r="8753" spans="1:6" ht="13.5" customHeight="1" x14ac:dyDescent="0.3">
      <c r="A8753" s="7">
        <v>8746</v>
      </c>
      <c r="B8753" s="7" t="s">
        <v>54476</v>
      </c>
      <c r="C8753" s="7" t="s">
        <v>54475</v>
      </c>
      <c r="D8753" s="7" t="s">
        <v>77670</v>
      </c>
      <c r="E8753" s="7" t="s">
        <v>77671</v>
      </c>
      <c r="F8753" s="7" t="s">
        <v>54477</v>
      </c>
    </row>
    <row r="8754" spans="1:6" ht="13.5" customHeight="1" x14ac:dyDescent="0.3">
      <c r="A8754" s="7">
        <v>8747</v>
      </c>
      <c r="B8754" s="7" t="s">
        <v>29192</v>
      </c>
      <c r="C8754" s="7" t="s">
        <v>29191</v>
      </c>
      <c r="D8754" s="7" t="s">
        <v>77672</v>
      </c>
      <c r="E8754" s="7" t="s">
        <v>77673</v>
      </c>
      <c r="F8754" s="7" t="s">
        <v>29193</v>
      </c>
    </row>
    <row r="8755" spans="1:6" ht="13.5" customHeight="1" x14ac:dyDescent="0.3">
      <c r="A8755" s="7">
        <v>8748</v>
      </c>
      <c r="B8755" s="7" t="s">
        <v>54537</v>
      </c>
      <c r="C8755" s="7" t="s">
        <v>54536</v>
      </c>
      <c r="D8755" s="7" t="s">
        <v>77674</v>
      </c>
      <c r="E8755" s="7" t="s">
        <v>77675</v>
      </c>
      <c r="F8755" s="7" t="s">
        <v>54538</v>
      </c>
    </row>
    <row r="8756" spans="1:6" ht="13.5" customHeight="1" x14ac:dyDescent="0.3">
      <c r="A8756" s="7">
        <v>8749</v>
      </c>
      <c r="B8756" s="7" t="s">
        <v>7650</v>
      </c>
      <c r="C8756" s="7" t="s">
        <v>7649</v>
      </c>
      <c r="D8756" s="7" t="s">
        <v>77676</v>
      </c>
      <c r="E8756" s="7" t="s">
        <v>77677</v>
      </c>
      <c r="F8756" s="7" t="s">
        <v>7651</v>
      </c>
    </row>
    <row r="8757" spans="1:6" ht="13.5" customHeight="1" x14ac:dyDescent="0.3">
      <c r="A8757" s="7">
        <v>8750</v>
      </c>
      <c r="B8757" s="7" t="s">
        <v>54583</v>
      </c>
      <c r="C8757" s="7" t="s">
        <v>54582</v>
      </c>
      <c r="D8757" s="7" t="s">
        <v>77678</v>
      </c>
      <c r="E8757" s="7" t="s">
        <v>77679</v>
      </c>
      <c r="F8757" s="7" t="s">
        <v>54584</v>
      </c>
    </row>
    <row r="8758" spans="1:6" ht="13.5" customHeight="1" x14ac:dyDescent="0.3">
      <c r="A8758" s="7">
        <v>8751</v>
      </c>
      <c r="B8758" s="7" t="s">
        <v>11177</v>
      </c>
      <c r="C8758" s="7" t="s">
        <v>58737</v>
      </c>
      <c r="D8758" s="7" t="s">
        <v>77680</v>
      </c>
      <c r="E8758" s="7" t="s">
        <v>77681</v>
      </c>
      <c r="F8758" s="7" t="s">
        <v>58738</v>
      </c>
    </row>
    <row r="8759" spans="1:6" ht="13.5" customHeight="1" x14ac:dyDescent="0.3">
      <c r="A8759" s="7">
        <v>8752</v>
      </c>
      <c r="B8759" s="7" t="s">
        <v>54336</v>
      </c>
      <c r="C8759" s="7" t="s">
        <v>59344</v>
      </c>
      <c r="D8759" s="7" t="s">
        <v>77682</v>
      </c>
      <c r="E8759" s="7" t="s">
        <v>77683</v>
      </c>
      <c r="F8759" s="7" t="s">
        <v>59345</v>
      </c>
    </row>
    <row r="8760" spans="1:6" ht="13.5" customHeight="1" x14ac:dyDescent="0.3">
      <c r="A8760" s="7">
        <v>8753</v>
      </c>
      <c r="B8760" s="7" t="s">
        <v>57686</v>
      </c>
      <c r="C8760" s="7" t="s">
        <v>54211</v>
      </c>
      <c r="D8760" s="7" t="s">
        <v>77684</v>
      </c>
      <c r="E8760" s="7" t="s">
        <v>77685</v>
      </c>
      <c r="F8760" s="7" t="s">
        <v>54212</v>
      </c>
    </row>
    <row r="8761" spans="1:6" ht="13.5" customHeight="1" x14ac:dyDescent="0.3">
      <c r="A8761" s="7">
        <v>8754</v>
      </c>
      <c r="B8761" s="7" t="s">
        <v>161</v>
      </c>
      <c r="C8761" s="7" t="s">
        <v>160</v>
      </c>
      <c r="D8761" s="7" t="s">
        <v>77686</v>
      </c>
      <c r="E8761" s="7" t="s">
        <v>77687</v>
      </c>
      <c r="F8761" s="7" t="s">
        <v>162</v>
      </c>
    </row>
    <row r="8762" spans="1:6" ht="13.5" customHeight="1" x14ac:dyDescent="0.3">
      <c r="A8762" s="7">
        <v>8755</v>
      </c>
      <c r="B8762" s="7" t="s">
        <v>53503</v>
      </c>
      <c r="C8762" s="7" t="s">
        <v>47886</v>
      </c>
      <c r="D8762" s="7" t="s">
        <v>77688</v>
      </c>
      <c r="E8762" s="7" t="s">
        <v>77689</v>
      </c>
      <c r="F8762" s="7" t="s">
        <v>47887</v>
      </c>
    </row>
    <row r="8763" spans="1:6" ht="13.5" customHeight="1" x14ac:dyDescent="0.3">
      <c r="A8763" s="7">
        <v>8756</v>
      </c>
      <c r="B8763" s="7" t="s">
        <v>10097</v>
      </c>
      <c r="C8763" s="7" t="s">
        <v>31552</v>
      </c>
      <c r="D8763" s="7" t="s">
        <v>77690</v>
      </c>
      <c r="E8763" s="7" t="s">
        <v>77691</v>
      </c>
      <c r="F8763" s="7" t="s">
        <v>31553</v>
      </c>
    </row>
    <row r="8764" spans="1:6" ht="13.5" customHeight="1" x14ac:dyDescent="0.3">
      <c r="A8764" s="7">
        <v>8757</v>
      </c>
      <c r="B8764" s="7" t="s">
        <v>10097</v>
      </c>
      <c r="C8764" s="7" t="s">
        <v>31753</v>
      </c>
      <c r="D8764" s="7" t="s">
        <v>77692</v>
      </c>
      <c r="E8764" s="7" t="s">
        <v>77693</v>
      </c>
      <c r="F8764" s="7" t="s">
        <v>31553</v>
      </c>
    </row>
    <row r="8765" spans="1:6" ht="13.5" customHeight="1" x14ac:dyDescent="0.3">
      <c r="A8765" s="7">
        <v>8758</v>
      </c>
      <c r="B8765" s="7" t="s">
        <v>31597</v>
      </c>
      <c r="C8765" s="7" t="s">
        <v>31596</v>
      </c>
      <c r="D8765" s="7" t="s">
        <v>77694</v>
      </c>
      <c r="E8765" s="7" t="s">
        <v>77695</v>
      </c>
      <c r="F8765" s="7" t="s">
        <v>31568</v>
      </c>
    </row>
    <row r="8766" spans="1:6" ht="13.5" customHeight="1" x14ac:dyDescent="0.3">
      <c r="A8766" s="7">
        <v>8759</v>
      </c>
      <c r="B8766" s="7" t="s">
        <v>31589</v>
      </c>
      <c r="C8766" s="7" t="s">
        <v>31588</v>
      </c>
      <c r="D8766" s="7" t="s">
        <v>77696</v>
      </c>
      <c r="E8766" s="7" t="s">
        <v>77697</v>
      </c>
      <c r="F8766" s="7" t="s">
        <v>31568</v>
      </c>
    </row>
    <row r="8767" spans="1:6" ht="13.5" customHeight="1" x14ac:dyDescent="0.3">
      <c r="A8767" s="7">
        <v>8760</v>
      </c>
      <c r="B8767" s="7" t="s">
        <v>31494</v>
      </c>
      <c r="C8767" s="7" t="s">
        <v>31567</v>
      </c>
      <c r="D8767" s="7" t="s">
        <v>77698</v>
      </c>
      <c r="E8767" s="7" t="s">
        <v>77699</v>
      </c>
      <c r="F8767" s="7" t="s">
        <v>31568</v>
      </c>
    </row>
    <row r="8768" spans="1:6" ht="13.5" customHeight="1" x14ac:dyDescent="0.3">
      <c r="A8768" s="7">
        <v>8761</v>
      </c>
      <c r="B8768" s="7" t="s">
        <v>31801</v>
      </c>
      <c r="C8768" s="7" t="s">
        <v>31800</v>
      </c>
      <c r="D8768" s="7" t="s">
        <v>77700</v>
      </c>
      <c r="E8768" s="7" t="s">
        <v>77701</v>
      </c>
      <c r="F8768" s="7" t="s">
        <v>31568</v>
      </c>
    </row>
    <row r="8769" spans="1:6" ht="13.5" customHeight="1" x14ac:dyDescent="0.3">
      <c r="A8769" s="7">
        <v>8762</v>
      </c>
      <c r="B8769" s="7" t="s">
        <v>31538</v>
      </c>
      <c r="C8769" s="7" t="s">
        <v>31537</v>
      </c>
      <c r="D8769" s="7" t="s">
        <v>77702</v>
      </c>
      <c r="E8769" s="7" t="s">
        <v>77703</v>
      </c>
      <c r="F8769" s="7" t="s">
        <v>31539</v>
      </c>
    </row>
    <row r="8770" spans="1:6" ht="13.5" customHeight="1" x14ac:dyDescent="0.3">
      <c r="A8770" s="7">
        <v>8763</v>
      </c>
      <c r="B8770" s="7" t="s">
        <v>31737</v>
      </c>
      <c r="C8770" s="7" t="s">
        <v>31736</v>
      </c>
      <c r="D8770" s="7" t="s">
        <v>77704</v>
      </c>
      <c r="E8770" s="7" t="s">
        <v>77705</v>
      </c>
      <c r="F8770" s="7" t="s">
        <v>31551</v>
      </c>
    </row>
    <row r="8771" spans="1:6" ht="13.5" customHeight="1" x14ac:dyDescent="0.3">
      <c r="A8771" s="7">
        <v>8764</v>
      </c>
      <c r="B8771" s="7" t="s">
        <v>31550</v>
      </c>
      <c r="C8771" s="7" t="s">
        <v>31549</v>
      </c>
      <c r="D8771" s="7" t="s">
        <v>73091</v>
      </c>
      <c r="E8771" s="7" t="s">
        <v>77706</v>
      </c>
      <c r="F8771" s="7" t="s">
        <v>31551</v>
      </c>
    </row>
    <row r="8772" spans="1:6" ht="13.5" customHeight="1" x14ac:dyDescent="0.3">
      <c r="A8772" s="7">
        <v>8765</v>
      </c>
      <c r="B8772" s="7" t="s">
        <v>39156</v>
      </c>
      <c r="C8772" s="7" t="s">
        <v>39155</v>
      </c>
      <c r="D8772" s="7" t="s">
        <v>77707</v>
      </c>
      <c r="E8772" s="7" t="s">
        <v>77708</v>
      </c>
      <c r="F8772" s="7" t="s">
        <v>31551</v>
      </c>
    </row>
    <row r="8773" spans="1:6" ht="13.5" customHeight="1" x14ac:dyDescent="0.3">
      <c r="A8773" s="7">
        <v>8766</v>
      </c>
      <c r="B8773" s="7" t="s">
        <v>31764</v>
      </c>
      <c r="C8773" s="7" t="s">
        <v>31763</v>
      </c>
      <c r="D8773" s="7" t="s">
        <v>77709</v>
      </c>
      <c r="E8773" s="7" t="s">
        <v>77710</v>
      </c>
      <c r="F8773" s="7" t="s">
        <v>31551</v>
      </c>
    </row>
    <row r="8774" spans="1:6" ht="13.5" customHeight="1" x14ac:dyDescent="0.3">
      <c r="A8774" s="7">
        <v>8767</v>
      </c>
      <c r="B8774" s="7" t="s">
        <v>31494</v>
      </c>
      <c r="C8774" s="7" t="s">
        <v>31493</v>
      </c>
      <c r="D8774" s="7" t="s">
        <v>77711</v>
      </c>
      <c r="E8774" s="7" t="s">
        <v>77711</v>
      </c>
      <c r="F8774" s="7" t="s">
        <v>31495</v>
      </c>
    </row>
    <row r="8775" spans="1:6" ht="13.5" customHeight="1" x14ac:dyDescent="0.3">
      <c r="A8775" s="7">
        <v>8768</v>
      </c>
      <c r="B8775" s="7" t="s">
        <v>12947</v>
      </c>
      <c r="C8775" s="7" t="s">
        <v>12946</v>
      </c>
      <c r="D8775" s="7" t="s">
        <v>77712</v>
      </c>
      <c r="E8775" s="7" t="s">
        <v>77713</v>
      </c>
      <c r="F8775" s="7" t="s">
        <v>12948</v>
      </c>
    </row>
    <row r="8776" spans="1:6" ht="13.5" customHeight="1" x14ac:dyDescent="0.3">
      <c r="A8776" s="7">
        <v>8769</v>
      </c>
      <c r="B8776" s="7" t="s">
        <v>35750</v>
      </c>
      <c r="C8776" s="7" t="s">
        <v>35749</v>
      </c>
      <c r="D8776" s="7" t="s">
        <v>77714</v>
      </c>
      <c r="E8776" s="7" t="s">
        <v>77715</v>
      </c>
      <c r="F8776" s="7" t="s">
        <v>35751</v>
      </c>
    </row>
    <row r="8777" spans="1:6" ht="13.5" customHeight="1" x14ac:dyDescent="0.3">
      <c r="A8777" s="7">
        <v>8770</v>
      </c>
      <c r="B8777" s="7" t="s">
        <v>29036</v>
      </c>
      <c r="C8777" s="7" t="s">
        <v>29035</v>
      </c>
      <c r="D8777" s="7" t="s">
        <v>77716</v>
      </c>
      <c r="E8777" s="7" t="s">
        <v>77717</v>
      </c>
      <c r="F8777" s="7" t="s">
        <v>29037</v>
      </c>
    </row>
    <row r="8778" spans="1:6" ht="13.5" customHeight="1" x14ac:dyDescent="0.3">
      <c r="A8778" s="7">
        <v>8771</v>
      </c>
      <c r="B8778" s="7" t="s">
        <v>11121</v>
      </c>
      <c r="C8778" s="7" t="s">
        <v>39114</v>
      </c>
      <c r="D8778" s="7" t="s">
        <v>77718</v>
      </c>
      <c r="E8778" s="7" t="s">
        <v>77719</v>
      </c>
      <c r="F8778" s="7" t="s">
        <v>39115</v>
      </c>
    </row>
    <row r="8779" spans="1:6" ht="13.5" customHeight="1" x14ac:dyDescent="0.3">
      <c r="A8779" s="7">
        <v>8772</v>
      </c>
      <c r="B8779" s="7" t="s">
        <v>35681</v>
      </c>
      <c r="C8779" s="7" t="s">
        <v>35680</v>
      </c>
      <c r="D8779" s="7" t="s">
        <v>77720</v>
      </c>
      <c r="E8779" s="7" t="s">
        <v>77721</v>
      </c>
      <c r="F8779" s="7" t="s">
        <v>35682</v>
      </c>
    </row>
    <row r="8780" spans="1:6" ht="13.5" customHeight="1" x14ac:dyDescent="0.3">
      <c r="A8780" s="7">
        <v>8773</v>
      </c>
      <c r="B8780" s="7" t="s">
        <v>16838</v>
      </c>
      <c r="C8780" s="7" t="s">
        <v>20761</v>
      </c>
      <c r="D8780" s="7" t="s">
        <v>77722</v>
      </c>
      <c r="E8780" s="7" t="s">
        <v>77723</v>
      </c>
      <c r="F8780" s="7" t="s">
        <v>20762</v>
      </c>
    </row>
    <row r="8781" spans="1:6" ht="13.5" customHeight="1" x14ac:dyDescent="0.3">
      <c r="A8781" s="7">
        <v>8774</v>
      </c>
      <c r="B8781" s="7" t="s">
        <v>3293</v>
      </c>
      <c r="C8781" s="7" t="s">
        <v>3292</v>
      </c>
      <c r="D8781" s="7" t="s">
        <v>77724</v>
      </c>
      <c r="E8781" s="7" t="s">
        <v>77724</v>
      </c>
      <c r="F8781" s="7" t="s">
        <v>3294</v>
      </c>
    </row>
    <row r="8782" spans="1:6" ht="13.5" customHeight="1" x14ac:dyDescent="0.3">
      <c r="A8782" s="7">
        <v>8775</v>
      </c>
      <c r="B8782" s="7" t="s">
        <v>20469</v>
      </c>
      <c r="C8782" s="7" t="s">
        <v>20704</v>
      </c>
      <c r="D8782" s="7" t="s">
        <v>77725</v>
      </c>
      <c r="E8782" s="7" t="s">
        <v>77726</v>
      </c>
      <c r="F8782" s="7" t="s">
        <v>20705</v>
      </c>
    </row>
    <row r="8783" spans="1:6" ht="13.5" customHeight="1" x14ac:dyDescent="0.3">
      <c r="A8783" s="7">
        <v>8776</v>
      </c>
      <c r="B8783" s="7" t="s">
        <v>29756</v>
      </c>
      <c r="C8783" s="7" t="s">
        <v>29755</v>
      </c>
      <c r="D8783" s="7" t="s">
        <v>77727</v>
      </c>
      <c r="E8783" s="7" t="s">
        <v>77728</v>
      </c>
      <c r="F8783" s="7" t="s">
        <v>29757</v>
      </c>
    </row>
    <row r="8784" spans="1:6" ht="13.5" customHeight="1" x14ac:dyDescent="0.3">
      <c r="A8784" s="7">
        <v>8777</v>
      </c>
      <c r="B8784" s="7" t="s">
        <v>21252</v>
      </c>
      <c r="C8784" s="7" t="s">
        <v>27278</v>
      </c>
      <c r="D8784" s="7" t="s">
        <v>77729</v>
      </c>
      <c r="E8784" s="7" t="s">
        <v>77730</v>
      </c>
      <c r="F8784" s="7" t="s">
        <v>27279</v>
      </c>
    </row>
    <row r="8785" spans="1:6" ht="13.5" customHeight="1" x14ac:dyDescent="0.3">
      <c r="A8785" s="7">
        <v>8778</v>
      </c>
      <c r="B8785" s="7" t="s">
        <v>20279</v>
      </c>
      <c r="C8785" s="7" t="s">
        <v>20278</v>
      </c>
      <c r="D8785" s="7" t="s">
        <v>77731</v>
      </c>
      <c r="E8785" s="7" t="s">
        <v>77732</v>
      </c>
      <c r="F8785" s="7" t="s">
        <v>20264</v>
      </c>
    </row>
    <row r="8786" spans="1:6" ht="13.5" customHeight="1" x14ac:dyDescent="0.3">
      <c r="A8786" s="7">
        <v>8779</v>
      </c>
      <c r="B8786" s="7" t="s">
        <v>12398</v>
      </c>
      <c r="C8786" s="7" t="s">
        <v>20263</v>
      </c>
      <c r="D8786" s="7" t="s">
        <v>77733</v>
      </c>
      <c r="E8786" s="7" t="s">
        <v>77733</v>
      </c>
      <c r="F8786" s="7" t="s">
        <v>20264</v>
      </c>
    </row>
    <row r="8787" spans="1:6" ht="13.5" customHeight="1" x14ac:dyDescent="0.3">
      <c r="A8787" s="7">
        <v>8780</v>
      </c>
      <c r="B8787" s="7" t="s">
        <v>54970</v>
      </c>
      <c r="C8787" s="7" t="s">
        <v>54969</v>
      </c>
      <c r="D8787" s="7" t="s">
        <v>77734</v>
      </c>
      <c r="E8787" s="7" t="s">
        <v>77735</v>
      </c>
      <c r="F8787" s="7" t="s">
        <v>54971</v>
      </c>
    </row>
    <row r="8788" spans="1:6" ht="13.5" customHeight="1" x14ac:dyDescent="0.3">
      <c r="A8788" s="7">
        <v>8781</v>
      </c>
      <c r="B8788" s="7" t="s">
        <v>8519</v>
      </c>
      <c r="C8788" s="7" t="s">
        <v>31840</v>
      </c>
      <c r="D8788" s="7" t="s">
        <v>77736</v>
      </c>
      <c r="E8788" s="7" t="s">
        <v>77737</v>
      </c>
      <c r="F8788" s="7" t="s">
        <v>31841</v>
      </c>
    </row>
    <row r="8789" spans="1:6" ht="13.5" customHeight="1" x14ac:dyDescent="0.3">
      <c r="A8789" s="7">
        <v>8782</v>
      </c>
      <c r="B8789" s="7" t="s">
        <v>31629</v>
      </c>
      <c r="C8789" s="7" t="s">
        <v>31628</v>
      </c>
      <c r="D8789" s="7" t="s">
        <v>77738</v>
      </c>
      <c r="E8789" s="7" t="s">
        <v>77739</v>
      </c>
      <c r="F8789" s="7" t="s">
        <v>31630</v>
      </c>
    </row>
    <row r="8790" spans="1:6" ht="13.5" customHeight="1" x14ac:dyDescent="0.3">
      <c r="A8790" s="7">
        <v>8783</v>
      </c>
      <c r="B8790" s="7" t="s">
        <v>31629</v>
      </c>
      <c r="C8790" s="7" t="s">
        <v>31636</v>
      </c>
      <c r="D8790" s="7" t="s">
        <v>77740</v>
      </c>
      <c r="E8790" s="7" t="s">
        <v>77741</v>
      </c>
      <c r="F8790" s="7" t="s">
        <v>31630</v>
      </c>
    </row>
    <row r="8791" spans="1:6" ht="13.5" customHeight="1" x14ac:dyDescent="0.3">
      <c r="A8791" s="7">
        <v>8784</v>
      </c>
      <c r="B8791" s="7" t="s">
        <v>16137</v>
      </c>
      <c r="C8791" s="7" t="s">
        <v>31643</v>
      </c>
      <c r="D8791" s="7" t="s">
        <v>77742</v>
      </c>
      <c r="E8791" s="7" t="s">
        <v>77743</v>
      </c>
      <c r="F8791" s="7" t="s">
        <v>31644</v>
      </c>
    </row>
    <row r="8792" spans="1:6" ht="13.5" customHeight="1" x14ac:dyDescent="0.3">
      <c r="A8792" s="7">
        <v>8785</v>
      </c>
      <c r="B8792" s="7" t="s">
        <v>31472</v>
      </c>
      <c r="C8792" s="7" t="s">
        <v>31505</v>
      </c>
      <c r="D8792" s="7" t="s">
        <v>77744</v>
      </c>
      <c r="E8792" s="7" t="s">
        <v>77745</v>
      </c>
      <c r="F8792" s="7" t="s">
        <v>31506</v>
      </c>
    </row>
    <row r="8793" spans="1:6" ht="13.5" customHeight="1" x14ac:dyDescent="0.3">
      <c r="A8793" s="7">
        <v>8786</v>
      </c>
      <c r="B8793" s="7" t="s">
        <v>2869</v>
      </c>
      <c r="C8793" s="7" t="s">
        <v>38203</v>
      </c>
      <c r="D8793" s="7" t="s">
        <v>77746</v>
      </c>
      <c r="E8793" s="7" t="s">
        <v>77746</v>
      </c>
      <c r="F8793" s="7" t="s">
        <v>38204</v>
      </c>
    </row>
    <row r="8794" spans="1:6" ht="13.5" customHeight="1" x14ac:dyDescent="0.3">
      <c r="A8794" s="7">
        <v>8787</v>
      </c>
      <c r="B8794" s="7" t="s">
        <v>34094</v>
      </c>
      <c r="C8794" s="7" t="s">
        <v>34093</v>
      </c>
      <c r="D8794" s="7" t="s">
        <v>77747</v>
      </c>
      <c r="E8794" s="7" t="s">
        <v>77748</v>
      </c>
      <c r="F8794" s="7" t="s">
        <v>34095</v>
      </c>
    </row>
    <row r="8795" spans="1:6" ht="13.5" customHeight="1" x14ac:dyDescent="0.3">
      <c r="A8795" s="7">
        <v>8788</v>
      </c>
      <c r="B8795" s="7" t="s">
        <v>55067</v>
      </c>
      <c r="C8795" s="7" t="s">
        <v>57203</v>
      </c>
      <c r="D8795" s="7" t="s">
        <v>77749</v>
      </c>
      <c r="E8795" s="7" t="s">
        <v>77750</v>
      </c>
      <c r="F8795" s="7" t="s">
        <v>55929</v>
      </c>
    </row>
    <row r="8796" spans="1:6" ht="13.5" customHeight="1" x14ac:dyDescent="0.3">
      <c r="A8796" s="7">
        <v>8789</v>
      </c>
      <c r="B8796" s="7" t="s">
        <v>14827</v>
      </c>
      <c r="C8796" s="7" t="s">
        <v>55928</v>
      </c>
      <c r="D8796" s="7" t="s">
        <v>77751</v>
      </c>
      <c r="E8796" s="7" t="s">
        <v>77752</v>
      </c>
      <c r="F8796" s="7" t="s">
        <v>55929</v>
      </c>
    </row>
    <row r="8797" spans="1:6" ht="13.5" customHeight="1" x14ac:dyDescent="0.3">
      <c r="A8797" s="7">
        <v>8790</v>
      </c>
      <c r="B8797" s="7" t="s">
        <v>53879</v>
      </c>
      <c r="C8797" s="7" t="s">
        <v>55941</v>
      </c>
      <c r="D8797" s="7" t="s">
        <v>77753</v>
      </c>
      <c r="E8797" s="7" t="s">
        <v>77754</v>
      </c>
      <c r="F8797" s="7" t="s">
        <v>55929</v>
      </c>
    </row>
    <row r="8798" spans="1:6" ht="13.5" customHeight="1" x14ac:dyDescent="0.3">
      <c r="A8798" s="7">
        <v>8791</v>
      </c>
      <c r="B8798" s="7" t="s">
        <v>48313</v>
      </c>
      <c r="C8798" s="7" t="s">
        <v>47803</v>
      </c>
      <c r="D8798" s="7" t="s">
        <v>77755</v>
      </c>
      <c r="E8798" s="7" t="s">
        <v>77756</v>
      </c>
      <c r="F8798" s="7" t="s">
        <v>47804</v>
      </c>
    </row>
    <row r="8799" spans="1:6" ht="13.5" customHeight="1" x14ac:dyDescent="0.3">
      <c r="A8799" s="7">
        <v>8792</v>
      </c>
      <c r="B8799" s="7" t="s">
        <v>53525</v>
      </c>
      <c r="C8799" s="7" t="s">
        <v>55833</v>
      </c>
      <c r="D8799" s="7" t="s">
        <v>77757</v>
      </c>
      <c r="E8799" s="7" t="s">
        <v>77758</v>
      </c>
      <c r="F8799" s="7" t="s">
        <v>55834</v>
      </c>
    </row>
    <row r="8800" spans="1:6" ht="13.5" customHeight="1" x14ac:dyDescent="0.3">
      <c r="A8800" s="7">
        <v>8793</v>
      </c>
      <c r="B8800" s="7" t="s">
        <v>15623</v>
      </c>
      <c r="C8800" s="7" t="s">
        <v>57168</v>
      </c>
      <c r="D8800" s="7" t="s">
        <v>77759</v>
      </c>
      <c r="E8800" s="7" t="s">
        <v>77760</v>
      </c>
      <c r="F8800" s="7" t="s">
        <v>47726</v>
      </c>
    </row>
    <row r="8801" spans="1:6" ht="13.5" customHeight="1" x14ac:dyDescent="0.3">
      <c r="A8801" s="7">
        <v>8794</v>
      </c>
      <c r="B8801" s="7" t="s">
        <v>55247</v>
      </c>
      <c r="C8801" s="7" t="s">
        <v>56209</v>
      </c>
      <c r="D8801" s="7" t="s">
        <v>77761</v>
      </c>
      <c r="E8801" s="7" t="s">
        <v>77762</v>
      </c>
      <c r="F8801" s="7" t="s">
        <v>47726</v>
      </c>
    </row>
    <row r="8802" spans="1:6" ht="13.5" customHeight="1" x14ac:dyDescent="0.3">
      <c r="A8802" s="7">
        <v>8795</v>
      </c>
      <c r="B8802" s="7" t="s">
        <v>34139</v>
      </c>
      <c r="C8802" s="7" t="s">
        <v>47725</v>
      </c>
      <c r="D8802" s="7" t="s">
        <v>77763</v>
      </c>
      <c r="E8802" s="7" t="s">
        <v>77764</v>
      </c>
      <c r="F8802" s="7" t="s">
        <v>47726</v>
      </c>
    </row>
    <row r="8803" spans="1:6" ht="13.5" customHeight="1" x14ac:dyDescent="0.3">
      <c r="A8803" s="7">
        <v>8796</v>
      </c>
      <c r="B8803" s="7" t="s">
        <v>11044</v>
      </c>
      <c r="C8803" s="7" t="s">
        <v>56091</v>
      </c>
      <c r="D8803" s="7" t="s">
        <v>77765</v>
      </c>
      <c r="E8803" s="7" t="s">
        <v>77765</v>
      </c>
      <c r="F8803" s="7" t="s">
        <v>56092</v>
      </c>
    </row>
    <row r="8804" spans="1:6" ht="13.5" customHeight="1" x14ac:dyDescent="0.3">
      <c r="A8804" s="7">
        <v>8797</v>
      </c>
      <c r="B8804" s="7" t="s">
        <v>55266</v>
      </c>
      <c r="C8804" s="7" t="s">
        <v>56022</v>
      </c>
      <c r="D8804" s="7" t="s">
        <v>77766</v>
      </c>
      <c r="E8804" s="7" t="s">
        <v>77767</v>
      </c>
      <c r="F8804" s="7" t="s">
        <v>56023</v>
      </c>
    </row>
    <row r="8805" spans="1:6" ht="13.5" customHeight="1" x14ac:dyDescent="0.3">
      <c r="A8805" s="7">
        <v>8798</v>
      </c>
      <c r="B8805" s="7" t="s">
        <v>5439</v>
      </c>
      <c r="C8805" s="7" t="s">
        <v>56075</v>
      </c>
      <c r="D8805" s="7" t="s">
        <v>77768</v>
      </c>
      <c r="E8805" s="7" t="s">
        <v>77769</v>
      </c>
      <c r="F8805" s="7" t="s">
        <v>56023</v>
      </c>
    </row>
    <row r="8806" spans="1:6" ht="13.5" customHeight="1" x14ac:dyDescent="0.3">
      <c r="A8806" s="7">
        <v>8799</v>
      </c>
      <c r="B8806" s="7" t="s">
        <v>35334</v>
      </c>
      <c r="C8806" s="7" t="s">
        <v>59103</v>
      </c>
      <c r="D8806" s="7" t="s">
        <v>77770</v>
      </c>
      <c r="E8806" s="7" t="s">
        <v>77771</v>
      </c>
      <c r="F8806" s="7" t="s">
        <v>59104</v>
      </c>
    </row>
    <row r="8807" spans="1:6" ht="13.5" customHeight="1" x14ac:dyDescent="0.3">
      <c r="A8807" s="7">
        <v>8800</v>
      </c>
      <c r="B8807" s="7" t="s">
        <v>64102</v>
      </c>
      <c r="C8807" s="7" t="s">
        <v>47717</v>
      </c>
      <c r="D8807" s="7" t="s">
        <v>77772</v>
      </c>
      <c r="E8807" s="7" t="s">
        <v>77773</v>
      </c>
      <c r="F8807" s="7" t="s">
        <v>47718</v>
      </c>
    </row>
    <row r="8808" spans="1:6" ht="13.5" customHeight="1" x14ac:dyDescent="0.3">
      <c r="A8808" s="7">
        <v>8801</v>
      </c>
      <c r="B8808" s="7" t="s">
        <v>22892</v>
      </c>
      <c r="C8808" s="7" t="s">
        <v>55306</v>
      </c>
      <c r="D8808" s="7" t="s">
        <v>77774</v>
      </c>
      <c r="E8808" s="7" t="s">
        <v>77775</v>
      </c>
      <c r="F8808" s="7" t="s">
        <v>55307</v>
      </c>
    </row>
    <row r="8809" spans="1:6" ht="13.5" customHeight="1" x14ac:dyDescent="0.3">
      <c r="A8809" s="7">
        <v>8802</v>
      </c>
      <c r="B8809" s="7" t="s">
        <v>57404</v>
      </c>
      <c r="C8809" s="7" t="s">
        <v>47689</v>
      </c>
      <c r="D8809" s="7" t="s">
        <v>77776</v>
      </c>
      <c r="E8809" s="7" t="s">
        <v>77777</v>
      </c>
      <c r="F8809" s="7" t="s">
        <v>47690</v>
      </c>
    </row>
    <row r="8810" spans="1:6" ht="13.5" customHeight="1" x14ac:dyDescent="0.3">
      <c r="A8810" s="7">
        <v>8803</v>
      </c>
      <c r="B8810" s="7" t="s">
        <v>57270</v>
      </c>
      <c r="C8810" s="7" t="s">
        <v>55714</v>
      </c>
      <c r="D8810" s="7" t="s">
        <v>77778</v>
      </c>
      <c r="E8810" s="7" t="s">
        <v>77778</v>
      </c>
      <c r="F8810" s="7" t="s">
        <v>55715</v>
      </c>
    </row>
    <row r="8811" spans="1:6" ht="13.5" customHeight="1" x14ac:dyDescent="0.3">
      <c r="A8811" s="7">
        <v>8804</v>
      </c>
      <c r="B8811" s="7" t="s">
        <v>19968</v>
      </c>
      <c r="C8811" s="7" t="s">
        <v>19967</v>
      </c>
      <c r="D8811" s="7" t="s">
        <v>77779</v>
      </c>
      <c r="E8811" s="7" t="s">
        <v>77780</v>
      </c>
      <c r="F8811" s="7" t="s">
        <v>19969</v>
      </c>
    </row>
    <row r="8812" spans="1:6" ht="13.5" customHeight="1" x14ac:dyDescent="0.3">
      <c r="A8812" s="7">
        <v>8805</v>
      </c>
      <c r="B8812" s="7" t="s">
        <v>3835</v>
      </c>
      <c r="C8812" s="7" t="s">
        <v>3834</v>
      </c>
      <c r="D8812" s="7" t="s">
        <v>77781</v>
      </c>
      <c r="E8812" s="7" t="s">
        <v>77782</v>
      </c>
      <c r="F8812" s="7" t="s">
        <v>3836</v>
      </c>
    </row>
    <row r="8813" spans="1:6" ht="13.5" customHeight="1" x14ac:dyDescent="0.3">
      <c r="A8813" s="7">
        <v>8806</v>
      </c>
      <c r="B8813" s="7" t="s">
        <v>3380</v>
      </c>
      <c r="C8813" s="7" t="s">
        <v>3379</v>
      </c>
      <c r="D8813" s="7" t="s">
        <v>77783</v>
      </c>
      <c r="E8813" s="7" t="s">
        <v>77784</v>
      </c>
      <c r="F8813" s="7" t="s">
        <v>3381</v>
      </c>
    </row>
    <row r="8814" spans="1:6" ht="13.5" customHeight="1" x14ac:dyDescent="0.3">
      <c r="A8814" s="7">
        <v>8807</v>
      </c>
      <c r="B8814" s="7" t="s">
        <v>5473</v>
      </c>
      <c r="C8814" s="7" t="s">
        <v>5472</v>
      </c>
      <c r="D8814" s="7" t="s">
        <v>77785</v>
      </c>
      <c r="E8814" s="7" t="s">
        <v>77786</v>
      </c>
      <c r="F8814" s="7" t="s">
        <v>5474</v>
      </c>
    </row>
    <row r="8815" spans="1:6" ht="13.5" customHeight="1" x14ac:dyDescent="0.3">
      <c r="A8815" s="7">
        <v>8808</v>
      </c>
      <c r="B8815" s="7" t="s">
        <v>4503</v>
      </c>
      <c r="C8815" s="7" t="s">
        <v>4502</v>
      </c>
      <c r="D8815" s="7" t="s">
        <v>77787</v>
      </c>
      <c r="E8815" s="7" t="s">
        <v>77788</v>
      </c>
      <c r="F8815" s="7" t="s">
        <v>4504</v>
      </c>
    </row>
    <row r="8816" spans="1:6" ht="13.5" customHeight="1" x14ac:dyDescent="0.3">
      <c r="A8816" s="7">
        <v>8809</v>
      </c>
      <c r="B8816" s="7" t="s">
        <v>12992</v>
      </c>
      <c r="C8816" s="7" t="s">
        <v>12991</v>
      </c>
      <c r="D8816" s="7" t="s">
        <v>77789</v>
      </c>
      <c r="E8816" s="7" t="s">
        <v>77790</v>
      </c>
      <c r="F8816" s="7" t="s">
        <v>12993</v>
      </c>
    </row>
    <row r="8817" spans="1:6" ht="13.5" customHeight="1" x14ac:dyDescent="0.3">
      <c r="A8817" s="7">
        <v>8810</v>
      </c>
      <c r="B8817" s="7" t="s">
        <v>40425</v>
      </c>
      <c r="C8817" s="7" t="s">
        <v>40424</v>
      </c>
      <c r="D8817" s="7" t="s">
        <v>77791</v>
      </c>
      <c r="E8817" s="7" t="s">
        <v>77792</v>
      </c>
      <c r="F8817" s="7" t="s">
        <v>40426</v>
      </c>
    </row>
    <row r="8818" spans="1:6" ht="13.5" customHeight="1" x14ac:dyDescent="0.3">
      <c r="A8818" s="7">
        <v>8811</v>
      </c>
      <c r="B8818" s="7" t="s">
        <v>40513</v>
      </c>
      <c r="C8818" s="7" t="s">
        <v>40512</v>
      </c>
      <c r="D8818" s="7" t="s">
        <v>77793</v>
      </c>
      <c r="E8818" s="7" t="s">
        <v>77794</v>
      </c>
      <c r="F8818" s="7" t="s">
        <v>40426</v>
      </c>
    </row>
    <row r="8819" spans="1:6" ht="13.5" customHeight="1" x14ac:dyDescent="0.3">
      <c r="A8819" s="7">
        <v>8812</v>
      </c>
      <c r="B8819" s="7" t="s">
        <v>7413</v>
      </c>
      <c r="C8819" s="7" t="s">
        <v>29697</v>
      </c>
      <c r="D8819" s="7" t="s">
        <v>77795</v>
      </c>
      <c r="E8819" s="7" t="s">
        <v>77795</v>
      </c>
      <c r="F8819" s="7" t="s">
        <v>29698</v>
      </c>
    </row>
    <row r="8820" spans="1:6" ht="13.5" customHeight="1" x14ac:dyDescent="0.3">
      <c r="A8820" s="7">
        <v>8813</v>
      </c>
      <c r="B8820" s="7" t="s">
        <v>29059</v>
      </c>
      <c r="C8820" s="7" t="s">
        <v>29058</v>
      </c>
      <c r="D8820" s="7" t="s">
        <v>77796</v>
      </c>
      <c r="E8820" s="7" t="s">
        <v>77797</v>
      </c>
      <c r="F8820" s="7" t="s">
        <v>29060</v>
      </c>
    </row>
    <row r="8821" spans="1:6" ht="13.5" customHeight="1" x14ac:dyDescent="0.3">
      <c r="A8821" s="7">
        <v>8814</v>
      </c>
      <c r="B8821" s="7" t="s">
        <v>57506</v>
      </c>
      <c r="C8821" s="7" t="s">
        <v>47356</v>
      </c>
      <c r="D8821" s="7" t="s">
        <v>77798</v>
      </c>
      <c r="E8821" s="7" t="s">
        <v>77799</v>
      </c>
      <c r="F8821" s="7" t="s">
        <v>47357</v>
      </c>
    </row>
    <row r="8822" spans="1:6" ht="13.5" customHeight="1" x14ac:dyDescent="0.3">
      <c r="A8822" s="7">
        <v>8815</v>
      </c>
      <c r="B8822" s="7" t="s">
        <v>9592</v>
      </c>
      <c r="C8822" s="7" t="s">
        <v>27537</v>
      </c>
      <c r="D8822" s="7" t="s">
        <v>77800</v>
      </c>
      <c r="E8822" s="7" t="s">
        <v>77801</v>
      </c>
      <c r="F8822" s="7" t="s">
        <v>27538</v>
      </c>
    </row>
    <row r="8823" spans="1:6" ht="13.5" customHeight="1" x14ac:dyDescent="0.3">
      <c r="A8823" s="7">
        <v>8816</v>
      </c>
      <c r="B8823" s="7" t="s">
        <v>27476</v>
      </c>
      <c r="C8823" s="7" t="s">
        <v>27475</v>
      </c>
      <c r="D8823" s="7" t="s">
        <v>77802</v>
      </c>
      <c r="E8823" s="7" t="s">
        <v>77803</v>
      </c>
      <c r="F8823" s="7" t="s">
        <v>27477</v>
      </c>
    </row>
    <row r="8824" spans="1:6" ht="13.5" customHeight="1" x14ac:dyDescent="0.3">
      <c r="A8824" s="7">
        <v>8817</v>
      </c>
      <c r="B8824" s="7" t="s">
        <v>29640</v>
      </c>
      <c r="C8824" s="7" t="s">
        <v>29639</v>
      </c>
      <c r="D8824" s="7" t="s">
        <v>77804</v>
      </c>
      <c r="E8824" s="7" t="s">
        <v>77805</v>
      </c>
      <c r="F8824" s="7" t="s">
        <v>29641</v>
      </c>
    </row>
    <row r="8825" spans="1:6" ht="13.5" customHeight="1" x14ac:dyDescent="0.3">
      <c r="A8825" s="7">
        <v>8818</v>
      </c>
      <c r="B8825" s="7" t="s">
        <v>29828</v>
      </c>
      <c r="C8825" s="7" t="s">
        <v>29827</v>
      </c>
      <c r="D8825" s="7" t="s">
        <v>77806</v>
      </c>
      <c r="E8825" s="7" t="s">
        <v>77807</v>
      </c>
      <c r="F8825" s="7" t="s">
        <v>27144</v>
      </c>
    </row>
    <row r="8826" spans="1:6" ht="13.5" customHeight="1" x14ac:dyDescent="0.3">
      <c r="A8826" s="7">
        <v>8819</v>
      </c>
      <c r="B8826" s="7" t="s">
        <v>29511</v>
      </c>
      <c r="C8826" s="7" t="s">
        <v>29510</v>
      </c>
      <c r="D8826" s="7" t="s">
        <v>77808</v>
      </c>
      <c r="E8826" s="7" t="s">
        <v>77809</v>
      </c>
      <c r="F8826" s="7" t="s">
        <v>27477</v>
      </c>
    </row>
    <row r="8827" spans="1:6" ht="13.5" customHeight="1" x14ac:dyDescent="0.3">
      <c r="A8827" s="7">
        <v>8820</v>
      </c>
      <c r="B8827" s="7" t="s">
        <v>27143</v>
      </c>
      <c r="C8827" s="7" t="s">
        <v>27142</v>
      </c>
      <c r="D8827" s="7" t="s">
        <v>77810</v>
      </c>
      <c r="E8827" s="7" t="s">
        <v>77811</v>
      </c>
      <c r="F8827" s="7" t="s">
        <v>27144</v>
      </c>
    </row>
    <row r="8828" spans="1:6" ht="13.5" customHeight="1" x14ac:dyDescent="0.3">
      <c r="A8828" s="7">
        <v>8821</v>
      </c>
      <c r="B8828" s="7" t="s">
        <v>28040</v>
      </c>
      <c r="C8828" s="7" t="s">
        <v>29589</v>
      </c>
      <c r="D8828" s="7" t="s">
        <v>77812</v>
      </c>
      <c r="E8828" s="7" t="s">
        <v>77813</v>
      </c>
      <c r="F8828" s="7" t="s">
        <v>27477</v>
      </c>
    </row>
    <row r="8829" spans="1:6" ht="13.5" customHeight="1" x14ac:dyDescent="0.3">
      <c r="A8829" s="7">
        <v>8822</v>
      </c>
      <c r="B8829" s="7" t="s">
        <v>29871</v>
      </c>
      <c r="C8829" s="7" t="s">
        <v>29870</v>
      </c>
      <c r="D8829" s="7" t="s">
        <v>77814</v>
      </c>
      <c r="E8829" s="7" t="s">
        <v>77815</v>
      </c>
      <c r="F8829" s="7" t="s">
        <v>27144</v>
      </c>
    </row>
    <row r="8830" spans="1:6" ht="13.5" customHeight="1" x14ac:dyDescent="0.3">
      <c r="A8830" s="7">
        <v>8823</v>
      </c>
      <c r="B8830" s="7" t="s">
        <v>16247</v>
      </c>
      <c r="C8830" s="7" t="s">
        <v>27375</v>
      </c>
      <c r="D8830" s="7" t="s">
        <v>77816</v>
      </c>
      <c r="E8830" s="7" t="s">
        <v>77817</v>
      </c>
      <c r="F8830" s="7" t="s">
        <v>27144</v>
      </c>
    </row>
    <row r="8831" spans="1:6" ht="13.5" customHeight="1" x14ac:dyDescent="0.3">
      <c r="A8831" s="7">
        <v>8824</v>
      </c>
      <c r="B8831" s="7" t="s">
        <v>27352</v>
      </c>
      <c r="C8831" s="7" t="s">
        <v>29551</v>
      </c>
      <c r="D8831" s="7" t="s">
        <v>77818</v>
      </c>
      <c r="E8831" s="7" t="s">
        <v>77819</v>
      </c>
      <c r="F8831" s="7" t="s">
        <v>27144</v>
      </c>
    </row>
    <row r="8832" spans="1:6" ht="13.5" customHeight="1" x14ac:dyDescent="0.3">
      <c r="A8832" s="7">
        <v>8825</v>
      </c>
      <c r="B8832" s="7" t="s">
        <v>351</v>
      </c>
      <c r="C8832" s="7" t="s">
        <v>27395</v>
      </c>
      <c r="D8832" s="7" t="s">
        <v>77820</v>
      </c>
      <c r="E8832" s="7" t="s">
        <v>77821</v>
      </c>
      <c r="F8832" s="7" t="s">
        <v>27144</v>
      </c>
    </row>
    <row r="8833" spans="1:6" ht="13.5" customHeight="1" x14ac:dyDescent="0.3">
      <c r="A8833" s="7">
        <v>8826</v>
      </c>
      <c r="B8833" s="7" t="s">
        <v>13993</v>
      </c>
      <c r="C8833" s="7" t="s">
        <v>29909</v>
      </c>
      <c r="D8833" s="7" t="s">
        <v>77822</v>
      </c>
      <c r="E8833" s="7" t="s">
        <v>77823</v>
      </c>
      <c r="F8833" s="7" t="s">
        <v>27144</v>
      </c>
    </row>
    <row r="8834" spans="1:6" ht="13.5" customHeight="1" x14ac:dyDescent="0.3">
      <c r="A8834" s="7">
        <v>8827</v>
      </c>
      <c r="B8834" s="7" t="s">
        <v>29553</v>
      </c>
      <c r="C8834" s="7" t="s">
        <v>29552</v>
      </c>
      <c r="D8834" s="7" t="s">
        <v>77824</v>
      </c>
      <c r="E8834" s="7" t="s">
        <v>77825</v>
      </c>
      <c r="F8834" s="7" t="s">
        <v>27477</v>
      </c>
    </row>
    <row r="8835" spans="1:6" ht="13.5" customHeight="1" x14ac:dyDescent="0.3">
      <c r="A8835" s="7">
        <v>8828</v>
      </c>
      <c r="B8835" s="7" t="s">
        <v>27330</v>
      </c>
      <c r="C8835" s="7" t="s">
        <v>27329</v>
      </c>
      <c r="D8835" s="7" t="s">
        <v>77826</v>
      </c>
      <c r="E8835" s="7" t="s">
        <v>77827</v>
      </c>
      <c r="F8835" s="7" t="s">
        <v>27331</v>
      </c>
    </row>
    <row r="8836" spans="1:6" ht="13.5" customHeight="1" x14ac:dyDescent="0.3">
      <c r="A8836" s="7">
        <v>8829</v>
      </c>
      <c r="B8836" s="7" t="s">
        <v>12090</v>
      </c>
      <c r="C8836" s="7" t="s">
        <v>27199</v>
      </c>
      <c r="D8836" s="7" t="s">
        <v>77828</v>
      </c>
      <c r="E8836" s="7" t="s">
        <v>77829</v>
      </c>
      <c r="F8836" s="7" t="s">
        <v>27144</v>
      </c>
    </row>
    <row r="8837" spans="1:6" ht="13.5" customHeight="1" x14ac:dyDescent="0.3">
      <c r="A8837" s="7">
        <v>8830</v>
      </c>
      <c r="B8837" s="7" t="s">
        <v>29708</v>
      </c>
      <c r="C8837" s="7" t="s">
        <v>29707</v>
      </c>
      <c r="D8837" s="7" t="s">
        <v>77830</v>
      </c>
      <c r="E8837" s="7" t="s">
        <v>77831</v>
      </c>
      <c r="F8837" s="7" t="s">
        <v>27477</v>
      </c>
    </row>
    <row r="8838" spans="1:6" ht="13.5" customHeight="1" x14ac:dyDescent="0.3">
      <c r="A8838" s="7">
        <v>8831</v>
      </c>
      <c r="B8838" s="7" t="s">
        <v>9807</v>
      </c>
      <c r="C8838" s="7" t="s">
        <v>29878</v>
      </c>
      <c r="D8838" s="7" t="s">
        <v>77832</v>
      </c>
      <c r="E8838" s="7" t="s">
        <v>77832</v>
      </c>
      <c r="F8838" s="7" t="s">
        <v>27144</v>
      </c>
    </row>
    <row r="8839" spans="1:6" ht="13.5" customHeight="1" x14ac:dyDescent="0.3">
      <c r="A8839" s="7">
        <v>8832</v>
      </c>
      <c r="B8839" s="7" t="s">
        <v>29857</v>
      </c>
      <c r="C8839" s="7" t="s">
        <v>29856</v>
      </c>
      <c r="D8839" s="7" t="s">
        <v>77833</v>
      </c>
      <c r="E8839" s="7" t="s">
        <v>77834</v>
      </c>
      <c r="F8839" s="7" t="s">
        <v>27144</v>
      </c>
    </row>
    <row r="8840" spans="1:6" ht="13.5" customHeight="1" x14ac:dyDescent="0.3">
      <c r="A8840" s="7">
        <v>8833</v>
      </c>
      <c r="B8840" s="7" t="s">
        <v>25846</v>
      </c>
      <c r="C8840" s="7" t="s">
        <v>29493</v>
      </c>
      <c r="D8840" s="7" t="s">
        <v>77835</v>
      </c>
      <c r="E8840" s="7" t="s">
        <v>77836</v>
      </c>
      <c r="F8840" s="7" t="s">
        <v>27144</v>
      </c>
    </row>
    <row r="8841" spans="1:6" ht="13.5" customHeight="1" x14ac:dyDescent="0.3">
      <c r="A8841" s="7">
        <v>8834</v>
      </c>
      <c r="B8841" s="7" t="s">
        <v>22737</v>
      </c>
      <c r="C8841" s="7" t="s">
        <v>30980</v>
      </c>
      <c r="D8841" s="7" t="s">
        <v>77837</v>
      </c>
      <c r="E8841" s="7" t="s">
        <v>77838</v>
      </c>
      <c r="F8841" s="7" t="s">
        <v>30981</v>
      </c>
    </row>
    <row r="8842" spans="1:6" ht="13.5" customHeight="1" x14ac:dyDescent="0.3">
      <c r="A8842" s="7">
        <v>8835</v>
      </c>
      <c r="B8842" s="7" t="s">
        <v>30946</v>
      </c>
      <c r="C8842" s="7" t="s">
        <v>30945</v>
      </c>
      <c r="D8842" s="7" t="s">
        <v>77839</v>
      </c>
      <c r="E8842" s="7" t="s">
        <v>77839</v>
      </c>
      <c r="F8842" s="7" t="s">
        <v>30864</v>
      </c>
    </row>
    <row r="8843" spans="1:6" ht="13.5" customHeight="1" x14ac:dyDescent="0.3">
      <c r="A8843" s="7">
        <v>8836</v>
      </c>
      <c r="B8843" s="7" t="s">
        <v>28127</v>
      </c>
      <c r="C8843" s="7" t="s">
        <v>30863</v>
      </c>
      <c r="D8843" s="7" t="s">
        <v>77840</v>
      </c>
      <c r="E8843" s="7" t="s">
        <v>77841</v>
      </c>
      <c r="F8843" s="7" t="s">
        <v>30864</v>
      </c>
    </row>
    <row r="8844" spans="1:6" ht="13.5" customHeight="1" x14ac:dyDescent="0.3">
      <c r="A8844" s="7">
        <v>8837</v>
      </c>
      <c r="B8844" s="7" t="s">
        <v>26994</v>
      </c>
      <c r="C8844" s="7" t="s">
        <v>31046</v>
      </c>
      <c r="D8844" s="7" t="s">
        <v>77842</v>
      </c>
      <c r="E8844" s="7" t="s">
        <v>77843</v>
      </c>
      <c r="F8844" s="7" t="s">
        <v>31047</v>
      </c>
    </row>
    <row r="8845" spans="1:6" ht="13.5" customHeight="1" x14ac:dyDescent="0.3">
      <c r="A8845" s="7">
        <v>8838</v>
      </c>
      <c r="B8845" s="7" t="s">
        <v>27165</v>
      </c>
      <c r="C8845" s="7" t="s">
        <v>29523</v>
      </c>
      <c r="D8845" s="7" t="s">
        <v>77844</v>
      </c>
      <c r="E8845" s="7" t="s">
        <v>77845</v>
      </c>
      <c r="F8845" s="7" t="s">
        <v>27099</v>
      </c>
    </row>
    <row r="8846" spans="1:6" ht="13.5" customHeight="1" x14ac:dyDescent="0.3">
      <c r="A8846" s="7">
        <v>8839</v>
      </c>
      <c r="B8846" s="7" t="s">
        <v>9187</v>
      </c>
      <c r="C8846" s="7" t="s">
        <v>27098</v>
      </c>
      <c r="D8846" s="7" t="s">
        <v>77846</v>
      </c>
      <c r="E8846" s="7" t="s">
        <v>77847</v>
      </c>
      <c r="F8846" s="7" t="s">
        <v>27099</v>
      </c>
    </row>
    <row r="8847" spans="1:6" ht="13.5" customHeight="1" x14ac:dyDescent="0.3">
      <c r="A8847" s="7">
        <v>8840</v>
      </c>
      <c r="B8847" s="7" t="s">
        <v>21026</v>
      </c>
      <c r="C8847" s="7" t="s">
        <v>29861</v>
      </c>
      <c r="D8847" s="7" t="s">
        <v>77848</v>
      </c>
      <c r="E8847" s="7" t="s">
        <v>77849</v>
      </c>
      <c r="F8847" s="7" t="s">
        <v>27124</v>
      </c>
    </row>
    <row r="8848" spans="1:6" ht="13.5" customHeight="1" x14ac:dyDescent="0.3">
      <c r="A8848" s="7">
        <v>8841</v>
      </c>
      <c r="B8848" s="7" t="s">
        <v>29895</v>
      </c>
      <c r="C8848" s="7" t="s">
        <v>29894</v>
      </c>
      <c r="D8848" s="7" t="s">
        <v>77850</v>
      </c>
      <c r="E8848" s="7" t="s">
        <v>77851</v>
      </c>
      <c r="F8848" s="7" t="s">
        <v>27124</v>
      </c>
    </row>
    <row r="8849" spans="1:6" ht="13.5" customHeight="1" x14ac:dyDescent="0.3">
      <c r="A8849" s="7">
        <v>8842</v>
      </c>
      <c r="B8849" s="7" t="s">
        <v>27355</v>
      </c>
      <c r="C8849" s="7" t="s">
        <v>27354</v>
      </c>
      <c r="D8849" s="7" t="s">
        <v>77852</v>
      </c>
      <c r="E8849" s="7" t="s">
        <v>77853</v>
      </c>
      <c r="F8849" s="7" t="s">
        <v>27124</v>
      </c>
    </row>
    <row r="8850" spans="1:6" ht="13.5" customHeight="1" x14ac:dyDescent="0.3">
      <c r="A8850" s="7">
        <v>8843</v>
      </c>
      <c r="B8850" s="7" t="s">
        <v>8165</v>
      </c>
      <c r="C8850" s="7" t="s">
        <v>27170</v>
      </c>
      <c r="D8850" s="7" t="s">
        <v>77854</v>
      </c>
      <c r="E8850" s="7" t="s">
        <v>77855</v>
      </c>
      <c r="F8850" s="7" t="s">
        <v>27124</v>
      </c>
    </row>
    <row r="8851" spans="1:6" ht="13.5" customHeight="1" x14ac:dyDescent="0.3">
      <c r="A8851" s="7">
        <v>8844</v>
      </c>
      <c r="B8851" s="7" t="s">
        <v>12613</v>
      </c>
      <c r="C8851" s="7" t="s">
        <v>27123</v>
      </c>
      <c r="D8851" s="7" t="s">
        <v>77856</v>
      </c>
      <c r="E8851" s="7" t="s">
        <v>77857</v>
      </c>
      <c r="F8851" s="7" t="s">
        <v>27124</v>
      </c>
    </row>
    <row r="8852" spans="1:6" ht="13.5" customHeight="1" x14ac:dyDescent="0.3">
      <c r="A8852" s="7">
        <v>8845</v>
      </c>
      <c r="B8852" s="7" t="s">
        <v>29873</v>
      </c>
      <c r="C8852" s="7" t="s">
        <v>29872</v>
      </c>
      <c r="D8852" s="7" t="s">
        <v>77858</v>
      </c>
      <c r="E8852" s="7" t="s">
        <v>77859</v>
      </c>
      <c r="F8852" s="7" t="s">
        <v>27124</v>
      </c>
    </row>
    <row r="8853" spans="1:6" ht="13.5" customHeight="1" x14ac:dyDescent="0.3">
      <c r="A8853" s="7">
        <v>8846</v>
      </c>
      <c r="B8853" s="7" t="s">
        <v>29955</v>
      </c>
      <c r="C8853" s="7" t="s">
        <v>29954</v>
      </c>
      <c r="D8853" s="7" t="s">
        <v>77860</v>
      </c>
      <c r="E8853" s="7" t="s">
        <v>77861</v>
      </c>
      <c r="F8853" s="7" t="s">
        <v>27124</v>
      </c>
    </row>
    <row r="8854" spans="1:6" ht="13.5" customHeight="1" x14ac:dyDescent="0.3">
      <c r="A8854" s="7">
        <v>8847</v>
      </c>
      <c r="B8854" s="7" t="s">
        <v>14167</v>
      </c>
      <c r="C8854" s="7" t="s">
        <v>29612</v>
      </c>
      <c r="D8854" s="7" t="s">
        <v>77862</v>
      </c>
      <c r="E8854" s="7" t="s">
        <v>77863</v>
      </c>
      <c r="F8854" s="7" t="s">
        <v>29613</v>
      </c>
    </row>
    <row r="8855" spans="1:6" ht="13.5" customHeight="1" x14ac:dyDescent="0.3">
      <c r="A8855" s="7">
        <v>8848</v>
      </c>
      <c r="B8855" s="7" t="s">
        <v>29539</v>
      </c>
      <c r="C8855" s="7" t="s">
        <v>29538</v>
      </c>
      <c r="D8855" s="7" t="s">
        <v>77864</v>
      </c>
      <c r="E8855" s="7" t="s">
        <v>77865</v>
      </c>
      <c r="F8855" s="7" t="s">
        <v>29540</v>
      </c>
    </row>
    <row r="8856" spans="1:6" ht="13.5" customHeight="1" x14ac:dyDescent="0.3">
      <c r="A8856" s="7">
        <v>8849</v>
      </c>
      <c r="B8856" s="7" t="s">
        <v>27479</v>
      </c>
      <c r="C8856" s="7" t="s">
        <v>27478</v>
      </c>
      <c r="D8856" s="7" t="s">
        <v>77866</v>
      </c>
      <c r="E8856" s="7" t="s">
        <v>77867</v>
      </c>
      <c r="F8856" s="7" t="s">
        <v>27362</v>
      </c>
    </row>
    <row r="8857" spans="1:6" ht="13.5" customHeight="1" x14ac:dyDescent="0.3">
      <c r="A8857" s="7">
        <v>8850</v>
      </c>
      <c r="B8857" s="7" t="s">
        <v>16247</v>
      </c>
      <c r="C8857" s="7" t="s">
        <v>27361</v>
      </c>
      <c r="D8857" s="7" t="s">
        <v>77868</v>
      </c>
      <c r="E8857" s="7" t="s">
        <v>77869</v>
      </c>
      <c r="F8857" s="7" t="s">
        <v>27362</v>
      </c>
    </row>
    <row r="8858" spans="1:6" ht="13.5" customHeight="1" x14ac:dyDescent="0.3">
      <c r="A8858" s="7">
        <v>8851</v>
      </c>
      <c r="B8858" s="7" t="s">
        <v>16247</v>
      </c>
      <c r="C8858" s="7" t="s">
        <v>29772</v>
      </c>
      <c r="D8858" s="7" t="s">
        <v>77870</v>
      </c>
      <c r="E8858" s="7" t="s">
        <v>77871</v>
      </c>
      <c r="F8858" s="7" t="s">
        <v>29540</v>
      </c>
    </row>
    <row r="8859" spans="1:6" ht="13.5" customHeight="1" x14ac:dyDescent="0.3">
      <c r="A8859" s="7">
        <v>8852</v>
      </c>
      <c r="B8859" s="7" t="s">
        <v>29542</v>
      </c>
      <c r="C8859" s="7" t="s">
        <v>29541</v>
      </c>
      <c r="D8859" s="7" t="s">
        <v>77872</v>
      </c>
      <c r="E8859" s="7" t="s">
        <v>77873</v>
      </c>
      <c r="F8859" s="7" t="s">
        <v>27362</v>
      </c>
    </row>
    <row r="8860" spans="1:6" ht="13.5" customHeight="1" x14ac:dyDescent="0.3">
      <c r="A8860" s="7">
        <v>8853</v>
      </c>
      <c r="B8860" s="7" t="s">
        <v>22493</v>
      </c>
      <c r="C8860" s="7" t="s">
        <v>29659</v>
      </c>
      <c r="D8860" s="7" t="s">
        <v>77874</v>
      </c>
      <c r="E8860" s="7" t="s">
        <v>77875</v>
      </c>
      <c r="F8860" s="7" t="s">
        <v>27362</v>
      </c>
    </row>
    <row r="8861" spans="1:6" ht="13.5" customHeight="1" x14ac:dyDescent="0.3">
      <c r="A8861" s="7">
        <v>8854</v>
      </c>
      <c r="B8861" s="7" t="s">
        <v>29522</v>
      </c>
      <c r="C8861" s="7" t="s">
        <v>29521</v>
      </c>
      <c r="D8861" s="7" t="s">
        <v>77876</v>
      </c>
      <c r="E8861" s="7" t="s">
        <v>77877</v>
      </c>
      <c r="F8861" s="7" t="s">
        <v>27362</v>
      </c>
    </row>
    <row r="8862" spans="1:6" ht="13.5" customHeight="1" x14ac:dyDescent="0.3">
      <c r="A8862" s="7">
        <v>8855</v>
      </c>
      <c r="B8862" s="7" t="s">
        <v>29508</v>
      </c>
      <c r="C8862" s="7" t="s">
        <v>29507</v>
      </c>
      <c r="D8862" s="7" t="s">
        <v>77878</v>
      </c>
      <c r="E8862" s="7" t="s">
        <v>77879</v>
      </c>
      <c r="F8862" s="7" t="s">
        <v>29509</v>
      </c>
    </row>
    <row r="8863" spans="1:6" ht="13.5" customHeight="1" x14ac:dyDescent="0.3">
      <c r="A8863" s="7">
        <v>8856</v>
      </c>
      <c r="B8863" s="7" t="s">
        <v>29508</v>
      </c>
      <c r="C8863" s="7" t="s">
        <v>29630</v>
      </c>
      <c r="D8863" s="7" t="s">
        <v>77880</v>
      </c>
      <c r="E8863" s="7" t="s">
        <v>77879</v>
      </c>
      <c r="F8863" s="7" t="s">
        <v>29509</v>
      </c>
    </row>
    <row r="8864" spans="1:6" ht="13.5" customHeight="1" x14ac:dyDescent="0.3">
      <c r="A8864" s="7">
        <v>8857</v>
      </c>
      <c r="B8864" s="7" t="s">
        <v>29684</v>
      </c>
      <c r="C8864" s="7" t="s">
        <v>29683</v>
      </c>
      <c r="D8864" s="7" t="s">
        <v>77881</v>
      </c>
      <c r="E8864" s="7" t="s">
        <v>77882</v>
      </c>
      <c r="F8864" s="7" t="s">
        <v>27460</v>
      </c>
    </row>
    <row r="8865" spans="1:6" ht="13.5" customHeight="1" x14ac:dyDescent="0.3">
      <c r="A8865" s="7">
        <v>8858</v>
      </c>
      <c r="B8865" s="7" t="s">
        <v>29593</v>
      </c>
      <c r="C8865" s="7" t="s">
        <v>29592</v>
      </c>
      <c r="D8865" s="7" t="s">
        <v>77883</v>
      </c>
      <c r="E8865" s="7" t="s">
        <v>77884</v>
      </c>
      <c r="F8865" s="7" t="s">
        <v>27460</v>
      </c>
    </row>
    <row r="8866" spans="1:6" ht="13.5" customHeight="1" x14ac:dyDescent="0.3">
      <c r="A8866" s="7">
        <v>8859</v>
      </c>
      <c r="B8866" s="7" t="s">
        <v>29672</v>
      </c>
      <c r="C8866" s="7" t="s">
        <v>29671</v>
      </c>
      <c r="D8866" s="7" t="s">
        <v>77885</v>
      </c>
      <c r="E8866" s="7" t="s">
        <v>77886</v>
      </c>
      <c r="F8866" s="7" t="s">
        <v>27460</v>
      </c>
    </row>
    <row r="8867" spans="1:6" ht="13.5" customHeight="1" x14ac:dyDescent="0.3">
      <c r="A8867" s="7">
        <v>8860</v>
      </c>
      <c r="B8867" s="7" t="s">
        <v>29623</v>
      </c>
      <c r="C8867" s="7" t="s">
        <v>29622</v>
      </c>
      <c r="D8867" s="7" t="s">
        <v>77887</v>
      </c>
      <c r="E8867" s="7" t="s">
        <v>77888</v>
      </c>
      <c r="F8867" s="7" t="s">
        <v>27460</v>
      </c>
    </row>
    <row r="8868" spans="1:6" ht="13.5" customHeight="1" x14ac:dyDescent="0.3">
      <c r="A8868" s="7">
        <v>8861</v>
      </c>
      <c r="B8868" s="7" t="s">
        <v>30</v>
      </c>
      <c r="C8868" s="7" t="s">
        <v>29021</v>
      </c>
      <c r="D8868" s="7" t="s">
        <v>77889</v>
      </c>
      <c r="E8868" s="7" t="s">
        <v>77890</v>
      </c>
      <c r="F8868" s="7" t="s">
        <v>27460</v>
      </c>
    </row>
    <row r="8869" spans="1:6" ht="13.5" customHeight="1" x14ac:dyDescent="0.3">
      <c r="A8869" s="7">
        <v>8862</v>
      </c>
      <c r="B8869" s="7" t="s">
        <v>7762</v>
      </c>
      <c r="C8869" s="7" t="s">
        <v>27466</v>
      </c>
      <c r="D8869" s="7" t="s">
        <v>77891</v>
      </c>
      <c r="E8869" s="7" t="s">
        <v>77892</v>
      </c>
      <c r="F8869" s="7" t="s">
        <v>27460</v>
      </c>
    </row>
    <row r="8870" spans="1:6" ht="13.5" customHeight="1" x14ac:dyDescent="0.3">
      <c r="A8870" s="7">
        <v>8863</v>
      </c>
      <c r="B8870" s="7" t="s">
        <v>8162</v>
      </c>
      <c r="C8870" s="7" t="s">
        <v>29658</v>
      </c>
      <c r="D8870" s="7" t="s">
        <v>77893</v>
      </c>
      <c r="E8870" s="7" t="s">
        <v>77893</v>
      </c>
      <c r="F8870" s="7" t="s">
        <v>27460</v>
      </c>
    </row>
    <row r="8871" spans="1:6" ht="13.5" customHeight="1" x14ac:dyDescent="0.3">
      <c r="A8871" s="7">
        <v>8864</v>
      </c>
      <c r="B8871" s="7" t="s">
        <v>10948</v>
      </c>
      <c r="C8871" s="7" t="s">
        <v>27459</v>
      </c>
      <c r="D8871" s="7" t="s">
        <v>77894</v>
      </c>
      <c r="E8871" s="7" t="s">
        <v>77895</v>
      </c>
      <c r="F8871" s="7" t="s">
        <v>27460</v>
      </c>
    </row>
    <row r="8872" spans="1:6" ht="13.5" customHeight="1" x14ac:dyDescent="0.3">
      <c r="A8872" s="7">
        <v>8865</v>
      </c>
      <c r="B8872" s="7" t="s">
        <v>29657</v>
      </c>
      <c r="C8872" s="7" t="s">
        <v>29656</v>
      </c>
      <c r="D8872" s="7" t="s">
        <v>77896</v>
      </c>
      <c r="E8872" s="7" t="s">
        <v>77897</v>
      </c>
      <c r="F8872" s="7" t="s">
        <v>27460</v>
      </c>
    </row>
    <row r="8873" spans="1:6" ht="13.5" customHeight="1" x14ac:dyDescent="0.3">
      <c r="A8873" s="7">
        <v>8866</v>
      </c>
      <c r="B8873" s="7" t="s">
        <v>29581</v>
      </c>
      <c r="C8873" s="7" t="s">
        <v>29580</v>
      </c>
      <c r="D8873" s="7" t="s">
        <v>77898</v>
      </c>
      <c r="E8873" s="7" t="s">
        <v>77899</v>
      </c>
      <c r="F8873" s="7" t="s">
        <v>27460</v>
      </c>
    </row>
    <row r="8874" spans="1:6" ht="13.5" customHeight="1" x14ac:dyDescent="0.3">
      <c r="A8874" s="7">
        <v>8867</v>
      </c>
      <c r="B8874" s="7" t="s">
        <v>27247</v>
      </c>
      <c r="C8874" s="7" t="s">
        <v>29479</v>
      </c>
      <c r="D8874" s="7" t="s">
        <v>77900</v>
      </c>
      <c r="E8874" s="7" t="s">
        <v>77901</v>
      </c>
      <c r="F8874" s="7" t="s">
        <v>29480</v>
      </c>
    </row>
    <row r="8875" spans="1:6" ht="13.5" customHeight="1" x14ac:dyDescent="0.3">
      <c r="A8875" s="7">
        <v>8868</v>
      </c>
      <c r="B8875" s="7" t="s">
        <v>16247</v>
      </c>
      <c r="C8875" s="7" t="s">
        <v>29626</v>
      </c>
      <c r="D8875" s="7" t="s">
        <v>77902</v>
      </c>
      <c r="E8875" s="7" t="s">
        <v>77903</v>
      </c>
      <c r="F8875" s="7" t="s">
        <v>29627</v>
      </c>
    </row>
    <row r="8876" spans="1:6" ht="13.5" customHeight="1" x14ac:dyDescent="0.3">
      <c r="A8876" s="7">
        <v>8869</v>
      </c>
      <c r="B8876" s="7" t="s">
        <v>29732</v>
      </c>
      <c r="C8876" s="7" t="s">
        <v>29731</v>
      </c>
      <c r="D8876" s="7" t="s">
        <v>77904</v>
      </c>
      <c r="E8876" s="7" t="s">
        <v>77905</v>
      </c>
      <c r="F8876" s="7" t="s">
        <v>29733</v>
      </c>
    </row>
    <row r="8877" spans="1:6" ht="13.5" customHeight="1" x14ac:dyDescent="0.3">
      <c r="A8877" s="7">
        <v>8870</v>
      </c>
      <c r="B8877" s="7" t="s">
        <v>27178</v>
      </c>
      <c r="C8877" s="7" t="s">
        <v>27177</v>
      </c>
      <c r="D8877" s="7" t="s">
        <v>77906</v>
      </c>
      <c r="E8877" s="7" t="s">
        <v>77907</v>
      </c>
      <c r="F8877" s="7" t="s">
        <v>27179</v>
      </c>
    </row>
    <row r="8878" spans="1:6" ht="13.5" customHeight="1" x14ac:dyDescent="0.3">
      <c r="A8878" s="7">
        <v>8871</v>
      </c>
      <c r="B8878" s="7" t="s">
        <v>29649</v>
      </c>
      <c r="C8878" s="7" t="s">
        <v>29648</v>
      </c>
      <c r="D8878" s="7" t="s">
        <v>77908</v>
      </c>
      <c r="E8878" s="7" t="s">
        <v>77909</v>
      </c>
      <c r="F8878" s="7" t="s">
        <v>29650</v>
      </c>
    </row>
    <row r="8879" spans="1:6" ht="13.5" customHeight="1" x14ac:dyDescent="0.3">
      <c r="A8879" s="7">
        <v>8872</v>
      </c>
      <c r="B8879" s="7" t="s">
        <v>27364</v>
      </c>
      <c r="C8879" s="7" t="s">
        <v>27363</v>
      </c>
      <c r="D8879" s="7" t="s">
        <v>77910</v>
      </c>
      <c r="E8879" s="7" t="s">
        <v>77911</v>
      </c>
      <c r="F8879" s="7" t="s">
        <v>27365</v>
      </c>
    </row>
    <row r="8880" spans="1:6" ht="13.5" customHeight="1" x14ac:dyDescent="0.3">
      <c r="A8880" s="7">
        <v>8873</v>
      </c>
      <c r="B8880" s="7" t="s">
        <v>27487</v>
      </c>
      <c r="C8880" s="7" t="s">
        <v>27486</v>
      </c>
      <c r="D8880" s="7" t="s">
        <v>77912</v>
      </c>
      <c r="E8880" s="7" t="s">
        <v>77913</v>
      </c>
      <c r="F8880" s="7" t="s">
        <v>27488</v>
      </c>
    </row>
    <row r="8881" spans="1:6" ht="13.5" customHeight="1" x14ac:dyDescent="0.3">
      <c r="A8881" s="7">
        <v>8874</v>
      </c>
      <c r="B8881" s="7" t="s">
        <v>29597</v>
      </c>
      <c r="C8881" s="7" t="s">
        <v>29596</v>
      </c>
      <c r="D8881" s="7" t="s">
        <v>77914</v>
      </c>
      <c r="E8881" s="7" t="s">
        <v>77915</v>
      </c>
      <c r="F8881" s="7" t="s">
        <v>29598</v>
      </c>
    </row>
    <row r="8882" spans="1:6" ht="13.5" customHeight="1" x14ac:dyDescent="0.3">
      <c r="A8882" s="7">
        <v>8875</v>
      </c>
      <c r="B8882" s="7" t="s">
        <v>29499</v>
      </c>
      <c r="C8882" s="7" t="s">
        <v>29498</v>
      </c>
      <c r="D8882" s="7" t="s">
        <v>77916</v>
      </c>
      <c r="E8882" s="7" t="s">
        <v>77917</v>
      </c>
      <c r="F8882" s="7" t="s">
        <v>29500</v>
      </c>
    </row>
    <row r="8883" spans="1:6" ht="13.5" customHeight="1" x14ac:dyDescent="0.3">
      <c r="A8883" s="7">
        <v>8876</v>
      </c>
      <c r="B8883" s="7" t="s">
        <v>29629</v>
      </c>
      <c r="C8883" s="7" t="s">
        <v>29628</v>
      </c>
      <c r="D8883" s="7" t="s">
        <v>77918</v>
      </c>
      <c r="E8883" s="7" t="s">
        <v>77919</v>
      </c>
      <c r="F8883" s="7" t="s">
        <v>29518</v>
      </c>
    </row>
    <row r="8884" spans="1:6" ht="13.5" customHeight="1" x14ac:dyDescent="0.3">
      <c r="A8884" s="7">
        <v>8877</v>
      </c>
      <c r="B8884" s="7" t="s">
        <v>29669</v>
      </c>
      <c r="C8884" s="7" t="s">
        <v>29668</v>
      </c>
      <c r="D8884" s="7" t="s">
        <v>77920</v>
      </c>
      <c r="E8884" s="7" t="s">
        <v>77921</v>
      </c>
      <c r="F8884" s="7" t="s">
        <v>29670</v>
      </c>
    </row>
    <row r="8885" spans="1:6" ht="13.5" customHeight="1" x14ac:dyDescent="0.3">
      <c r="A8885" s="7">
        <v>8878</v>
      </c>
      <c r="B8885" s="7" t="s">
        <v>29517</v>
      </c>
      <c r="C8885" s="7" t="s">
        <v>29516</v>
      </c>
      <c r="D8885" s="7" t="s">
        <v>77922</v>
      </c>
      <c r="E8885" s="7" t="s">
        <v>77923</v>
      </c>
      <c r="F8885" s="7" t="s">
        <v>29518</v>
      </c>
    </row>
    <row r="8886" spans="1:6" ht="13.5" customHeight="1" x14ac:dyDescent="0.3">
      <c r="A8886" s="7">
        <v>8879</v>
      </c>
      <c r="B8886" s="7" t="s">
        <v>27540</v>
      </c>
      <c r="C8886" s="7" t="s">
        <v>27539</v>
      </c>
      <c r="D8886" s="7" t="s">
        <v>77924</v>
      </c>
      <c r="E8886" s="7" t="s">
        <v>77925</v>
      </c>
      <c r="F8886" s="7" t="s">
        <v>27541</v>
      </c>
    </row>
    <row r="8887" spans="1:6" ht="13.5" customHeight="1" x14ac:dyDescent="0.3">
      <c r="A8887" s="7">
        <v>8880</v>
      </c>
      <c r="B8887" s="7" t="s">
        <v>29666</v>
      </c>
      <c r="C8887" s="7" t="s">
        <v>29665</v>
      </c>
      <c r="D8887" s="7" t="s">
        <v>77926</v>
      </c>
      <c r="E8887" s="7" t="s">
        <v>77926</v>
      </c>
      <c r="F8887" s="7" t="s">
        <v>29667</v>
      </c>
    </row>
    <row r="8888" spans="1:6" ht="13.5" customHeight="1" x14ac:dyDescent="0.3">
      <c r="A8888" s="7">
        <v>8881</v>
      </c>
      <c r="B8888" s="7" t="s">
        <v>28780</v>
      </c>
      <c r="C8888" s="7" t="s">
        <v>28779</v>
      </c>
      <c r="D8888" s="7" t="s">
        <v>77927</v>
      </c>
      <c r="E8888" s="7" t="s">
        <v>77928</v>
      </c>
      <c r="F8888" s="7" t="s">
        <v>28781</v>
      </c>
    </row>
    <row r="8889" spans="1:6" ht="13.5" customHeight="1" x14ac:dyDescent="0.3">
      <c r="A8889" s="7">
        <v>8882</v>
      </c>
      <c r="B8889" s="7" t="s">
        <v>32580</v>
      </c>
      <c r="C8889" s="7" t="s">
        <v>32579</v>
      </c>
      <c r="D8889" s="7" t="s">
        <v>77929</v>
      </c>
      <c r="E8889" s="7" t="s">
        <v>77930</v>
      </c>
      <c r="F8889" s="7" t="s">
        <v>32581</v>
      </c>
    </row>
    <row r="8890" spans="1:6" ht="13.5" customHeight="1" x14ac:dyDescent="0.3">
      <c r="A8890" s="7">
        <v>8883</v>
      </c>
      <c r="B8890" s="7" t="s">
        <v>32803</v>
      </c>
      <c r="C8890" s="7" t="s">
        <v>32802</v>
      </c>
      <c r="D8890" s="7" t="s">
        <v>77931</v>
      </c>
      <c r="E8890" s="7" t="s">
        <v>77932</v>
      </c>
      <c r="F8890" s="7" t="s">
        <v>32581</v>
      </c>
    </row>
    <row r="8891" spans="1:6" ht="13.5" customHeight="1" x14ac:dyDescent="0.3">
      <c r="A8891" s="7">
        <v>8884</v>
      </c>
      <c r="B8891" s="7" t="s">
        <v>58079</v>
      </c>
      <c r="C8891" s="7" t="s">
        <v>58078</v>
      </c>
      <c r="D8891" s="7" t="s">
        <v>77933</v>
      </c>
      <c r="E8891" s="7" t="s">
        <v>77934</v>
      </c>
      <c r="F8891" s="7" t="s">
        <v>58080</v>
      </c>
    </row>
    <row r="8892" spans="1:6" ht="13.5" customHeight="1" x14ac:dyDescent="0.3">
      <c r="A8892" s="7">
        <v>8885</v>
      </c>
      <c r="B8892" s="7" t="s">
        <v>57433</v>
      </c>
      <c r="C8892" s="7" t="s">
        <v>57432</v>
      </c>
      <c r="D8892" s="7" t="s">
        <v>77935</v>
      </c>
      <c r="E8892" s="7" t="s">
        <v>77935</v>
      </c>
      <c r="F8892" s="7" t="s">
        <v>57434</v>
      </c>
    </row>
    <row r="8893" spans="1:6" ht="13.5" customHeight="1" x14ac:dyDescent="0.3">
      <c r="A8893" s="7">
        <v>8886</v>
      </c>
      <c r="B8893" s="7" t="s">
        <v>57433</v>
      </c>
      <c r="C8893" s="7" t="s">
        <v>57519</v>
      </c>
      <c r="D8893" s="7" t="s">
        <v>77936</v>
      </c>
      <c r="E8893" s="7" t="s">
        <v>77937</v>
      </c>
      <c r="F8893" s="7" t="s">
        <v>57434</v>
      </c>
    </row>
    <row r="8894" spans="1:6" ht="13.5" customHeight="1" x14ac:dyDescent="0.3">
      <c r="A8894" s="7">
        <v>8887</v>
      </c>
      <c r="B8894" s="7" t="s">
        <v>4990</v>
      </c>
      <c r="C8894" s="7" t="s">
        <v>4989</v>
      </c>
      <c r="D8894" s="7" t="s">
        <v>77938</v>
      </c>
      <c r="E8894" s="7" t="s">
        <v>77939</v>
      </c>
      <c r="F8894" s="7" t="s">
        <v>4991</v>
      </c>
    </row>
    <row r="8895" spans="1:6" ht="13.5" customHeight="1" x14ac:dyDescent="0.3">
      <c r="A8895" s="7">
        <v>8888</v>
      </c>
      <c r="B8895" s="7" t="s">
        <v>32686</v>
      </c>
      <c r="C8895" s="7" t="s">
        <v>32685</v>
      </c>
      <c r="D8895" s="7" t="s">
        <v>77940</v>
      </c>
      <c r="E8895" s="7" t="s">
        <v>77941</v>
      </c>
      <c r="F8895" s="7" t="s">
        <v>32615</v>
      </c>
    </row>
    <row r="8896" spans="1:6" ht="13.5" customHeight="1" x14ac:dyDescent="0.3">
      <c r="A8896" s="7">
        <v>8889</v>
      </c>
      <c r="B8896" s="7" t="s">
        <v>32614</v>
      </c>
      <c r="C8896" s="7" t="s">
        <v>32613</v>
      </c>
      <c r="D8896" s="7" t="s">
        <v>77942</v>
      </c>
      <c r="E8896" s="7" t="s">
        <v>77943</v>
      </c>
      <c r="F8896" s="7" t="s">
        <v>32615</v>
      </c>
    </row>
    <row r="8897" spans="1:6" ht="13.5" customHeight="1" x14ac:dyDescent="0.3">
      <c r="A8897" s="7">
        <v>8890</v>
      </c>
      <c r="B8897" s="7" t="s">
        <v>32707</v>
      </c>
      <c r="C8897" s="7" t="s">
        <v>32706</v>
      </c>
      <c r="D8897" s="7" t="s">
        <v>77944</v>
      </c>
      <c r="E8897" s="7" t="s">
        <v>77945</v>
      </c>
      <c r="F8897" s="7" t="s">
        <v>32615</v>
      </c>
    </row>
    <row r="8898" spans="1:6" ht="13.5" customHeight="1" x14ac:dyDescent="0.3">
      <c r="A8898" s="7">
        <v>8891</v>
      </c>
      <c r="B8898" s="7" t="s">
        <v>32725</v>
      </c>
      <c r="C8898" s="7" t="s">
        <v>32724</v>
      </c>
      <c r="D8898" s="7" t="s">
        <v>77946</v>
      </c>
      <c r="E8898" s="7" t="s">
        <v>77946</v>
      </c>
      <c r="F8898" s="7" t="s">
        <v>32726</v>
      </c>
    </row>
    <row r="8899" spans="1:6" ht="13.5" customHeight="1" x14ac:dyDescent="0.3">
      <c r="A8899" s="7">
        <v>8892</v>
      </c>
      <c r="B8899" s="7" t="s">
        <v>12116</v>
      </c>
      <c r="C8899" s="7" t="s">
        <v>12326</v>
      </c>
      <c r="D8899" s="7" t="s">
        <v>77947</v>
      </c>
      <c r="E8899" s="7" t="s">
        <v>77948</v>
      </c>
      <c r="F8899" s="7" t="s">
        <v>12327</v>
      </c>
    </row>
    <row r="8900" spans="1:6" ht="13.5" customHeight="1" x14ac:dyDescent="0.3">
      <c r="A8900" s="7">
        <v>8893</v>
      </c>
      <c r="B8900" s="7" t="s">
        <v>12116</v>
      </c>
      <c r="C8900" s="7" t="s">
        <v>12115</v>
      </c>
      <c r="D8900" s="7" t="s">
        <v>77949</v>
      </c>
      <c r="E8900" s="7" t="s">
        <v>77950</v>
      </c>
      <c r="F8900" s="7" t="s">
        <v>12117</v>
      </c>
    </row>
    <row r="8901" spans="1:6" ht="13.5" customHeight="1" x14ac:dyDescent="0.3">
      <c r="A8901" s="7">
        <v>8894</v>
      </c>
      <c r="B8901" s="7" t="s">
        <v>9833</v>
      </c>
      <c r="C8901" s="7" t="s">
        <v>9832</v>
      </c>
      <c r="D8901" s="7" t="s">
        <v>77951</v>
      </c>
      <c r="E8901" s="7" t="s">
        <v>77952</v>
      </c>
      <c r="F8901" s="7" t="s">
        <v>9834</v>
      </c>
    </row>
    <row r="8902" spans="1:6" ht="13.5" customHeight="1" x14ac:dyDescent="0.3">
      <c r="A8902" s="7">
        <v>8895</v>
      </c>
      <c r="B8902" s="7" t="s">
        <v>20290</v>
      </c>
      <c r="C8902" s="7" t="s">
        <v>20698</v>
      </c>
      <c r="D8902" s="7" t="s">
        <v>77953</v>
      </c>
      <c r="E8902" s="7" t="s">
        <v>77953</v>
      </c>
      <c r="F8902" s="7" t="s">
        <v>20608</v>
      </c>
    </row>
    <row r="8903" spans="1:6" ht="13.5" customHeight="1" x14ac:dyDescent="0.3">
      <c r="A8903" s="7">
        <v>8896</v>
      </c>
      <c r="B8903" s="7" t="s">
        <v>20575</v>
      </c>
      <c r="C8903" s="7" t="s">
        <v>20607</v>
      </c>
      <c r="D8903" s="7" t="s">
        <v>77954</v>
      </c>
      <c r="E8903" s="7" t="s">
        <v>77955</v>
      </c>
      <c r="F8903" s="7" t="s">
        <v>20608</v>
      </c>
    </row>
    <row r="8904" spans="1:6" ht="13.5" customHeight="1" x14ac:dyDescent="0.3">
      <c r="A8904" s="7">
        <v>8897</v>
      </c>
      <c r="B8904" s="7" t="s">
        <v>20536</v>
      </c>
      <c r="C8904" s="7" t="s">
        <v>20759</v>
      </c>
      <c r="D8904" s="7" t="s">
        <v>77956</v>
      </c>
      <c r="E8904" s="7" t="s">
        <v>77957</v>
      </c>
      <c r="F8904" s="7" t="s">
        <v>20760</v>
      </c>
    </row>
    <row r="8905" spans="1:6" ht="13.5" customHeight="1" x14ac:dyDescent="0.3">
      <c r="A8905" s="7">
        <v>8898</v>
      </c>
      <c r="B8905" s="7" t="s">
        <v>3755</v>
      </c>
      <c r="C8905" s="7" t="s">
        <v>20631</v>
      </c>
      <c r="D8905" s="7" t="s">
        <v>77958</v>
      </c>
      <c r="E8905" s="7" t="s">
        <v>77959</v>
      </c>
      <c r="F8905" s="7" t="s">
        <v>20632</v>
      </c>
    </row>
    <row r="8906" spans="1:6" ht="13.5" customHeight="1" x14ac:dyDescent="0.3">
      <c r="A8906" s="7">
        <v>8899</v>
      </c>
      <c r="B8906" s="7" t="s">
        <v>20290</v>
      </c>
      <c r="C8906" s="7" t="s">
        <v>20289</v>
      </c>
      <c r="D8906" s="7" t="s">
        <v>77960</v>
      </c>
      <c r="E8906" s="7" t="s">
        <v>77961</v>
      </c>
      <c r="F8906" s="7" t="s">
        <v>20291</v>
      </c>
    </row>
    <row r="8907" spans="1:6" ht="13.5" customHeight="1" x14ac:dyDescent="0.3">
      <c r="A8907" s="7">
        <v>8900</v>
      </c>
      <c r="B8907" s="7" t="s">
        <v>20239</v>
      </c>
      <c r="C8907" s="7" t="s">
        <v>20533</v>
      </c>
      <c r="D8907" s="7" t="s">
        <v>77962</v>
      </c>
      <c r="E8907" s="7" t="s">
        <v>77963</v>
      </c>
      <c r="F8907" s="7" t="s">
        <v>20291</v>
      </c>
    </row>
    <row r="8908" spans="1:6" ht="13.5" customHeight="1" x14ac:dyDescent="0.3">
      <c r="A8908" s="7">
        <v>8901</v>
      </c>
      <c r="B8908" s="7" t="s">
        <v>20536</v>
      </c>
      <c r="C8908" s="7" t="s">
        <v>20535</v>
      </c>
      <c r="D8908" s="7" t="s">
        <v>77964</v>
      </c>
      <c r="E8908" s="7" t="s">
        <v>77965</v>
      </c>
      <c r="F8908" s="7" t="s">
        <v>20291</v>
      </c>
    </row>
    <row r="8909" spans="1:6" ht="13.5" customHeight="1" x14ac:dyDescent="0.3">
      <c r="A8909" s="7">
        <v>8902</v>
      </c>
      <c r="B8909" s="7" t="s">
        <v>20755</v>
      </c>
      <c r="C8909" s="7" t="s">
        <v>20794</v>
      </c>
      <c r="D8909" s="7" t="s">
        <v>77966</v>
      </c>
      <c r="E8909" s="7" t="s">
        <v>77967</v>
      </c>
      <c r="F8909" s="7" t="s">
        <v>20291</v>
      </c>
    </row>
    <row r="8910" spans="1:6" ht="13.5" customHeight="1" x14ac:dyDescent="0.3">
      <c r="A8910" s="7">
        <v>8903</v>
      </c>
      <c r="B8910" s="7" t="s">
        <v>20808</v>
      </c>
      <c r="C8910" s="7" t="s">
        <v>20807</v>
      </c>
      <c r="D8910" s="7" t="s">
        <v>77968</v>
      </c>
      <c r="E8910" s="7" t="s">
        <v>77969</v>
      </c>
      <c r="F8910" s="7" t="s">
        <v>20291</v>
      </c>
    </row>
    <row r="8911" spans="1:6" ht="13.5" customHeight="1" x14ac:dyDescent="0.3">
      <c r="A8911" s="7">
        <v>8904</v>
      </c>
      <c r="B8911" s="7" t="s">
        <v>38403</v>
      </c>
      <c r="C8911" s="7" t="s">
        <v>38402</v>
      </c>
      <c r="D8911" s="7" t="s">
        <v>77970</v>
      </c>
      <c r="E8911" s="7" t="s">
        <v>77971</v>
      </c>
      <c r="F8911" s="7" t="s">
        <v>38404</v>
      </c>
    </row>
    <row r="8912" spans="1:6" ht="13.5" customHeight="1" x14ac:dyDescent="0.3">
      <c r="A8912" s="7">
        <v>8905</v>
      </c>
      <c r="B8912" s="7" t="s">
        <v>38607</v>
      </c>
      <c r="C8912" s="7" t="s">
        <v>38606</v>
      </c>
      <c r="D8912" s="7" t="s">
        <v>77972</v>
      </c>
      <c r="E8912" s="7" t="s">
        <v>77973</v>
      </c>
      <c r="F8912" s="7" t="s">
        <v>38608</v>
      </c>
    </row>
    <row r="8913" spans="1:6" ht="13.5" customHeight="1" x14ac:dyDescent="0.3">
      <c r="A8913" s="7">
        <v>8906</v>
      </c>
      <c r="B8913" s="7" t="s">
        <v>29605</v>
      </c>
      <c r="C8913" s="7" t="s">
        <v>29604</v>
      </c>
      <c r="D8913" s="7" t="s">
        <v>77974</v>
      </c>
      <c r="E8913" s="7" t="s">
        <v>77975</v>
      </c>
      <c r="F8913" s="7" t="s">
        <v>29606</v>
      </c>
    </row>
    <row r="8914" spans="1:6" ht="13.5" customHeight="1" x14ac:dyDescent="0.3">
      <c r="A8914" s="7">
        <v>8907</v>
      </c>
      <c r="B8914" s="7" t="s">
        <v>7700</v>
      </c>
      <c r="C8914" s="7" t="s">
        <v>7699</v>
      </c>
      <c r="D8914" s="7" t="s">
        <v>77976</v>
      </c>
      <c r="E8914" s="7" t="s">
        <v>77977</v>
      </c>
      <c r="F8914" s="7" t="s">
        <v>7701</v>
      </c>
    </row>
    <row r="8915" spans="1:6" ht="13.5" customHeight="1" x14ac:dyDescent="0.3">
      <c r="A8915" s="7">
        <v>8908</v>
      </c>
      <c r="B8915" s="7" t="s">
        <v>8436</v>
      </c>
      <c r="C8915" s="7" t="s">
        <v>8435</v>
      </c>
      <c r="D8915" s="7" t="s">
        <v>77978</v>
      </c>
      <c r="E8915" s="7" t="s">
        <v>77979</v>
      </c>
      <c r="F8915" s="7" t="s">
        <v>8437</v>
      </c>
    </row>
    <row r="8916" spans="1:6" ht="13.5" customHeight="1" x14ac:dyDescent="0.3">
      <c r="A8916" s="7">
        <v>8909</v>
      </c>
      <c r="B8916" s="7" t="s">
        <v>10012</v>
      </c>
      <c r="C8916" s="7" t="s">
        <v>10011</v>
      </c>
      <c r="D8916" s="7" t="s">
        <v>77980</v>
      </c>
      <c r="E8916" s="7" t="s">
        <v>77981</v>
      </c>
      <c r="F8916" s="7" t="s">
        <v>10013</v>
      </c>
    </row>
    <row r="8917" spans="1:6" ht="13.5" customHeight="1" x14ac:dyDescent="0.3">
      <c r="A8917" s="7">
        <v>8910</v>
      </c>
      <c r="B8917" s="7" t="s">
        <v>4266</v>
      </c>
      <c r="C8917" s="7" t="s">
        <v>4265</v>
      </c>
      <c r="D8917" s="7" t="s">
        <v>77982</v>
      </c>
      <c r="E8917" s="7" t="s">
        <v>77983</v>
      </c>
      <c r="F8917" s="7" t="s">
        <v>4267</v>
      </c>
    </row>
    <row r="8918" spans="1:6" ht="13.5" customHeight="1" x14ac:dyDescent="0.3">
      <c r="A8918" s="7">
        <v>8911</v>
      </c>
      <c r="B8918" s="7" t="s">
        <v>29610</v>
      </c>
      <c r="C8918" s="7" t="s">
        <v>29609</v>
      </c>
      <c r="D8918" s="7" t="s">
        <v>77984</v>
      </c>
      <c r="E8918" s="7" t="s">
        <v>77984</v>
      </c>
      <c r="F8918" s="7" t="s">
        <v>29611</v>
      </c>
    </row>
    <row r="8919" spans="1:6" ht="13.5" customHeight="1" x14ac:dyDescent="0.3">
      <c r="A8919" s="7">
        <v>8912</v>
      </c>
      <c r="B8919" s="7" t="s">
        <v>29550</v>
      </c>
      <c r="C8919" s="7" t="s">
        <v>29549</v>
      </c>
      <c r="D8919" s="7" t="s">
        <v>77985</v>
      </c>
      <c r="E8919" s="7" t="s">
        <v>77986</v>
      </c>
      <c r="F8919" s="7" t="s">
        <v>27353</v>
      </c>
    </row>
    <row r="8920" spans="1:6" ht="13.5" customHeight="1" x14ac:dyDescent="0.3">
      <c r="A8920" s="7">
        <v>8913</v>
      </c>
      <c r="B8920" s="7" t="s">
        <v>29513</v>
      </c>
      <c r="C8920" s="7" t="s">
        <v>29512</v>
      </c>
      <c r="D8920" s="7" t="s">
        <v>77987</v>
      </c>
      <c r="E8920" s="7" t="s">
        <v>77988</v>
      </c>
      <c r="F8920" s="7" t="s">
        <v>29514</v>
      </c>
    </row>
    <row r="8921" spans="1:6" ht="13.5" customHeight="1" x14ac:dyDescent="0.3">
      <c r="A8921" s="7">
        <v>8914</v>
      </c>
      <c r="B8921" s="7" t="s">
        <v>27352</v>
      </c>
      <c r="C8921" s="7" t="s">
        <v>27351</v>
      </c>
      <c r="D8921" s="7" t="s">
        <v>77989</v>
      </c>
      <c r="E8921" s="7" t="s">
        <v>77990</v>
      </c>
      <c r="F8921" s="7" t="s">
        <v>27353</v>
      </c>
    </row>
    <row r="8922" spans="1:6" ht="13.5" customHeight="1" x14ac:dyDescent="0.3">
      <c r="A8922" s="7">
        <v>8915</v>
      </c>
      <c r="B8922" s="7" t="s">
        <v>29700</v>
      </c>
      <c r="C8922" s="7" t="s">
        <v>29699</v>
      </c>
      <c r="D8922" s="7" t="s">
        <v>77991</v>
      </c>
      <c r="E8922" s="7" t="s">
        <v>77992</v>
      </c>
      <c r="F8922" s="7" t="s">
        <v>27353</v>
      </c>
    </row>
    <row r="8923" spans="1:6" ht="13.5" customHeight="1" x14ac:dyDescent="0.3">
      <c r="A8923" s="7">
        <v>8916</v>
      </c>
      <c r="B8923" s="7" t="s">
        <v>29945</v>
      </c>
      <c r="C8923" s="7" t="s">
        <v>29944</v>
      </c>
      <c r="D8923" s="7" t="s">
        <v>77993</v>
      </c>
      <c r="E8923" s="7" t="s">
        <v>77994</v>
      </c>
      <c r="F8923" s="7" t="s">
        <v>29946</v>
      </c>
    </row>
    <row r="8924" spans="1:6" ht="13.5" customHeight="1" x14ac:dyDescent="0.3">
      <c r="A8924" s="7">
        <v>8917</v>
      </c>
      <c r="B8924" s="7" t="s">
        <v>27194</v>
      </c>
      <c r="C8924" s="7" t="s">
        <v>27193</v>
      </c>
      <c r="D8924" s="7" t="s">
        <v>77995</v>
      </c>
      <c r="E8924" s="7" t="s">
        <v>77996</v>
      </c>
      <c r="F8924" s="7" t="s">
        <v>27195</v>
      </c>
    </row>
    <row r="8925" spans="1:6" ht="13.5" customHeight="1" x14ac:dyDescent="0.3">
      <c r="A8925" s="7">
        <v>8918</v>
      </c>
      <c r="B8925" s="7" t="s">
        <v>29904</v>
      </c>
      <c r="C8925" s="7" t="s">
        <v>29903</v>
      </c>
      <c r="D8925" s="7" t="s">
        <v>77997</v>
      </c>
      <c r="E8925" s="7" t="s">
        <v>77998</v>
      </c>
      <c r="F8925" s="7" t="s">
        <v>29905</v>
      </c>
    </row>
    <row r="8926" spans="1:6" ht="13.5" customHeight="1" x14ac:dyDescent="0.3">
      <c r="A8926" s="7">
        <v>8919</v>
      </c>
      <c r="B8926" s="7" t="s">
        <v>29534</v>
      </c>
      <c r="C8926" s="7" t="s">
        <v>29533</v>
      </c>
      <c r="D8926" s="7" t="s">
        <v>77999</v>
      </c>
      <c r="E8926" s="7" t="s">
        <v>78000</v>
      </c>
      <c r="F8926" s="7" t="s">
        <v>29535</v>
      </c>
    </row>
    <row r="8927" spans="1:6" ht="13.5" customHeight="1" x14ac:dyDescent="0.3">
      <c r="A8927" s="7">
        <v>8920</v>
      </c>
      <c r="B8927" s="7" t="s">
        <v>29679</v>
      </c>
      <c r="C8927" s="7" t="s">
        <v>29678</v>
      </c>
      <c r="D8927" s="7" t="s">
        <v>78001</v>
      </c>
      <c r="E8927" s="7" t="s">
        <v>78002</v>
      </c>
      <c r="F8927" s="7" t="s">
        <v>29680</v>
      </c>
    </row>
    <row r="8928" spans="1:6" ht="13.5" customHeight="1" x14ac:dyDescent="0.3">
      <c r="A8928" s="7">
        <v>8921</v>
      </c>
      <c r="B8928" s="7" t="s">
        <v>35678</v>
      </c>
      <c r="C8928" s="7" t="s">
        <v>35677</v>
      </c>
      <c r="D8928" s="7" t="s">
        <v>78003</v>
      </c>
      <c r="E8928" s="7" t="s">
        <v>78004</v>
      </c>
      <c r="F8928" s="7" t="s">
        <v>35679</v>
      </c>
    </row>
    <row r="8929" spans="1:6" ht="13.5" customHeight="1" x14ac:dyDescent="0.3">
      <c r="A8929" s="7">
        <v>8922</v>
      </c>
      <c r="B8929" s="7" t="s">
        <v>3085</v>
      </c>
      <c r="C8929" s="7" t="s">
        <v>3084</v>
      </c>
      <c r="D8929" s="7" t="s">
        <v>78005</v>
      </c>
      <c r="E8929" s="7" t="s">
        <v>78006</v>
      </c>
      <c r="F8929" s="7" t="s">
        <v>3086</v>
      </c>
    </row>
    <row r="8930" spans="1:6" ht="13.5" customHeight="1" x14ac:dyDescent="0.3">
      <c r="A8930" s="7">
        <v>8923</v>
      </c>
      <c r="B8930" s="7" t="s">
        <v>27804</v>
      </c>
      <c r="C8930" s="7" t="s">
        <v>27803</v>
      </c>
      <c r="D8930" s="7" t="s">
        <v>78007</v>
      </c>
      <c r="E8930" s="7" t="s">
        <v>78008</v>
      </c>
      <c r="F8930" s="7" t="s">
        <v>27805</v>
      </c>
    </row>
    <row r="8931" spans="1:6" ht="13.5" customHeight="1" x14ac:dyDescent="0.3">
      <c r="A8931" s="7">
        <v>8924</v>
      </c>
      <c r="B8931" s="7" t="s">
        <v>29555</v>
      </c>
      <c r="C8931" s="7" t="s">
        <v>29554</v>
      </c>
      <c r="D8931" s="7" t="s">
        <v>78009</v>
      </c>
      <c r="E8931" s="7" t="s">
        <v>78010</v>
      </c>
      <c r="F8931" s="7" t="s">
        <v>27368</v>
      </c>
    </row>
    <row r="8932" spans="1:6" ht="13.5" customHeight="1" x14ac:dyDescent="0.3">
      <c r="A8932" s="7">
        <v>8925</v>
      </c>
      <c r="B8932" s="7" t="s">
        <v>18002</v>
      </c>
      <c r="C8932" s="7" t="s">
        <v>29515</v>
      </c>
      <c r="D8932" s="7" t="s">
        <v>78011</v>
      </c>
      <c r="E8932" s="7" t="s">
        <v>78012</v>
      </c>
      <c r="F8932" s="7" t="s">
        <v>27368</v>
      </c>
    </row>
    <row r="8933" spans="1:6" ht="13.5" customHeight="1" x14ac:dyDescent="0.3">
      <c r="A8933" s="7">
        <v>8926</v>
      </c>
      <c r="B8933" s="7" t="s">
        <v>27367</v>
      </c>
      <c r="C8933" s="7" t="s">
        <v>27366</v>
      </c>
      <c r="D8933" s="7" t="s">
        <v>78013</v>
      </c>
      <c r="E8933" s="7" t="s">
        <v>78014</v>
      </c>
      <c r="F8933" s="7" t="s">
        <v>27368</v>
      </c>
    </row>
    <row r="8934" spans="1:6" ht="13.5" customHeight="1" x14ac:dyDescent="0.3">
      <c r="A8934" s="7">
        <v>8927</v>
      </c>
      <c r="B8934" s="7" t="s">
        <v>19128</v>
      </c>
      <c r="C8934" s="7" t="s">
        <v>29565</v>
      </c>
      <c r="D8934" s="7" t="s">
        <v>78015</v>
      </c>
      <c r="E8934" s="7" t="s">
        <v>78016</v>
      </c>
      <c r="F8934" s="7" t="s">
        <v>29566</v>
      </c>
    </row>
    <row r="8935" spans="1:6" ht="13.5" customHeight="1" x14ac:dyDescent="0.3">
      <c r="A8935" s="7">
        <v>8928</v>
      </c>
      <c r="B8935" s="7" t="s">
        <v>29993</v>
      </c>
      <c r="C8935" s="7" t="s">
        <v>29992</v>
      </c>
      <c r="D8935" s="7" t="s">
        <v>78017</v>
      </c>
      <c r="E8935" s="7" t="s">
        <v>78018</v>
      </c>
      <c r="F8935" s="7" t="s">
        <v>27159</v>
      </c>
    </row>
    <row r="8936" spans="1:6" ht="13.5" customHeight="1" x14ac:dyDescent="0.3">
      <c r="A8936" s="7">
        <v>8929</v>
      </c>
      <c r="B8936" s="7" t="s">
        <v>27370</v>
      </c>
      <c r="C8936" s="7" t="s">
        <v>27369</v>
      </c>
      <c r="D8936" s="7" t="s">
        <v>78019</v>
      </c>
      <c r="E8936" s="7" t="s">
        <v>78020</v>
      </c>
      <c r="F8936" s="7" t="s">
        <v>27105</v>
      </c>
    </row>
    <row r="8937" spans="1:6" ht="13.5" customHeight="1" x14ac:dyDescent="0.3">
      <c r="A8937" s="7">
        <v>8930</v>
      </c>
      <c r="B8937" s="7" t="s">
        <v>29818</v>
      </c>
      <c r="C8937" s="7" t="s">
        <v>29817</v>
      </c>
      <c r="D8937" s="7" t="s">
        <v>78021</v>
      </c>
      <c r="E8937" s="7" t="s">
        <v>78022</v>
      </c>
      <c r="F8937" s="7" t="s">
        <v>27159</v>
      </c>
    </row>
    <row r="8938" spans="1:6" ht="13.5" customHeight="1" x14ac:dyDescent="0.3">
      <c r="A8938" s="7">
        <v>8931</v>
      </c>
      <c r="B8938" s="7" t="s">
        <v>27372</v>
      </c>
      <c r="C8938" s="7" t="s">
        <v>27371</v>
      </c>
      <c r="D8938" s="7" t="s">
        <v>78023</v>
      </c>
      <c r="E8938" s="7" t="s">
        <v>78024</v>
      </c>
      <c r="F8938" s="7" t="s">
        <v>27262</v>
      </c>
    </row>
    <row r="8939" spans="1:6" ht="13.5" customHeight="1" x14ac:dyDescent="0.3">
      <c r="A8939" s="7">
        <v>8932</v>
      </c>
      <c r="B8939" s="7" t="s">
        <v>29887</v>
      </c>
      <c r="C8939" s="7" t="s">
        <v>29886</v>
      </c>
      <c r="D8939" s="7" t="s">
        <v>78025</v>
      </c>
      <c r="E8939" s="7" t="s">
        <v>78026</v>
      </c>
      <c r="F8939" s="7" t="s">
        <v>27159</v>
      </c>
    </row>
    <row r="8940" spans="1:6" ht="13.5" customHeight="1" x14ac:dyDescent="0.3">
      <c r="A8940" s="7">
        <v>8933</v>
      </c>
      <c r="B8940" s="7" t="s">
        <v>29830</v>
      </c>
      <c r="C8940" s="7" t="s">
        <v>29829</v>
      </c>
      <c r="D8940" s="7" t="s">
        <v>78027</v>
      </c>
      <c r="E8940" s="7" t="s">
        <v>78028</v>
      </c>
      <c r="F8940" s="7" t="s">
        <v>27159</v>
      </c>
    </row>
    <row r="8941" spans="1:6" ht="13.5" customHeight="1" x14ac:dyDescent="0.3">
      <c r="A8941" s="7">
        <v>8934</v>
      </c>
      <c r="B8941" s="7" t="s">
        <v>27456</v>
      </c>
      <c r="C8941" s="7" t="s">
        <v>27455</v>
      </c>
      <c r="D8941" s="7" t="s">
        <v>78029</v>
      </c>
      <c r="E8941" s="7" t="s">
        <v>78030</v>
      </c>
      <c r="F8941" s="7" t="s">
        <v>27159</v>
      </c>
    </row>
    <row r="8942" spans="1:6" ht="13.5" customHeight="1" x14ac:dyDescent="0.3">
      <c r="A8942" s="7">
        <v>8935</v>
      </c>
      <c r="B8942" s="7" t="s">
        <v>27384</v>
      </c>
      <c r="C8942" s="7" t="s">
        <v>27383</v>
      </c>
      <c r="D8942" s="7" t="s">
        <v>78031</v>
      </c>
      <c r="E8942" s="7" t="s">
        <v>78032</v>
      </c>
      <c r="F8942" s="7" t="s">
        <v>27159</v>
      </c>
    </row>
    <row r="8943" spans="1:6" ht="13.5" customHeight="1" x14ac:dyDescent="0.3">
      <c r="A8943" s="7">
        <v>8936</v>
      </c>
      <c r="B8943" s="7" t="s">
        <v>29525</v>
      </c>
      <c r="C8943" s="7" t="s">
        <v>29524</v>
      </c>
      <c r="D8943" s="7" t="s">
        <v>78033</v>
      </c>
      <c r="E8943" s="7" t="s">
        <v>78034</v>
      </c>
      <c r="F8943" s="7" t="s">
        <v>27105</v>
      </c>
    </row>
    <row r="8944" spans="1:6" ht="13.5" customHeight="1" x14ac:dyDescent="0.3">
      <c r="A8944" s="7">
        <v>8937</v>
      </c>
      <c r="B8944" s="7" t="s">
        <v>29636</v>
      </c>
      <c r="C8944" s="7" t="s">
        <v>29635</v>
      </c>
      <c r="D8944" s="7" t="s">
        <v>78035</v>
      </c>
      <c r="E8944" s="7" t="s">
        <v>78036</v>
      </c>
      <c r="F8944" s="7" t="s">
        <v>27105</v>
      </c>
    </row>
    <row r="8945" spans="1:6" ht="13.5" customHeight="1" x14ac:dyDescent="0.3">
      <c r="A8945" s="7">
        <v>8938</v>
      </c>
      <c r="B8945" s="7" t="s">
        <v>29608</v>
      </c>
      <c r="C8945" s="7" t="s">
        <v>29607</v>
      </c>
      <c r="D8945" s="7" t="s">
        <v>78037</v>
      </c>
      <c r="E8945" s="7" t="s">
        <v>78038</v>
      </c>
      <c r="F8945" s="7" t="s">
        <v>27105</v>
      </c>
    </row>
    <row r="8946" spans="1:6" ht="13.5" customHeight="1" x14ac:dyDescent="0.3">
      <c r="A8946" s="7">
        <v>8939</v>
      </c>
      <c r="B8946" s="7" t="s">
        <v>7212</v>
      </c>
      <c r="C8946" s="7" t="s">
        <v>29819</v>
      </c>
      <c r="D8946" s="7" t="s">
        <v>78039</v>
      </c>
      <c r="E8946" s="7" t="s">
        <v>78040</v>
      </c>
      <c r="F8946" s="7" t="s">
        <v>27159</v>
      </c>
    </row>
    <row r="8947" spans="1:6" ht="13.5" customHeight="1" x14ac:dyDescent="0.3">
      <c r="A8947" s="7">
        <v>8940</v>
      </c>
      <c r="B8947" s="7" t="s">
        <v>29638</v>
      </c>
      <c r="C8947" s="7" t="s">
        <v>29637</v>
      </c>
      <c r="D8947" s="7" t="s">
        <v>78041</v>
      </c>
      <c r="E8947" s="7" t="s">
        <v>78042</v>
      </c>
      <c r="F8947" s="7" t="s">
        <v>27105</v>
      </c>
    </row>
    <row r="8948" spans="1:6" ht="13.5" customHeight="1" x14ac:dyDescent="0.3">
      <c r="A8948" s="7">
        <v>8941</v>
      </c>
      <c r="B8948" s="7" t="s">
        <v>4094</v>
      </c>
      <c r="C8948" s="7" t="s">
        <v>27494</v>
      </c>
      <c r="D8948" s="7" t="s">
        <v>78043</v>
      </c>
      <c r="E8948" s="7" t="s">
        <v>78044</v>
      </c>
      <c r="F8948" s="7" t="s">
        <v>27159</v>
      </c>
    </row>
    <row r="8949" spans="1:6" ht="13.5" customHeight="1" x14ac:dyDescent="0.3">
      <c r="A8949" s="7">
        <v>8942</v>
      </c>
      <c r="B8949" s="7" t="s">
        <v>29530</v>
      </c>
      <c r="C8949" s="7" t="s">
        <v>29529</v>
      </c>
      <c r="D8949" s="7" t="s">
        <v>78045</v>
      </c>
      <c r="E8949" s="7" t="s">
        <v>78046</v>
      </c>
      <c r="F8949" s="7" t="s">
        <v>27105</v>
      </c>
    </row>
    <row r="8950" spans="1:6" ht="13.5" customHeight="1" x14ac:dyDescent="0.3">
      <c r="A8950" s="7">
        <v>8943</v>
      </c>
      <c r="B8950" s="7" t="s">
        <v>29562</v>
      </c>
      <c r="C8950" s="7" t="s">
        <v>29561</v>
      </c>
      <c r="D8950" s="7" t="s">
        <v>78047</v>
      </c>
      <c r="E8950" s="7" t="s">
        <v>78048</v>
      </c>
      <c r="F8950" s="7" t="s">
        <v>27262</v>
      </c>
    </row>
    <row r="8951" spans="1:6" ht="13.5" customHeight="1" x14ac:dyDescent="0.3">
      <c r="A8951" s="7">
        <v>8944</v>
      </c>
      <c r="B8951" s="7" t="s">
        <v>29570</v>
      </c>
      <c r="C8951" s="7" t="s">
        <v>29569</v>
      </c>
      <c r="D8951" s="7" t="s">
        <v>78049</v>
      </c>
      <c r="E8951" s="7" t="s">
        <v>78050</v>
      </c>
      <c r="F8951" s="7" t="s">
        <v>27105</v>
      </c>
    </row>
    <row r="8952" spans="1:6" ht="13.5" customHeight="1" x14ac:dyDescent="0.3">
      <c r="A8952" s="7">
        <v>8945</v>
      </c>
      <c r="B8952" s="7" t="s">
        <v>29473</v>
      </c>
      <c r="C8952" s="7" t="s">
        <v>29472</v>
      </c>
      <c r="D8952" s="7" t="s">
        <v>78051</v>
      </c>
      <c r="E8952" s="7" t="s">
        <v>78052</v>
      </c>
      <c r="F8952" s="7" t="s">
        <v>27159</v>
      </c>
    </row>
    <row r="8953" spans="1:6" ht="13.5" customHeight="1" x14ac:dyDescent="0.3">
      <c r="A8953" s="7">
        <v>8946</v>
      </c>
      <c r="B8953" s="7" t="s">
        <v>29471</v>
      </c>
      <c r="C8953" s="7" t="s">
        <v>29470</v>
      </c>
      <c r="D8953" s="7" t="s">
        <v>78053</v>
      </c>
      <c r="E8953" s="7" t="s">
        <v>78054</v>
      </c>
      <c r="F8953" s="7" t="s">
        <v>27105</v>
      </c>
    </row>
    <row r="8954" spans="1:6" ht="13.5" customHeight="1" x14ac:dyDescent="0.3">
      <c r="A8954" s="7">
        <v>8947</v>
      </c>
      <c r="B8954" s="7" t="s">
        <v>4201</v>
      </c>
      <c r="C8954" s="7" t="s">
        <v>29503</v>
      </c>
      <c r="D8954" s="7" t="s">
        <v>78055</v>
      </c>
      <c r="E8954" s="7" t="s">
        <v>78056</v>
      </c>
      <c r="F8954" s="7" t="s">
        <v>27105</v>
      </c>
    </row>
    <row r="8955" spans="1:6" ht="13.5" customHeight="1" x14ac:dyDescent="0.3">
      <c r="A8955" s="7">
        <v>8948</v>
      </c>
      <c r="B8955" s="7" t="s">
        <v>2726</v>
      </c>
      <c r="C8955" s="7" t="s">
        <v>29977</v>
      </c>
      <c r="D8955" s="7" t="s">
        <v>78057</v>
      </c>
      <c r="E8955" s="7" t="s">
        <v>78058</v>
      </c>
      <c r="F8955" s="7" t="s">
        <v>27159</v>
      </c>
    </row>
    <row r="8956" spans="1:6" ht="13.5" customHeight="1" x14ac:dyDescent="0.3">
      <c r="A8956" s="7">
        <v>8949</v>
      </c>
      <c r="B8956" s="7" t="s">
        <v>29655</v>
      </c>
      <c r="C8956" s="7" t="s">
        <v>29654</v>
      </c>
      <c r="D8956" s="7" t="s">
        <v>78059</v>
      </c>
      <c r="E8956" s="7" t="s">
        <v>78060</v>
      </c>
      <c r="F8956" s="7" t="s">
        <v>27105</v>
      </c>
    </row>
    <row r="8957" spans="1:6" ht="13.5" customHeight="1" x14ac:dyDescent="0.3">
      <c r="A8957" s="7">
        <v>8950</v>
      </c>
      <c r="B8957" s="7" t="s">
        <v>29560</v>
      </c>
      <c r="C8957" s="7" t="s">
        <v>29559</v>
      </c>
      <c r="D8957" s="7" t="s">
        <v>78061</v>
      </c>
      <c r="E8957" s="7" t="s">
        <v>78062</v>
      </c>
      <c r="F8957" s="7" t="s">
        <v>27262</v>
      </c>
    </row>
    <row r="8958" spans="1:6" ht="13.5" customHeight="1" x14ac:dyDescent="0.3">
      <c r="A8958" s="7">
        <v>8951</v>
      </c>
      <c r="B8958" s="7" t="s">
        <v>27104</v>
      </c>
      <c r="C8958" s="7" t="s">
        <v>27103</v>
      </c>
      <c r="D8958" s="7" t="s">
        <v>78063</v>
      </c>
      <c r="E8958" s="7" t="s">
        <v>78064</v>
      </c>
      <c r="F8958" s="7" t="s">
        <v>27105</v>
      </c>
    </row>
    <row r="8959" spans="1:6" ht="13.5" customHeight="1" x14ac:dyDescent="0.3">
      <c r="A8959" s="7">
        <v>8952</v>
      </c>
      <c r="B8959" s="7" t="s">
        <v>29576</v>
      </c>
      <c r="C8959" s="7" t="s">
        <v>29575</v>
      </c>
      <c r="D8959" s="7" t="s">
        <v>78065</v>
      </c>
      <c r="E8959" s="7" t="s">
        <v>78066</v>
      </c>
      <c r="F8959" s="7" t="s">
        <v>27262</v>
      </c>
    </row>
    <row r="8960" spans="1:6" ht="13.5" customHeight="1" x14ac:dyDescent="0.3">
      <c r="A8960" s="7">
        <v>8953</v>
      </c>
      <c r="B8960" s="7" t="s">
        <v>8792</v>
      </c>
      <c r="C8960" s="7" t="s">
        <v>27261</v>
      </c>
      <c r="D8960" s="7" t="s">
        <v>78067</v>
      </c>
      <c r="E8960" s="7" t="s">
        <v>78068</v>
      </c>
      <c r="F8960" s="7" t="s">
        <v>27262</v>
      </c>
    </row>
    <row r="8961" spans="1:6" ht="13.5" customHeight="1" x14ac:dyDescent="0.3">
      <c r="A8961" s="7">
        <v>8954</v>
      </c>
      <c r="B8961" s="7" t="s">
        <v>29643</v>
      </c>
      <c r="C8961" s="7" t="s">
        <v>29642</v>
      </c>
      <c r="D8961" s="7" t="s">
        <v>78069</v>
      </c>
      <c r="E8961" s="7" t="s">
        <v>78070</v>
      </c>
      <c r="F8961" s="7" t="s">
        <v>27262</v>
      </c>
    </row>
    <row r="8962" spans="1:6" ht="13.5" customHeight="1" x14ac:dyDescent="0.3">
      <c r="A8962" s="7">
        <v>8955</v>
      </c>
      <c r="B8962" s="7" t="s">
        <v>27158</v>
      </c>
      <c r="C8962" s="7" t="s">
        <v>27157</v>
      </c>
      <c r="D8962" s="7" t="s">
        <v>78071</v>
      </c>
      <c r="E8962" s="7" t="s">
        <v>78072</v>
      </c>
      <c r="F8962" s="7" t="s">
        <v>27159</v>
      </c>
    </row>
    <row r="8963" spans="1:6" ht="13.5" customHeight="1" x14ac:dyDescent="0.3">
      <c r="A8963" s="7">
        <v>8956</v>
      </c>
      <c r="B8963" s="7" t="s">
        <v>29869</v>
      </c>
      <c r="C8963" s="7" t="s">
        <v>29868</v>
      </c>
      <c r="D8963" s="7" t="s">
        <v>78073</v>
      </c>
      <c r="E8963" s="7" t="s">
        <v>78074</v>
      </c>
      <c r="F8963" s="7" t="s">
        <v>27159</v>
      </c>
    </row>
    <row r="8964" spans="1:6" ht="13.5" customHeight="1" x14ac:dyDescent="0.3">
      <c r="A8964" s="7">
        <v>8957</v>
      </c>
      <c r="B8964" s="7" t="s">
        <v>9246</v>
      </c>
      <c r="C8964" s="7" t="s">
        <v>29834</v>
      </c>
      <c r="D8964" s="7" t="s">
        <v>78075</v>
      </c>
      <c r="E8964" s="7" t="s">
        <v>78076</v>
      </c>
      <c r="F8964" s="7" t="s">
        <v>27262</v>
      </c>
    </row>
    <row r="8965" spans="1:6" ht="13.5" customHeight="1" x14ac:dyDescent="0.3">
      <c r="A8965" s="7">
        <v>8958</v>
      </c>
      <c r="B8965" s="7" t="s">
        <v>29801</v>
      </c>
      <c r="C8965" s="7" t="s">
        <v>29800</v>
      </c>
      <c r="D8965" s="7" t="s">
        <v>78077</v>
      </c>
      <c r="E8965" s="7" t="s">
        <v>78078</v>
      </c>
      <c r="F8965" s="7" t="s">
        <v>27159</v>
      </c>
    </row>
    <row r="8966" spans="1:6" ht="13.5" customHeight="1" x14ac:dyDescent="0.3">
      <c r="A8966" s="7">
        <v>8959</v>
      </c>
      <c r="B8966" s="7" t="s">
        <v>29826</v>
      </c>
      <c r="C8966" s="7" t="s">
        <v>29825</v>
      </c>
      <c r="D8966" s="7" t="s">
        <v>78079</v>
      </c>
      <c r="E8966" s="7" t="s">
        <v>78080</v>
      </c>
      <c r="F8966" s="7" t="s">
        <v>27159</v>
      </c>
    </row>
    <row r="8967" spans="1:6" ht="13.5" customHeight="1" x14ac:dyDescent="0.3">
      <c r="A8967" s="7">
        <v>8960</v>
      </c>
      <c r="B8967" s="7" t="s">
        <v>22349</v>
      </c>
      <c r="C8967" s="7" t="s">
        <v>27394</v>
      </c>
      <c r="D8967" s="7" t="s">
        <v>78081</v>
      </c>
      <c r="E8967" s="7" t="s">
        <v>78082</v>
      </c>
      <c r="F8967" s="7" t="s">
        <v>27159</v>
      </c>
    </row>
    <row r="8968" spans="1:6" ht="13.5" customHeight="1" x14ac:dyDescent="0.3">
      <c r="A8968" s="7">
        <v>8961</v>
      </c>
      <c r="B8968" s="7" t="s">
        <v>27161</v>
      </c>
      <c r="C8968" s="7" t="s">
        <v>27160</v>
      </c>
      <c r="D8968" s="7" t="s">
        <v>78083</v>
      </c>
      <c r="E8968" s="7" t="s">
        <v>78084</v>
      </c>
      <c r="F8968" s="7" t="s">
        <v>27159</v>
      </c>
    </row>
    <row r="8969" spans="1:6" ht="13.5" customHeight="1" x14ac:dyDescent="0.3">
      <c r="A8969" s="7">
        <v>8962</v>
      </c>
      <c r="B8969" s="7" t="s">
        <v>21816</v>
      </c>
      <c r="C8969" s="7" t="s">
        <v>27239</v>
      </c>
      <c r="D8969" s="7" t="s">
        <v>78085</v>
      </c>
      <c r="E8969" s="7" t="s">
        <v>78086</v>
      </c>
      <c r="F8969" s="7" t="s">
        <v>27159</v>
      </c>
    </row>
    <row r="8970" spans="1:6" ht="13.5" customHeight="1" x14ac:dyDescent="0.3">
      <c r="A8970" s="7">
        <v>8963</v>
      </c>
      <c r="B8970" s="7" t="s">
        <v>29537</v>
      </c>
      <c r="C8970" s="7" t="s">
        <v>29536</v>
      </c>
      <c r="D8970" s="7" t="s">
        <v>78087</v>
      </c>
      <c r="E8970" s="7" t="s">
        <v>78088</v>
      </c>
      <c r="F8970" s="7" t="s">
        <v>27262</v>
      </c>
    </row>
    <row r="8971" spans="1:6" ht="13.5" customHeight="1" x14ac:dyDescent="0.3">
      <c r="A8971" s="7">
        <v>8964</v>
      </c>
      <c r="B8971" s="7" t="s">
        <v>6474</v>
      </c>
      <c r="C8971" s="7" t="s">
        <v>29765</v>
      </c>
      <c r="D8971" s="7" t="s">
        <v>78089</v>
      </c>
      <c r="E8971" s="7" t="s">
        <v>78090</v>
      </c>
      <c r="F8971" s="7" t="s">
        <v>29766</v>
      </c>
    </row>
    <row r="8972" spans="1:6" ht="13.5" customHeight="1" x14ac:dyDescent="0.3">
      <c r="A8972" s="7">
        <v>8965</v>
      </c>
      <c r="B8972" s="7" t="s">
        <v>8519</v>
      </c>
      <c r="C8972" s="7" t="s">
        <v>30969</v>
      </c>
      <c r="D8972" s="7" t="s">
        <v>78091</v>
      </c>
      <c r="E8972" s="7" t="s">
        <v>78092</v>
      </c>
      <c r="F8972" s="7" t="s">
        <v>29766</v>
      </c>
    </row>
    <row r="8973" spans="1:6" ht="13.5" customHeight="1" x14ac:dyDescent="0.3">
      <c r="A8973" s="7">
        <v>8966</v>
      </c>
      <c r="B8973" s="7" t="s">
        <v>29919</v>
      </c>
      <c r="C8973" s="7" t="s">
        <v>29918</v>
      </c>
      <c r="D8973" s="7" t="s">
        <v>78093</v>
      </c>
      <c r="E8973" s="7" t="s">
        <v>78094</v>
      </c>
      <c r="F8973" s="7" t="s">
        <v>29833</v>
      </c>
    </row>
    <row r="8974" spans="1:6" ht="13.5" customHeight="1" x14ac:dyDescent="0.3">
      <c r="A8974" s="7">
        <v>8967</v>
      </c>
      <c r="B8974" s="7" t="s">
        <v>27450</v>
      </c>
      <c r="C8974" s="7" t="s">
        <v>27449</v>
      </c>
      <c r="D8974" s="7" t="s">
        <v>78095</v>
      </c>
      <c r="E8974" s="7" t="s">
        <v>78096</v>
      </c>
      <c r="F8974" s="7" t="s">
        <v>27451</v>
      </c>
    </row>
    <row r="8975" spans="1:6" ht="13.5" customHeight="1" x14ac:dyDescent="0.3">
      <c r="A8975" s="7">
        <v>8968</v>
      </c>
      <c r="B8975" s="7" t="s">
        <v>31037</v>
      </c>
      <c r="C8975" s="7" t="s">
        <v>31036</v>
      </c>
      <c r="D8975" s="7" t="s">
        <v>78097</v>
      </c>
      <c r="E8975" s="7" t="s">
        <v>78098</v>
      </c>
      <c r="F8975" s="7" t="s">
        <v>27451</v>
      </c>
    </row>
    <row r="8976" spans="1:6" ht="13.5" customHeight="1" x14ac:dyDescent="0.3">
      <c r="A8976" s="7">
        <v>8969</v>
      </c>
      <c r="B8976" s="7" t="s">
        <v>31037</v>
      </c>
      <c r="C8976" s="7" t="s">
        <v>31038</v>
      </c>
      <c r="D8976" s="7" t="s">
        <v>78099</v>
      </c>
      <c r="E8976" s="7" t="s">
        <v>78099</v>
      </c>
      <c r="F8976" s="7" t="s">
        <v>27451</v>
      </c>
    </row>
    <row r="8977" spans="1:6" ht="13.5" customHeight="1" x14ac:dyDescent="0.3">
      <c r="A8977" s="7">
        <v>8970</v>
      </c>
      <c r="B8977" s="7" t="s">
        <v>30965</v>
      </c>
      <c r="C8977" s="7" t="s">
        <v>30964</v>
      </c>
      <c r="D8977" s="7" t="s">
        <v>78100</v>
      </c>
      <c r="E8977" s="7" t="s">
        <v>78101</v>
      </c>
      <c r="F8977" s="7" t="s">
        <v>27451</v>
      </c>
    </row>
    <row r="8978" spans="1:6" ht="13.5" customHeight="1" x14ac:dyDescent="0.3">
      <c r="A8978" s="7">
        <v>8971</v>
      </c>
      <c r="B8978" s="7" t="s">
        <v>30904</v>
      </c>
      <c r="C8978" s="7" t="s">
        <v>30903</v>
      </c>
      <c r="D8978" s="7" t="s">
        <v>78102</v>
      </c>
      <c r="E8978" s="7" t="s">
        <v>78103</v>
      </c>
      <c r="F8978" s="7" t="s">
        <v>29833</v>
      </c>
    </row>
    <row r="8979" spans="1:6" ht="13.5" customHeight="1" x14ac:dyDescent="0.3">
      <c r="A8979" s="7">
        <v>8972</v>
      </c>
      <c r="B8979" s="7" t="s">
        <v>30948</v>
      </c>
      <c r="C8979" s="7" t="s">
        <v>30947</v>
      </c>
      <c r="D8979" s="7" t="s">
        <v>78104</v>
      </c>
      <c r="E8979" s="7" t="s">
        <v>78105</v>
      </c>
      <c r="F8979" s="7" t="s">
        <v>29833</v>
      </c>
    </row>
    <row r="8980" spans="1:6" ht="13.5" customHeight="1" x14ac:dyDescent="0.3">
      <c r="A8980" s="7">
        <v>8973</v>
      </c>
      <c r="B8980" s="7" t="s">
        <v>29832</v>
      </c>
      <c r="C8980" s="7" t="s">
        <v>29831</v>
      </c>
      <c r="D8980" s="7" t="s">
        <v>78106</v>
      </c>
      <c r="E8980" s="7" t="s">
        <v>78107</v>
      </c>
      <c r="F8980" s="7" t="s">
        <v>29833</v>
      </c>
    </row>
    <row r="8981" spans="1:6" ht="13.5" customHeight="1" x14ac:dyDescent="0.3">
      <c r="A8981" s="7">
        <v>8974</v>
      </c>
      <c r="B8981" s="7" t="s">
        <v>3647</v>
      </c>
      <c r="C8981" s="7" t="s">
        <v>30958</v>
      </c>
      <c r="D8981" s="7" t="s">
        <v>78108</v>
      </c>
      <c r="E8981" s="7" t="s">
        <v>78109</v>
      </c>
      <c r="F8981" s="7" t="s">
        <v>29833</v>
      </c>
    </row>
    <row r="8982" spans="1:6" ht="13.5" customHeight="1" x14ac:dyDescent="0.3">
      <c r="A8982" s="7">
        <v>8975</v>
      </c>
      <c r="B8982" s="7" t="s">
        <v>30963</v>
      </c>
      <c r="C8982" s="7" t="s">
        <v>30962</v>
      </c>
      <c r="D8982" s="7" t="s">
        <v>78110</v>
      </c>
      <c r="E8982" s="7" t="s">
        <v>78111</v>
      </c>
      <c r="F8982" s="7" t="s">
        <v>29833</v>
      </c>
    </row>
    <row r="8983" spans="1:6" ht="13.5" customHeight="1" x14ac:dyDescent="0.3">
      <c r="A8983" s="7">
        <v>8976</v>
      </c>
      <c r="B8983" s="7" t="s">
        <v>30942</v>
      </c>
      <c r="C8983" s="7" t="s">
        <v>30941</v>
      </c>
      <c r="D8983" s="7" t="s">
        <v>78112</v>
      </c>
      <c r="E8983" s="7" t="s">
        <v>78113</v>
      </c>
      <c r="F8983" s="7" t="s">
        <v>29833</v>
      </c>
    </row>
    <row r="8984" spans="1:6" ht="13.5" customHeight="1" x14ac:dyDescent="0.3">
      <c r="A8984" s="7">
        <v>8977</v>
      </c>
      <c r="B8984" s="7" t="s">
        <v>30950</v>
      </c>
      <c r="C8984" s="7" t="s">
        <v>30949</v>
      </c>
      <c r="D8984" s="7" t="s">
        <v>78114</v>
      </c>
      <c r="E8984" s="7" t="s">
        <v>78114</v>
      </c>
      <c r="F8984" s="7" t="s">
        <v>27451</v>
      </c>
    </row>
    <row r="8985" spans="1:6" ht="13.5" customHeight="1" x14ac:dyDescent="0.3">
      <c r="A8985" s="7">
        <v>8978</v>
      </c>
      <c r="B8985" s="7" t="s">
        <v>27372</v>
      </c>
      <c r="C8985" s="7" t="s">
        <v>29681</v>
      </c>
      <c r="D8985" s="7" t="s">
        <v>78115</v>
      </c>
      <c r="E8985" s="7" t="s">
        <v>78116</v>
      </c>
      <c r="F8985" s="7" t="s">
        <v>29682</v>
      </c>
    </row>
    <row r="8986" spans="1:6" ht="13.5" customHeight="1" x14ac:dyDescent="0.3">
      <c r="A8986" s="7">
        <v>8979</v>
      </c>
      <c r="B8986" s="7" t="s">
        <v>29608</v>
      </c>
      <c r="C8986" s="7" t="s">
        <v>29907</v>
      </c>
      <c r="D8986" s="7" t="s">
        <v>78117</v>
      </c>
      <c r="E8986" s="7" t="s">
        <v>78118</v>
      </c>
      <c r="F8986" s="7" t="s">
        <v>29908</v>
      </c>
    </row>
    <row r="8987" spans="1:6" ht="13.5" customHeight="1" x14ac:dyDescent="0.3">
      <c r="A8987" s="7">
        <v>8980</v>
      </c>
      <c r="B8987" s="7" t="s">
        <v>27471</v>
      </c>
      <c r="C8987" s="7" t="s">
        <v>27470</v>
      </c>
      <c r="D8987" s="7" t="s">
        <v>78119</v>
      </c>
      <c r="E8987" s="7" t="s">
        <v>78119</v>
      </c>
      <c r="F8987" s="7" t="s">
        <v>27472</v>
      </c>
    </row>
    <row r="8988" spans="1:6" ht="13.5" customHeight="1" x14ac:dyDescent="0.3">
      <c r="A8988" s="7">
        <v>8981</v>
      </c>
      <c r="B8988" s="7" t="s">
        <v>29692</v>
      </c>
      <c r="C8988" s="7" t="s">
        <v>29691</v>
      </c>
      <c r="D8988" s="7" t="s">
        <v>78120</v>
      </c>
      <c r="E8988" s="7" t="s">
        <v>78121</v>
      </c>
      <c r="F8988" s="7" t="s">
        <v>27102</v>
      </c>
    </row>
    <row r="8989" spans="1:6" ht="13.5" customHeight="1" x14ac:dyDescent="0.3">
      <c r="A8989" s="7">
        <v>8982</v>
      </c>
      <c r="B8989" s="7" t="s">
        <v>27101</v>
      </c>
      <c r="C8989" s="7" t="s">
        <v>27100</v>
      </c>
      <c r="D8989" s="7" t="s">
        <v>78122</v>
      </c>
      <c r="E8989" s="7" t="s">
        <v>78123</v>
      </c>
      <c r="F8989" s="7" t="s">
        <v>27102</v>
      </c>
    </row>
    <row r="8990" spans="1:6" ht="13.5" customHeight="1" x14ac:dyDescent="0.3">
      <c r="A8990" s="7">
        <v>8983</v>
      </c>
      <c r="B8990" s="7" t="s">
        <v>29485</v>
      </c>
      <c r="C8990" s="7" t="s">
        <v>29484</v>
      </c>
      <c r="D8990" s="7" t="s">
        <v>78124</v>
      </c>
      <c r="E8990" s="7" t="s">
        <v>78124</v>
      </c>
      <c r="F8990" s="7" t="s">
        <v>27102</v>
      </c>
    </row>
    <row r="8991" spans="1:6" ht="13.5" customHeight="1" x14ac:dyDescent="0.3">
      <c r="A8991" s="7">
        <v>8984</v>
      </c>
      <c r="B8991" s="7" t="s">
        <v>29806</v>
      </c>
      <c r="C8991" s="7" t="s">
        <v>29805</v>
      </c>
      <c r="D8991" s="7" t="s">
        <v>78125</v>
      </c>
      <c r="E8991" s="7" t="s">
        <v>78126</v>
      </c>
      <c r="F8991" s="7" t="s">
        <v>27245</v>
      </c>
    </row>
    <row r="8992" spans="1:6" ht="13.5" customHeight="1" x14ac:dyDescent="0.3">
      <c r="A8992" s="7">
        <v>8985</v>
      </c>
      <c r="B8992" s="7" t="s">
        <v>27379</v>
      </c>
      <c r="C8992" s="7" t="s">
        <v>27378</v>
      </c>
      <c r="D8992" s="7" t="s">
        <v>78127</v>
      </c>
      <c r="E8992" s="7" t="s">
        <v>78127</v>
      </c>
      <c r="F8992" s="7" t="s">
        <v>27245</v>
      </c>
    </row>
    <row r="8993" spans="1:6" ht="13.5" customHeight="1" x14ac:dyDescent="0.3">
      <c r="A8993" s="7">
        <v>8986</v>
      </c>
      <c r="B8993" s="7" t="s">
        <v>27244</v>
      </c>
      <c r="C8993" s="7" t="s">
        <v>27243</v>
      </c>
      <c r="D8993" s="7" t="s">
        <v>78128</v>
      </c>
      <c r="E8993" s="7" t="s">
        <v>78129</v>
      </c>
      <c r="F8993" s="7" t="s">
        <v>27245</v>
      </c>
    </row>
    <row r="8994" spans="1:6" ht="13.5" customHeight="1" x14ac:dyDescent="0.3">
      <c r="A8994" s="7">
        <v>8987</v>
      </c>
      <c r="B8994" s="7" t="s">
        <v>29877</v>
      </c>
      <c r="C8994" s="7" t="s">
        <v>29876</v>
      </c>
      <c r="D8994" s="7" t="s">
        <v>78130</v>
      </c>
      <c r="E8994" s="7" t="s">
        <v>78131</v>
      </c>
      <c r="F8994" s="7" t="s">
        <v>27245</v>
      </c>
    </row>
    <row r="8995" spans="1:6" ht="13.5" customHeight="1" x14ac:dyDescent="0.3">
      <c r="A8995" s="7">
        <v>8988</v>
      </c>
      <c r="B8995" s="7" t="s">
        <v>5215</v>
      </c>
      <c r="C8995" s="7" t="s">
        <v>30906</v>
      </c>
      <c r="D8995" s="7" t="s">
        <v>78132</v>
      </c>
      <c r="E8995" s="7" t="s">
        <v>78133</v>
      </c>
      <c r="F8995" s="7" t="s">
        <v>30907</v>
      </c>
    </row>
    <row r="8996" spans="1:6" ht="13.5" customHeight="1" x14ac:dyDescent="0.3">
      <c r="A8996" s="7">
        <v>8989</v>
      </c>
      <c r="B8996" s="7" t="s">
        <v>30879</v>
      </c>
      <c r="C8996" s="7" t="s">
        <v>30920</v>
      </c>
      <c r="D8996" s="7" t="s">
        <v>78134</v>
      </c>
      <c r="E8996" s="7" t="s">
        <v>78135</v>
      </c>
      <c r="F8996" s="7" t="s">
        <v>30907</v>
      </c>
    </row>
    <row r="8997" spans="1:6" ht="13.5" customHeight="1" x14ac:dyDescent="0.3">
      <c r="A8997" s="7">
        <v>8990</v>
      </c>
      <c r="B8997" s="7" t="s">
        <v>30792</v>
      </c>
      <c r="C8997" s="7" t="s">
        <v>30791</v>
      </c>
      <c r="D8997" s="7" t="s">
        <v>78136</v>
      </c>
      <c r="E8997" s="7" t="s">
        <v>78137</v>
      </c>
      <c r="F8997" s="7" t="s">
        <v>27233</v>
      </c>
    </row>
    <row r="8998" spans="1:6" ht="13.5" customHeight="1" x14ac:dyDescent="0.3">
      <c r="A8998" s="7">
        <v>8991</v>
      </c>
      <c r="B8998" s="7" t="s">
        <v>30944</v>
      </c>
      <c r="C8998" s="7" t="s">
        <v>30943</v>
      </c>
      <c r="D8998" s="7" t="s">
        <v>78138</v>
      </c>
      <c r="E8998" s="7" t="s">
        <v>78139</v>
      </c>
      <c r="F8998" s="7" t="s">
        <v>27233</v>
      </c>
    </row>
    <row r="8999" spans="1:6" ht="13.5" customHeight="1" x14ac:dyDescent="0.3">
      <c r="A8999" s="7">
        <v>8992</v>
      </c>
      <c r="B8999" s="7" t="s">
        <v>27232</v>
      </c>
      <c r="C8999" s="7" t="s">
        <v>27231</v>
      </c>
      <c r="D8999" s="7" t="s">
        <v>78140</v>
      </c>
      <c r="E8999" s="7" t="s">
        <v>78141</v>
      </c>
      <c r="F8999" s="7" t="s">
        <v>27233</v>
      </c>
    </row>
    <row r="9000" spans="1:6" ht="13.5" customHeight="1" x14ac:dyDescent="0.3">
      <c r="A9000" s="7">
        <v>8993</v>
      </c>
      <c r="B9000" s="7" t="s">
        <v>31010</v>
      </c>
      <c r="C9000" s="7" t="s">
        <v>31009</v>
      </c>
      <c r="D9000" s="7" t="s">
        <v>78142</v>
      </c>
      <c r="E9000" s="7" t="s">
        <v>78143</v>
      </c>
      <c r="F9000" s="7" t="s">
        <v>31011</v>
      </c>
    </row>
    <row r="9001" spans="1:6" ht="13.5" customHeight="1" x14ac:dyDescent="0.3">
      <c r="A9001" s="7">
        <v>8994</v>
      </c>
      <c r="B9001" s="7" t="s">
        <v>7413</v>
      </c>
      <c r="C9001" s="7" t="s">
        <v>29906</v>
      </c>
      <c r="D9001" s="7" t="s">
        <v>78144</v>
      </c>
      <c r="E9001" s="7" t="s">
        <v>78145</v>
      </c>
      <c r="F9001" s="7" t="s">
        <v>27233</v>
      </c>
    </row>
    <row r="9002" spans="1:6" ht="13.5" customHeight="1" x14ac:dyDescent="0.3">
      <c r="A9002" s="7">
        <v>8995</v>
      </c>
      <c r="B9002" s="7" t="s">
        <v>15270</v>
      </c>
      <c r="C9002" s="7" t="s">
        <v>27342</v>
      </c>
      <c r="D9002" s="7" t="s">
        <v>78146</v>
      </c>
      <c r="E9002" s="7" t="s">
        <v>78147</v>
      </c>
      <c r="F9002" s="7" t="s">
        <v>27233</v>
      </c>
    </row>
    <row r="9003" spans="1:6" ht="13.5" customHeight="1" x14ac:dyDescent="0.3">
      <c r="A9003" s="7">
        <v>8996</v>
      </c>
      <c r="B9003" s="7" t="s">
        <v>27132</v>
      </c>
      <c r="C9003" s="7" t="s">
        <v>29928</v>
      </c>
      <c r="D9003" s="7" t="s">
        <v>78148</v>
      </c>
      <c r="E9003" s="7" t="s">
        <v>78149</v>
      </c>
      <c r="F9003" s="7" t="s">
        <v>27233</v>
      </c>
    </row>
    <row r="9004" spans="1:6" ht="13.5" customHeight="1" x14ac:dyDescent="0.3">
      <c r="A9004" s="7">
        <v>8997</v>
      </c>
      <c r="B9004" s="7" t="s">
        <v>9101</v>
      </c>
      <c r="C9004" s="7" t="s">
        <v>29947</v>
      </c>
      <c r="D9004" s="7" t="s">
        <v>78150</v>
      </c>
      <c r="E9004" s="7" t="s">
        <v>78151</v>
      </c>
      <c r="F9004" s="7" t="s">
        <v>27233</v>
      </c>
    </row>
    <row r="9005" spans="1:6" ht="13.5" customHeight="1" x14ac:dyDescent="0.3">
      <c r="A9005" s="7">
        <v>8998</v>
      </c>
      <c r="B9005" s="7" t="s">
        <v>30794</v>
      </c>
      <c r="C9005" s="7" t="s">
        <v>30793</v>
      </c>
      <c r="D9005" s="7" t="s">
        <v>78152</v>
      </c>
      <c r="E9005" s="7" t="s">
        <v>78153</v>
      </c>
      <c r="F9005" s="7" t="s">
        <v>27233</v>
      </c>
    </row>
    <row r="9006" spans="1:6" ht="13.5" customHeight="1" x14ac:dyDescent="0.3">
      <c r="A9006" s="7">
        <v>8999</v>
      </c>
      <c r="B9006" s="7" t="s">
        <v>27308</v>
      </c>
      <c r="C9006" s="7" t="s">
        <v>27307</v>
      </c>
      <c r="D9006" s="7" t="s">
        <v>78154</v>
      </c>
      <c r="E9006" s="7" t="s">
        <v>78155</v>
      </c>
      <c r="F9006" s="7" t="s">
        <v>27233</v>
      </c>
    </row>
    <row r="9007" spans="1:6" ht="13.5" customHeight="1" x14ac:dyDescent="0.3">
      <c r="A9007" s="7">
        <v>9000</v>
      </c>
      <c r="B9007" s="7" t="s">
        <v>30879</v>
      </c>
      <c r="C9007" s="7" t="s">
        <v>30878</v>
      </c>
      <c r="D9007" s="7" t="s">
        <v>78156</v>
      </c>
      <c r="E9007" s="7" t="s">
        <v>78156</v>
      </c>
      <c r="F9007" s="7" t="s">
        <v>27233</v>
      </c>
    </row>
    <row r="9008" spans="1:6" ht="13.5" customHeight="1" x14ac:dyDescent="0.3">
      <c r="A9008" s="7">
        <v>9001</v>
      </c>
      <c r="B9008" s="7" t="s">
        <v>29921</v>
      </c>
      <c r="C9008" s="7" t="s">
        <v>29920</v>
      </c>
      <c r="D9008" s="7" t="s">
        <v>78157</v>
      </c>
      <c r="E9008" s="7" t="s">
        <v>78158</v>
      </c>
      <c r="F9008" s="7" t="s">
        <v>27233</v>
      </c>
    </row>
    <row r="9009" spans="1:6" ht="13.5" customHeight="1" x14ac:dyDescent="0.3">
      <c r="A9009" s="7">
        <v>9002</v>
      </c>
      <c r="B9009" s="7" t="s">
        <v>29544</v>
      </c>
      <c r="C9009" s="7" t="s">
        <v>29543</v>
      </c>
      <c r="D9009" s="7" t="s">
        <v>78159</v>
      </c>
      <c r="E9009" s="7" t="s">
        <v>78160</v>
      </c>
      <c r="F9009" s="7" t="s">
        <v>29545</v>
      </c>
    </row>
    <row r="9010" spans="1:6" ht="13.5" customHeight="1" x14ac:dyDescent="0.3">
      <c r="A9010" s="7">
        <v>9003</v>
      </c>
      <c r="B9010" s="7" t="s">
        <v>29477</v>
      </c>
      <c r="C9010" s="7" t="s">
        <v>29476</v>
      </c>
      <c r="D9010" s="7" t="s">
        <v>78161</v>
      </c>
      <c r="E9010" s="7" t="s">
        <v>78162</v>
      </c>
      <c r="F9010" s="7" t="s">
        <v>29478</v>
      </c>
    </row>
    <row r="9011" spans="1:6" ht="13.5" customHeight="1" x14ac:dyDescent="0.3">
      <c r="A9011" s="7">
        <v>9004</v>
      </c>
      <c r="B9011" s="7" t="s">
        <v>27211</v>
      </c>
      <c r="C9011" s="7" t="s">
        <v>27210</v>
      </c>
      <c r="D9011" s="7" t="s">
        <v>78163</v>
      </c>
      <c r="E9011" s="7" t="s">
        <v>78164</v>
      </c>
      <c r="F9011" s="7" t="s">
        <v>27212</v>
      </c>
    </row>
    <row r="9012" spans="1:6" ht="13.5" customHeight="1" x14ac:dyDescent="0.3">
      <c r="A9012" s="7">
        <v>9005</v>
      </c>
      <c r="B9012" s="7" t="s">
        <v>29520</v>
      </c>
      <c r="C9012" s="7" t="s">
        <v>29519</v>
      </c>
      <c r="D9012" s="7" t="s">
        <v>78165</v>
      </c>
      <c r="E9012" s="7" t="s">
        <v>78166</v>
      </c>
      <c r="F9012" s="7" t="s">
        <v>27212</v>
      </c>
    </row>
    <row r="9013" spans="1:6" ht="13.5" customHeight="1" x14ac:dyDescent="0.3">
      <c r="A9013" s="7">
        <v>9006</v>
      </c>
      <c r="B9013" s="7" t="s">
        <v>13974</v>
      </c>
      <c r="C9013" s="7" t="s">
        <v>29651</v>
      </c>
      <c r="D9013" s="7" t="s">
        <v>78167</v>
      </c>
      <c r="E9013" s="7" t="s">
        <v>78168</v>
      </c>
      <c r="F9013" s="7" t="s">
        <v>27469</v>
      </c>
    </row>
    <row r="9014" spans="1:6" ht="13.5" customHeight="1" x14ac:dyDescent="0.3">
      <c r="A9014" s="7">
        <v>9007</v>
      </c>
      <c r="B9014" s="7" t="s">
        <v>29692</v>
      </c>
      <c r="C9014" s="7" t="s">
        <v>29703</v>
      </c>
      <c r="D9014" s="7" t="s">
        <v>78169</v>
      </c>
      <c r="E9014" s="7" t="s">
        <v>78170</v>
      </c>
      <c r="F9014" s="7" t="s">
        <v>29603</v>
      </c>
    </row>
    <row r="9015" spans="1:6" ht="13.5" customHeight="1" x14ac:dyDescent="0.3">
      <c r="A9015" s="7">
        <v>9008</v>
      </c>
      <c r="B9015" s="7" t="s">
        <v>27347</v>
      </c>
      <c r="C9015" s="7" t="s">
        <v>29690</v>
      </c>
      <c r="D9015" s="7" t="s">
        <v>78171</v>
      </c>
      <c r="E9015" s="7" t="s">
        <v>78172</v>
      </c>
      <c r="F9015" s="7" t="s">
        <v>27469</v>
      </c>
    </row>
    <row r="9016" spans="1:6" ht="13.5" customHeight="1" x14ac:dyDescent="0.3">
      <c r="A9016" s="7">
        <v>9009</v>
      </c>
      <c r="B9016" s="7" t="s">
        <v>29702</v>
      </c>
      <c r="C9016" s="7" t="s">
        <v>29701</v>
      </c>
      <c r="D9016" s="7" t="s">
        <v>78173</v>
      </c>
      <c r="E9016" s="7" t="s">
        <v>78174</v>
      </c>
      <c r="F9016" s="7" t="s">
        <v>29603</v>
      </c>
    </row>
    <row r="9017" spans="1:6" ht="13.5" customHeight="1" x14ac:dyDescent="0.3">
      <c r="A9017" s="7">
        <v>9010</v>
      </c>
      <c r="B9017" s="7" t="s">
        <v>27468</v>
      </c>
      <c r="C9017" s="7" t="s">
        <v>27467</v>
      </c>
      <c r="D9017" s="7" t="s">
        <v>78175</v>
      </c>
      <c r="E9017" s="7" t="s">
        <v>78176</v>
      </c>
      <c r="F9017" s="7" t="s">
        <v>27469</v>
      </c>
    </row>
    <row r="9018" spans="1:6" ht="13.5" customHeight="1" x14ac:dyDescent="0.3">
      <c r="A9018" s="7">
        <v>9011</v>
      </c>
      <c r="B9018" s="7" t="s">
        <v>179</v>
      </c>
      <c r="C9018" s="7" t="s">
        <v>29631</v>
      </c>
      <c r="D9018" s="7" t="s">
        <v>78177</v>
      </c>
      <c r="E9018" s="7" t="s">
        <v>78178</v>
      </c>
      <c r="F9018" s="7" t="s">
        <v>27469</v>
      </c>
    </row>
    <row r="9019" spans="1:6" ht="13.5" customHeight="1" x14ac:dyDescent="0.3">
      <c r="A9019" s="7">
        <v>9012</v>
      </c>
      <c r="B9019" s="7" t="s">
        <v>29482</v>
      </c>
      <c r="C9019" s="7" t="s">
        <v>29602</v>
      </c>
      <c r="D9019" s="7" t="s">
        <v>78179</v>
      </c>
      <c r="E9019" s="7" t="s">
        <v>78180</v>
      </c>
      <c r="F9019" s="7" t="s">
        <v>29603</v>
      </c>
    </row>
    <row r="9020" spans="1:6" ht="13.5" customHeight="1" x14ac:dyDescent="0.3">
      <c r="A9020" s="7">
        <v>9013</v>
      </c>
      <c r="B9020" s="7" t="s">
        <v>29645</v>
      </c>
      <c r="C9020" s="7" t="s">
        <v>29644</v>
      </c>
      <c r="D9020" s="7" t="s">
        <v>78181</v>
      </c>
      <c r="E9020" s="7" t="s">
        <v>78182</v>
      </c>
      <c r="F9020" s="7" t="s">
        <v>29603</v>
      </c>
    </row>
    <row r="9021" spans="1:6" ht="13.5" customHeight="1" x14ac:dyDescent="0.3">
      <c r="A9021" s="7">
        <v>9014</v>
      </c>
      <c r="B9021" s="7" t="s">
        <v>22274</v>
      </c>
      <c r="C9021" s="7" t="s">
        <v>29599</v>
      </c>
      <c r="D9021" s="7" t="s">
        <v>78183</v>
      </c>
      <c r="E9021" s="7" t="s">
        <v>78184</v>
      </c>
      <c r="F9021" s="7" t="s">
        <v>27469</v>
      </c>
    </row>
    <row r="9022" spans="1:6" ht="13.5" customHeight="1" x14ac:dyDescent="0.3">
      <c r="A9022" s="7">
        <v>9015</v>
      </c>
      <c r="B9022" s="7" t="s">
        <v>29618</v>
      </c>
      <c r="C9022" s="7" t="s">
        <v>29617</v>
      </c>
      <c r="D9022" s="7" t="s">
        <v>78185</v>
      </c>
      <c r="E9022" s="7" t="s">
        <v>78186</v>
      </c>
      <c r="F9022" s="7" t="s">
        <v>29603</v>
      </c>
    </row>
    <row r="9023" spans="1:6" ht="13.5" customHeight="1" x14ac:dyDescent="0.3">
      <c r="A9023" s="7">
        <v>9016</v>
      </c>
      <c r="B9023" s="7" t="s">
        <v>29487</v>
      </c>
      <c r="C9023" s="7" t="s">
        <v>29486</v>
      </c>
      <c r="D9023" s="7" t="s">
        <v>78187</v>
      </c>
      <c r="E9023" s="7" t="s">
        <v>78188</v>
      </c>
      <c r="F9023" s="7" t="s">
        <v>29488</v>
      </c>
    </row>
    <row r="9024" spans="1:6" ht="13.5" customHeight="1" x14ac:dyDescent="0.3">
      <c r="A9024" s="7">
        <v>9017</v>
      </c>
      <c r="B9024" s="7" t="s">
        <v>27101</v>
      </c>
      <c r="C9024" s="7" t="s">
        <v>27473</v>
      </c>
      <c r="D9024" s="7" t="s">
        <v>78189</v>
      </c>
      <c r="E9024" s="7" t="s">
        <v>78190</v>
      </c>
      <c r="F9024" s="7" t="s">
        <v>27474</v>
      </c>
    </row>
    <row r="9025" spans="1:6" ht="13.5" customHeight="1" x14ac:dyDescent="0.3">
      <c r="A9025" s="7">
        <v>9018</v>
      </c>
      <c r="B9025" s="7" t="s">
        <v>29537</v>
      </c>
      <c r="C9025" s="7" t="s">
        <v>29571</v>
      </c>
      <c r="D9025" s="7" t="s">
        <v>78191</v>
      </c>
      <c r="E9025" s="7" t="s">
        <v>78192</v>
      </c>
      <c r="F9025" s="7" t="s">
        <v>29572</v>
      </c>
    </row>
    <row r="9026" spans="1:6" ht="13.5" customHeight="1" x14ac:dyDescent="0.3">
      <c r="A9026" s="7">
        <v>9019</v>
      </c>
      <c r="B9026" s="7" t="s">
        <v>29705</v>
      </c>
      <c r="C9026" s="7" t="s">
        <v>29704</v>
      </c>
      <c r="D9026" s="7" t="s">
        <v>78193</v>
      </c>
      <c r="E9026" s="7" t="s">
        <v>78194</v>
      </c>
      <c r="F9026" s="7" t="s">
        <v>29706</v>
      </c>
    </row>
    <row r="9027" spans="1:6" ht="13.5" customHeight="1" x14ac:dyDescent="0.3">
      <c r="A9027" s="7">
        <v>9020</v>
      </c>
      <c r="B9027" s="7" t="s">
        <v>29475</v>
      </c>
      <c r="C9027" s="7" t="s">
        <v>29474</v>
      </c>
      <c r="D9027" s="7" t="s">
        <v>78195</v>
      </c>
      <c r="E9027" s="7" t="s">
        <v>78195</v>
      </c>
      <c r="F9027" s="7" t="s">
        <v>27374</v>
      </c>
    </row>
    <row r="9028" spans="1:6" ht="13.5" customHeight="1" x14ac:dyDescent="0.3">
      <c r="A9028" s="7">
        <v>9021</v>
      </c>
      <c r="B9028" s="7" t="s">
        <v>29647</v>
      </c>
      <c r="C9028" s="7" t="s">
        <v>29646</v>
      </c>
      <c r="D9028" s="7" t="s">
        <v>78196</v>
      </c>
      <c r="E9028" s="7" t="s">
        <v>78197</v>
      </c>
      <c r="F9028" s="7" t="s">
        <v>27374</v>
      </c>
    </row>
    <row r="9029" spans="1:6" ht="13.5" customHeight="1" x14ac:dyDescent="0.3">
      <c r="A9029" s="7">
        <v>9022</v>
      </c>
      <c r="B9029" s="7" t="s">
        <v>3761</v>
      </c>
      <c r="C9029" s="7" t="s">
        <v>27373</v>
      </c>
      <c r="D9029" s="7" t="s">
        <v>78198</v>
      </c>
      <c r="E9029" s="7" t="s">
        <v>78199</v>
      </c>
      <c r="F9029" s="7" t="s">
        <v>27374</v>
      </c>
    </row>
    <row r="9030" spans="1:6" ht="13.5" customHeight="1" x14ac:dyDescent="0.3">
      <c r="A9030" s="7">
        <v>9023</v>
      </c>
      <c r="B9030" s="7" t="s">
        <v>29696</v>
      </c>
      <c r="C9030" s="7" t="s">
        <v>29695</v>
      </c>
      <c r="D9030" s="7" t="s">
        <v>78200</v>
      </c>
      <c r="E9030" s="7" t="s">
        <v>78201</v>
      </c>
      <c r="F9030" s="7" t="s">
        <v>27374</v>
      </c>
    </row>
    <row r="9031" spans="1:6" ht="13.5" customHeight="1" x14ac:dyDescent="0.3">
      <c r="A9031" s="7">
        <v>9024</v>
      </c>
      <c r="B9031" s="7" t="s">
        <v>29676</v>
      </c>
      <c r="C9031" s="7" t="s">
        <v>29675</v>
      </c>
      <c r="D9031" s="7" t="s">
        <v>78202</v>
      </c>
      <c r="E9031" s="7" t="s">
        <v>78203</v>
      </c>
      <c r="F9031" s="7" t="s">
        <v>29677</v>
      </c>
    </row>
    <row r="9032" spans="1:6" ht="13.5" customHeight="1" x14ac:dyDescent="0.3">
      <c r="A9032" s="7">
        <v>9025</v>
      </c>
      <c r="B9032" s="7" t="s">
        <v>27021</v>
      </c>
      <c r="C9032" s="7" t="s">
        <v>27020</v>
      </c>
      <c r="D9032" s="7" t="s">
        <v>78204</v>
      </c>
      <c r="E9032" s="7" t="s">
        <v>78205</v>
      </c>
      <c r="F9032" s="7" t="s">
        <v>27022</v>
      </c>
    </row>
    <row r="9033" spans="1:6" ht="13.5" customHeight="1" x14ac:dyDescent="0.3">
      <c r="A9033" s="7">
        <v>9026</v>
      </c>
      <c r="B9033" s="7" t="s">
        <v>15013</v>
      </c>
      <c r="C9033" s="7" t="s">
        <v>29497</v>
      </c>
      <c r="D9033" s="7" t="s">
        <v>78206</v>
      </c>
      <c r="E9033" s="7" t="s">
        <v>78207</v>
      </c>
      <c r="F9033" s="7" t="s">
        <v>27022</v>
      </c>
    </row>
    <row r="9034" spans="1:6" ht="13.5" customHeight="1" x14ac:dyDescent="0.3">
      <c r="A9034" s="7">
        <v>9027</v>
      </c>
      <c r="B9034" s="7" t="s">
        <v>27327</v>
      </c>
      <c r="C9034" s="7" t="s">
        <v>27326</v>
      </c>
      <c r="D9034" s="7" t="s">
        <v>78208</v>
      </c>
      <c r="E9034" s="7" t="s">
        <v>78209</v>
      </c>
      <c r="F9034" s="7" t="s">
        <v>27328</v>
      </c>
    </row>
    <row r="9035" spans="1:6" ht="13.5" customHeight="1" x14ac:dyDescent="0.3">
      <c r="A9035" s="7">
        <v>9028</v>
      </c>
      <c r="B9035" s="7" t="s">
        <v>8457</v>
      </c>
      <c r="C9035" s="7" t="s">
        <v>29660</v>
      </c>
      <c r="D9035" s="7" t="s">
        <v>78210</v>
      </c>
      <c r="E9035" s="7" t="s">
        <v>78211</v>
      </c>
      <c r="F9035" s="7" t="s">
        <v>29661</v>
      </c>
    </row>
    <row r="9036" spans="1:6" ht="13.5" customHeight="1" x14ac:dyDescent="0.3">
      <c r="A9036" s="7">
        <v>9029</v>
      </c>
      <c r="B9036" s="7" t="s">
        <v>18781</v>
      </c>
      <c r="C9036" s="7" t="s">
        <v>29567</v>
      </c>
      <c r="D9036" s="7" t="s">
        <v>78212</v>
      </c>
      <c r="E9036" s="7" t="s">
        <v>78213</v>
      </c>
      <c r="F9036" s="7" t="s">
        <v>29568</v>
      </c>
    </row>
    <row r="9037" spans="1:6" ht="13.5" customHeight="1" x14ac:dyDescent="0.3">
      <c r="A9037" s="7">
        <v>9030</v>
      </c>
      <c r="B9037" s="7" t="s">
        <v>8368</v>
      </c>
      <c r="C9037" s="7" t="s">
        <v>27542</v>
      </c>
      <c r="D9037" s="7" t="s">
        <v>78214</v>
      </c>
      <c r="E9037" s="7" t="s">
        <v>78215</v>
      </c>
      <c r="F9037" s="7" t="s">
        <v>27543</v>
      </c>
    </row>
    <row r="9038" spans="1:6" ht="13.5" customHeight="1" x14ac:dyDescent="0.3">
      <c r="A9038" s="7">
        <v>9031</v>
      </c>
      <c r="B9038" s="7" t="s">
        <v>38385</v>
      </c>
      <c r="C9038" s="7" t="s">
        <v>38384</v>
      </c>
      <c r="D9038" s="7" t="s">
        <v>78216</v>
      </c>
      <c r="E9038" s="7" t="s">
        <v>78217</v>
      </c>
      <c r="F9038" s="7" t="s">
        <v>38386</v>
      </c>
    </row>
    <row r="9039" spans="1:6" ht="13.5" customHeight="1" x14ac:dyDescent="0.3">
      <c r="A9039" s="7">
        <v>9032</v>
      </c>
      <c r="B9039" s="7" t="s">
        <v>29686</v>
      </c>
      <c r="C9039" s="7" t="s">
        <v>29685</v>
      </c>
      <c r="D9039" s="7" t="s">
        <v>78218</v>
      </c>
      <c r="E9039" s="7" t="s">
        <v>78219</v>
      </c>
      <c r="F9039" s="7" t="s">
        <v>29687</v>
      </c>
    </row>
    <row r="9040" spans="1:6" ht="13.5" customHeight="1" x14ac:dyDescent="0.3">
      <c r="A9040" s="7">
        <v>9033</v>
      </c>
      <c r="B9040" s="7" t="s">
        <v>29717</v>
      </c>
      <c r="C9040" s="7" t="s">
        <v>29716</v>
      </c>
      <c r="D9040" s="7" t="s">
        <v>78220</v>
      </c>
      <c r="E9040" s="7" t="s">
        <v>78221</v>
      </c>
      <c r="F9040" s="7" t="s">
        <v>29718</v>
      </c>
    </row>
    <row r="9041" spans="1:6" ht="13.5" customHeight="1" x14ac:dyDescent="0.3">
      <c r="A9041" s="7">
        <v>9034</v>
      </c>
      <c r="B9041" s="7" t="s">
        <v>27545</v>
      </c>
      <c r="C9041" s="7" t="s">
        <v>27544</v>
      </c>
      <c r="D9041" s="7" t="s">
        <v>78222</v>
      </c>
      <c r="E9041" s="7" t="s">
        <v>78223</v>
      </c>
      <c r="F9041" s="7" t="s">
        <v>27546</v>
      </c>
    </row>
    <row r="9042" spans="1:6" ht="13.5" customHeight="1" x14ac:dyDescent="0.3">
      <c r="A9042" s="7">
        <v>9035</v>
      </c>
      <c r="B9042" s="7" t="s">
        <v>27217</v>
      </c>
      <c r="C9042" s="7" t="s">
        <v>27216</v>
      </c>
      <c r="D9042" s="7" t="s">
        <v>78224</v>
      </c>
      <c r="E9042" s="7" t="s">
        <v>78225</v>
      </c>
      <c r="F9042" s="7" t="s">
        <v>27218</v>
      </c>
    </row>
    <row r="9043" spans="1:6" ht="13.5" customHeight="1" x14ac:dyDescent="0.3">
      <c r="A9043" s="7">
        <v>9036</v>
      </c>
      <c r="B9043" s="7" t="s">
        <v>3706</v>
      </c>
      <c r="C9043" s="7" t="s">
        <v>29984</v>
      </c>
      <c r="D9043" s="7" t="s">
        <v>78226</v>
      </c>
      <c r="E9043" s="7" t="s">
        <v>78227</v>
      </c>
      <c r="F9043" s="7" t="s">
        <v>27218</v>
      </c>
    </row>
    <row r="9044" spans="1:6" ht="13.5" customHeight="1" x14ac:dyDescent="0.3">
      <c r="A9044" s="7">
        <v>9037</v>
      </c>
      <c r="B9044" s="7" t="s">
        <v>21789</v>
      </c>
      <c r="C9044" s="7" t="s">
        <v>29753</v>
      </c>
      <c r="D9044" s="7" t="s">
        <v>78228</v>
      </c>
      <c r="E9044" s="7" t="s">
        <v>78229</v>
      </c>
      <c r="F9044" s="7" t="s">
        <v>27218</v>
      </c>
    </row>
    <row r="9045" spans="1:6" ht="13.5" customHeight="1" x14ac:dyDescent="0.3">
      <c r="A9045" s="7">
        <v>9038</v>
      </c>
      <c r="B9045" s="7" t="s">
        <v>8894</v>
      </c>
      <c r="C9045" s="7" t="s">
        <v>29959</v>
      </c>
      <c r="D9045" s="7" t="s">
        <v>78230</v>
      </c>
      <c r="E9045" s="7" t="s">
        <v>78231</v>
      </c>
      <c r="F9045" s="7" t="s">
        <v>27218</v>
      </c>
    </row>
    <row r="9046" spans="1:6" ht="13.5" customHeight="1" x14ac:dyDescent="0.3">
      <c r="A9046" s="7">
        <v>9039</v>
      </c>
      <c r="B9046" s="7" t="s">
        <v>27277</v>
      </c>
      <c r="C9046" s="7" t="s">
        <v>27276</v>
      </c>
      <c r="D9046" s="7" t="s">
        <v>78232</v>
      </c>
      <c r="E9046" s="7" t="s">
        <v>78233</v>
      </c>
      <c r="F9046" s="7" t="s">
        <v>27218</v>
      </c>
    </row>
    <row r="9047" spans="1:6" ht="13.5" customHeight="1" x14ac:dyDescent="0.3">
      <c r="A9047" s="7">
        <v>9040</v>
      </c>
      <c r="B9047" s="7" t="s">
        <v>27113</v>
      </c>
      <c r="C9047" s="7" t="s">
        <v>27461</v>
      </c>
      <c r="D9047" s="7" t="s">
        <v>78234</v>
      </c>
      <c r="E9047" s="7" t="s">
        <v>78235</v>
      </c>
      <c r="F9047" s="7" t="s">
        <v>27462</v>
      </c>
    </row>
    <row r="9048" spans="1:6" ht="13.5" customHeight="1" x14ac:dyDescent="0.3">
      <c r="A9048" s="7">
        <v>9041</v>
      </c>
      <c r="B9048" s="7" t="s">
        <v>22567</v>
      </c>
      <c r="C9048" s="7" t="s">
        <v>29594</v>
      </c>
      <c r="D9048" s="7" t="s">
        <v>78236</v>
      </c>
      <c r="E9048" s="7" t="s">
        <v>78237</v>
      </c>
      <c r="F9048" s="7" t="s">
        <v>29595</v>
      </c>
    </row>
    <row r="9049" spans="1:6" ht="13.5" customHeight="1" x14ac:dyDescent="0.3">
      <c r="A9049" s="7">
        <v>9042</v>
      </c>
      <c r="B9049" s="7" t="s">
        <v>29710</v>
      </c>
      <c r="C9049" s="7" t="s">
        <v>29709</v>
      </c>
      <c r="D9049" s="7" t="s">
        <v>78238</v>
      </c>
      <c r="E9049" s="7" t="s">
        <v>78239</v>
      </c>
      <c r="F9049" s="7" t="s">
        <v>29584</v>
      </c>
    </row>
    <row r="9050" spans="1:6" ht="13.5" customHeight="1" x14ac:dyDescent="0.3">
      <c r="A9050" s="7">
        <v>9043</v>
      </c>
      <c r="B9050" s="7" t="s">
        <v>29694</v>
      </c>
      <c r="C9050" s="7" t="s">
        <v>29693</v>
      </c>
      <c r="D9050" s="7" t="s">
        <v>78240</v>
      </c>
      <c r="E9050" s="7" t="s">
        <v>78241</v>
      </c>
      <c r="F9050" s="7" t="s">
        <v>29584</v>
      </c>
    </row>
    <row r="9051" spans="1:6" ht="13.5" customHeight="1" x14ac:dyDescent="0.3">
      <c r="A9051" s="7">
        <v>9044</v>
      </c>
      <c r="B9051" s="7" t="s">
        <v>29583</v>
      </c>
      <c r="C9051" s="7" t="s">
        <v>29582</v>
      </c>
      <c r="D9051" s="7" t="s">
        <v>78242</v>
      </c>
      <c r="E9051" s="7" t="s">
        <v>78243</v>
      </c>
      <c r="F9051" s="7" t="s">
        <v>29584</v>
      </c>
    </row>
    <row r="9052" spans="1:6" ht="13.5" customHeight="1" x14ac:dyDescent="0.3">
      <c r="A9052" s="7">
        <v>9045</v>
      </c>
      <c r="B9052" s="7" t="s">
        <v>27121</v>
      </c>
      <c r="C9052" s="7" t="s">
        <v>27120</v>
      </c>
      <c r="D9052" s="7" t="s">
        <v>78244</v>
      </c>
      <c r="E9052" s="7" t="s">
        <v>78245</v>
      </c>
      <c r="F9052" s="7" t="s">
        <v>27122</v>
      </c>
    </row>
    <row r="9053" spans="1:6" ht="13.5" customHeight="1" x14ac:dyDescent="0.3">
      <c r="A9053" s="7">
        <v>9046</v>
      </c>
      <c r="B9053" s="7" t="s">
        <v>22870</v>
      </c>
      <c r="C9053" s="7" t="s">
        <v>29492</v>
      </c>
      <c r="D9053" s="7" t="s">
        <v>78246</v>
      </c>
      <c r="E9053" s="7" t="s">
        <v>78247</v>
      </c>
      <c r="F9053" s="7" t="s">
        <v>27482</v>
      </c>
    </row>
    <row r="9054" spans="1:6" ht="13.5" customHeight="1" x14ac:dyDescent="0.3">
      <c r="A9054" s="7">
        <v>9047</v>
      </c>
      <c r="B9054" s="7" t="s">
        <v>27481</v>
      </c>
      <c r="C9054" s="7" t="s">
        <v>27480</v>
      </c>
      <c r="D9054" s="7" t="s">
        <v>78248</v>
      </c>
      <c r="E9054" s="7" t="s">
        <v>78249</v>
      </c>
      <c r="F9054" s="7" t="s">
        <v>27482</v>
      </c>
    </row>
    <row r="9055" spans="1:6" ht="13.5" customHeight="1" x14ac:dyDescent="0.3">
      <c r="A9055" s="7">
        <v>9048</v>
      </c>
      <c r="B9055" s="7" t="s">
        <v>29752</v>
      </c>
      <c r="C9055" s="7" t="s">
        <v>29751</v>
      </c>
      <c r="D9055" s="7" t="s">
        <v>78250</v>
      </c>
      <c r="E9055" s="7" t="s">
        <v>78251</v>
      </c>
      <c r="F9055" s="7" t="s">
        <v>27498</v>
      </c>
    </row>
    <row r="9056" spans="1:6" ht="13.5" customHeight="1" x14ac:dyDescent="0.3">
      <c r="A9056" s="7">
        <v>9049</v>
      </c>
      <c r="B9056" s="7" t="s">
        <v>29979</v>
      </c>
      <c r="C9056" s="7" t="s">
        <v>29978</v>
      </c>
      <c r="D9056" s="7" t="s">
        <v>78252</v>
      </c>
      <c r="E9056" s="7" t="s">
        <v>78253</v>
      </c>
      <c r="F9056" s="7" t="s">
        <v>27498</v>
      </c>
    </row>
    <row r="9057" spans="1:6" ht="13.5" customHeight="1" x14ac:dyDescent="0.3">
      <c r="A9057" s="7">
        <v>9050</v>
      </c>
      <c r="B9057" s="7" t="s">
        <v>29471</v>
      </c>
      <c r="C9057" s="7" t="s">
        <v>29754</v>
      </c>
      <c r="D9057" s="7" t="s">
        <v>78254</v>
      </c>
      <c r="E9057" s="7" t="s">
        <v>78255</v>
      </c>
      <c r="F9057" s="7" t="s">
        <v>27498</v>
      </c>
    </row>
    <row r="9058" spans="1:6" ht="13.5" customHeight="1" x14ac:dyDescent="0.3">
      <c r="A9058" s="7">
        <v>9051</v>
      </c>
      <c r="B9058" s="7" t="s">
        <v>16247</v>
      </c>
      <c r="C9058" s="7" t="s">
        <v>27497</v>
      </c>
      <c r="D9058" s="7" t="s">
        <v>78256</v>
      </c>
      <c r="E9058" s="7" t="s">
        <v>78257</v>
      </c>
      <c r="F9058" s="7" t="s">
        <v>27498</v>
      </c>
    </row>
    <row r="9059" spans="1:6" ht="13.5" customHeight="1" x14ac:dyDescent="0.3">
      <c r="A9059" s="7">
        <v>9052</v>
      </c>
      <c r="B9059" s="7" t="s">
        <v>20575</v>
      </c>
      <c r="C9059" s="7" t="s">
        <v>20574</v>
      </c>
      <c r="D9059" s="7" t="s">
        <v>78258</v>
      </c>
      <c r="E9059" s="7" t="s">
        <v>78259</v>
      </c>
      <c r="F9059" s="7" t="s">
        <v>20576</v>
      </c>
    </row>
    <row r="9060" spans="1:6" ht="13.5" customHeight="1" x14ac:dyDescent="0.3">
      <c r="A9060" s="7">
        <v>9053</v>
      </c>
      <c r="B9060" s="7" t="s">
        <v>38129</v>
      </c>
      <c r="C9060" s="7" t="s">
        <v>38133</v>
      </c>
      <c r="D9060" s="7" t="s">
        <v>78260</v>
      </c>
      <c r="E9060" s="7" t="s">
        <v>78261</v>
      </c>
      <c r="F9060" s="7" t="s">
        <v>38134</v>
      </c>
    </row>
    <row r="9061" spans="1:6" ht="13.5" customHeight="1" x14ac:dyDescent="0.3">
      <c r="A9061" s="7">
        <v>9054</v>
      </c>
      <c r="B9061" s="7" t="s">
        <v>38129</v>
      </c>
      <c r="C9061" s="7" t="s">
        <v>38131</v>
      </c>
      <c r="D9061" s="7" t="s">
        <v>78262</v>
      </c>
      <c r="E9061" s="7" t="s">
        <v>78263</v>
      </c>
      <c r="F9061" s="7" t="s">
        <v>38132</v>
      </c>
    </row>
    <row r="9062" spans="1:6" ht="13.5" customHeight="1" x14ac:dyDescent="0.3">
      <c r="A9062" s="7">
        <v>9055</v>
      </c>
      <c r="B9062" s="7" t="s">
        <v>38129</v>
      </c>
      <c r="C9062" s="7" t="s">
        <v>38128</v>
      </c>
      <c r="D9062" s="7" t="s">
        <v>78264</v>
      </c>
      <c r="E9062" s="7" t="s">
        <v>78264</v>
      </c>
      <c r="F9062" s="7" t="s">
        <v>38130</v>
      </c>
    </row>
    <row r="9063" spans="1:6" ht="13.5" customHeight="1" x14ac:dyDescent="0.3">
      <c r="A9063" s="7">
        <v>9056</v>
      </c>
      <c r="B9063" s="7" t="s">
        <v>30321</v>
      </c>
      <c r="C9063" s="7" t="s">
        <v>30320</v>
      </c>
      <c r="D9063" s="7" t="s">
        <v>78265</v>
      </c>
      <c r="E9063" s="7" t="s">
        <v>78266</v>
      </c>
      <c r="F9063" s="7" t="s">
        <v>30322</v>
      </c>
    </row>
    <row r="9064" spans="1:6" ht="13.5" customHeight="1" x14ac:dyDescent="0.3">
      <c r="A9064" s="7">
        <v>9057</v>
      </c>
      <c r="B9064" s="7" t="s">
        <v>8792</v>
      </c>
      <c r="C9064" s="7" t="s">
        <v>30191</v>
      </c>
      <c r="D9064" s="7" t="s">
        <v>78267</v>
      </c>
      <c r="E9064" s="7" t="s">
        <v>78268</v>
      </c>
      <c r="F9064" s="7" t="s">
        <v>30192</v>
      </c>
    </row>
    <row r="9065" spans="1:6" ht="13.5" customHeight="1" x14ac:dyDescent="0.3">
      <c r="A9065" s="7">
        <v>9058</v>
      </c>
      <c r="B9065" s="7" t="s">
        <v>23438</v>
      </c>
      <c r="C9065" s="7" t="s">
        <v>55587</v>
      </c>
      <c r="D9065" s="7" t="s">
        <v>78269</v>
      </c>
      <c r="E9065" s="7" t="s">
        <v>78270</v>
      </c>
      <c r="F9065" s="7" t="s">
        <v>55588</v>
      </c>
    </row>
    <row r="9066" spans="1:6" ht="13.5" customHeight="1" x14ac:dyDescent="0.3">
      <c r="A9066" s="7">
        <v>9059</v>
      </c>
      <c r="B9066" s="7" t="s">
        <v>54944</v>
      </c>
      <c r="C9066" s="7" t="s">
        <v>55777</v>
      </c>
      <c r="D9066" s="7" t="s">
        <v>78271</v>
      </c>
      <c r="E9066" s="7" t="s">
        <v>78272</v>
      </c>
      <c r="F9066" s="7" t="s">
        <v>55778</v>
      </c>
    </row>
    <row r="9067" spans="1:6" ht="13.5" customHeight="1" x14ac:dyDescent="0.3">
      <c r="A9067" s="7">
        <v>9060</v>
      </c>
      <c r="B9067" s="7" t="s">
        <v>34094</v>
      </c>
      <c r="C9067" s="7" t="s">
        <v>34096</v>
      </c>
      <c r="D9067" s="7" t="s">
        <v>78273</v>
      </c>
      <c r="E9067" s="7" t="s">
        <v>78273</v>
      </c>
      <c r="F9067" s="7" t="s">
        <v>34097</v>
      </c>
    </row>
    <row r="9068" spans="1:6" ht="13.5" customHeight="1" x14ac:dyDescent="0.3">
      <c r="A9068" s="7">
        <v>9061</v>
      </c>
      <c r="B9068" s="7" t="s">
        <v>53478</v>
      </c>
      <c r="C9068" s="7" t="s">
        <v>55710</v>
      </c>
      <c r="D9068" s="7" t="s">
        <v>78274</v>
      </c>
      <c r="E9068" s="7" t="s">
        <v>78274</v>
      </c>
      <c r="F9068" s="7" t="s">
        <v>55711</v>
      </c>
    </row>
    <row r="9069" spans="1:6" ht="13.5" customHeight="1" x14ac:dyDescent="0.3">
      <c r="A9069" s="7">
        <v>9062</v>
      </c>
      <c r="B9069" s="7" t="s">
        <v>50369</v>
      </c>
      <c r="C9069" s="7" t="s">
        <v>56340</v>
      </c>
      <c r="D9069" s="7" t="s">
        <v>78275</v>
      </c>
      <c r="E9069" s="7" t="s">
        <v>78276</v>
      </c>
      <c r="F9069" s="7" t="s">
        <v>56341</v>
      </c>
    </row>
    <row r="9070" spans="1:6" ht="13.5" customHeight="1" x14ac:dyDescent="0.3">
      <c r="A9070" s="7">
        <v>9063</v>
      </c>
      <c r="B9070" s="7" t="s">
        <v>53863</v>
      </c>
      <c r="C9070" s="7" t="s">
        <v>55915</v>
      </c>
      <c r="D9070" s="7" t="s">
        <v>78277</v>
      </c>
      <c r="E9070" s="7" t="s">
        <v>78278</v>
      </c>
      <c r="F9070" s="7" t="s">
        <v>47642</v>
      </c>
    </row>
    <row r="9071" spans="1:6" ht="13.5" customHeight="1" x14ac:dyDescent="0.3">
      <c r="A9071" s="7">
        <v>9064</v>
      </c>
      <c r="B9071" s="7" t="s">
        <v>16415</v>
      </c>
      <c r="C9071" s="7" t="s">
        <v>56134</v>
      </c>
      <c r="D9071" s="7" t="s">
        <v>78279</v>
      </c>
      <c r="E9071" s="7" t="s">
        <v>78280</v>
      </c>
      <c r="F9071" s="7" t="s">
        <v>47642</v>
      </c>
    </row>
    <row r="9072" spans="1:6" ht="13.5" customHeight="1" x14ac:dyDescent="0.3">
      <c r="A9072" s="7">
        <v>9065</v>
      </c>
      <c r="B9072" s="7" t="s">
        <v>55590</v>
      </c>
      <c r="C9072" s="7" t="s">
        <v>56169</v>
      </c>
      <c r="D9072" s="7" t="s">
        <v>78281</v>
      </c>
      <c r="E9072" s="7" t="s">
        <v>78282</v>
      </c>
      <c r="F9072" s="7" t="s">
        <v>47642</v>
      </c>
    </row>
    <row r="9073" spans="1:6" ht="13.5" customHeight="1" x14ac:dyDescent="0.3">
      <c r="A9073" s="7">
        <v>9066</v>
      </c>
      <c r="B9073" s="7" t="s">
        <v>57348</v>
      </c>
      <c r="C9073" s="7" t="s">
        <v>47641</v>
      </c>
      <c r="D9073" s="7" t="s">
        <v>78283</v>
      </c>
      <c r="E9073" s="7" t="s">
        <v>78284</v>
      </c>
      <c r="F9073" s="7" t="s">
        <v>47642</v>
      </c>
    </row>
    <row r="9074" spans="1:6" ht="13.5" customHeight="1" x14ac:dyDescent="0.3">
      <c r="A9074" s="7">
        <v>9067</v>
      </c>
      <c r="B9074" s="7" t="s">
        <v>16213</v>
      </c>
      <c r="C9074" s="7" t="s">
        <v>47699</v>
      </c>
      <c r="D9074" s="7" t="s">
        <v>78285</v>
      </c>
      <c r="E9074" s="7" t="s">
        <v>78286</v>
      </c>
      <c r="F9074" s="7" t="s">
        <v>47642</v>
      </c>
    </row>
    <row r="9075" spans="1:6" ht="13.5" customHeight="1" x14ac:dyDescent="0.3">
      <c r="A9075" s="7">
        <v>9068</v>
      </c>
      <c r="B9075" s="7" t="s">
        <v>48360</v>
      </c>
      <c r="C9075" s="7" t="s">
        <v>47811</v>
      </c>
      <c r="D9075" s="7" t="s">
        <v>78287</v>
      </c>
      <c r="E9075" s="7" t="s">
        <v>78288</v>
      </c>
      <c r="F9075" s="7" t="s">
        <v>47642</v>
      </c>
    </row>
    <row r="9076" spans="1:6" ht="13.5" customHeight="1" x14ac:dyDescent="0.3">
      <c r="A9076" s="7">
        <v>9069</v>
      </c>
      <c r="B9076" s="7" t="s">
        <v>10898</v>
      </c>
      <c r="C9076" s="7" t="s">
        <v>47904</v>
      </c>
      <c r="D9076" s="7" t="s">
        <v>78289</v>
      </c>
      <c r="E9076" s="7" t="s">
        <v>78290</v>
      </c>
      <c r="F9076" s="7" t="s">
        <v>47642</v>
      </c>
    </row>
    <row r="9077" spans="1:6" ht="13.5" customHeight="1" x14ac:dyDescent="0.3">
      <c r="A9077" s="7">
        <v>9070</v>
      </c>
      <c r="B9077" s="7" t="s">
        <v>40725</v>
      </c>
      <c r="C9077" s="7" t="s">
        <v>55470</v>
      </c>
      <c r="D9077" s="7" t="s">
        <v>78291</v>
      </c>
      <c r="E9077" s="7" t="s">
        <v>78292</v>
      </c>
      <c r="F9077" s="7" t="s">
        <v>55445</v>
      </c>
    </row>
    <row r="9078" spans="1:6" ht="13.5" customHeight="1" x14ac:dyDescent="0.3">
      <c r="A9078" s="7">
        <v>9071</v>
      </c>
      <c r="B9078" s="7" t="s">
        <v>21920</v>
      </c>
      <c r="C9078" s="7" t="s">
        <v>55444</v>
      </c>
      <c r="D9078" s="7" t="s">
        <v>78293</v>
      </c>
      <c r="E9078" s="7" t="s">
        <v>78294</v>
      </c>
      <c r="F9078" s="7" t="s">
        <v>55445</v>
      </c>
    </row>
    <row r="9079" spans="1:6" ht="13.5" customHeight="1" x14ac:dyDescent="0.3">
      <c r="A9079" s="7">
        <v>9072</v>
      </c>
      <c r="B9079" s="7" t="s">
        <v>26908</v>
      </c>
      <c r="C9079" s="7" t="s">
        <v>55860</v>
      </c>
      <c r="D9079" s="7" t="s">
        <v>78295</v>
      </c>
      <c r="E9079" s="7" t="s">
        <v>78295</v>
      </c>
      <c r="F9079" s="7" t="s">
        <v>55445</v>
      </c>
    </row>
    <row r="9080" spans="1:6" ht="13.5" customHeight="1" x14ac:dyDescent="0.3">
      <c r="A9080" s="7">
        <v>9073</v>
      </c>
      <c r="B9080" s="7" t="s">
        <v>54309</v>
      </c>
      <c r="C9080" s="7" t="s">
        <v>55990</v>
      </c>
      <c r="D9080" s="7" t="s">
        <v>78296</v>
      </c>
      <c r="E9080" s="7" t="s">
        <v>78297</v>
      </c>
      <c r="F9080" s="7" t="s">
        <v>55445</v>
      </c>
    </row>
    <row r="9081" spans="1:6" ht="13.5" customHeight="1" x14ac:dyDescent="0.3">
      <c r="A9081" s="7">
        <v>9074</v>
      </c>
      <c r="B9081" s="7" t="s">
        <v>41800</v>
      </c>
      <c r="C9081" s="7" t="s">
        <v>55471</v>
      </c>
      <c r="D9081" s="7" t="s">
        <v>78298</v>
      </c>
      <c r="E9081" s="7" t="s">
        <v>78299</v>
      </c>
      <c r="F9081" s="7" t="s">
        <v>55472</v>
      </c>
    </row>
    <row r="9082" spans="1:6" ht="13.5" customHeight="1" x14ac:dyDescent="0.3">
      <c r="A9082" s="7">
        <v>9075</v>
      </c>
      <c r="B9082" s="7" t="s">
        <v>57268</v>
      </c>
      <c r="C9082" s="7" t="s">
        <v>55779</v>
      </c>
      <c r="D9082" s="7" t="s">
        <v>78300</v>
      </c>
      <c r="E9082" s="7" t="s">
        <v>78301</v>
      </c>
      <c r="F9082" s="7" t="s">
        <v>55472</v>
      </c>
    </row>
    <row r="9083" spans="1:6" ht="13.5" customHeight="1" x14ac:dyDescent="0.3">
      <c r="A9083" s="7">
        <v>9076</v>
      </c>
      <c r="B9083" s="7" t="s">
        <v>56338</v>
      </c>
      <c r="C9083" s="7" t="s">
        <v>57134</v>
      </c>
      <c r="D9083" s="7" t="s">
        <v>78302</v>
      </c>
      <c r="E9083" s="7" t="s">
        <v>78303</v>
      </c>
      <c r="F9083" s="7" t="s">
        <v>55472</v>
      </c>
    </row>
    <row r="9084" spans="1:6" ht="13.5" customHeight="1" x14ac:dyDescent="0.3">
      <c r="A9084" s="7">
        <v>9077</v>
      </c>
      <c r="B9084" s="7" t="s">
        <v>15960</v>
      </c>
      <c r="C9084" s="7" t="s">
        <v>58946</v>
      </c>
      <c r="D9084" s="7" t="s">
        <v>78304</v>
      </c>
      <c r="E9084" s="7" t="s">
        <v>78305</v>
      </c>
      <c r="F9084" s="7" t="s">
        <v>55896</v>
      </c>
    </row>
    <row r="9085" spans="1:6" ht="13.5" customHeight="1" x14ac:dyDescent="0.3">
      <c r="A9085" s="7">
        <v>9078</v>
      </c>
      <c r="B9085" s="7" t="s">
        <v>19237</v>
      </c>
      <c r="C9085" s="7" t="s">
        <v>58925</v>
      </c>
      <c r="D9085" s="7" t="s">
        <v>78306</v>
      </c>
      <c r="E9085" s="7" t="s">
        <v>78307</v>
      </c>
      <c r="F9085" s="7" t="s">
        <v>58926</v>
      </c>
    </row>
    <row r="9086" spans="1:6" ht="13.5" customHeight="1" x14ac:dyDescent="0.3">
      <c r="A9086" s="7">
        <v>9079</v>
      </c>
      <c r="B9086" s="7" t="s">
        <v>54828</v>
      </c>
      <c r="C9086" s="7" t="s">
        <v>57180</v>
      </c>
      <c r="D9086" s="7" t="s">
        <v>78308</v>
      </c>
      <c r="E9086" s="7" t="s">
        <v>78309</v>
      </c>
      <c r="F9086" s="7" t="s">
        <v>55896</v>
      </c>
    </row>
    <row r="9087" spans="1:6" ht="13.5" customHeight="1" x14ac:dyDescent="0.3">
      <c r="A9087" s="7">
        <v>9080</v>
      </c>
      <c r="B9087" s="7" t="s">
        <v>54312</v>
      </c>
      <c r="C9087" s="7" t="s">
        <v>55895</v>
      </c>
      <c r="D9087" s="7" t="s">
        <v>78310</v>
      </c>
      <c r="E9087" s="7" t="s">
        <v>78310</v>
      </c>
      <c r="F9087" s="7" t="s">
        <v>55896</v>
      </c>
    </row>
    <row r="9088" spans="1:6" ht="13.5" customHeight="1" x14ac:dyDescent="0.3">
      <c r="A9088" s="7">
        <v>9081</v>
      </c>
      <c r="B9088" s="7" t="s">
        <v>3311</v>
      </c>
      <c r="C9088" s="7" t="s">
        <v>56030</v>
      </c>
      <c r="D9088" s="7" t="s">
        <v>78311</v>
      </c>
      <c r="E9088" s="7" t="s">
        <v>78311</v>
      </c>
      <c r="F9088" s="7" t="s">
        <v>55896</v>
      </c>
    </row>
    <row r="9089" spans="1:6" ht="13.5" customHeight="1" x14ac:dyDescent="0.3">
      <c r="A9089" s="7">
        <v>9082</v>
      </c>
      <c r="B9089" s="7" t="s">
        <v>54356</v>
      </c>
      <c r="C9089" s="7" t="s">
        <v>56034</v>
      </c>
      <c r="D9089" s="7" t="s">
        <v>78312</v>
      </c>
      <c r="E9089" s="7" t="s">
        <v>78313</v>
      </c>
      <c r="F9089" s="7" t="s">
        <v>55896</v>
      </c>
    </row>
    <row r="9090" spans="1:6" ht="13.5" customHeight="1" x14ac:dyDescent="0.3">
      <c r="A9090" s="7">
        <v>9083</v>
      </c>
      <c r="B9090" s="7" t="s">
        <v>41726</v>
      </c>
      <c r="C9090" s="7" t="s">
        <v>56050</v>
      </c>
      <c r="D9090" s="7" t="s">
        <v>78314</v>
      </c>
      <c r="E9090" s="7" t="s">
        <v>78315</v>
      </c>
      <c r="F9090" s="7" t="s">
        <v>55896</v>
      </c>
    </row>
    <row r="9091" spans="1:6" ht="13.5" customHeight="1" x14ac:dyDescent="0.3">
      <c r="A9091" s="7">
        <v>9084</v>
      </c>
      <c r="B9091" s="7" t="s">
        <v>30681</v>
      </c>
      <c r="C9091" s="7" t="s">
        <v>56052</v>
      </c>
      <c r="D9091" s="7" t="s">
        <v>78316</v>
      </c>
      <c r="E9091" s="7" t="s">
        <v>78317</v>
      </c>
      <c r="F9091" s="7" t="s">
        <v>55896</v>
      </c>
    </row>
    <row r="9092" spans="1:6" ht="13.5" customHeight="1" x14ac:dyDescent="0.3">
      <c r="A9092" s="7">
        <v>9085</v>
      </c>
      <c r="B9092" s="7" t="s">
        <v>53601</v>
      </c>
      <c r="C9092" s="7" t="s">
        <v>55750</v>
      </c>
      <c r="D9092" s="7" t="s">
        <v>78318</v>
      </c>
      <c r="E9092" s="7" t="s">
        <v>78319</v>
      </c>
      <c r="F9092" s="7" t="s">
        <v>55751</v>
      </c>
    </row>
    <row r="9093" spans="1:6" ht="13.5" customHeight="1" x14ac:dyDescent="0.3">
      <c r="A9093" s="7">
        <v>9086</v>
      </c>
      <c r="B9093" s="7" t="s">
        <v>15430</v>
      </c>
      <c r="C9093" s="7" t="s">
        <v>57106</v>
      </c>
      <c r="D9093" s="7" t="s">
        <v>78320</v>
      </c>
      <c r="E9093" s="7" t="s">
        <v>78320</v>
      </c>
      <c r="F9093" s="7" t="s">
        <v>55751</v>
      </c>
    </row>
    <row r="9094" spans="1:6" ht="13.5" customHeight="1" x14ac:dyDescent="0.3">
      <c r="A9094" s="7">
        <v>9087</v>
      </c>
      <c r="B9094" s="7" t="s">
        <v>40144</v>
      </c>
      <c r="C9094" s="7" t="s">
        <v>55870</v>
      </c>
      <c r="D9094" s="7" t="s">
        <v>78321</v>
      </c>
      <c r="E9094" s="7" t="s">
        <v>78322</v>
      </c>
      <c r="F9094" s="7" t="s">
        <v>55751</v>
      </c>
    </row>
    <row r="9095" spans="1:6" ht="13.5" customHeight="1" x14ac:dyDescent="0.3">
      <c r="A9095" s="7">
        <v>9088</v>
      </c>
      <c r="B9095" s="7" t="s">
        <v>50065</v>
      </c>
      <c r="C9095" s="7" t="s">
        <v>55936</v>
      </c>
      <c r="D9095" s="7" t="s">
        <v>78323</v>
      </c>
      <c r="E9095" s="7" t="s">
        <v>78324</v>
      </c>
      <c r="F9095" s="7" t="s">
        <v>55751</v>
      </c>
    </row>
    <row r="9096" spans="1:6" ht="13.5" customHeight="1" x14ac:dyDescent="0.3">
      <c r="A9096" s="7">
        <v>9089</v>
      </c>
      <c r="B9096" s="7" t="s">
        <v>17337</v>
      </c>
      <c r="C9096" s="7" t="s">
        <v>56017</v>
      </c>
      <c r="D9096" s="7" t="s">
        <v>78325</v>
      </c>
      <c r="E9096" s="7" t="s">
        <v>78326</v>
      </c>
      <c r="F9096" s="7" t="s">
        <v>55751</v>
      </c>
    </row>
    <row r="9097" spans="1:6" ht="13.5" customHeight="1" x14ac:dyDescent="0.3">
      <c r="A9097" s="7">
        <v>9090</v>
      </c>
      <c r="B9097" s="7" t="s">
        <v>15601</v>
      </c>
      <c r="C9097" s="7" t="s">
        <v>55397</v>
      </c>
      <c r="D9097" s="7" t="s">
        <v>78327</v>
      </c>
      <c r="E9097" s="7" t="s">
        <v>78328</v>
      </c>
      <c r="F9097" s="7" t="s">
        <v>55398</v>
      </c>
    </row>
    <row r="9098" spans="1:6" ht="13.5" customHeight="1" x14ac:dyDescent="0.3">
      <c r="A9098" s="7">
        <v>9091</v>
      </c>
      <c r="B9098" s="7" t="s">
        <v>47238</v>
      </c>
      <c r="C9098" s="7" t="s">
        <v>56196</v>
      </c>
      <c r="D9098" s="7" t="s">
        <v>78329</v>
      </c>
      <c r="E9098" s="7" t="s">
        <v>78330</v>
      </c>
      <c r="F9098" s="7" t="s">
        <v>56197</v>
      </c>
    </row>
    <row r="9099" spans="1:6" ht="13.5" customHeight="1" x14ac:dyDescent="0.3">
      <c r="A9099" s="7">
        <v>9092</v>
      </c>
      <c r="B9099" s="7" t="s">
        <v>34443</v>
      </c>
      <c r="C9099" s="7" t="s">
        <v>34442</v>
      </c>
      <c r="D9099" s="7" t="s">
        <v>78331</v>
      </c>
      <c r="E9099" s="7" t="s">
        <v>78332</v>
      </c>
      <c r="F9099" s="7" t="s">
        <v>34444</v>
      </c>
    </row>
    <row r="9100" spans="1:6" ht="13.5" customHeight="1" x14ac:dyDescent="0.3">
      <c r="A9100" s="7">
        <v>9093</v>
      </c>
      <c r="B9100" s="7" t="s">
        <v>53448</v>
      </c>
      <c r="C9100" s="7" t="s">
        <v>55850</v>
      </c>
      <c r="D9100" s="7" t="s">
        <v>78333</v>
      </c>
      <c r="E9100" s="7" t="s">
        <v>78334</v>
      </c>
      <c r="F9100" s="7" t="s">
        <v>34444</v>
      </c>
    </row>
    <row r="9101" spans="1:6" ht="13.5" customHeight="1" x14ac:dyDescent="0.3">
      <c r="A9101" s="7">
        <v>9094</v>
      </c>
      <c r="B9101" s="7" t="s">
        <v>47598</v>
      </c>
      <c r="C9101" s="7" t="s">
        <v>55901</v>
      </c>
      <c r="D9101" s="7" t="s">
        <v>78335</v>
      </c>
      <c r="E9101" s="7" t="s">
        <v>78336</v>
      </c>
      <c r="F9101" s="7" t="s">
        <v>55902</v>
      </c>
    </row>
    <row r="9102" spans="1:6" ht="13.5" customHeight="1" x14ac:dyDescent="0.3">
      <c r="A9102" s="7">
        <v>9095</v>
      </c>
      <c r="B9102" s="7" t="s">
        <v>2734</v>
      </c>
      <c r="C9102" s="7" t="s">
        <v>37863</v>
      </c>
      <c r="D9102" s="7" t="s">
        <v>78337</v>
      </c>
      <c r="E9102" s="7" t="s">
        <v>78338</v>
      </c>
      <c r="F9102" s="7" t="s">
        <v>37864</v>
      </c>
    </row>
    <row r="9103" spans="1:6" ht="13.5" customHeight="1" x14ac:dyDescent="0.3">
      <c r="A9103" s="7">
        <v>9096</v>
      </c>
      <c r="B9103" s="7" t="s">
        <v>55558</v>
      </c>
      <c r="C9103" s="7" t="s">
        <v>55557</v>
      </c>
      <c r="D9103" s="7" t="s">
        <v>78339</v>
      </c>
      <c r="E9103" s="7" t="s">
        <v>78340</v>
      </c>
      <c r="F9103" s="7" t="s">
        <v>55559</v>
      </c>
    </row>
    <row r="9104" spans="1:6" ht="13.5" customHeight="1" x14ac:dyDescent="0.3">
      <c r="A9104" s="7">
        <v>9097</v>
      </c>
      <c r="B9104" s="7" t="s">
        <v>58938</v>
      </c>
      <c r="C9104" s="7" t="s">
        <v>58937</v>
      </c>
      <c r="D9104" s="7" t="s">
        <v>78341</v>
      </c>
      <c r="E9104" s="7" t="s">
        <v>78342</v>
      </c>
      <c r="F9104" s="7" t="s">
        <v>58939</v>
      </c>
    </row>
    <row r="9105" spans="1:6" ht="13.5" customHeight="1" x14ac:dyDescent="0.3">
      <c r="A9105" s="7">
        <v>9098</v>
      </c>
      <c r="B9105" s="7" t="s">
        <v>8925</v>
      </c>
      <c r="C9105" s="7" t="s">
        <v>36505</v>
      </c>
      <c r="D9105" s="7" t="s">
        <v>78343</v>
      </c>
      <c r="E9105" s="7" t="s">
        <v>78344</v>
      </c>
      <c r="F9105" s="7" t="s">
        <v>36506</v>
      </c>
    </row>
    <row r="9106" spans="1:6" ht="13.5" customHeight="1" x14ac:dyDescent="0.3">
      <c r="A9106" s="7">
        <v>9099</v>
      </c>
      <c r="B9106" s="7" t="s">
        <v>55287</v>
      </c>
      <c r="C9106" s="7" t="s">
        <v>55286</v>
      </c>
      <c r="D9106" s="7" t="s">
        <v>78345</v>
      </c>
      <c r="E9106" s="7" t="s">
        <v>78346</v>
      </c>
      <c r="F9106" s="7" t="s">
        <v>55288</v>
      </c>
    </row>
    <row r="9107" spans="1:6" ht="13.5" customHeight="1" x14ac:dyDescent="0.3">
      <c r="A9107" s="7">
        <v>9100</v>
      </c>
      <c r="B9107" s="7" t="s">
        <v>55558</v>
      </c>
      <c r="C9107" s="7" t="s">
        <v>55560</v>
      </c>
      <c r="D9107" s="7" t="s">
        <v>78347</v>
      </c>
      <c r="E9107" s="7" t="s">
        <v>78340</v>
      </c>
      <c r="F9107" s="7" t="s">
        <v>55561</v>
      </c>
    </row>
    <row r="9108" spans="1:6" ht="13.5" customHeight="1" x14ac:dyDescent="0.3">
      <c r="A9108" s="7">
        <v>9101</v>
      </c>
      <c r="B9108" s="7" t="s">
        <v>22634</v>
      </c>
      <c r="C9108" s="7" t="s">
        <v>55236</v>
      </c>
      <c r="D9108" s="7" t="s">
        <v>78348</v>
      </c>
      <c r="E9108" s="7" t="s">
        <v>78349</v>
      </c>
      <c r="F9108" s="7" t="s">
        <v>55237</v>
      </c>
    </row>
    <row r="9109" spans="1:6" ht="13.5" customHeight="1" x14ac:dyDescent="0.3">
      <c r="A9109" s="7">
        <v>9102</v>
      </c>
      <c r="B9109" s="7" t="s">
        <v>33603</v>
      </c>
      <c r="C9109" s="7" t="s">
        <v>57073</v>
      </c>
      <c r="D9109" s="7" t="s">
        <v>78350</v>
      </c>
      <c r="E9109" s="7" t="s">
        <v>78351</v>
      </c>
      <c r="F9109" s="7" t="s">
        <v>57074</v>
      </c>
    </row>
    <row r="9110" spans="1:6" ht="13.5" customHeight="1" x14ac:dyDescent="0.3">
      <c r="A9110" s="7">
        <v>9103</v>
      </c>
      <c r="B9110" s="7" t="s">
        <v>55578</v>
      </c>
      <c r="C9110" s="7" t="s">
        <v>55577</v>
      </c>
      <c r="D9110" s="7" t="s">
        <v>78352</v>
      </c>
      <c r="E9110" s="7" t="s">
        <v>78353</v>
      </c>
      <c r="F9110" s="7" t="s">
        <v>55579</v>
      </c>
    </row>
    <row r="9111" spans="1:6" ht="13.5" customHeight="1" x14ac:dyDescent="0.3">
      <c r="A9111" s="7">
        <v>9104</v>
      </c>
      <c r="B9111" s="7" t="s">
        <v>7819</v>
      </c>
      <c r="C9111" s="7" t="s">
        <v>58825</v>
      </c>
      <c r="D9111" s="7" t="s">
        <v>78354</v>
      </c>
      <c r="E9111" s="7" t="s">
        <v>78355</v>
      </c>
      <c r="F9111" s="7" t="s">
        <v>58826</v>
      </c>
    </row>
    <row r="9112" spans="1:6" ht="13.5" customHeight="1" x14ac:dyDescent="0.3">
      <c r="A9112" s="7">
        <v>9105</v>
      </c>
      <c r="B9112" s="7" t="s">
        <v>53823</v>
      </c>
      <c r="C9112" s="7" t="s">
        <v>47935</v>
      </c>
      <c r="D9112" s="7" t="s">
        <v>78356</v>
      </c>
      <c r="E9112" s="7" t="s">
        <v>78357</v>
      </c>
      <c r="F9112" s="7" t="s">
        <v>47936</v>
      </c>
    </row>
    <row r="9113" spans="1:6" ht="13.5" customHeight="1" x14ac:dyDescent="0.3">
      <c r="A9113" s="7">
        <v>9106</v>
      </c>
      <c r="B9113" s="7" t="s">
        <v>53550</v>
      </c>
      <c r="C9113" s="7" t="s">
        <v>47942</v>
      </c>
      <c r="D9113" s="7" t="s">
        <v>78358</v>
      </c>
      <c r="E9113" s="7" t="s">
        <v>78359</v>
      </c>
      <c r="F9113" s="7" t="s">
        <v>47936</v>
      </c>
    </row>
    <row r="9114" spans="1:6" ht="13.5" customHeight="1" x14ac:dyDescent="0.3">
      <c r="A9114" s="7">
        <v>9107</v>
      </c>
      <c r="B9114" s="7" t="s">
        <v>55669</v>
      </c>
      <c r="C9114" s="7" t="s">
        <v>55668</v>
      </c>
      <c r="D9114" s="7" t="s">
        <v>78360</v>
      </c>
      <c r="E9114" s="7" t="s">
        <v>78361</v>
      </c>
      <c r="F9114" s="7" t="s">
        <v>55670</v>
      </c>
    </row>
    <row r="9115" spans="1:6" ht="13.5" customHeight="1" x14ac:dyDescent="0.3">
      <c r="A9115" s="7">
        <v>9108</v>
      </c>
      <c r="B9115" s="7" t="s">
        <v>15731</v>
      </c>
      <c r="C9115" s="7" t="s">
        <v>56200</v>
      </c>
      <c r="D9115" s="7" t="s">
        <v>78362</v>
      </c>
      <c r="E9115" s="7" t="s">
        <v>78363</v>
      </c>
      <c r="F9115" s="7" t="s">
        <v>56201</v>
      </c>
    </row>
    <row r="9116" spans="1:6" ht="13.5" customHeight="1" x14ac:dyDescent="0.3">
      <c r="A9116" s="7">
        <v>9109</v>
      </c>
      <c r="B9116" s="7" t="s">
        <v>37027</v>
      </c>
      <c r="C9116" s="7" t="s">
        <v>37026</v>
      </c>
      <c r="D9116" s="7" t="s">
        <v>78364</v>
      </c>
      <c r="E9116" s="7" t="s">
        <v>78365</v>
      </c>
      <c r="F9116" s="7" t="s">
        <v>37028</v>
      </c>
    </row>
    <row r="9117" spans="1:6" ht="13.5" customHeight="1" x14ac:dyDescent="0.3">
      <c r="A9117" s="7">
        <v>9110</v>
      </c>
      <c r="B9117" s="7" t="s">
        <v>36987</v>
      </c>
      <c r="C9117" s="7" t="s">
        <v>36986</v>
      </c>
      <c r="D9117" s="7" t="s">
        <v>78366</v>
      </c>
      <c r="E9117" s="7" t="s">
        <v>78367</v>
      </c>
      <c r="F9117" s="7" t="s">
        <v>36988</v>
      </c>
    </row>
    <row r="9118" spans="1:6" ht="13.5" customHeight="1" x14ac:dyDescent="0.3">
      <c r="A9118" s="7">
        <v>9111</v>
      </c>
      <c r="B9118" s="7" t="s">
        <v>5368</v>
      </c>
      <c r="C9118" s="7" t="s">
        <v>5367</v>
      </c>
      <c r="D9118" s="7" t="s">
        <v>78368</v>
      </c>
      <c r="E9118" s="7" t="s">
        <v>78369</v>
      </c>
      <c r="F9118" s="7" t="s">
        <v>5369</v>
      </c>
    </row>
    <row r="9119" spans="1:6" ht="13.5" customHeight="1" x14ac:dyDescent="0.3">
      <c r="A9119" s="7">
        <v>9112</v>
      </c>
      <c r="B9119" s="7" t="s">
        <v>3344</v>
      </c>
      <c r="C9119" s="7" t="s">
        <v>41634</v>
      </c>
      <c r="D9119" s="7" t="s">
        <v>78370</v>
      </c>
      <c r="E9119" s="7" t="s">
        <v>78371</v>
      </c>
      <c r="F9119" s="7" t="s">
        <v>41635</v>
      </c>
    </row>
    <row r="9120" spans="1:6" ht="13.5" customHeight="1" x14ac:dyDescent="0.3">
      <c r="A9120" s="7">
        <v>9113</v>
      </c>
      <c r="B9120" s="7" t="s">
        <v>52428</v>
      </c>
      <c r="C9120" s="7" t="s">
        <v>52427</v>
      </c>
      <c r="D9120" s="7" t="s">
        <v>78372</v>
      </c>
      <c r="E9120" s="7" t="s">
        <v>78373</v>
      </c>
      <c r="F9120" s="7" t="s">
        <v>52429</v>
      </c>
    </row>
    <row r="9121" spans="1:6" ht="13.5" customHeight="1" x14ac:dyDescent="0.3">
      <c r="A9121" s="7">
        <v>9114</v>
      </c>
      <c r="B9121" s="7" t="s">
        <v>53468</v>
      </c>
      <c r="C9121" s="7" t="s">
        <v>56587</v>
      </c>
      <c r="D9121" s="7" t="s">
        <v>78374</v>
      </c>
      <c r="E9121" s="7" t="s">
        <v>78375</v>
      </c>
      <c r="F9121" s="7" t="s">
        <v>52429</v>
      </c>
    </row>
    <row r="9122" spans="1:6" ht="13.5" customHeight="1" x14ac:dyDescent="0.3">
      <c r="A9122" s="7">
        <v>9115</v>
      </c>
      <c r="B9122" s="7" t="s">
        <v>35697</v>
      </c>
      <c r="C9122" s="7" t="s">
        <v>35696</v>
      </c>
      <c r="D9122" s="7" t="s">
        <v>78376</v>
      </c>
      <c r="E9122" s="7" t="s">
        <v>78377</v>
      </c>
      <c r="F9122" s="7" t="s">
        <v>35698</v>
      </c>
    </row>
    <row r="9123" spans="1:6" ht="13.5" customHeight="1" x14ac:dyDescent="0.3">
      <c r="A9123" s="7">
        <v>9116</v>
      </c>
      <c r="B9123" s="7" t="s">
        <v>55652</v>
      </c>
      <c r="C9123" s="7" t="s">
        <v>55651</v>
      </c>
      <c r="D9123" s="7" t="s">
        <v>78378</v>
      </c>
      <c r="E9123" s="7" t="s">
        <v>78379</v>
      </c>
      <c r="F9123" s="7" t="s">
        <v>55653</v>
      </c>
    </row>
    <row r="9124" spans="1:6" ht="13.5" customHeight="1" x14ac:dyDescent="0.3">
      <c r="A9124" s="7">
        <v>9117</v>
      </c>
      <c r="B9124" s="7" t="s">
        <v>38559</v>
      </c>
      <c r="C9124" s="7" t="s">
        <v>38558</v>
      </c>
      <c r="D9124" s="7" t="s">
        <v>78380</v>
      </c>
      <c r="E9124" s="7" t="s">
        <v>78381</v>
      </c>
      <c r="F9124" s="7" t="s">
        <v>38560</v>
      </c>
    </row>
    <row r="9125" spans="1:6" ht="13.5" customHeight="1" x14ac:dyDescent="0.3">
      <c r="A9125" s="7">
        <v>9118</v>
      </c>
      <c r="B9125" s="7" t="s">
        <v>55070</v>
      </c>
      <c r="C9125" s="7" t="s">
        <v>47845</v>
      </c>
      <c r="D9125" s="7" t="s">
        <v>78382</v>
      </c>
      <c r="E9125" s="7" t="s">
        <v>78383</v>
      </c>
      <c r="F9125" s="7" t="s">
        <v>47846</v>
      </c>
    </row>
    <row r="9126" spans="1:6" ht="13.5" customHeight="1" x14ac:dyDescent="0.3">
      <c r="A9126" s="7">
        <v>9119</v>
      </c>
      <c r="B9126" s="7" t="s">
        <v>33555</v>
      </c>
      <c r="C9126" s="7" t="s">
        <v>33554</v>
      </c>
      <c r="D9126" s="7" t="s">
        <v>78384</v>
      </c>
      <c r="E9126" s="7" t="s">
        <v>78385</v>
      </c>
      <c r="F9126" s="7" t="s">
        <v>33556</v>
      </c>
    </row>
    <row r="9127" spans="1:6" ht="13.5" customHeight="1" x14ac:dyDescent="0.3">
      <c r="A9127" s="7">
        <v>9120</v>
      </c>
      <c r="B9127" s="7" t="s">
        <v>3296</v>
      </c>
      <c r="C9127" s="7" t="s">
        <v>3295</v>
      </c>
      <c r="D9127" s="7" t="s">
        <v>78386</v>
      </c>
      <c r="E9127" s="7" t="s">
        <v>78387</v>
      </c>
      <c r="F9127" s="7" t="s">
        <v>3297</v>
      </c>
    </row>
    <row r="9128" spans="1:6" ht="13.5" customHeight="1" x14ac:dyDescent="0.3">
      <c r="A9128" s="7">
        <v>9121</v>
      </c>
      <c r="B9128" s="7" t="s">
        <v>3656</v>
      </c>
      <c r="C9128" s="7" t="s">
        <v>3655</v>
      </c>
      <c r="D9128" s="7" t="s">
        <v>78388</v>
      </c>
      <c r="E9128" s="7" t="s">
        <v>78389</v>
      </c>
      <c r="F9128" s="7" t="s">
        <v>3657</v>
      </c>
    </row>
    <row r="9129" spans="1:6" ht="13.5" customHeight="1" x14ac:dyDescent="0.3">
      <c r="A9129" s="7">
        <v>9122</v>
      </c>
      <c r="B9129" s="7" t="s">
        <v>4264</v>
      </c>
      <c r="C9129" s="7" t="s">
        <v>4263</v>
      </c>
      <c r="D9129" s="7" t="s">
        <v>78390</v>
      </c>
      <c r="E9129" s="7" t="s">
        <v>78391</v>
      </c>
      <c r="F9129" s="7" t="s">
        <v>3648</v>
      </c>
    </row>
    <row r="9130" spans="1:6" ht="13.5" customHeight="1" x14ac:dyDescent="0.3">
      <c r="A9130" s="7">
        <v>9123</v>
      </c>
      <c r="B9130" s="7" t="s">
        <v>3608</v>
      </c>
      <c r="C9130" s="7" t="s">
        <v>3607</v>
      </c>
      <c r="D9130" s="7" t="s">
        <v>78392</v>
      </c>
      <c r="E9130" s="7" t="s">
        <v>78393</v>
      </c>
      <c r="F9130" s="7" t="s">
        <v>3609</v>
      </c>
    </row>
    <row r="9131" spans="1:6" ht="13.5" customHeight="1" x14ac:dyDescent="0.3">
      <c r="A9131" s="7">
        <v>9124</v>
      </c>
      <c r="B9131" s="7" t="s">
        <v>4238</v>
      </c>
      <c r="C9131" s="7" t="s">
        <v>4571</v>
      </c>
      <c r="D9131" s="7" t="s">
        <v>78394</v>
      </c>
      <c r="E9131" s="7" t="s">
        <v>78395</v>
      </c>
      <c r="F9131" s="7" t="s">
        <v>3648</v>
      </c>
    </row>
    <row r="9132" spans="1:6" ht="13.5" customHeight="1" x14ac:dyDescent="0.3">
      <c r="A9132" s="7">
        <v>9125</v>
      </c>
      <c r="B9132" s="7" t="s">
        <v>3822</v>
      </c>
      <c r="C9132" s="7" t="s">
        <v>3821</v>
      </c>
      <c r="D9132" s="7" t="s">
        <v>78396</v>
      </c>
      <c r="E9132" s="7" t="s">
        <v>78397</v>
      </c>
      <c r="F9132" s="7" t="s">
        <v>3648</v>
      </c>
    </row>
    <row r="9133" spans="1:6" ht="13.5" customHeight="1" x14ac:dyDescent="0.3">
      <c r="A9133" s="7">
        <v>9126</v>
      </c>
      <c r="B9133" s="7" t="s">
        <v>3647</v>
      </c>
      <c r="C9133" s="7" t="s">
        <v>3646</v>
      </c>
      <c r="D9133" s="7" t="s">
        <v>78398</v>
      </c>
      <c r="E9133" s="7" t="s">
        <v>78399</v>
      </c>
      <c r="F9133" s="7" t="s">
        <v>3648</v>
      </c>
    </row>
    <row r="9134" spans="1:6" ht="13.5" customHeight="1" x14ac:dyDescent="0.3">
      <c r="A9134" s="7">
        <v>9127</v>
      </c>
      <c r="B9134" s="7" t="s">
        <v>4286</v>
      </c>
      <c r="C9134" s="7" t="s">
        <v>4285</v>
      </c>
      <c r="D9134" s="7" t="s">
        <v>78400</v>
      </c>
      <c r="E9134" s="7" t="s">
        <v>78401</v>
      </c>
      <c r="F9134" s="7" t="s">
        <v>4287</v>
      </c>
    </row>
    <row r="9135" spans="1:6" ht="13.5" customHeight="1" x14ac:dyDescent="0.3">
      <c r="A9135" s="7">
        <v>9128</v>
      </c>
      <c r="B9135" s="7" t="s">
        <v>4238</v>
      </c>
      <c r="C9135" s="7" t="s">
        <v>4237</v>
      </c>
      <c r="D9135" s="7" t="s">
        <v>78402</v>
      </c>
      <c r="E9135" s="7" t="s">
        <v>78403</v>
      </c>
      <c r="F9135" s="7" t="s">
        <v>4239</v>
      </c>
    </row>
    <row r="9136" spans="1:6" ht="13.5" customHeight="1" x14ac:dyDescent="0.3">
      <c r="A9136" s="7">
        <v>9129</v>
      </c>
      <c r="B9136" s="7" t="s">
        <v>4289</v>
      </c>
      <c r="C9136" s="7" t="s">
        <v>4288</v>
      </c>
      <c r="D9136" s="7" t="s">
        <v>78404</v>
      </c>
      <c r="E9136" s="7" t="s">
        <v>78405</v>
      </c>
      <c r="F9136" s="7" t="s">
        <v>4290</v>
      </c>
    </row>
    <row r="9137" spans="1:6" ht="13.5" customHeight="1" x14ac:dyDescent="0.3">
      <c r="A9137" s="7">
        <v>9130</v>
      </c>
      <c r="B9137" s="7" t="s">
        <v>5221</v>
      </c>
      <c r="C9137" s="7" t="s">
        <v>5220</v>
      </c>
      <c r="D9137" s="7" t="s">
        <v>78406</v>
      </c>
      <c r="E9137" s="7" t="s">
        <v>78407</v>
      </c>
      <c r="F9137" s="7" t="s">
        <v>5222</v>
      </c>
    </row>
    <row r="9138" spans="1:6" ht="13.5" customHeight="1" x14ac:dyDescent="0.3">
      <c r="A9138" s="7">
        <v>9131</v>
      </c>
      <c r="B9138" s="7" t="s">
        <v>3973</v>
      </c>
      <c r="C9138" s="7" t="s">
        <v>3972</v>
      </c>
      <c r="D9138" s="7" t="s">
        <v>78408</v>
      </c>
      <c r="E9138" s="7" t="s">
        <v>78409</v>
      </c>
      <c r="F9138" s="7" t="s">
        <v>3974</v>
      </c>
    </row>
    <row r="9139" spans="1:6" ht="13.5" customHeight="1" x14ac:dyDescent="0.3">
      <c r="A9139" s="7">
        <v>9132</v>
      </c>
      <c r="B9139" s="7" t="s">
        <v>3442</v>
      </c>
      <c r="C9139" s="7" t="s">
        <v>4252</v>
      </c>
      <c r="D9139" s="7" t="s">
        <v>78410</v>
      </c>
      <c r="E9139" s="7" t="s">
        <v>78411</v>
      </c>
      <c r="F9139" s="7" t="s">
        <v>4253</v>
      </c>
    </row>
    <row r="9140" spans="1:6" ht="13.5" customHeight="1" x14ac:dyDescent="0.3">
      <c r="A9140" s="7">
        <v>9133</v>
      </c>
      <c r="B9140" s="7" t="s">
        <v>2629</v>
      </c>
      <c r="C9140" s="7" t="s">
        <v>3394</v>
      </c>
      <c r="D9140" s="7" t="s">
        <v>78412</v>
      </c>
      <c r="E9140" s="7" t="s">
        <v>78413</v>
      </c>
      <c r="F9140" s="7" t="s">
        <v>3395</v>
      </c>
    </row>
    <row r="9141" spans="1:6" ht="13.5" customHeight="1" x14ac:dyDescent="0.3">
      <c r="A9141" s="7">
        <v>9134</v>
      </c>
      <c r="B9141" s="7" t="s">
        <v>4191</v>
      </c>
      <c r="C9141" s="7" t="s">
        <v>4190</v>
      </c>
      <c r="D9141" s="7" t="s">
        <v>78414</v>
      </c>
      <c r="E9141" s="7" t="s">
        <v>78415</v>
      </c>
      <c r="F9141" s="7" t="s">
        <v>4192</v>
      </c>
    </row>
    <row r="9142" spans="1:6" ht="13.5" customHeight="1" x14ac:dyDescent="0.3">
      <c r="A9142" s="7">
        <v>9135</v>
      </c>
      <c r="B9142" s="7" t="s">
        <v>5523</v>
      </c>
      <c r="C9142" s="7" t="s">
        <v>5522</v>
      </c>
      <c r="D9142" s="7" t="s">
        <v>78416</v>
      </c>
      <c r="E9142" s="7" t="s">
        <v>78417</v>
      </c>
      <c r="F9142" s="7" t="s">
        <v>5524</v>
      </c>
    </row>
    <row r="9143" spans="1:6" ht="13.5" customHeight="1" x14ac:dyDescent="0.3">
      <c r="A9143" s="7">
        <v>9136</v>
      </c>
      <c r="B9143" s="7" t="s">
        <v>5252</v>
      </c>
      <c r="C9143" s="7" t="s">
        <v>5251</v>
      </c>
      <c r="D9143" s="7" t="s">
        <v>78418</v>
      </c>
      <c r="E9143" s="7" t="s">
        <v>78419</v>
      </c>
      <c r="F9143" s="7" t="s">
        <v>5253</v>
      </c>
    </row>
    <row r="9144" spans="1:6" ht="13.5" customHeight="1" x14ac:dyDescent="0.3">
      <c r="A9144" s="7">
        <v>9137</v>
      </c>
      <c r="B9144" s="7" t="s">
        <v>5365</v>
      </c>
      <c r="C9144" s="7" t="s">
        <v>5364</v>
      </c>
      <c r="D9144" s="7" t="s">
        <v>78420</v>
      </c>
      <c r="E9144" s="7" t="s">
        <v>78421</v>
      </c>
      <c r="F9144" s="7" t="s">
        <v>5366</v>
      </c>
    </row>
    <row r="9145" spans="1:6" ht="13.5" customHeight="1" x14ac:dyDescent="0.3">
      <c r="A9145" s="7">
        <v>9138</v>
      </c>
      <c r="B9145" s="7" t="s">
        <v>40764</v>
      </c>
      <c r="C9145" s="7" t="s">
        <v>40763</v>
      </c>
      <c r="D9145" s="7" t="s">
        <v>78422</v>
      </c>
      <c r="E9145" s="7" t="s">
        <v>78423</v>
      </c>
      <c r="F9145" s="7" t="s">
        <v>40766</v>
      </c>
    </row>
    <row r="9146" spans="1:6" ht="13.5" customHeight="1" x14ac:dyDescent="0.3">
      <c r="A9146" s="7">
        <v>9139</v>
      </c>
      <c r="B9146" s="7" t="s">
        <v>34328</v>
      </c>
      <c r="C9146" s="7" t="s">
        <v>34327</v>
      </c>
      <c r="D9146" s="7" t="s">
        <v>78424</v>
      </c>
      <c r="E9146" s="7" t="s">
        <v>78425</v>
      </c>
      <c r="F9146" s="7" t="s">
        <v>34329</v>
      </c>
    </row>
    <row r="9147" spans="1:6" ht="13.5" customHeight="1" x14ac:dyDescent="0.3">
      <c r="A9147" s="7">
        <v>9140</v>
      </c>
      <c r="B9147" s="7" t="s">
        <v>40765</v>
      </c>
      <c r="C9147" s="7" t="s">
        <v>49832</v>
      </c>
      <c r="D9147" s="7" t="s">
        <v>78426</v>
      </c>
      <c r="E9147" s="7" t="s">
        <v>78427</v>
      </c>
      <c r="F9147" s="7" t="s">
        <v>49833</v>
      </c>
    </row>
    <row r="9148" spans="1:6" ht="13.5" customHeight="1" x14ac:dyDescent="0.3">
      <c r="A9148" s="7">
        <v>9141</v>
      </c>
      <c r="B9148" s="7" t="s">
        <v>34331</v>
      </c>
      <c r="C9148" s="7" t="s">
        <v>34330</v>
      </c>
      <c r="D9148" s="7" t="s">
        <v>78428</v>
      </c>
      <c r="E9148" s="7" t="s">
        <v>78429</v>
      </c>
      <c r="F9148" s="7" t="s">
        <v>34253</v>
      </c>
    </row>
    <row r="9149" spans="1:6" ht="13.5" customHeight="1" x14ac:dyDescent="0.3">
      <c r="A9149" s="7">
        <v>9142</v>
      </c>
      <c r="B9149" s="7" t="s">
        <v>34252</v>
      </c>
      <c r="C9149" s="7" t="s">
        <v>34251</v>
      </c>
      <c r="D9149" s="7" t="s">
        <v>78430</v>
      </c>
      <c r="E9149" s="7" t="s">
        <v>78431</v>
      </c>
      <c r="F9149" s="7" t="s">
        <v>34253</v>
      </c>
    </row>
    <row r="9150" spans="1:6" ht="13.5" customHeight="1" x14ac:dyDescent="0.3">
      <c r="A9150" s="7">
        <v>9143</v>
      </c>
      <c r="B9150" s="7" t="s">
        <v>40613</v>
      </c>
      <c r="C9150" s="7" t="s">
        <v>59027</v>
      </c>
      <c r="D9150" s="7" t="s">
        <v>78432</v>
      </c>
      <c r="E9150" s="7" t="s">
        <v>78433</v>
      </c>
      <c r="F9150" s="7" t="s">
        <v>59028</v>
      </c>
    </row>
    <row r="9151" spans="1:6" ht="13.5" customHeight="1" x14ac:dyDescent="0.3">
      <c r="A9151" s="7">
        <v>9144</v>
      </c>
      <c r="B9151" s="7" t="s">
        <v>28671</v>
      </c>
      <c r="C9151" s="7" t="s">
        <v>37904</v>
      </c>
      <c r="D9151" s="7" t="s">
        <v>78434</v>
      </c>
      <c r="E9151" s="7" t="s">
        <v>78435</v>
      </c>
      <c r="F9151" s="7" t="s">
        <v>37905</v>
      </c>
    </row>
    <row r="9152" spans="1:6" ht="13.5" customHeight="1" x14ac:dyDescent="0.3">
      <c r="A9152" s="7">
        <v>9145</v>
      </c>
      <c r="B9152" s="7" t="s">
        <v>49640</v>
      </c>
      <c r="C9152" s="7" t="s">
        <v>49639</v>
      </c>
      <c r="D9152" s="7" t="s">
        <v>78436</v>
      </c>
      <c r="E9152" s="7" t="s">
        <v>78437</v>
      </c>
      <c r="F9152" s="7" t="s">
        <v>49641</v>
      </c>
    </row>
    <row r="9153" spans="1:6" ht="13.5" customHeight="1" x14ac:dyDescent="0.3">
      <c r="A9153" s="7">
        <v>9146</v>
      </c>
      <c r="B9153" s="7" t="s">
        <v>15821</v>
      </c>
      <c r="C9153" s="7" t="s">
        <v>32280</v>
      </c>
      <c r="D9153" s="7" t="s">
        <v>78438</v>
      </c>
      <c r="E9153" s="7" t="s">
        <v>78439</v>
      </c>
      <c r="F9153" s="7" t="s">
        <v>32281</v>
      </c>
    </row>
    <row r="9154" spans="1:6" ht="13.5" customHeight="1" x14ac:dyDescent="0.3">
      <c r="A9154" s="7">
        <v>9147</v>
      </c>
      <c r="B9154" s="7" t="s">
        <v>20296</v>
      </c>
      <c r="C9154" s="7" t="s">
        <v>20295</v>
      </c>
      <c r="D9154" s="7" t="s">
        <v>78440</v>
      </c>
      <c r="E9154" s="7" t="s">
        <v>78441</v>
      </c>
      <c r="F9154" s="7" t="s">
        <v>20297</v>
      </c>
    </row>
    <row r="9155" spans="1:6" ht="13.5" customHeight="1" x14ac:dyDescent="0.3">
      <c r="A9155" s="7">
        <v>9148</v>
      </c>
      <c r="B9155" s="7" t="s">
        <v>30187</v>
      </c>
      <c r="C9155" s="7" t="s">
        <v>30186</v>
      </c>
      <c r="D9155" s="7" t="s">
        <v>78442</v>
      </c>
      <c r="E9155" s="7" t="s">
        <v>78443</v>
      </c>
      <c r="F9155" s="7" t="s">
        <v>30188</v>
      </c>
    </row>
    <row r="9156" spans="1:6" ht="13.5" customHeight="1" x14ac:dyDescent="0.3">
      <c r="A9156" s="7">
        <v>9149</v>
      </c>
      <c r="B9156" s="7" t="s">
        <v>30153</v>
      </c>
      <c r="C9156" s="7" t="s">
        <v>30152</v>
      </c>
      <c r="D9156" s="7" t="s">
        <v>78444</v>
      </c>
      <c r="E9156" s="7" t="s">
        <v>78445</v>
      </c>
      <c r="F9156" s="7" t="s">
        <v>30154</v>
      </c>
    </row>
    <row r="9157" spans="1:6" ht="13.5" customHeight="1" x14ac:dyDescent="0.3">
      <c r="A9157" s="7">
        <v>9150</v>
      </c>
      <c r="B9157" s="7" t="s">
        <v>8705</v>
      </c>
      <c r="C9157" s="7" t="s">
        <v>39342</v>
      </c>
      <c r="D9157" s="7" t="s">
        <v>78446</v>
      </c>
      <c r="E9157" s="7" t="s">
        <v>78447</v>
      </c>
      <c r="F9157" s="7" t="s">
        <v>39343</v>
      </c>
    </row>
    <row r="9158" spans="1:6" ht="13.5" customHeight="1" x14ac:dyDescent="0.3">
      <c r="A9158" s="7">
        <v>9151</v>
      </c>
      <c r="B9158" s="7" t="s">
        <v>6789</v>
      </c>
      <c r="C9158" s="7" t="s">
        <v>6788</v>
      </c>
      <c r="D9158" s="7" t="s">
        <v>78448</v>
      </c>
      <c r="E9158" s="7" t="s">
        <v>78449</v>
      </c>
      <c r="F9158" s="7" t="s">
        <v>6790</v>
      </c>
    </row>
    <row r="9159" spans="1:6" ht="13.5" customHeight="1" x14ac:dyDescent="0.3">
      <c r="A9159" s="7">
        <v>9152</v>
      </c>
      <c r="B9159" s="7" t="s">
        <v>8491</v>
      </c>
      <c r="C9159" s="7" t="s">
        <v>31557</v>
      </c>
      <c r="D9159" s="7" t="s">
        <v>78450</v>
      </c>
      <c r="E9159" s="7" t="s">
        <v>78450</v>
      </c>
      <c r="F9159" s="7" t="s">
        <v>31558</v>
      </c>
    </row>
    <row r="9160" spans="1:6" ht="13.5" customHeight="1" x14ac:dyDescent="0.3">
      <c r="A9160" s="7">
        <v>9153</v>
      </c>
      <c r="B9160" s="7" t="s">
        <v>30147</v>
      </c>
      <c r="C9160" s="7" t="s">
        <v>59436</v>
      </c>
      <c r="D9160" s="7" t="s">
        <v>78451</v>
      </c>
      <c r="E9160" s="7" t="s">
        <v>78452</v>
      </c>
      <c r="F9160" s="7" t="s">
        <v>59437</v>
      </c>
    </row>
    <row r="9161" spans="1:6" ht="13.5" customHeight="1" x14ac:dyDescent="0.3">
      <c r="A9161" s="7">
        <v>9154</v>
      </c>
      <c r="B9161" s="7" t="s">
        <v>20597</v>
      </c>
      <c r="C9161" s="7" t="s">
        <v>20596</v>
      </c>
      <c r="D9161" s="7" t="s">
        <v>78453</v>
      </c>
      <c r="E9161" s="7" t="s">
        <v>78454</v>
      </c>
      <c r="F9161" s="7" t="s">
        <v>20598</v>
      </c>
    </row>
    <row r="9162" spans="1:6" ht="13.5" customHeight="1" x14ac:dyDescent="0.3">
      <c r="A9162" s="7">
        <v>9155</v>
      </c>
      <c r="B9162" s="7" t="s">
        <v>342</v>
      </c>
      <c r="C9162" s="7" t="s">
        <v>341</v>
      </c>
      <c r="D9162" s="7" t="s">
        <v>78455</v>
      </c>
      <c r="E9162" s="7" t="s">
        <v>78456</v>
      </c>
      <c r="F9162" s="7" t="s">
        <v>343</v>
      </c>
    </row>
    <row r="9163" spans="1:6" ht="13.5" customHeight="1" x14ac:dyDescent="0.3">
      <c r="A9163" s="7">
        <v>9156</v>
      </c>
      <c r="B9163" s="7" t="s">
        <v>41468</v>
      </c>
      <c r="C9163" s="7" t="s">
        <v>41467</v>
      </c>
      <c r="D9163" s="7" t="s">
        <v>78457</v>
      </c>
      <c r="E9163" s="7" t="s">
        <v>78458</v>
      </c>
      <c r="F9163" s="7" t="s">
        <v>41469</v>
      </c>
    </row>
    <row r="9164" spans="1:6" ht="13.5" customHeight="1" x14ac:dyDescent="0.3">
      <c r="A9164" s="7">
        <v>9157</v>
      </c>
      <c r="B9164" s="7" t="s">
        <v>20686</v>
      </c>
      <c r="C9164" s="7" t="s">
        <v>20685</v>
      </c>
      <c r="D9164" s="7" t="s">
        <v>78459</v>
      </c>
      <c r="E9164" s="7" t="s">
        <v>78460</v>
      </c>
      <c r="F9164" s="7" t="s">
        <v>20687</v>
      </c>
    </row>
    <row r="9165" spans="1:6" ht="13.5" customHeight="1" x14ac:dyDescent="0.3">
      <c r="A9165" s="7">
        <v>9158</v>
      </c>
      <c r="B9165" s="7" t="s">
        <v>30</v>
      </c>
      <c r="C9165" s="7" t="s">
        <v>55724</v>
      </c>
      <c r="D9165" s="7" t="s">
        <v>78461</v>
      </c>
      <c r="E9165" s="7" t="s">
        <v>78462</v>
      </c>
      <c r="F9165" s="7" t="s">
        <v>55725</v>
      </c>
    </row>
    <row r="9166" spans="1:6" ht="13.5" customHeight="1" x14ac:dyDescent="0.3">
      <c r="A9166" s="7">
        <v>9159</v>
      </c>
      <c r="B9166" s="7" t="s">
        <v>9261</v>
      </c>
      <c r="C9166" s="7" t="s">
        <v>31474</v>
      </c>
      <c r="D9166" s="7" t="s">
        <v>78463</v>
      </c>
      <c r="E9166" s="7" t="s">
        <v>78464</v>
      </c>
      <c r="F9166" s="7" t="s">
        <v>31475</v>
      </c>
    </row>
    <row r="9167" spans="1:6" ht="13.5" customHeight="1" x14ac:dyDescent="0.3">
      <c r="A9167" s="7">
        <v>9160</v>
      </c>
      <c r="B9167" s="7" t="s">
        <v>31874</v>
      </c>
      <c r="C9167" s="7" t="s">
        <v>31873</v>
      </c>
      <c r="D9167" s="7" t="s">
        <v>78465</v>
      </c>
      <c r="E9167" s="7" t="s">
        <v>78465</v>
      </c>
      <c r="F9167" s="7" t="s">
        <v>31875</v>
      </c>
    </row>
    <row r="9168" spans="1:6" ht="13.5" customHeight="1" x14ac:dyDescent="0.3">
      <c r="A9168" s="7">
        <v>9161</v>
      </c>
      <c r="B9168" s="7" t="s">
        <v>8167</v>
      </c>
      <c r="C9168" s="7" t="s">
        <v>31691</v>
      </c>
      <c r="D9168" s="7" t="s">
        <v>78466</v>
      </c>
      <c r="E9168" s="7" t="s">
        <v>78467</v>
      </c>
      <c r="F9168" s="7" t="s">
        <v>31692</v>
      </c>
    </row>
    <row r="9169" spans="1:6" ht="13.5" customHeight="1" x14ac:dyDescent="0.3">
      <c r="A9169" s="7">
        <v>9162</v>
      </c>
      <c r="B9169" s="7" t="s">
        <v>11155</v>
      </c>
      <c r="C9169" s="7" t="s">
        <v>31689</v>
      </c>
      <c r="D9169" s="7" t="s">
        <v>78468</v>
      </c>
      <c r="E9169" s="7" t="s">
        <v>78469</v>
      </c>
      <c r="F9169" s="7" t="s">
        <v>31690</v>
      </c>
    </row>
    <row r="9170" spans="1:6" ht="13.5" customHeight="1" x14ac:dyDescent="0.3">
      <c r="A9170" s="7">
        <v>9163</v>
      </c>
      <c r="B9170" s="7" t="s">
        <v>54771</v>
      </c>
      <c r="C9170" s="7" t="s">
        <v>55800</v>
      </c>
      <c r="D9170" s="7" t="s">
        <v>78470</v>
      </c>
      <c r="E9170" s="7" t="s">
        <v>78471</v>
      </c>
      <c r="F9170" s="7" t="s">
        <v>55801</v>
      </c>
    </row>
    <row r="9171" spans="1:6" ht="13.5" customHeight="1" x14ac:dyDescent="0.3">
      <c r="A9171" s="7">
        <v>9164</v>
      </c>
      <c r="B9171" s="7" t="s">
        <v>54996</v>
      </c>
      <c r="C9171" s="7" t="s">
        <v>57166</v>
      </c>
      <c r="D9171" s="7" t="s">
        <v>78472</v>
      </c>
      <c r="E9171" s="7" t="s">
        <v>78473</v>
      </c>
      <c r="F9171" s="7" t="s">
        <v>57167</v>
      </c>
    </row>
    <row r="9172" spans="1:6" ht="13.5" customHeight="1" x14ac:dyDescent="0.3">
      <c r="A9172" s="7">
        <v>9165</v>
      </c>
      <c r="B9172" s="7" t="s">
        <v>20034</v>
      </c>
      <c r="C9172" s="7" t="s">
        <v>20033</v>
      </c>
      <c r="D9172" s="7" t="s">
        <v>78474</v>
      </c>
      <c r="E9172" s="7" t="s">
        <v>78475</v>
      </c>
      <c r="F9172" s="7" t="s">
        <v>11327</v>
      </c>
    </row>
    <row r="9173" spans="1:6" ht="13.5" customHeight="1" x14ac:dyDescent="0.3">
      <c r="A9173" s="7">
        <v>9166</v>
      </c>
      <c r="B9173" s="7" t="s">
        <v>11326</v>
      </c>
      <c r="C9173" s="7" t="s">
        <v>11325</v>
      </c>
      <c r="D9173" s="7" t="s">
        <v>78476</v>
      </c>
      <c r="E9173" s="7" t="s">
        <v>78477</v>
      </c>
      <c r="F9173" s="7" t="s">
        <v>11327</v>
      </c>
    </row>
    <row r="9174" spans="1:6" ht="13.5" customHeight="1" x14ac:dyDescent="0.3">
      <c r="A9174" s="7">
        <v>9167</v>
      </c>
      <c r="B9174" s="7" t="s">
        <v>37020</v>
      </c>
      <c r="C9174" s="7" t="s">
        <v>37019</v>
      </c>
      <c r="D9174" s="7" t="s">
        <v>78478</v>
      </c>
      <c r="E9174" s="7" t="s">
        <v>78479</v>
      </c>
      <c r="F9174" s="7" t="s">
        <v>37021</v>
      </c>
    </row>
    <row r="9175" spans="1:6" ht="13.5" customHeight="1" x14ac:dyDescent="0.3">
      <c r="A9175" s="7">
        <v>9168</v>
      </c>
      <c r="B9175" s="7" t="s">
        <v>47438</v>
      </c>
      <c r="C9175" s="7" t="s">
        <v>59540</v>
      </c>
      <c r="D9175" s="7" t="s">
        <v>78480</v>
      </c>
      <c r="E9175" s="7" t="s">
        <v>78481</v>
      </c>
      <c r="F9175" s="7" t="s">
        <v>59541</v>
      </c>
    </row>
    <row r="9176" spans="1:6" ht="13.5" customHeight="1" x14ac:dyDescent="0.3">
      <c r="A9176" s="7">
        <v>9169</v>
      </c>
      <c r="B9176" s="7" t="s">
        <v>10746</v>
      </c>
      <c r="C9176" s="7" t="s">
        <v>10977</v>
      </c>
      <c r="D9176" s="7" t="s">
        <v>78482</v>
      </c>
      <c r="E9176" s="7" t="s">
        <v>78483</v>
      </c>
      <c r="F9176" s="7" t="s">
        <v>10978</v>
      </c>
    </row>
    <row r="9177" spans="1:6" ht="13.5" customHeight="1" x14ac:dyDescent="0.3">
      <c r="A9177" s="7">
        <v>9170</v>
      </c>
      <c r="B9177" s="7" t="s">
        <v>22223</v>
      </c>
      <c r="C9177" s="7" t="s">
        <v>33456</v>
      </c>
      <c r="D9177" s="7" t="s">
        <v>78484</v>
      </c>
      <c r="E9177" s="7" t="s">
        <v>78485</v>
      </c>
      <c r="F9177" s="7" t="s">
        <v>33457</v>
      </c>
    </row>
    <row r="9178" spans="1:6" ht="13.5" customHeight="1" x14ac:dyDescent="0.3">
      <c r="A9178" s="7">
        <v>9171</v>
      </c>
      <c r="B9178" s="7" t="s">
        <v>5310</v>
      </c>
      <c r="C9178" s="7" t="s">
        <v>5309</v>
      </c>
      <c r="D9178" s="7" t="s">
        <v>78486</v>
      </c>
      <c r="E9178" s="7" t="s">
        <v>78486</v>
      </c>
      <c r="F9178" s="7" t="s">
        <v>5311</v>
      </c>
    </row>
    <row r="9179" spans="1:6" ht="13.5" customHeight="1" x14ac:dyDescent="0.3">
      <c r="A9179" s="7">
        <v>9172</v>
      </c>
      <c r="B9179" s="7" t="s">
        <v>4059</v>
      </c>
      <c r="C9179" s="7" t="s">
        <v>4058</v>
      </c>
      <c r="D9179" s="7" t="s">
        <v>78487</v>
      </c>
      <c r="E9179" s="7" t="s">
        <v>78488</v>
      </c>
      <c r="F9179" s="7" t="s">
        <v>4060</v>
      </c>
    </row>
    <row r="9180" spans="1:6" ht="13.5" customHeight="1" x14ac:dyDescent="0.3">
      <c r="A9180" s="7">
        <v>9173</v>
      </c>
      <c r="B9180" s="7" t="s">
        <v>41186</v>
      </c>
      <c r="C9180" s="7" t="s">
        <v>56164</v>
      </c>
      <c r="D9180" s="7" t="s">
        <v>78489</v>
      </c>
      <c r="E9180" s="7" t="s">
        <v>78490</v>
      </c>
      <c r="F9180" s="7" t="s">
        <v>47897</v>
      </c>
    </row>
    <row r="9181" spans="1:6" ht="13.5" customHeight="1" x14ac:dyDescent="0.3">
      <c r="A9181" s="7">
        <v>9174</v>
      </c>
      <c r="B9181" s="7" t="s">
        <v>40671</v>
      </c>
      <c r="C9181" s="7" t="s">
        <v>47896</v>
      </c>
      <c r="D9181" s="7" t="s">
        <v>78491</v>
      </c>
      <c r="E9181" s="7" t="s">
        <v>78492</v>
      </c>
      <c r="F9181" s="7" t="s">
        <v>47897</v>
      </c>
    </row>
    <row r="9182" spans="1:6" ht="13.5" customHeight="1" x14ac:dyDescent="0.3">
      <c r="A9182" s="7">
        <v>9175</v>
      </c>
      <c r="B9182" s="7" t="s">
        <v>55388</v>
      </c>
      <c r="C9182" s="7" t="s">
        <v>55387</v>
      </c>
      <c r="D9182" s="7" t="s">
        <v>78493</v>
      </c>
      <c r="E9182" s="7" t="s">
        <v>78494</v>
      </c>
      <c r="F9182" s="7" t="s">
        <v>55389</v>
      </c>
    </row>
    <row r="9183" spans="1:6" ht="13.5" customHeight="1" x14ac:dyDescent="0.3">
      <c r="A9183" s="7">
        <v>9176</v>
      </c>
      <c r="B9183" s="7" t="s">
        <v>41846</v>
      </c>
      <c r="C9183" s="7" t="s">
        <v>55453</v>
      </c>
      <c r="D9183" s="7" t="s">
        <v>78495</v>
      </c>
      <c r="E9183" s="7" t="s">
        <v>78496</v>
      </c>
      <c r="F9183" s="7" t="s">
        <v>47353</v>
      </c>
    </row>
    <row r="9184" spans="1:6" ht="13.5" customHeight="1" x14ac:dyDescent="0.3">
      <c r="A9184" s="7">
        <v>9177</v>
      </c>
      <c r="B9184" s="7" t="s">
        <v>54787</v>
      </c>
      <c r="C9184" s="7" t="s">
        <v>55741</v>
      </c>
      <c r="D9184" s="7" t="s">
        <v>78497</v>
      </c>
      <c r="E9184" s="7" t="s">
        <v>78498</v>
      </c>
      <c r="F9184" s="7" t="s">
        <v>47353</v>
      </c>
    </row>
    <row r="9185" spans="1:6" ht="13.5" customHeight="1" x14ac:dyDescent="0.3">
      <c r="A9185" s="7">
        <v>9178</v>
      </c>
      <c r="B9185" s="7" t="s">
        <v>57635</v>
      </c>
      <c r="C9185" s="7" t="s">
        <v>47727</v>
      </c>
      <c r="D9185" s="7" t="s">
        <v>78499</v>
      </c>
      <c r="E9185" s="7" t="s">
        <v>78500</v>
      </c>
      <c r="F9185" s="7" t="s">
        <v>47728</v>
      </c>
    </row>
    <row r="9186" spans="1:6" ht="13.5" customHeight="1" x14ac:dyDescent="0.3">
      <c r="A9186" s="7">
        <v>9179</v>
      </c>
      <c r="B9186" s="7" t="s">
        <v>11981</v>
      </c>
      <c r="C9186" s="7" t="s">
        <v>11980</v>
      </c>
      <c r="D9186" s="7" t="s">
        <v>78501</v>
      </c>
      <c r="E9186" s="7" t="s">
        <v>78502</v>
      </c>
      <c r="F9186" s="7" t="s">
        <v>11982</v>
      </c>
    </row>
    <row r="9187" spans="1:6" ht="13.5" customHeight="1" x14ac:dyDescent="0.3">
      <c r="A9187" s="7">
        <v>9180</v>
      </c>
      <c r="B9187" s="7" t="s">
        <v>40459</v>
      </c>
      <c r="C9187" s="7" t="s">
        <v>40458</v>
      </c>
      <c r="D9187" s="7" t="s">
        <v>78503</v>
      </c>
      <c r="E9187" s="7" t="s">
        <v>78504</v>
      </c>
      <c r="F9187" s="7" t="s">
        <v>40460</v>
      </c>
    </row>
    <row r="9188" spans="1:6" ht="13.5" customHeight="1" x14ac:dyDescent="0.3">
      <c r="A9188" s="7">
        <v>9181</v>
      </c>
      <c r="B9188" s="7" t="s">
        <v>37017</v>
      </c>
      <c r="C9188" s="7" t="s">
        <v>37016</v>
      </c>
      <c r="D9188" s="7" t="s">
        <v>78505</v>
      </c>
      <c r="E9188" s="7" t="s">
        <v>78506</v>
      </c>
      <c r="F9188" s="7" t="s">
        <v>37018</v>
      </c>
    </row>
    <row r="9189" spans="1:6" ht="13.5" customHeight="1" x14ac:dyDescent="0.3">
      <c r="A9189" s="7">
        <v>9182</v>
      </c>
      <c r="B9189" s="7" t="s">
        <v>41899</v>
      </c>
      <c r="C9189" s="7" t="s">
        <v>58712</v>
      </c>
      <c r="D9189" s="7" t="s">
        <v>78507</v>
      </c>
      <c r="E9189" s="7" t="s">
        <v>78508</v>
      </c>
      <c r="F9189" s="7" t="s">
        <v>58713</v>
      </c>
    </row>
    <row r="9190" spans="1:6" ht="13.5" customHeight="1" x14ac:dyDescent="0.3">
      <c r="A9190" s="7">
        <v>9183</v>
      </c>
      <c r="B9190" s="7" t="s">
        <v>9127</v>
      </c>
      <c r="C9190" s="7" t="s">
        <v>9129</v>
      </c>
      <c r="D9190" s="7" t="s">
        <v>78509</v>
      </c>
      <c r="E9190" s="7" t="s">
        <v>78510</v>
      </c>
      <c r="F9190" s="7" t="s">
        <v>9130</v>
      </c>
    </row>
    <row r="9191" spans="1:6" ht="13.5" customHeight="1" x14ac:dyDescent="0.3">
      <c r="A9191" s="7">
        <v>9184</v>
      </c>
      <c r="B9191" s="7" t="s">
        <v>39218</v>
      </c>
      <c r="C9191" s="7" t="s">
        <v>39217</v>
      </c>
      <c r="D9191" s="7" t="s">
        <v>78511</v>
      </c>
      <c r="E9191" s="7" t="s">
        <v>78512</v>
      </c>
      <c r="F9191" s="7" t="s">
        <v>39219</v>
      </c>
    </row>
    <row r="9192" spans="1:6" ht="13.5" customHeight="1" x14ac:dyDescent="0.3">
      <c r="A9192" s="7">
        <v>9185</v>
      </c>
      <c r="B9192" s="7" t="s">
        <v>55364</v>
      </c>
      <c r="C9192" s="7" t="s">
        <v>47892</v>
      </c>
      <c r="D9192" s="7" t="s">
        <v>78513</v>
      </c>
      <c r="E9192" s="7" t="s">
        <v>78514</v>
      </c>
      <c r="F9192" s="7" t="s">
        <v>47893</v>
      </c>
    </row>
    <row r="9193" spans="1:6" ht="13.5" customHeight="1" x14ac:dyDescent="0.3">
      <c r="A9193" s="7">
        <v>9186</v>
      </c>
      <c r="B9193" s="7" t="s">
        <v>41799</v>
      </c>
      <c r="C9193" s="7" t="s">
        <v>52186</v>
      </c>
      <c r="D9193" s="7" t="s">
        <v>78515</v>
      </c>
      <c r="E9193" s="7" t="s">
        <v>78516</v>
      </c>
      <c r="F9193" s="7" t="s">
        <v>52187</v>
      </c>
    </row>
    <row r="9194" spans="1:6" ht="13.5" customHeight="1" x14ac:dyDescent="0.3">
      <c r="A9194" s="7">
        <v>9187</v>
      </c>
      <c r="B9194" s="7" t="s">
        <v>41799</v>
      </c>
      <c r="C9194" s="7" t="s">
        <v>52417</v>
      </c>
      <c r="D9194" s="7" t="s">
        <v>78517</v>
      </c>
      <c r="E9194" s="7" t="s">
        <v>78518</v>
      </c>
      <c r="F9194" s="7" t="s">
        <v>52418</v>
      </c>
    </row>
    <row r="9195" spans="1:6" ht="13.5" customHeight="1" x14ac:dyDescent="0.3">
      <c r="A9195" s="7">
        <v>9188</v>
      </c>
      <c r="B9195" s="7" t="s">
        <v>37525</v>
      </c>
      <c r="C9195" s="7" t="s">
        <v>53211</v>
      </c>
      <c r="D9195" s="7" t="s">
        <v>78519</v>
      </c>
      <c r="E9195" s="7" t="s">
        <v>78520</v>
      </c>
      <c r="F9195" s="7" t="s">
        <v>49578</v>
      </c>
    </row>
    <row r="9196" spans="1:6" ht="13.5" customHeight="1" x14ac:dyDescent="0.3">
      <c r="A9196" s="7">
        <v>9189</v>
      </c>
      <c r="B9196" s="7" t="s">
        <v>37525</v>
      </c>
      <c r="C9196" s="7" t="s">
        <v>53226</v>
      </c>
      <c r="D9196" s="7" t="s">
        <v>78521</v>
      </c>
      <c r="E9196" s="7" t="s">
        <v>78522</v>
      </c>
      <c r="F9196" s="7" t="s">
        <v>49578</v>
      </c>
    </row>
    <row r="9197" spans="1:6" ht="13.5" customHeight="1" x14ac:dyDescent="0.3">
      <c r="A9197" s="7">
        <v>9190</v>
      </c>
      <c r="B9197" s="7" t="s">
        <v>49577</v>
      </c>
      <c r="C9197" s="7" t="s">
        <v>49576</v>
      </c>
      <c r="D9197" s="7" t="s">
        <v>78523</v>
      </c>
      <c r="E9197" s="7" t="s">
        <v>78524</v>
      </c>
      <c r="F9197" s="7" t="s">
        <v>49578</v>
      </c>
    </row>
    <row r="9198" spans="1:6" ht="13.5" customHeight="1" x14ac:dyDescent="0.3">
      <c r="A9198" s="7">
        <v>9191</v>
      </c>
      <c r="B9198" s="7" t="s">
        <v>9647</v>
      </c>
      <c r="C9198" s="7" t="s">
        <v>53057</v>
      </c>
      <c r="D9198" s="7" t="s">
        <v>78525</v>
      </c>
      <c r="E9198" s="7" t="s">
        <v>78526</v>
      </c>
      <c r="F9198" s="7" t="s">
        <v>49578</v>
      </c>
    </row>
    <row r="9199" spans="1:6" ht="13.5" customHeight="1" x14ac:dyDescent="0.3">
      <c r="A9199" s="7">
        <v>9192</v>
      </c>
      <c r="B9199" s="7" t="s">
        <v>37525</v>
      </c>
      <c r="C9199" s="7" t="s">
        <v>52883</v>
      </c>
      <c r="D9199" s="7" t="s">
        <v>78527</v>
      </c>
      <c r="E9199" s="7" t="s">
        <v>78528</v>
      </c>
      <c r="F9199" s="7" t="s">
        <v>47314</v>
      </c>
    </row>
    <row r="9200" spans="1:6" ht="13.5" customHeight="1" x14ac:dyDescent="0.3">
      <c r="A9200" s="7">
        <v>9193</v>
      </c>
      <c r="B9200" s="7" t="s">
        <v>11818</v>
      </c>
      <c r="C9200" s="7" t="s">
        <v>53240</v>
      </c>
      <c r="D9200" s="7" t="s">
        <v>78529</v>
      </c>
      <c r="E9200" s="7" t="s">
        <v>78530</v>
      </c>
      <c r="F9200" s="7" t="s">
        <v>53241</v>
      </c>
    </row>
    <row r="9201" spans="1:6" ht="13.5" customHeight="1" x14ac:dyDescent="0.3">
      <c r="A9201" s="7">
        <v>9194</v>
      </c>
      <c r="B9201" s="7" t="s">
        <v>12304</v>
      </c>
      <c r="C9201" s="7" t="s">
        <v>52888</v>
      </c>
      <c r="D9201" s="7" t="s">
        <v>78531</v>
      </c>
      <c r="E9201" s="7" t="s">
        <v>78532</v>
      </c>
      <c r="F9201" s="7" t="s">
        <v>52889</v>
      </c>
    </row>
    <row r="9202" spans="1:6" ht="13.5" customHeight="1" x14ac:dyDescent="0.3">
      <c r="A9202" s="7">
        <v>9195</v>
      </c>
      <c r="B9202" s="7" t="s">
        <v>54332</v>
      </c>
      <c r="C9202" s="7" t="s">
        <v>56454</v>
      </c>
      <c r="D9202" s="7" t="s">
        <v>78533</v>
      </c>
      <c r="E9202" s="7" t="s">
        <v>78534</v>
      </c>
      <c r="F9202" s="7" t="s">
        <v>56455</v>
      </c>
    </row>
    <row r="9203" spans="1:6" ht="13.5" customHeight="1" x14ac:dyDescent="0.3">
      <c r="A9203" s="7">
        <v>9196</v>
      </c>
      <c r="B9203" s="7" t="s">
        <v>14167</v>
      </c>
      <c r="C9203" s="7" t="s">
        <v>52292</v>
      </c>
      <c r="D9203" s="7" t="s">
        <v>78535</v>
      </c>
      <c r="E9203" s="7" t="s">
        <v>78536</v>
      </c>
      <c r="F9203" s="7" t="s">
        <v>52293</v>
      </c>
    </row>
    <row r="9204" spans="1:6" ht="13.5" customHeight="1" x14ac:dyDescent="0.3">
      <c r="A9204" s="7">
        <v>9197</v>
      </c>
      <c r="B9204" s="7" t="s">
        <v>46705</v>
      </c>
      <c r="C9204" s="7" t="s">
        <v>58694</v>
      </c>
      <c r="D9204" s="7" t="s">
        <v>78537</v>
      </c>
      <c r="E9204" s="7" t="s">
        <v>78538</v>
      </c>
      <c r="F9204" s="7" t="s">
        <v>58695</v>
      </c>
    </row>
    <row r="9205" spans="1:6" ht="13.5" customHeight="1" x14ac:dyDescent="0.3">
      <c r="A9205" s="7">
        <v>9198</v>
      </c>
      <c r="B9205" s="7" t="s">
        <v>22387</v>
      </c>
      <c r="C9205" s="7" t="s">
        <v>52223</v>
      </c>
      <c r="D9205" s="7" t="s">
        <v>78539</v>
      </c>
      <c r="E9205" s="7" t="s">
        <v>78539</v>
      </c>
      <c r="F9205" s="7" t="s">
        <v>52224</v>
      </c>
    </row>
    <row r="9206" spans="1:6" ht="13.5" customHeight="1" x14ac:dyDescent="0.3">
      <c r="A9206" s="7">
        <v>9199</v>
      </c>
      <c r="B9206" s="7" t="s">
        <v>37030</v>
      </c>
      <c r="C9206" s="7" t="s">
        <v>37029</v>
      </c>
      <c r="D9206" s="7" t="s">
        <v>78540</v>
      </c>
      <c r="E9206" s="7" t="s">
        <v>78540</v>
      </c>
      <c r="F9206" s="7" t="s">
        <v>37031</v>
      </c>
    </row>
    <row r="9207" spans="1:6" ht="13.5" customHeight="1" x14ac:dyDescent="0.3">
      <c r="A9207" s="7">
        <v>9200</v>
      </c>
      <c r="B9207" s="7" t="s">
        <v>20170</v>
      </c>
      <c r="C9207" s="7" t="s">
        <v>20169</v>
      </c>
      <c r="D9207" s="7" t="s">
        <v>78541</v>
      </c>
      <c r="E9207" s="7" t="s">
        <v>78542</v>
      </c>
      <c r="F9207" s="7" t="s">
        <v>20171</v>
      </c>
    </row>
    <row r="9208" spans="1:6" ht="13.5" customHeight="1" x14ac:dyDescent="0.3">
      <c r="A9208" s="7">
        <v>9201</v>
      </c>
      <c r="B9208" s="7" t="s">
        <v>20550</v>
      </c>
      <c r="C9208" s="7" t="s">
        <v>20549</v>
      </c>
      <c r="D9208" s="7" t="s">
        <v>78543</v>
      </c>
      <c r="E9208" s="7" t="s">
        <v>78544</v>
      </c>
      <c r="F9208" s="7" t="s">
        <v>20551</v>
      </c>
    </row>
    <row r="9209" spans="1:6" ht="13.5" customHeight="1" x14ac:dyDescent="0.3">
      <c r="A9209" s="7">
        <v>9202</v>
      </c>
      <c r="B9209" s="7" t="s">
        <v>2780</v>
      </c>
      <c r="C9209" s="7" t="s">
        <v>12570</v>
      </c>
      <c r="D9209" s="7" t="s">
        <v>78545</v>
      </c>
      <c r="E9209" s="7" t="s">
        <v>78546</v>
      </c>
      <c r="F9209" s="7" t="s">
        <v>12571</v>
      </c>
    </row>
    <row r="9210" spans="1:6" ht="13.5" customHeight="1" x14ac:dyDescent="0.3">
      <c r="A9210" s="7">
        <v>9203</v>
      </c>
      <c r="B9210" s="7" t="s">
        <v>33434</v>
      </c>
      <c r="C9210" s="7" t="s">
        <v>33433</v>
      </c>
      <c r="D9210" s="7" t="s">
        <v>78547</v>
      </c>
      <c r="E9210" s="7" t="s">
        <v>78548</v>
      </c>
      <c r="F9210" s="7" t="s">
        <v>33435</v>
      </c>
    </row>
    <row r="9211" spans="1:6" ht="13.5" customHeight="1" x14ac:dyDescent="0.3">
      <c r="A9211" s="7">
        <v>9204</v>
      </c>
      <c r="B9211" s="7" t="s">
        <v>6079</v>
      </c>
      <c r="C9211" s="7" t="s">
        <v>6078</v>
      </c>
      <c r="D9211" s="7" t="s">
        <v>78549</v>
      </c>
      <c r="E9211" s="7" t="s">
        <v>78550</v>
      </c>
      <c r="F9211" s="7" t="s">
        <v>6080</v>
      </c>
    </row>
    <row r="9212" spans="1:6" ht="13.5" customHeight="1" x14ac:dyDescent="0.3">
      <c r="A9212" s="7">
        <v>9205</v>
      </c>
      <c r="B9212" s="7" t="s">
        <v>20350</v>
      </c>
      <c r="C9212" s="7" t="s">
        <v>20349</v>
      </c>
      <c r="D9212" s="7" t="s">
        <v>78551</v>
      </c>
      <c r="E9212" s="7" t="s">
        <v>78552</v>
      </c>
      <c r="F9212" s="7" t="s">
        <v>20351</v>
      </c>
    </row>
    <row r="9213" spans="1:6" ht="13.5" customHeight="1" x14ac:dyDescent="0.3">
      <c r="A9213" s="7">
        <v>9206</v>
      </c>
      <c r="B9213" s="7" t="s">
        <v>15862</v>
      </c>
      <c r="C9213" s="7" t="s">
        <v>20542</v>
      </c>
      <c r="D9213" s="7" t="s">
        <v>78553</v>
      </c>
      <c r="E9213" s="7" t="s">
        <v>78553</v>
      </c>
      <c r="F9213" s="7" t="s">
        <v>20543</v>
      </c>
    </row>
    <row r="9214" spans="1:6" ht="13.5" customHeight="1" x14ac:dyDescent="0.3">
      <c r="A9214" s="7">
        <v>9207</v>
      </c>
      <c r="B9214" s="7" t="s">
        <v>20721</v>
      </c>
      <c r="C9214" s="7" t="s">
        <v>20720</v>
      </c>
      <c r="D9214" s="7" t="s">
        <v>78554</v>
      </c>
      <c r="E9214" s="7" t="s">
        <v>78555</v>
      </c>
      <c r="F9214" s="7" t="s">
        <v>20543</v>
      </c>
    </row>
    <row r="9215" spans="1:6" ht="13.5" customHeight="1" x14ac:dyDescent="0.3">
      <c r="A9215" s="7">
        <v>9208</v>
      </c>
      <c r="B9215" s="7" t="s">
        <v>20710</v>
      </c>
      <c r="C9215" s="7" t="s">
        <v>20709</v>
      </c>
      <c r="D9215" s="7" t="s">
        <v>78556</v>
      </c>
      <c r="E9215" s="7" t="s">
        <v>78556</v>
      </c>
      <c r="F9215" s="7" t="s">
        <v>20711</v>
      </c>
    </row>
    <row r="9216" spans="1:6" ht="13.5" customHeight="1" x14ac:dyDescent="0.3">
      <c r="A9216" s="7">
        <v>9209</v>
      </c>
      <c r="B9216" s="7" t="s">
        <v>15862</v>
      </c>
      <c r="C9216" s="7" t="s">
        <v>20153</v>
      </c>
      <c r="D9216" s="7" t="s">
        <v>78557</v>
      </c>
      <c r="E9216" s="7" t="s">
        <v>78558</v>
      </c>
      <c r="F9216" s="7" t="s">
        <v>20154</v>
      </c>
    </row>
    <row r="9217" spans="1:6" ht="13.5" customHeight="1" x14ac:dyDescent="0.3">
      <c r="A9217" s="7">
        <v>9210</v>
      </c>
      <c r="B9217" s="7" t="s">
        <v>10789</v>
      </c>
      <c r="C9217" s="7" t="s">
        <v>20620</v>
      </c>
      <c r="D9217" s="7" t="s">
        <v>78559</v>
      </c>
      <c r="E9217" s="7" t="s">
        <v>78560</v>
      </c>
      <c r="F9217" s="7" t="s">
        <v>20621</v>
      </c>
    </row>
    <row r="9218" spans="1:6" ht="13.5" customHeight="1" x14ac:dyDescent="0.3">
      <c r="A9218" s="7">
        <v>9211</v>
      </c>
      <c r="B9218" s="7" t="s">
        <v>20721</v>
      </c>
      <c r="C9218" s="7" t="s">
        <v>20737</v>
      </c>
      <c r="D9218" s="7" t="s">
        <v>78561</v>
      </c>
      <c r="E9218" s="7" t="s">
        <v>78562</v>
      </c>
      <c r="F9218" s="7" t="s">
        <v>20738</v>
      </c>
    </row>
    <row r="9219" spans="1:6" ht="13.5" customHeight="1" x14ac:dyDescent="0.3">
      <c r="A9219" s="7">
        <v>9212</v>
      </c>
      <c r="B9219" s="7" t="s">
        <v>20170</v>
      </c>
      <c r="C9219" s="7" t="s">
        <v>20459</v>
      </c>
      <c r="D9219" s="7" t="s">
        <v>78563</v>
      </c>
      <c r="E9219" s="7" t="s">
        <v>78563</v>
      </c>
      <c r="F9219" s="7" t="s">
        <v>20460</v>
      </c>
    </row>
    <row r="9220" spans="1:6" ht="13.5" customHeight="1" x14ac:dyDescent="0.3">
      <c r="A9220" s="7">
        <v>9213</v>
      </c>
      <c r="B9220" s="7" t="s">
        <v>53691</v>
      </c>
      <c r="C9220" s="7" t="s">
        <v>48668</v>
      </c>
      <c r="D9220" s="7" t="s">
        <v>78564</v>
      </c>
      <c r="E9220" s="7" t="s">
        <v>78565</v>
      </c>
      <c r="F9220" s="7" t="s">
        <v>48669</v>
      </c>
    </row>
    <row r="9221" spans="1:6" ht="13.5" customHeight="1" x14ac:dyDescent="0.3">
      <c r="A9221" s="7">
        <v>9214</v>
      </c>
      <c r="B9221" s="7" t="s">
        <v>54953</v>
      </c>
      <c r="C9221" s="7" t="s">
        <v>56978</v>
      </c>
      <c r="D9221" s="7" t="s">
        <v>78566</v>
      </c>
      <c r="E9221" s="7" t="s">
        <v>78567</v>
      </c>
      <c r="F9221" s="7" t="s">
        <v>56979</v>
      </c>
    </row>
    <row r="9222" spans="1:6" ht="13.5" customHeight="1" x14ac:dyDescent="0.3">
      <c r="A9222" s="7">
        <v>9215</v>
      </c>
      <c r="B9222" s="7" t="s">
        <v>47615</v>
      </c>
      <c r="C9222" s="7" t="s">
        <v>48588</v>
      </c>
      <c r="D9222" s="7" t="s">
        <v>78568</v>
      </c>
      <c r="E9222" s="7" t="s">
        <v>78569</v>
      </c>
      <c r="F9222" s="7" t="s">
        <v>48589</v>
      </c>
    </row>
    <row r="9223" spans="1:6" ht="13.5" customHeight="1" x14ac:dyDescent="0.3">
      <c r="A9223" s="7">
        <v>9216</v>
      </c>
      <c r="B9223" s="7" t="s">
        <v>31472</v>
      </c>
      <c r="C9223" s="7" t="s">
        <v>31471</v>
      </c>
      <c r="D9223" s="7" t="s">
        <v>78570</v>
      </c>
      <c r="E9223" s="7" t="s">
        <v>78571</v>
      </c>
      <c r="F9223" s="7" t="s">
        <v>31473</v>
      </c>
    </row>
    <row r="9224" spans="1:6" ht="13.5" customHeight="1" x14ac:dyDescent="0.3">
      <c r="A9224" s="7">
        <v>9217</v>
      </c>
      <c r="B9224" s="7" t="s">
        <v>38052</v>
      </c>
      <c r="C9224" s="7" t="s">
        <v>38051</v>
      </c>
      <c r="D9224" s="7" t="s">
        <v>78572</v>
      </c>
      <c r="E9224" s="7" t="s">
        <v>78573</v>
      </c>
      <c r="F9224" s="7" t="s">
        <v>38053</v>
      </c>
    </row>
    <row r="9225" spans="1:6" ht="13.5" customHeight="1" x14ac:dyDescent="0.3">
      <c r="A9225" s="7">
        <v>9218</v>
      </c>
      <c r="B9225" s="7" t="s">
        <v>13024</v>
      </c>
      <c r="C9225" s="7" t="s">
        <v>13023</v>
      </c>
      <c r="D9225" s="7" t="s">
        <v>78574</v>
      </c>
      <c r="E9225" s="7" t="s">
        <v>78575</v>
      </c>
      <c r="F9225" s="7" t="s">
        <v>13025</v>
      </c>
    </row>
    <row r="9226" spans="1:6" ht="13.5" customHeight="1" x14ac:dyDescent="0.3">
      <c r="A9226" s="7">
        <v>9219</v>
      </c>
      <c r="B9226" s="7" t="s">
        <v>30210</v>
      </c>
      <c r="C9226" s="7" t="s">
        <v>30209</v>
      </c>
      <c r="D9226" s="7" t="s">
        <v>78576</v>
      </c>
      <c r="E9226" s="7" t="s">
        <v>78577</v>
      </c>
      <c r="F9226" s="7" t="s">
        <v>30211</v>
      </c>
    </row>
    <row r="9227" spans="1:6" ht="13.5" customHeight="1" x14ac:dyDescent="0.3">
      <c r="A9227" s="7">
        <v>9220</v>
      </c>
      <c r="B9227" s="7" t="s">
        <v>9670</v>
      </c>
      <c r="C9227" s="7" t="s">
        <v>30256</v>
      </c>
      <c r="D9227" s="7" t="s">
        <v>78578</v>
      </c>
      <c r="E9227" s="7" t="s">
        <v>78579</v>
      </c>
      <c r="F9227" s="7" t="s">
        <v>30211</v>
      </c>
    </row>
    <row r="9228" spans="1:6" ht="13.5" customHeight="1" x14ac:dyDescent="0.3">
      <c r="A9228" s="7">
        <v>9221</v>
      </c>
      <c r="B9228" s="7" t="s">
        <v>25375</v>
      </c>
      <c r="C9228" s="7" t="s">
        <v>30264</v>
      </c>
      <c r="D9228" s="7" t="s">
        <v>78580</v>
      </c>
      <c r="E9228" s="7" t="s">
        <v>78581</v>
      </c>
      <c r="F9228" s="7" t="s">
        <v>30265</v>
      </c>
    </row>
    <row r="9229" spans="1:6" ht="13.5" customHeight="1" x14ac:dyDescent="0.3">
      <c r="A9229" s="7">
        <v>9222</v>
      </c>
      <c r="B9229" s="7" t="s">
        <v>30042</v>
      </c>
      <c r="C9229" s="7" t="s">
        <v>30041</v>
      </c>
      <c r="D9229" s="7" t="s">
        <v>78582</v>
      </c>
      <c r="E9229" s="7" t="s">
        <v>78583</v>
      </c>
      <c r="F9229" s="7" t="s">
        <v>30043</v>
      </c>
    </row>
    <row r="9230" spans="1:6" ht="13.5" customHeight="1" x14ac:dyDescent="0.3">
      <c r="A9230" s="7">
        <v>9223</v>
      </c>
      <c r="B9230" s="7" t="s">
        <v>55590</v>
      </c>
      <c r="C9230" s="7" t="s">
        <v>58862</v>
      </c>
      <c r="D9230" s="7" t="s">
        <v>78584</v>
      </c>
      <c r="E9230" s="7" t="s">
        <v>78585</v>
      </c>
      <c r="F9230" s="7" t="s">
        <v>58863</v>
      </c>
    </row>
    <row r="9231" spans="1:6" ht="13.5" customHeight="1" x14ac:dyDescent="0.3">
      <c r="A9231" s="7">
        <v>9224</v>
      </c>
      <c r="B9231" s="7" t="s">
        <v>58828</v>
      </c>
      <c r="C9231" s="7" t="s">
        <v>58827</v>
      </c>
      <c r="D9231" s="7" t="s">
        <v>78586</v>
      </c>
      <c r="E9231" s="7" t="s">
        <v>78587</v>
      </c>
      <c r="F9231" s="7" t="s">
        <v>58829</v>
      </c>
    </row>
    <row r="9232" spans="1:6" ht="13.5" customHeight="1" x14ac:dyDescent="0.3">
      <c r="A9232" s="7">
        <v>9225</v>
      </c>
      <c r="B9232" s="7" t="s">
        <v>25158</v>
      </c>
      <c r="C9232" s="7" t="s">
        <v>55923</v>
      </c>
      <c r="D9232" s="7" t="s">
        <v>78588</v>
      </c>
      <c r="E9232" s="7" t="s">
        <v>78588</v>
      </c>
      <c r="F9232" s="7" t="s">
        <v>55924</v>
      </c>
    </row>
    <row r="9233" spans="1:6" ht="13.5" customHeight="1" x14ac:dyDescent="0.3">
      <c r="A9233" s="7">
        <v>9226</v>
      </c>
      <c r="B9233" s="7" t="s">
        <v>16850</v>
      </c>
      <c r="C9233" s="7" t="s">
        <v>56093</v>
      </c>
      <c r="D9233" s="7" t="s">
        <v>78589</v>
      </c>
      <c r="E9233" s="7" t="s">
        <v>78590</v>
      </c>
      <c r="F9233" s="7" t="s">
        <v>56094</v>
      </c>
    </row>
    <row r="9234" spans="1:6" ht="13.5" customHeight="1" x14ac:dyDescent="0.3">
      <c r="A9234" s="7">
        <v>9227</v>
      </c>
      <c r="B9234" s="7" t="s">
        <v>23420</v>
      </c>
      <c r="C9234" s="7" t="s">
        <v>57125</v>
      </c>
      <c r="D9234" s="7" t="s">
        <v>78591</v>
      </c>
      <c r="E9234" s="7" t="s">
        <v>78591</v>
      </c>
      <c r="F9234" s="7" t="s">
        <v>57126</v>
      </c>
    </row>
    <row r="9235" spans="1:6" ht="13.5" customHeight="1" x14ac:dyDescent="0.3">
      <c r="A9235" s="7">
        <v>9228</v>
      </c>
      <c r="B9235" s="7" t="s">
        <v>57428</v>
      </c>
      <c r="C9235" s="7" t="s">
        <v>57427</v>
      </c>
      <c r="D9235" s="7" t="s">
        <v>78592</v>
      </c>
      <c r="E9235" s="7" t="s">
        <v>78592</v>
      </c>
      <c r="F9235" s="7" t="s">
        <v>57429</v>
      </c>
    </row>
    <row r="9236" spans="1:6" ht="13.5" customHeight="1" x14ac:dyDescent="0.3">
      <c r="A9236" s="7">
        <v>9229</v>
      </c>
      <c r="B9236" s="7" t="s">
        <v>55590</v>
      </c>
      <c r="C9236" s="7" t="s">
        <v>55589</v>
      </c>
      <c r="D9236" s="7" t="s">
        <v>78593</v>
      </c>
      <c r="E9236" s="7" t="s">
        <v>78594</v>
      </c>
      <c r="F9236" s="7" t="s">
        <v>55591</v>
      </c>
    </row>
    <row r="9237" spans="1:6" ht="13.5" customHeight="1" x14ac:dyDescent="0.3">
      <c r="A9237" s="7">
        <v>9230</v>
      </c>
      <c r="B9237" s="7" t="s">
        <v>11623</v>
      </c>
      <c r="C9237" s="7" t="s">
        <v>29335</v>
      </c>
      <c r="D9237" s="7" t="s">
        <v>78595</v>
      </c>
      <c r="E9237" s="7" t="s">
        <v>78596</v>
      </c>
      <c r="F9237" s="7" t="s">
        <v>29336</v>
      </c>
    </row>
    <row r="9238" spans="1:6" ht="13.5" customHeight="1" x14ac:dyDescent="0.3">
      <c r="A9238" s="7">
        <v>9231</v>
      </c>
      <c r="B9238" s="7" t="s">
        <v>38368</v>
      </c>
      <c r="C9238" s="7" t="s">
        <v>38367</v>
      </c>
      <c r="D9238" s="7" t="s">
        <v>78597</v>
      </c>
      <c r="E9238" s="7" t="s">
        <v>78598</v>
      </c>
      <c r="F9238" s="7" t="s">
        <v>12004</v>
      </c>
    </row>
    <row r="9239" spans="1:6" ht="13.5" customHeight="1" x14ac:dyDescent="0.3">
      <c r="A9239" s="7">
        <v>9232</v>
      </c>
      <c r="B9239" s="7" t="s">
        <v>8588</v>
      </c>
      <c r="C9239" s="7" t="s">
        <v>12003</v>
      </c>
      <c r="D9239" s="7" t="s">
        <v>78599</v>
      </c>
      <c r="E9239" s="7" t="s">
        <v>78600</v>
      </c>
      <c r="F9239" s="7" t="s">
        <v>12004</v>
      </c>
    </row>
    <row r="9240" spans="1:6" ht="13.5" customHeight="1" x14ac:dyDescent="0.3">
      <c r="A9240" s="7">
        <v>9233</v>
      </c>
      <c r="B9240" s="7" t="s">
        <v>2825</v>
      </c>
      <c r="C9240" s="7" t="s">
        <v>29025</v>
      </c>
      <c r="D9240" s="7" t="s">
        <v>78601</v>
      </c>
      <c r="E9240" s="7" t="s">
        <v>78602</v>
      </c>
      <c r="F9240" s="7" t="s">
        <v>29026</v>
      </c>
    </row>
    <row r="9241" spans="1:6" ht="13.5" customHeight="1" x14ac:dyDescent="0.3">
      <c r="A9241" s="7">
        <v>9234</v>
      </c>
      <c r="B9241" s="7" t="s">
        <v>54303</v>
      </c>
      <c r="C9241" s="7" t="s">
        <v>54099</v>
      </c>
      <c r="D9241" s="7" t="s">
        <v>78603</v>
      </c>
      <c r="E9241" s="7" t="s">
        <v>78604</v>
      </c>
      <c r="F9241" s="7" t="s">
        <v>54100</v>
      </c>
    </row>
    <row r="9242" spans="1:6" ht="13.5" customHeight="1" x14ac:dyDescent="0.3">
      <c r="A9242" s="7">
        <v>9235</v>
      </c>
      <c r="B9242" s="7" t="s">
        <v>36116</v>
      </c>
      <c r="C9242" s="7" t="s">
        <v>36115</v>
      </c>
      <c r="D9242" s="7" t="s">
        <v>78605</v>
      </c>
      <c r="E9242" s="7" t="s">
        <v>78606</v>
      </c>
      <c r="F9242" s="7" t="s">
        <v>20182</v>
      </c>
    </row>
    <row r="9243" spans="1:6" ht="13.5" customHeight="1" x14ac:dyDescent="0.3">
      <c r="A9243" s="7">
        <v>9236</v>
      </c>
      <c r="B9243" s="7" t="s">
        <v>17187</v>
      </c>
      <c r="C9243" s="7" t="s">
        <v>20181</v>
      </c>
      <c r="D9243" s="7" t="s">
        <v>78607</v>
      </c>
      <c r="E9243" s="7" t="s">
        <v>78608</v>
      </c>
      <c r="F9243" s="7" t="s">
        <v>20182</v>
      </c>
    </row>
    <row r="9244" spans="1:6" ht="13.5" customHeight="1" x14ac:dyDescent="0.3">
      <c r="A9244" s="7">
        <v>9237</v>
      </c>
      <c r="B9244" s="7" t="s">
        <v>36048</v>
      </c>
      <c r="C9244" s="7" t="s">
        <v>36047</v>
      </c>
      <c r="D9244" s="7" t="s">
        <v>78609</v>
      </c>
      <c r="E9244" s="7" t="s">
        <v>78610</v>
      </c>
      <c r="F9244" s="7" t="s">
        <v>36049</v>
      </c>
    </row>
    <row r="9245" spans="1:6" ht="13.5" customHeight="1" x14ac:dyDescent="0.3">
      <c r="A9245" s="7">
        <v>9238</v>
      </c>
      <c r="B9245" s="7" t="s">
        <v>20319</v>
      </c>
      <c r="C9245" s="7" t="s">
        <v>20318</v>
      </c>
      <c r="D9245" s="7" t="s">
        <v>78611</v>
      </c>
      <c r="E9245" s="7" t="s">
        <v>78612</v>
      </c>
      <c r="F9245" s="7" t="s">
        <v>20320</v>
      </c>
    </row>
    <row r="9246" spans="1:6" ht="13.5" customHeight="1" x14ac:dyDescent="0.3">
      <c r="A9246" s="7">
        <v>9239</v>
      </c>
      <c r="B9246" s="7" t="s">
        <v>20293</v>
      </c>
      <c r="C9246" s="7" t="s">
        <v>20292</v>
      </c>
      <c r="D9246" s="7" t="s">
        <v>78613</v>
      </c>
      <c r="E9246" s="7" t="s">
        <v>78614</v>
      </c>
      <c r="F9246" s="7" t="s">
        <v>20294</v>
      </c>
    </row>
    <row r="9247" spans="1:6" ht="13.5" customHeight="1" x14ac:dyDescent="0.3">
      <c r="A9247" s="7">
        <v>9240</v>
      </c>
      <c r="B9247" s="7" t="s">
        <v>20328</v>
      </c>
      <c r="C9247" s="7" t="s">
        <v>20327</v>
      </c>
      <c r="D9247" s="7" t="s">
        <v>78615</v>
      </c>
      <c r="E9247" s="7" t="s">
        <v>78616</v>
      </c>
      <c r="F9247" s="7" t="s">
        <v>20294</v>
      </c>
    </row>
    <row r="9248" spans="1:6" ht="13.5" customHeight="1" x14ac:dyDescent="0.3">
      <c r="A9248" s="7">
        <v>9241</v>
      </c>
      <c r="B9248" s="7" t="s">
        <v>11135</v>
      </c>
      <c r="C9248" s="7" t="s">
        <v>20471</v>
      </c>
      <c r="D9248" s="7" t="s">
        <v>78617</v>
      </c>
      <c r="E9248" s="7" t="s">
        <v>78618</v>
      </c>
      <c r="F9248" s="7" t="s">
        <v>20472</v>
      </c>
    </row>
    <row r="9249" spans="1:6" ht="13.5" customHeight="1" x14ac:dyDescent="0.3">
      <c r="A9249" s="7">
        <v>9242</v>
      </c>
      <c r="B9249" s="7" t="s">
        <v>12199</v>
      </c>
      <c r="C9249" s="7" t="s">
        <v>12198</v>
      </c>
      <c r="D9249" s="7" t="s">
        <v>78619</v>
      </c>
      <c r="E9249" s="7" t="s">
        <v>78619</v>
      </c>
      <c r="F9249" s="7" t="s">
        <v>12200</v>
      </c>
    </row>
    <row r="9250" spans="1:6" ht="13.5" customHeight="1" x14ac:dyDescent="0.3">
      <c r="A9250" s="7">
        <v>9243</v>
      </c>
      <c r="B9250" s="7" t="s">
        <v>20242</v>
      </c>
      <c r="C9250" s="7" t="s">
        <v>20241</v>
      </c>
      <c r="D9250" s="7" t="s">
        <v>78620</v>
      </c>
      <c r="E9250" s="7" t="s">
        <v>78620</v>
      </c>
      <c r="F9250" s="7" t="s">
        <v>20243</v>
      </c>
    </row>
    <row r="9251" spans="1:6" ht="13.5" customHeight="1" x14ac:dyDescent="0.3">
      <c r="A9251" s="7">
        <v>9244</v>
      </c>
      <c r="B9251" s="7" t="s">
        <v>11135</v>
      </c>
      <c r="C9251" s="7" t="s">
        <v>20236</v>
      </c>
      <c r="D9251" s="7" t="s">
        <v>78621</v>
      </c>
      <c r="E9251" s="7" t="s">
        <v>78622</v>
      </c>
      <c r="F9251" s="7" t="s">
        <v>20237</v>
      </c>
    </row>
    <row r="9252" spans="1:6" ht="13.5" customHeight="1" x14ac:dyDescent="0.3">
      <c r="A9252" s="7">
        <v>9245</v>
      </c>
      <c r="B9252" s="7" t="s">
        <v>36063</v>
      </c>
      <c r="C9252" s="7" t="s">
        <v>36062</v>
      </c>
      <c r="D9252" s="7" t="s">
        <v>78623</v>
      </c>
      <c r="E9252" s="7" t="s">
        <v>78624</v>
      </c>
      <c r="F9252" s="7" t="s">
        <v>20336</v>
      </c>
    </row>
    <row r="9253" spans="1:6" ht="13.5" customHeight="1" x14ac:dyDescent="0.3">
      <c r="A9253" s="7">
        <v>9246</v>
      </c>
      <c r="B9253" s="7" t="s">
        <v>16346</v>
      </c>
      <c r="C9253" s="7" t="s">
        <v>20335</v>
      </c>
      <c r="D9253" s="7" t="s">
        <v>78625</v>
      </c>
      <c r="E9253" s="7" t="s">
        <v>78625</v>
      </c>
      <c r="F9253" s="7" t="s">
        <v>20336</v>
      </c>
    </row>
    <row r="9254" spans="1:6" ht="13.5" customHeight="1" x14ac:dyDescent="0.3">
      <c r="A9254" s="7">
        <v>9247</v>
      </c>
      <c r="B9254" s="7" t="s">
        <v>36110</v>
      </c>
      <c r="C9254" s="7" t="s">
        <v>36136</v>
      </c>
      <c r="D9254" s="7" t="s">
        <v>78626</v>
      </c>
      <c r="E9254" s="7" t="s">
        <v>78626</v>
      </c>
      <c r="F9254" s="7" t="s">
        <v>36137</v>
      </c>
    </row>
    <row r="9255" spans="1:6" ht="13.5" customHeight="1" x14ac:dyDescent="0.3">
      <c r="A9255" s="7">
        <v>9248</v>
      </c>
      <c r="B9255" s="7" t="s">
        <v>20557</v>
      </c>
      <c r="C9255" s="7" t="s">
        <v>20556</v>
      </c>
      <c r="D9255" s="7" t="s">
        <v>78627</v>
      </c>
      <c r="E9255" s="7" t="s">
        <v>78628</v>
      </c>
      <c r="F9255" s="7" t="s">
        <v>20363</v>
      </c>
    </row>
    <row r="9256" spans="1:6" ht="13.5" customHeight="1" x14ac:dyDescent="0.3">
      <c r="A9256" s="7">
        <v>9249</v>
      </c>
      <c r="B9256" s="7" t="s">
        <v>20223</v>
      </c>
      <c r="C9256" s="7" t="s">
        <v>20362</v>
      </c>
      <c r="D9256" s="7" t="s">
        <v>78629</v>
      </c>
      <c r="E9256" s="7" t="s">
        <v>78630</v>
      </c>
      <c r="F9256" s="7" t="s">
        <v>20363</v>
      </c>
    </row>
    <row r="9257" spans="1:6" ht="13.5" customHeight="1" x14ac:dyDescent="0.3">
      <c r="A9257" s="7">
        <v>9250</v>
      </c>
      <c r="B9257" s="7" t="s">
        <v>12357</v>
      </c>
      <c r="C9257" s="7" t="s">
        <v>20496</v>
      </c>
      <c r="D9257" s="7" t="s">
        <v>78631</v>
      </c>
      <c r="E9257" s="7" t="s">
        <v>78631</v>
      </c>
      <c r="F9257" s="7" t="s">
        <v>20363</v>
      </c>
    </row>
    <row r="9258" spans="1:6" ht="13.5" customHeight="1" x14ac:dyDescent="0.3">
      <c r="A9258" s="7">
        <v>9251</v>
      </c>
      <c r="B9258" s="7" t="s">
        <v>20581</v>
      </c>
      <c r="C9258" s="7" t="s">
        <v>20580</v>
      </c>
      <c r="D9258" s="7" t="s">
        <v>78632</v>
      </c>
      <c r="E9258" s="7" t="s">
        <v>78633</v>
      </c>
      <c r="F9258" s="7" t="s">
        <v>20271</v>
      </c>
    </row>
    <row r="9259" spans="1:6" ht="13.5" customHeight="1" x14ac:dyDescent="0.3">
      <c r="A9259" s="7">
        <v>9252</v>
      </c>
      <c r="B9259" s="7" t="s">
        <v>15554</v>
      </c>
      <c r="C9259" s="7" t="s">
        <v>20270</v>
      </c>
      <c r="D9259" s="7" t="s">
        <v>78634</v>
      </c>
      <c r="E9259" s="7" t="s">
        <v>78635</v>
      </c>
      <c r="F9259" s="7" t="s">
        <v>20271</v>
      </c>
    </row>
    <row r="9260" spans="1:6" ht="13.5" customHeight="1" x14ac:dyDescent="0.3">
      <c r="A9260" s="7">
        <v>9253</v>
      </c>
      <c r="B9260" s="7" t="s">
        <v>20447</v>
      </c>
      <c r="C9260" s="7" t="s">
        <v>20446</v>
      </c>
      <c r="D9260" s="7" t="s">
        <v>78636</v>
      </c>
      <c r="E9260" s="7" t="s">
        <v>78637</v>
      </c>
      <c r="F9260" s="7" t="s">
        <v>20448</v>
      </c>
    </row>
    <row r="9261" spans="1:6" ht="13.5" customHeight="1" x14ac:dyDescent="0.3">
      <c r="A9261" s="7">
        <v>9254</v>
      </c>
      <c r="B9261" s="7" t="s">
        <v>36110</v>
      </c>
      <c r="C9261" s="7" t="s">
        <v>36109</v>
      </c>
      <c r="D9261" s="7" t="s">
        <v>78638</v>
      </c>
      <c r="E9261" s="7" t="s">
        <v>78639</v>
      </c>
      <c r="F9261" s="7" t="s">
        <v>36111</v>
      </c>
    </row>
    <row r="9262" spans="1:6" ht="13.5" customHeight="1" x14ac:dyDescent="0.3">
      <c r="A9262" s="7">
        <v>9255</v>
      </c>
      <c r="B9262" s="7" t="s">
        <v>11135</v>
      </c>
      <c r="C9262" s="7" t="s">
        <v>20815</v>
      </c>
      <c r="D9262" s="7" t="s">
        <v>78640</v>
      </c>
      <c r="E9262" s="7" t="s">
        <v>78641</v>
      </c>
      <c r="F9262" s="7" t="s">
        <v>20816</v>
      </c>
    </row>
    <row r="9263" spans="1:6" ht="13.5" customHeight="1" x14ac:dyDescent="0.3">
      <c r="A9263" s="7">
        <v>9256</v>
      </c>
      <c r="B9263" s="7" t="s">
        <v>20223</v>
      </c>
      <c r="C9263" s="7" t="s">
        <v>20222</v>
      </c>
      <c r="D9263" s="7" t="s">
        <v>78642</v>
      </c>
      <c r="E9263" s="7" t="s">
        <v>78643</v>
      </c>
      <c r="F9263" s="7" t="s">
        <v>20224</v>
      </c>
    </row>
    <row r="9264" spans="1:6" ht="13.5" customHeight="1" x14ac:dyDescent="0.3">
      <c r="A9264" s="7">
        <v>9257</v>
      </c>
      <c r="B9264" s="7" t="s">
        <v>11160</v>
      </c>
      <c r="C9264" s="7" t="s">
        <v>41474</v>
      </c>
      <c r="D9264" s="7" t="s">
        <v>78644</v>
      </c>
      <c r="E9264" s="7" t="s">
        <v>78645</v>
      </c>
      <c r="F9264" s="7" t="s">
        <v>41475</v>
      </c>
    </row>
    <row r="9265" spans="1:6" ht="13.5" customHeight="1" x14ac:dyDescent="0.3">
      <c r="A9265" s="7">
        <v>9258</v>
      </c>
      <c r="B9265" s="7" t="s">
        <v>4630</v>
      </c>
      <c r="C9265" s="7" t="s">
        <v>38471</v>
      </c>
      <c r="D9265" s="7" t="s">
        <v>78646</v>
      </c>
      <c r="E9265" s="7" t="s">
        <v>78647</v>
      </c>
      <c r="F9265" s="7" t="s">
        <v>38472</v>
      </c>
    </row>
    <row r="9266" spans="1:6" ht="13.5" customHeight="1" x14ac:dyDescent="0.3">
      <c r="A9266" s="7">
        <v>9259</v>
      </c>
      <c r="B9266" s="7" t="s">
        <v>3134</v>
      </c>
      <c r="C9266" s="7" t="s">
        <v>41472</v>
      </c>
      <c r="D9266" s="7" t="s">
        <v>78648</v>
      </c>
      <c r="E9266" s="7" t="s">
        <v>78649</v>
      </c>
      <c r="F9266" s="7" t="s">
        <v>41473</v>
      </c>
    </row>
    <row r="9267" spans="1:6" ht="13.5" customHeight="1" x14ac:dyDescent="0.3">
      <c r="A9267" s="7">
        <v>9260</v>
      </c>
      <c r="B9267" s="7" t="s">
        <v>38488</v>
      </c>
      <c r="C9267" s="7" t="s">
        <v>38487</v>
      </c>
      <c r="D9267" s="7" t="s">
        <v>78650</v>
      </c>
      <c r="E9267" s="7" t="s">
        <v>78651</v>
      </c>
      <c r="F9267" s="7" t="s">
        <v>38489</v>
      </c>
    </row>
    <row r="9268" spans="1:6" ht="13.5" customHeight="1" x14ac:dyDescent="0.3">
      <c r="A9268" s="7">
        <v>9261</v>
      </c>
      <c r="B9268" s="7" t="s">
        <v>38396</v>
      </c>
      <c r="C9268" s="7" t="s">
        <v>38395</v>
      </c>
      <c r="D9268" s="7" t="s">
        <v>78652</v>
      </c>
      <c r="E9268" s="7" t="s">
        <v>78653</v>
      </c>
      <c r="F9268" s="7" t="s">
        <v>38397</v>
      </c>
    </row>
    <row r="9269" spans="1:6" ht="13.5" customHeight="1" x14ac:dyDescent="0.3">
      <c r="A9269" s="7">
        <v>9262</v>
      </c>
      <c r="B9269" s="7" t="s">
        <v>38396</v>
      </c>
      <c r="C9269" s="7" t="s">
        <v>38398</v>
      </c>
      <c r="D9269" s="7" t="s">
        <v>78654</v>
      </c>
      <c r="E9269" s="7" t="s">
        <v>78655</v>
      </c>
      <c r="F9269" s="7" t="s">
        <v>38399</v>
      </c>
    </row>
    <row r="9270" spans="1:6" ht="13.5" customHeight="1" x14ac:dyDescent="0.3">
      <c r="A9270" s="7">
        <v>9263</v>
      </c>
      <c r="B9270" s="7" t="s">
        <v>54484</v>
      </c>
      <c r="C9270" s="7" t="s">
        <v>54483</v>
      </c>
      <c r="D9270" s="7" t="s">
        <v>78656</v>
      </c>
      <c r="E9270" s="7" t="s">
        <v>78657</v>
      </c>
      <c r="F9270" s="7" t="s">
        <v>54485</v>
      </c>
    </row>
    <row r="9271" spans="1:6" ht="13.5" customHeight="1" x14ac:dyDescent="0.3">
      <c r="A9271" s="7">
        <v>9264</v>
      </c>
      <c r="B9271" s="7" t="s">
        <v>20371</v>
      </c>
      <c r="C9271" s="7" t="s">
        <v>20370</v>
      </c>
      <c r="D9271" s="7" t="s">
        <v>78658</v>
      </c>
      <c r="E9271" s="7" t="s">
        <v>78659</v>
      </c>
      <c r="F9271" s="7" t="s">
        <v>20372</v>
      </c>
    </row>
    <row r="9272" spans="1:6" ht="13.5" customHeight="1" x14ac:dyDescent="0.3">
      <c r="A9272" s="7">
        <v>9265</v>
      </c>
      <c r="B9272" s="7" t="s">
        <v>12829</v>
      </c>
      <c r="C9272" s="7" t="s">
        <v>57863</v>
      </c>
      <c r="D9272" s="7" t="s">
        <v>78660</v>
      </c>
      <c r="E9272" s="7" t="s">
        <v>78661</v>
      </c>
      <c r="F9272" s="7" t="s">
        <v>40695</v>
      </c>
    </row>
    <row r="9273" spans="1:6" ht="13.5" customHeight="1" x14ac:dyDescent="0.3">
      <c r="A9273" s="7">
        <v>9266</v>
      </c>
      <c r="B9273" s="7" t="s">
        <v>20707</v>
      </c>
      <c r="C9273" s="7" t="s">
        <v>20706</v>
      </c>
      <c r="D9273" s="7" t="s">
        <v>78662</v>
      </c>
      <c r="E9273" s="7" t="s">
        <v>78663</v>
      </c>
      <c r="F9273" s="7" t="s">
        <v>20708</v>
      </c>
    </row>
    <row r="9274" spans="1:6" ht="13.5" customHeight="1" x14ac:dyDescent="0.3">
      <c r="A9274" s="7">
        <v>9267</v>
      </c>
      <c r="B9274" s="7" t="s">
        <v>11148</v>
      </c>
      <c r="C9274" s="7" t="s">
        <v>31484</v>
      </c>
      <c r="D9274" s="7" t="s">
        <v>78664</v>
      </c>
      <c r="E9274" s="7" t="s">
        <v>78665</v>
      </c>
      <c r="F9274" s="7" t="s">
        <v>31485</v>
      </c>
    </row>
    <row r="9275" spans="1:6" ht="13.5" customHeight="1" x14ac:dyDescent="0.3">
      <c r="A9275" s="7">
        <v>9268</v>
      </c>
      <c r="B9275" s="7" t="s">
        <v>39164</v>
      </c>
      <c r="C9275" s="7" t="s">
        <v>39163</v>
      </c>
      <c r="D9275" s="7" t="s">
        <v>78666</v>
      </c>
      <c r="E9275" s="7" t="s">
        <v>78667</v>
      </c>
      <c r="F9275" s="7" t="s">
        <v>31661</v>
      </c>
    </row>
    <row r="9276" spans="1:6" ht="13.5" customHeight="1" x14ac:dyDescent="0.3">
      <c r="A9276" s="7">
        <v>9269</v>
      </c>
      <c r="B9276" s="7" t="s">
        <v>31660</v>
      </c>
      <c r="C9276" s="7" t="s">
        <v>31659</v>
      </c>
      <c r="D9276" s="7" t="s">
        <v>78668</v>
      </c>
      <c r="E9276" s="7" t="s">
        <v>78669</v>
      </c>
      <c r="F9276" s="7" t="s">
        <v>31661</v>
      </c>
    </row>
    <row r="9277" spans="1:6" ht="13.5" customHeight="1" x14ac:dyDescent="0.3">
      <c r="A9277" s="7">
        <v>9270</v>
      </c>
      <c r="B9277" s="7" t="s">
        <v>39144</v>
      </c>
      <c r="C9277" s="7" t="s">
        <v>39143</v>
      </c>
      <c r="D9277" s="7" t="s">
        <v>78670</v>
      </c>
      <c r="E9277" s="7" t="s">
        <v>78670</v>
      </c>
      <c r="F9277" s="7" t="s">
        <v>39145</v>
      </c>
    </row>
    <row r="9278" spans="1:6" ht="13.5" customHeight="1" x14ac:dyDescent="0.3">
      <c r="A9278" s="7">
        <v>9271</v>
      </c>
      <c r="B9278" s="7" t="s">
        <v>31547</v>
      </c>
      <c r="C9278" s="7" t="s">
        <v>31546</v>
      </c>
      <c r="D9278" s="7" t="s">
        <v>78671</v>
      </c>
      <c r="E9278" s="7" t="s">
        <v>78672</v>
      </c>
      <c r="F9278" s="7" t="s">
        <v>31548</v>
      </c>
    </row>
    <row r="9279" spans="1:6" ht="13.5" customHeight="1" x14ac:dyDescent="0.3">
      <c r="A9279" s="7">
        <v>9272</v>
      </c>
      <c r="B9279" s="7" t="s">
        <v>31885</v>
      </c>
      <c r="C9279" s="7" t="s">
        <v>31884</v>
      </c>
      <c r="D9279" s="7" t="s">
        <v>78673</v>
      </c>
      <c r="E9279" s="7" t="s">
        <v>78674</v>
      </c>
      <c r="F9279" s="7" t="s">
        <v>31886</v>
      </c>
    </row>
    <row r="9280" spans="1:6" ht="13.5" customHeight="1" x14ac:dyDescent="0.3">
      <c r="A9280" s="7">
        <v>9273</v>
      </c>
      <c r="B9280" s="7" t="s">
        <v>6034</v>
      </c>
      <c r="C9280" s="7" t="s">
        <v>6033</v>
      </c>
      <c r="D9280" s="7" t="s">
        <v>78675</v>
      </c>
      <c r="E9280" s="7" t="s">
        <v>78676</v>
      </c>
      <c r="F9280" s="7" t="s">
        <v>6035</v>
      </c>
    </row>
    <row r="9281" spans="1:6" ht="13.5" customHeight="1" x14ac:dyDescent="0.3">
      <c r="A9281" s="7">
        <v>9274</v>
      </c>
      <c r="B9281" s="7" t="s">
        <v>17587</v>
      </c>
      <c r="C9281" s="7" t="s">
        <v>19928</v>
      </c>
      <c r="D9281" s="7" t="s">
        <v>78677</v>
      </c>
      <c r="E9281" s="7" t="s">
        <v>78678</v>
      </c>
      <c r="F9281" s="7" t="s">
        <v>19929</v>
      </c>
    </row>
    <row r="9282" spans="1:6" ht="13.5" customHeight="1" x14ac:dyDescent="0.3">
      <c r="A9282" s="7">
        <v>9275</v>
      </c>
      <c r="B9282" s="7" t="s">
        <v>19935</v>
      </c>
      <c r="C9282" s="7" t="s">
        <v>19934</v>
      </c>
      <c r="D9282" s="7" t="s">
        <v>78679</v>
      </c>
      <c r="E9282" s="7" t="s">
        <v>78680</v>
      </c>
      <c r="F9282" s="7" t="s">
        <v>19936</v>
      </c>
    </row>
    <row r="9283" spans="1:6" ht="13.5" customHeight="1" x14ac:dyDescent="0.3">
      <c r="A9283" s="7">
        <v>9276</v>
      </c>
      <c r="B9283" s="7" t="s">
        <v>7816</v>
      </c>
      <c r="C9283" s="7" t="s">
        <v>11275</v>
      </c>
      <c r="D9283" s="7" t="s">
        <v>78681</v>
      </c>
      <c r="E9283" s="7" t="s">
        <v>78682</v>
      </c>
      <c r="F9283" s="7" t="s">
        <v>11276</v>
      </c>
    </row>
    <row r="9284" spans="1:6" ht="13.5" customHeight="1" x14ac:dyDescent="0.3">
      <c r="A9284" s="7">
        <v>9277</v>
      </c>
      <c r="B9284" s="7" t="s">
        <v>11278</v>
      </c>
      <c r="C9284" s="7" t="s">
        <v>11277</v>
      </c>
      <c r="D9284" s="7" t="s">
        <v>78683</v>
      </c>
      <c r="E9284" s="7" t="s">
        <v>78684</v>
      </c>
      <c r="F9284" s="7" t="s">
        <v>11279</v>
      </c>
    </row>
    <row r="9285" spans="1:6" ht="13.5" customHeight="1" x14ac:dyDescent="0.3">
      <c r="A9285" s="7">
        <v>9278</v>
      </c>
      <c r="B9285" s="7" t="s">
        <v>11329</v>
      </c>
      <c r="C9285" s="7" t="s">
        <v>11328</v>
      </c>
      <c r="D9285" s="7" t="s">
        <v>78685</v>
      </c>
      <c r="E9285" s="7" t="s">
        <v>78686</v>
      </c>
      <c r="F9285" s="7" t="s">
        <v>11279</v>
      </c>
    </row>
    <row r="9286" spans="1:6" ht="13.5" customHeight="1" x14ac:dyDescent="0.3">
      <c r="A9286" s="7">
        <v>9279</v>
      </c>
      <c r="B9286" s="7" t="s">
        <v>7816</v>
      </c>
      <c r="C9286" s="7" t="s">
        <v>29094</v>
      </c>
      <c r="D9286" s="7" t="s">
        <v>78687</v>
      </c>
      <c r="E9286" s="7" t="s">
        <v>78688</v>
      </c>
      <c r="F9286" s="7" t="s">
        <v>29095</v>
      </c>
    </row>
    <row r="9287" spans="1:6" ht="13.5" customHeight="1" x14ac:dyDescent="0.3">
      <c r="A9287" s="7">
        <v>9280</v>
      </c>
      <c r="B9287" s="7" t="s">
        <v>41642</v>
      </c>
      <c r="C9287" s="7" t="s">
        <v>41641</v>
      </c>
      <c r="D9287" s="7" t="s">
        <v>78689</v>
      </c>
      <c r="E9287" s="7" t="s">
        <v>78690</v>
      </c>
      <c r="F9287" s="7" t="s">
        <v>41643</v>
      </c>
    </row>
    <row r="9288" spans="1:6" ht="13.5" customHeight="1" x14ac:dyDescent="0.3">
      <c r="A9288" s="7">
        <v>9281</v>
      </c>
      <c r="B9288" s="7" t="s">
        <v>58740</v>
      </c>
      <c r="C9288" s="7" t="s">
        <v>58739</v>
      </c>
      <c r="D9288" s="7" t="s">
        <v>78691</v>
      </c>
      <c r="E9288" s="7" t="s">
        <v>78692</v>
      </c>
      <c r="F9288" s="7" t="s">
        <v>58741</v>
      </c>
    </row>
    <row r="9289" spans="1:6" ht="13.5" customHeight="1" x14ac:dyDescent="0.3">
      <c r="A9289" s="7">
        <v>9282</v>
      </c>
      <c r="B9289" s="7" t="s">
        <v>173</v>
      </c>
      <c r="C9289" s="7" t="s">
        <v>172</v>
      </c>
      <c r="D9289" s="7" t="s">
        <v>78693</v>
      </c>
      <c r="E9289" s="7" t="s">
        <v>78693</v>
      </c>
      <c r="F9289" s="7" t="s">
        <v>174</v>
      </c>
    </row>
    <row r="9290" spans="1:6" ht="13.5" customHeight="1" x14ac:dyDescent="0.3">
      <c r="A9290" s="7">
        <v>9283</v>
      </c>
      <c r="B9290" s="7" t="s">
        <v>49790</v>
      </c>
      <c r="C9290" s="7" t="s">
        <v>49789</v>
      </c>
      <c r="D9290" s="7" t="s">
        <v>78694</v>
      </c>
      <c r="E9290" s="7" t="s">
        <v>78695</v>
      </c>
      <c r="F9290" s="7" t="s">
        <v>49791</v>
      </c>
    </row>
    <row r="9291" spans="1:6" ht="13.5" customHeight="1" x14ac:dyDescent="0.3">
      <c r="A9291" s="7">
        <v>9284</v>
      </c>
      <c r="B9291" s="7" t="s">
        <v>60241</v>
      </c>
      <c r="C9291" s="7" t="s">
        <v>60240</v>
      </c>
      <c r="D9291" s="7" t="s">
        <v>78696</v>
      </c>
      <c r="E9291" s="7" t="s">
        <v>78697</v>
      </c>
      <c r="F9291" s="7" t="s">
        <v>60130</v>
      </c>
    </row>
    <row r="9292" spans="1:6" ht="13.5" customHeight="1" x14ac:dyDescent="0.3">
      <c r="A9292" s="7">
        <v>9285</v>
      </c>
      <c r="B9292" s="7" t="s">
        <v>60129</v>
      </c>
      <c r="C9292" s="7" t="s">
        <v>60128</v>
      </c>
      <c r="D9292" s="7" t="s">
        <v>78698</v>
      </c>
      <c r="E9292" s="7" t="s">
        <v>78699</v>
      </c>
      <c r="F9292" s="7" t="s">
        <v>60130</v>
      </c>
    </row>
    <row r="9293" spans="1:6" ht="13.5" customHeight="1" x14ac:dyDescent="0.3">
      <c r="A9293" s="7">
        <v>9286</v>
      </c>
      <c r="B9293" s="7" t="s">
        <v>3329</v>
      </c>
      <c r="C9293" s="7" t="s">
        <v>3328</v>
      </c>
      <c r="D9293" s="7" t="s">
        <v>78700</v>
      </c>
      <c r="E9293" s="7" t="s">
        <v>78700</v>
      </c>
      <c r="F9293" s="7" t="s">
        <v>3330</v>
      </c>
    </row>
    <row r="9294" spans="1:6" ht="13.5" customHeight="1" x14ac:dyDescent="0.3">
      <c r="A9294" s="7">
        <v>9287</v>
      </c>
      <c r="B9294" s="7" t="s">
        <v>38651</v>
      </c>
      <c r="C9294" s="7" t="s">
        <v>38650</v>
      </c>
      <c r="D9294" s="7" t="s">
        <v>78701</v>
      </c>
      <c r="E9294" s="7" t="s">
        <v>78701</v>
      </c>
      <c r="F9294" s="7" t="s">
        <v>38652</v>
      </c>
    </row>
    <row r="9295" spans="1:6" ht="13.5" customHeight="1" x14ac:dyDescent="0.3">
      <c r="A9295" s="7">
        <v>9288</v>
      </c>
      <c r="B9295" s="7" t="s">
        <v>15668</v>
      </c>
      <c r="C9295" s="7" t="s">
        <v>39236</v>
      </c>
      <c r="D9295" s="7" t="s">
        <v>78702</v>
      </c>
      <c r="E9295" s="7" t="s">
        <v>78703</v>
      </c>
      <c r="F9295" s="7" t="s">
        <v>39237</v>
      </c>
    </row>
    <row r="9296" spans="1:6" ht="13.5" customHeight="1" x14ac:dyDescent="0.3">
      <c r="A9296" s="7">
        <v>9289</v>
      </c>
      <c r="B9296" s="7" t="s">
        <v>57248</v>
      </c>
      <c r="C9296" s="7" t="s">
        <v>47823</v>
      </c>
      <c r="D9296" s="7" t="s">
        <v>78704</v>
      </c>
      <c r="E9296" s="7" t="s">
        <v>78705</v>
      </c>
      <c r="F9296" s="7" t="s">
        <v>47824</v>
      </c>
    </row>
    <row r="9297" spans="1:6" ht="13.5" customHeight="1" x14ac:dyDescent="0.3">
      <c r="A9297" s="7">
        <v>9290</v>
      </c>
      <c r="B9297" s="7" t="s">
        <v>11171</v>
      </c>
      <c r="C9297" s="7" t="s">
        <v>52571</v>
      </c>
      <c r="D9297" s="7" t="s">
        <v>78706</v>
      </c>
      <c r="E9297" s="7" t="s">
        <v>78707</v>
      </c>
      <c r="F9297" s="7" t="s">
        <v>52572</v>
      </c>
    </row>
    <row r="9298" spans="1:6" ht="13.5" customHeight="1" x14ac:dyDescent="0.3">
      <c r="A9298" s="7">
        <v>9291</v>
      </c>
      <c r="B9298" s="7" t="s">
        <v>52579</v>
      </c>
      <c r="C9298" s="7" t="s">
        <v>52719</v>
      </c>
      <c r="D9298" s="7" t="s">
        <v>78708</v>
      </c>
      <c r="E9298" s="7" t="s">
        <v>78709</v>
      </c>
      <c r="F9298" s="7" t="s">
        <v>52720</v>
      </c>
    </row>
    <row r="9299" spans="1:6" ht="13.5" customHeight="1" x14ac:dyDescent="0.3">
      <c r="A9299" s="7">
        <v>9292</v>
      </c>
      <c r="B9299" s="7" t="s">
        <v>35692</v>
      </c>
      <c r="C9299" s="7" t="s">
        <v>35691</v>
      </c>
      <c r="D9299" s="7" t="s">
        <v>78710</v>
      </c>
      <c r="E9299" s="7" t="s">
        <v>78711</v>
      </c>
      <c r="F9299" s="7" t="s">
        <v>350</v>
      </c>
    </row>
    <row r="9300" spans="1:6" ht="13.5" customHeight="1" x14ac:dyDescent="0.3">
      <c r="A9300" s="7">
        <v>9293</v>
      </c>
      <c r="B9300" s="7" t="s">
        <v>27294</v>
      </c>
      <c r="C9300" s="7" t="s">
        <v>41433</v>
      </c>
      <c r="D9300" s="7" t="s">
        <v>78712</v>
      </c>
      <c r="E9300" s="7" t="s">
        <v>78713</v>
      </c>
      <c r="F9300" s="7" t="s">
        <v>350</v>
      </c>
    </row>
    <row r="9301" spans="1:6" ht="13.5" customHeight="1" x14ac:dyDescent="0.3">
      <c r="A9301" s="7">
        <v>9294</v>
      </c>
      <c r="B9301" s="7" t="s">
        <v>349</v>
      </c>
      <c r="C9301" s="7" t="s">
        <v>348</v>
      </c>
      <c r="D9301" s="7" t="s">
        <v>78714</v>
      </c>
      <c r="E9301" s="7" t="s">
        <v>78715</v>
      </c>
      <c r="F9301" s="7" t="s">
        <v>350</v>
      </c>
    </row>
    <row r="9302" spans="1:6" ht="13.5" customHeight="1" x14ac:dyDescent="0.3">
      <c r="A9302" s="7">
        <v>9295</v>
      </c>
      <c r="B9302" s="7" t="s">
        <v>176</v>
      </c>
      <c r="C9302" s="7" t="s">
        <v>175</v>
      </c>
      <c r="D9302" s="7" t="s">
        <v>78716</v>
      </c>
      <c r="E9302" s="7" t="s">
        <v>78717</v>
      </c>
      <c r="F9302" s="7" t="s">
        <v>177</v>
      </c>
    </row>
    <row r="9303" spans="1:6" ht="13.5" customHeight="1" x14ac:dyDescent="0.3">
      <c r="A9303" s="7">
        <v>9296</v>
      </c>
      <c r="B9303" s="7" t="s">
        <v>18049</v>
      </c>
      <c r="C9303" s="7" t="s">
        <v>31786</v>
      </c>
      <c r="D9303" s="7" t="s">
        <v>78718</v>
      </c>
      <c r="E9303" s="7" t="s">
        <v>78719</v>
      </c>
      <c r="F9303" s="7" t="s">
        <v>31787</v>
      </c>
    </row>
    <row r="9304" spans="1:6" ht="13.5" customHeight="1" x14ac:dyDescent="0.3">
      <c r="A9304" s="7">
        <v>9297</v>
      </c>
      <c r="B9304" s="7" t="s">
        <v>54914</v>
      </c>
      <c r="C9304" s="7" t="s">
        <v>56732</v>
      </c>
      <c r="D9304" s="7" t="s">
        <v>78720</v>
      </c>
      <c r="E9304" s="7" t="s">
        <v>78721</v>
      </c>
      <c r="F9304" s="7" t="s">
        <v>56733</v>
      </c>
    </row>
    <row r="9305" spans="1:6" ht="13.5" customHeight="1" x14ac:dyDescent="0.3">
      <c r="A9305" s="7">
        <v>9298</v>
      </c>
      <c r="B9305" s="7" t="s">
        <v>10844</v>
      </c>
      <c r="C9305" s="7" t="s">
        <v>20778</v>
      </c>
      <c r="D9305" s="7" t="s">
        <v>78722</v>
      </c>
      <c r="E9305" s="7" t="s">
        <v>78723</v>
      </c>
      <c r="F9305" s="7" t="s">
        <v>20779</v>
      </c>
    </row>
    <row r="9306" spans="1:6" ht="13.5" customHeight="1" x14ac:dyDescent="0.3">
      <c r="A9306" s="7">
        <v>9299</v>
      </c>
      <c r="B9306" s="7" t="s">
        <v>20226</v>
      </c>
      <c r="C9306" s="7" t="s">
        <v>20225</v>
      </c>
      <c r="D9306" s="7" t="s">
        <v>78724</v>
      </c>
      <c r="E9306" s="7" t="s">
        <v>78725</v>
      </c>
      <c r="F9306" s="7" t="s">
        <v>20227</v>
      </c>
    </row>
    <row r="9307" spans="1:6" ht="13.5" customHeight="1" x14ac:dyDescent="0.3">
      <c r="A9307" s="7">
        <v>9300</v>
      </c>
      <c r="B9307" s="7" t="s">
        <v>20781</v>
      </c>
      <c r="C9307" s="7" t="s">
        <v>20780</v>
      </c>
      <c r="D9307" s="7" t="s">
        <v>78726</v>
      </c>
      <c r="E9307" s="7" t="s">
        <v>78727</v>
      </c>
      <c r="F9307" s="7" t="s">
        <v>20782</v>
      </c>
    </row>
    <row r="9308" spans="1:6" ht="13.5" customHeight="1" x14ac:dyDescent="0.3">
      <c r="A9308" s="7">
        <v>9301</v>
      </c>
      <c r="B9308" s="7" t="s">
        <v>36034</v>
      </c>
      <c r="C9308" s="7" t="s">
        <v>36033</v>
      </c>
      <c r="D9308" s="7" t="s">
        <v>78728</v>
      </c>
      <c r="E9308" s="7" t="s">
        <v>78729</v>
      </c>
      <c r="F9308" s="7" t="s">
        <v>36035</v>
      </c>
    </row>
    <row r="9309" spans="1:6" ht="13.5" customHeight="1" x14ac:dyDescent="0.3">
      <c r="A9309" s="7">
        <v>9302</v>
      </c>
      <c r="B9309" s="7" t="s">
        <v>52579</v>
      </c>
      <c r="C9309" s="7" t="s">
        <v>52578</v>
      </c>
      <c r="D9309" s="7" t="s">
        <v>78730</v>
      </c>
      <c r="E9309" s="7" t="s">
        <v>78731</v>
      </c>
      <c r="F9309" s="7" t="s">
        <v>52580</v>
      </c>
    </row>
    <row r="9310" spans="1:6" ht="13.5" customHeight="1" x14ac:dyDescent="0.3">
      <c r="A9310" s="7">
        <v>9303</v>
      </c>
      <c r="B9310" s="7" t="s">
        <v>8497</v>
      </c>
      <c r="C9310" s="7" t="s">
        <v>24494</v>
      </c>
      <c r="D9310" s="7" t="s">
        <v>78732</v>
      </c>
      <c r="E9310" s="7" t="s">
        <v>78733</v>
      </c>
      <c r="F9310" s="7" t="s">
        <v>24495</v>
      </c>
    </row>
    <row r="9311" spans="1:6" ht="13.5" customHeight="1" x14ac:dyDescent="0.3">
      <c r="A9311" s="7">
        <v>9304</v>
      </c>
      <c r="B9311" s="7" t="s">
        <v>11116</v>
      </c>
      <c r="C9311" s="7" t="s">
        <v>57858</v>
      </c>
      <c r="D9311" s="7" t="s">
        <v>78734</v>
      </c>
      <c r="E9311" s="7" t="s">
        <v>78735</v>
      </c>
      <c r="F9311" s="7" t="s">
        <v>57859</v>
      </c>
    </row>
    <row r="9312" spans="1:6" ht="13.5" customHeight="1" x14ac:dyDescent="0.3">
      <c r="A9312" s="7">
        <v>9305</v>
      </c>
      <c r="B9312" s="7" t="s">
        <v>12986</v>
      </c>
      <c r="C9312" s="7" t="s">
        <v>12985</v>
      </c>
      <c r="D9312" s="7" t="s">
        <v>78736</v>
      </c>
      <c r="E9312" s="7" t="s">
        <v>78737</v>
      </c>
      <c r="F9312" s="7" t="s">
        <v>12987</v>
      </c>
    </row>
    <row r="9313" spans="1:6" ht="13.5" customHeight="1" x14ac:dyDescent="0.3">
      <c r="A9313" s="7">
        <v>9306</v>
      </c>
      <c r="B9313" s="7" t="s">
        <v>11121</v>
      </c>
      <c r="C9313" s="7" t="s">
        <v>30212</v>
      </c>
      <c r="D9313" s="7" t="s">
        <v>78738</v>
      </c>
      <c r="E9313" s="7" t="s">
        <v>78739</v>
      </c>
      <c r="F9313" s="7" t="s">
        <v>30213</v>
      </c>
    </row>
    <row r="9314" spans="1:6" ht="13.5" customHeight="1" x14ac:dyDescent="0.3">
      <c r="A9314" s="7">
        <v>9307</v>
      </c>
      <c r="B9314" s="7" t="s">
        <v>37168</v>
      </c>
      <c r="C9314" s="7" t="s">
        <v>37167</v>
      </c>
      <c r="D9314" s="7" t="s">
        <v>78740</v>
      </c>
      <c r="E9314" s="7" t="s">
        <v>78741</v>
      </c>
      <c r="F9314" s="7" t="s">
        <v>37169</v>
      </c>
    </row>
    <row r="9315" spans="1:6" ht="13.5" customHeight="1" x14ac:dyDescent="0.3">
      <c r="A9315" s="7">
        <v>9308</v>
      </c>
      <c r="B9315" s="7" t="s">
        <v>19974</v>
      </c>
      <c r="C9315" s="7" t="s">
        <v>19973</v>
      </c>
      <c r="D9315" s="7" t="s">
        <v>78742</v>
      </c>
      <c r="E9315" s="7" t="s">
        <v>78743</v>
      </c>
      <c r="F9315" s="7" t="s">
        <v>19975</v>
      </c>
    </row>
    <row r="9316" spans="1:6" ht="13.5" customHeight="1" x14ac:dyDescent="0.3">
      <c r="A9316" s="7">
        <v>9309</v>
      </c>
      <c r="B9316" s="7" t="s">
        <v>10988</v>
      </c>
      <c r="C9316" s="7" t="s">
        <v>47865</v>
      </c>
      <c r="D9316" s="7" t="s">
        <v>78744</v>
      </c>
      <c r="E9316" s="7" t="s">
        <v>78745</v>
      </c>
      <c r="F9316" s="7" t="s">
        <v>47866</v>
      </c>
    </row>
    <row r="9317" spans="1:6" ht="13.5" customHeight="1" x14ac:dyDescent="0.3">
      <c r="A9317" s="7">
        <v>9310</v>
      </c>
      <c r="B9317" s="7" t="s">
        <v>20891</v>
      </c>
      <c r="C9317" s="7" t="s">
        <v>20890</v>
      </c>
      <c r="D9317" s="7" t="s">
        <v>78746</v>
      </c>
      <c r="E9317" s="7" t="s">
        <v>78747</v>
      </c>
      <c r="F9317" s="7" t="s">
        <v>20892</v>
      </c>
    </row>
    <row r="9318" spans="1:6" ht="13.5" customHeight="1" x14ac:dyDescent="0.3">
      <c r="A9318" s="7">
        <v>9311</v>
      </c>
      <c r="B9318" s="7" t="s">
        <v>20418</v>
      </c>
      <c r="C9318" s="7" t="s">
        <v>20417</v>
      </c>
      <c r="D9318" s="7" t="s">
        <v>78748</v>
      </c>
      <c r="E9318" s="7" t="s">
        <v>78749</v>
      </c>
      <c r="F9318" s="7" t="s">
        <v>20419</v>
      </c>
    </row>
    <row r="9319" spans="1:6" ht="13.5" customHeight="1" x14ac:dyDescent="0.3">
      <c r="A9319" s="7">
        <v>9312</v>
      </c>
      <c r="B9319" s="7" t="s">
        <v>20418</v>
      </c>
      <c r="C9319" s="7" t="s">
        <v>20675</v>
      </c>
      <c r="D9319" s="7" t="s">
        <v>78750</v>
      </c>
      <c r="E9319" s="7" t="s">
        <v>78751</v>
      </c>
      <c r="F9319" s="7" t="s">
        <v>20676</v>
      </c>
    </row>
    <row r="9320" spans="1:6" ht="13.5" customHeight="1" x14ac:dyDescent="0.3">
      <c r="A9320" s="7">
        <v>9313</v>
      </c>
      <c r="B9320" s="7" t="s">
        <v>9161</v>
      </c>
      <c r="C9320" s="7" t="s">
        <v>9160</v>
      </c>
      <c r="D9320" s="7" t="s">
        <v>78752</v>
      </c>
      <c r="E9320" s="7" t="s">
        <v>78753</v>
      </c>
      <c r="F9320" s="7" t="s">
        <v>9162</v>
      </c>
    </row>
    <row r="9321" spans="1:6" ht="13.5" customHeight="1" x14ac:dyDescent="0.3">
      <c r="A9321" s="7">
        <v>9314</v>
      </c>
      <c r="B9321" s="7" t="s">
        <v>14968</v>
      </c>
      <c r="C9321" s="7" t="s">
        <v>34455</v>
      </c>
      <c r="D9321" s="7" t="s">
        <v>78754</v>
      </c>
      <c r="E9321" s="7" t="s">
        <v>78755</v>
      </c>
      <c r="F9321" s="7" t="s">
        <v>34456</v>
      </c>
    </row>
    <row r="9322" spans="1:6" ht="13.5" customHeight="1" x14ac:dyDescent="0.3">
      <c r="A9322" s="7">
        <v>9315</v>
      </c>
      <c r="B9322" s="7" t="s">
        <v>37855</v>
      </c>
      <c r="C9322" s="7" t="s">
        <v>37854</v>
      </c>
      <c r="D9322" s="7" t="s">
        <v>78756</v>
      </c>
      <c r="E9322" s="7" t="s">
        <v>78757</v>
      </c>
      <c r="F9322" s="7" t="s">
        <v>37856</v>
      </c>
    </row>
    <row r="9323" spans="1:6" ht="13.5" customHeight="1" x14ac:dyDescent="0.3">
      <c r="A9323" s="7">
        <v>9316</v>
      </c>
      <c r="B9323" s="7" t="s">
        <v>14968</v>
      </c>
      <c r="C9323" s="7" t="s">
        <v>34459</v>
      </c>
      <c r="D9323" s="7" t="s">
        <v>78758</v>
      </c>
      <c r="E9323" s="7" t="s">
        <v>78759</v>
      </c>
      <c r="F9323" s="7" t="s">
        <v>34458</v>
      </c>
    </row>
    <row r="9324" spans="1:6" ht="13.5" customHeight="1" x14ac:dyDescent="0.3">
      <c r="A9324" s="7">
        <v>9317</v>
      </c>
      <c r="B9324" s="7" t="s">
        <v>14968</v>
      </c>
      <c r="C9324" s="7" t="s">
        <v>34457</v>
      </c>
      <c r="D9324" s="7" t="s">
        <v>78760</v>
      </c>
      <c r="E9324" s="7" t="s">
        <v>78761</v>
      </c>
      <c r="F9324" s="7" t="s">
        <v>34458</v>
      </c>
    </row>
    <row r="9325" spans="1:6" ht="13.5" customHeight="1" x14ac:dyDescent="0.3">
      <c r="A9325" s="7">
        <v>9318</v>
      </c>
      <c r="B9325" s="7" t="s">
        <v>14968</v>
      </c>
      <c r="C9325" s="7" t="s">
        <v>34460</v>
      </c>
      <c r="D9325" s="7" t="s">
        <v>78762</v>
      </c>
      <c r="E9325" s="7" t="s">
        <v>78763</v>
      </c>
      <c r="F9325" s="7" t="s">
        <v>34458</v>
      </c>
    </row>
    <row r="9326" spans="1:6" ht="13.5" customHeight="1" x14ac:dyDescent="0.3">
      <c r="A9326" s="7">
        <v>9319</v>
      </c>
      <c r="B9326" s="7" t="s">
        <v>12364</v>
      </c>
      <c r="C9326" s="7" t="s">
        <v>37833</v>
      </c>
      <c r="D9326" s="7" t="s">
        <v>78764</v>
      </c>
      <c r="E9326" s="7" t="s">
        <v>78765</v>
      </c>
      <c r="F9326" s="7" t="s">
        <v>37834</v>
      </c>
    </row>
    <row r="9327" spans="1:6" ht="13.5" customHeight="1" x14ac:dyDescent="0.3">
      <c r="A9327" s="7">
        <v>9320</v>
      </c>
      <c r="B9327" s="7" t="s">
        <v>6100</v>
      </c>
      <c r="C9327" s="7" t="s">
        <v>6099</v>
      </c>
      <c r="D9327" s="7" t="s">
        <v>78766</v>
      </c>
      <c r="E9327" s="7" t="s">
        <v>78767</v>
      </c>
      <c r="F9327" s="7" t="s">
        <v>6101</v>
      </c>
    </row>
    <row r="9328" spans="1:6" ht="13.5" customHeight="1" x14ac:dyDescent="0.3">
      <c r="A9328" s="7">
        <v>9321</v>
      </c>
      <c r="B9328" s="7" t="s">
        <v>35783</v>
      </c>
      <c r="C9328" s="7" t="s">
        <v>35782</v>
      </c>
      <c r="D9328" s="7" t="s">
        <v>78768</v>
      </c>
      <c r="E9328" s="7" t="s">
        <v>78769</v>
      </c>
      <c r="F9328" s="7" t="s">
        <v>35784</v>
      </c>
    </row>
    <row r="9329" spans="1:6" ht="13.5" customHeight="1" x14ac:dyDescent="0.3">
      <c r="A9329" s="7">
        <v>9322</v>
      </c>
      <c r="B9329" s="7" t="s">
        <v>35766</v>
      </c>
      <c r="C9329" s="7" t="s">
        <v>35765</v>
      </c>
      <c r="D9329" s="7" t="s">
        <v>78770</v>
      </c>
      <c r="E9329" s="7" t="s">
        <v>78771</v>
      </c>
      <c r="F9329" s="7" t="s">
        <v>35767</v>
      </c>
    </row>
    <row r="9330" spans="1:6" ht="13.5" customHeight="1" x14ac:dyDescent="0.3">
      <c r="A9330" s="7">
        <v>9323</v>
      </c>
      <c r="B9330" s="7" t="s">
        <v>8871</v>
      </c>
      <c r="C9330" s="7" t="s">
        <v>38536</v>
      </c>
      <c r="D9330" s="7" t="s">
        <v>78772</v>
      </c>
      <c r="E9330" s="7" t="s">
        <v>78773</v>
      </c>
      <c r="F9330" s="7" t="s">
        <v>38537</v>
      </c>
    </row>
    <row r="9331" spans="1:6" ht="13.5" customHeight="1" x14ac:dyDescent="0.3">
      <c r="A9331" s="7">
        <v>9324</v>
      </c>
      <c r="B9331" s="7" t="s">
        <v>8871</v>
      </c>
      <c r="C9331" s="7" t="s">
        <v>38534</v>
      </c>
      <c r="D9331" s="7" t="s">
        <v>78774</v>
      </c>
      <c r="E9331" s="7" t="s">
        <v>78775</v>
      </c>
      <c r="F9331" s="7" t="s">
        <v>38535</v>
      </c>
    </row>
    <row r="9332" spans="1:6" ht="13.5" customHeight="1" x14ac:dyDescent="0.3">
      <c r="A9332" s="7">
        <v>9325</v>
      </c>
      <c r="B9332" s="7" t="s">
        <v>274</v>
      </c>
      <c r="C9332" s="7" t="s">
        <v>12010</v>
      </c>
      <c r="D9332" s="7" t="s">
        <v>78776</v>
      </c>
      <c r="E9332" s="7" t="s">
        <v>78777</v>
      </c>
      <c r="F9332" s="7" t="s">
        <v>12011</v>
      </c>
    </row>
    <row r="9333" spans="1:6" ht="13.5" customHeight="1" x14ac:dyDescent="0.3">
      <c r="A9333" s="7">
        <v>9326</v>
      </c>
      <c r="B9333" s="7" t="s">
        <v>274</v>
      </c>
      <c r="C9333" s="7" t="s">
        <v>12012</v>
      </c>
      <c r="D9333" s="7" t="s">
        <v>78778</v>
      </c>
      <c r="E9333" s="7" t="s">
        <v>78779</v>
      </c>
      <c r="F9333" s="7" t="s">
        <v>12011</v>
      </c>
    </row>
    <row r="9334" spans="1:6" ht="13.5" customHeight="1" x14ac:dyDescent="0.3">
      <c r="A9334" s="7">
        <v>9327</v>
      </c>
      <c r="B9334" s="7" t="s">
        <v>47350</v>
      </c>
      <c r="C9334" s="7" t="s">
        <v>56807</v>
      </c>
      <c r="D9334" s="7" t="s">
        <v>78780</v>
      </c>
      <c r="E9334" s="7" t="s">
        <v>78781</v>
      </c>
      <c r="F9334" s="7" t="s">
        <v>56808</v>
      </c>
    </row>
    <row r="9335" spans="1:6" ht="13.5" customHeight="1" x14ac:dyDescent="0.3">
      <c r="A9335" s="7">
        <v>9328</v>
      </c>
      <c r="B9335" s="7" t="s">
        <v>54338</v>
      </c>
      <c r="C9335" s="7" t="s">
        <v>57062</v>
      </c>
      <c r="D9335" s="7" t="s">
        <v>78782</v>
      </c>
      <c r="E9335" s="7" t="s">
        <v>78783</v>
      </c>
      <c r="F9335" s="7" t="s">
        <v>56570</v>
      </c>
    </row>
    <row r="9336" spans="1:6" ht="13.5" customHeight="1" x14ac:dyDescent="0.3">
      <c r="A9336" s="7">
        <v>9329</v>
      </c>
      <c r="B9336" s="7" t="s">
        <v>40680</v>
      </c>
      <c r="C9336" s="7" t="s">
        <v>56569</v>
      </c>
      <c r="D9336" s="7" t="s">
        <v>78784</v>
      </c>
      <c r="E9336" s="7" t="s">
        <v>78785</v>
      </c>
      <c r="F9336" s="7" t="s">
        <v>56570</v>
      </c>
    </row>
    <row r="9337" spans="1:6" ht="13.5" customHeight="1" x14ac:dyDescent="0.3">
      <c r="A9337" s="7">
        <v>9330</v>
      </c>
      <c r="B9337" s="7" t="s">
        <v>12634</v>
      </c>
      <c r="C9337" s="7" t="s">
        <v>12633</v>
      </c>
      <c r="D9337" s="7" t="s">
        <v>78786</v>
      </c>
      <c r="E9337" s="7" t="s">
        <v>78787</v>
      </c>
      <c r="F9337" s="7" t="s">
        <v>12635</v>
      </c>
    </row>
    <row r="9338" spans="1:6" ht="13.5" customHeight="1" x14ac:dyDescent="0.3">
      <c r="A9338" s="7">
        <v>9331</v>
      </c>
      <c r="B9338" s="7" t="s">
        <v>33491</v>
      </c>
      <c r="C9338" s="7" t="s">
        <v>33490</v>
      </c>
      <c r="D9338" s="7" t="s">
        <v>78788</v>
      </c>
      <c r="E9338" s="7" t="s">
        <v>78789</v>
      </c>
      <c r="F9338" s="7" t="s">
        <v>33492</v>
      </c>
    </row>
    <row r="9339" spans="1:6" ht="13.5" customHeight="1" x14ac:dyDescent="0.3">
      <c r="A9339" s="7">
        <v>9332</v>
      </c>
      <c r="B9339" s="7" t="s">
        <v>38142</v>
      </c>
      <c r="C9339" s="7" t="s">
        <v>38141</v>
      </c>
      <c r="D9339" s="7" t="s">
        <v>78790</v>
      </c>
      <c r="E9339" s="7" t="s">
        <v>78791</v>
      </c>
      <c r="F9339" s="7" t="s">
        <v>38143</v>
      </c>
    </row>
    <row r="9340" spans="1:6" ht="13.5" customHeight="1" x14ac:dyDescent="0.3">
      <c r="A9340" s="7">
        <v>9333</v>
      </c>
      <c r="B9340" s="7" t="s">
        <v>32559</v>
      </c>
      <c r="C9340" s="7" t="s">
        <v>55963</v>
      </c>
      <c r="D9340" s="7" t="s">
        <v>78792</v>
      </c>
      <c r="E9340" s="7" t="s">
        <v>78793</v>
      </c>
      <c r="F9340" s="7" t="s">
        <v>55964</v>
      </c>
    </row>
    <row r="9341" spans="1:6" ht="13.5" customHeight="1" x14ac:dyDescent="0.3">
      <c r="A9341" s="7">
        <v>9334</v>
      </c>
      <c r="B9341" s="7" t="s">
        <v>37827</v>
      </c>
      <c r="C9341" s="7" t="s">
        <v>37826</v>
      </c>
      <c r="D9341" s="7" t="s">
        <v>78794</v>
      </c>
      <c r="E9341" s="7" t="s">
        <v>78795</v>
      </c>
      <c r="F9341" s="7" t="s">
        <v>37828</v>
      </c>
    </row>
    <row r="9342" spans="1:6" ht="13.5" customHeight="1" x14ac:dyDescent="0.3">
      <c r="A9342" s="7">
        <v>9335</v>
      </c>
      <c r="B9342" s="7" t="s">
        <v>11362</v>
      </c>
      <c r="C9342" s="7" t="s">
        <v>11361</v>
      </c>
      <c r="D9342" s="7" t="s">
        <v>78796</v>
      </c>
      <c r="E9342" s="7" t="s">
        <v>78797</v>
      </c>
      <c r="F9342" s="7" t="s">
        <v>11363</v>
      </c>
    </row>
    <row r="9343" spans="1:6" ht="13.5" customHeight="1" x14ac:dyDescent="0.3">
      <c r="A9343" s="7">
        <v>9336</v>
      </c>
      <c r="B9343" s="7" t="s">
        <v>8994</v>
      </c>
      <c r="C9343" s="7" t="s">
        <v>34639</v>
      </c>
      <c r="D9343" s="7" t="s">
        <v>78798</v>
      </c>
      <c r="E9343" s="7" t="s">
        <v>78799</v>
      </c>
      <c r="F9343" s="7" t="s">
        <v>34640</v>
      </c>
    </row>
    <row r="9344" spans="1:6" ht="13.5" customHeight="1" x14ac:dyDescent="0.3">
      <c r="A9344" s="7">
        <v>9337</v>
      </c>
      <c r="B9344" s="7" t="s">
        <v>8831</v>
      </c>
      <c r="C9344" s="7" t="s">
        <v>20032</v>
      </c>
      <c r="D9344" s="7" t="s">
        <v>78800</v>
      </c>
      <c r="E9344" s="7" t="s">
        <v>78801</v>
      </c>
      <c r="F9344" s="7" t="s">
        <v>11285</v>
      </c>
    </row>
    <row r="9345" spans="1:6" ht="13.5" customHeight="1" x14ac:dyDescent="0.3">
      <c r="A9345" s="7">
        <v>9338</v>
      </c>
      <c r="B9345" s="7" t="s">
        <v>11284</v>
      </c>
      <c r="C9345" s="7" t="s">
        <v>11283</v>
      </c>
      <c r="D9345" s="7" t="s">
        <v>78802</v>
      </c>
      <c r="E9345" s="7" t="s">
        <v>78803</v>
      </c>
      <c r="F9345" s="7" t="s">
        <v>11285</v>
      </c>
    </row>
    <row r="9346" spans="1:6" ht="13.5" customHeight="1" x14ac:dyDescent="0.3">
      <c r="A9346" s="7">
        <v>9339</v>
      </c>
      <c r="B9346" s="7" t="s">
        <v>8994</v>
      </c>
      <c r="C9346" s="7" t="s">
        <v>34641</v>
      </c>
      <c r="D9346" s="7" t="s">
        <v>78804</v>
      </c>
      <c r="E9346" s="7" t="s">
        <v>78805</v>
      </c>
      <c r="F9346" s="7" t="s">
        <v>34642</v>
      </c>
    </row>
    <row r="9347" spans="1:6" ht="13.5" customHeight="1" x14ac:dyDescent="0.3">
      <c r="A9347" s="7">
        <v>9340</v>
      </c>
      <c r="B9347" s="7" t="s">
        <v>60239</v>
      </c>
      <c r="C9347" s="7" t="s">
        <v>60238</v>
      </c>
      <c r="D9347" s="7" t="s">
        <v>78806</v>
      </c>
      <c r="E9347" s="7" t="s">
        <v>78807</v>
      </c>
      <c r="F9347" s="7" t="s">
        <v>60135</v>
      </c>
    </row>
    <row r="9348" spans="1:6" ht="13.5" customHeight="1" x14ac:dyDescent="0.3">
      <c r="A9348" s="7">
        <v>9341</v>
      </c>
      <c r="B9348" s="7" t="s">
        <v>41831</v>
      </c>
      <c r="C9348" s="7" t="s">
        <v>60134</v>
      </c>
      <c r="D9348" s="7" t="s">
        <v>78808</v>
      </c>
      <c r="E9348" s="7" t="s">
        <v>78809</v>
      </c>
      <c r="F9348" s="7" t="s">
        <v>60135</v>
      </c>
    </row>
    <row r="9349" spans="1:6" ht="13.5" customHeight="1" x14ac:dyDescent="0.3">
      <c r="A9349" s="7">
        <v>9342</v>
      </c>
      <c r="B9349" s="7" t="s">
        <v>57297</v>
      </c>
      <c r="C9349" s="7" t="s">
        <v>57296</v>
      </c>
      <c r="D9349" s="7" t="s">
        <v>78810</v>
      </c>
      <c r="E9349" s="7" t="s">
        <v>78811</v>
      </c>
      <c r="F9349" s="7" t="s">
        <v>57298</v>
      </c>
    </row>
    <row r="9350" spans="1:6" ht="13.5" customHeight="1" x14ac:dyDescent="0.3">
      <c r="A9350" s="7">
        <v>9343</v>
      </c>
      <c r="B9350" s="7" t="s">
        <v>39803</v>
      </c>
      <c r="C9350" s="7" t="s">
        <v>49586</v>
      </c>
      <c r="D9350" s="7" t="s">
        <v>78812</v>
      </c>
      <c r="E9350" s="7" t="s">
        <v>78813</v>
      </c>
      <c r="F9350" s="7" t="s">
        <v>49587</v>
      </c>
    </row>
    <row r="9351" spans="1:6" ht="13.5" customHeight="1" x14ac:dyDescent="0.3">
      <c r="A9351" s="7">
        <v>9344</v>
      </c>
      <c r="B9351" s="7" t="s">
        <v>5259</v>
      </c>
      <c r="C9351" s="7" t="s">
        <v>56456</v>
      </c>
      <c r="D9351" s="7" t="s">
        <v>78814</v>
      </c>
      <c r="E9351" s="7" t="s">
        <v>78815</v>
      </c>
      <c r="F9351" s="7" t="s">
        <v>41894</v>
      </c>
    </row>
    <row r="9352" spans="1:6" ht="13.5" customHeight="1" x14ac:dyDescent="0.3">
      <c r="A9352" s="7">
        <v>9345</v>
      </c>
      <c r="B9352" s="7" t="s">
        <v>7123</v>
      </c>
      <c r="C9352" s="7" t="s">
        <v>7122</v>
      </c>
      <c r="D9352" s="7" t="s">
        <v>78816</v>
      </c>
      <c r="E9352" s="7" t="s">
        <v>78817</v>
      </c>
      <c r="F9352" s="7" t="s">
        <v>7124</v>
      </c>
    </row>
    <row r="9353" spans="1:6" ht="13.5" customHeight="1" x14ac:dyDescent="0.3">
      <c r="A9353" s="7">
        <v>9346</v>
      </c>
      <c r="B9353" s="7" t="s">
        <v>9243</v>
      </c>
      <c r="C9353" s="7" t="s">
        <v>40094</v>
      </c>
      <c r="D9353" s="7" t="s">
        <v>78818</v>
      </c>
      <c r="E9353" s="7" t="s">
        <v>78818</v>
      </c>
      <c r="F9353" s="7" t="s">
        <v>40095</v>
      </c>
    </row>
    <row r="9354" spans="1:6" ht="13.5" customHeight="1" x14ac:dyDescent="0.3">
      <c r="A9354" s="7">
        <v>9347</v>
      </c>
      <c r="B9354" s="7" t="s">
        <v>16415</v>
      </c>
      <c r="C9354" s="7" t="s">
        <v>58859</v>
      </c>
      <c r="D9354" s="7" t="s">
        <v>78819</v>
      </c>
      <c r="E9354" s="7" t="s">
        <v>78820</v>
      </c>
      <c r="F9354" s="7" t="s">
        <v>58860</v>
      </c>
    </row>
    <row r="9355" spans="1:6" ht="13.5" customHeight="1" x14ac:dyDescent="0.3">
      <c r="A9355" s="7">
        <v>9348</v>
      </c>
      <c r="B9355" s="7" t="s">
        <v>55263</v>
      </c>
      <c r="C9355" s="7" t="s">
        <v>55262</v>
      </c>
      <c r="D9355" s="7" t="s">
        <v>78821</v>
      </c>
      <c r="E9355" s="7" t="s">
        <v>78822</v>
      </c>
      <c r="F9355" s="7" t="s">
        <v>55264</v>
      </c>
    </row>
    <row r="9356" spans="1:6" ht="13.5" customHeight="1" x14ac:dyDescent="0.3">
      <c r="A9356" s="7">
        <v>9349</v>
      </c>
      <c r="B9356" s="7" t="s">
        <v>11821</v>
      </c>
      <c r="C9356" s="7" t="s">
        <v>55732</v>
      </c>
      <c r="D9356" s="7" t="s">
        <v>78823</v>
      </c>
      <c r="E9356" s="7" t="s">
        <v>78824</v>
      </c>
      <c r="F9356" s="7" t="s">
        <v>55733</v>
      </c>
    </row>
    <row r="9357" spans="1:6" ht="13.5" customHeight="1" x14ac:dyDescent="0.3">
      <c r="A9357" s="7">
        <v>9350</v>
      </c>
      <c r="B9357" s="7" t="s">
        <v>16479</v>
      </c>
      <c r="C9357" s="7" t="s">
        <v>58861</v>
      </c>
      <c r="D9357" s="7" t="s">
        <v>78825</v>
      </c>
      <c r="E9357" s="7" t="s">
        <v>78826</v>
      </c>
      <c r="F9357" s="7" t="s">
        <v>55420</v>
      </c>
    </row>
    <row r="9358" spans="1:6" ht="13.5" customHeight="1" x14ac:dyDescent="0.3">
      <c r="A9358" s="7">
        <v>9351</v>
      </c>
      <c r="B9358" s="7" t="s">
        <v>16415</v>
      </c>
      <c r="C9358" s="7" t="s">
        <v>55419</v>
      </c>
      <c r="D9358" s="7" t="s">
        <v>78827</v>
      </c>
      <c r="E9358" s="7" t="s">
        <v>78828</v>
      </c>
      <c r="F9358" s="7" t="s">
        <v>55420</v>
      </c>
    </row>
    <row r="9359" spans="1:6" ht="13.5" customHeight="1" x14ac:dyDescent="0.3">
      <c r="A9359" s="7">
        <v>9352</v>
      </c>
      <c r="B9359" s="7" t="s">
        <v>55279</v>
      </c>
      <c r="C9359" s="7" t="s">
        <v>55955</v>
      </c>
      <c r="D9359" s="7" t="s">
        <v>78829</v>
      </c>
      <c r="E9359" s="7" t="s">
        <v>78830</v>
      </c>
      <c r="F9359" s="7" t="s">
        <v>55956</v>
      </c>
    </row>
    <row r="9360" spans="1:6" ht="13.5" customHeight="1" x14ac:dyDescent="0.3">
      <c r="A9360" s="7">
        <v>9353</v>
      </c>
      <c r="B9360" s="7" t="s">
        <v>11608</v>
      </c>
      <c r="C9360" s="7" t="s">
        <v>57136</v>
      </c>
      <c r="D9360" s="7" t="s">
        <v>78831</v>
      </c>
      <c r="E9360" s="7" t="s">
        <v>78832</v>
      </c>
      <c r="F9360" s="7" t="s">
        <v>56149</v>
      </c>
    </row>
    <row r="9361" spans="1:6" ht="13.5" customHeight="1" x14ac:dyDescent="0.3">
      <c r="A9361" s="7">
        <v>9354</v>
      </c>
      <c r="B9361" s="7" t="s">
        <v>8474</v>
      </c>
      <c r="C9361" s="7" t="s">
        <v>57137</v>
      </c>
      <c r="D9361" s="7" t="s">
        <v>78833</v>
      </c>
      <c r="E9361" s="7" t="s">
        <v>78834</v>
      </c>
      <c r="F9361" s="7" t="s">
        <v>56149</v>
      </c>
    </row>
    <row r="9362" spans="1:6" ht="13.5" customHeight="1" x14ac:dyDescent="0.3">
      <c r="A9362" s="7">
        <v>9355</v>
      </c>
      <c r="B9362" s="7" t="s">
        <v>41784</v>
      </c>
      <c r="C9362" s="7" t="s">
        <v>57140</v>
      </c>
      <c r="D9362" s="7" t="s">
        <v>78835</v>
      </c>
      <c r="E9362" s="7" t="s">
        <v>78836</v>
      </c>
      <c r="F9362" s="7" t="s">
        <v>56149</v>
      </c>
    </row>
    <row r="9363" spans="1:6" ht="13.5" customHeight="1" x14ac:dyDescent="0.3">
      <c r="A9363" s="7">
        <v>9356</v>
      </c>
      <c r="B9363" s="7" t="s">
        <v>54713</v>
      </c>
      <c r="C9363" s="7" t="s">
        <v>56148</v>
      </c>
      <c r="D9363" s="7" t="s">
        <v>78837</v>
      </c>
      <c r="E9363" s="7" t="s">
        <v>78838</v>
      </c>
      <c r="F9363" s="7" t="s">
        <v>56149</v>
      </c>
    </row>
    <row r="9364" spans="1:6" ht="13.5" customHeight="1" x14ac:dyDescent="0.3">
      <c r="A9364" s="7">
        <v>9357</v>
      </c>
      <c r="B9364" s="7" t="s">
        <v>57346</v>
      </c>
      <c r="C9364" s="7" t="s">
        <v>56210</v>
      </c>
      <c r="D9364" s="7" t="s">
        <v>78839</v>
      </c>
      <c r="E9364" s="7" t="s">
        <v>78840</v>
      </c>
      <c r="F9364" s="7" t="s">
        <v>56149</v>
      </c>
    </row>
    <row r="9365" spans="1:6" ht="13.5" customHeight="1" x14ac:dyDescent="0.3">
      <c r="A9365" s="7">
        <v>9358</v>
      </c>
      <c r="B9365" s="7" t="s">
        <v>16738</v>
      </c>
      <c r="C9365" s="7" t="s">
        <v>58864</v>
      </c>
      <c r="D9365" s="7" t="s">
        <v>78841</v>
      </c>
      <c r="E9365" s="7" t="s">
        <v>78842</v>
      </c>
      <c r="F9365" s="7" t="s">
        <v>55248</v>
      </c>
    </row>
    <row r="9366" spans="1:6" ht="13.5" customHeight="1" x14ac:dyDescent="0.3">
      <c r="A9366" s="7">
        <v>9359</v>
      </c>
      <c r="B9366" s="7" t="s">
        <v>55247</v>
      </c>
      <c r="C9366" s="7" t="s">
        <v>55246</v>
      </c>
      <c r="D9366" s="7" t="s">
        <v>78843</v>
      </c>
      <c r="E9366" s="7" t="s">
        <v>78844</v>
      </c>
      <c r="F9366" s="7" t="s">
        <v>55248</v>
      </c>
    </row>
    <row r="9367" spans="1:6" ht="13.5" customHeight="1" x14ac:dyDescent="0.3">
      <c r="A9367" s="7">
        <v>9360</v>
      </c>
      <c r="B9367" s="7" t="s">
        <v>48267</v>
      </c>
      <c r="C9367" s="7" t="s">
        <v>48266</v>
      </c>
      <c r="D9367" s="7" t="s">
        <v>78845</v>
      </c>
      <c r="E9367" s="7" t="s">
        <v>78846</v>
      </c>
      <c r="F9367" s="7" t="s">
        <v>48268</v>
      </c>
    </row>
    <row r="9368" spans="1:6" ht="13.5" customHeight="1" x14ac:dyDescent="0.3">
      <c r="A9368" s="7">
        <v>9361</v>
      </c>
      <c r="B9368" s="7" t="s">
        <v>3374</v>
      </c>
      <c r="C9368" s="7" t="s">
        <v>48269</v>
      </c>
      <c r="D9368" s="7" t="s">
        <v>78847</v>
      </c>
      <c r="E9368" s="7" t="s">
        <v>78848</v>
      </c>
      <c r="F9368" s="7" t="s">
        <v>48270</v>
      </c>
    </row>
    <row r="9369" spans="1:6" ht="13.5" customHeight="1" x14ac:dyDescent="0.3">
      <c r="A9369" s="7">
        <v>9362</v>
      </c>
      <c r="B9369" s="7" t="s">
        <v>40420</v>
      </c>
      <c r="C9369" s="7" t="s">
        <v>40419</v>
      </c>
      <c r="D9369" s="7" t="s">
        <v>78849</v>
      </c>
      <c r="E9369" s="7" t="s">
        <v>78849</v>
      </c>
      <c r="F9369" s="7" t="s">
        <v>40421</v>
      </c>
    </row>
    <row r="9370" spans="1:6" ht="13.5" customHeight="1" x14ac:dyDescent="0.3">
      <c r="A9370" s="7">
        <v>9363</v>
      </c>
      <c r="B9370" s="7" t="s">
        <v>31927</v>
      </c>
      <c r="C9370" s="7" t="s">
        <v>31926</v>
      </c>
      <c r="D9370" s="7" t="s">
        <v>78850</v>
      </c>
      <c r="E9370" s="7" t="s">
        <v>78851</v>
      </c>
      <c r="F9370" s="7" t="s">
        <v>31928</v>
      </c>
    </row>
    <row r="9371" spans="1:6" ht="13.5" customHeight="1" x14ac:dyDescent="0.3">
      <c r="A9371" s="7">
        <v>9364</v>
      </c>
      <c r="B9371" s="7" t="s">
        <v>55567</v>
      </c>
      <c r="C9371" s="7" t="s">
        <v>55566</v>
      </c>
      <c r="D9371" s="7" t="s">
        <v>78852</v>
      </c>
      <c r="E9371" s="7" t="s">
        <v>78853</v>
      </c>
      <c r="F9371" s="7" t="s">
        <v>55568</v>
      </c>
    </row>
    <row r="9372" spans="1:6" ht="13.5" customHeight="1" x14ac:dyDescent="0.3">
      <c r="A9372" s="7">
        <v>9365</v>
      </c>
      <c r="B9372" s="7" t="s">
        <v>32481</v>
      </c>
      <c r="C9372" s="7" t="s">
        <v>55614</v>
      </c>
      <c r="D9372" s="7" t="s">
        <v>78854</v>
      </c>
      <c r="E9372" s="7" t="s">
        <v>78855</v>
      </c>
      <c r="F9372" s="7" t="s">
        <v>55615</v>
      </c>
    </row>
    <row r="9373" spans="1:6" ht="13.5" customHeight="1" x14ac:dyDescent="0.3">
      <c r="A9373" s="7">
        <v>9366</v>
      </c>
      <c r="B9373" s="7" t="s">
        <v>52460</v>
      </c>
      <c r="C9373" s="7" t="s">
        <v>52459</v>
      </c>
      <c r="D9373" s="7" t="s">
        <v>78856</v>
      </c>
      <c r="E9373" s="7" t="s">
        <v>78857</v>
      </c>
      <c r="F9373" s="7" t="s">
        <v>52461</v>
      </c>
    </row>
    <row r="9374" spans="1:6" ht="13.5" customHeight="1" x14ac:dyDescent="0.3">
      <c r="A9374" s="7">
        <v>9367</v>
      </c>
      <c r="B9374" s="7" t="s">
        <v>10993</v>
      </c>
      <c r="C9374" s="7" t="s">
        <v>11334</v>
      </c>
      <c r="D9374" s="7" t="s">
        <v>78858</v>
      </c>
      <c r="E9374" s="7" t="s">
        <v>78859</v>
      </c>
      <c r="F9374" s="7" t="s">
        <v>11335</v>
      </c>
    </row>
    <row r="9375" spans="1:6" ht="13.5" customHeight="1" x14ac:dyDescent="0.3">
      <c r="A9375" s="7">
        <v>9368</v>
      </c>
      <c r="B9375" s="7" t="s">
        <v>9442</v>
      </c>
      <c r="C9375" s="7" t="s">
        <v>9441</v>
      </c>
      <c r="D9375" s="7" t="s">
        <v>78860</v>
      </c>
      <c r="E9375" s="7" t="s">
        <v>78861</v>
      </c>
      <c r="F9375" s="7" t="s">
        <v>9443</v>
      </c>
    </row>
    <row r="9376" spans="1:6" ht="13.5" customHeight="1" x14ac:dyDescent="0.3">
      <c r="A9376" s="7">
        <v>9369</v>
      </c>
      <c r="B9376" s="7" t="s">
        <v>9445</v>
      </c>
      <c r="C9376" s="7" t="s">
        <v>9444</v>
      </c>
      <c r="D9376" s="7" t="s">
        <v>78862</v>
      </c>
      <c r="E9376" s="7" t="s">
        <v>78863</v>
      </c>
      <c r="F9376" s="7" t="s">
        <v>9443</v>
      </c>
    </row>
    <row r="9377" spans="1:6" ht="13.5" customHeight="1" x14ac:dyDescent="0.3">
      <c r="A9377" s="7">
        <v>9370</v>
      </c>
      <c r="B9377" s="7" t="s">
        <v>54448</v>
      </c>
      <c r="C9377" s="7" t="s">
        <v>54613</v>
      </c>
      <c r="D9377" s="7" t="s">
        <v>78864</v>
      </c>
      <c r="E9377" s="7" t="s">
        <v>78865</v>
      </c>
      <c r="F9377" s="7" t="s">
        <v>54614</v>
      </c>
    </row>
    <row r="9378" spans="1:6" ht="13.5" customHeight="1" x14ac:dyDescent="0.3">
      <c r="A9378" s="7">
        <v>9371</v>
      </c>
      <c r="B9378" s="7" t="s">
        <v>8659</v>
      </c>
      <c r="C9378" s="7" t="s">
        <v>8658</v>
      </c>
      <c r="D9378" s="7" t="s">
        <v>78866</v>
      </c>
      <c r="E9378" s="7" t="s">
        <v>78867</v>
      </c>
      <c r="F9378" s="7" t="s">
        <v>8660</v>
      </c>
    </row>
    <row r="9379" spans="1:6" ht="13.5" customHeight="1" x14ac:dyDescent="0.3">
      <c r="A9379" s="7">
        <v>9372</v>
      </c>
      <c r="B9379" s="7" t="s">
        <v>20347</v>
      </c>
      <c r="C9379" s="7" t="s">
        <v>20346</v>
      </c>
      <c r="D9379" s="7" t="s">
        <v>78868</v>
      </c>
      <c r="E9379" s="7" t="s">
        <v>78869</v>
      </c>
      <c r="F9379" s="7" t="s">
        <v>20348</v>
      </c>
    </row>
    <row r="9380" spans="1:6" ht="13.5" customHeight="1" x14ac:dyDescent="0.3">
      <c r="A9380" s="7">
        <v>9373</v>
      </c>
      <c r="B9380" s="7" t="s">
        <v>20347</v>
      </c>
      <c r="C9380" s="7" t="s">
        <v>20665</v>
      </c>
      <c r="D9380" s="7" t="s">
        <v>78870</v>
      </c>
      <c r="E9380" s="7" t="s">
        <v>78871</v>
      </c>
      <c r="F9380" s="7" t="s">
        <v>20666</v>
      </c>
    </row>
    <row r="9381" spans="1:6" ht="13.5" customHeight="1" x14ac:dyDescent="0.3">
      <c r="A9381" s="7">
        <v>9374</v>
      </c>
      <c r="B9381" s="7" t="s">
        <v>20347</v>
      </c>
      <c r="C9381" s="7" t="s">
        <v>20421</v>
      </c>
      <c r="D9381" s="7" t="s">
        <v>78872</v>
      </c>
      <c r="E9381" s="7" t="s">
        <v>78873</v>
      </c>
      <c r="F9381" s="7" t="s">
        <v>20422</v>
      </c>
    </row>
    <row r="9382" spans="1:6" ht="13.5" customHeight="1" x14ac:dyDescent="0.3">
      <c r="A9382" s="7">
        <v>9375</v>
      </c>
      <c r="B9382" s="7" t="s">
        <v>20347</v>
      </c>
      <c r="C9382" s="7" t="s">
        <v>20528</v>
      </c>
      <c r="D9382" s="7" t="s">
        <v>78874</v>
      </c>
      <c r="E9382" s="7" t="s">
        <v>78875</v>
      </c>
      <c r="F9382" s="7" t="s">
        <v>20422</v>
      </c>
    </row>
    <row r="9383" spans="1:6" ht="13.5" customHeight="1" x14ac:dyDescent="0.3">
      <c r="A9383" s="7">
        <v>9376</v>
      </c>
      <c r="B9383" s="7" t="s">
        <v>20347</v>
      </c>
      <c r="C9383" s="7" t="s">
        <v>20354</v>
      </c>
      <c r="D9383" s="7" t="s">
        <v>78876</v>
      </c>
      <c r="E9383" s="7" t="s">
        <v>78877</v>
      </c>
      <c r="F9383" s="7" t="s">
        <v>20355</v>
      </c>
    </row>
    <row r="9384" spans="1:6" ht="13.5" customHeight="1" x14ac:dyDescent="0.3">
      <c r="A9384" s="7">
        <v>9377</v>
      </c>
      <c r="B9384" s="7" t="s">
        <v>51149</v>
      </c>
      <c r="C9384" s="7" t="s">
        <v>57151</v>
      </c>
      <c r="D9384" s="7" t="s">
        <v>78878</v>
      </c>
      <c r="E9384" s="7" t="s">
        <v>78879</v>
      </c>
      <c r="F9384" s="7" t="s">
        <v>57152</v>
      </c>
    </row>
    <row r="9385" spans="1:6" ht="13.5" customHeight="1" x14ac:dyDescent="0.3">
      <c r="A9385" s="7">
        <v>9378</v>
      </c>
      <c r="B9385" s="7" t="s">
        <v>33280</v>
      </c>
      <c r="C9385" s="7" t="s">
        <v>39234</v>
      </c>
      <c r="D9385" s="7" t="s">
        <v>78880</v>
      </c>
      <c r="E9385" s="7" t="s">
        <v>78881</v>
      </c>
      <c r="F9385" s="7" t="s">
        <v>39235</v>
      </c>
    </row>
    <row r="9386" spans="1:6" ht="13.5" customHeight="1" x14ac:dyDescent="0.3">
      <c r="A9386" s="7">
        <v>9379</v>
      </c>
      <c r="B9386" s="7" t="s">
        <v>38393</v>
      </c>
      <c r="C9386" s="7" t="s">
        <v>38392</v>
      </c>
      <c r="D9386" s="7" t="s">
        <v>78882</v>
      </c>
      <c r="E9386" s="7" t="s">
        <v>78883</v>
      </c>
      <c r="F9386" s="7" t="s">
        <v>38394</v>
      </c>
    </row>
    <row r="9387" spans="1:6" ht="13.5" customHeight="1" x14ac:dyDescent="0.3">
      <c r="A9387" s="7">
        <v>9380</v>
      </c>
      <c r="B9387" s="7" t="s">
        <v>5147</v>
      </c>
      <c r="C9387" s="7" t="s">
        <v>5146</v>
      </c>
      <c r="D9387" s="7" t="s">
        <v>78884</v>
      </c>
      <c r="E9387" s="7" t="s">
        <v>78885</v>
      </c>
      <c r="F9387" s="7" t="s">
        <v>5148</v>
      </c>
    </row>
    <row r="9388" spans="1:6" ht="13.5" customHeight="1" x14ac:dyDescent="0.3">
      <c r="A9388" s="7">
        <v>9381</v>
      </c>
      <c r="B9388" s="7" t="s">
        <v>5212</v>
      </c>
      <c r="C9388" s="7" t="s">
        <v>5211</v>
      </c>
      <c r="D9388" s="7" t="s">
        <v>78886</v>
      </c>
      <c r="E9388" s="7" t="s">
        <v>78887</v>
      </c>
      <c r="F9388" s="7" t="s">
        <v>5213</v>
      </c>
    </row>
    <row r="9389" spans="1:6" ht="13.5" customHeight="1" x14ac:dyDescent="0.3">
      <c r="A9389" s="7">
        <v>9382</v>
      </c>
      <c r="B9389" s="7" t="s">
        <v>53790</v>
      </c>
      <c r="C9389" s="7" t="s">
        <v>47827</v>
      </c>
      <c r="D9389" s="7" t="s">
        <v>78888</v>
      </c>
      <c r="E9389" s="7" t="s">
        <v>78889</v>
      </c>
      <c r="F9389" s="7" t="s">
        <v>47828</v>
      </c>
    </row>
    <row r="9390" spans="1:6" ht="13.5" customHeight="1" x14ac:dyDescent="0.3">
      <c r="A9390" s="7">
        <v>9383</v>
      </c>
      <c r="B9390" s="7" t="s">
        <v>39994</v>
      </c>
      <c r="C9390" s="7" t="s">
        <v>60136</v>
      </c>
      <c r="D9390" s="7" t="s">
        <v>78890</v>
      </c>
      <c r="E9390" s="7" t="s">
        <v>78891</v>
      </c>
      <c r="F9390" s="7" t="s">
        <v>60137</v>
      </c>
    </row>
    <row r="9391" spans="1:6" ht="13.5" customHeight="1" x14ac:dyDescent="0.3">
      <c r="A9391" s="7">
        <v>9384</v>
      </c>
      <c r="B9391" s="7" t="s">
        <v>51899</v>
      </c>
      <c r="C9391" s="7" t="s">
        <v>51898</v>
      </c>
      <c r="D9391" s="7" t="s">
        <v>78892</v>
      </c>
      <c r="E9391" s="7" t="s">
        <v>78893</v>
      </c>
      <c r="F9391" s="7" t="s">
        <v>51900</v>
      </c>
    </row>
    <row r="9392" spans="1:6" ht="13.5" customHeight="1" x14ac:dyDescent="0.3">
      <c r="A9392" s="7">
        <v>9385</v>
      </c>
      <c r="B9392" s="7" t="s">
        <v>18334</v>
      </c>
      <c r="C9392" s="7" t="s">
        <v>41719</v>
      </c>
      <c r="D9392" s="7" t="s">
        <v>78894</v>
      </c>
      <c r="E9392" s="7" t="s">
        <v>78895</v>
      </c>
      <c r="F9392" s="7" t="s">
        <v>41584</v>
      </c>
    </row>
    <row r="9393" spans="1:6" ht="13.5" customHeight="1" x14ac:dyDescent="0.3">
      <c r="A9393" s="7">
        <v>9386</v>
      </c>
      <c r="B9393" s="7" t="s">
        <v>41554</v>
      </c>
      <c r="C9393" s="7" t="s">
        <v>55030</v>
      </c>
      <c r="D9393" s="7" t="s">
        <v>78896</v>
      </c>
      <c r="E9393" s="7" t="s">
        <v>78897</v>
      </c>
      <c r="F9393" s="7" t="s">
        <v>55031</v>
      </c>
    </row>
    <row r="9394" spans="1:6" ht="13.5" customHeight="1" x14ac:dyDescent="0.3">
      <c r="A9394" s="7">
        <v>9387</v>
      </c>
      <c r="B9394" s="7" t="s">
        <v>34758</v>
      </c>
      <c r="C9394" s="7" t="s">
        <v>41722</v>
      </c>
      <c r="D9394" s="7" t="s">
        <v>78898</v>
      </c>
      <c r="E9394" s="7" t="s">
        <v>78899</v>
      </c>
      <c r="F9394" s="7" t="s">
        <v>41584</v>
      </c>
    </row>
    <row r="9395" spans="1:6" ht="13.5" customHeight="1" x14ac:dyDescent="0.3">
      <c r="A9395" s="7">
        <v>9388</v>
      </c>
      <c r="B9395" s="7" t="s">
        <v>34758</v>
      </c>
      <c r="C9395" s="7" t="s">
        <v>34757</v>
      </c>
      <c r="D9395" s="7" t="s">
        <v>78900</v>
      </c>
      <c r="E9395" s="7" t="s">
        <v>78901</v>
      </c>
      <c r="F9395" s="7" t="s">
        <v>34759</v>
      </c>
    </row>
    <row r="9396" spans="1:6" ht="13.5" customHeight="1" x14ac:dyDescent="0.3">
      <c r="A9396" s="7">
        <v>9389</v>
      </c>
      <c r="B9396" s="7" t="s">
        <v>1</v>
      </c>
      <c r="C9396" s="7" t="s">
        <v>34765</v>
      </c>
      <c r="D9396" s="7" t="s">
        <v>78902</v>
      </c>
      <c r="E9396" s="7" t="s">
        <v>78903</v>
      </c>
      <c r="F9396" s="7" t="s">
        <v>34766</v>
      </c>
    </row>
    <row r="9397" spans="1:6" ht="13.5" customHeight="1" x14ac:dyDescent="0.3">
      <c r="A9397" s="7">
        <v>9390</v>
      </c>
      <c r="B9397" s="7" t="s">
        <v>15896</v>
      </c>
      <c r="C9397" s="7" t="s">
        <v>34727</v>
      </c>
      <c r="D9397" s="7" t="s">
        <v>78904</v>
      </c>
      <c r="E9397" s="7" t="s">
        <v>78905</v>
      </c>
      <c r="F9397" s="7" t="s">
        <v>34728</v>
      </c>
    </row>
    <row r="9398" spans="1:6" ht="13.5" customHeight="1" x14ac:dyDescent="0.3">
      <c r="A9398" s="7">
        <v>9391</v>
      </c>
      <c r="B9398" s="7" t="s">
        <v>1</v>
      </c>
      <c r="C9398" s="7" t="s">
        <v>34763</v>
      </c>
      <c r="D9398" s="7" t="s">
        <v>78906</v>
      </c>
      <c r="E9398" s="7" t="s">
        <v>78907</v>
      </c>
      <c r="F9398" s="7" t="s">
        <v>34764</v>
      </c>
    </row>
    <row r="9399" spans="1:6" ht="13.5" customHeight="1" x14ac:dyDescent="0.3">
      <c r="A9399" s="7">
        <v>9392</v>
      </c>
      <c r="B9399" s="7" t="s">
        <v>55005</v>
      </c>
      <c r="C9399" s="7" t="s">
        <v>55004</v>
      </c>
      <c r="D9399" s="7" t="s">
        <v>78908</v>
      </c>
      <c r="E9399" s="7" t="s">
        <v>78909</v>
      </c>
      <c r="F9399" s="7" t="s">
        <v>55006</v>
      </c>
    </row>
    <row r="9400" spans="1:6" ht="13.5" customHeight="1" x14ac:dyDescent="0.3">
      <c r="A9400" s="7">
        <v>9393</v>
      </c>
      <c r="B9400" s="7" t="s">
        <v>49</v>
      </c>
      <c r="C9400" s="7" t="s">
        <v>34805</v>
      </c>
      <c r="D9400" s="7" t="s">
        <v>78910</v>
      </c>
      <c r="E9400" s="7" t="s">
        <v>78911</v>
      </c>
      <c r="F9400" s="7" t="s">
        <v>34806</v>
      </c>
    </row>
    <row r="9401" spans="1:6" ht="13.5" customHeight="1" x14ac:dyDescent="0.3">
      <c r="A9401" s="7">
        <v>9394</v>
      </c>
      <c r="B9401" s="7" t="s">
        <v>49</v>
      </c>
      <c r="C9401" s="7" t="s">
        <v>34803</v>
      </c>
      <c r="D9401" s="7" t="s">
        <v>78912</v>
      </c>
      <c r="E9401" s="7" t="s">
        <v>78913</v>
      </c>
      <c r="F9401" s="7" t="s">
        <v>34804</v>
      </c>
    </row>
    <row r="9402" spans="1:6" ht="13.5" customHeight="1" x14ac:dyDescent="0.3">
      <c r="A9402" s="7">
        <v>9395</v>
      </c>
      <c r="B9402" s="7" t="s">
        <v>8522</v>
      </c>
      <c r="C9402" s="7" t="s">
        <v>30155</v>
      </c>
      <c r="D9402" s="7" t="s">
        <v>78914</v>
      </c>
      <c r="E9402" s="7" t="s">
        <v>78915</v>
      </c>
      <c r="F9402" s="7" t="s">
        <v>30156</v>
      </c>
    </row>
    <row r="9403" spans="1:6" ht="13.5" customHeight="1" x14ac:dyDescent="0.3">
      <c r="A9403" s="7">
        <v>9396</v>
      </c>
      <c r="B9403" s="7" t="s">
        <v>55326</v>
      </c>
      <c r="C9403" s="7" t="s">
        <v>55325</v>
      </c>
      <c r="D9403" s="7" t="s">
        <v>78916</v>
      </c>
      <c r="E9403" s="7" t="s">
        <v>78917</v>
      </c>
      <c r="F9403" s="7" t="s">
        <v>55327</v>
      </c>
    </row>
    <row r="9404" spans="1:6" ht="13.5" customHeight="1" x14ac:dyDescent="0.3">
      <c r="A9404" s="7">
        <v>9397</v>
      </c>
      <c r="B9404" s="7" t="s">
        <v>86</v>
      </c>
      <c r="C9404" s="7" t="s">
        <v>85</v>
      </c>
      <c r="D9404" s="7" t="s">
        <v>78918</v>
      </c>
      <c r="E9404" s="7" t="s">
        <v>78919</v>
      </c>
      <c r="F9404" s="7" t="s">
        <v>87</v>
      </c>
    </row>
    <row r="9405" spans="1:6" ht="13.5" customHeight="1" x14ac:dyDescent="0.3">
      <c r="A9405" s="7">
        <v>9398</v>
      </c>
      <c r="B9405" s="7" t="s">
        <v>37184</v>
      </c>
      <c r="C9405" s="7" t="s">
        <v>37183</v>
      </c>
      <c r="D9405" s="7" t="s">
        <v>78920</v>
      </c>
      <c r="E9405" s="7" t="s">
        <v>78921</v>
      </c>
      <c r="F9405" s="7" t="s">
        <v>37185</v>
      </c>
    </row>
    <row r="9406" spans="1:6" ht="13.5" customHeight="1" x14ac:dyDescent="0.3">
      <c r="A9406" s="7">
        <v>9399</v>
      </c>
      <c r="B9406" s="7" t="s">
        <v>17587</v>
      </c>
      <c r="C9406" s="7" t="s">
        <v>19985</v>
      </c>
      <c r="D9406" s="7" t="s">
        <v>78922</v>
      </c>
      <c r="E9406" s="7" t="s">
        <v>78923</v>
      </c>
      <c r="F9406" s="7" t="s">
        <v>19986</v>
      </c>
    </row>
    <row r="9407" spans="1:6" ht="13.5" customHeight="1" x14ac:dyDescent="0.3">
      <c r="A9407" s="7">
        <v>9400</v>
      </c>
      <c r="B9407" s="7" t="s">
        <v>19909</v>
      </c>
      <c r="C9407" s="7" t="s">
        <v>19908</v>
      </c>
      <c r="D9407" s="7" t="s">
        <v>78924</v>
      </c>
      <c r="E9407" s="7" t="s">
        <v>78925</v>
      </c>
      <c r="F9407" s="7" t="s">
        <v>19910</v>
      </c>
    </row>
    <row r="9408" spans="1:6" ht="13.5" customHeight="1" x14ac:dyDescent="0.3">
      <c r="A9408" s="7">
        <v>9401</v>
      </c>
      <c r="B9408" s="7" t="s">
        <v>3091</v>
      </c>
      <c r="C9408" s="7" t="s">
        <v>3093</v>
      </c>
      <c r="D9408" s="7" t="s">
        <v>78926</v>
      </c>
      <c r="E9408" s="7" t="s">
        <v>78927</v>
      </c>
      <c r="F9408" s="7" t="s">
        <v>3092</v>
      </c>
    </row>
    <row r="9409" spans="1:6" ht="13.5" customHeight="1" x14ac:dyDescent="0.3">
      <c r="A9409" s="7">
        <v>9402</v>
      </c>
      <c r="B9409" s="7" t="s">
        <v>3091</v>
      </c>
      <c r="C9409" s="7" t="s">
        <v>3090</v>
      </c>
      <c r="D9409" s="7" t="s">
        <v>78928</v>
      </c>
      <c r="E9409" s="7" t="s">
        <v>78929</v>
      </c>
      <c r="F9409" s="7" t="s">
        <v>3092</v>
      </c>
    </row>
    <row r="9410" spans="1:6" ht="13.5" customHeight="1" x14ac:dyDescent="0.3">
      <c r="A9410" s="7">
        <v>9403</v>
      </c>
      <c r="B9410" s="7" t="s">
        <v>4099</v>
      </c>
      <c r="C9410" s="7" t="s">
        <v>4098</v>
      </c>
      <c r="D9410" s="7" t="s">
        <v>78930</v>
      </c>
      <c r="E9410" s="7" t="s">
        <v>78931</v>
      </c>
      <c r="F9410" s="7" t="s">
        <v>3092</v>
      </c>
    </row>
    <row r="9411" spans="1:6" ht="13.5" customHeight="1" x14ac:dyDescent="0.3">
      <c r="A9411" s="7">
        <v>9404</v>
      </c>
      <c r="B9411" s="7" t="s">
        <v>3450</v>
      </c>
      <c r="C9411" s="7" t="s">
        <v>3449</v>
      </c>
      <c r="D9411" s="7" t="s">
        <v>78932</v>
      </c>
      <c r="E9411" s="7" t="s">
        <v>78933</v>
      </c>
      <c r="F9411" s="7" t="s">
        <v>3451</v>
      </c>
    </row>
    <row r="9412" spans="1:6" ht="13.5" customHeight="1" x14ac:dyDescent="0.3">
      <c r="A9412" s="7">
        <v>9405</v>
      </c>
      <c r="B9412" s="7" t="s">
        <v>3560</v>
      </c>
      <c r="C9412" s="7" t="s">
        <v>3559</v>
      </c>
      <c r="D9412" s="7" t="s">
        <v>78934</v>
      </c>
      <c r="E9412" s="7" t="s">
        <v>78935</v>
      </c>
      <c r="F9412" s="7" t="s">
        <v>3445</v>
      </c>
    </row>
    <row r="9413" spans="1:6" ht="13.5" customHeight="1" x14ac:dyDescent="0.3">
      <c r="A9413" s="7">
        <v>9406</v>
      </c>
      <c r="B9413" s="7" t="s">
        <v>30</v>
      </c>
      <c r="C9413" s="7" t="s">
        <v>3444</v>
      </c>
      <c r="D9413" s="7" t="s">
        <v>78936</v>
      </c>
      <c r="E9413" s="7" t="s">
        <v>78937</v>
      </c>
      <c r="F9413" s="7" t="s">
        <v>3445</v>
      </c>
    </row>
    <row r="9414" spans="1:6" ht="13.5" customHeight="1" x14ac:dyDescent="0.3">
      <c r="A9414" s="7">
        <v>9407</v>
      </c>
      <c r="B9414" s="7" t="s">
        <v>3761</v>
      </c>
      <c r="C9414" s="7" t="s">
        <v>4137</v>
      </c>
      <c r="D9414" s="7" t="s">
        <v>78938</v>
      </c>
      <c r="E9414" s="7" t="s">
        <v>78939</v>
      </c>
      <c r="F9414" s="7" t="s">
        <v>4138</v>
      </c>
    </row>
    <row r="9415" spans="1:6" ht="13.5" customHeight="1" x14ac:dyDescent="0.3">
      <c r="A9415" s="7">
        <v>9408</v>
      </c>
      <c r="B9415" s="7" t="s">
        <v>3223</v>
      </c>
      <c r="C9415" s="7" t="s">
        <v>3222</v>
      </c>
      <c r="D9415" s="7" t="s">
        <v>78940</v>
      </c>
      <c r="E9415" s="7" t="s">
        <v>78941</v>
      </c>
      <c r="F9415" s="7" t="s">
        <v>3224</v>
      </c>
    </row>
    <row r="9416" spans="1:6" ht="13.5" customHeight="1" x14ac:dyDescent="0.3">
      <c r="A9416" s="7">
        <v>9409</v>
      </c>
      <c r="B9416" s="7" t="s">
        <v>5457</v>
      </c>
      <c r="C9416" s="7" t="s">
        <v>5456</v>
      </c>
      <c r="D9416" s="7" t="s">
        <v>78942</v>
      </c>
      <c r="E9416" s="7" t="s">
        <v>78943</v>
      </c>
      <c r="F9416" s="7" t="s">
        <v>3227</v>
      </c>
    </row>
    <row r="9417" spans="1:6" ht="13.5" customHeight="1" x14ac:dyDescent="0.3">
      <c r="A9417" s="7">
        <v>9410</v>
      </c>
      <c r="B9417" s="7" t="s">
        <v>3226</v>
      </c>
      <c r="C9417" s="7" t="s">
        <v>3225</v>
      </c>
      <c r="D9417" s="7" t="s">
        <v>78944</v>
      </c>
      <c r="E9417" s="7" t="s">
        <v>78945</v>
      </c>
      <c r="F9417" s="7" t="s">
        <v>3227</v>
      </c>
    </row>
    <row r="9418" spans="1:6" ht="13.5" customHeight="1" x14ac:dyDescent="0.3">
      <c r="A9418" s="7">
        <v>9411</v>
      </c>
      <c r="B9418" s="7" t="s">
        <v>3434</v>
      </c>
      <c r="C9418" s="7" t="s">
        <v>3433</v>
      </c>
      <c r="D9418" s="7" t="s">
        <v>78946</v>
      </c>
      <c r="E9418" s="7" t="s">
        <v>78947</v>
      </c>
      <c r="F9418" s="7" t="s">
        <v>3227</v>
      </c>
    </row>
    <row r="9419" spans="1:6" ht="13.5" customHeight="1" x14ac:dyDescent="0.3">
      <c r="A9419" s="7">
        <v>9412</v>
      </c>
      <c r="B9419" s="7" t="s">
        <v>3088</v>
      </c>
      <c r="C9419" s="7" t="s">
        <v>3087</v>
      </c>
      <c r="D9419" s="7" t="s">
        <v>78948</v>
      </c>
      <c r="E9419" s="7" t="s">
        <v>78949</v>
      </c>
      <c r="F9419" s="7" t="s">
        <v>3089</v>
      </c>
    </row>
    <row r="9420" spans="1:6" ht="13.5" customHeight="1" x14ac:dyDescent="0.3">
      <c r="A9420" s="7">
        <v>9413</v>
      </c>
      <c r="B9420" s="7" t="s">
        <v>5459</v>
      </c>
      <c r="C9420" s="7" t="s">
        <v>5458</v>
      </c>
      <c r="D9420" s="7" t="s">
        <v>78950</v>
      </c>
      <c r="E9420" s="7" t="s">
        <v>78951</v>
      </c>
      <c r="F9420" s="7" t="s">
        <v>5460</v>
      </c>
    </row>
    <row r="9421" spans="1:6" ht="13.5" customHeight="1" x14ac:dyDescent="0.3">
      <c r="A9421" s="7">
        <v>9414</v>
      </c>
      <c r="B9421" s="7" t="s">
        <v>4272</v>
      </c>
      <c r="C9421" s="7" t="s">
        <v>4271</v>
      </c>
      <c r="D9421" s="7" t="s">
        <v>78952</v>
      </c>
      <c r="E9421" s="7" t="s">
        <v>78953</v>
      </c>
      <c r="F9421" s="7" t="s">
        <v>4273</v>
      </c>
    </row>
    <row r="9422" spans="1:6" ht="13.5" customHeight="1" x14ac:dyDescent="0.3">
      <c r="A9422" s="7">
        <v>9415</v>
      </c>
      <c r="B9422" s="7" t="s">
        <v>38046</v>
      </c>
      <c r="C9422" s="7" t="s">
        <v>38045</v>
      </c>
      <c r="D9422" s="7" t="s">
        <v>78954</v>
      </c>
      <c r="E9422" s="7" t="s">
        <v>78955</v>
      </c>
      <c r="F9422" s="7" t="s">
        <v>38047</v>
      </c>
    </row>
    <row r="9423" spans="1:6" ht="13.5" customHeight="1" x14ac:dyDescent="0.3">
      <c r="A9423" s="7">
        <v>9416</v>
      </c>
      <c r="B9423" s="7" t="s">
        <v>35714</v>
      </c>
      <c r="C9423" s="7" t="s">
        <v>35713</v>
      </c>
      <c r="D9423" s="7" t="s">
        <v>78956</v>
      </c>
      <c r="E9423" s="7" t="s">
        <v>78957</v>
      </c>
      <c r="F9423" s="7" t="s">
        <v>11163</v>
      </c>
    </row>
    <row r="9424" spans="1:6" ht="13.5" customHeight="1" x14ac:dyDescent="0.3">
      <c r="A9424" s="7">
        <v>9417</v>
      </c>
      <c r="B9424" s="7" t="s">
        <v>16467</v>
      </c>
      <c r="C9424" s="7" t="s">
        <v>38572</v>
      </c>
      <c r="D9424" s="7" t="s">
        <v>78958</v>
      </c>
      <c r="E9424" s="7" t="s">
        <v>78959</v>
      </c>
      <c r="F9424" s="7" t="s">
        <v>38573</v>
      </c>
    </row>
    <row r="9425" spans="1:6" ht="13.5" customHeight="1" x14ac:dyDescent="0.3">
      <c r="A9425" s="7">
        <v>9418</v>
      </c>
      <c r="B9425" s="7" t="s">
        <v>29028</v>
      </c>
      <c r="C9425" s="7" t="s">
        <v>29027</v>
      </c>
      <c r="D9425" s="7" t="s">
        <v>78960</v>
      </c>
      <c r="E9425" s="7" t="s">
        <v>78961</v>
      </c>
      <c r="F9425" s="7" t="s">
        <v>29029</v>
      </c>
    </row>
    <row r="9426" spans="1:6" ht="13.5" customHeight="1" x14ac:dyDescent="0.3">
      <c r="A9426" s="7">
        <v>9419</v>
      </c>
      <c r="B9426" s="7" t="s">
        <v>2673</v>
      </c>
      <c r="C9426" s="7" t="s">
        <v>20787</v>
      </c>
      <c r="D9426" s="7" t="s">
        <v>78962</v>
      </c>
      <c r="E9426" s="7" t="s">
        <v>78963</v>
      </c>
      <c r="F9426" s="7" t="s">
        <v>20541</v>
      </c>
    </row>
    <row r="9427" spans="1:6" ht="13.5" customHeight="1" x14ac:dyDescent="0.3">
      <c r="A9427" s="7">
        <v>9420</v>
      </c>
      <c r="B9427" s="7" t="s">
        <v>20540</v>
      </c>
      <c r="C9427" s="7" t="s">
        <v>20539</v>
      </c>
      <c r="D9427" s="7" t="s">
        <v>78964</v>
      </c>
      <c r="E9427" s="7" t="s">
        <v>78965</v>
      </c>
      <c r="F9427" s="7" t="s">
        <v>20541</v>
      </c>
    </row>
    <row r="9428" spans="1:6" ht="13.5" customHeight="1" x14ac:dyDescent="0.3">
      <c r="A9428" s="7">
        <v>9421</v>
      </c>
      <c r="B9428" s="7" t="s">
        <v>20583</v>
      </c>
      <c r="C9428" s="7" t="s">
        <v>20582</v>
      </c>
      <c r="D9428" s="7" t="s">
        <v>78966</v>
      </c>
      <c r="E9428" s="7" t="s">
        <v>78967</v>
      </c>
      <c r="F9428" s="7" t="s">
        <v>20541</v>
      </c>
    </row>
    <row r="9429" spans="1:6" ht="13.5" customHeight="1" x14ac:dyDescent="0.3">
      <c r="A9429" s="7">
        <v>9422</v>
      </c>
      <c r="B9429" s="7" t="s">
        <v>40203</v>
      </c>
      <c r="C9429" s="7" t="s">
        <v>40202</v>
      </c>
      <c r="D9429" s="7" t="s">
        <v>78968</v>
      </c>
      <c r="E9429" s="7" t="s">
        <v>78968</v>
      </c>
      <c r="F9429" s="7" t="s">
        <v>40204</v>
      </c>
    </row>
    <row r="9430" spans="1:6" ht="13.5" customHeight="1" x14ac:dyDescent="0.3">
      <c r="A9430" s="7">
        <v>9423</v>
      </c>
      <c r="B9430" s="7" t="s">
        <v>55028</v>
      </c>
      <c r="C9430" s="7" t="s">
        <v>55027</v>
      </c>
      <c r="D9430" s="7" t="s">
        <v>78969</v>
      </c>
      <c r="E9430" s="7" t="s">
        <v>78970</v>
      </c>
      <c r="F9430" s="7" t="s">
        <v>55029</v>
      </c>
    </row>
    <row r="9431" spans="1:6" ht="13.5" customHeight="1" x14ac:dyDescent="0.3">
      <c r="A9431" s="7">
        <v>9424</v>
      </c>
      <c r="B9431" s="7" t="s">
        <v>15896</v>
      </c>
      <c r="C9431" s="7" t="s">
        <v>34729</v>
      </c>
      <c r="D9431" s="7" t="s">
        <v>78971</v>
      </c>
      <c r="E9431" s="7" t="s">
        <v>78972</v>
      </c>
      <c r="F9431" s="7" t="s">
        <v>34730</v>
      </c>
    </row>
    <row r="9432" spans="1:6" ht="13.5" customHeight="1" x14ac:dyDescent="0.3">
      <c r="A9432" s="7">
        <v>9425</v>
      </c>
      <c r="B9432" s="7" t="s">
        <v>9020</v>
      </c>
      <c r="C9432" s="7" t="s">
        <v>9019</v>
      </c>
      <c r="D9432" s="7" t="s">
        <v>78973</v>
      </c>
      <c r="E9432" s="7" t="s">
        <v>78974</v>
      </c>
      <c r="F9432" s="7" t="s">
        <v>9021</v>
      </c>
    </row>
    <row r="9433" spans="1:6" ht="13.5" customHeight="1" x14ac:dyDescent="0.3">
      <c r="A9433" s="7">
        <v>9426</v>
      </c>
      <c r="B9433" s="7" t="s">
        <v>4118</v>
      </c>
      <c r="C9433" s="7" t="s">
        <v>4117</v>
      </c>
      <c r="D9433" s="7" t="s">
        <v>78975</v>
      </c>
      <c r="E9433" s="7" t="s">
        <v>78975</v>
      </c>
      <c r="F9433" s="7" t="s">
        <v>4119</v>
      </c>
    </row>
    <row r="9434" spans="1:6" ht="13.5" customHeight="1" x14ac:dyDescent="0.3">
      <c r="A9434" s="7">
        <v>9427</v>
      </c>
      <c r="B9434" s="7" t="s">
        <v>5180</v>
      </c>
      <c r="C9434" s="7" t="s">
        <v>5179</v>
      </c>
      <c r="D9434" s="7" t="s">
        <v>78976</v>
      </c>
      <c r="E9434" s="7" t="s">
        <v>78977</v>
      </c>
      <c r="F9434" s="7" t="s">
        <v>5181</v>
      </c>
    </row>
    <row r="9435" spans="1:6" ht="13.5" customHeight="1" x14ac:dyDescent="0.3">
      <c r="A9435" s="7">
        <v>9428</v>
      </c>
      <c r="B9435" s="7" t="s">
        <v>28976</v>
      </c>
      <c r="C9435" s="7" t="s">
        <v>28975</v>
      </c>
      <c r="D9435" s="7" t="s">
        <v>78978</v>
      </c>
      <c r="E9435" s="7" t="s">
        <v>78979</v>
      </c>
      <c r="F9435" s="7" t="s">
        <v>28977</v>
      </c>
    </row>
    <row r="9436" spans="1:6" ht="13.5" customHeight="1" x14ac:dyDescent="0.3">
      <c r="A9436" s="7">
        <v>9429</v>
      </c>
      <c r="B9436" s="7" t="s">
        <v>32611</v>
      </c>
      <c r="C9436" s="7" t="s">
        <v>32610</v>
      </c>
      <c r="D9436" s="7" t="s">
        <v>78980</v>
      </c>
      <c r="E9436" s="7" t="s">
        <v>78981</v>
      </c>
      <c r="F9436" s="7" t="s">
        <v>32612</v>
      </c>
    </row>
    <row r="9437" spans="1:6" ht="13.5" customHeight="1" x14ac:dyDescent="0.3">
      <c r="A9437" s="7">
        <v>9430</v>
      </c>
      <c r="B9437" s="7" t="s">
        <v>54910</v>
      </c>
      <c r="C9437" s="7" t="s">
        <v>56823</v>
      </c>
      <c r="D9437" s="7" t="s">
        <v>78982</v>
      </c>
      <c r="E9437" s="7" t="s">
        <v>78983</v>
      </c>
      <c r="F9437" s="7" t="s">
        <v>56824</v>
      </c>
    </row>
    <row r="9438" spans="1:6" ht="13.5" customHeight="1" x14ac:dyDescent="0.3">
      <c r="A9438" s="7">
        <v>9431</v>
      </c>
      <c r="B9438" s="7" t="s">
        <v>35926</v>
      </c>
      <c r="C9438" s="7" t="s">
        <v>58651</v>
      </c>
      <c r="D9438" s="7" t="s">
        <v>78984</v>
      </c>
      <c r="E9438" s="7" t="s">
        <v>78985</v>
      </c>
      <c r="F9438" s="7" t="s">
        <v>58652</v>
      </c>
    </row>
    <row r="9439" spans="1:6" ht="13.5" customHeight="1" x14ac:dyDescent="0.3">
      <c r="A9439" s="7">
        <v>9432</v>
      </c>
      <c r="B9439" s="7" t="s">
        <v>9009</v>
      </c>
      <c r="C9439" s="7" t="s">
        <v>34836</v>
      </c>
      <c r="D9439" s="7" t="s">
        <v>78986</v>
      </c>
      <c r="E9439" s="7" t="s">
        <v>78987</v>
      </c>
      <c r="F9439" s="7" t="s">
        <v>34837</v>
      </c>
    </row>
    <row r="9440" spans="1:6" ht="13.5" customHeight="1" x14ac:dyDescent="0.3">
      <c r="A9440" s="7">
        <v>9433</v>
      </c>
      <c r="B9440" s="7" t="s">
        <v>35744</v>
      </c>
      <c r="C9440" s="7" t="s">
        <v>35743</v>
      </c>
      <c r="D9440" s="7" t="s">
        <v>78988</v>
      </c>
      <c r="E9440" s="7" t="s">
        <v>78989</v>
      </c>
      <c r="F9440" s="7" t="s">
        <v>35745</v>
      </c>
    </row>
    <row r="9441" spans="1:6" ht="13.5" customHeight="1" x14ac:dyDescent="0.3">
      <c r="A9441" s="7">
        <v>9434</v>
      </c>
      <c r="B9441" s="7" t="s">
        <v>35719</v>
      </c>
      <c r="C9441" s="7" t="s">
        <v>35718</v>
      </c>
      <c r="D9441" s="7" t="s">
        <v>78990</v>
      </c>
      <c r="E9441" s="7" t="s">
        <v>78991</v>
      </c>
      <c r="F9441" s="7" t="s">
        <v>35717</v>
      </c>
    </row>
    <row r="9442" spans="1:6" ht="13.5" customHeight="1" x14ac:dyDescent="0.3">
      <c r="A9442" s="7">
        <v>9435</v>
      </c>
      <c r="B9442" s="7" t="s">
        <v>35716</v>
      </c>
      <c r="C9442" s="7" t="s">
        <v>35715</v>
      </c>
      <c r="D9442" s="7" t="s">
        <v>78992</v>
      </c>
      <c r="E9442" s="7" t="s">
        <v>78993</v>
      </c>
      <c r="F9442" s="7" t="s">
        <v>35717</v>
      </c>
    </row>
    <row r="9443" spans="1:6" ht="13.5" customHeight="1" x14ac:dyDescent="0.3">
      <c r="A9443" s="7">
        <v>9436</v>
      </c>
      <c r="B9443" s="7" t="s">
        <v>5829</v>
      </c>
      <c r="C9443" s="7" t="s">
        <v>5828</v>
      </c>
      <c r="D9443" s="7" t="s">
        <v>78994</v>
      </c>
      <c r="E9443" s="7" t="s">
        <v>78995</v>
      </c>
      <c r="F9443" s="7" t="s">
        <v>5830</v>
      </c>
    </row>
    <row r="9444" spans="1:6" ht="13.5" customHeight="1" x14ac:dyDescent="0.3">
      <c r="A9444" s="7">
        <v>9437</v>
      </c>
      <c r="B9444" s="7" t="s">
        <v>49</v>
      </c>
      <c r="C9444" s="7" t="s">
        <v>48</v>
      </c>
      <c r="D9444" s="7" t="s">
        <v>78996</v>
      </c>
      <c r="E9444" s="7" t="s">
        <v>78997</v>
      </c>
      <c r="F9444" s="7" t="s">
        <v>50</v>
      </c>
    </row>
    <row r="9445" spans="1:6" ht="13.5" customHeight="1" x14ac:dyDescent="0.3">
      <c r="A9445" s="7">
        <v>9438</v>
      </c>
      <c r="B9445" s="7" t="s">
        <v>49</v>
      </c>
      <c r="C9445" s="7" t="s">
        <v>319</v>
      </c>
      <c r="D9445" s="7" t="s">
        <v>78998</v>
      </c>
      <c r="E9445" s="7" t="s">
        <v>78999</v>
      </c>
      <c r="F9445" s="7" t="s">
        <v>50</v>
      </c>
    </row>
    <row r="9446" spans="1:6" ht="13.5" customHeight="1" x14ac:dyDescent="0.3">
      <c r="A9446" s="7">
        <v>9439</v>
      </c>
      <c r="B9446" s="7" t="s">
        <v>10149</v>
      </c>
      <c r="C9446" s="7" t="s">
        <v>10148</v>
      </c>
      <c r="D9446" s="7" t="s">
        <v>79000</v>
      </c>
      <c r="E9446" s="7" t="s">
        <v>79001</v>
      </c>
      <c r="F9446" s="7" t="s">
        <v>10150</v>
      </c>
    </row>
    <row r="9447" spans="1:6" ht="13.5" customHeight="1" x14ac:dyDescent="0.3">
      <c r="A9447" s="7">
        <v>9440</v>
      </c>
      <c r="B9447" s="7" t="s">
        <v>3761</v>
      </c>
      <c r="C9447" s="7" t="s">
        <v>3760</v>
      </c>
      <c r="D9447" s="7" t="s">
        <v>79002</v>
      </c>
      <c r="E9447" s="7" t="s">
        <v>79003</v>
      </c>
      <c r="F9447" s="7" t="s">
        <v>3762</v>
      </c>
    </row>
    <row r="9448" spans="1:6" ht="13.5" customHeight="1" x14ac:dyDescent="0.3">
      <c r="A9448" s="7">
        <v>9441</v>
      </c>
      <c r="B9448" s="7" t="s">
        <v>53526</v>
      </c>
      <c r="C9448" s="7" t="s">
        <v>57902</v>
      </c>
      <c r="D9448" s="7" t="s">
        <v>79004</v>
      </c>
      <c r="E9448" s="7" t="s">
        <v>79005</v>
      </c>
      <c r="F9448" s="7" t="s">
        <v>57903</v>
      </c>
    </row>
    <row r="9449" spans="1:6" ht="13.5" customHeight="1" x14ac:dyDescent="0.3">
      <c r="A9449" s="7">
        <v>9442</v>
      </c>
      <c r="B9449" s="7" t="s">
        <v>20486</v>
      </c>
      <c r="C9449" s="7" t="s">
        <v>20485</v>
      </c>
      <c r="D9449" s="7" t="s">
        <v>79006</v>
      </c>
      <c r="E9449" s="7" t="s">
        <v>79007</v>
      </c>
      <c r="F9449" s="7" t="s">
        <v>20487</v>
      </c>
    </row>
    <row r="9450" spans="1:6" ht="13.5" customHeight="1" x14ac:dyDescent="0.3">
      <c r="A9450" s="7">
        <v>9443</v>
      </c>
      <c r="B9450" s="7" t="s">
        <v>20184</v>
      </c>
      <c r="C9450" s="7" t="s">
        <v>20183</v>
      </c>
      <c r="D9450" s="7" t="s">
        <v>79008</v>
      </c>
      <c r="E9450" s="7" t="s">
        <v>79008</v>
      </c>
      <c r="F9450" s="7" t="s">
        <v>20185</v>
      </c>
    </row>
    <row r="9451" spans="1:6" ht="13.5" customHeight="1" x14ac:dyDescent="0.3">
      <c r="A9451" s="7">
        <v>9444</v>
      </c>
      <c r="B9451" s="7" t="s">
        <v>35954</v>
      </c>
      <c r="C9451" s="7" t="s">
        <v>35953</v>
      </c>
      <c r="D9451" s="7" t="s">
        <v>79009</v>
      </c>
      <c r="E9451" s="7" t="s">
        <v>79010</v>
      </c>
      <c r="F9451" s="7" t="s">
        <v>35955</v>
      </c>
    </row>
    <row r="9452" spans="1:6" ht="13.5" customHeight="1" x14ac:dyDescent="0.3">
      <c r="A9452" s="7">
        <v>9445</v>
      </c>
      <c r="B9452" s="7" t="s">
        <v>11557</v>
      </c>
      <c r="C9452" s="7" t="s">
        <v>38292</v>
      </c>
      <c r="D9452" s="7" t="s">
        <v>79011</v>
      </c>
      <c r="E9452" s="7" t="s">
        <v>79012</v>
      </c>
      <c r="F9452" s="7" t="s">
        <v>38293</v>
      </c>
    </row>
    <row r="9453" spans="1:6" ht="13.5" customHeight="1" x14ac:dyDescent="0.3">
      <c r="A9453" s="7">
        <v>9446</v>
      </c>
      <c r="B9453" s="7" t="s">
        <v>34909</v>
      </c>
      <c r="C9453" s="7" t="s">
        <v>55802</v>
      </c>
      <c r="D9453" s="7" t="s">
        <v>79013</v>
      </c>
      <c r="E9453" s="7" t="s">
        <v>79014</v>
      </c>
      <c r="F9453" s="7" t="s">
        <v>55803</v>
      </c>
    </row>
    <row r="9454" spans="1:6" ht="13.5" customHeight="1" x14ac:dyDescent="0.3">
      <c r="A9454" s="7">
        <v>9447</v>
      </c>
      <c r="B9454" s="7" t="s">
        <v>58993</v>
      </c>
      <c r="C9454" s="7" t="s">
        <v>58992</v>
      </c>
      <c r="D9454" s="7" t="s">
        <v>79015</v>
      </c>
      <c r="E9454" s="7" t="s">
        <v>79016</v>
      </c>
      <c r="F9454" s="7" t="s">
        <v>55992</v>
      </c>
    </row>
    <row r="9455" spans="1:6" ht="13.5" customHeight="1" x14ac:dyDescent="0.3">
      <c r="A9455" s="7">
        <v>9448</v>
      </c>
      <c r="B9455" s="7" t="s">
        <v>57293</v>
      </c>
      <c r="C9455" s="7" t="s">
        <v>55991</v>
      </c>
      <c r="D9455" s="7" t="s">
        <v>79017</v>
      </c>
      <c r="E9455" s="7" t="s">
        <v>79018</v>
      </c>
      <c r="F9455" s="7" t="s">
        <v>55992</v>
      </c>
    </row>
    <row r="9456" spans="1:6" ht="13.5" customHeight="1" x14ac:dyDescent="0.3">
      <c r="A9456" s="7">
        <v>9449</v>
      </c>
      <c r="B9456" s="7" t="s">
        <v>54302</v>
      </c>
      <c r="C9456" s="7" t="s">
        <v>56072</v>
      </c>
      <c r="D9456" s="7" t="s">
        <v>79019</v>
      </c>
      <c r="E9456" s="7" t="s">
        <v>79020</v>
      </c>
      <c r="F9456" s="7" t="s">
        <v>55992</v>
      </c>
    </row>
    <row r="9457" spans="1:6" ht="13.5" customHeight="1" x14ac:dyDescent="0.3">
      <c r="A9457" s="7">
        <v>9450</v>
      </c>
      <c r="B9457" s="7" t="s">
        <v>11127</v>
      </c>
      <c r="C9457" s="7" t="s">
        <v>55496</v>
      </c>
      <c r="D9457" s="7" t="s">
        <v>79021</v>
      </c>
      <c r="E9457" s="7" t="s">
        <v>79022</v>
      </c>
      <c r="F9457" s="7" t="s">
        <v>55497</v>
      </c>
    </row>
    <row r="9458" spans="1:6" ht="13.5" customHeight="1" x14ac:dyDescent="0.3">
      <c r="A9458" s="7">
        <v>9451</v>
      </c>
      <c r="B9458" s="7" t="s">
        <v>54727</v>
      </c>
      <c r="C9458" s="7" t="s">
        <v>55849</v>
      </c>
      <c r="D9458" s="7" t="s">
        <v>79023</v>
      </c>
      <c r="E9458" s="7" t="s">
        <v>79024</v>
      </c>
      <c r="F9458" s="7" t="s">
        <v>55497</v>
      </c>
    </row>
    <row r="9459" spans="1:6" ht="13.5" customHeight="1" x14ac:dyDescent="0.3">
      <c r="A9459" s="7">
        <v>9452</v>
      </c>
      <c r="B9459" s="7" t="s">
        <v>50369</v>
      </c>
      <c r="C9459" s="7" t="s">
        <v>55982</v>
      </c>
      <c r="D9459" s="7" t="s">
        <v>79025</v>
      </c>
      <c r="E9459" s="7" t="s">
        <v>79026</v>
      </c>
      <c r="F9459" s="7" t="s">
        <v>55983</v>
      </c>
    </row>
    <row r="9460" spans="1:6" ht="13.5" customHeight="1" x14ac:dyDescent="0.3">
      <c r="A9460" s="7">
        <v>9453</v>
      </c>
      <c r="B9460" s="7" t="s">
        <v>35416</v>
      </c>
      <c r="C9460" s="7" t="s">
        <v>56088</v>
      </c>
      <c r="D9460" s="7" t="s">
        <v>79027</v>
      </c>
      <c r="E9460" s="7" t="s">
        <v>79028</v>
      </c>
      <c r="F9460" s="7" t="s">
        <v>55983</v>
      </c>
    </row>
    <row r="9461" spans="1:6" ht="13.5" customHeight="1" x14ac:dyDescent="0.3">
      <c r="A9461" s="7">
        <v>9454</v>
      </c>
      <c r="B9461" s="7" t="s">
        <v>21703</v>
      </c>
      <c r="C9461" s="7" t="s">
        <v>57176</v>
      </c>
      <c r="D9461" s="7" t="s">
        <v>79029</v>
      </c>
      <c r="E9461" s="7" t="s">
        <v>79030</v>
      </c>
      <c r="F9461" s="7" t="s">
        <v>55862</v>
      </c>
    </row>
    <row r="9462" spans="1:6" ht="13.5" customHeight="1" x14ac:dyDescent="0.3">
      <c r="A9462" s="7">
        <v>9455</v>
      </c>
      <c r="B9462" s="7" t="s">
        <v>54353</v>
      </c>
      <c r="C9462" s="7" t="s">
        <v>55861</v>
      </c>
      <c r="D9462" s="7" t="s">
        <v>79031</v>
      </c>
      <c r="E9462" s="7" t="s">
        <v>79032</v>
      </c>
      <c r="F9462" s="7" t="s">
        <v>55862</v>
      </c>
    </row>
    <row r="9463" spans="1:6" ht="13.5" customHeight="1" x14ac:dyDescent="0.3">
      <c r="A9463" s="7">
        <v>9456</v>
      </c>
      <c r="B9463" s="7" t="s">
        <v>57339</v>
      </c>
      <c r="C9463" s="7" t="s">
        <v>55986</v>
      </c>
      <c r="D9463" s="7" t="s">
        <v>79033</v>
      </c>
      <c r="E9463" s="7" t="s">
        <v>79034</v>
      </c>
      <c r="F9463" s="7" t="s">
        <v>55862</v>
      </c>
    </row>
    <row r="9464" spans="1:6" ht="13.5" customHeight="1" x14ac:dyDescent="0.3">
      <c r="A9464" s="7">
        <v>9457</v>
      </c>
      <c r="B9464" s="7" t="s">
        <v>52401</v>
      </c>
      <c r="C9464" s="7" t="s">
        <v>58987</v>
      </c>
      <c r="D9464" s="7" t="s">
        <v>79035</v>
      </c>
      <c r="E9464" s="7" t="s">
        <v>79036</v>
      </c>
      <c r="F9464" s="7" t="s">
        <v>58988</v>
      </c>
    </row>
    <row r="9465" spans="1:6" ht="13.5" customHeight="1" x14ac:dyDescent="0.3">
      <c r="A9465" s="7">
        <v>9458</v>
      </c>
      <c r="B9465" s="7" t="s">
        <v>52401</v>
      </c>
      <c r="C9465" s="7" t="s">
        <v>59087</v>
      </c>
      <c r="D9465" s="7" t="s">
        <v>79037</v>
      </c>
      <c r="E9465" s="7" t="s">
        <v>79038</v>
      </c>
      <c r="F9465" s="7" t="s">
        <v>59088</v>
      </c>
    </row>
    <row r="9466" spans="1:6" ht="13.5" customHeight="1" x14ac:dyDescent="0.3">
      <c r="A9466" s="7">
        <v>9459</v>
      </c>
      <c r="B9466" s="7" t="s">
        <v>41830</v>
      </c>
      <c r="C9466" s="7" t="s">
        <v>55341</v>
      </c>
      <c r="D9466" s="7" t="s">
        <v>79039</v>
      </c>
      <c r="E9466" s="7" t="s">
        <v>79040</v>
      </c>
      <c r="F9466" s="7" t="s">
        <v>55342</v>
      </c>
    </row>
    <row r="9467" spans="1:6" ht="13.5" customHeight="1" x14ac:dyDescent="0.3">
      <c r="A9467" s="7">
        <v>9460</v>
      </c>
      <c r="B9467" s="7" t="s">
        <v>37869</v>
      </c>
      <c r="C9467" s="7" t="s">
        <v>37868</v>
      </c>
      <c r="D9467" s="7" t="s">
        <v>79041</v>
      </c>
      <c r="E9467" s="7" t="s">
        <v>79042</v>
      </c>
      <c r="F9467" s="7" t="s">
        <v>37870</v>
      </c>
    </row>
    <row r="9468" spans="1:6" ht="13.5" customHeight="1" x14ac:dyDescent="0.3">
      <c r="A9468" s="7">
        <v>9461</v>
      </c>
      <c r="B9468" s="7" t="s">
        <v>36488</v>
      </c>
      <c r="C9468" s="7" t="s">
        <v>36487</v>
      </c>
      <c r="D9468" s="7" t="s">
        <v>79043</v>
      </c>
      <c r="E9468" s="7" t="s">
        <v>79044</v>
      </c>
      <c r="F9468" s="7" t="s">
        <v>36489</v>
      </c>
    </row>
    <row r="9469" spans="1:6" ht="13.5" customHeight="1" x14ac:dyDescent="0.3">
      <c r="A9469" s="7">
        <v>9462</v>
      </c>
      <c r="B9469" s="7" t="s">
        <v>36542</v>
      </c>
      <c r="C9469" s="7" t="s">
        <v>36541</v>
      </c>
      <c r="D9469" s="7" t="s">
        <v>79045</v>
      </c>
      <c r="E9469" s="7" t="s">
        <v>79046</v>
      </c>
      <c r="F9469" s="7" t="s">
        <v>36489</v>
      </c>
    </row>
    <row r="9470" spans="1:6" ht="13.5" customHeight="1" x14ac:dyDescent="0.3">
      <c r="A9470" s="7">
        <v>9463</v>
      </c>
      <c r="B9470" s="7" t="s">
        <v>53996</v>
      </c>
      <c r="C9470" s="7" t="s">
        <v>55837</v>
      </c>
      <c r="D9470" s="7" t="s">
        <v>79047</v>
      </c>
      <c r="E9470" s="7" t="s">
        <v>79048</v>
      </c>
      <c r="F9470" s="7" t="s">
        <v>55838</v>
      </c>
    </row>
    <row r="9471" spans="1:6" ht="13.5" customHeight="1" x14ac:dyDescent="0.3">
      <c r="A9471" s="7">
        <v>9464</v>
      </c>
      <c r="B9471" s="7" t="s">
        <v>7532</v>
      </c>
      <c r="C9471" s="7" t="s">
        <v>7531</v>
      </c>
      <c r="D9471" s="7" t="s">
        <v>79049</v>
      </c>
      <c r="E9471" s="7" t="s">
        <v>79050</v>
      </c>
      <c r="F9471" s="7" t="s">
        <v>7533</v>
      </c>
    </row>
    <row r="9472" spans="1:6" ht="13.5" customHeight="1" x14ac:dyDescent="0.3">
      <c r="A9472" s="7">
        <v>9465</v>
      </c>
      <c r="B9472" s="7" t="s">
        <v>48985</v>
      </c>
      <c r="C9472" s="7" t="s">
        <v>56797</v>
      </c>
      <c r="D9472" s="7" t="s">
        <v>79051</v>
      </c>
      <c r="E9472" s="7" t="s">
        <v>79052</v>
      </c>
      <c r="F9472" s="7" t="s">
        <v>56798</v>
      </c>
    </row>
    <row r="9473" spans="1:6" ht="13.5" customHeight="1" x14ac:dyDescent="0.3">
      <c r="A9473" s="7">
        <v>9466</v>
      </c>
      <c r="B9473" s="7" t="s">
        <v>10822</v>
      </c>
      <c r="C9473" s="7" t="s">
        <v>10933</v>
      </c>
      <c r="D9473" s="7" t="s">
        <v>79053</v>
      </c>
      <c r="E9473" s="7" t="s">
        <v>79054</v>
      </c>
      <c r="F9473" s="7" t="s">
        <v>10934</v>
      </c>
    </row>
    <row r="9474" spans="1:6" ht="13.5" customHeight="1" x14ac:dyDescent="0.3">
      <c r="A9474" s="7">
        <v>9467</v>
      </c>
      <c r="B9474" s="7" t="s">
        <v>3712</v>
      </c>
      <c r="C9474" s="7" t="s">
        <v>49604</v>
      </c>
      <c r="D9474" s="7" t="s">
        <v>79055</v>
      </c>
      <c r="E9474" s="7" t="s">
        <v>79056</v>
      </c>
      <c r="F9474" s="7" t="s">
        <v>49605</v>
      </c>
    </row>
    <row r="9475" spans="1:6" ht="13.5" customHeight="1" x14ac:dyDescent="0.3">
      <c r="A9475" s="7">
        <v>9468</v>
      </c>
      <c r="B9475" s="7" t="s">
        <v>3498</v>
      </c>
      <c r="C9475" s="7" t="s">
        <v>4070</v>
      </c>
      <c r="D9475" s="7" t="s">
        <v>79057</v>
      </c>
      <c r="E9475" s="7" t="s">
        <v>79058</v>
      </c>
      <c r="F9475" s="7" t="s">
        <v>4071</v>
      </c>
    </row>
    <row r="9476" spans="1:6" ht="13.5" customHeight="1" x14ac:dyDescent="0.3">
      <c r="A9476" s="7">
        <v>9469</v>
      </c>
      <c r="B9476" s="7" t="s">
        <v>4544</v>
      </c>
      <c r="C9476" s="7" t="s">
        <v>4543</v>
      </c>
      <c r="D9476" s="7" t="s">
        <v>79059</v>
      </c>
      <c r="E9476" s="7" t="s">
        <v>79060</v>
      </c>
      <c r="F9476" s="7" t="s">
        <v>4071</v>
      </c>
    </row>
    <row r="9477" spans="1:6" ht="13.5" customHeight="1" x14ac:dyDescent="0.3">
      <c r="A9477" s="7">
        <v>9470</v>
      </c>
      <c r="B9477" s="7" t="s">
        <v>5313</v>
      </c>
      <c r="C9477" s="7" t="s">
        <v>5312</v>
      </c>
      <c r="D9477" s="7" t="s">
        <v>79061</v>
      </c>
      <c r="E9477" s="7" t="s">
        <v>79061</v>
      </c>
      <c r="F9477" s="7" t="s">
        <v>4071</v>
      </c>
    </row>
    <row r="9478" spans="1:6" ht="13.5" customHeight="1" x14ac:dyDescent="0.3">
      <c r="A9478" s="7">
        <v>9471</v>
      </c>
      <c r="B9478" s="7" t="s">
        <v>39709</v>
      </c>
      <c r="C9478" s="7" t="s">
        <v>39708</v>
      </c>
      <c r="D9478" s="7" t="s">
        <v>79062</v>
      </c>
      <c r="E9478" s="7" t="s">
        <v>79063</v>
      </c>
      <c r="F9478" s="7" t="s">
        <v>4071</v>
      </c>
    </row>
    <row r="9479" spans="1:6" ht="13.5" customHeight="1" x14ac:dyDescent="0.3">
      <c r="A9479" s="7">
        <v>9472</v>
      </c>
      <c r="B9479" s="7" t="s">
        <v>4143</v>
      </c>
      <c r="C9479" s="7" t="s">
        <v>4142</v>
      </c>
      <c r="D9479" s="7" t="s">
        <v>79064</v>
      </c>
      <c r="E9479" s="7" t="s">
        <v>79065</v>
      </c>
      <c r="F9479" s="7" t="s">
        <v>4144</v>
      </c>
    </row>
    <row r="9480" spans="1:6" ht="13.5" customHeight="1" x14ac:dyDescent="0.3">
      <c r="A9480" s="7">
        <v>9473</v>
      </c>
      <c r="B9480" s="7" t="s">
        <v>4565</v>
      </c>
      <c r="C9480" s="7" t="s">
        <v>4564</v>
      </c>
      <c r="D9480" s="7" t="s">
        <v>79066</v>
      </c>
      <c r="E9480" s="7" t="s">
        <v>79067</v>
      </c>
      <c r="F9480" s="7" t="s">
        <v>4144</v>
      </c>
    </row>
    <row r="9481" spans="1:6" ht="13.5" customHeight="1" x14ac:dyDescent="0.3">
      <c r="A9481" s="7">
        <v>9474</v>
      </c>
      <c r="B9481" s="7" t="s">
        <v>4185</v>
      </c>
      <c r="C9481" s="7" t="s">
        <v>4184</v>
      </c>
      <c r="D9481" s="7" t="s">
        <v>79068</v>
      </c>
      <c r="E9481" s="7" t="s">
        <v>79069</v>
      </c>
      <c r="F9481" s="7" t="s">
        <v>4186</v>
      </c>
    </row>
    <row r="9482" spans="1:6" ht="13.5" customHeight="1" x14ac:dyDescent="0.3">
      <c r="A9482" s="7">
        <v>9475</v>
      </c>
      <c r="B9482" s="7" t="s">
        <v>5411</v>
      </c>
      <c r="C9482" s="7" t="s">
        <v>5410</v>
      </c>
      <c r="D9482" s="7" t="s">
        <v>79070</v>
      </c>
      <c r="E9482" s="7" t="s">
        <v>79071</v>
      </c>
      <c r="F9482" s="7" t="s">
        <v>5412</v>
      </c>
    </row>
    <row r="9483" spans="1:6" ht="13.5" customHeight="1" x14ac:dyDescent="0.3">
      <c r="A9483" s="7">
        <v>9476</v>
      </c>
      <c r="B9483" s="7" t="s">
        <v>3498</v>
      </c>
      <c r="C9483" s="7" t="s">
        <v>3497</v>
      </c>
      <c r="D9483" s="7" t="s">
        <v>79072</v>
      </c>
      <c r="E9483" s="7" t="s">
        <v>79073</v>
      </c>
      <c r="F9483" s="7" t="s">
        <v>3499</v>
      </c>
    </row>
    <row r="9484" spans="1:6" ht="13.5" customHeight="1" x14ac:dyDescent="0.3">
      <c r="A9484" s="7">
        <v>9477</v>
      </c>
      <c r="B9484" s="7" t="s">
        <v>11089</v>
      </c>
      <c r="C9484" s="7" t="s">
        <v>55610</v>
      </c>
      <c r="D9484" s="7" t="s">
        <v>79074</v>
      </c>
      <c r="E9484" s="7" t="s">
        <v>79075</v>
      </c>
      <c r="F9484" s="7" t="s">
        <v>55611</v>
      </c>
    </row>
    <row r="9485" spans="1:6" ht="13.5" customHeight="1" x14ac:dyDescent="0.3">
      <c r="A9485" s="7">
        <v>9478</v>
      </c>
      <c r="B9485" s="7" t="s">
        <v>54325</v>
      </c>
      <c r="C9485" s="7" t="s">
        <v>55814</v>
      </c>
      <c r="D9485" s="7" t="s">
        <v>79076</v>
      </c>
      <c r="E9485" s="7" t="s">
        <v>79077</v>
      </c>
      <c r="F9485" s="7" t="s">
        <v>55815</v>
      </c>
    </row>
    <row r="9486" spans="1:6" ht="13.5" customHeight="1" x14ac:dyDescent="0.3">
      <c r="A9486" s="7">
        <v>9479</v>
      </c>
      <c r="B9486" s="7" t="s">
        <v>55455</v>
      </c>
      <c r="C9486" s="7" t="s">
        <v>55454</v>
      </c>
      <c r="D9486" s="7" t="s">
        <v>79078</v>
      </c>
      <c r="E9486" s="7" t="s">
        <v>79079</v>
      </c>
      <c r="F9486" s="7" t="s">
        <v>47417</v>
      </c>
    </row>
    <row r="9487" spans="1:6" ht="13.5" customHeight="1" x14ac:dyDescent="0.3">
      <c r="A9487" s="7">
        <v>9480</v>
      </c>
      <c r="B9487" s="7" t="s">
        <v>11089</v>
      </c>
      <c r="C9487" s="7" t="s">
        <v>55408</v>
      </c>
      <c r="D9487" s="7" t="s">
        <v>79080</v>
      </c>
      <c r="E9487" s="7" t="s">
        <v>79081</v>
      </c>
      <c r="F9487" s="7" t="s">
        <v>47417</v>
      </c>
    </row>
    <row r="9488" spans="1:6" ht="13.5" customHeight="1" x14ac:dyDescent="0.3">
      <c r="A9488" s="7">
        <v>9481</v>
      </c>
      <c r="B9488" s="7" t="s">
        <v>34105</v>
      </c>
      <c r="C9488" s="7" t="s">
        <v>34104</v>
      </c>
      <c r="D9488" s="7" t="s">
        <v>79082</v>
      </c>
      <c r="E9488" s="7" t="s">
        <v>79083</v>
      </c>
      <c r="F9488" s="7" t="s">
        <v>34106</v>
      </c>
    </row>
    <row r="9489" spans="1:6" ht="13.5" customHeight="1" x14ac:dyDescent="0.3">
      <c r="A9489" s="7">
        <v>9482</v>
      </c>
      <c r="B9489" s="7" t="s">
        <v>57688</v>
      </c>
      <c r="C9489" s="7" t="s">
        <v>54227</v>
      </c>
      <c r="D9489" s="7" t="s">
        <v>79084</v>
      </c>
      <c r="E9489" s="7" t="s">
        <v>79085</v>
      </c>
      <c r="F9489" s="7" t="s">
        <v>54228</v>
      </c>
    </row>
    <row r="9490" spans="1:6" ht="13.5" customHeight="1" x14ac:dyDescent="0.3">
      <c r="A9490" s="7">
        <v>9483</v>
      </c>
      <c r="B9490" s="7" t="s">
        <v>53587</v>
      </c>
      <c r="C9490" s="7" t="s">
        <v>59143</v>
      </c>
      <c r="D9490" s="7" t="s">
        <v>79086</v>
      </c>
      <c r="E9490" s="7" t="s">
        <v>79087</v>
      </c>
      <c r="F9490" s="7" t="s">
        <v>59144</v>
      </c>
    </row>
    <row r="9491" spans="1:6" ht="13.5" customHeight="1" x14ac:dyDescent="0.3">
      <c r="A9491" s="7">
        <v>9484</v>
      </c>
      <c r="B9491" s="7" t="s">
        <v>53905</v>
      </c>
      <c r="C9491" s="7" t="s">
        <v>54258</v>
      </c>
      <c r="D9491" s="7" t="s">
        <v>79088</v>
      </c>
      <c r="E9491" s="7" t="s">
        <v>79089</v>
      </c>
      <c r="F9491" s="7" t="s">
        <v>54259</v>
      </c>
    </row>
    <row r="9492" spans="1:6" ht="13.5" customHeight="1" x14ac:dyDescent="0.3">
      <c r="A9492" s="7">
        <v>9485</v>
      </c>
      <c r="B9492" s="7" t="s">
        <v>30576</v>
      </c>
      <c r="C9492" s="7" t="s">
        <v>30575</v>
      </c>
      <c r="D9492" s="7" t="s">
        <v>79090</v>
      </c>
      <c r="E9492" s="7" t="s">
        <v>79091</v>
      </c>
      <c r="F9492" s="7" t="s">
        <v>30577</v>
      </c>
    </row>
    <row r="9493" spans="1:6" ht="13.5" customHeight="1" x14ac:dyDescent="0.3">
      <c r="A9493" s="7">
        <v>9486</v>
      </c>
      <c r="B9493" s="7" t="s">
        <v>14981</v>
      </c>
      <c r="C9493" s="7" t="s">
        <v>40411</v>
      </c>
      <c r="D9493" s="7" t="s">
        <v>79092</v>
      </c>
      <c r="E9493" s="7" t="s">
        <v>79093</v>
      </c>
      <c r="F9493" s="7" t="s">
        <v>40412</v>
      </c>
    </row>
    <row r="9494" spans="1:6" ht="13.5" customHeight="1" x14ac:dyDescent="0.3">
      <c r="A9494" s="7">
        <v>9487</v>
      </c>
      <c r="B9494" s="7" t="s">
        <v>40462</v>
      </c>
      <c r="C9494" s="7" t="s">
        <v>40461</v>
      </c>
      <c r="D9494" s="7" t="s">
        <v>79094</v>
      </c>
      <c r="E9494" s="7" t="s">
        <v>79095</v>
      </c>
      <c r="F9494" s="7" t="s">
        <v>40412</v>
      </c>
    </row>
    <row r="9495" spans="1:6" ht="13.5" customHeight="1" x14ac:dyDescent="0.3">
      <c r="A9495" s="7">
        <v>9488</v>
      </c>
      <c r="B9495" s="7" t="s">
        <v>52630</v>
      </c>
      <c r="C9495" s="7" t="s">
        <v>52629</v>
      </c>
      <c r="D9495" s="7" t="s">
        <v>79096</v>
      </c>
      <c r="E9495" s="7" t="s">
        <v>79097</v>
      </c>
      <c r="F9495" s="7" t="s">
        <v>52631</v>
      </c>
    </row>
    <row r="9496" spans="1:6" ht="13.5" customHeight="1" x14ac:dyDescent="0.3">
      <c r="A9496" s="7">
        <v>9489</v>
      </c>
      <c r="B9496" s="7" t="s">
        <v>5451</v>
      </c>
      <c r="C9496" s="7" t="s">
        <v>52573</v>
      </c>
      <c r="D9496" s="7" t="s">
        <v>79098</v>
      </c>
      <c r="E9496" s="7" t="s">
        <v>79099</v>
      </c>
      <c r="F9496" s="7" t="s">
        <v>52574</v>
      </c>
    </row>
    <row r="9497" spans="1:6" ht="13.5" customHeight="1" x14ac:dyDescent="0.3">
      <c r="A9497" s="7">
        <v>9490</v>
      </c>
      <c r="B9497" s="7" t="s">
        <v>42159</v>
      </c>
      <c r="C9497" s="7" t="s">
        <v>42158</v>
      </c>
      <c r="D9497" s="7" t="s">
        <v>79100</v>
      </c>
      <c r="E9497" s="7" t="s">
        <v>79100</v>
      </c>
      <c r="F9497" s="7" t="s">
        <v>42160</v>
      </c>
    </row>
    <row r="9498" spans="1:6" ht="13.5" customHeight="1" x14ac:dyDescent="0.3">
      <c r="A9498" s="7">
        <v>9491</v>
      </c>
      <c r="B9498" s="7" t="s">
        <v>42477</v>
      </c>
      <c r="C9498" s="7" t="s">
        <v>42476</v>
      </c>
      <c r="D9498" s="7" t="s">
        <v>79101</v>
      </c>
      <c r="E9498" s="7" t="s">
        <v>79102</v>
      </c>
      <c r="F9498" s="7" t="s">
        <v>42160</v>
      </c>
    </row>
    <row r="9499" spans="1:6" ht="13.5" customHeight="1" x14ac:dyDescent="0.3">
      <c r="A9499" s="7">
        <v>9492</v>
      </c>
      <c r="B9499" s="7" t="s">
        <v>42217</v>
      </c>
      <c r="C9499" s="7" t="s">
        <v>42216</v>
      </c>
      <c r="D9499" s="7" t="s">
        <v>79103</v>
      </c>
      <c r="E9499" s="7" t="s">
        <v>79104</v>
      </c>
      <c r="F9499" s="7" t="s">
        <v>42218</v>
      </c>
    </row>
    <row r="9500" spans="1:6" ht="13.5" customHeight="1" x14ac:dyDescent="0.3">
      <c r="A9500" s="7">
        <v>9493</v>
      </c>
      <c r="B9500" s="7" t="s">
        <v>42349</v>
      </c>
      <c r="C9500" s="7" t="s">
        <v>42348</v>
      </c>
      <c r="D9500" s="7" t="s">
        <v>79105</v>
      </c>
      <c r="E9500" s="7" t="s">
        <v>79106</v>
      </c>
      <c r="F9500" s="7" t="s">
        <v>42350</v>
      </c>
    </row>
    <row r="9501" spans="1:6" ht="13.5" customHeight="1" x14ac:dyDescent="0.3">
      <c r="A9501" s="7">
        <v>9494</v>
      </c>
      <c r="B9501" s="7" t="s">
        <v>42479</v>
      </c>
      <c r="C9501" s="7" t="s">
        <v>42478</v>
      </c>
      <c r="D9501" s="7" t="s">
        <v>79107</v>
      </c>
      <c r="E9501" s="7" t="s">
        <v>79108</v>
      </c>
      <c r="F9501" s="7" t="s">
        <v>42480</v>
      </c>
    </row>
    <row r="9502" spans="1:6" ht="13.5" customHeight="1" x14ac:dyDescent="0.3">
      <c r="A9502" s="7">
        <v>9495</v>
      </c>
      <c r="B9502" s="7" t="s">
        <v>9101</v>
      </c>
      <c r="C9502" s="7" t="s">
        <v>42481</v>
      </c>
      <c r="D9502" s="7" t="s">
        <v>79109</v>
      </c>
      <c r="E9502" s="7" t="s">
        <v>79110</v>
      </c>
      <c r="F9502" s="7" t="s">
        <v>42482</v>
      </c>
    </row>
    <row r="9503" spans="1:6" ht="13.5" customHeight="1" x14ac:dyDescent="0.3">
      <c r="A9503" s="7">
        <v>9496</v>
      </c>
      <c r="B9503" s="7" t="s">
        <v>42538</v>
      </c>
      <c r="C9503" s="7" t="s">
        <v>42537</v>
      </c>
      <c r="D9503" s="7" t="s">
        <v>79111</v>
      </c>
      <c r="E9503" s="7" t="s">
        <v>79112</v>
      </c>
      <c r="F9503" s="7" t="s">
        <v>42539</v>
      </c>
    </row>
    <row r="9504" spans="1:6" ht="13.5" customHeight="1" x14ac:dyDescent="0.3">
      <c r="A9504" s="7">
        <v>9497</v>
      </c>
      <c r="B9504" s="7" t="s">
        <v>2847</v>
      </c>
      <c r="C9504" s="7" t="s">
        <v>42088</v>
      </c>
      <c r="D9504" s="7" t="s">
        <v>79113</v>
      </c>
      <c r="E9504" s="7" t="s">
        <v>79114</v>
      </c>
      <c r="F9504" s="7" t="s">
        <v>42089</v>
      </c>
    </row>
    <row r="9505" spans="1:6" ht="13.5" customHeight="1" x14ac:dyDescent="0.3">
      <c r="A9505" s="7">
        <v>9498</v>
      </c>
      <c r="B9505" s="7" t="s">
        <v>38909</v>
      </c>
      <c r="C9505" s="7" t="s">
        <v>38908</v>
      </c>
      <c r="D9505" s="7" t="s">
        <v>79115</v>
      </c>
      <c r="E9505" s="7" t="s">
        <v>79116</v>
      </c>
      <c r="F9505" s="7" t="s">
        <v>38910</v>
      </c>
    </row>
    <row r="9506" spans="1:6" ht="13.5" customHeight="1" x14ac:dyDescent="0.3">
      <c r="A9506" s="7">
        <v>9499</v>
      </c>
      <c r="B9506" s="7" t="s">
        <v>33782</v>
      </c>
      <c r="C9506" s="7" t="s">
        <v>39001</v>
      </c>
      <c r="D9506" s="7" t="s">
        <v>79117</v>
      </c>
      <c r="E9506" s="7" t="s">
        <v>79118</v>
      </c>
      <c r="F9506" s="7" t="s">
        <v>38910</v>
      </c>
    </row>
    <row r="9507" spans="1:6" ht="13.5" customHeight="1" x14ac:dyDescent="0.3">
      <c r="A9507" s="7">
        <v>9500</v>
      </c>
      <c r="B9507" s="7" t="s">
        <v>41411</v>
      </c>
      <c r="C9507" s="7" t="s">
        <v>41410</v>
      </c>
      <c r="D9507" s="7" t="s">
        <v>79119</v>
      </c>
      <c r="E9507" s="7" t="s">
        <v>79120</v>
      </c>
      <c r="F9507" s="7" t="s">
        <v>41412</v>
      </c>
    </row>
    <row r="9508" spans="1:6" ht="13.5" customHeight="1" x14ac:dyDescent="0.3">
      <c r="A9508" s="7">
        <v>9501</v>
      </c>
      <c r="B9508" s="7" t="s">
        <v>20732</v>
      </c>
      <c r="C9508" s="7" t="s">
        <v>20731</v>
      </c>
      <c r="D9508" s="7" t="s">
        <v>79121</v>
      </c>
      <c r="E9508" s="7" t="s">
        <v>79122</v>
      </c>
      <c r="F9508" s="7" t="s">
        <v>20733</v>
      </c>
    </row>
    <row r="9509" spans="1:6" ht="13.5" customHeight="1" x14ac:dyDescent="0.3">
      <c r="A9509" s="7">
        <v>9502</v>
      </c>
      <c r="B9509" s="7" t="s">
        <v>20600</v>
      </c>
      <c r="C9509" s="7" t="s">
        <v>20599</v>
      </c>
      <c r="D9509" s="7" t="s">
        <v>79123</v>
      </c>
      <c r="E9509" s="7" t="s">
        <v>79124</v>
      </c>
      <c r="F9509" s="7" t="s">
        <v>20601</v>
      </c>
    </row>
    <row r="9510" spans="1:6" ht="13.5" customHeight="1" x14ac:dyDescent="0.3">
      <c r="A9510" s="7">
        <v>9503</v>
      </c>
      <c r="B9510" s="7" t="s">
        <v>20140</v>
      </c>
      <c r="C9510" s="7" t="s">
        <v>20139</v>
      </c>
      <c r="D9510" s="7" t="s">
        <v>79125</v>
      </c>
      <c r="E9510" s="7" t="s">
        <v>79126</v>
      </c>
      <c r="F9510" s="7" t="s">
        <v>20141</v>
      </c>
    </row>
    <row r="9511" spans="1:6" ht="13.5" customHeight="1" x14ac:dyDescent="0.3">
      <c r="A9511" s="7">
        <v>9504</v>
      </c>
      <c r="B9511" s="7" t="s">
        <v>60139</v>
      </c>
      <c r="C9511" s="7" t="s">
        <v>60138</v>
      </c>
      <c r="D9511" s="7" t="s">
        <v>79127</v>
      </c>
      <c r="E9511" s="7" t="s">
        <v>79128</v>
      </c>
      <c r="F9511" s="7" t="s">
        <v>60140</v>
      </c>
    </row>
    <row r="9512" spans="1:6" ht="13.5" customHeight="1" x14ac:dyDescent="0.3">
      <c r="A9512" s="7">
        <v>9505</v>
      </c>
      <c r="B9512" s="7" t="s">
        <v>20492</v>
      </c>
      <c r="C9512" s="7" t="s">
        <v>20491</v>
      </c>
      <c r="D9512" s="7" t="s">
        <v>79129</v>
      </c>
      <c r="E9512" s="7" t="s">
        <v>79130</v>
      </c>
      <c r="F9512" s="7" t="s">
        <v>20493</v>
      </c>
    </row>
    <row r="9513" spans="1:6" ht="13.5" customHeight="1" x14ac:dyDescent="0.3">
      <c r="A9513" s="7">
        <v>9506</v>
      </c>
      <c r="B9513" s="7" t="s">
        <v>38136</v>
      </c>
      <c r="C9513" s="7" t="s">
        <v>38135</v>
      </c>
      <c r="D9513" s="7" t="s">
        <v>79131</v>
      </c>
      <c r="E9513" s="7" t="s">
        <v>79132</v>
      </c>
      <c r="F9513" s="7" t="s">
        <v>38137</v>
      </c>
    </row>
    <row r="9514" spans="1:6" ht="13.5" customHeight="1" x14ac:dyDescent="0.3">
      <c r="A9514" s="7">
        <v>9507</v>
      </c>
      <c r="B9514" s="7" t="s">
        <v>6118</v>
      </c>
      <c r="C9514" s="7" t="s">
        <v>6117</v>
      </c>
      <c r="D9514" s="7" t="s">
        <v>79133</v>
      </c>
      <c r="E9514" s="7" t="s">
        <v>79134</v>
      </c>
      <c r="F9514" s="7" t="s">
        <v>6119</v>
      </c>
    </row>
    <row r="9515" spans="1:6" ht="13.5" customHeight="1" x14ac:dyDescent="0.3">
      <c r="A9515" s="7">
        <v>9508</v>
      </c>
      <c r="B9515" s="7" t="s">
        <v>4307</v>
      </c>
      <c r="C9515" s="7" t="s">
        <v>4306</v>
      </c>
      <c r="D9515" s="7" t="s">
        <v>79135</v>
      </c>
      <c r="E9515" s="7" t="s">
        <v>79136</v>
      </c>
      <c r="F9515" s="7" t="s">
        <v>4308</v>
      </c>
    </row>
    <row r="9516" spans="1:6" ht="13.5" customHeight="1" x14ac:dyDescent="0.3">
      <c r="A9516" s="7">
        <v>9509</v>
      </c>
      <c r="B9516" s="7" t="s">
        <v>54376</v>
      </c>
      <c r="C9516" s="7" t="s">
        <v>55885</v>
      </c>
      <c r="D9516" s="7" t="s">
        <v>79137</v>
      </c>
      <c r="E9516" s="7" t="s">
        <v>79138</v>
      </c>
      <c r="F9516" s="7" t="s">
        <v>55886</v>
      </c>
    </row>
    <row r="9517" spans="1:6" ht="13.5" customHeight="1" x14ac:dyDescent="0.3">
      <c r="A9517" s="7">
        <v>9510</v>
      </c>
      <c r="B9517" s="7" t="s">
        <v>7532</v>
      </c>
      <c r="C9517" s="7" t="s">
        <v>11310</v>
      </c>
      <c r="D9517" s="7" t="s">
        <v>79139</v>
      </c>
      <c r="E9517" s="7" t="s">
        <v>79139</v>
      </c>
      <c r="F9517" s="7" t="s">
        <v>11311</v>
      </c>
    </row>
    <row r="9518" spans="1:6" ht="13.5" customHeight="1" x14ac:dyDescent="0.3">
      <c r="A9518" s="7">
        <v>9511</v>
      </c>
      <c r="B9518" s="7" t="s">
        <v>4094</v>
      </c>
      <c r="C9518" s="7" t="s">
        <v>4093</v>
      </c>
      <c r="D9518" s="7" t="s">
        <v>79140</v>
      </c>
      <c r="E9518" s="7" t="s">
        <v>79141</v>
      </c>
      <c r="F9518" s="7" t="s">
        <v>4095</v>
      </c>
    </row>
    <row r="9519" spans="1:6" ht="13.5" customHeight="1" x14ac:dyDescent="0.3">
      <c r="A9519" s="7">
        <v>9512</v>
      </c>
      <c r="B9519" s="7" t="s">
        <v>331</v>
      </c>
      <c r="C9519" s="7" t="s">
        <v>2952</v>
      </c>
      <c r="D9519" s="7" t="s">
        <v>79142</v>
      </c>
      <c r="E9519" s="7" t="s">
        <v>79143</v>
      </c>
      <c r="F9519" s="7" t="s">
        <v>2953</v>
      </c>
    </row>
    <row r="9520" spans="1:6" ht="13.5" customHeight="1" x14ac:dyDescent="0.3">
      <c r="A9520" s="7">
        <v>9513</v>
      </c>
      <c r="B9520" s="7" t="s">
        <v>2960</v>
      </c>
      <c r="C9520" s="7" t="s">
        <v>2959</v>
      </c>
      <c r="D9520" s="7" t="s">
        <v>79144</v>
      </c>
      <c r="E9520" s="7" t="s">
        <v>79145</v>
      </c>
      <c r="F9520" s="7" t="s">
        <v>2953</v>
      </c>
    </row>
    <row r="9521" spans="1:6" ht="13.5" customHeight="1" x14ac:dyDescent="0.3">
      <c r="A9521" s="7">
        <v>9514</v>
      </c>
      <c r="B9521" s="7" t="s">
        <v>331</v>
      </c>
      <c r="C9521" s="7" t="s">
        <v>2954</v>
      </c>
      <c r="D9521" s="7" t="s">
        <v>79146</v>
      </c>
      <c r="E9521" s="7" t="s">
        <v>79147</v>
      </c>
      <c r="F9521" s="7" t="s">
        <v>2955</v>
      </c>
    </row>
    <row r="9522" spans="1:6" ht="13.5" customHeight="1" x14ac:dyDescent="0.3">
      <c r="A9522" s="7">
        <v>9515</v>
      </c>
      <c r="B9522" s="7" t="s">
        <v>41742</v>
      </c>
      <c r="C9522" s="7" t="s">
        <v>41756</v>
      </c>
      <c r="D9522" s="7" t="s">
        <v>79148</v>
      </c>
      <c r="E9522" s="7" t="s">
        <v>79149</v>
      </c>
      <c r="F9522" s="7" t="s">
        <v>41743</v>
      </c>
    </row>
    <row r="9523" spans="1:6" ht="13.5" customHeight="1" x14ac:dyDescent="0.3">
      <c r="A9523" s="7">
        <v>9516</v>
      </c>
      <c r="B9523" s="7" t="s">
        <v>41742</v>
      </c>
      <c r="C9523" s="7" t="s">
        <v>41751</v>
      </c>
      <c r="D9523" s="7" t="s">
        <v>79150</v>
      </c>
      <c r="E9523" s="7" t="s">
        <v>79151</v>
      </c>
      <c r="F9523" s="7" t="s">
        <v>41743</v>
      </c>
    </row>
    <row r="9524" spans="1:6" ht="13.5" customHeight="1" x14ac:dyDescent="0.3">
      <c r="A9524" s="7">
        <v>9517</v>
      </c>
      <c r="B9524" s="7" t="s">
        <v>41742</v>
      </c>
      <c r="C9524" s="7" t="s">
        <v>41766</v>
      </c>
      <c r="D9524" s="7" t="s">
        <v>79152</v>
      </c>
      <c r="E9524" s="7" t="s">
        <v>79153</v>
      </c>
      <c r="F9524" s="7" t="s">
        <v>41743</v>
      </c>
    </row>
    <row r="9525" spans="1:6" ht="13.5" customHeight="1" x14ac:dyDescent="0.3">
      <c r="A9525" s="7">
        <v>9518</v>
      </c>
      <c r="B9525" s="7" t="s">
        <v>41742</v>
      </c>
      <c r="C9525" s="7" t="s">
        <v>41749</v>
      </c>
      <c r="D9525" s="7" t="s">
        <v>79154</v>
      </c>
      <c r="E9525" s="7" t="s">
        <v>79155</v>
      </c>
      <c r="F9525" s="7" t="s">
        <v>41743</v>
      </c>
    </row>
    <row r="9526" spans="1:6" ht="13.5" customHeight="1" x14ac:dyDescent="0.3">
      <c r="A9526" s="7">
        <v>9519</v>
      </c>
      <c r="B9526" s="7" t="s">
        <v>41742</v>
      </c>
      <c r="C9526" s="7" t="s">
        <v>41759</v>
      </c>
      <c r="D9526" s="7" t="s">
        <v>79156</v>
      </c>
      <c r="E9526" s="7" t="s">
        <v>79157</v>
      </c>
      <c r="F9526" s="7" t="s">
        <v>41743</v>
      </c>
    </row>
    <row r="9527" spans="1:6" ht="13.5" customHeight="1" x14ac:dyDescent="0.3">
      <c r="A9527" s="7">
        <v>9520</v>
      </c>
      <c r="B9527" s="7" t="s">
        <v>41742</v>
      </c>
      <c r="C9527" s="7" t="s">
        <v>41760</v>
      </c>
      <c r="D9527" s="7" t="s">
        <v>79158</v>
      </c>
      <c r="E9527" s="7" t="s">
        <v>79159</v>
      </c>
      <c r="F9527" s="7" t="s">
        <v>41743</v>
      </c>
    </row>
    <row r="9528" spans="1:6" ht="13.5" customHeight="1" x14ac:dyDescent="0.3">
      <c r="A9528" s="7">
        <v>9521</v>
      </c>
      <c r="B9528" s="7" t="s">
        <v>41742</v>
      </c>
      <c r="C9528" s="7" t="s">
        <v>41750</v>
      </c>
      <c r="D9528" s="7" t="s">
        <v>79160</v>
      </c>
      <c r="E9528" s="7" t="s">
        <v>79161</v>
      </c>
      <c r="F9528" s="7" t="s">
        <v>41743</v>
      </c>
    </row>
    <row r="9529" spans="1:6" ht="13.5" customHeight="1" x14ac:dyDescent="0.3">
      <c r="A9529" s="7">
        <v>9522</v>
      </c>
      <c r="B9529" s="7" t="s">
        <v>41742</v>
      </c>
      <c r="C9529" s="7" t="s">
        <v>41758</v>
      </c>
      <c r="D9529" s="7" t="s">
        <v>79162</v>
      </c>
      <c r="E9529" s="7" t="s">
        <v>79163</v>
      </c>
      <c r="F9529" s="7" t="s">
        <v>41743</v>
      </c>
    </row>
    <row r="9530" spans="1:6" ht="13.5" customHeight="1" x14ac:dyDescent="0.3">
      <c r="A9530" s="7">
        <v>9523</v>
      </c>
      <c r="B9530" s="7" t="s">
        <v>41742</v>
      </c>
      <c r="C9530" s="7" t="s">
        <v>41761</v>
      </c>
      <c r="D9530" s="7" t="s">
        <v>79164</v>
      </c>
      <c r="E9530" s="7" t="s">
        <v>79165</v>
      </c>
      <c r="F9530" s="7" t="s">
        <v>41743</v>
      </c>
    </row>
    <row r="9531" spans="1:6" ht="13.5" customHeight="1" x14ac:dyDescent="0.3">
      <c r="A9531" s="7">
        <v>9524</v>
      </c>
      <c r="B9531" s="7" t="s">
        <v>41742</v>
      </c>
      <c r="C9531" s="7" t="s">
        <v>41767</v>
      </c>
      <c r="D9531" s="7" t="s">
        <v>79166</v>
      </c>
      <c r="E9531" s="7" t="s">
        <v>79167</v>
      </c>
      <c r="F9531" s="7" t="s">
        <v>41743</v>
      </c>
    </row>
    <row r="9532" spans="1:6" ht="13.5" customHeight="1" x14ac:dyDescent="0.3">
      <c r="A9532" s="7">
        <v>9525</v>
      </c>
      <c r="B9532" s="7" t="s">
        <v>41742</v>
      </c>
      <c r="C9532" s="7" t="s">
        <v>41748</v>
      </c>
      <c r="D9532" s="7" t="s">
        <v>79168</v>
      </c>
      <c r="E9532" s="7" t="s">
        <v>79169</v>
      </c>
      <c r="F9532" s="7" t="s">
        <v>41743</v>
      </c>
    </row>
    <row r="9533" spans="1:6" ht="13.5" customHeight="1" x14ac:dyDescent="0.3">
      <c r="A9533" s="7">
        <v>9526</v>
      </c>
      <c r="B9533" s="7" t="s">
        <v>41742</v>
      </c>
      <c r="C9533" s="7" t="s">
        <v>41762</v>
      </c>
      <c r="D9533" s="7" t="s">
        <v>79170</v>
      </c>
      <c r="E9533" s="7" t="s">
        <v>79171</v>
      </c>
      <c r="F9533" s="7" t="s">
        <v>41743</v>
      </c>
    </row>
    <row r="9534" spans="1:6" ht="13.5" customHeight="1" x14ac:dyDescent="0.3">
      <c r="A9534" s="7">
        <v>9527</v>
      </c>
      <c r="B9534" s="7" t="s">
        <v>41742</v>
      </c>
      <c r="C9534" s="7" t="s">
        <v>41763</v>
      </c>
      <c r="D9534" s="7" t="s">
        <v>79172</v>
      </c>
      <c r="E9534" s="7" t="s">
        <v>79173</v>
      </c>
      <c r="F9534" s="7" t="s">
        <v>41743</v>
      </c>
    </row>
    <row r="9535" spans="1:6" ht="13.5" customHeight="1" x14ac:dyDescent="0.3">
      <c r="A9535" s="7">
        <v>9528</v>
      </c>
      <c r="B9535" s="7" t="s">
        <v>41742</v>
      </c>
      <c r="C9535" s="7" t="s">
        <v>41764</v>
      </c>
      <c r="D9535" s="7" t="s">
        <v>79174</v>
      </c>
      <c r="E9535" s="7" t="s">
        <v>79175</v>
      </c>
      <c r="F9535" s="7" t="s">
        <v>41743</v>
      </c>
    </row>
    <row r="9536" spans="1:6" ht="13.5" customHeight="1" x14ac:dyDescent="0.3">
      <c r="A9536" s="7">
        <v>9529</v>
      </c>
      <c r="B9536" s="7" t="s">
        <v>41742</v>
      </c>
      <c r="C9536" s="7" t="s">
        <v>41765</v>
      </c>
      <c r="D9536" s="7" t="s">
        <v>79176</v>
      </c>
      <c r="E9536" s="7" t="s">
        <v>79177</v>
      </c>
      <c r="F9536" s="7" t="s">
        <v>41743</v>
      </c>
    </row>
    <row r="9537" spans="1:6" ht="13.5" customHeight="1" x14ac:dyDescent="0.3">
      <c r="A9537" s="7">
        <v>9530</v>
      </c>
      <c r="B9537" s="7" t="s">
        <v>41742</v>
      </c>
      <c r="C9537" s="7" t="s">
        <v>41741</v>
      </c>
      <c r="D9537" s="7" t="s">
        <v>79178</v>
      </c>
      <c r="E9537" s="7" t="s">
        <v>79179</v>
      </c>
      <c r="F9537" s="7" t="s">
        <v>41743</v>
      </c>
    </row>
    <row r="9538" spans="1:6" ht="13.5" customHeight="1" x14ac:dyDescent="0.3">
      <c r="A9538" s="7">
        <v>9531</v>
      </c>
      <c r="B9538" s="7" t="s">
        <v>41742</v>
      </c>
      <c r="C9538" s="7" t="s">
        <v>41744</v>
      </c>
      <c r="D9538" s="7" t="s">
        <v>79180</v>
      </c>
      <c r="E9538" s="7" t="s">
        <v>79181</v>
      </c>
      <c r="F9538" s="7" t="s">
        <v>41743</v>
      </c>
    </row>
    <row r="9539" spans="1:6" ht="13.5" customHeight="1" x14ac:dyDescent="0.3">
      <c r="A9539" s="7">
        <v>9532</v>
      </c>
      <c r="B9539" s="7" t="s">
        <v>41742</v>
      </c>
      <c r="C9539" s="7" t="s">
        <v>41745</v>
      </c>
      <c r="D9539" s="7" t="s">
        <v>79182</v>
      </c>
      <c r="E9539" s="7" t="s">
        <v>79183</v>
      </c>
      <c r="F9539" s="7" t="s">
        <v>41743</v>
      </c>
    </row>
    <row r="9540" spans="1:6" ht="13.5" customHeight="1" x14ac:dyDescent="0.3">
      <c r="A9540" s="7">
        <v>9533</v>
      </c>
      <c r="B9540" s="7" t="s">
        <v>41742</v>
      </c>
      <c r="C9540" s="7" t="s">
        <v>41757</v>
      </c>
      <c r="D9540" s="7" t="s">
        <v>79184</v>
      </c>
      <c r="E9540" s="7" t="s">
        <v>79185</v>
      </c>
      <c r="F9540" s="7" t="s">
        <v>41743</v>
      </c>
    </row>
    <row r="9541" spans="1:6" ht="13.5" customHeight="1" x14ac:dyDescent="0.3">
      <c r="A9541" s="7">
        <v>9534</v>
      </c>
      <c r="B9541" s="7" t="s">
        <v>41742</v>
      </c>
      <c r="C9541" s="7" t="s">
        <v>41755</v>
      </c>
      <c r="D9541" s="7" t="s">
        <v>79186</v>
      </c>
      <c r="E9541" s="7" t="s">
        <v>79187</v>
      </c>
      <c r="F9541" s="7" t="s">
        <v>41743</v>
      </c>
    </row>
    <row r="9542" spans="1:6" ht="13.5" customHeight="1" x14ac:dyDescent="0.3">
      <c r="A9542" s="7">
        <v>9535</v>
      </c>
      <c r="B9542" s="7" t="s">
        <v>41742</v>
      </c>
      <c r="C9542" s="7" t="s">
        <v>41747</v>
      </c>
      <c r="D9542" s="7" t="s">
        <v>79188</v>
      </c>
      <c r="E9542" s="7" t="s">
        <v>79189</v>
      </c>
      <c r="F9542" s="7" t="s">
        <v>41743</v>
      </c>
    </row>
    <row r="9543" spans="1:6" ht="13.5" customHeight="1" x14ac:dyDescent="0.3">
      <c r="A9543" s="7">
        <v>9536</v>
      </c>
      <c r="B9543" s="7" t="s">
        <v>41742</v>
      </c>
      <c r="C9543" s="7" t="s">
        <v>41753</v>
      </c>
      <c r="D9543" s="7" t="s">
        <v>79190</v>
      </c>
      <c r="E9543" s="7" t="s">
        <v>79191</v>
      </c>
      <c r="F9543" s="7" t="s">
        <v>41743</v>
      </c>
    </row>
    <row r="9544" spans="1:6" ht="13.5" customHeight="1" x14ac:dyDescent="0.3">
      <c r="A9544" s="7">
        <v>9537</v>
      </c>
      <c r="B9544" s="7" t="s">
        <v>41742</v>
      </c>
      <c r="C9544" s="7" t="s">
        <v>41752</v>
      </c>
      <c r="D9544" s="7" t="s">
        <v>79192</v>
      </c>
      <c r="E9544" s="7" t="s">
        <v>79193</v>
      </c>
      <c r="F9544" s="7" t="s">
        <v>41743</v>
      </c>
    </row>
    <row r="9545" spans="1:6" ht="13.5" customHeight="1" x14ac:dyDescent="0.3">
      <c r="A9545" s="7">
        <v>9538</v>
      </c>
      <c r="B9545" s="7" t="s">
        <v>41742</v>
      </c>
      <c r="C9545" s="7" t="s">
        <v>41754</v>
      </c>
      <c r="D9545" s="7" t="s">
        <v>79194</v>
      </c>
      <c r="E9545" s="7" t="s">
        <v>79195</v>
      </c>
      <c r="F9545" s="7" t="s">
        <v>41743</v>
      </c>
    </row>
    <row r="9546" spans="1:6" ht="13.5" customHeight="1" x14ac:dyDescent="0.3">
      <c r="A9546" s="7">
        <v>9539</v>
      </c>
      <c r="B9546" s="7" t="s">
        <v>41742</v>
      </c>
      <c r="C9546" s="7" t="s">
        <v>41746</v>
      </c>
      <c r="D9546" s="7" t="s">
        <v>79196</v>
      </c>
      <c r="E9546" s="7" t="s">
        <v>79197</v>
      </c>
      <c r="F9546" s="7" t="s">
        <v>41743</v>
      </c>
    </row>
    <row r="9547" spans="1:6" ht="13.5" customHeight="1" x14ac:dyDescent="0.3">
      <c r="A9547" s="7">
        <v>9540</v>
      </c>
      <c r="B9547" s="7" t="s">
        <v>48097</v>
      </c>
      <c r="C9547" s="7" t="s">
        <v>54240</v>
      </c>
      <c r="D9547" s="7" t="s">
        <v>79198</v>
      </c>
      <c r="E9547" s="7" t="s">
        <v>79199</v>
      </c>
      <c r="F9547" s="7" t="s">
        <v>54241</v>
      </c>
    </row>
    <row r="9548" spans="1:6" ht="13.5" customHeight="1" x14ac:dyDescent="0.3">
      <c r="A9548" s="7">
        <v>9541</v>
      </c>
      <c r="B9548" s="7" t="s">
        <v>39495</v>
      </c>
      <c r="C9548" s="7" t="s">
        <v>39494</v>
      </c>
      <c r="D9548" s="7" t="s">
        <v>79200</v>
      </c>
      <c r="E9548" s="7" t="s">
        <v>79201</v>
      </c>
      <c r="F9548" s="7" t="s">
        <v>39496</v>
      </c>
    </row>
    <row r="9549" spans="1:6" ht="13.5" customHeight="1" x14ac:dyDescent="0.3">
      <c r="A9549" s="7">
        <v>9542</v>
      </c>
      <c r="B9549" s="7" t="s">
        <v>38297</v>
      </c>
      <c r="C9549" s="7" t="s">
        <v>38296</v>
      </c>
      <c r="D9549" s="7" t="s">
        <v>79202</v>
      </c>
      <c r="E9549" s="7" t="s">
        <v>79203</v>
      </c>
      <c r="F9549" s="7" t="s">
        <v>38298</v>
      </c>
    </row>
    <row r="9550" spans="1:6" ht="13.5" customHeight="1" x14ac:dyDescent="0.3">
      <c r="A9550" s="7">
        <v>9543</v>
      </c>
      <c r="B9550" s="7" t="s">
        <v>28055</v>
      </c>
      <c r="C9550" s="7" t="s">
        <v>28054</v>
      </c>
      <c r="D9550" s="7" t="s">
        <v>79204</v>
      </c>
      <c r="E9550" s="7" t="s">
        <v>79204</v>
      </c>
      <c r="F9550" s="7" t="s">
        <v>28056</v>
      </c>
    </row>
    <row r="9551" spans="1:6" ht="13.5" customHeight="1" x14ac:dyDescent="0.3">
      <c r="A9551" s="7">
        <v>9544</v>
      </c>
      <c r="B9551" s="7" t="s">
        <v>8025</v>
      </c>
      <c r="C9551" s="7" t="s">
        <v>8024</v>
      </c>
      <c r="D9551" s="7" t="s">
        <v>79205</v>
      </c>
      <c r="E9551" s="7" t="s">
        <v>79205</v>
      </c>
      <c r="F9551" s="7" t="s">
        <v>8026</v>
      </c>
    </row>
    <row r="9552" spans="1:6" ht="13.5" customHeight="1" x14ac:dyDescent="0.3">
      <c r="A9552" s="7">
        <v>9545</v>
      </c>
      <c r="B9552" s="7" t="s">
        <v>8510</v>
      </c>
      <c r="C9552" s="7" t="s">
        <v>8509</v>
      </c>
      <c r="D9552" s="7" t="s">
        <v>79206</v>
      </c>
      <c r="E9552" s="7" t="s">
        <v>79207</v>
      </c>
      <c r="F9552" s="7" t="s">
        <v>8511</v>
      </c>
    </row>
    <row r="9553" spans="1:6" ht="13.5" customHeight="1" x14ac:dyDescent="0.3">
      <c r="A9553" s="7">
        <v>9546</v>
      </c>
      <c r="B9553" s="7" t="s">
        <v>6457</v>
      </c>
      <c r="C9553" s="7" t="s">
        <v>6456</v>
      </c>
      <c r="D9553" s="7" t="s">
        <v>79208</v>
      </c>
      <c r="E9553" s="7" t="s">
        <v>79208</v>
      </c>
      <c r="F9553" s="7" t="s">
        <v>6458</v>
      </c>
    </row>
    <row r="9554" spans="1:6" ht="13.5" customHeight="1" x14ac:dyDescent="0.3">
      <c r="A9554" s="7">
        <v>9547</v>
      </c>
      <c r="B9554" s="7" t="s">
        <v>48272</v>
      </c>
      <c r="C9554" s="7" t="s">
        <v>48271</v>
      </c>
      <c r="D9554" s="7" t="s">
        <v>79209</v>
      </c>
      <c r="E9554" s="7" t="s">
        <v>79210</v>
      </c>
      <c r="F9554" s="7" t="s">
        <v>48273</v>
      </c>
    </row>
    <row r="9555" spans="1:6" ht="13.5" customHeight="1" x14ac:dyDescent="0.3">
      <c r="A9555" s="7">
        <v>9548</v>
      </c>
      <c r="B9555" s="7" t="s">
        <v>5272</v>
      </c>
      <c r="C9555" s="7" t="s">
        <v>58499</v>
      </c>
      <c r="D9555" s="7" t="s">
        <v>79211</v>
      </c>
      <c r="E9555" s="7" t="s">
        <v>79212</v>
      </c>
      <c r="F9555" s="7" t="s">
        <v>58500</v>
      </c>
    </row>
    <row r="9556" spans="1:6" ht="13.5" customHeight="1" x14ac:dyDescent="0.3">
      <c r="A9556" s="7">
        <v>9549</v>
      </c>
      <c r="B9556" s="7" t="s">
        <v>47432</v>
      </c>
      <c r="C9556" s="7" t="s">
        <v>48555</v>
      </c>
      <c r="D9556" s="7" t="s">
        <v>79213</v>
      </c>
      <c r="E9556" s="7" t="s">
        <v>79214</v>
      </c>
      <c r="F9556" s="7" t="s">
        <v>48556</v>
      </c>
    </row>
    <row r="9557" spans="1:6" ht="13.5" customHeight="1" x14ac:dyDescent="0.3">
      <c r="A9557" s="7">
        <v>9550</v>
      </c>
      <c r="B9557" s="7" t="s">
        <v>41841</v>
      </c>
      <c r="C9557" s="7" t="s">
        <v>54049</v>
      </c>
      <c r="D9557" s="7" t="s">
        <v>79215</v>
      </c>
      <c r="E9557" s="7" t="s">
        <v>79216</v>
      </c>
      <c r="F9557" s="7" t="s">
        <v>54050</v>
      </c>
    </row>
    <row r="9558" spans="1:6" ht="13.5" customHeight="1" x14ac:dyDescent="0.3">
      <c r="A9558" s="7">
        <v>9551</v>
      </c>
      <c r="B9558" s="7" t="s">
        <v>331</v>
      </c>
      <c r="C9558" s="7" t="s">
        <v>54084</v>
      </c>
      <c r="D9558" s="7" t="s">
        <v>79217</v>
      </c>
      <c r="E9558" s="7" t="s">
        <v>79218</v>
      </c>
      <c r="F9558" s="7" t="s">
        <v>54085</v>
      </c>
    </row>
    <row r="9559" spans="1:6" ht="13.5" customHeight="1" x14ac:dyDescent="0.3">
      <c r="A9559" s="7">
        <v>9552</v>
      </c>
      <c r="B9559" s="7" t="s">
        <v>5391</v>
      </c>
      <c r="C9559" s="7" t="s">
        <v>5390</v>
      </c>
      <c r="D9559" s="7" t="s">
        <v>79219</v>
      </c>
      <c r="E9559" s="7" t="s">
        <v>79220</v>
      </c>
      <c r="F9559" s="7" t="s">
        <v>5392</v>
      </c>
    </row>
    <row r="9560" spans="1:6" ht="13.5" customHeight="1" x14ac:dyDescent="0.3">
      <c r="A9560" s="7">
        <v>9553</v>
      </c>
      <c r="B9560" s="7" t="s">
        <v>8409</v>
      </c>
      <c r="C9560" s="7" t="s">
        <v>28599</v>
      </c>
      <c r="D9560" s="7" t="s">
        <v>79221</v>
      </c>
      <c r="E9560" s="7" t="s">
        <v>79222</v>
      </c>
      <c r="F9560" s="7" t="s">
        <v>28600</v>
      </c>
    </row>
    <row r="9561" spans="1:6" ht="13.5" customHeight="1" x14ac:dyDescent="0.3">
      <c r="A9561" s="7">
        <v>9554</v>
      </c>
      <c r="B9561" s="7" t="s">
        <v>28188</v>
      </c>
      <c r="C9561" s="7" t="s">
        <v>28187</v>
      </c>
      <c r="D9561" s="7" t="s">
        <v>79223</v>
      </c>
      <c r="E9561" s="7" t="s">
        <v>79224</v>
      </c>
      <c r="F9561" s="7" t="s">
        <v>28189</v>
      </c>
    </row>
    <row r="9562" spans="1:6" ht="13.5" customHeight="1" x14ac:dyDescent="0.3">
      <c r="A9562" s="7">
        <v>9555</v>
      </c>
      <c r="B9562" s="7" t="s">
        <v>26088</v>
      </c>
      <c r="C9562" s="7" t="s">
        <v>28635</v>
      </c>
      <c r="D9562" s="7" t="s">
        <v>79225</v>
      </c>
      <c r="E9562" s="7" t="s">
        <v>79226</v>
      </c>
      <c r="F9562" s="7" t="s">
        <v>28636</v>
      </c>
    </row>
    <row r="9563" spans="1:6" ht="13.5" customHeight="1" x14ac:dyDescent="0.3">
      <c r="A9563" s="7">
        <v>9556</v>
      </c>
      <c r="B9563" s="7" t="s">
        <v>6537</v>
      </c>
      <c r="C9563" s="7" t="s">
        <v>28720</v>
      </c>
      <c r="D9563" s="7" t="s">
        <v>79227</v>
      </c>
      <c r="E9563" s="7" t="s">
        <v>79228</v>
      </c>
      <c r="F9563" s="7" t="s">
        <v>28721</v>
      </c>
    </row>
    <row r="9564" spans="1:6" ht="13.5" customHeight="1" x14ac:dyDescent="0.3">
      <c r="A9564" s="7">
        <v>9557</v>
      </c>
      <c r="B9564" s="7" t="s">
        <v>28680</v>
      </c>
      <c r="C9564" s="7" t="s">
        <v>28679</v>
      </c>
      <c r="D9564" s="7" t="s">
        <v>79229</v>
      </c>
      <c r="E9564" s="7" t="s">
        <v>79230</v>
      </c>
      <c r="F9564" s="7" t="s">
        <v>28681</v>
      </c>
    </row>
    <row r="9565" spans="1:6" ht="13.5" customHeight="1" x14ac:dyDescent="0.3">
      <c r="A9565" s="7">
        <v>9558</v>
      </c>
      <c r="B9565" s="7" t="s">
        <v>27968</v>
      </c>
      <c r="C9565" s="7" t="s">
        <v>27967</v>
      </c>
      <c r="D9565" s="7" t="s">
        <v>79231</v>
      </c>
      <c r="E9565" s="7" t="s">
        <v>79232</v>
      </c>
      <c r="F9565" s="7" t="s">
        <v>27969</v>
      </c>
    </row>
    <row r="9566" spans="1:6" ht="13.5" customHeight="1" x14ac:dyDescent="0.3">
      <c r="A9566" s="7">
        <v>9559</v>
      </c>
      <c r="B9566" s="7" t="s">
        <v>28006</v>
      </c>
      <c r="C9566" s="7" t="s">
        <v>28005</v>
      </c>
      <c r="D9566" s="7" t="s">
        <v>79233</v>
      </c>
      <c r="E9566" s="7" t="s">
        <v>79234</v>
      </c>
      <c r="F9566" s="7" t="s">
        <v>28007</v>
      </c>
    </row>
    <row r="9567" spans="1:6" ht="13.5" customHeight="1" x14ac:dyDescent="0.3">
      <c r="A9567" s="7">
        <v>9560</v>
      </c>
      <c r="B9567" s="7" t="s">
        <v>29211</v>
      </c>
      <c r="C9567" s="7" t="s">
        <v>29266</v>
      </c>
      <c r="D9567" s="7" t="s">
        <v>79235</v>
      </c>
      <c r="E9567" s="7" t="s">
        <v>79236</v>
      </c>
      <c r="F9567" s="7" t="s">
        <v>29267</v>
      </c>
    </row>
    <row r="9568" spans="1:6" ht="13.5" customHeight="1" x14ac:dyDescent="0.3">
      <c r="A9568" s="7">
        <v>9561</v>
      </c>
      <c r="B9568" s="7" t="s">
        <v>40121</v>
      </c>
      <c r="C9568" s="7" t="s">
        <v>40120</v>
      </c>
      <c r="D9568" s="7" t="s">
        <v>79237</v>
      </c>
      <c r="E9568" s="7" t="s">
        <v>79238</v>
      </c>
      <c r="F9568" s="7" t="s">
        <v>29267</v>
      </c>
    </row>
    <row r="9569" spans="1:6" ht="13.5" customHeight="1" x14ac:dyDescent="0.3">
      <c r="A9569" s="7">
        <v>9562</v>
      </c>
      <c r="B9569" s="7" t="s">
        <v>29211</v>
      </c>
      <c r="C9569" s="7" t="s">
        <v>29210</v>
      </c>
      <c r="D9569" s="7" t="s">
        <v>79239</v>
      </c>
      <c r="E9569" s="7" t="s">
        <v>79240</v>
      </c>
      <c r="F9569" s="7" t="s">
        <v>29212</v>
      </c>
    </row>
    <row r="9570" spans="1:6" ht="13.5" customHeight="1" x14ac:dyDescent="0.3">
      <c r="A9570" s="7">
        <v>9563</v>
      </c>
      <c r="B9570" s="7" t="s">
        <v>54564</v>
      </c>
      <c r="C9570" s="7" t="s">
        <v>54563</v>
      </c>
      <c r="D9570" s="7" t="s">
        <v>79241</v>
      </c>
      <c r="E9570" s="7" t="s">
        <v>79242</v>
      </c>
      <c r="F9570" s="7" t="s">
        <v>54565</v>
      </c>
    </row>
    <row r="9571" spans="1:6" ht="13.5" customHeight="1" x14ac:dyDescent="0.3">
      <c r="A9571" s="7">
        <v>9564</v>
      </c>
      <c r="B9571" s="7" t="s">
        <v>29403</v>
      </c>
      <c r="C9571" s="7" t="s">
        <v>29402</v>
      </c>
      <c r="D9571" s="7" t="s">
        <v>79243</v>
      </c>
      <c r="E9571" s="7" t="s">
        <v>79244</v>
      </c>
      <c r="F9571" s="7" t="s">
        <v>29404</v>
      </c>
    </row>
    <row r="9572" spans="1:6" ht="13.5" customHeight="1" x14ac:dyDescent="0.3">
      <c r="A9572" s="7">
        <v>9565</v>
      </c>
      <c r="B9572" s="7" t="s">
        <v>5200</v>
      </c>
      <c r="C9572" s="7" t="s">
        <v>5202</v>
      </c>
      <c r="D9572" s="7" t="s">
        <v>79245</v>
      </c>
      <c r="E9572" s="7" t="s">
        <v>79246</v>
      </c>
      <c r="F9572" s="7" t="s">
        <v>5203</v>
      </c>
    </row>
    <row r="9573" spans="1:6" ht="13.5" customHeight="1" x14ac:dyDescent="0.3">
      <c r="A9573" s="7">
        <v>9566</v>
      </c>
      <c r="B9573" s="7" t="s">
        <v>5200</v>
      </c>
      <c r="C9573" s="7" t="s">
        <v>5199</v>
      </c>
      <c r="D9573" s="7" t="s">
        <v>79247</v>
      </c>
      <c r="E9573" s="7" t="s">
        <v>79248</v>
      </c>
      <c r="F9573" s="7" t="s">
        <v>5201</v>
      </c>
    </row>
    <row r="9574" spans="1:6" ht="13.5" customHeight="1" x14ac:dyDescent="0.3">
      <c r="A9574" s="7">
        <v>9567</v>
      </c>
      <c r="B9574" s="7" t="s">
        <v>31068</v>
      </c>
      <c r="C9574" s="7" t="s">
        <v>31067</v>
      </c>
      <c r="D9574" s="7" t="s">
        <v>79249</v>
      </c>
      <c r="E9574" s="7" t="s">
        <v>79250</v>
      </c>
      <c r="F9574" s="7" t="s">
        <v>31069</v>
      </c>
    </row>
    <row r="9575" spans="1:6" ht="13.5" customHeight="1" x14ac:dyDescent="0.3">
      <c r="A9575" s="7">
        <v>9568</v>
      </c>
      <c r="B9575" s="7" t="s">
        <v>29597</v>
      </c>
      <c r="C9575" s="7" t="s">
        <v>53005</v>
      </c>
      <c r="D9575" s="7" t="s">
        <v>79251</v>
      </c>
      <c r="E9575" s="7" t="s">
        <v>79252</v>
      </c>
      <c r="F9575" s="7" t="s">
        <v>53006</v>
      </c>
    </row>
    <row r="9576" spans="1:6" ht="13.5" customHeight="1" x14ac:dyDescent="0.3">
      <c r="A9576" s="7">
        <v>9569</v>
      </c>
      <c r="B9576" s="7" t="s">
        <v>53481</v>
      </c>
      <c r="C9576" s="7" t="s">
        <v>58390</v>
      </c>
      <c r="D9576" s="7" t="s">
        <v>79253</v>
      </c>
      <c r="E9576" s="7" t="s">
        <v>79254</v>
      </c>
      <c r="F9576" s="7" t="s">
        <v>58391</v>
      </c>
    </row>
    <row r="9577" spans="1:6" ht="13.5" customHeight="1" x14ac:dyDescent="0.3">
      <c r="A9577" s="7">
        <v>9570</v>
      </c>
      <c r="B9577" s="7" t="s">
        <v>60142</v>
      </c>
      <c r="C9577" s="7" t="s">
        <v>60141</v>
      </c>
      <c r="D9577" s="7" t="s">
        <v>79255</v>
      </c>
      <c r="E9577" s="7" t="s">
        <v>79256</v>
      </c>
      <c r="F9577" s="7" t="s">
        <v>60143</v>
      </c>
    </row>
    <row r="9578" spans="1:6" ht="13.5" customHeight="1" x14ac:dyDescent="0.3">
      <c r="A9578" s="7">
        <v>9571</v>
      </c>
      <c r="B9578" s="7" t="s">
        <v>9486</v>
      </c>
      <c r="C9578" s="7" t="s">
        <v>9485</v>
      </c>
      <c r="D9578" s="7" t="s">
        <v>79257</v>
      </c>
      <c r="E9578" s="7" t="s">
        <v>79258</v>
      </c>
      <c r="F9578" s="7" t="s">
        <v>9487</v>
      </c>
    </row>
    <row r="9579" spans="1:6" ht="13.5" customHeight="1" x14ac:dyDescent="0.3">
      <c r="A9579" s="7">
        <v>9572</v>
      </c>
      <c r="B9579" s="7" t="s">
        <v>35846</v>
      </c>
      <c r="C9579" s="7" t="s">
        <v>37945</v>
      </c>
      <c r="D9579" s="7" t="s">
        <v>79259</v>
      </c>
      <c r="E9579" s="7" t="s">
        <v>79260</v>
      </c>
      <c r="F9579" s="7" t="s">
        <v>37946</v>
      </c>
    </row>
    <row r="9580" spans="1:6" ht="13.5" customHeight="1" x14ac:dyDescent="0.3">
      <c r="A9580" s="7">
        <v>9573</v>
      </c>
      <c r="B9580" s="7" t="s">
        <v>152</v>
      </c>
      <c r="C9580" s="7" t="s">
        <v>48934</v>
      </c>
      <c r="D9580" s="7" t="s">
        <v>79261</v>
      </c>
      <c r="E9580" s="7" t="s">
        <v>79262</v>
      </c>
      <c r="F9580" s="7" t="s">
        <v>48935</v>
      </c>
    </row>
    <row r="9581" spans="1:6" ht="13.5" customHeight="1" x14ac:dyDescent="0.3">
      <c r="A9581" s="7">
        <v>9574</v>
      </c>
      <c r="B9581" s="7" t="s">
        <v>2829</v>
      </c>
      <c r="C9581" s="7" t="s">
        <v>38085</v>
      </c>
      <c r="D9581" s="7" t="s">
        <v>79263</v>
      </c>
      <c r="E9581" s="7" t="s">
        <v>79264</v>
      </c>
      <c r="F9581" s="7" t="s">
        <v>38086</v>
      </c>
    </row>
    <row r="9582" spans="1:6" ht="13.5" customHeight="1" x14ac:dyDescent="0.3">
      <c r="A9582" s="7">
        <v>9575</v>
      </c>
      <c r="B9582" s="7" t="s">
        <v>38254</v>
      </c>
      <c r="C9582" s="7" t="s">
        <v>38258</v>
      </c>
      <c r="D9582" s="7" t="s">
        <v>79265</v>
      </c>
      <c r="E9582" s="7" t="s">
        <v>79266</v>
      </c>
      <c r="F9582" s="7" t="s">
        <v>38086</v>
      </c>
    </row>
    <row r="9583" spans="1:6" ht="13.5" customHeight="1" x14ac:dyDescent="0.3">
      <c r="A9583" s="7">
        <v>9576</v>
      </c>
      <c r="B9583" s="7" t="s">
        <v>38254</v>
      </c>
      <c r="C9583" s="7" t="s">
        <v>38256</v>
      </c>
      <c r="D9583" s="7" t="s">
        <v>79267</v>
      </c>
      <c r="E9583" s="7" t="s">
        <v>79268</v>
      </c>
      <c r="F9583" s="7" t="s">
        <v>38257</v>
      </c>
    </row>
    <row r="9584" spans="1:6" ht="13.5" customHeight="1" x14ac:dyDescent="0.3">
      <c r="A9584" s="7">
        <v>9577</v>
      </c>
      <c r="B9584" s="7" t="s">
        <v>38254</v>
      </c>
      <c r="C9584" s="7" t="s">
        <v>38253</v>
      </c>
      <c r="D9584" s="7" t="s">
        <v>79269</v>
      </c>
      <c r="E9584" s="7" t="s">
        <v>79270</v>
      </c>
      <c r="F9584" s="7" t="s">
        <v>38255</v>
      </c>
    </row>
    <row r="9585" spans="1:6" ht="13.5" customHeight="1" x14ac:dyDescent="0.3">
      <c r="A9585" s="7">
        <v>9578</v>
      </c>
      <c r="B9585" s="7" t="s">
        <v>4538</v>
      </c>
      <c r="C9585" s="7" t="s">
        <v>30518</v>
      </c>
      <c r="D9585" s="7" t="s">
        <v>79271</v>
      </c>
      <c r="E9585" s="7" t="s">
        <v>79272</v>
      </c>
      <c r="F9585" s="7" t="s">
        <v>30519</v>
      </c>
    </row>
    <row r="9586" spans="1:6" ht="13.5" customHeight="1" x14ac:dyDescent="0.3">
      <c r="A9586" s="7">
        <v>9579</v>
      </c>
      <c r="B9586" s="7" t="s">
        <v>47328</v>
      </c>
      <c r="C9586" s="7" t="s">
        <v>57940</v>
      </c>
      <c r="D9586" s="7" t="s">
        <v>79273</v>
      </c>
      <c r="E9586" s="7" t="s">
        <v>79274</v>
      </c>
      <c r="F9586" s="7" t="s">
        <v>57941</v>
      </c>
    </row>
    <row r="9587" spans="1:6" ht="13.5" customHeight="1" x14ac:dyDescent="0.3">
      <c r="A9587" s="7">
        <v>9580</v>
      </c>
      <c r="B9587" s="7" t="s">
        <v>11703</v>
      </c>
      <c r="C9587" s="7" t="s">
        <v>11702</v>
      </c>
      <c r="D9587" s="7" t="s">
        <v>79275</v>
      </c>
      <c r="E9587" s="7" t="s">
        <v>79276</v>
      </c>
      <c r="F9587" s="7" t="s">
        <v>11704</v>
      </c>
    </row>
    <row r="9588" spans="1:6" ht="13.5" customHeight="1" x14ac:dyDescent="0.3">
      <c r="A9588" s="7">
        <v>9581</v>
      </c>
      <c r="B9588" s="7" t="s">
        <v>34177</v>
      </c>
      <c r="C9588" s="7" t="s">
        <v>34176</v>
      </c>
      <c r="D9588" s="7" t="s">
        <v>79277</v>
      </c>
      <c r="E9588" s="7" t="s">
        <v>79278</v>
      </c>
      <c r="F9588" s="7" t="s">
        <v>34178</v>
      </c>
    </row>
    <row r="9589" spans="1:6" ht="13.5" customHeight="1" x14ac:dyDescent="0.3">
      <c r="A9589" s="7">
        <v>9582</v>
      </c>
      <c r="B9589" s="7" t="s">
        <v>7325</v>
      </c>
      <c r="C9589" s="7" t="s">
        <v>7324</v>
      </c>
      <c r="D9589" s="7" t="s">
        <v>79279</v>
      </c>
      <c r="E9589" s="7" t="s">
        <v>79280</v>
      </c>
      <c r="F9589" s="7" t="s">
        <v>7326</v>
      </c>
    </row>
    <row r="9590" spans="1:6" ht="13.5" customHeight="1" x14ac:dyDescent="0.3">
      <c r="A9590" s="7">
        <v>9583</v>
      </c>
      <c r="B9590" s="7" t="s">
        <v>9424</v>
      </c>
      <c r="C9590" s="7" t="s">
        <v>9423</v>
      </c>
      <c r="D9590" s="7" t="s">
        <v>79281</v>
      </c>
      <c r="E9590" s="7" t="s">
        <v>79282</v>
      </c>
      <c r="F9590" s="7" t="s">
        <v>7326</v>
      </c>
    </row>
    <row r="9591" spans="1:6" ht="13.5" customHeight="1" x14ac:dyDescent="0.3">
      <c r="A9591" s="7">
        <v>9584</v>
      </c>
      <c r="B9591" s="7" t="s">
        <v>60163</v>
      </c>
      <c r="C9591" s="7" t="s">
        <v>60162</v>
      </c>
      <c r="D9591" s="7" t="s">
        <v>79283</v>
      </c>
      <c r="E9591" s="7" t="s">
        <v>79284</v>
      </c>
      <c r="F9591" s="7" t="s">
        <v>60164</v>
      </c>
    </row>
    <row r="9592" spans="1:6" ht="13.5" customHeight="1" x14ac:dyDescent="0.3">
      <c r="A9592" s="7">
        <v>9585</v>
      </c>
      <c r="B9592" s="7" t="s">
        <v>5606</v>
      </c>
      <c r="C9592" s="7" t="s">
        <v>5605</v>
      </c>
      <c r="D9592" s="7" t="s">
        <v>79285</v>
      </c>
      <c r="E9592" s="7" t="s">
        <v>79286</v>
      </c>
      <c r="F9592" s="7" t="s">
        <v>5607</v>
      </c>
    </row>
    <row r="9593" spans="1:6" ht="13.5" customHeight="1" x14ac:dyDescent="0.3">
      <c r="A9593" s="7">
        <v>9586</v>
      </c>
      <c r="B9593" s="7" t="s">
        <v>7979</v>
      </c>
      <c r="C9593" s="7" t="s">
        <v>7978</v>
      </c>
      <c r="D9593" s="7" t="s">
        <v>79287</v>
      </c>
      <c r="E9593" s="7" t="s">
        <v>79288</v>
      </c>
      <c r="F9593" s="7" t="s">
        <v>7980</v>
      </c>
    </row>
    <row r="9594" spans="1:6" ht="13.5" customHeight="1" x14ac:dyDescent="0.3">
      <c r="A9594" s="7">
        <v>9587</v>
      </c>
      <c r="B9594" s="7" t="s">
        <v>152</v>
      </c>
      <c r="C9594" s="7" t="s">
        <v>24500</v>
      </c>
      <c r="D9594" s="7" t="s">
        <v>79289</v>
      </c>
      <c r="E9594" s="7" t="s">
        <v>79290</v>
      </c>
      <c r="F9594" s="7" t="s">
        <v>24501</v>
      </c>
    </row>
    <row r="9595" spans="1:6" ht="13.5" customHeight="1" x14ac:dyDescent="0.3">
      <c r="A9595" s="7">
        <v>9588</v>
      </c>
      <c r="B9595" s="7" t="s">
        <v>24574</v>
      </c>
      <c r="C9595" s="7" t="s">
        <v>24573</v>
      </c>
      <c r="D9595" s="7" t="s">
        <v>79291</v>
      </c>
      <c r="E9595" s="7" t="s">
        <v>79292</v>
      </c>
      <c r="F9595" s="7" t="s">
        <v>24575</v>
      </c>
    </row>
    <row r="9596" spans="1:6" ht="13.5" customHeight="1" x14ac:dyDescent="0.3">
      <c r="A9596" s="7">
        <v>9589</v>
      </c>
      <c r="B9596" s="7" t="s">
        <v>24505</v>
      </c>
      <c r="C9596" s="7" t="s">
        <v>24504</v>
      </c>
      <c r="D9596" s="7" t="s">
        <v>79293</v>
      </c>
      <c r="E9596" s="7" t="s">
        <v>79294</v>
      </c>
      <c r="F9596" s="7" t="s">
        <v>24506</v>
      </c>
    </row>
    <row r="9597" spans="1:6" ht="13.5" customHeight="1" x14ac:dyDescent="0.3">
      <c r="A9597" s="7">
        <v>9590</v>
      </c>
      <c r="B9597" s="7" t="s">
        <v>31616</v>
      </c>
      <c r="C9597" s="7" t="s">
        <v>47302</v>
      </c>
      <c r="D9597" s="7" t="s">
        <v>79295</v>
      </c>
      <c r="E9597" s="7" t="s">
        <v>79296</v>
      </c>
      <c r="F9597" s="7" t="s">
        <v>47303</v>
      </c>
    </row>
    <row r="9598" spans="1:6" ht="13.5" customHeight="1" x14ac:dyDescent="0.3">
      <c r="A9598" s="7">
        <v>9591</v>
      </c>
      <c r="B9598" s="7" t="s">
        <v>6885</v>
      </c>
      <c r="C9598" s="7" t="s">
        <v>52036</v>
      </c>
      <c r="D9598" s="7" t="s">
        <v>79297</v>
      </c>
      <c r="E9598" s="7" t="s">
        <v>79298</v>
      </c>
      <c r="F9598" s="7" t="s">
        <v>52037</v>
      </c>
    </row>
    <row r="9599" spans="1:6" ht="13.5" customHeight="1" x14ac:dyDescent="0.3">
      <c r="A9599" s="7">
        <v>9592</v>
      </c>
      <c r="B9599" s="7" t="s">
        <v>21599</v>
      </c>
      <c r="C9599" s="7" t="s">
        <v>23758</v>
      </c>
      <c r="D9599" s="7" t="s">
        <v>79299</v>
      </c>
      <c r="E9599" s="7" t="s">
        <v>79300</v>
      </c>
      <c r="F9599" s="7" t="s">
        <v>23759</v>
      </c>
    </row>
    <row r="9600" spans="1:6" ht="13.5" customHeight="1" x14ac:dyDescent="0.3">
      <c r="A9600" s="7">
        <v>9593</v>
      </c>
      <c r="B9600" s="7" t="s">
        <v>48982</v>
      </c>
      <c r="C9600" s="7" t="s">
        <v>48981</v>
      </c>
      <c r="D9600" s="7" t="s">
        <v>79301</v>
      </c>
      <c r="E9600" s="7" t="s">
        <v>79302</v>
      </c>
      <c r="F9600" s="7" t="s">
        <v>48983</v>
      </c>
    </row>
    <row r="9601" spans="1:6" ht="13.5" customHeight="1" x14ac:dyDescent="0.3">
      <c r="A9601" s="7">
        <v>9594</v>
      </c>
      <c r="B9601" s="7" t="s">
        <v>6321</v>
      </c>
      <c r="C9601" s="7" t="s">
        <v>6320</v>
      </c>
      <c r="D9601" s="7" t="s">
        <v>79303</v>
      </c>
      <c r="E9601" s="7" t="s">
        <v>79304</v>
      </c>
      <c r="F9601" s="7" t="s">
        <v>6322</v>
      </c>
    </row>
    <row r="9602" spans="1:6" ht="13.5" customHeight="1" x14ac:dyDescent="0.3">
      <c r="A9602" s="7">
        <v>9595</v>
      </c>
      <c r="B9602" s="7" t="s">
        <v>18585</v>
      </c>
      <c r="C9602" s="7" t="s">
        <v>18584</v>
      </c>
      <c r="D9602" s="7" t="s">
        <v>79305</v>
      </c>
      <c r="E9602" s="7" t="s">
        <v>79306</v>
      </c>
      <c r="F9602" s="7" t="s">
        <v>18586</v>
      </c>
    </row>
    <row r="9603" spans="1:6" ht="13.5" customHeight="1" x14ac:dyDescent="0.3">
      <c r="A9603" s="7">
        <v>9596</v>
      </c>
      <c r="B9603" s="7" t="s">
        <v>8792</v>
      </c>
      <c r="C9603" s="7" t="s">
        <v>29405</v>
      </c>
      <c r="D9603" s="7" t="s">
        <v>79307</v>
      </c>
      <c r="E9603" s="7" t="s">
        <v>79307</v>
      </c>
      <c r="F9603" s="7" t="s">
        <v>29406</v>
      </c>
    </row>
    <row r="9604" spans="1:6" ht="13.5" customHeight="1" x14ac:dyDescent="0.3">
      <c r="A9604" s="7">
        <v>9597</v>
      </c>
      <c r="B9604" s="7" t="s">
        <v>29277</v>
      </c>
      <c r="C9604" s="7" t="s">
        <v>29276</v>
      </c>
      <c r="D9604" s="7" t="s">
        <v>79308</v>
      </c>
      <c r="E9604" s="7" t="s">
        <v>79309</v>
      </c>
      <c r="F9604" s="7" t="s">
        <v>29278</v>
      </c>
    </row>
    <row r="9605" spans="1:6" ht="13.5" customHeight="1" x14ac:dyDescent="0.3">
      <c r="A9605" s="7">
        <v>9598</v>
      </c>
      <c r="B9605" s="7" t="s">
        <v>331</v>
      </c>
      <c r="C9605" s="7" t="s">
        <v>37627</v>
      </c>
      <c r="D9605" s="7" t="s">
        <v>79310</v>
      </c>
      <c r="E9605" s="7" t="s">
        <v>79311</v>
      </c>
      <c r="F9605" s="7" t="s">
        <v>37628</v>
      </c>
    </row>
    <row r="9606" spans="1:6" ht="13.5" customHeight="1" x14ac:dyDescent="0.3">
      <c r="A9606" s="7">
        <v>9599</v>
      </c>
      <c r="B9606" s="7" t="s">
        <v>6247</v>
      </c>
      <c r="C9606" s="7" t="s">
        <v>6246</v>
      </c>
      <c r="D9606" s="7" t="s">
        <v>79312</v>
      </c>
      <c r="E9606" s="7" t="s">
        <v>79313</v>
      </c>
      <c r="F9606" s="7" t="s">
        <v>6248</v>
      </c>
    </row>
    <row r="9607" spans="1:6" ht="13.5" customHeight="1" x14ac:dyDescent="0.3">
      <c r="A9607" s="7">
        <v>9600</v>
      </c>
      <c r="B9607" s="7" t="s">
        <v>30552</v>
      </c>
      <c r="C9607" s="7" t="s">
        <v>30551</v>
      </c>
      <c r="D9607" s="7" t="s">
        <v>79314</v>
      </c>
      <c r="E9607" s="7" t="s">
        <v>79315</v>
      </c>
      <c r="F9607" s="7" t="s">
        <v>30553</v>
      </c>
    </row>
    <row r="9608" spans="1:6" ht="13.5" customHeight="1" x14ac:dyDescent="0.3">
      <c r="A9608" s="7">
        <v>9601</v>
      </c>
      <c r="B9608" s="7" t="s">
        <v>5259</v>
      </c>
      <c r="C9608" s="7" t="s">
        <v>30715</v>
      </c>
      <c r="D9608" s="7" t="s">
        <v>79316</v>
      </c>
      <c r="E9608" s="7" t="s">
        <v>79317</v>
      </c>
      <c r="F9608" s="7" t="s">
        <v>30716</v>
      </c>
    </row>
    <row r="9609" spans="1:6" ht="13.5" customHeight="1" x14ac:dyDescent="0.3">
      <c r="A9609" s="7">
        <v>9602</v>
      </c>
      <c r="B9609" s="7" t="s">
        <v>55244</v>
      </c>
      <c r="C9609" s="7" t="s">
        <v>47662</v>
      </c>
      <c r="D9609" s="7" t="s">
        <v>79318</v>
      </c>
      <c r="E9609" s="7" t="s">
        <v>79319</v>
      </c>
      <c r="F9609" s="7" t="s">
        <v>47663</v>
      </c>
    </row>
    <row r="9610" spans="1:6" ht="13.5" customHeight="1" x14ac:dyDescent="0.3">
      <c r="A9610" s="7">
        <v>9603</v>
      </c>
      <c r="B9610" s="7" t="s">
        <v>15777</v>
      </c>
      <c r="C9610" s="7" t="s">
        <v>31900</v>
      </c>
      <c r="D9610" s="7" t="s">
        <v>79320</v>
      </c>
      <c r="E9610" s="7" t="s">
        <v>79321</v>
      </c>
      <c r="F9610" s="7" t="s">
        <v>31901</v>
      </c>
    </row>
    <row r="9611" spans="1:6" ht="13.5" customHeight="1" x14ac:dyDescent="0.3">
      <c r="A9611" s="7">
        <v>9604</v>
      </c>
      <c r="B9611" s="7" t="s">
        <v>11091</v>
      </c>
      <c r="C9611" s="7" t="s">
        <v>49668</v>
      </c>
      <c r="D9611" s="7" t="s">
        <v>79322</v>
      </c>
      <c r="E9611" s="7" t="s">
        <v>79322</v>
      </c>
      <c r="F9611" s="7" t="s">
        <v>49669</v>
      </c>
    </row>
    <row r="9612" spans="1:6" ht="13.5" customHeight="1" x14ac:dyDescent="0.3">
      <c r="A9612" s="7">
        <v>9605</v>
      </c>
      <c r="B9612" s="7" t="s">
        <v>8729</v>
      </c>
      <c r="C9612" s="7" t="s">
        <v>34411</v>
      </c>
      <c r="D9612" s="7" t="s">
        <v>79323</v>
      </c>
      <c r="E9612" s="7" t="s">
        <v>79324</v>
      </c>
      <c r="F9612" s="7" t="s">
        <v>34412</v>
      </c>
    </row>
    <row r="9613" spans="1:6" ht="13.5" customHeight="1" x14ac:dyDescent="0.3">
      <c r="A9613" s="7">
        <v>9606</v>
      </c>
      <c r="B9613" s="7" t="s">
        <v>35078</v>
      </c>
      <c r="C9613" s="7" t="s">
        <v>35077</v>
      </c>
      <c r="D9613" s="7" t="s">
        <v>79325</v>
      </c>
      <c r="E9613" s="7" t="s">
        <v>79326</v>
      </c>
      <c r="F9613" s="7" t="s">
        <v>35079</v>
      </c>
    </row>
    <row r="9614" spans="1:6" ht="13.5" customHeight="1" x14ac:dyDescent="0.3">
      <c r="A9614" s="7">
        <v>9607</v>
      </c>
      <c r="B9614" s="7" t="s">
        <v>35062</v>
      </c>
      <c r="C9614" s="7" t="s">
        <v>35061</v>
      </c>
      <c r="D9614" s="7" t="s">
        <v>79327</v>
      </c>
      <c r="E9614" s="7" t="s">
        <v>79328</v>
      </c>
      <c r="F9614" s="7" t="s">
        <v>35063</v>
      </c>
    </row>
    <row r="9615" spans="1:6" ht="13.5" customHeight="1" x14ac:dyDescent="0.3">
      <c r="A9615" s="7">
        <v>9608</v>
      </c>
      <c r="B9615" s="7" t="s">
        <v>34363</v>
      </c>
      <c r="C9615" s="7" t="s">
        <v>34362</v>
      </c>
      <c r="D9615" s="7" t="s">
        <v>79329</v>
      </c>
      <c r="E9615" s="7" t="s">
        <v>79330</v>
      </c>
      <c r="F9615" s="7" t="s">
        <v>34364</v>
      </c>
    </row>
    <row r="9616" spans="1:6" ht="13.5" customHeight="1" x14ac:dyDescent="0.3">
      <c r="A9616" s="7">
        <v>9609</v>
      </c>
      <c r="B9616" s="7" t="s">
        <v>35192</v>
      </c>
      <c r="C9616" s="7" t="s">
        <v>35191</v>
      </c>
      <c r="D9616" s="7" t="s">
        <v>79331</v>
      </c>
      <c r="E9616" s="7" t="s">
        <v>79332</v>
      </c>
      <c r="F9616" s="7" t="s">
        <v>35193</v>
      </c>
    </row>
    <row r="9617" spans="1:6" ht="13.5" customHeight="1" x14ac:dyDescent="0.3">
      <c r="A9617" s="7">
        <v>9610</v>
      </c>
      <c r="B9617" s="7" t="s">
        <v>35167</v>
      </c>
      <c r="C9617" s="7" t="s">
        <v>35166</v>
      </c>
      <c r="D9617" s="7" t="s">
        <v>79333</v>
      </c>
      <c r="E9617" s="7" t="s">
        <v>79334</v>
      </c>
      <c r="F9617" s="7" t="s">
        <v>35168</v>
      </c>
    </row>
    <row r="9618" spans="1:6" ht="13.5" customHeight="1" x14ac:dyDescent="0.3">
      <c r="A9618" s="7">
        <v>9611</v>
      </c>
      <c r="B9618" s="7" t="s">
        <v>3442</v>
      </c>
      <c r="C9618" s="7" t="s">
        <v>34413</v>
      </c>
      <c r="D9618" s="7" t="s">
        <v>79335</v>
      </c>
      <c r="E9618" s="7" t="s">
        <v>79336</v>
      </c>
      <c r="F9618" s="7" t="s">
        <v>34414</v>
      </c>
    </row>
    <row r="9619" spans="1:6" ht="13.5" customHeight="1" x14ac:dyDescent="0.3">
      <c r="A9619" s="7">
        <v>9612</v>
      </c>
      <c r="B9619" s="7" t="s">
        <v>4266</v>
      </c>
      <c r="C9619" s="7" t="s">
        <v>11810</v>
      </c>
      <c r="D9619" s="7" t="s">
        <v>79337</v>
      </c>
      <c r="E9619" s="7" t="s">
        <v>79338</v>
      </c>
      <c r="F9619" s="7" t="s">
        <v>11811</v>
      </c>
    </row>
    <row r="9620" spans="1:6" ht="13.5" customHeight="1" x14ac:dyDescent="0.3">
      <c r="A9620" s="7">
        <v>9613</v>
      </c>
      <c r="B9620" s="7" t="s">
        <v>3329</v>
      </c>
      <c r="C9620" s="7" t="s">
        <v>11812</v>
      </c>
      <c r="D9620" s="7" t="s">
        <v>79339</v>
      </c>
      <c r="E9620" s="7" t="s">
        <v>79340</v>
      </c>
      <c r="F9620" s="7" t="s">
        <v>11813</v>
      </c>
    </row>
    <row r="9621" spans="1:6" ht="13.5" customHeight="1" x14ac:dyDescent="0.3">
      <c r="A9621" s="7">
        <v>9614</v>
      </c>
      <c r="B9621" s="7" t="s">
        <v>41490</v>
      </c>
      <c r="C9621" s="7" t="s">
        <v>41489</v>
      </c>
      <c r="D9621" s="7" t="s">
        <v>79341</v>
      </c>
      <c r="E9621" s="7" t="s">
        <v>79342</v>
      </c>
      <c r="F9621" s="7" t="s">
        <v>41491</v>
      </c>
    </row>
    <row r="9622" spans="1:6" ht="13.5" customHeight="1" x14ac:dyDescent="0.3">
      <c r="A9622" s="7">
        <v>9615</v>
      </c>
      <c r="B9622" s="7" t="s">
        <v>20578</v>
      </c>
      <c r="C9622" s="7" t="s">
        <v>24496</v>
      </c>
      <c r="D9622" s="7" t="s">
        <v>79343</v>
      </c>
      <c r="E9622" s="7" t="s">
        <v>79344</v>
      </c>
      <c r="F9622" s="7" t="s">
        <v>24497</v>
      </c>
    </row>
    <row r="9623" spans="1:6" ht="13.5" customHeight="1" x14ac:dyDescent="0.3">
      <c r="A9623" s="7">
        <v>9616</v>
      </c>
      <c r="B9623" s="7" t="s">
        <v>24486</v>
      </c>
      <c r="C9623" s="7" t="s">
        <v>24485</v>
      </c>
      <c r="D9623" s="7" t="s">
        <v>79345</v>
      </c>
      <c r="E9623" s="7" t="s">
        <v>79346</v>
      </c>
      <c r="F9623" s="7" t="s">
        <v>24487</v>
      </c>
    </row>
    <row r="9624" spans="1:6" ht="13.5" customHeight="1" x14ac:dyDescent="0.3">
      <c r="A9624" s="7">
        <v>9617</v>
      </c>
      <c r="B9624" s="7" t="s">
        <v>24388</v>
      </c>
      <c r="C9624" s="7" t="s">
        <v>24387</v>
      </c>
      <c r="D9624" s="7" t="s">
        <v>79347</v>
      </c>
      <c r="E9624" s="7" t="s">
        <v>79348</v>
      </c>
      <c r="F9624" s="7" t="s">
        <v>24389</v>
      </c>
    </row>
    <row r="9625" spans="1:6" ht="13.5" customHeight="1" x14ac:dyDescent="0.3">
      <c r="A9625" s="7">
        <v>9618</v>
      </c>
      <c r="B9625" s="7" t="s">
        <v>24486</v>
      </c>
      <c r="C9625" s="7" t="s">
        <v>24488</v>
      </c>
      <c r="D9625" s="7" t="s">
        <v>79349</v>
      </c>
      <c r="E9625" s="7" t="s">
        <v>79350</v>
      </c>
      <c r="F9625" s="7" t="s">
        <v>24389</v>
      </c>
    </row>
    <row r="9626" spans="1:6" ht="13.5" customHeight="1" x14ac:dyDescent="0.3">
      <c r="A9626" s="7">
        <v>9619</v>
      </c>
      <c r="B9626" s="7" t="s">
        <v>20578</v>
      </c>
      <c r="C9626" s="7" t="s">
        <v>24498</v>
      </c>
      <c r="D9626" s="7" t="s">
        <v>79351</v>
      </c>
      <c r="E9626" s="7" t="s">
        <v>79352</v>
      </c>
      <c r="F9626" s="7" t="s">
        <v>24499</v>
      </c>
    </row>
    <row r="9627" spans="1:6" ht="13.5" customHeight="1" x14ac:dyDescent="0.3">
      <c r="A9627" s="7">
        <v>9620</v>
      </c>
      <c r="B9627" s="7" t="s">
        <v>47231</v>
      </c>
      <c r="C9627" s="7" t="s">
        <v>48832</v>
      </c>
      <c r="D9627" s="7" t="s">
        <v>79353</v>
      </c>
      <c r="E9627" s="7" t="s">
        <v>79354</v>
      </c>
      <c r="F9627" s="7" t="s">
        <v>48833</v>
      </c>
    </row>
    <row r="9628" spans="1:6" ht="13.5" customHeight="1" x14ac:dyDescent="0.3">
      <c r="A9628" s="7">
        <v>9621</v>
      </c>
      <c r="B9628" s="7" t="s">
        <v>54343</v>
      </c>
      <c r="C9628" s="7" t="s">
        <v>59183</v>
      </c>
      <c r="D9628" s="7" t="s">
        <v>79355</v>
      </c>
      <c r="E9628" s="7" t="s">
        <v>79356</v>
      </c>
      <c r="F9628" s="7" t="s">
        <v>59184</v>
      </c>
    </row>
    <row r="9629" spans="1:6" ht="13.5" customHeight="1" x14ac:dyDescent="0.3">
      <c r="A9629" s="7">
        <v>9622</v>
      </c>
      <c r="B9629" s="7" t="s">
        <v>8525</v>
      </c>
      <c r="C9629" s="7" t="s">
        <v>33648</v>
      </c>
      <c r="D9629" s="7" t="s">
        <v>79357</v>
      </c>
      <c r="E9629" s="7" t="s">
        <v>79358</v>
      </c>
      <c r="F9629" s="7" t="s">
        <v>33649</v>
      </c>
    </row>
    <row r="9630" spans="1:6" ht="13.5" customHeight="1" x14ac:dyDescent="0.3">
      <c r="A9630" s="7">
        <v>9623</v>
      </c>
      <c r="B9630" s="7" t="s">
        <v>4469</v>
      </c>
      <c r="C9630" s="7" t="s">
        <v>4468</v>
      </c>
      <c r="D9630" s="7" t="s">
        <v>79359</v>
      </c>
      <c r="E9630" s="7" t="s">
        <v>79360</v>
      </c>
      <c r="F9630" s="7" t="s">
        <v>4470</v>
      </c>
    </row>
    <row r="9631" spans="1:6" ht="13.5" customHeight="1" x14ac:dyDescent="0.3">
      <c r="A9631" s="7">
        <v>9624</v>
      </c>
      <c r="B9631" s="7" t="s">
        <v>5379</v>
      </c>
      <c r="C9631" s="7" t="s">
        <v>5378</v>
      </c>
      <c r="D9631" s="7" t="s">
        <v>79361</v>
      </c>
      <c r="E9631" s="7" t="s">
        <v>79362</v>
      </c>
      <c r="F9631" s="7" t="s">
        <v>5380</v>
      </c>
    </row>
    <row r="9632" spans="1:6" ht="13.5" customHeight="1" x14ac:dyDescent="0.3">
      <c r="A9632" s="7">
        <v>9625</v>
      </c>
      <c r="B9632" s="7" t="s">
        <v>4466</v>
      </c>
      <c r="C9632" s="7" t="s">
        <v>4465</v>
      </c>
      <c r="D9632" s="7" t="s">
        <v>79363</v>
      </c>
      <c r="E9632" s="7" t="s">
        <v>79364</v>
      </c>
      <c r="F9632" s="7" t="s">
        <v>4467</v>
      </c>
    </row>
    <row r="9633" spans="1:6" ht="13.5" customHeight="1" x14ac:dyDescent="0.3">
      <c r="A9633" s="7">
        <v>9626</v>
      </c>
      <c r="B9633" s="7" t="s">
        <v>34606</v>
      </c>
      <c r="C9633" s="7" t="s">
        <v>59046</v>
      </c>
      <c r="D9633" s="7" t="s">
        <v>79365</v>
      </c>
      <c r="E9633" s="7" t="s">
        <v>79366</v>
      </c>
      <c r="F9633" s="7" t="s">
        <v>59047</v>
      </c>
    </row>
    <row r="9634" spans="1:6" ht="13.5" customHeight="1" x14ac:dyDescent="0.3">
      <c r="A9634" s="7">
        <v>9627</v>
      </c>
      <c r="B9634" s="7" t="s">
        <v>36485</v>
      </c>
      <c r="C9634" s="7" t="s">
        <v>36484</v>
      </c>
      <c r="D9634" s="7" t="s">
        <v>79367</v>
      </c>
      <c r="E9634" s="7" t="s">
        <v>79368</v>
      </c>
      <c r="F9634" s="7" t="s">
        <v>36486</v>
      </c>
    </row>
    <row r="9635" spans="1:6" ht="13.5" customHeight="1" x14ac:dyDescent="0.3">
      <c r="A9635" s="7">
        <v>9628</v>
      </c>
      <c r="B9635" s="7" t="s">
        <v>4278</v>
      </c>
      <c r="C9635" s="7" t="s">
        <v>4277</v>
      </c>
      <c r="D9635" s="7" t="s">
        <v>79369</v>
      </c>
      <c r="E9635" s="7" t="s">
        <v>79370</v>
      </c>
      <c r="F9635" s="7" t="s">
        <v>4279</v>
      </c>
    </row>
    <row r="9636" spans="1:6" ht="13.5" customHeight="1" x14ac:dyDescent="0.3">
      <c r="A9636" s="7">
        <v>9629</v>
      </c>
      <c r="B9636" s="7" t="s">
        <v>5487</v>
      </c>
      <c r="C9636" s="7" t="s">
        <v>5486</v>
      </c>
      <c r="D9636" s="7" t="s">
        <v>79371</v>
      </c>
      <c r="E9636" s="7" t="s">
        <v>79372</v>
      </c>
      <c r="F9636" s="7" t="s">
        <v>5488</v>
      </c>
    </row>
    <row r="9637" spans="1:6" ht="13.5" customHeight="1" x14ac:dyDescent="0.3">
      <c r="A9637" s="7">
        <v>9630</v>
      </c>
      <c r="B9637" s="7" t="s">
        <v>5487</v>
      </c>
      <c r="C9637" s="7" t="s">
        <v>5489</v>
      </c>
      <c r="D9637" s="7" t="s">
        <v>79373</v>
      </c>
      <c r="E9637" s="7" t="s">
        <v>79374</v>
      </c>
      <c r="F9637" s="7" t="s">
        <v>5488</v>
      </c>
    </row>
    <row r="9638" spans="1:6" ht="13.5" customHeight="1" x14ac:dyDescent="0.3">
      <c r="A9638" s="7">
        <v>9631</v>
      </c>
      <c r="B9638" s="7" t="s">
        <v>41727</v>
      </c>
      <c r="C9638" s="7" t="s">
        <v>60202</v>
      </c>
      <c r="D9638" s="7" t="s">
        <v>79375</v>
      </c>
      <c r="E9638" s="7" t="s">
        <v>79376</v>
      </c>
      <c r="F9638" s="7" t="s">
        <v>60203</v>
      </c>
    </row>
    <row r="9639" spans="1:6" ht="13.5" customHeight="1" x14ac:dyDescent="0.3">
      <c r="A9639" s="7">
        <v>9632</v>
      </c>
      <c r="B9639" s="7" t="s">
        <v>7092</v>
      </c>
      <c r="C9639" s="7" t="s">
        <v>7091</v>
      </c>
      <c r="D9639" s="7" t="s">
        <v>79377</v>
      </c>
      <c r="E9639" s="7" t="s">
        <v>79378</v>
      </c>
      <c r="F9639" s="7" t="s">
        <v>7093</v>
      </c>
    </row>
    <row r="9640" spans="1:6" ht="13.5" customHeight="1" x14ac:dyDescent="0.3">
      <c r="A9640" s="7">
        <v>9633</v>
      </c>
      <c r="B9640" s="7" t="s">
        <v>39880</v>
      </c>
      <c r="C9640" s="7" t="s">
        <v>39879</v>
      </c>
      <c r="D9640" s="7" t="s">
        <v>79379</v>
      </c>
      <c r="E9640" s="7" t="s">
        <v>79380</v>
      </c>
      <c r="F9640" s="7" t="s">
        <v>39881</v>
      </c>
    </row>
    <row r="9641" spans="1:6" ht="13.5" customHeight="1" x14ac:dyDescent="0.3">
      <c r="A9641" s="7">
        <v>9634</v>
      </c>
      <c r="B9641" s="7" t="s">
        <v>12672</v>
      </c>
      <c r="C9641" s="7" t="s">
        <v>34663</v>
      </c>
      <c r="D9641" s="7" t="s">
        <v>79381</v>
      </c>
      <c r="E9641" s="7" t="s">
        <v>79382</v>
      </c>
      <c r="F9641" s="7" t="s">
        <v>34664</v>
      </c>
    </row>
    <row r="9642" spans="1:6" ht="13.5" customHeight="1" x14ac:dyDescent="0.3">
      <c r="A9642" s="7">
        <v>9635</v>
      </c>
      <c r="B9642" s="7" t="s">
        <v>12820</v>
      </c>
      <c r="C9642" s="7" t="s">
        <v>12819</v>
      </c>
      <c r="D9642" s="7" t="s">
        <v>79383</v>
      </c>
      <c r="E9642" s="7" t="s">
        <v>79384</v>
      </c>
      <c r="F9642" s="7" t="s">
        <v>12821</v>
      </c>
    </row>
    <row r="9643" spans="1:6" ht="13.5" customHeight="1" x14ac:dyDescent="0.3">
      <c r="A9643" s="7">
        <v>9636</v>
      </c>
      <c r="B9643" s="7" t="s">
        <v>30475</v>
      </c>
      <c r="C9643" s="7" t="s">
        <v>30474</v>
      </c>
      <c r="D9643" s="7" t="s">
        <v>79385</v>
      </c>
      <c r="E9643" s="7" t="s">
        <v>79386</v>
      </c>
      <c r="F9643" s="7" t="s">
        <v>30476</v>
      </c>
    </row>
    <row r="9644" spans="1:6" ht="13.5" customHeight="1" x14ac:dyDescent="0.3">
      <c r="A9644" s="7">
        <v>9637</v>
      </c>
      <c r="B9644" s="7" t="s">
        <v>32301</v>
      </c>
      <c r="C9644" s="7" t="s">
        <v>32300</v>
      </c>
      <c r="D9644" s="7" t="s">
        <v>79387</v>
      </c>
      <c r="E9644" s="7" t="s">
        <v>79388</v>
      </c>
      <c r="F9644" s="7" t="s">
        <v>32302</v>
      </c>
    </row>
    <row r="9645" spans="1:6" ht="13.5" customHeight="1" x14ac:dyDescent="0.3">
      <c r="A9645" s="7">
        <v>9638</v>
      </c>
      <c r="B9645" s="7" t="s">
        <v>28804</v>
      </c>
      <c r="C9645" s="7" t="s">
        <v>28803</v>
      </c>
      <c r="D9645" s="7" t="s">
        <v>79389</v>
      </c>
      <c r="E9645" s="7" t="s">
        <v>79390</v>
      </c>
      <c r="F9645" s="7" t="s">
        <v>28805</v>
      </c>
    </row>
    <row r="9646" spans="1:6" ht="13.5" customHeight="1" x14ac:dyDescent="0.3">
      <c r="A9646" s="7">
        <v>9639</v>
      </c>
      <c r="B9646" s="7" t="s">
        <v>12490</v>
      </c>
      <c r="C9646" s="7" t="s">
        <v>12489</v>
      </c>
      <c r="D9646" s="7" t="s">
        <v>79391</v>
      </c>
      <c r="E9646" s="7" t="s">
        <v>79392</v>
      </c>
      <c r="F9646" s="7" t="s">
        <v>12491</v>
      </c>
    </row>
    <row r="9647" spans="1:6" ht="13.5" customHeight="1" x14ac:dyDescent="0.3">
      <c r="A9647" s="7">
        <v>9640</v>
      </c>
      <c r="B9647" s="7" t="s">
        <v>41827</v>
      </c>
      <c r="C9647" s="7" t="s">
        <v>60206</v>
      </c>
      <c r="D9647" s="7" t="s">
        <v>79393</v>
      </c>
      <c r="E9647" s="7" t="s">
        <v>79394</v>
      </c>
      <c r="F9647" s="7" t="s">
        <v>60207</v>
      </c>
    </row>
    <row r="9648" spans="1:6" ht="13.5" customHeight="1" x14ac:dyDescent="0.3">
      <c r="A9648" s="7">
        <v>9641</v>
      </c>
      <c r="B9648" s="7" t="s">
        <v>49692</v>
      </c>
      <c r="C9648" s="7" t="s">
        <v>49691</v>
      </c>
      <c r="D9648" s="7" t="s">
        <v>79395</v>
      </c>
      <c r="E9648" s="7" t="s">
        <v>79396</v>
      </c>
      <c r="F9648" s="7" t="s">
        <v>49693</v>
      </c>
    </row>
    <row r="9649" spans="1:6" ht="13.5" customHeight="1" x14ac:dyDescent="0.3">
      <c r="A9649" s="7">
        <v>9642</v>
      </c>
      <c r="B9649" s="7" t="s">
        <v>12517</v>
      </c>
      <c r="C9649" s="7" t="s">
        <v>12516</v>
      </c>
      <c r="D9649" s="7" t="s">
        <v>79397</v>
      </c>
      <c r="E9649" s="7" t="s">
        <v>79398</v>
      </c>
      <c r="F9649" s="7" t="s">
        <v>12518</v>
      </c>
    </row>
    <row r="9650" spans="1:6" ht="13.5" customHeight="1" x14ac:dyDescent="0.3">
      <c r="A9650" s="7">
        <v>9643</v>
      </c>
      <c r="B9650" s="7" t="s">
        <v>34133</v>
      </c>
      <c r="C9650" s="7" t="s">
        <v>34132</v>
      </c>
      <c r="D9650" s="7" t="s">
        <v>79399</v>
      </c>
      <c r="E9650" s="7" t="s">
        <v>79400</v>
      </c>
      <c r="F9650" s="7" t="s">
        <v>34134</v>
      </c>
    </row>
    <row r="9651" spans="1:6" ht="13.5" customHeight="1" x14ac:dyDescent="0.3">
      <c r="A9651" s="7">
        <v>9644</v>
      </c>
      <c r="B9651" s="7" t="s">
        <v>60506</v>
      </c>
      <c r="C9651" s="7" t="s">
        <v>60505</v>
      </c>
      <c r="D9651" s="7" t="s">
        <v>79401</v>
      </c>
      <c r="E9651" s="7" t="s">
        <v>79402</v>
      </c>
      <c r="F9651" s="7" t="s">
        <v>60507</v>
      </c>
    </row>
    <row r="9652" spans="1:6" ht="13.5" customHeight="1" x14ac:dyDescent="0.3">
      <c r="A9652" s="7">
        <v>9645</v>
      </c>
      <c r="B9652" s="7" t="s">
        <v>12412</v>
      </c>
      <c r="C9652" s="7" t="s">
        <v>12411</v>
      </c>
      <c r="D9652" s="7" t="s">
        <v>79403</v>
      </c>
      <c r="E9652" s="7" t="s">
        <v>79404</v>
      </c>
      <c r="F9652" s="7" t="s">
        <v>12413</v>
      </c>
    </row>
    <row r="9653" spans="1:6" ht="13.5" customHeight="1" x14ac:dyDescent="0.3">
      <c r="A9653" s="7">
        <v>9646</v>
      </c>
      <c r="B9653" s="7" t="s">
        <v>152</v>
      </c>
      <c r="C9653" s="7" t="s">
        <v>151</v>
      </c>
      <c r="D9653" s="7" t="s">
        <v>79405</v>
      </c>
      <c r="E9653" s="7" t="s">
        <v>79406</v>
      </c>
      <c r="F9653" s="7" t="s">
        <v>153</v>
      </c>
    </row>
    <row r="9654" spans="1:6" ht="13.5" customHeight="1" x14ac:dyDescent="0.3">
      <c r="A9654" s="7">
        <v>9647</v>
      </c>
      <c r="B9654" s="7" t="s">
        <v>38033</v>
      </c>
      <c r="C9654" s="7" t="s">
        <v>38032</v>
      </c>
      <c r="D9654" s="7" t="s">
        <v>79407</v>
      </c>
      <c r="E9654" s="7" t="s">
        <v>79408</v>
      </c>
      <c r="F9654" s="7" t="s">
        <v>38034</v>
      </c>
    </row>
    <row r="9655" spans="1:6" ht="13.5" customHeight="1" x14ac:dyDescent="0.3">
      <c r="A9655" s="7">
        <v>9648</v>
      </c>
      <c r="B9655" s="7" t="s">
        <v>40344</v>
      </c>
      <c r="C9655" s="7" t="s">
        <v>40343</v>
      </c>
      <c r="D9655" s="7" t="s">
        <v>79409</v>
      </c>
      <c r="E9655" s="7" t="s">
        <v>79410</v>
      </c>
      <c r="F9655" s="7" t="s">
        <v>40345</v>
      </c>
    </row>
    <row r="9656" spans="1:6" ht="13.5" customHeight="1" x14ac:dyDescent="0.3">
      <c r="A9656" s="7">
        <v>9649</v>
      </c>
      <c r="B9656" s="7" t="s">
        <v>12304</v>
      </c>
      <c r="C9656" s="7" t="s">
        <v>12303</v>
      </c>
      <c r="D9656" s="7" t="s">
        <v>79411</v>
      </c>
      <c r="E9656" s="7" t="s">
        <v>79412</v>
      </c>
      <c r="F9656" s="7" t="s">
        <v>12305</v>
      </c>
    </row>
    <row r="9657" spans="1:6" ht="13.5" customHeight="1" x14ac:dyDescent="0.3">
      <c r="A9657" s="7">
        <v>9650</v>
      </c>
      <c r="B9657" s="7" t="s">
        <v>11148</v>
      </c>
      <c r="C9657" s="7" t="s">
        <v>41462</v>
      </c>
      <c r="D9657" s="7" t="s">
        <v>79413</v>
      </c>
      <c r="E9657" s="7" t="s">
        <v>79414</v>
      </c>
      <c r="F9657" s="7" t="s">
        <v>41463</v>
      </c>
    </row>
    <row r="9658" spans="1:6" ht="13.5" customHeight="1" x14ac:dyDescent="0.3">
      <c r="A9658" s="7">
        <v>9651</v>
      </c>
      <c r="B9658" s="7" t="s">
        <v>29064</v>
      </c>
      <c r="C9658" s="7" t="s">
        <v>29063</v>
      </c>
      <c r="D9658" s="7" t="s">
        <v>79415</v>
      </c>
      <c r="E9658" s="7" t="s">
        <v>79416</v>
      </c>
      <c r="F9658" s="7" t="s">
        <v>29065</v>
      </c>
    </row>
    <row r="9659" spans="1:6" ht="13.5" customHeight="1" x14ac:dyDescent="0.3">
      <c r="A9659" s="7">
        <v>9652</v>
      </c>
      <c r="B9659" s="7" t="s">
        <v>35675</v>
      </c>
      <c r="C9659" s="7" t="s">
        <v>35674</v>
      </c>
      <c r="D9659" s="7" t="s">
        <v>79417</v>
      </c>
      <c r="E9659" s="7" t="s">
        <v>79418</v>
      </c>
      <c r="F9659" s="7" t="s">
        <v>35676</v>
      </c>
    </row>
    <row r="9660" spans="1:6" ht="13.5" customHeight="1" x14ac:dyDescent="0.3">
      <c r="A9660" s="7">
        <v>9653</v>
      </c>
      <c r="B9660" s="7" t="s">
        <v>30</v>
      </c>
      <c r="C9660" s="7" t="s">
        <v>41448</v>
      </c>
      <c r="D9660" s="7" t="s">
        <v>79419</v>
      </c>
      <c r="E9660" s="7" t="s">
        <v>79420</v>
      </c>
      <c r="F9660" s="7" t="s">
        <v>41449</v>
      </c>
    </row>
    <row r="9661" spans="1:6" ht="13.5" customHeight="1" x14ac:dyDescent="0.3">
      <c r="A9661" s="7">
        <v>9654</v>
      </c>
      <c r="B9661" s="7" t="s">
        <v>33836</v>
      </c>
      <c r="C9661" s="7" t="s">
        <v>60321</v>
      </c>
      <c r="D9661" s="7" t="s">
        <v>79421</v>
      </c>
      <c r="E9661" s="7" t="s">
        <v>79422</v>
      </c>
      <c r="F9661" s="7" t="s">
        <v>60322</v>
      </c>
    </row>
    <row r="9662" spans="1:6" ht="13.5" customHeight="1" x14ac:dyDescent="0.3">
      <c r="A9662" s="7">
        <v>9655</v>
      </c>
      <c r="B9662" s="7" t="s">
        <v>12037</v>
      </c>
      <c r="C9662" s="7" t="s">
        <v>12036</v>
      </c>
      <c r="D9662" s="7" t="s">
        <v>79423</v>
      </c>
      <c r="E9662" s="7" t="s">
        <v>79424</v>
      </c>
      <c r="F9662" s="7" t="s">
        <v>12038</v>
      </c>
    </row>
    <row r="9663" spans="1:6" ht="13.5" customHeight="1" x14ac:dyDescent="0.3">
      <c r="A9663" s="7">
        <v>9656</v>
      </c>
      <c r="B9663" s="7" t="s">
        <v>11038</v>
      </c>
      <c r="C9663" s="7" t="s">
        <v>11037</v>
      </c>
      <c r="D9663" s="7" t="s">
        <v>79425</v>
      </c>
      <c r="E9663" s="7" t="s">
        <v>79426</v>
      </c>
      <c r="F9663" s="7" t="s">
        <v>11039</v>
      </c>
    </row>
    <row r="9664" spans="1:6" ht="13.5" customHeight="1" x14ac:dyDescent="0.3">
      <c r="A9664" s="7">
        <v>9657</v>
      </c>
      <c r="B9664" s="7" t="s">
        <v>12364</v>
      </c>
      <c r="C9664" s="7" t="s">
        <v>33624</v>
      </c>
      <c r="D9664" s="7" t="s">
        <v>79427</v>
      </c>
      <c r="E9664" s="7" t="s">
        <v>79428</v>
      </c>
      <c r="F9664" s="7" t="s">
        <v>33625</v>
      </c>
    </row>
    <row r="9665" spans="1:6" ht="13.5" customHeight="1" x14ac:dyDescent="0.3">
      <c r="A9665" s="7">
        <v>9658</v>
      </c>
      <c r="B9665" s="7" t="s">
        <v>8729</v>
      </c>
      <c r="C9665" s="7" t="s">
        <v>10714</v>
      </c>
      <c r="D9665" s="7" t="s">
        <v>79429</v>
      </c>
      <c r="E9665" s="7" t="s">
        <v>79430</v>
      </c>
      <c r="F9665" s="7" t="s">
        <v>10715</v>
      </c>
    </row>
    <row r="9666" spans="1:6" ht="13.5" customHeight="1" x14ac:dyDescent="0.3">
      <c r="A9666" s="7">
        <v>9659</v>
      </c>
      <c r="B9666" s="7" t="s">
        <v>7510</v>
      </c>
      <c r="C9666" s="7" t="s">
        <v>10712</v>
      </c>
      <c r="D9666" s="7" t="s">
        <v>79431</v>
      </c>
      <c r="E9666" s="7" t="s">
        <v>79432</v>
      </c>
      <c r="F9666" s="7" t="s">
        <v>10713</v>
      </c>
    </row>
    <row r="9667" spans="1:6" ht="13.5" customHeight="1" x14ac:dyDescent="0.3">
      <c r="A9667" s="7">
        <v>9660</v>
      </c>
      <c r="B9667" s="7" t="s">
        <v>8871</v>
      </c>
      <c r="C9667" s="7" t="s">
        <v>39372</v>
      </c>
      <c r="D9667" s="7" t="s">
        <v>79433</v>
      </c>
      <c r="E9667" s="7" t="s">
        <v>79434</v>
      </c>
      <c r="F9667" s="7" t="s">
        <v>39373</v>
      </c>
    </row>
    <row r="9668" spans="1:6" ht="13.5" customHeight="1" x14ac:dyDescent="0.3">
      <c r="A9668" s="7">
        <v>9661</v>
      </c>
      <c r="B9668" s="7" t="s">
        <v>40325</v>
      </c>
      <c r="C9668" s="7" t="s">
        <v>40324</v>
      </c>
      <c r="D9668" s="7" t="s">
        <v>79435</v>
      </c>
      <c r="E9668" s="7" t="s">
        <v>79436</v>
      </c>
      <c r="F9668" s="7" t="s">
        <v>40326</v>
      </c>
    </row>
    <row r="9669" spans="1:6" ht="13.5" customHeight="1" x14ac:dyDescent="0.3">
      <c r="A9669" s="7">
        <v>9662</v>
      </c>
      <c r="B9669" s="7" t="s">
        <v>11456</v>
      </c>
      <c r="C9669" s="7" t="s">
        <v>11778</v>
      </c>
      <c r="D9669" s="7" t="s">
        <v>79437</v>
      </c>
      <c r="E9669" s="7" t="s">
        <v>79438</v>
      </c>
      <c r="F9669" s="7" t="s">
        <v>11779</v>
      </c>
    </row>
    <row r="9670" spans="1:6" ht="13.5" customHeight="1" x14ac:dyDescent="0.3">
      <c r="A9670" s="7">
        <v>9663</v>
      </c>
      <c r="B9670" s="7" t="s">
        <v>6519</v>
      </c>
      <c r="C9670" s="7" t="s">
        <v>6518</v>
      </c>
      <c r="D9670" s="7" t="s">
        <v>79439</v>
      </c>
      <c r="E9670" s="7" t="s">
        <v>79440</v>
      </c>
      <c r="F9670" s="7" t="s">
        <v>6520</v>
      </c>
    </row>
    <row r="9671" spans="1:6" ht="13.5" customHeight="1" x14ac:dyDescent="0.3">
      <c r="A9671" s="7">
        <v>9664</v>
      </c>
      <c r="B9671" s="7" t="s">
        <v>34969</v>
      </c>
      <c r="C9671" s="7" t="s">
        <v>34968</v>
      </c>
      <c r="D9671" s="7" t="s">
        <v>79441</v>
      </c>
      <c r="E9671" s="7" t="s">
        <v>79442</v>
      </c>
      <c r="F9671" s="7" t="s">
        <v>34970</v>
      </c>
    </row>
    <row r="9672" spans="1:6" ht="13.5" customHeight="1" x14ac:dyDescent="0.3">
      <c r="A9672" s="7">
        <v>9665</v>
      </c>
      <c r="B9672" s="7" t="s">
        <v>51869</v>
      </c>
      <c r="C9672" s="7" t="s">
        <v>51868</v>
      </c>
      <c r="D9672" s="7" t="s">
        <v>79443</v>
      </c>
      <c r="E9672" s="7" t="s">
        <v>79444</v>
      </c>
      <c r="F9672" s="7" t="s">
        <v>51870</v>
      </c>
    </row>
    <row r="9673" spans="1:6" ht="13.5" customHeight="1" x14ac:dyDescent="0.3">
      <c r="A9673" s="7">
        <v>9666</v>
      </c>
      <c r="B9673" s="7" t="s">
        <v>40647</v>
      </c>
      <c r="C9673" s="7" t="s">
        <v>49664</v>
      </c>
      <c r="D9673" s="7" t="s">
        <v>79445</v>
      </c>
      <c r="E9673" s="7" t="s">
        <v>79446</v>
      </c>
      <c r="F9673" s="7" t="s">
        <v>49665</v>
      </c>
    </row>
    <row r="9674" spans="1:6" ht="13.5" customHeight="1" x14ac:dyDescent="0.3">
      <c r="A9674" s="7">
        <v>9667</v>
      </c>
      <c r="B9674" s="7" t="s">
        <v>52149</v>
      </c>
      <c r="C9674" s="7" t="s">
        <v>52148</v>
      </c>
      <c r="D9674" s="7" t="s">
        <v>79447</v>
      </c>
      <c r="E9674" s="7" t="s">
        <v>79448</v>
      </c>
      <c r="F9674" s="7" t="s">
        <v>52150</v>
      </c>
    </row>
    <row r="9675" spans="1:6" ht="13.5" customHeight="1" x14ac:dyDescent="0.3">
      <c r="A9675" s="7">
        <v>9668</v>
      </c>
      <c r="B9675" s="7" t="s">
        <v>49787</v>
      </c>
      <c r="C9675" s="7" t="s">
        <v>49786</v>
      </c>
      <c r="D9675" s="7" t="s">
        <v>79449</v>
      </c>
      <c r="E9675" s="7" t="s">
        <v>79450</v>
      </c>
      <c r="F9675" s="7" t="s">
        <v>49788</v>
      </c>
    </row>
    <row r="9676" spans="1:6" ht="13.5" customHeight="1" x14ac:dyDescent="0.3">
      <c r="A9676" s="7">
        <v>9669</v>
      </c>
      <c r="B9676" s="7" t="s">
        <v>53000</v>
      </c>
      <c r="C9676" s="7" t="s">
        <v>52999</v>
      </c>
      <c r="D9676" s="7" t="s">
        <v>79451</v>
      </c>
      <c r="E9676" s="7" t="s">
        <v>79452</v>
      </c>
      <c r="F9676" s="7" t="s">
        <v>52959</v>
      </c>
    </row>
    <row r="9677" spans="1:6" ht="13.5" customHeight="1" x14ac:dyDescent="0.3">
      <c r="A9677" s="7">
        <v>9670</v>
      </c>
      <c r="B9677" s="7" t="s">
        <v>17461</v>
      </c>
      <c r="C9677" s="7" t="s">
        <v>52958</v>
      </c>
      <c r="D9677" s="7" t="s">
        <v>79453</v>
      </c>
      <c r="E9677" s="7" t="s">
        <v>79454</v>
      </c>
      <c r="F9677" s="7" t="s">
        <v>52959</v>
      </c>
    </row>
    <row r="9678" spans="1:6" ht="13.5" customHeight="1" x14ac:dyDescent="0.3">
      <c r="A9678" s="7">
        <v>9671</v>
      </c>
      <c r="B9678" s="7" t="s">
        <v>53072</v>
      </c>
      <c r="C9678" s="7" t="s">
        <v>53071</v>
      </c>
      <c r="D9678" s="7" t="s">
        <v>79455</v>
      </c>
      <c r="E9678" s="7" t="s">
        <v>79456</v>
      </c>
      <c r="F9678" s="7" t="s">
        <v>53073</v>
      </c>
    </row>
    <row r="9679" spans="1:6" ht="13.5" customHeight="1" x14ac:dyDescent="0.3">
      <c r="A9679" s="7">
        <v>9672</v>
      </c>
      <c r="B9679" s="7" t="s">
        <v>52922</v>
      </c>
      <c r="C9679" s="7" t="s">
        <v>52921</v>
      </c>
      <c r="D9679" s="7" t="s">
        <v>79457</v>
      </c>
      <c r="E9679" s="7" t="s">
        <v>79458</v>
      </c>
      <c r="F9679" s="7" t="s">
        <v>52923</v>
      </c>
    </row>
    <row r="9680" spans="1:6" ht="13.5" customHeight="1" x14ac:dyDescent="0.3">
      <c r="A9680" s="7">
        <v>9673</v>
      </c>
      <c r="B9680" s="7" t="s">
        <v>54318</v>
      </c>
      <c r="C9680" s="7" t="s">
        <v>56457</v>
      </c>
      <c r="D9680" s="7" t="s">
        <v>79459</v>
      </c>
      <c r="E9680" s="7" t="s">
        <v>79460</v>
      </c>
      <c r="F9680" s="7" t="s">
        <v>41883</v>
      </c>
    </row>
    <row r="9681" spans="1:6" ht="13.5" customHeight="1" x14ac:dyDescent="0.3">
      <c r="A9681" s="7">
        <v>9674</v>
      </c>
      <c r="B9681" s="7" t="s">
        <v>40647</v>
      </c>
      <c r="C9681" s="7" t="s">
        <v>58612</v>
      </c>
      <c r="D9681" s="7" t="s">
        <v>79461</v>
      </c>
      <c r="E9681" s="7" t="s">
        <v>79462</v>
      </c>
      <c r="F9681" s="7" t="s">
        <v>58613</v>
      </c>
    </row>
    <row r="9682" spans="1:6" ht="13.5" customHeight="1" x14ac:dyDescent="0.3">
      <c r="A9682" s="7">
        <v>9675</v>
      </c>
      <c r="B9682" s="7" t="s">
        <v>52313</v>
      </c>
      <c r="C9682" s="7" t="s">
        <v>52312</v>
      </c>
      <c r="D9682" s="7" t="s">
        <v>79463</v>
      </c>
      <c r="E9682" s="7" t="s">
        <v>79464</v>
      </c>
      <c r="F9682" s="7" t="s">
        <v>52314</v>
      </c>
    </row>
    <row r="9683" spans="1:6" ht="13.5" customHeight="1" x14ac:dyDescent="0.3">
      <c r="A9683" s="7">
        <v>9676</v>
      </c>
      <c r="B9683" s="7" t="s">
        <v>52690</v>
      </c>
      <c r="C9683" s="7" t="s">
        <v>52689</v>
      </c>
      <c r="D9683" s="7" t="s">
        <v>79465</v>
      </c>
      <c r="E9683" s="7" t="s">
        <v>79466</v>
      </c>
      <c r="F9683" s="7" t="s">
        <v>52691</v>
      </c>
    </row>
    <row r="9684" spans="1:6" ht="13.5" customHeight="1" x14ac:dyDescent="0.3">
      <c r="A9684" s="7">
        <v>9677</v>
      </c>
      <c r="B9684" s="7" t="s">
        <v>225</v>
      </c>
      <c r="C9684" s="7" t="s">
        <v>3475</v>
      </c>
      <c r="D9684" s="7" t="s">
        <v>79467</v>
      </c>
      <c r="E9684" s="7" t="s">
        <v>79468</v>
      </c>
      <c r="F9684" s="7" t="s">
        <v>3476</v>
      </c>
    </row>
    <row r="9685" spans="1:6" ht="13.5" customHeight="1" x14ac:dyDescent="0.3">
      <c r="A9685" s="7">
        <v>9678</v>
      </c>
      <c r="B9685" s="7" t="s">
        <v>4201</v>
      </c>
      <c r="C9685" s="7" t="s">
        <v>4200</v>
      </c>
      <c r="D9685" s="7" t="s">
        <v>79469</v>
      </c>
      <c r="E9685" s="7" t="s">
        <v>79470</v>
      </c>
      <c r="F9685" s="7" t="s">
        <v>4202</v>
      </c>
    </row>
    <row r="9686" spans="1:6" ht="13.5" customHeight="1" x14ac:dyDescent="0.3">
      <c r="A9686" s="7">
        <v>9679</v>
      </c>
      <c r="B9686" s="7" t="s">
        <v>30102</v>
      </c>
      <c r="C9686" s="7" t="s">
        <v>30101</v>
      </c>
      <c r="D9686" s="7" t="s">
        <v>79471</v>
      </c>
      <c r="E9686" s="7" t="s">
        <v>79472</v>
      </c>
      <c r="F9686" s="7" t="s">
        <v>30103</v>
      </c>
    </row>
    <row r="9687" spans="1:6" ht="13.5" customHeight="1" x14ac:dyDescent="0.3">
      <c r="A9687" s="7">
        <v>9680</v>
      </c>
      <c r="B9687" s="7" t="s">
        <v>32176</v>
      </c>
      <c r="C9687" s="7" t="s">
        <v>32175</v>
      </c>
      <c r="D9687" s="7" t="s">
        <v>79473</v>
      </c>
      <c r="E9687" s="7" t="s">
        <v>79474</v>
      </c>
      <c r="F9687" s="7" t="s">
        <v>32177</v>
      </c>
    </row>
    <row r="9688" spans="1:6" ht="13.5" customHeight="1" x14ac:dyDescent="0.3">
      <c r="A9688" s="7">
        <v>9681</v>
      </c>
      <c r="B9688" s="7" t="s">
        <v>328</v>
      </c>
      <c r="C9688" s="7" t="s">
        <v>327</v>
      </c>
      <c r="D9688" s="7" t="s">
        <v>79475</v>
      </c>
      <c r="E9688" s="7" t="s">
        <v>79476</v>
      </c>
      <c r="F9688" s="7" t="s">
        <v>329</v>
      </c>
    </row>
    <row r="9689" spans="1:6" ht="13.5" customHeight="1" x14ac:dyDescent="0.3">
      <c r="A9689" s="7">
        <v>9682</v>
      </c>
      <c r="B9689" s="7" t="s">
        <v>34611</v>
      </c>
      <c r="C9689" s="7" t="s">
        <v>34610</v>
      </c>
      <c r="D9689" s="7" t="s">
        <v>79477</v>
      </c>
      <c r="E9689" s="7" t="s">
        <v>79478</v>
      </c>
      <c r="F9689" s="7" t="s">
        <v>34612</v>
      </c>
    </row>
    <row r="9690" spans="1:6" ht="13.5" customHeight="1" x14ac:dyDescent="0.3">
      <c r="A9690" s="7">
        <v>9683</v>
      </c>
      <c r="B9690" s="7" t="s">
        <v>37201</v>
      </c>
      <c r="C9690" s="7" t="s">
        <v>37200</v>
      </c>
      <c r="D9690" s="7" t="s">
        <v>79479</v>
      </c>
      <c r="E9690" s="7" t="s">
        <v>79480</v>
      </c>
      <c r="F9690" s="7" t="s">
        <v>37202</v>
      </c>
    </row>
    <row r="9691" spans="1:6" ht="13.5" customHeight="1" x14ac:dyDescent="0.3">
      <c r="A9691" s="7">
        <v>9684</v>
      </c>
      <c r="B9691" s="7" t="s">
        <v>40337</v>
      </c>
      <c r="C9691" s="7" t="s">
        <v>40336</v>
      </c>
      <c r="D9691" s="7" t="s">
        <v>79481</v>
      </c>
      <c r="E9691" s="7" t="s">
        <v>79482</v>
      </c>
      <c r="F9691" s="7" t="s">
        <v>40338</v>
      </c>
    </row>
    <row r="9692" spans="1:6" ht="13.5" customHeight="1" x14ac:dyDescent="0.3">
      <c r="A9692" s="7">
        <v>9685</v>
      </c>
      <c r="B9692" s="7" t="s">
        <v>11706</v>
      </c>
      <c r="C9692" s="7" t="s">
        <v>11705</v>
      </c>
      <c r="D9692" s="7" t="s">
        <v>79483</v>
      </c>
      <c r="E9692" s="7" t="s">
        <v>79484</v>
      </c>
      <c r="F9692" s="7" t="s">
        <v>11707</v>
      </c>
    </row>
    <row r="9693" spans="1:6" ht="13.5" customHeight="1" x14ac:dyDescent="0.3">
      <c r="A9693" s="7">
        <v>9686</v>
      </c>
      <c r="B9693" s="7" t="s">
        <v>34606</v>
      </c>
      <c r="C9693" s="7" t="s">
        <v>34605</v>
      </c>
      <c r="D9693" s="7" t="s">
        <v>79485</v>
      </c>
      <c r="E9693" s="7" t="s">
        <v>79486</v>
      </c>
      <c r="F9693" s="7" t="s">
        <v>34607</v>
      </c>
    </row>
    <row r="9694" spans="1:6" ht="13.5" customHeight="1" x14ac:dyDescent="0.3">
      <c r="A9694" s="7">
        <v>9687</v>
      </c>
      <c r="B9694" s="7" t="s">
        <v>32040</v>
      </c>
      <c r="C9694" s="7" t="s">
        <v>37161</v>
      </c>
      <c r="D9694" s="7" t="s">
        <v>79487</v>
      </c>
      <c r="E9694" s="7" t="s">
        <v>79488</v>
      </c>
      <c r="F9694" s="7" t="s">
        <v>37162</v>
      </c>
    </row>
    <row r="9695" spans="1:6" ht="13.5" customHeight="1" x14ac:dyDescent="0.3">
      <c r="A9695" s="7">
        <v>9688</v>
      </c>
      <c r="B9695" s="7" t="s">
        <v>59005</v>
      </c>
      <c r="C9695" s="7" t="s">
        <v>59004</v>
      </c>
      <c r="D9695" s="7" t="s">
        <v>79489</v>
      </c>
      <c r="E9695" s="7" t="s">
        <v>79490</v>
      </c>
      <c r="F9695" s="7" t="s">
        <v>37162</v>
      </c>
    </row>
    <row r="9696" spans="1:6" ht="13.5" customHeight="1" x14ac:dyDescent="0.3">
      <c r="A9696" s="7">
        <v>9689</v>
      </c>
      <c r="B9696" s="7" t="s">
        <v>11712</v>
      </c>
      <c r="C9696" s="7" t="s">
        <v>11711</v>
      </c>
      <c r="D9696" s="7" t="s">
        <v>79491</v>
      </c>
      <c r="E9696" s="7" t="s">
        <v>79492</v>
      </c>
      <c r="F9696" s="7" t="s">
        <v>11713</v>
      </c>
    </row>
    <row r="9697" spans="1:6" ht="13.5" customHeight="1" x14ac:dyDescent="0.3">
      <c r="A9697" s="7">
        <v>9690</v>
      </c>
      <c r="B9697" s="7" t="s">
        <v>11715</v>
      </c>
      <c r="C9697" s="7" t="s">
        <v>11714</v>
      </c>
      <c r="D9697" s="7" t="s">
        <v>79493</v>
      </c>
      <c r="E9697" s="7" t="s">
        <v>79494</v>
      </c>
      <c r="F9697" s="7" t="s">
        <v>11713</v>
      </c>
    </row>
    <row r="9698" spans="1:6" ht="13.5" customHeight="1" x14ac:dyDescent="0.3">
      <c r="A9698" s="7">
        <v>9691</v>
      </c>
      <c r="B9698" s="7" t="s">
        <v>37165</v>
      </c>
      <c r="C9698" s="7" t="s">
        <v>37164</v>
      </c>
      <c r="D9698" s="7" t="s">
        <v>79495</v>
      </c>
      <c r="E9698" s="7" t="s">
        <v>79496</v>
      </c>
      <c r="F9698" s="7" t="s">
        <v>37166</v>
      </c>
    </row>
    <row r="9699" spans="1:6" ht="13.5" customHeight="1" x14ac:dyDescent="0.3">
      <c r="A9699" s="7">
        <v>9692</v>
      </c>
      <c r="B9699" s="7" t="s">
        <v>40317</v>
      </c>
      <c r="C9699" s="7" t="s">
        <v>40316</v>
      </c>
      <c r="D9699" s="7" t="s">
        <v>79497</v>
      </c>
      <c r="E9699" s="7" t="s">
        <v>79498</v>
      </c>
      <c r="F9699" s="7" t="s">
        <v>40318</v>
      </c>
    </row>
    <row r="9700" spans="1:6" ht="13.5" customHeight="1" x14ac:dyDescent="0.3">
      <c r="A9700" s="7">
        <v>9693</v>
      </c>
      <c r="B9700" s="7" t="s">
        <v>40454</v>
      </c>
      <c r="C9700" s="7" t="s">
        <v>40453</v>
      </c>
      <c r="D9700" s="7" t="s">
        <v>79499</v>
      </c>
      <c r="E9700" s="7" t="s">
        <v>79500</v>
      </c>
      <c r="F9700" s="7" t="s">
        <v>40455</v>
      </c>
    </row>
    <row r="9701" spans="1:6" ht="13.5" customHeight="1" x14ac:dyDescent="0.3">
      <c r="A9701" s="7">
        <v>9694</v>
      </c>
      <c r="B9701" s="7" t="s">
        <v>40469</v>
      </c>
      <c r="C9701" s="7" t="s">
        <v>40478</v>
      </c>
      <c r="D9701" s="7" t="s">
        <v>79501</v>
      </c>
      <c r="E9701" s="7" t="s">
        <v>79502</v>
      </c>
      <c r="F9701" s="7" t="s">
        <v>40455</v>
      </c>
    </row>
    <row r="9702" spans="1:6" ht="13.5" customHeight="1" x14ac:dyDescent="0.3">
      <c r="A9702" s="7">
        <v>9695</v>
      </c>
      <c r="B9702" s="7" t="s">
        <v>2780</v>
      </c>
      <c r="C9702" s="7" t="s">
        <v>40503</v>
      </c>
      <c r="D9702" s="7" t="s">
        <v>79503</v>
      </c>
      <c r="E9702" s="7" t="s">
        <v>79504</v>
      </c>
      <c r="F9702" s="7" t="s">
        <v>40455</v>
      </c>
    </row>
    <row r="9703" spans="1:6" ht="13.5" customHeight="1" x14ac:dyDescent="0.3">
      <c r="A9703" s="7">
        <v>9696</v>
      </c>
      <c r="B9703" s="7" t="s">
        <v>40457</v>
      </c>
      <c r="C9703" s="7" t="s">
        <v>40456</v>
      </c>
      <c r="D9703" s="7" t="s">
        <v>79505</v>
      </c>
      <c r="E9703" s="7" t="s">
        <v>79506</v>
      </c>
      <c r="F9703" s="7" t="s">
        <v>40455</v>
      </c>
    </row>
    <row r="9704" spans="1:6" ht="13.5" customHeight="1" x14ac:dyDescent="0.3">
      <c r="A9704" s="7">
        <v>9697</v>
      </c>
      <c r="B9704" s="7" t="s">
        <v>40417</v>
      </c>
      <c r="C9704" s="7" t="s">
        <v>40416</v>
      </c>
      <c r="D9704" s="7" t="s">
        <v>79507</v>
      </c>
      <c r="E9704" s="7" t="s">
        <v>79508</v>
      </c>
      <c r="F9704" s="7" t="s">
        <v>40418</v>
      </c>
    </row>
    <row r="9705" spans="1:6" ht="13.5" customHeight="1" x14ac:dyDescent="0.3">
      <c r="A9705" s="7">
        <v>9698</v>
      </c>
      <c r="B9705" s="7" t="s">
        <v>40469</v>
      </c>
      <c r="C9705" s="7" t="s">
        <v>40468</v>
      </c>
      <c r="D9705" s="7" t="s">
        <v>79509</v>
      </c>
      <c r="E9705" s="7" t="s">
        <v>79510</v>
      </c>
      <c r="F9705" s="7" t="s">
        <v>40418</v>
      </c>
    </row>
    <row r="9706" spans="1:6" ht="13.5" customHeight="1" x14ac:dyDescent="0.3">
      <c r="A9706" s="7">
        <v>9699</v>
      </c>
      <c r="B9706" s="7" t="s">
        <v>40417</v>
      </c>
      <c r="C9706" s="7" t="s">
        <v>40422</v>
      </c>
      <c r="D9706" s="7" t="s">
        <v>79511</v>
      </c>
      <c r="E9706" s="7" t="s">
        <v>79512</v>
      </c>
      <c r="F9706" s="7" t="s">
        <v>40423</v>
      </c>
    </row>
    <row r="9707" spans="1:6" ht="13.5" customHeight="1" x14ac:dyDescent="0.3">
      <c r="A9707" s="7">
        <v>9700</v>
      </c>
      <c r="B9707" s="7" t="s">
        <v>30639</v>
      </c>
      <c r="C9707" s="7" t="s">
        <v>30638</v>
      </c>
      <c r="D9707" s="7" t="s">
        <v>79513</v>
      </c>
      <c r="E9707" s="7" t="s">
        <v>79514</v>
      </c>
      <c r="F9707" s="7" t="s">
        <v>30640</v>
      </c>
    </row>
    <row r="9708" spans="1:6" ht="13.5" customHeight="1" x14ac:dyDescent="0.3">
      <c r="A9708" s="7">
        <v>9701</v>
      </c>
      <c r="B9708" s="7" t="s">
        <v>40496</v>
      </c>
      <c r="C9708" s="7" t="s">
        <v>40495</v>
      </c>
      <c r="D9708" s="7" t="s">
        <v>79515</v>
      </c>
      <c r="E9708" s="7" t="s">
        <v>79516</v>
      </c>
      <c r="F9708" s="7" t="s">
        <v>40497</v>
      </c>
    </row>
    <row r="9709" spans="1:6" ht="13.5" customHeight="1" x14ac:dyDescent="0.3">
      <c r="A9709" s="7">
        <v>9702</v>
      </c>
      <c r="B9709" s="7" t="s">
        <v>40381</v>
      </c>
      <c r="C9709" s="7" t="s">
        <v>40380</v>
      </c>
      <c r="D9709" s="7" t="s">
        <v>79517</v>
      </c>
      <c r="E9709" s="7" t="s">
        <v>79518</v>
      </c>
      <c r="F9709" s="7" t="s">
        <v>40382</v>
      </c>
    </row>
    <row r="9710" spans="1:6" ht="13.5" customHeight="1" x14ac:dyDescent="0.3">
      <c r="A9710" s="7">
        <v>9703</v>
      </c>
      <c r="B9710" s="7" t="s">
        <v>30526</v>
      </c>
      <c r="C9710" s="7" t="s">
        <v>30525</v>
      </c>
      <c r="D9710" s="7" t="s">
        <v>79519</v>
      </c>
      <c r="E9710" s="7" t="s">
        <v>79520</v>
      </c>
      <c r="F9710" s="7" t="s">
        <v>30527</v>
      </c>
    </row>
    <row r="9711" spans="1:6" ht="13.5" customHeight="1" x14ac:dyDescent="0.3">
      <c r="A9711" s="7">
        <v>9704</v>
      </c>
      <c r="B9711" s="7" t="s">
        <v>8650</v>
      </c>
      <c r="C9711" s="7" t="s">
        <v>40451</v>
      </c>
      <c r="D9711" s="7" t="s">
        <v>79521</v>
      </c>
      <c r="E9711" s="7" t="s">
        <v>79522</v>
      </c>
      <c r="F9711" s="7" t="s">
        <v>40452</v>
      </c>
    </row>
    <row r="9712" spans="1:6" ht="13.5" customHeight="1" x14ac:dyDescent="0.3">
      <c r="A9712" s="7">
        <v>9705</v>
      </c>
      <c r="B9712" s="7" t="s">
        <v>25778</v>
      </c>
      <c r="C9712" s="7" t="s">
        <v>25777</v>
      </c>
      <c r="D9712" s="7" t="s">
        <v>79523</v>
      </c>
      <c r="E9712" s="7" t="s">
        <v>79524</v>
      </c>
      <c r="F9712" s="7" t="s">
        <v>25779</v>
      </c>
    </row>
    <row r="9713" spans="1:6" ht="13.5" customHeight="1" x14ac:dyDescent="0.3">
      <c r="A9713" s="7">
        <v>9706</v>
      </c>
      <c r="B9713" s="7" t="s">
        <v>36482</v>
      </c>
      <c r="C9713" s="7" t="s">
        <v>36481</v>
      </c>
      <c r="D9713" s="7" t="s">
        <v>79525</v>
      </c>
      <c r="E9713" s="7" t="s">
        <v>79526</v>
      </c>
      <c r="F9713" s="7" t="s">
        <v>36483</v>
      </c>
    </row>
    <row r="9714" spans="1:6" ht="13.5" customHeight="1" x14ac:dyDescent="0.3">
      <c r="A9714" s="7">
        <v>9707</v>
      </c>
      <c r="B9714" s="7" t="s">
        <v>48275</v>
      </c>
      <c r="C9714" s="7" t="s">
        <v>48274</v>
      </c>
      <c r="D9714" s="7" t="s">
        <v>79527</v>
      </c>
      <c r="E9714" s="7" t="s">
        <v>79527</v>
      </c>
      <c r="F9714" s="7" t="s">
        <v>48276</v>
      </c>
    </row>
    <row r="9715" spans="1:6" ht="13.5" customHeight="1" x14ac:dyDescent="0.3">
      <c r="A9715" s="7">
        <v>9708</v>
      </c>
      <c r="B9715" s="7" t="s">
        <v>35709</v>
      </c>
      <c r="C9715" s="7" t="s">
        <v>35708</v>
      </c>
      <c r="D9715" s="7" t="s">
        <v>79528</v>
      </c>
      <c r="E9715" s="7" t="s">
        <v>79529</v>
      </c>
      <c r="F9715" s="7" t="s">
        <v>35710</v>
      </c>
    </row>
    <row r="9716" spans="1:6" ht="13.5" customHeight="1" x14ac:dyDescent="0.3">
      <c r="A9716" s="7">
        <v>9709</v>
      </c>
      <c r="B9716" s="7" t="s">
        <v>34707</v>
      </c>
      <c r="C9716" s="7" t="s">
        <v>34706</v>
      </c>
      <c r="D9716" s="7" t="s">
        <v>79530</v>
      </c>
      <c r="E9716" s="7" t="s">
        <v>79531</v>
      </c>
      <c r="F9716" s="7" t="s">
        <v>34708</v>
      </c>
    </row>
    <row r="9717" spans="1:6" ht="13.5" customHeight="1" x14ac:dyDescent="0.3">
      <c r="A9717" s="7">
        <v>9710</v>
      </c>
      <c r="B9717" s="7" t="s">
        <v>49485</v>
      </c>
      <c r="C9717" s="7" t="s">
        <v>49484</v>
      </c>
      <c r="D9717" s="7" t="s">
        <v>79532</v>
      </c>
      <c r="E9717" s="7" t="s">
        <v>79533</v>
      </c>
      <c r="F9717" s="7" t="s">
        <v>49486</v>
      </c>
    </row>
    <row r="9718" spans="1:6" ht="13.5" customHeight="1" x14ac:dyDescent="0.3">
      <c r="A9718" s="7">
        <v>9711</v>
      </c>
      <c r="B9718" s="7" t="s">
        <v>55686</v>
      </c>
      <c r="C9718" s="7" t="s">
        <v>54059</v>
      </c>
      <c r="D9718" s="7" t="s">
        <v>79534</v>
      </c>
      <c r="E9718" s="7" t="s">
        <v>79535</v>
      </c>
      <c r="F9718" s="7" t="s">
        <v>54060</v>
      </c>
    </row>
    <row r="9719" spans="1:6" ht="13.5" customHeight="1" x14ac:dyDescent="0.3">
      <c r="A9719" s="7">
        <v>9712</v>
      </c>
      <c r="B9719" s="7" t="s">
        <v>7841</v>
      </c>
      <c r="C9719" s="7" t="s">
        <v>48277</v>
      </c>
      <c r="D9719" s="7" t="s">
        <v>79536</v>
      </c>
      <c r="E9719" s="7" t="s">
        <v>79537</v>
      </c>
      <c r="F9719" s="7" t="s">
        <v>48278</v>
      </c>
    </row>
    <row r="9720" spans="1:6" ht="13.5" customHeight="1" x14ac:dyDescent="0.3">
      <c r="A9720" s="7">
        <v>9713</v>
      </c>
      <c r="B9720" s="7" t="s">
        <v>16070</v>
      </c>
      <c r="C9720" s="7" t="s">
        <v>54274</v>
      </c>
      <c r="D9720" s="7" t="s">
        <v>79538</v>
      </c>
      <c r="E9720" s="7" t="s">
        <v>79539</v>
      </c>
      <c r="F9720" s="7" t="s">
        <v>54275</v>
      </c>
    </row>
    <row r="9721" spans="1:6" ht="13.5" customHeight="1" x14ac:dyDescent="0.3">
      <c r="A9721" s="7">
        <v>9714</v>
      </c>
      <c r="B9721" s="7" t="s">
        <v>28858</v>
      </c>
      <c r="C9721" s="7" t="s">
        <v>28857</v>
      </c>
      <c r="D9721" s="7" t="s">
        <v>79540</v>
      </c>
      <c r="E9721" s="7" t="s">
        <v>79541</v>
      </c>
      <c r="F9721" s="7" t="s">
        <v>28859</v>
      </c>
    </row>
    <row r="9722" spans="1:6" ht="13.5" customHeight="1" x14ac:dyDescent="0.3">
      <c r="A9722" s="7">
        <v>9715</v>
      </c>
      <c r="B9722" s="7" t="s">
        <v>192</v>
      </c>
      <c r="C9722" s="7" t="s">
        <v>191</v>
      </c>
      <c r="D9722" s="7" t="s">
        <v>79542</v>
      </c>
      <c r="E9722" s="7" t="s">
        <v>79543</v>
      </c>
      <c r="F9722" s="7" t="s">
        <v>193</v>
      </c>
    </row>
    <row r="9723" spans="1:6" ht="13.5" customHeight="1" x14ac:dyDescent="0.3">
      <c r="A9723" s="7">
        <v>9716</v>
      </c>
      <c r="B9723" s="7" t="s">
        <v>5115</v>
      </c>
      <c r="C9723" s="7" t="s">
        <v>5114</v>
      </c>
      <c r="D9723" s="7" t="s">
        <v>79544</v>
      </c>
      <c r="E9723" s="7" t="s">
        <v>79545</v>
      </c>
      <c r="F9723" s="7" t="s">
        <v>5116</v>
      </c>
    </row>
    <row r="9724" spans="1:6" ht="13.5" customHeight="1" x14ac:dyDescent="0.3">
      <c r="A9724" s="7">
        <v>9717</v>
      </c>
      <c r="B9724" s="7" t="s">
        <v>5050</v>
      </c>
      <c r="C9724" s="7" t="s">
        <v>5049</v>
      </c>
      <c r="D9724" s="7" t="s">
        <v>79546</v>
      </c>
      <c r="E9724" s="7" t="s">
        <v>79547</v>
      </c>
      <c r="F9724" s="7" t="s">
        <v>5051</v>
      </c>
    </row>
    <row r="9725" spans="1:6" ht="13.5" customHeight="1" x14ac:dyDescent="0.3">
      <c r="A9725" s="7">
        <v>9718</v>
      </c>
      <c r="B9725" s="7" t="s">
        <v>5046</v>
      </c>
      <c r="C9725" s="7" t="s">
        <v>5045</v>
      </c>
      <c r="D9725" s="7" t="s">
        <v>79548</v>
      </c>
      <c r="E9725" s="7" t="s">
        <v>79549</v>
      </c>
      <c r="F9725" s="7" t="s">
        <v>4711</v>
      </c>
    </row>
    <row r="9726" spans="1:6" ht="13.5" customHeight="1" x14ac:dyDescent="0.3">
      <c r="A9726" s="7">
        <v>9719</v>
      </c>
      <c r="B9726" s="7" t="s">
        <v>4766</v>
      </c>
      <c r="C9726" s="7" t="s">
        <v>4765</v>
      </c>
      <c r="D9726" s="7" t="s">
        <v>79550</v>
      </c>
      <c r="E9726" s="7" t="s">
        <v>79551</v>
      </c>
      <c r="F9726" s="7" t="s">
        <v>4711</v>
      </c>
    </row>
    <row r="9727" spans="1:6" ht="13.5" customHeight="1" x14ac:dyDescent="0.3">
      <c r="A9727" s="7">
        <v>9720</v>
      </c>
      <c r="B9727" s="7" t="s">
        <v>4710</v>
      </c>
      <c r="C9727" s="7" t="s">
        <v>4709</v>
      </c>
      <c r="D9727" s="7" t="s">
        <v>79552</v>
      </c>
      <c r="E9727" s="7" t="s">
        <v>79553</v>
      </c>
      <c r="F9727" s="7" t="s">
        <v>4711</v>
      </c>
    </row>
    <row r="9728" spans="1:6" ht="13.5" customHeight="1" x14ac:dyDescent="0.3">
      <c r="A9728" s="7">
        <v>9721</v>
      </c>
      <c r="B9728" s="7" t="s">
        <v>5058</v>
      </c>
      <c r="C9728" s="7" t="s">
        <v>5057</v>
      </c>
      <c r="D9728" s="7" t="s">
        <v>79554</v>
      </c>
      <c r="E9728" s="7" t="s">
        <v>79555</v>
      </c>
      <c r="F9728" s="7" t="s">
        <v>4711</v>
      </c>
    </row>
    <row r="9729" spans="1:6" ht="13.5" customHeight="1" x14ac:dyDescent="0.3">
      <c r="A9729" s="7">
        <v>9722</v>
      </c>
      <c r="B9729" s="7" t="s">
        <v>33738</v>
      </c>
      <c r="C9729" s="7" t="s">
        <v>36430</v>
      </c>
      <c r="D9729" s="7" t="s">
        <v>79556</v>
      </c>
      <c r="E9729" s="7" t="s">
        <v>79557</v>
      </c>
      <c r="F9729" s="7" t="s">
        <v>4711</v>
      </c>
    </row>
    <row r="9730" spans="1:6" ht="13.5" customHeight="1" x14ac:dyDescent="0.3">
      <c r="A9730" s="7">
        <v>9723</v>
      </c>
      <c r="B9730" s="7" t="s">
        <v>58132</v>
      </c>
      <c r="C9730" s="7" t="s">
        <v>58131</v>
      </c>
      <c r="D9730" s="7" t="s">
        <v>79558</v>
      </c>
      <c r="E9730" s="7" t="s">
        <v>79559</v>
      </c>
      <c r="F9730" s="7" t="s">
        <v>56893</v>
      </c>
    </row>
    <row r="9731" spans="1:6" ht="13.5" customHeight="1" x14ac:dyDescent="0.3">
      <c r="A9731" s="7">
        <v>9724</v>
      </c>
      <c r="B9731" s="7" t="s">
        <v>54765</v>
      </c>
      <c r="C9731" s="7" t="s">
        <v>56892</v>
      </c>
      <c r="D9731" s="7" t="s">
        <v>79560</v>
      </c>
      <c r="E9731" s="7" t="s">
        <v>79561</v>
      </c>
      <c r="F9731" s="7" t="s">
        <v>56893</v>
      </c>
    </row>
    <row r="9732" spans="1:6" ht="13.5" customHeight="1" x14ac:dyDescent="0.3">
      <c r="A9732" s="7">
        <v>9725</v>
      </c>
      <c r="B9732" s="7" t="s">
        <v>7492</v>
      </c>
      <c r="C9732" s="7" t="s">
        <v>56961</v>
      </c>
      <c r="D9732" s="7" t="s">
        <v>79562</v>
      </c>
      <c r="E9732" s="7" t="s">
        <v>79563</v>
      </c>
      <c r="F9732" s="7" t="s">
        <v>56893</v>
      </c>
    </row>
    <row r="9733" spans="1:6" ht="13.5" customHeight="1" x14ac:dyDescent="0.3">
      <c r="A9733" s="7">
        <v>9726</v>
      </c>
      <c r="B9733" s="7" t="s">
        <v>5058</v>
      </c>
      <c r="C9733" s="7" t="s">
        <v>57514</v>
      </c>
      <c r="D9733" s="7" t="s">
        <v>79564</v>
      </c>
      <c r="E9733" s="7" t="s">
        <v>79565</v>
      </c>
      <c r="F9733" s="7" t="s">
        <v>57515</v>
      </c>
    </row>
    <row r="9734" spans="1:6" ht="13.5" customHeight="1" x14ac:dyDescent="0.3">
      <c r="A9734" s="7">
        <v>9727</v>
      </c>
      <c r="B9734" s="7" t="s">
        <v>4865</v>
      </c>
      <c r="C9734" s="7" t="s">
        <v>4864</v>
      </c>
      <c r="D9734" s="7" t="s">
        <v>79566</v>
      </c>
      <c r="E9734" s="7" t="s">
        <v>79567</v>
      </c>
      <c r="F9734" s="7" t="s">
        <v>4866</v>
      </c>
    </row>
    <row r="9735" spans="1:6" ht="13.5" customHeight="1" x14ac:dyDescent="0.3">
      <c r="A9735" s="7">
        <v>9728</v>
      </c>
      <c r="B9735" s="7" t="s">
        <v>5005</v>
      </c>
      <c r="C9735" s="7" t="s">
        <v>5004</v>
      </c>
      <c r="D9735" s="7" t="s">
        <v>79568</v>
      </c>
      <c r="E9735" s="7" t="s">
        <v>79569</v>
      </c>
      <c r="F9735" s="7" t="s">
        <v>5006</v>
      </c>
    </row>
    <row r="9736" spans="1:6" ht="13.5" customHeight="1" x14ac:dyDescent="0.3">
      <c r="A9736" s="7">
        <v>9729</v>
      </c>
      <c r="B9736" s="7" t="s">
        <v>5132</v>
      </c>
      <c r="C9736" s="7" t="s">
        <v>5131</v>
      </c>
      <c r="D9736" s="7" t="s">
        <v>79570</v>
      </c>
      <c r="E9736" s="7" t="s">
        <v>79571</v>
      </c>
      <c r="F9736" s="7" t="s">
        <v>5006</v>
      </c>
    </row>
    <row r="9737" spans="1:6" ht="13.5" customHeight="1" x14ac:dyDescent="0.3">
      <c r="A9737" s="7">
        <v>9730</v>
      </c>
      <c r="B9737" s="7" t="s">
        <v>54866</v>
      </c>
      <c r="C9737" s="7" t="s">
        <v>56911</v>
      </c>
      <c r="D9737" s="7" t="s">
        <v>79572</v>
      </c>
      <c r="E9737" s="7" t="s">
        <v>79573</v>
      </c>
      <c r="F9737" s="7" t="s">
        <v>56912</v>
      </c>
    </row>
    <row r="9738" spans="1:6" ht="13.5" customHeight="1" x14ac:dyDescent="0.3">
      <c r="A9738" s="7">
        <v>9731</v>
      </c>
      <c r="B9738" s="7" t="s">
        <v>4630</v>
      </c>
      <c r="C9738" s="7" t="s">
        <v>4629</v>
      </c>
      <c r="D9738" s="7" t="s">
        <v>79574</v>
      </c>
      <c r="E9738" s="7" t="s">
        <v>79575</v>
      </c>
      <c r="F9738" s="7" t="s">
        <v>4631</v>
      </c>
    </row>
    <row r="9739" spans="1:6" ht="13.5" customHeight="1" x14ac:dyDescent="0.3">
      <c r="A9739" s="7">
        <v>9732</v>
      </c>
      <c r="B9739" s="7" t="s">
        <v>32694</v>
      </c>
      <c r="C9739" s="7" t="s">
        <v>32693</v>
      </c>
      <c r="D9739" s="7" t="s">
        <v>79576</v>
      </c>
      <c r="E9739" s="7" t="s">
        <v>79577</v>
      </c>
      <c r="F9739" s="7" t="s">
        <v>32695</v>
      </c>
    </row>
    <row r="9740" spans="1:6" ht="13.5" customHeight="1" x14ac:dyDescent="0.3">
      <c r="A9740" s="7">
        <v>9733</v>
      </c>
      <c r="B9740" s="7" t="s">
        <v>36443</v>
      </c>
      <c r="C9740" s="7" t="s">
        <v>36442</v>
      </c>
      <c r="D9740" s="7" t="s">
        <v>79578</v>
      </c>
      <c r="E9740" s="7" t="s">
        <v>79579</v>
      </c>
      <c r="F9740" s="7" t="s">
        <v>36444</v>
      </c>
    </row>
    <row r="9741" spans="1:6" ht="13.5" customHeight="1" x14ac:dyDescent="0.3">
      <c r="A9741" s="7">
        <v>9734</v>
      </c>
      <c r="B9741" s="7" t="s">
        <v>34541</v>
      </c>
      <c r="C9741" s="7" t="s">
        <v>34540</v>
      </c>
      <c r="D9741" s="7" t="s">
        <v>79580</v>
      </c>
      <c r="E9741" s="7" t="s">
        <v>79581</v>
      </c>
      <c r="F9741" s="7" t="s">
        <v>32557</v>
      </c>
    </row>
    <row r="9742" spans="1:6" ht="13.5" customHeight="1" x14ac:dyDescent="0.3">
      <c r="A9742" s="7">
        <v>9735</v>
      </c>
      <c r="B9742" s="7" t="s">
        <v>32556</v>
      </c>
      <c r="C9742" s="7" t="s">
        <v>32555</v>
      </c>
      <c r="D9742" s="7" t="s">
        <v>79582</v>
      </c>
      <c r="E9742" s="7" t="s">
        <v>79583</v>
      </c>
      <c r="F9742" s="7" t="s">
        <v>32557</v>
      </c>
    </row>
    <row r="9743" spans="1:6" ht="13.5" customHeight="1" x14ac:dyDescent="0.3">
      <c r="A9743" s="7">
        <v>9736</v>
      </c>
      <c r="B9743" s="7" t="s">
        <v>7206</v>
      </c>
      <c r="C9743" s="7" t="s">
        <v>7205</v>
      </c>
      <c r="D9743" s="7" t="s">
        <v>79584</v>
      </c>
      <c r="E9743" s="7" t="s">
        <v>79585</v>
      </c>
      <c r="F9743" s="7" t="s">
        <v>7207</v>
      </c>
    </row>
    <row r="9744" spans="1:6" ht="13.5" customHeight="1" x14ac:dyDescent="0.3">
      <c r="A9744" s="7">
        <v>9737</v>
      </c>
      <c r="B9744" s="7" t="s">
        <v>17113</v>
      </c>
      <c r="C9744" s="7" t="s">
        <v>40905</v>
      </c>
      <c r="D9744" s="7" t="s">
        <v>79586</v>
      </c>
      <c r="E9744" s="7" t="s">
        <v>79587</v>
      </c>
      <c r="F9744" s="7" t="s">
        <v>40906</v>
      </c>
    </row>
    <row r="9745" spans="1:6" ht="13.5" customHeight="1" x14ac:dyDescent="0.3">
      <c r="A9745" s="7">
        <v>9738</v>
      </c>
      <c r="B9745" s="7" t="s">
        <v>3074</v>
      </c>
      <c r="C9745" s="7" t="s">
        <v>3073</v>
      </c>
      <c r="D9745" s="7" t="s">
        <v>79588</v>
      </c>
      <c r="E9745" s="7" t="s">
        <v>79589</v>
      </c>
      <c r="F9745" s="7" t="s">
        <v>3075</v>
      </c>
    </row>
    <row r="9746" spans="1:6" ht="13.5" customHeight="1" x14ac:dyDescent="0.3">
      <c r="A9746" s="7">
        <v>9739</v>
      </c>
      <c r="B9746" s="7" t="s">
        <v>3074</v>
      </c>
      <c r="C9746" s="7" t="s">
        <v>3076</v>
      </c>
      <c r="D9746" s="7" t="s">
        <v>79590</v>
      </c>
      <c r="E9746" s="7" t="s">
        <v>79591</v>
      </c>
      <c r="F9746" s="7" t="s">
        <v>3077</v>
      </c>
    </row>
    <row r="9747" spans="1:6" ht="13.5" customHeight="1" x14ac:dyDescent="0.3">
      <c r="A9747" s="7">
        <v>9740</v>
      </c>
      <c r="B9747" s="7" t="s">
        <v>49009</v>
      </c>
      <c r="C9747" s="7" t="s">
        <v>49008</v>
      </c>
      <c r="D9747" s="7" t="s">
        <v>79592</v>
      </c>
      <c r="E9747" s="7" t="s">
        <v>79593</v>
      </c>
      <c r="F9747" s="7" t="s">
        <v>49010</v>
      </c>
    </row>
    <row r="9748" spans="1:6" ht="13.5" customHeight="1" x14ac:dyDescent="0.3">
      <c r="A9748" s="7">
        <v>9741</v>
      </c>
      <c r="B9748" s="7" t="s">
        <v>9409</v>
      </c>
      <c r="C9748" s="7" t="s">
        <v>9408</v>
      </c>
      <c r="D9748" s="7" t="s">
        <v>79594</v>
      </c>
      <c r="E9748" s="7" t="s">
        <v>79595</v>
      </c>
      <c r="F9748" s="7" t="s">
        <v>9410</v>
      </c>
    </row>
    <row r="9749" spans="1:6" ht="13.5" customHeight="1" x14ac:dyDescent="0.3">
      <c r="A9749" s="7">
        <v>9742</v>
      </c>
      <c r="B9749" s="7" t="s">
        <v>3335</v>
      </c>
      <c r="C9749" s="7" t="s">
        <v>3334</v>
      </c>
      <c r="D9749" s="7" t="s">
        <v>79596</v>
      </c>
      <c r="E9749" s="7" t="s">
        <v>79597</v>
      </c>
      <c r="F9749" s="7" t="s">
        <v>3336</v>
      </c>
    </row>
    <row r="9750" spans="1:6" ht="13.5" customHeight="1" x14ac:dyDescent="0.3">
      <c r="A9750" s="7">
        <v>9743</v>
      </c>
      <c r="B9750" s="7" t="s">
        <v>6112</v>
      </c>
      <c r="C9750" s="7" t="s">
        <v>6111</v>
      </c>
      <c r="D9750" s="7" t="s">
        <v>79598</v>
      </c>
      <c r="E9750" s="7" t="s">
        <v>79599</v>
      </c>
      <c r="F9750" s="7" t="s">
        <v>6113</v>
      </c>
    </row>
    <row r="9751" spans="1:6" ht="13.5" customHeight="1" x14ac:dyDescent="0.3">
      <c r="A9751" s="7">
        <v>9744</v>
      </c>
      <c r="B9751" s="7" t="s">
        <v>51689</v>
      </c>
      <c r="C9751" s="7" t="s">
        <v>47643</v>
      </c>
      <c r="D9751" s="7" t="s">
        <v>79600</v>
      </c>
      <c r="E9751" s="7" t="s">
        <v>79601</v>
      </c>
      <c r="F9751" s="7" t="s">
        <v>47644</v>
      </c>
    </row>
    <row r="9752" spans="1:6" ht="13.5" customHeight="1" x14ac:dyDescent="0.3">
      <c r="A9752" s="7">
        <v>9745</v>
      </c>
      <c r="B9752" s="7" t="s">
        <v>4266</v>
      </c>
      <c r="C9752" s="7" t="s">
        <v>38460</v>
      </c>
      <c r="D9752" s="7" t="s">
        <v>79602</v>
      </c>
      <c r="E9752" s="7" t="s">
        <v>79603</v>
      </c>
      <c r="F9752" s="7" t="s">
        <v>38461</v>
      </c>
    </row>
    <row r="9753" spans="1:6" ht="13.5" customHeight="1" x14ac:dyDescent="0.3">
      <c r="A9753" s="7">
        <v>9746</v>
      </c>
      <c r="B9753" s="7" t="s">
        <v>48283</v>
      </c>
      <c r="C9753" s="7" t="s">
        <v>48282</v>
      </c>
      <c r="D9753" s="7" t="s">
        <v>79604</v>
      </c>
      <c r="E9753" s="7" t="s">
        <v>79605</v>
      </c>
      <c r="F9753" s="7" t="s">
        <v>48281</v>
      </c>
    </row>
    <row r="9754" spans="1:6" ht="13.5" customHeight="1" x14ac:dyDescent="0.3">
      <c r="A9754" s="7">
        <v>9747</v>
      </c>
      <c r="B9754" s="7" t="s">
        <v>48280</v>
      </c>
      <c r="C9754" s="7" t="s">
        <v>48279</v>
      </c>
      <c r="D9754" s="7" t="s">
        <v>79606</v>
      </c>
      <c r="E9754" s="7" t="s">
        <v>79607</v>
      </c>
      <c r="F9754" s="7" t="s">
        <v>48281</v>
      </c>
    </row>
    <row r="9755" spans="1:6" ht="13.5" customHeight="1" x14ac:dyDescent="0.3">
      <c r="A9755" s="7">
        <v>9748</v>
      </c>
      <c r="B9755" s="7" t="s">
        <v>57314</v>
      </c>
      <c r="C9755" s="7" t="s">
        <v>54119</v>
      </c>
      <c r="D9755" s="7" t="s">
        <v>79608</v>
      </c>
      <c r="E9755" s="7" t="s">
        <v>79609</v>
      </c>
      <c r="F9755" s="7" t="s">
        <v>54120</v>
      </c>
    </row>
    <row r="9756" spans="1:6" ht="13.5" customHeight="1" x14ac:dyDescent="0.3">
      <c r="A9756" s="7">
        <v>9749</v>
      </c>
      <c r="B9756" s="7" t="s">
        <v>2621</v>
      </c>
      <c r="C9756" s="7" t="s">
        <v>48284</v>
      </c>
      <c r="D9756" s="7" t="s">
        <v>79610</v>
      </c>
      <c r="E9756" s="7" t="s">
        <v>79611</v>
      </c>
      <c r="F9756" s="7" t="s">
        <v>48285</v>
      </c>
    </row>
    <row r="9757" spans="1:6" ht="13.5" customHeight="1" x14ac:dyDescent="0.3">
      <c r="A9757" s="7">
        <v>9750</v>
      </c>
      <c r="B9757" s="7" t="s">
        <v>53481</v>
      </c>
      <c r="C9757" s="7" t="s">
        <v>59404</v>
      </c>
      <c r="D9757" s="7" t="s">
        <v>79612</v>
      </c>
      <c r="E9757" s="7" t="s">
        <v>79613</v>
      </c>
      <c r="F9757" s="7" t="s">
        <v>59405</v>
      </c>
    </row>
    <row r="9758" spans="1:6" ht="13.5" customHeight="1" x14ac:dyDescent="0.3">
      <c r="A9758" s="7">
        <v>9751</v>
      </c>
      <c r="B9758" s="7" t="s">
        <v>57651</v>
      </c>
      <c r="C9758" s="7" t="s">
        <v>59295</v>
      </c>
      <c r="D9758" s="7" t="s">
        <v>79614</v>
      </c>
      <c r="E9758" s="7" t="s">
        <v>79615</v>
      </c>
      <c r="F9758" s="7" t="s">
        <v>59296</v>
      </c>
    </row>
    <row r="9759" spans="1:6" ht="13.5" customHeight="1" x14ac:dyDescent="0.3">
      <c r="A9759" s="7">
        <v>9752</v>
      </c>
      <c r="B9759" s="7" t="s">
        <v>11165</v>
      </c>
      <c r="C9759" s="7" t="s">
        <v>59357</v>
      </c>
      <c r="D9759" s="7" t="s">
        <v>79616</v>
      </c>
      <c r="E9759" s="7" t="s">
        <v>79617</v>
      </c>
      <c r="F9759" s="7" t="s">
        <v>59358</v>
      </c>
    </row>
    <row r="9760" spans="1:6" ht="13.5" customHeight="1" x14ac:dyDescent="0.3">
      <c r="A9760" s="7">
        <v>9753</v>
      </c>
      <c r="B9760" s="7" t="s">
        <v>54877</v>
      </c>
      <c r="C9760" s="7" t="s">
        <v>48469</v>
      </c>
      <c r="D9760" s="7" t="s">
        <v>79618</v>
      </c>
      <c r="E9760" s="7" t="s">
        <v>79619</v>
      </c>
      <c r="F9760" s="7" t="s">
        <v>48470</v>
      </c>
    </row>
    <row r="9761" spans="1:6" ht="13.5" customHeight="1" x14ac:dyDescent="0.3">
      <c r="A9761" s="7">
        <v>9754</v>
      </c>
      <c r="B9761" s="7" t="s">
        <v>41559</v>
      </c>
      <c r="C9761" s="7" t="s">
        <v>54762</v>
      </c>
      <c r="D9761" s="7" t="s">
        <v>79620</v>
      </c>
      <c r="E9761" s="7" t="s">
        <v>79621</v>
      </c>
      <c r="F9761" s="7" t="s">
        <v>54763</v>
      </c>
    </row>
    <row r="9762" spans="1:6" ht="13.5" customHeight="1" x14ac:dyDescent="0.3">
      <c r="A9762" s="7">
        <v>9755</v>
      </c>
      <c r="B9762" s="7" t="s">
        <v>41278</v>
      </c>
      <c r="C9762" s="7" t="s">
        <v>41277</v>
      </c>
      <c r="D9762" s="7" t="s">
        <v>79622</v>
      </c>
      <c r="E9762" s="7" t="s">
        <v>79623</v>
      </c>
      <c r="F9762" s="7" t="s">
        <v>41279</v>
      </c>
    </row>
    <row r="9763" spans="1:6" ht="13.5" customHeight="1" x14ac:dyDescent="0.3">
      <c r="A9763" s="7">
        <v>9756</v>
      </c>
      <c r="B9763" s="7" t="s">
        <v>25472</v>
      </c>
      <c r="C9763" s="7" t="s">
        <v>25471</v>
      </c>
      <c r="D9763" s="7" t="s">
        <v>79624</v>
      </c>
      <c r="E9763" s="7" t="s">
        <v>79625</v>
      </c>
      <c r="F9763" s="7" t="s">
        <v>25473</v>
      </c>
    </row>
    <row r="9764" spans="1:6" ht="13.5" customHeight="1" x14ac:dyDescent="0.3">
      <c r="A9764" s="7">
        <v>9757</v>
      </c>
      <c r="B9764" s="7" t="s">
        <v>11123</v>
      </c>
      <c r="C9764" s="7" t="s">
        <v>59257</v>
      </c>
      <c r="D9764" s="7" t="s">
        <v>79626</v>
      </c>
      <c r="E9764" s="7" t="s">
        <v>79627</v>
      </c>
      <c r="F9764" s="7" t="s">
        <v>59258</v>
      </c>
    </row>
    <row r="9765" spans="1:6" ht="13.5" customHeight="1" x14ac:dyDescent="0.3">
      <c r="A9765" s="7">
        <v>9758</v>
      </c>
      <c r="B9765" s="7" t="s">
        <v>41704</v>
      </c>
      <c r="C9765" s="7" t="s">
        <v>41703</v>
      </c>
      <c r="D9765" s="7" t="s">
        <v>79628</v>
      </c>
      <c r="E9765" s="7" t="s">
        <v>79629</v>
      </c>
      <c r="F9765" s="7" t="s">
        <v>41705</v>
      </c>
    </row>
    <row r="9766" spans="1:6" ht="13.5" customHeight="1" x14ac:dyDescent="0.3">
      <c r="A9766" s="7">
        <v>9759</v>
      </c>
      <c r="B9766" s="7" t="s">
        <v>55115</v>
      </c>
      <c r="C9766" s="7" t="s">
        <v>55114</v>
      </c>
      <c r="D9766" s="7" t="s">
        <v>79630</v>
      </c>
      <c r="E9766" s="7" t="s">
        <v>79631</v>
      </c>
      <c r="F9766" s="7" t="s">
        <v>55116</v>
      </c>
    </row>
    <row r="9767" spans="1:6" ht="13.5" customHeight="1" x14ac:dyDescent="0.3">
      <c r="A9767" s="7">
        <v>9760</v>
      </c>
      <c r="B9767" s="7" t="s">
        <v>58393</v>
      </c>
      <c r="C9767" s="7" t="s">
        <v>58392</v>
      </c>
      <c r="D9767" s="7" t="s">
        <v>79632</v>
      </c>
      <c r="E9767" s="7" t="s">
        <v>79633</v>
      </c>
      <c r="F9767" s="7" t="s">
        <v>58394</v>
      </c>
    </row>
    <row r="9768" spans="1:6" ht="13.5" customHeight="1" x14ac:dyDescent="0.3">
      <c r="A9768" s="7">
        <v>9761</v>
      </c>
      <c r="B9768" s="7" t="s">
        <v>15139</v>
      </c>
      <c r="C9768" s="7" t="s">
        <v>34737</v>
      </c>
      <c r="D9768" s="7" t="s">
        <v>79634</v>
      </c>
      <c r="E9768" s="7" t="s">
        <v>79635</v>
      </c>
      <c r="F9768" s="7" t="s">
        <v>34738</v>
      </c>
    </row>
    <row r="9769" spans="1:6" ht="13.5" customHeight="1" x14ac:dyDescent="0.3">
      <c r="A9769" s="7">
        <v>9762</v>
      </c>
      <c r="B9769" s="7" t="s">
        <v>15884</v>
      </c>
      <c r="C9769" s="7" t="s">
        <v>34739</v>
      </c>
      <c r="D9769" s="7" t="s">
        <v>79636</v>
      </c>
      <c r="E9769" s="7" t="s">
        <v>79637</v>
      </c>
      <c r="F9769" s="7" t="s">
        <v>34740</v>
      </c>
    </row>
    <row r="9770" spans="1:6" ht="13.5" customHeight="1" x14ac:dyDescent="0.3">
      <c r="A9770" s="7">
        <v>9763</v>
      </c>
      <c r="B9770" s="7" t="s">
        <v>34621</v>
      </c>
      <c r="C9770" s="7" t="s">
        <v>37764</v>
      </c>
      <c r="D9770" s="7" t="s">
        <v>79638</v>
      </c>
      <c r="E9770" s="7" t="s">
        <v>79639</v>
      </c>
      <c r="F9770" s="7" t="s">
        <v>34740</v>
      </c>
    </row>
    <row r="9771" spans="1:6" ht="13.5" customHeight="1" x14ac:dyDescent="0.3">
      <c r="A9771" s="7">
        <v>9764</v>
      </c>
      <c r="B9771" s="7" t="s">
        <v>7573</v>
      </c>
      <c r="C9771" s="7" t="s">
        <v>57854</v>
      </c>
      <c r="D9771" s="7" t="s">
        <v>79640</v>
      </c>
      <c r="E9771" s="7" t="s">
        <v>79641</v>
      </c>
      <c r="F9771" s="7" t="s">
        <v>57855</v>
      </c>
    </row>
    <row r="9772" spans="1:6" ht="13.5" customHeight="1" x14ac:dyDescent="0.3">
      <c r="A9772" s="7">
        <v>9765</v>
      </c>
      <c r="B9772" s="7" t="s">
        <v>37815</v>
      </c>
      <c r="C9772" s="7" t="s">
        <v>37814</v>
      </c>
      <c r="D9772" s="7" t="s">
        <v>79642</v>
      </c>
      <c r="E9772" s="7" t="s">
        <v>79643</v>
      </c>
      <c r="F9772" s="7" t="s">
        <v>37816</v>
      </c>
    </row>
    <row r="9773" spans="1:6" ht="13.5" customHeight="1" x14ac:dyDescent="0.3">
      <c r="A9773" s="7">
        <v>9766</v>
      </c>
      <c r="B9773" s="7" t="s">
        <v>31555</v>
      </c>
      <c r="C9773" s="7" t="s">
        <v>31554</v>
      </c>
      <c r="D9773" s="7" t="s">
        <v>79644</v>
      </c>
      <c r="E9773" s="7" t="s">
        <v>79645</v>
      </c>
      <c r="F9773" s="7" t="s">
        <v>31556</v>
      </c>
    </row>
    <row r="9774" spans="1:6" ht="13.5" customHeight="1" x14ac:dyDescent="0.3">
      <c r="A9774" s="7">
        <v>9767</v>
      </c>
      <c r="B9774" s="7" t="s">
        <v>31477</v>
      </c>
      <c r="C9774" s="7" t="s">
        <v>31476</v>
      </c>
      <c r="D9774" s="7" t="s">
        <v>79646</v>
      </c>
      <c r="E9774" s="7" t="s">
        <v>79647</v>
      </c>
      <c r="F9774" s="7" t="s">
        <v>31478</v>
      </c>
    </row>
    <row r="9775" spans="1:6" ht="13.5" customHeight="1" x14ac:dyDescent="0.3">
      <c r="A9775" s="7">
        <v>9768</v>
      </c>
      <c r="B9775" s="7" t="s">
        <v>31864</v>
      </c>
      <c r="C9775" s="7" t="s">
        <v>31863</v>
      </c>
      <c r="D9775" s="7" t="s">
        <v>79648</v>
      </c>
      <c r="E9775" s="7" t="s">
        <v>79649</v>
      </c>
      <c r="F9775" s="7" t="s">
        <v>31865</v>
      </c>
    </row>
    <row r="9776" spans="1:6" ht="13.5" customHeight="1" x14ac:dyDescent="0.3">
      <c r="A9776" s="7">
        <v>9769</v>
      </c>
      <c r="B9776" s="7" t="s">
        <v>38007</v>
      </c>
      <c r="C9776" s="7" t="s">
        <v>38006</v>
      </c>
      <c r="D9776" s="7" t="s">
        <v>79650</v>
      </c>
      <c r="E9776" s="7" t="s">
        <v>79651</v>
      </c>
      <c r="F9776" s="7" t="s">
        <v>38008</v>
      </c>
    </row>
    <row r="9777" spans="1:6" ht="13.5" customHeight="1" x14ac:dyDescent="0.3">
      <c r="A9777" s="7">
        <v>9770</v>
      </c>
      <c r="B9777" s="7" t="s">
        <v>4266</v>
      </c>
      <c r="C9777" s="7" t="s">
        <v>38149</v>
      </c>
      <c r="D9777" s="7" t="s">
        <v>79652</v>
      </c>
      <c r="E9777" s="7" t="s">
        <v>79653</v>
      </c>
      <c r="F9777" s="7" t="s">
        <v>38150</v>
      </c>
    </row>
    <row r="9778" spans="1:6" ht="13.5" customHeight="1" x14ac:dyDescent="0.3">
      <c r="A9778" s="7">
        <v>9771</v>
      </c>
      <c r="B9778" s="7" t="s">
        <v>30150</v>
      </c>
      <c r="C9778" s="7" t="s">
        <v>30149</v>
      </c>
      <c r="D9778" s="7" t="s">
        <v>79654</v>
      </c>
      <c r="E9778" s="7" t="s">
        <v>79655</v>
      </c>
      <c r="F9778" s="7" t="s">
        <v>30151</v>
      </c>
    </row>
    <row r="9779" spans="1:6" ht="13.5" customHeight="1" x14ac:dyDescent="0.3">
      <c r="A9779" s="7">
        <v>9772</v>
      </c>
      <c r="B9779" s="7" t="s">
        <v>34788</v>
      </c>
      <c r="C9779" s="7" t="s">
        <v>34787</v>
      </c>
      <c r="D9779" s="7" t="s">
        <v>79656</v>
      </c>
      <c r="E9779" s="7" t="s">
        <v>79657</v>
      </c>
      <c r="F9779" s="7" t="s">
        <v>34789</v>
      </c>
    </row>
    <row r="9780" spans="1:6" ht="13.5" customHeight="1" x14ac:dyDescent="0.3">
      <c r="A9780" s="7">
        <v>9773</v>
      </c>
      <c r="B9780" s="7" t="s">
        <v>15698</v>
      </c>
      <c r="C9780" s="7" t="s">
        <v>30189</v>
      </c>
      <c r="D9780" s="7" t="s">
        <v>79658</v>
      </c>
      <c r="E9780" s="7" t="s">
        <v>79659</v>
      </c>
      <c r="F9780" s="7" t="s">
        <v>30190</v>
      </c>
    </row>
    <row r="9781" spans="1:6" ht="13.5" customHeight="1" x14ac:dyDescent="0.3">
      <c r="A9781" s="7">
        <v>9774</v>
      </c>
      <c r="B9781" s="7" t="s">
        <v>11798</v>
      </c>
      <c r="C9781" s="7" t="s">
        <v>11797</v>
      </c>
      <c r="D9781" s="7" t="s">
        <v>79660</v>
      </c>
      <c r="E9781" s="7" t="s">
        <v>79661</v>
      </c>
      <c r="F9781" s="7" t="s">
        <v>11799</v>
      </c>
    </row>
    <row r="9782" spans="1:6" ht="13.5" customHeight="1" x14ac:dyDescent="0.3">
      <c r="A9782" s="7">
        <v>9775</v>
      </c>
      <c r="B9782" s="7" t="s">
        <v>11795</v>
      </c>
      <c r="C9782" s="7" t="s">
        <v>11794</v>
      </c>
      <c r="D9782" s="7" t="s">
        <v>79662</v>
      </c>
      <c r="E9782" s="7" t="s">
        <v>79663</v>
      </c>
      <c r="F9782" s="7" t="s">
        <v>11796</v>
      </c>
    </row>
    <row r="9783" spans="1:6" ht="13.5" customHeight="1" x14ac:dyDescent="0.3">
      <c r="A9783" s="7">
        <v>9776</v>
      </c>
      <c r="B9783" s="7" t="s">
        <v>11225</v>
      </c>
      <c r="C9783" s="7" t="s">
        <v>11224</v>
      </c>
      <c r="D9783" s="7" t="s">
        <v>79664</v>
      </c>
      <c r="E9783" s="7" t="s">
        <v>79665</v>
      </c>
      <c r="F9783" s="7" t="s">
        <v>11226</v>
      </c>
    </row>
    <row r="9784" spans="1:6" ht="13.5" customHeight="1" x14ac:dyDescent="0.3">
      <c r="A9784" s="7">
        <v>9777</v>
      </c>
      <c r="B9784" s="7" t="s">
        <v>11213</v>
      </c>
      <c r="C9784" s="7" t="s">
        <v>11212</v>
      </c>
      <c r="D9784" s="7" t="s">
        <v>79666</v>
      </c>
      <c r="E9784" s="7" t="s">
        <v>79667</v>
      </c>
      <c r="F9784" s="7" t="s">
        <v>11214</v>
      </c>
    </row>
    <row r="9785" spans="1:6" ht="13.5" customHeight="1" x14ac:dyDescent="0.3">
      <c r="A9785" s="7">
        <v>9778</v>
      </c>
      <c r="B9785" s="7" t="s">
        <v>11306</v>
      </c>
      <c r="C9785" s="7" t="s">
        <v>11305</v>
      </c>
      <c r="D9785" s="7" t="s">
        <v>79668</v>
      </c>
      <c r="E9785" s="7" t="s">
        <v>79669</v>
      </c>
      <c r="F9785" s="7" t="s">
        <v>11214</v>
      </c>
    </row>
    <row r="9786" spans="1:6" ht="13.5" customHeight="1" x14ac:dyDescent="0.3">
      <c r="A9786" s="7">
        <v>9779</v>
      </c>
      <c r="B9786" s="7" t="s">
        <v>11253</v>
      </c>
      <c r="C9786" s="7" t="s">
        <v>11252</v>
      </c>
      <c r="D9786" s="7" t="s">
        <v>79670</v>
      </c>
      <c r="E9786" s="7" t="s">
        <v>79671</v>
      </c>
      <c r="F9786" s="7" t="s">
        <v>11214</v>
      </c>
    </row>
    <row r="9787" spans="1:6" ht="13.5" customHeight="1" x14ac:dyDescent="0.3">
      <c r="A9787" s="7">
        <v>9780</v>
      </c>
      <c r="B9787" s="7" t="s">
        <v>40770</v>
      </c>
      <c r="C9787" s="7" t="s">
        <v>40769</v>
      </c>
      <c r="D9787" s="7" t="s">
        <v>79672</v>
      </c>
      <c r="E9787" s="7" t="s">
        <v>79673</v>
      </c>
      <c r="F9787" s="7" t="s">
        <v>11180</v>
      </c>
    </row>
    <row r="9788" spans="1:6" ht="13.5" customHeight="1" x14ac:dyDescent="0.3">
      <c r="A9788" s="7">
        <v>9781</v>
      </c>
      <c r="B9788" s="7" t="s">
        <v>40768</v>
      </c>
      <c r="C9788" s="7" t="s">
        <v>40767</v>
      </c>
      <c r="D9788" s="7" t="s">
        <v>79674</v>
      </c>
      <c r="E9788" s="7" t="s">
        <v>79675</v>
      </c>
      <c r="F9788" s="7" t="s">
        <v>11180</v>
      </c>
    </row>
    <row r="9789" spans="1:6" ht="13.5" customHeight="1" x14ac:dyDescent="0.3">
      <c r="A9789" s="7">
        <v>9782</v>
      </c>
      <c r="B9789" s="7" t="s">
        <v>40790</v>
      </c>
      <c r="C9789" s="7" t="s">
        <v>40789</v>
      </c>
      <c r="D9789" s="7" t="s">
        <v>79676</v>
      </c>
      <c r="E9789" s="7" t="s">
        <v>79677</v>
      </c>
      <c r="F9789" s="7" t="s">
        <v>11180</v>
      </c>
    </row>
    <row r="9790" spans="1:6" ht="13.5" customHeight="1" x14ac:dyDescent="0.3">
      <c r="A9790" s="7">
        <v>9783</v>
      </c>
      <c r="B9790" s="7" t="s">
        <v>23252</v>
      </c>
      <c r="C9790" s="7" t="s">
        <v>23293</v>
      </c>
      <c r="D9790" s="7" t="s">
        <v>79678</v>
      </c>
      <c r="E9790" s="7" t="s">
        <v>79679</v>
      </c>
      <c r="F9790" s="7" t="s">
        <v>23228</v>
      </c>
    </row>
    <row r="9791" spans="1:6" ht="13.5" customHeight="1" x14ac:dyDescent="0.3">
      <c r="A9791" s="7">
        <v>9784</v>
      </c>
      <c r="B9791" s="7" t="s">
        <v>23227</v>
      </c>
      <c r="C9791" s="7" t="s">
        <v>23226</v>
      </c>
      <c r="D9791" s="7" t="s">
        <v>79680</v>
      </c>
      <c r="E9791" s="7" t="s">
        <v>79681</v>
      </c>
      <c r="F9791" s="7" t="s">
        <v>23228</v>
      </c>
    </row>
    <row r="9792" spans="1:6" ht="13.5" customHeight="1" x14ac:dyDescent="0.3">
      <c r="A9792" s="7">
        <v>9785</v>
      </c>
      <c r="B9792" s="7" t="s">
        <v>23227</v>
      </c>
      <c r="C9792" s="7" t="s">
        <v>23290</v>
      </c>
      <c r="D9792" s="7" t="s">
        <v>79682</v>
      </c>
      <c r="E9792" s="7" t="s">
        <v>79683</v>
      </c>
      <c r="F9792" s="7" t="s">
        <v>23228</v>
      </c>
    </row>
    <row r="9793" spans="1:6" ht="13.5" customHeight="1" x14ac:dyDescent="0.3">
      <c r="A9793" s="7">
        <v>9786</v>
      </c>
      <c r="B9793" s="7" t="s">
        <v>52124</v>
      </c>
      <c r="C9793" s="7" t="s">
        <v>52123</v>
      </c>
      <c r="D9793" s="7" t="s">
        <v>79684</v>
      </c>
      <c r="E9793" s="7" t="s">
        <v>79685</v>
      </c>
      <c r="F9793" s="7" t="s">
        <v>52125</v>
      </c>
    </row>
    <row r="9794" spans="1:6" ht="13.5" customHeight="1" x14ac:dyDescent="0.3">
      <c r="A9794" s="7">
        <v>9787</v>
      </c>
      <c r="B9794" s="7" t="s">
        <v>47343</v>
      </c>
      <c r="C9794" s="7" t="s">
        <v>47342</v>
      </c>
      <c r="D9794" s="7" t="s">
        <v>79686</v>
      </c>
      <c r="E9794" s="7" t="s">
        <v>79687</v>
      </c>
      <c r="F9794" s="7" t="s">
        <v>47344</v>
      </c>
    </row>
    <row r="9795" spans="1:6" ht="13.5" customHeight="1" x14ac:dyDescent="0.3">
      <c r="A9795" s="7">
        <v>9788</v>
      </c>
      <c r="B9795" s="7" t="s">
        <v>47403</v>
      </c>
      <c r="C9795" s="7" t="s">
        <v>59542</v>
      </c>
      <c r="D9795" s="7" t="s">
        <v>79688</v>
      </c>
      <c r="E9795" s="7" t="s">
        <v>79689</v>
      </c>
      <c r="F9795" s="7" t="s">
        <v>59543</v>
      </c>
    </row>
    <row r="9796" spans="1:6" ht="13.5" customHeight="1" x14ac:dyDescent="0.3">
      <c r="A9796" s="7">
        <v>9789</v>
      </c>
      <c r="B9796" s="7" t="s">
        <v>5445</v>
      </c>
      <c r="C9796" s="7" t="s">
        <v>38170</v>
      </c>
      <c r="D9796" s="7" t="s">
        <v>79690</v>
      </c>
      <c r="E9796" s="7" t="s">
        <v>79691</v>
      </c>
      <c r="F9796" s="7" t="s">
        <v>38171</v>
      </c>
    </row>
    <row r="9797" spans="1:6" ht="13.5" customHeight="1" x14ac:dyDescent="0.3">
      <c r="A9797" s="7">
        <v>9790</v>
      </c>
      <c r="B9797" s="7" t="s">
        <v>20173</v>
      </c>
      <c r="C9797" s="7" t="s">
        <v>20172</v>
      </c>
      <c r="D9797" s="7" t="s">
        <v>79692</v>
      </c>
      <c r="E9797" s="7" t="s">
        <v>79693</v>
      </c>
      <c r="F9797" s="7" t="s">
        <v>20174</v>
      </c>
    </row>
    <row r="9798" spans="1:6" ht="13.5" customHeight="1" x14ac:dyDescent="0.3">
      <c r="A9798" s="7">
        <v>9791</v>
      </c>
      <c r="B9798" s="7" t="s">
        <v>20173</v>
      </c>
      <c r="C9798" s="7" t="s">
        <v>20451</v>
      </c>
      <c r="D9798" s="7" t="s">
        <v>79694</v>
      </c>
      <c r="E9798" s="7" t="s">
        <v>79695</v>
      </c>
      <c r="F9798" s="7" t="s">
        <v>20452</v>
      </c>
    </row>
    <row r="9799" spans="1:6" ht="13.5" customHeight="1" x14ac:dyDescent="0.3">
      <c r="A9799" s="7">
        <v>9792</v>
      </c>
      <c r="B9799" s="7" t="s">
        <v>4266</v>
      </c>
      <c r="C9799" s="7" t="s">
        <v>20547</v>
      </c>
      <c r="D9799" s="7" t="s">
        <v>79696</v>
      </c>
      <c r="E9799" s="7" t="s">
        <v>79697</v>
      </c>
      <c r="F9799" s="7" t="s">
        <v>20548</v>
      </c>
    </row>
    <row r="9800" spans="1:6" ht="13.5" customHeight="1" x14ac:dyDescent="0.3">
      <c r="A9800" s="7">
        <v>9793</v>
      </c>
      <c r="B9800" s="7" t="s">
        <v>6929</v>
      </c>
      <c r="C9800" s="7" t="s">
        <v>6928</v>
      </c>
      <c r="D9800" s="7" t="s">
        <v>79698</v>
      </c>
      <c r="E9800" s="7" t="s">
        <v>79699</v>
      </c>
      <c r="F9800" s="7" t="s">
        <v>6930</v>
      </c>
    </row>
    <row r="9801" spans="1:6" ht="13.5" customHeight="1" x14ac:dyDescent="0.3">
      <c r="A9801" s="7">
        <v>9794</v>
      </c>
      <c r="B9801" s="7" t="s">
        <v>28411</v>
      </c>
      <c r="C9801" s="7" t="s">
        <v>38443</v>
      </c>
      <c r="D9801" s="7" t="s">
        <v>79700</v>
      </c>
      <c r="E9801" s="7" t="s">
        <v>79700</v>
      </c>
      <c r="F9801" s="7" t="s">
        <v>38444</v>
      </c>
    </row>
    <row r="9802" spans="1:6" ht="13.5" customHeight="1" x14ac:dyDescent="0.3">
      <c r="A9802" s="7">
        <v>9795</v>
      </c>
      <c r="B9802" s="7" t="s">
        <v>38601</v>
      </c>
      <c r="C9802" s="7" t="s">
        <v>38600</v>
      </c>
      <c r="D9802" s="7" t="s">
        <v>79701</v>
      </c>
      <c r="E9802" s="7" t="s">
        <v>79702</v>
      </c>
      <c r="F9802" s="7" t="s">
        <v>38602</v>
      </c>
    </row>
    <row r="9803" spans="1:6" ht="13.5" customHeight="1" x14ac:dyDescent="0.3">
      <c r="A9803" s="7">
        <v>9796</v>
      </c>
      <c r="B9803" s="7" t="s">
        <v>16174</v>
      </c>
      <c r="C9803" s="7" t="s">
        <v>38507</v>
      </c>
      <c r="D9803" s="7" t="s">
        <v>79703</v>
      </c>
      <c r="E9803" s="7" t="s">
        <v>79704</v>
      </c>
      <c r="F9803" s="7" t="s">
        <v>38508</v>
      </c>
    </row>
    <row r="9804" spans="1:6" ht="13.5" customHeight="1" x14ac:dyDescent="0.3">
      <c r="A9804" s="7">
        <v>9797</v>
      </c>
      <c r="B9804" s="7" t="s">
        <v>18167</v>
      </c>
      <c r="C9804" s="7" t="s">
        <v>35734</v>
      </c>
      <c r="D9804" s="7" t="s">
        <v>79705</v>
      </c>
      <c r="E9804" s="7" t="s">
        <v>79706</v>
      </c>
      <c r="F9804" s="7" t="s">
        <v>35735</v>
      </c>
    </row>
    <row r="9805" spans="1:6" ht="13.5" customHeight="1" x14ac:dyDescent="0.3">
      <c r="A9805" s="7">
        <v>9798</v>
      </c>
      <c r="B9805" s="7" t="s">
        <v>39352</v>
      </c>
      <c r="C9805" s="7" t="s">
        <v>39351</v>
      </c>
      <c r="D9805" s="7" t="s">
        <v>79707</v>
      </c>
      <c r="E9805" s="7" t="s">
        <v>79708</v>
      </c>
      <c r="F9805" s="7" t="s">
        <v>39353</v>
      </c>
    </row>
    <row r="9806" spans="1:6" ht="13.5" customHeight="1" x14ac:dyDescent="0.3">
      <c r="A9806" s="7">
        <v>9799</v>
      </c>
      <c r="B9806" s="7" t="s">
        <v>79709</v>
      </c>
      <c r="C9806" s="7" t="s">
        <v>47871</v>
      </c>
      <c r="D9806" s="7" t="s">
        <v>79710</v>
      </c>
      <c r="E9806" s="7" t="s">
        <v>79711</v>
      </c>
      <c r="F9806" s="7" t="s">
        <v>47872</v>
      </c>
    </row>
    <row r="9807" spans="1:6" ht="13.5" customHeight="1" x14ac:dyDescent="0.3">
      <c r="A9807" s="7">
        <v>9800</v>
      </c>
      <c r="B9807" s="7" t="s">
        <v>8519</v>
      </c>
      <c r="C9807" s="7" t="s">
        <v>20693</v>
      </c>
      <c r="D9807" s="7" t="s">
        <v>79712</v>
      </c>
      <c r="E9807" s="7" t="s">
        <v>79713</v>
      </c>
      <c r="F9807" s="7" t="s">
        <v>20694</v>
      </c>
    </row>
    <row r="9808" spans="1:6" ht="13.5" customHeight="1" x14ac:dyDescent="0.3">
      <c r="A9808" s="7">
        <v>9801</v>
      </c>
      <c r="B9808" s="7" t="s">
        <v>2880</v>
      </c>
      <c r="C9808" s="7" t="s">
        <v>31734</v>
      </c>
      <c r="D9808" s="7" t="s">
        <v>79714</v>
      </c>
      <c r="E9808" s="7" t="s">
        <v>79715</v>
      </c>
      <c r="F9808" s="7" t="s">
        <v>31735</v>
      </c>
    </row>
    <row r="9809" spans="1:6" ht="13.5" customHeight="1" x14ac:dyDescent="0.3">
      <c r="A9809" s="7">
        <v>9802</v>
      </c>
      <c r="B9809" s="7" t="s">
        <v>8510</v>
      </c>
      <c r="C9809" s="7" t="s">
        <v>31793</v>
      </c>
      <c r="D9809" s="7" t="s">
        <v>79716</v>
      </c>
      <c r="E9809" s="7" t="s">
        <v>79717</v>
      </c>
      <c r="F9809" s="7" t="s">
        <v>31735</v>
      </c>
    </row>
    <row r="9810" spans="1:6" ht="13.5" customHeight="1" x14ac:dyDescent="0.3">
      <c r="A9810" s="7">
        <v>9803</v>
      </c>
      <c r="B9810" s="7" t="s">
        <v>28777</v>
      </c>
      <c r="C9810" s="7" t="s">
        <v>28776</v>
      </c>
      <c r="D9810" s="7" t="s">
        <v>79718</v>
      </c>
      <c r="E9810" s="7" t="s">
        <v>79719</v>
      </c>
      <c r="F9810" s="7" t="s">
        <v>28778</v>
      </c>
    </row>
    <row r="9811" spans="1:6" ht="13.5" customHeight="1" x14ac:dyDescent="0.3">
      <c r="A9811" s="7">
        <v>9804</v>
      </c>
      <c r="B9811" s="7" t="s">
        <v>31651</v>
      </c>
      <c r="C9811" s="7" t="s">
        <v>31650</v>
      </c>
      <c r="D9811" s="7" t="s">
        <v>79720</v>
      </c>
      <c r="E9811" s="7" t="s">
        <v>79721</v>
      </c>
      <c r="F9811" s="7" t="s">
        <v>28778</v>
      </c>
    </row>
    <row r="9812" spans="1:6" ht="13.5" customHeight="1" x14ac:dyDescent="0.3">
      <c r="A9812" s="7">
        <v>9805</v>
      </c>
      <c r="B9812" s="7" t="s">
        <v>31827</v>
      </c>
      <c r="C9812" s="7" t="s">
        <v>31826</v>
      </c>
      <c r="D9812" s="7" t="s">
        <v>79722</v>
      </c>
      <c r="E9812" s="7" t="s">
        <v>79722</v>
      </c>
      <c r="F9812" s="7" t="s">
        <v>31828</v>
      </c>
    </row>
    <row r="9813" spans="1:6" ht="13.5" customHeight="1" x14ac:dyDescent="0.3">
      <c r="A9813" s="7">
        <v>9806</v>
      </c>
      <c r="B9813" s="7" t="s">
        <v>8510</v>
      </c>
      <c r="C9813" s="7" t="s">
        <v>31729</v>
      </c>
      <c r="D9813" s="7" t="s">
        <v>79723</v>
      </c>
      <c r="E9813" s="7" t="s">
        <v>79724</v>
      </c>
      <c r="F9813" s="7" t="s">
        <v>31730</v>
      </c>
    </row>
    <row r="9814" spans="1:6" ht="13.5" customHeight="1" x14ac:dyDescent="0.3">
      <c r="A9814" s="7">
        <v>9807</v>
      </c>
      <c r="B9814" s="7" t="s">
        <v>36029</v>
      </c>
      <c r="C9814" s="7" t="s">
        <v>36028</v>
      </c>
      <c r="D9814" s="7" t="s">
        <v>79725</v>
      </c>
      <c r="E9814" s="7" t="s">
        <v>79726</v>
      </c>
      <c r="F9814" s="7" t="s">
        <v>35838</v>
      </c>
    </row>
    <row r="9815" spans="1:6" ht="13.5" customHeight="1" x14ac:dyDescent="0.3">
      <c r="A9815" s="7">
        <v>9808</v>
      </c>
      <c r="B9815" s="7" t="s">
        <v>35837</v>
      </c>
      <c r="C9815" s="7" t="s">
        <v>35836</v>
      </c>
      <c r="D9815" s="7" t="s">
        <v>79727</v>
      </c>
      <c r="E9815" s="7" t="s">
        <v>79728</v>
      </c>
      <c r="F9815" s="7" t="s">
        <v>35838</v>
      </c>
    </row>
    <row r="9816" spans="1:6" ht="13.5" customHeight="1" x14ac:dyDescent="0.3">
      <c r="A9816" s="7">
        <v>9809</v>
      </c>
      <c r="B9816" s="7" t="s">
        <v>11755</v>
      </c>
      <c r="C9816" s="7" t="s">
        <v>20043</v>
      </c>
      <c r="D9816" s="7" t="s">
        <v>79729</v>
      </c>
      <c r="E9816" s="7" t="s">
        <v>79730</v>
      </c>
      <c r="F9816" s="7" t="s">
        <v>20044</v>
      </c>
    </row>
    <row r="9817" spans="1:6" ht="13.5" customHeight="1" x14ac:dyDescent="0.3">
      <c r="A9817" s="7">
        <v>9810</v>
      </c>
      <c r="B9817" s="7" t="s">
        <v>5414</v>
      </c>
      <c r="C9817" s="7" t="s">
        <v>37024</v>
      </c>
      <c r="D9817" s="7" t="s">
        <v>79731</v>
      </c>
      <c r="E9817" s="7" t="s">
        <v>79732</v>
      </c>
      <c r="F9817" s="7" t="s">
        <v>37025</v>
      </c>
    </row>
    <row r="9818" spans="1:6" ht="13.5" customHeight="1" x14ac:dyDescent="0.3">
      <c r="A9818" s="7">
        <v>9811</v>
      </c>
      <c r="B9818" s="7" t="s">
        <v>57973</v>
      </c>
      <c r="C9818" s="7" t="s">
        <v>60147</v>
      </c>
      <c r="D9818" s="7" t="s">
        <v>79733</v>
      </c>
      <c r="E9818" s="7" t="s">
        <v>79734</v>
      </c>
      <c r="F9818" s="7" t="s">
        <v>60148</v>
      </c>
    </row>
    <row r="9819" spans="1:6" ht="13.5" customHeight="1" x14ac:dyDescent="0.3">
      <c r="A9819" s="7">
        <v>9812</v>
      </c>
      <c r="B9819" s="7" t="s">
        <v>60145</v>
      </c>
      <c r="C9819" s="7" t="s">
        <v>60144</v>
      </c>
      <c r="D9819" s="7" t="s">
        <v>79735</v>
      </c>
      <c r="E9819" s="7" t="s">
        <v>79736</v>
      </c>
      <c r="F9819" s="7" t="s">
        <v>60146</v>
      </c>
    </row>
    <row r="9820" spans="1:6" ht="13.5" customHeight="1" x14ac:dyDescent="0.3">
      <c r="A9820" s="7">
        <v>9813</v>
      </c>
      <c r="B9820" s="7" t="s">
        <v>11004</v>
      </c>
      <c r="C9820" s="7" t="s">
        <v>11003</v>
      </c>
      <c r="D9820" s="7" t="s">
        <v>79737</v>
      </c>
      <c r="E9820" s="7" t="s">
        <v>79738</v>
      </c>
      <c r="F9820" s="7" t="s">
        <v>11005</v>
      </c>
    </row>
    <row r="9821" spans="1:6" ht="13.5" customHeight="1" x14ac:dyDescent="0.3">
      <c r="A9821" s="7">
        <v>9814</v>
      </c>
      <c r="B9821" s="7" t="s">
        <v>3403</v>
      </c>
      <c r="C9821" s="7" t="s">
        <v>40812</v>
      </c>
      <c r="D9821" s="7" t="s">
        <v>79739</v>
      </c>
      <c r="E9821" s="7" t="s">
        <v>79739</v>
      </c>
      <c r="F9821" s="7" t="s">
        <v>40813</v>
      </c>
    </row>
    <row r="9822" spans="1:6" ht="13.5" customHeight="1" x14ac:dyDescent="0.3">
      <c r="A9822" s="7">
        <v>9815</v>
      </c>
      <c r="B9822" s="7" t="s">
        <v>11001</v>
      </c>
      <c r="C9822" s="7" t="s">
        <v>11000</v>
      </c>
      <c r="D9822" s="7" t="s">
        <v>79740</v>
      </c>
      <c r="E9822" s="7" t="s">
        <v>79741</v>
      </c>
      <c r="F9822" s="7" t="s">
        <v>11002</v>
      </c>
    </row>
    <row r="9823" spans="1:6" ht="13.5" customHeight="1" x14ac:dyDescent="0.3">
      <c r="A9823" s="7">
        <v>9816</v>
      </c>
      <c r="B9823" s="7" t="s">
        <v>55216</v>
      </c>
      <c r="C9823" s="7" t="s">
        <v>55215</v>
      </c>
      <c r="D9823" s="7" t="s">
        <v>79742</v>
      </c>
      <c r="E9823" s="7" t="s">
        <v>79743</v>
      </c>
      <c r="F9823" s="7" t="s">
        <v>55217</v>
      </c>
    </row>
    <row r="9824" spans="1:6" ht="13.5" customHeight="1" x14ac:dyDescent="0.3">
      <c r="A9824" s="7">
        <v>9817</v>
      </c>
      <c r="B9824" s="7" t="s">
        <v>53499</v>
      </c>
      <c r="C9824" s="7" t="s">
        <v>56175</v>
      </c>
      <c r="D9824" s="7" t="s">
        <v>79744</v>
      </c>
      <c r="E9824" s="7" t="s">
        <v>79745</v>
      </c>
      <c r="F9824" s="7" t="s">
        <v>56176</v>
      </c>
    </row>
    <row r="9825" spans="1:6" ht="13.5" customHeight="1" x14ac:dyDescent="0.3">
      <c r="A9825" s="7">
        <v>9818</v>
      </c>
      <c r="B9825" s="7" t="s">
        <v>38659</v>
      </c>
      <c r="C9825" s="7" t="s">
        <v>38658</v>
      </c>
      <c r="D9825" s="7" t="s">
        <v>79746</v>
      </c>
      <c r="E9825" s="7" t="s">
        <v>79746</v>
      </c>
      <c r="F9825" s="7" t="s">
        <v>38660</v>
      </c>
    </row>
    <row r="9826" spans="1:6" ht="13.5" customHeight="1" x14ac:dyDescent="0.3">
      <c r="A9826" s="7">
        <v>9819</v>
      </c>
      <c r="B9826" s="7" t="s">
        <v>38300</v>
      </c>
      <c r="C9826" s="7" t="s">
        <v>47683</v>
      </c>
      <c r="D9826" s="7" t="s">
        <v>79747</v>
      </c>
      <c r="E9826" s="7" t="s">
        <v>79748</v>
      </c>
      <c r="F9826" s="7" t="s">
        <v>47684</v>
      </c>
    </row>
    <row r="9827" spans="1:6" ht="13.5" customHeight="1" x14ac:dyDescent="0.3">
      <c r="A9827" s="7">
        <v>9820</v>
      </c>
      <c r="B9827" s="7" t="s">
        <v>38657</v>
      </c>
      <c r="C9827" s="7" t="s">
        <v>38656</v>
      </c>
      <c r="D9827" s="7" t="s">
        <v>79749</v>
      </c>
      <c r="E9827" s="7" t="s">
        <v>79750</v>
      </c>
      <c r="F9827" s="7" t="s">
        <v>38655</v>
      </c>
    </row>
    <row r="9828" spans="1:6" ht="13.5" customHeight="1" x14ac:dyDescent="0.3">
      <c r="A9828" s="7">
        <v>9821</v>
      </c>
      <c r="B9828" s="7" t="s">
        <v>38654</v>
      </c>
      <c r="C9828" s="7" t="s">
        <v>38653</v>
      </c>
      <c r="D9828" s="7" t="s">
        <v>79751</v>
      </c>
      <c r="E9828" s="7" t="s">
        <v>79752</v>
      </c>
      <c r="F9828" s="7" t="s">
        <v>38655</v>
      </c>
    </row>
    <row r="9829" spans="1:6" ht="13.5" customHeight="1" x14ac:dyDescent="0.3">
      <c r="A9829" s="7">
        <v>9822</v>
      </c>
      <c r="B9829" s="7" t="s">
        <v>10672</v>
      </c>
      <c r="C9829" s="7" t="s">
        <v>56097</v>
      </c>
      <c r="D9829" s="7" t="s">
        <v>79753</v>
      </c>
      <c r="E9829" s="7" t="s">
        <v>79754</v>
      </c>
      <c r="F9829" s="7" t="s">
        <v>56098</v>
      </c>
    </row>
    <row r="9830" spans="1:6" ht="13.5" customHeight="1" x14ac:dyDescent="0.3">
      <c r="A9830" s="7">
        <v>9823</v>
      </c>
      <c r="B9830" s="7" t="s">
        <v>7841</v>
      </c>
      <c r="C9830" s="7" t="s">
        <v>58852</v>
      </c>
      <c r="D9830" s="7" t="s">
        <v>79755</v>
      </c>
      <c r="E9830" s="7" t="s">
        <v>79756</v>
      </c>
      <c r="F9830" s="7" t="s">
        <v>58853</v>
      </c>
    </row>
    <row r="9831" spans="1:6" ht="13.5" customHeight="1" x14ac:dyDescent="0.3">
      <c r="A9831" s="7">
        <v>9824</v>
      </c>
      <c r="B9831" s="7" t="s">
        <v>16850</v>
      </c>
      <c r="C9831" s="7" t="s">
        <v>57132</v>
      </c>
      <c r="D9831" s="7" t="s">
        <v>79757</v>
      </c>
      <c r="E9831" s="7" t="s">
        <v>79758</v>
      </c>
      <c r="F9831" s="7" t="s">
        <v>57133</v>
      </c>
    </row>
    <row r="9832" spans="1:6" ht="13.5" customHeight="1" x14ac:dyDescent="0.3">
      <c r="A9832" s="7">
        <v>9825</v>
      </c>
      <c r="B9832" s="7" t="s">
        <v>58396</v>
      </c>
      <c r="C9832" s="7" t="s">
        <v>58395</v>
      </c>
      <c r="D9832" s="7" t="s">
        <v>79759</v>
      </c>
      <c r="E9832" s="7" t="s">
        <v>79760</v>
      </c>
      <c r="F9832" s="7" t="s">
        <v>58397</v>
      </c>
    </row>
    <row r="9833" spans="1:6" ht="13.5" customHeight="1" x14ac:dyDescent="0.3">
      <c r="A9833" s="7">
        <v>9826</v>
      </c>
      <c r="B9833" s="7" t="s">
        <v>58399</v>
      </c>
      <c r="C9833" s="7" t="s">
        <v>58398</v>
      </c>
      <c r="D9833" s="7" t="s">
        <v>79761</v>
      </c>
      <c r="E9833" s="7" t="s">
        <v>79762</v>
      </c>
      <c r="F9833" s="7" t="s">
        <v>58400</v>
      </c>
    </row>
    <row r="9834" spans="1:6" ht="13.5" customHeight="1" x14ac:dyDescent="0.3">
      <c r="A9834" s="7">
        <v>9827</v>
      </c>
      <c r="B9834" s="7" t="s">
        <v>30579</v>
      </c>
      <c r="C9834" s="7" t="s">
        <v>30578</v>
      </c>
      <c r="D9834" s="7" t="s">
        <v>79763</v>
      </c>
      <c r="E9834" s="7" t="s">
        <v>79764</v>
      </c>
      <c r="F9834" s="7" t="s">
        <v>30580</v>
      </c>
    </row>
    <row r="9835" spans="1:6" ht="13.5" customHeight="1" x14ac:dyDescent="0.3">
      <c r="A9835" s="7">
        <v>9828</v>
      </c>
      <c r="B9835" s="7" t="s">
        <v>15293</v>
      </c>
      <c r="C9835" s="7" t="s">
        <v>51866</v>
      </c>
      <c r="D9835" s="7" t="s">
        <v>79765</v>
      </c>
      <c r="E9835" s="7" t="s">
        <v>79765</v>
      </c>
      <c r="F9835" s="7" t="s">
        <v>51867</v>
      </c>
    </row>
    <row r="9836" spans="1:6" ht="13.5" customHeight="1" x14ac:dyDescent="0.3">
      <c r="A9836" s="7">
        <v>9829</v>
      </c>
      <c r="B9836" s="7" t="s">
        <v>37943</v>
      </c>
      <c r="C9836" s="7" t="s">
        <v>37942</v>
      </c>
      <c r="D9836" s="7" t="s">
        <v>79766</v>
      </c>
      <c r="E9836" s="7" t="s">
        <v>79767</v>
      </c>
      <c r="F9836" s="7" t="s">
        <v>37944</v>
      </c>
    </row>
    <row r="9837" spans="1:6" ht="13.5" customHeight="1" x14ac:dyDescent="0.3">
      <c r="A9837" s="7">
        <v>9830</v>
      </c>
      <c r="B9837" s="7" t="s">
        <v>20803</v>
      </c>
      <c r="C9837" s="7" t="s">
        <v>20802</v>
      </c>
      <c r="D9837" s="7" t="s">
        <v>79768</v>
      </c>
      <c r="E9837" s="7" t="s">
        <v>79769</v>
      </c>
      <c r="F9837" s="7" t="s">
        <v>20804</v>
      </c>
    </row>
    <row r="9838" spans="1:6" ht="13.5" customHeight="1" x14ac:dyDescent="0.3">
      <c r="A9838" s="7">
        <v>9831</v>
      </c>
      <c r="B9838" s="7" t="s">
        <v>42284</v>
      </c>
      <c r="C9838" s="7" t="s">
        <v>42283</v>
      </c>
      <c r="D9838" s="7" t="s">
        <v>79770</v>
      </c>
      <c r="E9838" s="7" t="s">
        <v>79771</v>
      </c>
      <c r="F9838" s="7" t="s">
        <v>42285</v>
      </c>
    </row>
    <row r="9839" spans="1:6" ht="13.5" customHeight="1" x14ac:dyDescent="0.3">
      <c r="A9839" s="7">
        <v>9832</v>
      </c>
      <c r="B9839" s="7" t="s">
        <v>42343</v>
      </c>
      <c r="C9839" s="7" t="s">
        <v>42346</v>
      </c>
      <c r="D9839" s="7" t="s">
        <v>79772</v>
      </c>
      <c r="E9839" s="7" t="s">
        <v>79773</v>
      </c>
      <c r="F9839" s="7" t="s">
        <v>42347</v>
      </c>
    </row>
    <row r="9840" spans="1:6" ht="13.5" customHeight="1" x14ac:dyDescent="0.3">
      <c r="A9840" s="7">
        <v>9833</v>
      </c>
      <c r="B9840" s="7" t="s">
        <v>42287</v>
      </c>
      <c r="C9840" s="7" t="s">
        <v>42286</v>
      </c>
      <c r="D9840" s="7" t="s">
        <v>79774</v>
      </c>
      <c r="E9840" s="7" t="s">
        <v>79775</v>
      </c>
      <c r="F9840" s="7" t="s">
        <v>42288</v>
      </c>
    </row>
    <row r="9841" spans="1:6" ht="13.5" customHeight="1" x14ac:dyDescent="0.3">
      <c r="A9841" s="7">
        <v>9834</v>
      </c>
      <c r="B9841" s="7" t="s">
        <v>42125</v>
      </c>
      <c r="C9841" s="7" t="s">
        <v>42124</v>
      </c>
      <c r="D9841" s="7" t="s">
        <v>79776</v>
      </c>
      <c r="E9841" s="7" t="s">
        <v>79777</v>
      </c>
      <c r="F9841" s="7" t="s">
        <v>42126</v>
      </c>
    </row>
    <row r="9842" spans="1:6" ht="13.5" customHeight="1" x14ac:dyDescent="0.3">
      <c r="A9842" s="7">
        <v>9835</v>
      </c>
      <c r="B9842" s="7" t="s">
        <v>42128</v>
      </c>
      <c r="C9842" s="7" t="s">
        <v>42127</v>
      </c>
      <c r="D9842" s="7" t="s">
        <v>79778</v>
      </c>
      <c r="E9842" s="7" t="s">
        <v>79779</v>
      </c>
      <c r="F9842" s="7" t="s">
        <v>42129</v>
      </c>
    </row>
    <row r="9843" spans="1:6" ht="13.5" customHeight="1" x14ac:dyDescent="0.3">
      <c r="A9843" s="7">
        <v>9836</v>
      </c>
      <c r="B9843" s="7" t="s">
        <v>8423</v>
      </c>
      <c r="C9843" s="7" t="s">
        <v>12536</v>
      </c>
      <c r="D9843" s="7" t="s">
        <v>79780</v>
      </c>
      <c r="E9843" s="7" t="s">
        <v>79781</v>
      </c>
      <c r="F9843" s="7" t="s">
        <v>12537</v>
      </c>
    </row>
    <row r="9844" spans="1:6" ht="13.5" customHeight="1" x14ac:dyDescent="0.3">
      <c r="A9844" s="7">
        <v>9837</v>
      </c>
      <c r="B9844" s="7" t="s">
        <v>59892</v>
      </c>
      <c r="C9844" s="7" t="s">
        <v>59894</v>
      </c>
      <c r="D9844" s="7" t="s">
        <v>79782</v>
      </c>
      <c r="E9844" s="7" t="s">
        <v>79783</v>
      </c>
      <c r="F9844" s="7" t="s">
        <v>59893</v>
      </c>
    </row>
    <row r="9845" spans="1:6" ht="13.5" customHeight="1" x14ac:dyDescent="0.3">
      <c r="A9845" s="7">
        <v>9838</v>
      </c>
      <c r="B9845" s="7" t="s">
        <v>34904</v>
      </c>
      <c r="C9845" s="7" t="s">
        <v>34903</v>
      </c>
      <c r="D9845" s="7" t="s">
        <v>79784</v>
      </c>
      <c r="E9845" s="7" t="s">
        <v>79785</v>
      </c>
      <c r="F9845" s="7" t="s">
        <v>34905</v>
      </c>
    </row>
    <row r="9846" spans="1:6" ht="13.5" customHeight="1" x14ac:dyDescent="0.3">
      <c r="A9846" s="7">
        <v>9839</v>
      </c>
      <c r="B9846" s="7" t="s">
        <v>34883</v>
      </c>
      <c r="C9846" s="7" t="s">
        <v>34882</v>
      </c>
      <c r="D9846" s="7" t="s">
        <v>79786</v>
      </c>
      <c r="E9846" s="7" t="s">
        <v>79787</v>
      </c>
      <c r="F9846" s="7" t="s">
        <v>34884</v>
      </c>
    </row>
    <row r="9847" spans="1:6" ht="13.5" customHeight="1" x14ac:dyDescent="0.3">
      <c r="A9847" s="7">
        <v>9840</v>
      </c>
      <c r="B9847" s="7" t="s">
        <v>20565</v>
      </c>
      <c r="C9847" s="7" t="s">
        <v>20564</v>
      </c>
      <c r="D9847" s="7" t="s">
        <v>79788</v>
      </c>
      <c r="E9847" s="7" t="s">
        <v>79789</v>
      </c>
      <c r="F9847" s="7" t="s">
        <v>20566</v>
      </c>
    </row>
    <row r="9848" spans="1:6" ht="13.5" customHeight="1" x14ac:dyDescent="0.3">
      <c r="A9848" s="7">
        <v>9841</v>
      </c>
      <c r="B9848" s="7" t="s">
        <v>20570</v>
      </c>
      <c r="C9848" s="7" t="s">
        <v>20569</v>
      </c>
      <c r="D9848" s="7" t="s">
        <v>79790</v>
      </c>
      <c r="E9848" s="7" t="s">
        <v>79791</v>
      </c>
      <c r="F9848" s="7" t="s">
        <v>20566</v>
      </c>
    </row>
    <row r="9849" spans="1:6" ht="13.5" customHeight="1" x14ac:dyDescent="0.3">
      <c r="A9849" s="7">
        <v>9842</v>
      </c>
      <c r="B9849" s="7" t="s">
        <v>20489</v>
      </c>
      <c r="C9849" s="7" t="s">
        <v>20488</v>
      </c>
      <c r="D9849" s="7" t="s">
        <v>79792</v>
      </c>
      <c r="E9849" s="7" t="s">
        <v>79793</v>
      </c>
      <c r="F9849" s="7" t="s">
        <v>20490</v>
      </c>
    </row>
    <row r="9850" spans="1:6" ht="13.5" customHeight="1" x14ac:dyDescent="0.3">
      <c r="A9850" s="7">
        <v>9843</v>
      </c>
      <c r="B9850" s="7" t="s">
        <v>20412</v>
      </c>
      <c r="C9850" s="7" t="s">
        <v>20411</v>
      </c>
      <c r="D9850" s="7" t="s">
        <v>79794</v>
      </c>
      <c r="E9850" s="7" t="s">
        <v>79795</v>
      </c>
      <c r="F9850" s="7" t="s">
        <v>20413</v>
      </c>
    </row>
    <row r="9851" spans="1:6" ht="13.5" customHeight="1" x14ac:dyDescent="0.3">
      <c r="A9851" s="7">
        <v>9844</v>
      </c>
      <c r="B9851" s="7" t="s">
        <v>11138</v>
      </c>
      <c r="C9851" s="7" t="s">
        <v>54144</v>
      </c>
      <c r="D9851" s="7" t="s">
        <v>79796</v>
      </c>
      <c r="E9851" s="7" t="s">
        <v>79797</v>
      </c>
      <c r="F9851" s="7" t="s">
        <v>54145</v>
      </c>
    </row>
    <row r="9852" spans="1:6" ht="13.5" customHeight="1" x14ac:dyDescent="0.3">
      <c r="A9852" s="7">
        <v>9845</v>
      </c>
      <c r="B9852" s="7" t="s">
        <v>58402</v>
      </c>
      <c r="C9852" s="7" t="s">
        <v>58401</v>
      </c>
      <c r="D9852" s="7" t="s">
        <v>79798</v>
      </c>
      <c r="E9852" s="7" t="s">
        <v>79799</v>
      </c>
      <c r="F9852" s="7" t="s">
        <v>58403</v>
      </c>
    </row>
    <row r="9853" spans="1:6" ht="13.5" customHeight="1" x14ac:dyDescent="0.3">
      <c r="A9853" s="7">
        <v>9846</v>
      </c>
      <c r="B9853" s="7" t="s">
        <v>15996</v>
      </c>
      <c r="C9853" s="7" t="s">
        <v>41708</v>
      </c>
      <c r="D9853" s="7" t="s">
        <v>79800</v>
      </c>
      <c r="E9853" s="7" t="s">
        <v>79801</v>
      </c>
      <c r="F9853" s="7" t="s">
        <v>41709</v>
      </c>
    </row>
    <row r="9854" spans="1:6" ht="13.5" customHeight="1" x14ac:dyDescent="0.3">
      <c r="A9854" s="7">
        <v>9847</v>
      </c>
      <c r="B9854" s="7" t="s">
        <v>34755</v>
      </c>
      <c r="C9854" s="7" t="s">
        <v>34754</v>
      </c>
      <c r="D9854" s="7" t="s">
        <v>79802</v>
      </c>
      <c r="E9854" s="7" t="s">
        <v>79803</v>
      </c>
      <c r="F9854" s="7" t="s">
        <v>34756</v>
      </c>
    </row>
    <row r="9855" spans="1:6" ht="13.5" customHeight="1" x14ac:dyDescent="0.3">
      <c r="A9855" s="7">
        <v>9848</v>
      </c>
      <c r="B9855" s="7" t="s">
        <v>31508</v>
      </c>
      <c r="C9855" s="7" t="s">
        <v>31507</v>
      </c>
      <c r="D9855" s="7" t="s">
        <v>79804</v>
      </c>
      <c r="E9855" s="7" t="s">
        <v>79805</v>
      </c>
      <c r="F9855" s="7" t="s">
        <v>31509</v>
      </c>
    </row>
    <row r="9856" spans="1:6" ht="13.5" customHeight="1" x14ac:dyDescent="0.3">
      <c r="A9856" s="7">
        <v>9849</v>
      </c>
      <c r="B9856" s="7" t="s">
        <v>16850</v>
      </c>
      <c r="C9856" s="7" t="s">
        <v>31469</v>
      </c>
      <c r="D9856" s="7" t="s">
        <v>79806</v>
      </c>
      <c r="E9856" s="7" t="s">
        <v>79807</v>
      </c>
      <c r="F9856" s="7" t="s">
        <v>31470</v>
      </c>
    </row>
    <row r="9857" spans="1:6" ht="13.5" customHeight="1" x14ac:dyDescent="0.3">
      <c r="A9857" s="7">
        <v>9850</v>
      </c>
      <c r="B9857" s="7" t="s">
        <v>31610</v>
      </c>
      <c r="C9857" s="7" t="s">
        <v>31609</v>
      </c>
      <c r="D9857" s="7" t="s">
        <v>79808</v>
      </c>
      <c r="E9857" s="7" t="s">
        <v>79809</v>
      </c>
      <c r="F9857" s="7" t="s">
        <v>31611</v>
      </c>
    </row>
    <row r="9858" spans="1:6" ht="13.5" customHeight="1" x14ac:dyDescent="0.3">
      <c r="A9858" s="7">
        <v>9851</v>
      </c>
      <c r="B9858" s="7" t="s">
        <v>31657</v>
      </c>
      <c r="C9858" s="7" t="s">
        <v>31656</v>
      </c>
      <c r="D9858" s="7" t="s">
        <v>79810</v>
      </c>
      <c r="E9858" s="7" t="s">
        <v>79811</v>
      </c>
      <c r="F9858" s="7" t="s">
        <v>31658</v>
      </c>
    </row>
    <row r="9859" spans="1:6" ht="13.5" customHeight="1" x14ac:dyDescent="0.3">
      <c r="A9859" s="7">
        <v>9852</v>
      </c>
      <c r="B9859" s="7" t="s">
        <v>31610</v>
      </c>
      <c r="C9859" s="7" t="s">
        <v>31831</v>
      </c>
      <c r="D9859" s="7" t="s">
        <v>79812</v>
      </c>
      <c r="E9859" s="7" t="s">
        <v>79813</v>
      </c>
      <c r="F9859" s="7" t="s">
        <v>31583</v>
      </c>
    </row>
    <row r="9860" spans="1:6" ht="13.5" customHeight="1" x14ac:dyDescent="0.3">
      <c r="A9860" s="7">
        <v>9853</v>
      </c>
      <c r="B9860" s="7" t="s">
        <v>31732</v>
      </c>
      <c r="C9860" s="7" t="s">
        <v>31731</v>
      </c>
      <c r="D9860" s="7" t="s">
        <v>79814</v>
      </c>
      <c r="E9860" s="7" t="s">
        <v>79815</v>
      </c>
      <c r="F9860" s="7" t="s">
        <v>31583</v>
      </c>
    </row>
    <row r="9861" spans="1:6" ht="13.5" customHeight="1" x14ac:dyDescent="0.3">
      <c r="A9861" s="7">
        <v>9854</v>
      </c>
      <c r="B9861" s="7" t="s">
        <v>31582</v>
      </c>
      <c r="C9861" s="7" t="s">
        <v>31581</v>
      </c>
      <c r="D9861" s="7" t="s">
        <v>79816</v>
      </c>
      <c r="E9861" s="7" t="s">
        <v>79817</v>
      </c>
      <c r="F9861" s="7" t="s">
        <v>31583</v>
      </c>
    </row>
    <row r="9862" spans="1:6" ht="13.5" customHeight="1" x14ac:dyDescent="0.3">
      <c r="A9862" s="7">
        <v>9855</v>
      </c>
      <c r="B9862" s="7" t="s">
        <v>31441</v>
      </c>
      <c r="C9862" s="7" t="s">
        <v>31440</v>
      </c>
      <c r="D9862" s="7" t="s">
        <v>79818</v>
      </c>
      <c r="E9862" s="7" t="s">
        <v>79819</v>
      </c>
      <c r="F9862" s="7" t="s">
        <v>31442</v>
      </c>
    </row>
    <row r="9863" spans="1:6" ht="13.5" customHeight="1" x14ac:dyDescent="0.3">
      <c r="A9863" s="7">
        <v>9856</v>
      </c>
      <c r="B9863" s="7" t="s">
        <v>31816</v>
      </c>
      <c r="C9863" s="7" t="s">
        <v>31815</v>
      </c>
      <c r="D9863" s="7" t="s">
        <v>79820</v>
      </c>
      <c r="E9863" s="7" t="s">
        <v>79821</v>
      </c>
      <c r="F9863" s="7" t="s">
        <v>31817</v>
      </c>
    </row>
    <row r="9864" spans="1:6" ht="13.5" customHeight="1" x14ac:dyDescent="0.3">
      <c r="A9864" s="7">
        <v>9857</v>
      </c>
      <c r="B9864" s="7" t="s">
        <v>39314</v>
      </c>
      <c r="C9864" s="7" t="s">
        <v>39313</v>
      </c>
      <c r="D9864" s="7" t="s">
        <v>79822</v>
      </c>
      <c r="E9864" s="7" t="s">
        <v>79823</v>
      </c>
      <c r="F9864" s="7" t="s">
        <v>39315</v>
      </c>
    </row>
    <row r="9865" spans="1:6" ht="13.5" customHeight="1" x14ac:dyDescent="0.3">
      <c r="A9865" s="7">
        <v>9858</v>
      </c>
      <c r="B9865" s="7" t="s">
        <v>6440</v>
      </c>
      <c r="C9865" s="7" t="s">
        <v>6439</v>
      </c>
      <c r="D9865" s="7" t="s">
        <v>79824</v>
      </c>
      <c r="E9865" s="7" t="s">
        <v>79825</v>
      </c>
      <c r="F9865" s="7" t="s">
        <v>6441</v>
      </c>
    </row>
    <row r="9866" spans="1:6" ht="13.5" customHeight="1" x14ac:dyDescent="0.3">
      <c r="A9866" s="7">
        <v>9859</v>
      </c>
      <c r="B9866" s="7" t="s">
        <v>131</v>
      </c>
      <c r="C9866" s="7" t="s">
        <v>30110</v>
      </c>
      <c r="D9866" s="7" t="s">
        <v>79826</v>
      </c>
      <c r="E9866" s="7" t="s">
        <v>79827</v>
      </c>
      <c r="F9866" s="7" t="s">
        <v>30111</v>
      </c>
    </row>
    <row r="9867" spans="1:6" ht="13.5" customHeight="1" x14ac:dyDescent="0.3">
      <c r="A9867" s="7">
        <v>9860</v>
      </c>
      <c r="B9867" s="7" t="s">
        <v>2857</v>
      </c>
      <c r="C9867" s="7" t="s">
        <v>30114</v>
      </c>
      <c r="D9867" s="7" t="s">
        <v>79828</v>
      </c>
      <c r="E9867" s="7" t="s">
        <v>79829</v>
      </c>
      <c r="F9867" s="7" t="s">
        <v>30111</v>
      </c>
    </row>
    <row r="9868" spans="1:6" ht="13.5" customHeight="1" x14ac:dyDescent="0.3">
      <c r="A9868" s="7">
        <v>9861</v>
      </c>
      <c r="B9868" s="7" t="s">
        <v>12962</v>
      </c>
      <c r="C9868" s="7" t="s">
        <v>12961</v>
      </c>
      <c r="D9868" s="7" t="s">
        <v>79830</v>
      </c>
      <c r="E9868" s="7" t="s">
        <v>79831</v>
      </c>
      <c r="F9868" s="7" t="s">
        <v>12963</v>
      </c>
    </row>
    <row r="9869" spans="1:6" ht="13.5" customHeight="1" x14ac:dyDescent="0.3">
      <c r="A9869" s="7">
        <v>9862</v>
      </c>
      <c r="B9869" s="7" t="s">
        <v>8556</v>
      </c>
      <c r="C9869" s="7" t="s">
        <v>8555</v>
      </c>
      <c r="D9869" s="7" t="s">
        <v>79832</v>
      </c>
      <c r="E9869" s="7" t="s">
        <v>79832</v>
      </c>
      <c r="F9869" s="7" t="s">
        <v>8557</v>
      </c>
    </row>
    <row r="9870" spans="1:6" ht="13.5" customHeight="1" x14ac:dyDescent="0.3">
      <c r="A9870" s="7">
        <v>9863</v>
      </c>
      <c r="B9870" s="7" t="s">
        <v>40213</v>
      </c>
      <c r="C9870" s="7" t="s">
        <v>40212</v>
      </c>
      <c r="D9870" s="7" t="s">
        <v>79833</v>
      </c>
      <c r="E9870" s="7" t="s">
        <v>79834</v>
      </c>
      <c r="F9870" s="7" t="s">
        <v>40214</v>
      </c>
    </row>
    <row r="9871" spans="1:6" ht="13.5" customHeight="1" x14ac:dyDescent="0.3">
      <c r="A9871" s="7">
        <v>9864</v>
      </c>
      <c r="B9871" s="7" t="s">
        <v>41846</v>
      </c>
      <c r="C9871" s="7" t="s">
        <v>47909</v>
      </c>
      <c r="D9871" s="7" t="s">
        <v>79835</v>
      </c>
      <c r="E9871" s="7" t="s">
        <v>79836</v>
      </c>
      <c r="F9871" s="7" t="s">
        <v>47910</v>
      </c>
    </row>
    <row r="9872" spans="1:6" ht="13.5" customHeight="1" x14ac:dyDescent="0.3">
      <c r="A9872" s="7">
        <v>9865</v>
      </c>
      <c r="B9872" s="7" t="s">
        <v>22892</v>
      </c>
      <c r="C9872" s="7" t="s">
        <v>33504</v>
      </c>
      <c r="D9872" s="7" t="s">
        <v>79837</v>
      </c>
      <c r="E9872" s="7" t="s">
        <v>79838</v>
      </c>
      <c r="F9872" s="7" t="s">
        <v>33505</v>
      </c>
    </row>
    <row r="9873" spans="1:6" ht="13.5" customHeight="1" x14ac:dyDescent="0.3">
      <c r="A9873" s="7">
        <v>9866</v>
      </c>
      <c r="B9873" s="7" t="s">
        <v>33560</v>
      </c>
      <c r="C9873" s="7" t="s">
        <v>33559</v>
      </c>
      <c r="D9873" s="7" t="s">
        <v>79839</v>
      </c>
      <c r="E9873" s="7" t="s">
        <v>79840</v>
      </c>
      <c r="F9873" s="7" t="s">
        <v>33561</v>
      </c>
    </row>
    <row r="9874" spans="1:6" ht="13.5" customHeight="1" x14ac:dyDescent="0.3">
      <c r="A9874" s="7">
        <v>9867</v>
      </c>
      <c r="B9874" s="7" t="s">
        <v>38127</v>
      </c>
      <c r="C9874" s="7" t="s">
        <v>39643</v>
      </c>
      <c r="D9874" s="7" t="s">
        <v>79841</v>
      </c>
      <c r="E9874" s="7" t="s">
        <v>79842</v>
      </c>
      <c r="F9874" s="7" t="s">
        <v>39644</v>
      </c>
    </row>
    <row r="9875" spans="1:6" ht="13.5" customHeight="1" x14ac:dyDescent="0.3">
      <c r="A9875" s="7">
        <v>9868</v>
      </c>
      <c r="B9875" s="7" t="s">
        <v>59781</v>
      </c>
      <c r="C9875" s="7" t="s">
        <v>59780</v>
      </c>
      <c r="D9875" s="7" t="s">
        <v>79843</v>
      </c>
      <c r="E9875" s="7" t="s">
        <v>79844</v>
      </c>
      <c r="F9875" s="7" t="s">
        <v>41931</v>
      </c>
    </row>
    <row r="9876" spans="1:6" ht="13.5" customHeight="1" x14ac:dyDescent="0.3">
      <c r="A9876" s="7">
        <v>9869</v>
      </c>
      <c r="B9876" s="7" t="s">
        <v>163</v>
      </c>
      <c r="C9876" s="7" t="s">
        <v>49846</v>
      </c>
      <c r="D9876" s="7" t="s">
        <v>79845</v>
      </c>
      <c r="E9876" s="7" t="s">
        <v>79846</v>
      </c>
      <c r="F9876" s="7" t="s">
        <v>164</v>
      </c>
    </row>
    <row r="9877" spans="1:6" ht="13.5" customHeight="1" x14ac:dyDescent="0.3">
      <c r="A9877" s="7">
        <v>9870</v>
      </c>
      <c r="B9877" s="7" t="s">
        <v>36057</v>
      </c>
      <c r="C9877" s="7" t="s">
        <v>36056</v>
      </c>
      <c r="D9877" s="7" t="s">
        <v>79847</v>
      </c>
      <c r="E9877" s="7" t="s">
        <v>79848</v>
      </c>
      <c r="F9877" s="7" t="s">
        <v>36058</v>
      </c>
    </row>
    <row r="9878" spans="1:6" ht="13.5" customHeight="1" x14ac:dyDescent="0.3">
      <c r="A9878" s="7">
        <v>9871</v>
      </c>
      <c r="B9878" s="7" t="s">
        <v>36068</v>
      </c>
      <c r="C9878" s="7" t="s">
        <v>36067</v>
      </c>
      <c r="D9878" s="7" t="s">
        <v>79849</v>
      </c>
      <c r="E9878" s="7" t="s">
        <v>79850</v>
      </c>
      <c r="F9878" s="7" t="s">
        <v>20374</v>
      </c>
    </row>
    <row r="9879" spans="1:6" ht="13.5" customHeight="1" x14ac:dyDescent="0.3">
      <c r="A9879" s="7">
        <v>9872</v>
      </c>
      <c r="B9879" s="7" t="s">
        <v>10869</v>
      </c>
      <c r="C9879" s="7" t="s">
        <v>20373</v>
      </c>
      <c r="D9879" s="7" t="s">
        <v>79851</v>
      </c>
      <c r="E9879" s="7" t="s">
        <v>79852</v>
      </c>
      <c r="F9879" s="7" t="s">
        <v>20374</v>
      </c>
    </row>
    <row r="9880" spans="1:6" ht="13.5" customHeight="1" x14ac:dyDescent="0.3">
      <c r="A9880" s="7">
        <v>9873</v>
      </c>
      <c r="B9880" s="7" t="s">
        <v>20726</v>
      </c>
      <c r="C9880" s="7" t="s">
        <v>20725</v>
      </c>
      <c r="D9880" s="7" t="s">
        <v>79853</v>
      </c>
      <c r="E9880" s="7" t="s">
        <v>79853</v>
      </c>
      <c r="F9880" s="7" t="s">
        <v>20727</v>
      </c>
    </row>
    <row r="9881" spans="1:6" ht="13.5" customHeight="1" x14ac:dyDescent="0.3">
      <c r="A9881" s="7">
        <v>9874</v>
      </c>
      <c r="B9881" s="7" t="s">
        <v>10869</v>
      </c>
      <c r="C9881" s="7" t="s">
        <v>20817</v>
      </c>
      <c r="D9881" s="7" t="s">
        <v>79854</v>
      </c>
      <c r="E9881" s="7" t="s">
        <v>79855</v>
      </c>
      <c r="F9881" s="7" t="s">
        <v>20818</v>
      </c>
    </row>
    <row r="9882" spans="1:6" ht="13.5" customHeight="1" x14ac:dyDescent="0.3">
      <c r="A9882" s="7">
        <v>9875</v>
      </c>
      <c r="B9882" s="7" t="s">
        <v>4689</v>
      </c>
      <c r="C9882" s="7" t="s">
        <v>4688</v>
      </c>
      <c r="D9882" s="7" t="s">
        <v>79856</v>
      </c>
      <c r="E9882" s="7" t="s">
        <v>79857</v>
      </c>
      <c r="F9882" s="7" t="s">
        <v>4690</v>
      </c>
    </row>
    <row r="9883" spans="1:6" ht="13.5" customHeight="1" x14ac:dyDescent="0.3">
      <c r="A9883" s="7">
        <v>9876</v>
      </c>
      <c r="B9883" s="7" t="s">
        <v>58642</v>
      </c>
      <c r="C9883" s="7" t="s">
        <v>58641</v>
      </c>
      <c r="D9883" s="7" t="s">
        <v>79858</v>
      </c>
      <c r="E9883" s="7" t="s">
        <v>79859</v>
      </c>
      <c r="F9883" s="7" t="s">
        <v>58643</v>
      </c>
    </row>
    <row r="9884" spans="1:6" ht="13.5" customHeight="1" x14ac:dyDescent="0.3">
      <c r="A9884" s="7">
        <v>9877</v>
      </c>
      <c r="B9884" s="7" t="s">
        <v>12310</v>
      </c>
      <c r="C9884" s="7" t="s">
        <v>12309</v>
      </c>
      <c r="D9884" s="7" t="s">
        <v>79860</v>
      </c>
      <c r="E9884" s="7" t="s">
        <v>79861</v>
      </c>
      <c r="F9884" s="7" t="s">
        <v>12311</v>
      </c>
    </row>
    <row r="9885" spans="1:6" ht="13.5" customHeight="1" x14ac:dyDescent="0.3">
      <c r="A9885" s="7">
        <v>9878</v>
      </c>
      <c r="B9885" s="7" t="s">
        <v>12310</v>
      </c>
      <c r="C9885" s="7" t="s">
        <v>12362</v>
      </c>
      <c r="D9885" s="7" t="s">
        <v>79862</v>
      </c>
      <c r="E9885" s="7" t="s">
        <v>79863</v>
      </c>
      <c r="F9885" s="7" t="s">
        <v>12311</v>
      </c>
    </row>
    <row r="9886" spans="1:6" ht="13.5" customHeight="1" x14ac:dyDescent="0.3">
      <c r="A9886" s="7">
        <v>9879</v>
      </c>
      <c r="B9886" s="7" t="s">
        <v>12138</v>
      </c>
      <c r="C9886" s="7" t="s">
        <v>12137</v>
      </c>
      <c r="D9886" s="7" t="s">
        <v>79864</v>
      </c>
      <c r="E9886" s="7" t="s">
        <v>79865</v>
      </c>
      <c r="F9886" s="7" t="s">
        <v>12139</v>
      </c>
    </row>
    <row r="9887" spans="1:6" ht="13.5" customHeight="1" x14ac:dyDescent="0.3">
      <c r="A9887" s="7">
        <v>9880</v>
      </c>
      <c r="B9887" s="7" t="s">
        <v>32018</v>
      </c>
      <c r="C9887" s="7" t="s">
        <v>32017</v>
      </c>
      <c r="D9887" s="7" t="s">
        <v>79866</v>
      </c>
      <c r="E9887" s="7" t="s">
        <v>79867</v>
      </c>
      <c r="F9887" s="7" t="s">
        <v>32019</v>
      </c>
    </row>
    <row r="9888" spans="1:6" ht="13.5" customHeight="1" x14ac:dyDescent="0.3">
      <c r="A9888" s="7">
        <v>9881</v>
      </c>
      <c r="B9888" s="7" t="s">
        <v>32021</v>
      </c>
      <c r="C9888" s="7" t="s">
        <v>32020</v>
      </c>
      <c r="D9888" s="7" t="s">
        <v>79868</v>
      </c>
      <c r="E9888" s="7" t="s">
        <v>79869</v>
      </c>
      <c r="F9888" s="7" t="s">
        <v>32019</v>
      </c>
    </row>
    <row r="9889" spans="1:6" ht="13.5" customHeight="1" x14ac:dyDescent="0.3">
      <c r="A9889" s="7">
        <v>9882</v>
      </c>
      <c r="B9889" s="7" t="s">
        <v>32058</v>
      </c>
      <c r="C9889" s="7" t="s">
        <v>32057</v>
      </c>
      <c r="D9889" s="7" t="s">
        <v>79870</v>
      </c>
      <c r="E9889" s="7" t="s">
        <v>79871</v>
      </c>
      <c r="F9889" s="7" t="s">
        <v>32019</v>
      </c>
    </row>
    <row r="9890" spans="1:6" ht="13.5" customHeight="1" x14ac:dyDescent="0.3">
      <c r="A9890" s="7">
        <v>9883</v>
      </c>
      <c r="B9890" s="7" t="s">
        <v>32481</v>
      </c>
      <c r="C9890" s="7" t="s">
        <v>32480</v>
      </c>
      <c r="D9890" s="7" t="s">
        <v>79872</v>
      </c>
      <c r="E9890" s="7" t="s">
        <v>79873</v>
      </c>
      <c r="F9890" s="7" t="s">
        <v>32019</v>
      </c>
    </row>
    <row r="9891" spans="1:6" ht="13.5" customHeight="1" x14ac:dyDescent="0.3">
      <c r="A9891" s="7">
        <v>9884</v>
      </c>
      <c r="B9891" s="7" t="s">
        <v>16274</v>
      </c>
      <c r="C9891" s="7" t="s">
        <v>32544</v>
      </c>
      <c r="D9891" s="7" t="s">
        <v>79874</v>
      </c>
      <c r="E9891" s="7" t="s">
        <v>79874</v>
      </c>
      <c r="F9891" s="7" t="s">
        <v>32019</v>
      </c>
    </row>
    <row r="9892" spans="1:6" ht="13.5" customHeight="1" x14ac:dyDescent="0.3">
      <c r="A9892" s="7">
        <v>9885</v>
      </c>
      <c r="B9892" s="7" t="s">
        <v>32051</v>
      </c>
      <c r="C9892" s="7" t="s">
        <v>32050</v>
      </c>
      <c r="D9892" s="7" t="s">
        <v>79875</v>
      </c>
      <c r="E9892" s="7" t="s">
        <v>79876</v>
      </c>
      <c r="F9892" s="7" t="s">
        <v>32052</v>
      </c>
    </row>
    <row r="9893" spans="1:6" ht="13.5" customHeight="1" x14ac:dyDescent="0.3">
      <c r="A9893" s="7">
        <v>9886</v>
      </c>
      <c r="B9893" s="7" t="s">
        <v>28807</v>
      </c>
      <c r="C9893" s="7" t="s">
        <v>28806</v>
      </c>
      <c r="D9893" s="7" t="s">
        <v>79877</v>
      </c>
      <c r="E9893" s="7" t="s">
        <v>79878</v>
      </c>
      <c r="F9893" s="7" t="s">
        <v>28808</v>
      </c>
    </row>
    <row r="9894" spans="1:6" ht="13.5" customHeight="1" x14ac:dyDescent="0.3">
      <c r="A9894" s="7">
        <v>9887</v>
      </c>
      <c r="B9894" s="7" t="s">
        <v>32023</v>
      </c>
      <c r="C9894" s="7" t="s">
        <v>32022</v>
      </c>
      <c r="D9894" s="7" t="s">
        <v>79879</v>
      </c>
      <c r="E9894" s="7" t="s">
        <v>79880</v>
      </c>
      <c r="F9894" s="7" t="s">
        <v>32024</v>
      </c>
    </row>
    <row r="9895" spans="1:6" ht="13.5" customHeight="1" x14ac:dyDescent="0.3">
      <c r="A9895" s="7">
        <v>9888</v>
      </c>
      <c r="B9895" s="7" t="s">
        <v>32422</v>
      </c>
      <c r="C9895" s="7" t="s">
        <v>32421</v>
      </c>
      <c r="D9895" s="7" t="s">
        <v>79881</v>
      </c>
      <c r="E9895" s="7" t="s">
        <v>79882</v>
      </c>
      <c r="F9895" s="7" t="s">
        <v>32423</v>
      </c>
    </row>
    <row r="9896" spans="1:6" ht="13.5" customHeight="1" x14ac:dyDescent="0.3">
      <c r="A9896" s="7">
        <v>9889</v>
      </c>
      <c r="B9896" s="7" t="s">
        <v>36609</v>
      </c>
      <c r="C9896" s="7" t="s">
        <v>36608</v>
      </c>
      <c r="D9896" s="7" t="s">
        <v>79883</v>
      </c>
      <c r="E9896" s="7" t="s">
        <v>79884</v>
      </c>
      <c r="F9896" s="7" t="s">
        <v>36610</v>
      </c>
    </row>
    <row r="9897" spans="1:6" ht="13.5" customHeight="1" x14ac:dyDescent="0.3">
      <c r="A9897" s="7">
        <v>9890</v>
      </c>
      <c r="B9897" s="7" t="s">
        <v>36900</v>
      </c>
      <c r="C9897" s="7" t="s">
        <v>36899</v>
      </c>
      <c r="D9897" s="7" t="s">
        <v>79885</v>
      </c>
      <c r="E9897" s="7" t="s">
        <v>79886</v>
      </c>
      <c r="F9897" s="7" t="s">
        <v>36901</v>
      </c>
    </row>
    <row r="9898" spans="1:6" ht="13.5" customHeight="1" x14ac:dyDescent="0.3">
      <c r="A9898" s="7">
        <v>9891</v>
      </c>
      <c r="B9898" s="7" t="s">
        <v>235</v>
      </c>
      <c r="C9898" s="7" t="s">
        <v>30078</v>
      </c>
      <c r="D9898" s="7" t="s">
        <v>79887</v>
      </c>
      <c r="E9898" s="7" t="s">
        <v>79888</v>
      </c>
      <c r="F9898" s="7" t="s">
        <v>30079</v>
      </c>
    </row>
    <row r="9899" spans="1:6" ht="13.5" customHeight="1" x14ac:dyDescent="0.3">
      <c r="A9899" s="7">
        <v>9892</v>
      </c>
      <c r="B9899" s="7" t="s">
        <v>235</v>
      </c>
      <c r="C9899" s="7" t="s">
        <v>30080</v>
      </c>
      <c r="D9899" s="7" t="s">
        <v>79889</v>
      </c>
      <c r="E9899" s="7" t="s">
        <v>79890</v>
      </c>
      <c r="F9899" s="7" t="s">
        <v>30081</v>
      </c>
    </row>
    <row r="9900" spans="1:6" ht="13.5" customHeight="1" x14ac:dyDescent="0.3">
      <c r="A9900" s="7">
        <v>9893</v>
      </c>
      <c r="B9900" s="7" t="s">
        <v>24388</v>
      </c>
      <c r="C9900" s="7" t="s">
        <v>30022</v>
      </c>
      <c r="D9900" s="7" t="s">
        <v>79891</v>
      </c>
      <c r="E9900" s="7" t="s">
        <v>79892</v>
      </c>
      <c r="F9900" s="7" t="s">
        <v>30023</v>
      </c>
    </row>
    <row r="9901" spans="1:6" ht="13.5" customHeight="1" x14ac:dyDescent="0.3">
      <c r="A9901" s="7">
        <v>9894</v>
      </c>
      <c r="B9901" s="7" t="s">
        <v>30071</v>
      </c>
      <c r="C9901" s="7" t="s">
        <v>30070</v>
      </c>
      <c r="D9901" s="7" t="s">
        <v>79893</v>
      </c>
      <c r="E9901" s="7" t="s">
        <v>79894</v>
      </c>
      <c r="F9901" s="7" t="s">
        <v>30072</v>
      </c>
    </row>
    <row r="9902" spans="1:6" ht="13.5" customHeight="1" x14ac:dyDescent="0.3">
      <c r="A9902" s="7">
        <v>9895</v>
      </c>
      <c r="B9902" s="7" t="s">
        <v>32433</v>
      </c>
      <c r="C9902" s="7" t="s">
        <v>32432</v>
      </c>
      <c r="D9902" s="7" t="s">
        <v>79895</v>
      </c>
      <c r="E9902" s="7" t="s">
        <v>79896</v>
      </c>
      <c r="F9902" s="7" t="s">
        <v>32434</v>
      </c>
    </row>
    <row r="9903" spans="1:6" ht="13.5" customHeight="1" x14ac:dyDescent="0.3">
      <c r="A9903" s="7">
        <v>9896</v>
      </c>
      <c r="B9903" s="7" t="s">
        <v>31803</v>
      </c>
      <c r="C9903" s="7" t="s">
        <v>31802</v>
      </c>
      <c r="D9903" s="7" t="s">
        <v>79897</v>
      </c>
      <c r="E9903" s="7" t="s">
        <v>79898</v>
      </c>
      <c r="F9903" s="7" t="s">
        <v>31804</v>
      </c>
    </row>
    <row r="9904" spans="1:6" ht="13.5" customHeight="1" x14ac:dyDescent="0.3">
      <c r="A9904" s="7">
        <v>9897</v>
      </c>
      <c r="B9904" s="7" t="s">
        <v>32542</v>
      </c>
      <c r="C9904" s="7" t="s">
        <v>32541</v>
      </c>
      <c r="D9904" s="7" t="s">
        <v>79899</v>
      </c>
      <c r="E9904" s="7" t="s">
        <v>79900</v>
      </c>
      <c r="F9904" s="7" t="s">
        <v>32543</v>
      </c>
    </row>
    <row r="9905" spans="1:6" ht="13.5" customHeight="1" x14ac:dyDescent="0.3">
      <c r="A9905" s="7">
        <v>9898</v>
      </c>
      <c r="B9905" s="7" t="s">
        <v>7197</v>
      </c>
      <c r="C9905" s="7" t="s">
        <v>32108</v>
      </c>
      <c r="D9905" s="7" t="s">
        <v>79901</v>
      </c>
      <c r="E9905" s="7" t="s">
        <v>79901</v>
      </c>
      <c r="F9905" s="7" t="s">
        <v>32109</v>
      </c>
    </row>
    <row r="9906" spans="1:6" ht="13.5" customHeight="1" x14ac:dyDescent="0.3">
      <c r="A9906" s="7">
        <v>9899</v>
      </c>
      <c r="B9906" s="7" t="s">
        <v>32100</v>
      </c>
      <c r="C9906" s="7" t="s">
        <v>32099</v>
      </c>
      <c r="D9906" s="7" t="s">
        <v>79902</v>
      </c>
      <c r="E9906" s="7" t="s">
        <v>79903</v>
      </c>
      <c r="F9906" s="7" t="s">
        <v>32101</v>
      </c>
    </row>
    <row r="9907" spans="1:6" ht="13.5" customHeight="1" x14ac:dyDescent="0.3">
      <c r="A9907" s="7">
        <v>9900</v>
      </c>
      <c r="B9907" s="7" t="s">
        <v>32328</v>
      </c>
      <c r="C9907" s="7" t="s">
        <v>32327</v>
      </c>
      <c r="D9907" s="7" t="s">
        <v>79904</v>
      </c>
      <c r="E9907" s="7" t="s">
        <v>79905</v>
      </c>
      <c r="F9907" s="7" t="s">
        <v>32329</v>
      </c>
    </row>
    <row r="9908" spans="1:6" ht="13.5" customHeight="1" x14ac:dyDescent="0.3">
      <c r="A9908" s="7">
        <v>9901</v>
      </c>
      <c r="B9908" s="7" t="s">
        <v>11440</v>
      </c>
      <c r="C9908" s="7" t="s">
        <v>32318</v>
      </c>
      <c r="D9908" s="7" t="s">
        <v>79906</v>
      </c>
      <c r="E9908" s="7" t="s">
        <v>79907</v>
      </c>
      <c r="F9908" s="7" t="s">
        <v>32297</v>
      </c>
    </row>
    <row r="9909" spans="1:6" ht="13.5" customHeight="1" x14ac:dyDescent="0.3">
      <c r="A9909" s="7">
        <v>9902</v>
      </c>
      <c r="B9909" s="7" t="s">
        <v>32296</v>
      </c>
      <c r="C9909" s="7" t="s">
        <v>32295</v>
      </c>
      <c r="D9909" s="7" t="s">
        <v>79908</v>
      </c>
      <c r="E9909" s="7" t="s">
        <v>79909</v>
      </c>
      <c r="F9909" s="7" t="s">
        <v>32297</v>
      </c>
    </row>
    <row r="9910" spans="1:6" ht="13.5" customHeight="1" x14ac:dyDescent="0.3">
      <c r="A9910" s="7">
        <v>9903</v>
      </c>
      <c r="B9910" s="7" t="s">
        <v>32331</v>
      </c>
      <c r="C9910" s="7" t="s">
        <v>32330</v>
      </c>
      <c r="D9910" s="7" t="s">
        <v>79910</v>
      </c>
      <c r="E9910" s="7" t="s">
        <v>79911</v>
      </c>
      <c r="F9910" s="7" t="s">
        <v>32332</v>
      </c>
    </row>
    <row r="9911" spans="1:6" ht="13.5" customHeight="1" x14ac:dyDescent="0.3">
      <c r="A9911" s="7">
        <v>9904</v>
      </c>
      <c r="B9911" s="7" t="s">
        <v>32202</v>
      </c>
      <c r="C9911" s="7" t="s">
        <v>32201</v>
      </c>
      <c r="D9911" s="7" t="s">
        <v>79912</v>
      </c>
      <c r="E9911" s="7" t="s">
        <v>79913</v>
      </c>
      <c r="F9911" s="7" t="s">
        <v>32203</v>
      </c>
    </row>
    <row r="9912" spans="1:6" ht="13.5" customHeight="1" x14ac:dyDescent="0.3">
      <c r="A9912" s="7">
        <v>9905</v>
      </c>
      <c r="B9912" s="7" t="s">
        <v>32103</v>
      </c>
      <c r="C9912" s="7" t="s">
        <v>32102</v>
      </c>
      <c r="D9912" s="7" t="s">
        <v>79914</v>
      </c>
      <c r="E9912" s="7" t="s">
        <v>79915</v>
      </c>
      <c r="F9912" s="7" t="s">
        <v>32104</v>
      </c>
    </row>
    <row r="9913" spans="1:6" ht="13.5" customHeight="1" x14ac:dyDescent="0.3">
      <c r="A9913" s="7">
        <v>9906</v>
      </c>
      <c r="B9913" s="7" t="s">
        <v>8510</v>
      </c>
      <c r="C9913" s="7" t="s">
        <v>32303</v>
      </c>
      <c r="D9913" s="7" t="s">
        <v>79916</v>
      </c>
      <c r="E9913" s="7" t="s">
        <v>79917</v>
      </c>
      <c r="F9913" s="7" t="s">
        <v>32304</v>
      </c>
    </row>
    <row r="9914" spans="1:6" ht="13.5" customHeight="1" x14ac:dyDescent="0.3">
      <c r="A9914" s="7">
        <v>9907</v>
      </c>
      <c r="B9914" s="7" t="s">
        <v>32460</v>
      </c>
      <c r="C9914" s="7" t="s">
        <v>32459</v>
      </c>
      <c r="D9914" s="7" t="s">
        <v>79918</v>
      </c>
      <c r="E9914" s="7" t="s">
        <v>79919</v>
      </c>
      <c r="F9914" s="7" t="s">
        <v>32304</v>
      </c>
    </row>
    <row r="9915" spans="1:6" ht="13.5" customHeight="1" x14ac:dyDescent="0.3">
      <c r="A9915" s="7">
        <v>9908</v>
      </c>
      <c r="B9915" s="7" t="s">
        <v>2757</v>
      </c>
      <c r="C9915" s="7" t="s">
        <v>32463</v>
      </c>
      <c r="D9915" s="7" t="s">
        <v>79920</v>
      </c>
      <c r="E9915" s="7" t="s">
        <v>79920</v>
      </c>
      <c r="F9915" s="7" t="s">
        <v>32304</v>
      </c>
    </row>
    <row r="9916" spans="1:6" ht="13.5" customHeight="1" x14ac:dyDescent="0.3">
      <c r="A9916" s="7">
        <v>9909</v>
      </c>
      <c r="B9916" s="7" t="s">
        <v>16258</v>
      </c>
      <c r="C9916" s="7" t="s">
        <v>32500</v>
      </c>
      <c r="D9916" s="7" t="s">
        <v>79921</v>
      </c>
      <c r="E9916" s="7" t="s">
        <v>79921</v>
      </c>
      <c r="F9916" s="7" t="s">
        <v>32304</v>
      </c>
    </row>
    <row r="9917" spans="1:6" ht="13.5" customHeight="1" x14ac:dyDescent="0.3">
      <c r="A9917" s="7">
        <v>9910</v>
      </c>
      <c r="B9917" s="7" t="s">
        <v>25891</v>
      </c>
      <c r="C9917" s="7" t="s">
        <v>32461</v>
      </c>
      <c r="D9917" s="7" t="s">
        <v>79922</v>
      </c>
      <c r="E9917" s="7" t="s">
        <v>79923</v>
      </c>
      <c r="F9917" s="7" t="s">
        <v>32462</v>
      </c>
    </row>
    <row r="9918" spans="1:6" ht="13.5" customHeight="1" x14ac:dyDescent="0.3">
      <c r="A9918" s="7">
        <v>9911</v>
      </c>
      <c r="B9918" s="7" t="s">
        <v>32465</v>
      </c>
      <c r="C9918" s="7" t="s">
        <v>32464</v>
      </c>
      <c r="D9918" s="7" t="s">
        <v>79924</v>
      </c>
      <c r="E9918" s="7" t="s">
        <v>79925</v>
      </c>
      <c r="F9918" s="7" t="s">
        <v>32462</v>
      </c>
    </row>
    <row r="9919" spans="1:6" ht="13.5" customHeight="1" x14ac:dyDescent="0.3">
      <c r="A9919" s="7">
        <v>9912</v>
      </c>
      <c r="B9919" s="7" t="s">
        <v>32488</v>
      </c>
      <c r="C9919" s="7" t="s">
        <v>32487</v>
      </c>
      <c r="D9919" s="7" t="s">
        <v>79926</v>
      </c>
      <c r="E9919" s="7" t="s">
        <v>79927</v>
      </c>
      <c r="F9919" s="7" t="s">
        <v>32462</v>
      </c>
    </row>
    <row r="9920" spans="1:6" ht="13.5" customHeight="1" x14ac:dyDescent="0.3">
      <c r="A9920" s="7">
        <v>9913</v>
      </c>
      <c r="B9920" s="7" t="s">
        <v>32467</v>
      </c>
      <c r="C9920" s="7" t="s">
        <v>32466</v>
      </c>
      <c r="D9920" s="7" t="s">
        <v>79928</v>
      </c>
      <c r="E9920" s="7" t="s">
        <v>79928</v>
      </c>
      <c r="F9920" s="7" t="s">
        <v>32468</v>
      </c>
    </row>
    <row r="9921" spans="1:6" ht="13.5" customHeight="1" x14ac:dyDescent="0.3">
      <c r="A9921" s="7">
        <v>9914</v>
      </c>
      <c r="B9921" s="7" t="s">
        <v>32425</v>
      </c>
      <c r="C9921" s="7" t="s">
        <v>32424</v>
      </c>
      <c r="D9921" s="7" t="s">
        <v>79929</v>
      </c>
      <c r="E9921" s="7" t="s">
        <v>79930</v>
      </c>
      <c r="F9921" s="7" t="s">
        <v>32426</v>
      </c>
    </row>
    <row r="9922" spans="1:6" ht="13.5" customHeight="1" x14ac:dyDescent="0.3">
      <c r="A9922" s="7">
        <v>9915</v>
      </c>
      <c r="B9922" s="7" t="s">
        <v>32438</v>
      </c>
      <c r="C9922" s="7" t="s">
        <v>32437</v>
      </c>
      <c r="D9922" s="7" t="s">
        <v>79931</v>
      </c>
      <c r="E9922" s="7" t="s">
        <v>79932</v>
      </c>
      <c r="F9922" s="7" t="s">
        <v>32439</v>
      </c>
    </row>
    <row r="9923" spans="1:6" ht="13.5" customHeight="1" x14ac:dyDescent="0.3">
      <c r="A9923" s="7">
        <v>9916</v>
      </c>
      <c r="B9923" s="7" t="s">
        <v>32433</v>
      </c>
      <c r="C9923" s="7" t="s">
        <v>32435</v>
      </c>
      <c r="D9923" s="7" t="s">
        <v>79933</v>
      </c>
      <c r="E9923" s="7" t="s">
        <v>79934</v>
      </c>
      <c r="F9923" s="7" t="s">
        <v>32436</v>
      </c>
    </row>
    <row r="9924" spans="1:6" ht="13.5" customHeight="1" x14ac:dyDescent="0.3">
      <c r="A9924" s="7">
        <v>9917</v>
      </c>
      <c r="B9924" s="7" t="s">
        <v>19872</v>
      </c>
      <c r="C9924" s="7" t="s">
        <v>29061</v>
      </c>
      <c r="D9924" s="7" t="s">
        <v>79935</v>
      </c>
      <c r="E9924" s="7" t="s">
        <v>79936</v>
      </c>
      <c r="F9924" s="7" t="s">
        <v>29062</v>
      </c>
    </row>
    <row r="9925" spans="1:6" ht="13.5" customHeight="1" x14ac:dyDescent="0.3">
      <c r="A9925" s="7">
        <v>9918</v>
      </c>
      <c r="B9925" s="7" t="s">
        <v>10869</v>
      </c>
      <c r="C9925" s="7" t="s">
        <v>20680</v>
      </c>
      <c r="D9925" s="7" t="s">
        <v>79937</v>
      </c>
      <c r="E9925" s="7" t="s">
        <v>79938</v>
      </c>
      <c r="F9925" s="7" t="s">
        <v>20681</v>
      </c>
    </row>
    <row r="9926" spans="1:6" ht="13.5" customHeight="1" x14ac:dyDescent="0.3">
      <c r="A9926" s="7">
        <v>9919</v>
      </c>
      <c r="B9926" s="7" t="s">
        <v>12238</v>
      </c>
      <c r="C9926" s="7" t="s">
        <v>12237</v>
      </c>
      <c r="D9926" s="7" t="s">
        <v>79939</v>
      </c>
      <c r="E9926" s="7" t="s">
        <v>79939</v>
      </c>
      <c r="F9926" s="7" t="s">
        <v>12239</v>
      </c>
    </row>
    <row r="9927" spans="1:6" ht="13.5" customHeight="1" x14ac:dyDescent="0.3">
      <c r="A9927" s="7">
        <v>9920</v>
      </c>
      <c r="B9927" s="7" t="s">
        <v>36142</v>
      </c>
      <c r="C9927" s="7" t="s">
        <v>36141</v>
      </c>
      <c r="D9927" s="7" t="s">
        <v>79940</v>
      </c>
      <c r="E9927" s="7" t="s">
        <v>79941</v>
      </c>
      <c r="F9927" s="7" t="s">
        <v>36119</v>
      </c>
    </row>
    <row r="9928" spans="1:6" ht="13.5" customHeight="1" x14ac:dyDescent="0.3">
      <c r="A9928" s="7">
        <v>9921</v>
      </c>
      <c r="B9928" s="7" t="s">
        <v>36118</v>
      </c>
      <c r="C9928" s="7" t="s">
        <v>36117</v>
      </c>
      <c r="D9928" s="7" t="s">
        <v>79942</v>
      </c>
      <c r="E9928" s="7" t="s">
        <v>79943</v>
      </c>
      <c r="F9928" s="7" t="s">
        <v>36119</v>
      </c>
    </row>
    <row r="9929" spans="1:6" ht="13.5" customHeight="1" x14ac:dyDescent="0.3">
      <c r="A9929" s="7">
        <v>9922</v>
      </c>
      <c r="B9929" s="7" t="s">
        <v>20396</v>
      </c>
      <c r="C9929" s="7" t="s">
        <v>20395</v>
      </c>
      <c r="D9929" s="7" t="s">
        <v>79944</v>
      </c>
      <c r="E9929" s="7" t="s">
        <v>79945</v>
      </c>
      <c r="F9929" s="7" t="s">
        <v>20397</v>
      </c>
    </row>
    <row r="9930" spans="1:6" ht="13.5" customHeight="1" x14ac:dyDescent="0.3">
      <c r="A9930" s="7">
        <v>9923</v>
      </c>
      <c r="B9930" s="7" t="s">
        <v>48368</v>
      </c>
      <c r="C9930" s="7" t="s">
        <v>57900</v>
      </c>
      <c r="D9930" s="7" t="s">
        <v>79946</v>
      </c>
      <c r="E9930" s="7" t="s">
        <v>79947</v>
      </c>
      <c r="F9930" s="7" t="s">
        <v>57901</v>
      </c>
    </row>
    <row r="9931" spans="1:6" ht="13.5" customHeight="1" x14ac:dyDescent="0.3">
      <c r="A9931" s="7">
        <v>9924</v>
      </c>
      <c r="B9931" s="7" t="s">
        <v>53556</v>
      </c>
      <c r="C9931" s="7" t="s">
        <v>57897</v>
      </c>
      <c r="D9931" s="7" t="s">
        <v>79948</v>
      </c>
      <c r="E9931" s="7" t="s">
        <v>79949</v>
      </c>
      <c r="F9931" s="7" t="s">
        <v>47223</v>
      </c>
    </row>
    <row r="9932" spans="1:6" ht="13.5" customHeight="1" x14ac:dyDescent="0.3">
      <c r="A9932" s="7">
        <v>9925</v>
      </c>
      <c r="B9932" s="7" t="s">
        <v>57906</v>
      </c>
      <c r="C9932" s="7" t="s">
        <v>57905</v>
      </c>
      <c r="D9932" s="7" t="s">
        <v>79950</v>
      </c>
      <c r="E9932" s="7" t="s">
        <v>79951</v>
      </c>
      <c r="F9932" s="7" t="s">
        <v>57907</v>
      </c>
    </row>
    <row r="9933" spans="1:6" ht="13.5" customHeight="1" x14ac:dyDescent="0.3">
      <c r="A9933" s="7">
        <v>9926</v>
      </c>
      <c r="B9933" s="7" t="s">
        <v>55644</v>
      </c>
      <c r="C9933" s="7" t="s">
        <v>57908</v>
      </c>
      <c r="D9933" s="7" t="s">
        <v>79952</v>
      </c>
      <c r="E9933" s="7" t="s">
        <v>79953</v>
      </c>
      <c r="F9933" s="7" t="s">
        <v>57909</v>
      </c>
    </row>
    <row r="9934" spans="1:6" ht="13.5" customHeight="1" x14ac:dyDescent="0.3">
      <c r="A9934" s="7">
        <v>9927</v>
      </c>
      <c r="B9934" s="7" t="s">
        <v>31632</v>
      </c>
      <c r="C9934" s="7" t="s">
        <v>31631</v>
      </c>
      <c r="D9934" s="7" t="s">
        <v>79954</v>
      </c>
      <c r="E9934" s="7" t="s">
        <v>79955</v>
      </c>
      <c r="F9934" s="7" t="s">
        <v>31633</v>
      </c>
    </row>
    <row r="9935" spans="1:6" ht="13.5" customHeight="1" x14ac:dyDescent="0.3">
      <c r="A9935" s="7">
        <v>9928</v>
      </c>
      <c r="B9935" s="7" t="s">
        <v>5892</v>
      </c>
      <c r="C9935" s="7" t="s">
        <v>5891</v>
      </c>
      <c r="D9935" s="7" t="s">
        <v>79956</v>
      </c>
      <c r="E9935" s="7" t="s">
        <v>79957</v>
      </c>
      <c r="F9935" s="7" t="s">
        <v>5893</v>
      </c>
    </row>
    <row r="9936" spans="1:6" ht="13.5" customHeight="1" x14ac:dyDescent="0.3">
      <c r="A9936" s="7">
        <v>9929</v>
      </c>
      <c r="B9936" s="7" t="s">
        <v>67</v>
      </c>
      <c r="C9936" s="7" t="s">
        <v>19930</v>
      </c>
      <c r="D9936" s="7" t="s">
        <v>79958</v>
      </c>
      <c r="E9936" s="7" t="s">
        <v>79959</v>
      </c>
      <c r="F9936" s="7" t="s">
        <v>19931</v>
      </c>
    </row>
    <row r="9937" spans="1:6" ht="13.5" customHeight="1" x14ac:dyDescent="0.3">
      <c r="A9937" s="7">
        <v>9930</v>
      </c>
      <c r="B9937" s="7" t="s">
        <v>19927</v>
      </c>
      <c r="C9937" s="7" t="s">
        <v>19926</v>
      </c>
      <c r="D9937" s="7" t="s">
        <v>79960</v>
      </c>
      <c r="E9937" s="7" t="s">
        <v>79961</v>
      </c>
      <c r="F9937" s="7" t="s">
        <v>11196</v>
      </c>
    </row>
    <row r="9938" spans="1:6" ht="13.5" customHeight="1" x14ac:dyDescent="0.3">
      <c r="A9938" s="7">
        <v>9931</v>
      </c>
      <c r="B9938" s="7" t="s">
        <v>11195</v>
      </c>
      <c r="C9938" s="7" t="s">
        <v>11194</v>
      </c>
      <c r="D9938" s="7" t="s">
        <v>79962</v>
      </c>
      <c r="E9938" s="7" t="s">
        <v>79963</v>
      </c>
      <c r="F9938" s="7" t="s">
        <v>11196</v>
      </c>
    </row>
    <row r="9939" spans="1:6" ht="13.5" customHeight="1" x14ac:dyDescent="0.3">
      <c r="A9939" s="7">
        <v>9932</v>
      </c>
      <c r="B9939" s="7" t="s">
        <v>8400</v>
      </c>
      <c r="C9939" s="7" t="s">
        <v>20039</v>
      </c>
      <c r="D9939" s="7" t="s">
        <v>79964</v>
      </c>
      <c r="E9939" s="7" t="s">
        <v>79964</v>
      </c>
      <c r="F9939" s="7" t="s">
        <v>11196</v>
      </c>
    </row>
    <row r="9940" spans="1:6" ht="13.5" customHeight="1" x14ac:dyDescent="0.3">
      <c r="A9940" s="7">
        <v>9933</v>
      </c>
      <c r="B9940" s="7" t="s">
        <v>67</v>
      </c>
      <c r="C9940" s="7" t="s">
        <v>20030</v>
      </c>
      <c r="D9940" s="7" t="s">
        <v>79965</v>
      </c>
      <c r="E9940" s="7" t="s">
        <v>79966</v>
      </c>
      <c r="F9940" s="7" t="s">
        <v>20031</v>
      </c>
    </row>
    <row r="9941" spans="1:6" ht="13.5" customHeight="1" x14ac:dyDescent="0.3">
      <c r="A9941" s="7">
        <v>9934</v>
      </c>
      <c r="B9941" s="7" t="s">
        <v>15868</v>
      </c>
      <c r="C9941" s="7" t="s">
        <v>39299</v>
      </c>
      <c r="D9941" s="7" t="s">
        <v>79967</v>
      </c>
      <c r="E9941" s="7" t="s">
        <v>79968</v>
      </c>
      <c r="F9941" s="7" t="s">
        <v>11196</v>
      </c>
    </row>
    <row r="9942" spans="1:6" ht="13.5" customHeight="1" x14ac:dyDescent="0.3">
      <c r="A9942" s="7">
        <v>9935</v>
      </c>
      <c r="B9942" s="7" t="s">
        <v>11424</v>
      </c>
      <c r="C9942" s="7" t="s">
        <v>20060</v>
      </c>
      <c r="D9942" s="7" t="s">
        <v>79969</v>
      </c>
      <c r="E9942" s="7" t="s">
        <v>79970</v>
      </c>
      <c r="F9942" s="7" t="s">
        <v>11196</v>
      </c>
    </row>
    <row r="9943" spans="1:6" ht="13.5" customHeight="1" x14ac:dyDescent="0.3">
      <c r="A9943" s="7">
        <v>9936</v>
      </c>
      <c r="B9943" s="7" t="s">
        <v>11424</v>
      </c>
      <c r="C9943" s="7" t="s">
        <v>11423</v>
      </c>
      <c r="D9943" s="7" t="s">
        <v>79971</v>
      </c>
      <c r="E9943" s="7" t="s">
        <v>79972</v>
      </c>
      <c r="F9943" s="7" t="s">
        <v>11196</v>
      </c>
    </row>
    <row r="9944" spans="1:6" ht="13.5" customHeight="1" x14ac:dyDescent="0.3">
      <c r="A9944" s="7">
        <v>9937</v>
      </c>
      <c r="B9944" s="7" t="s">
        <v>37033</v>
      </c>
      <c r="C9944" s="7" t="s">
        <v>37032</v>
      </c>
      <c r="D9944" s="7" t="s">
        <v>79973</v>
      </c>
      <c r="E9944" s="7" t="s">
        <v>79974</v>
      </c>
      <c r="F9944" s="7" t="s">
        <v>11196</v>
      </c>
    </row>
    <row r="9945" spans="1:6" ht="13.5" customHeight="1" x14ac:dyDescent="0.3">
      <c r="A9945" s="7">
        <v>9938</v>
      </c>
      <c r="B9945" s="7" t="s">
        <v>39260</v>
      </c>
      <c r="C9945" s="7" t="s">
        <v>39259</v>
      </c>
      <c r="D9945" s="7" t="s">
        <v>79975</v>
      </c>
      <c r="E9945" s="7" t="s">
        <v>79976</v>
      </c>
      <c r="F9945" s="7" t="s">
        <v>39261</v>
      </c>
    </row>
    <row r="9946" spans="1:6" ht="13.5" customHeight="1" x14ac:dyDescent="0.3">
      <c r="A9946" s="7">
        <v>9939</v>
      </c>
      <c r="B9946" s="7" t="s">
        <v>17247</v>
      </c>
      <c r="C9946" s="7" t="s">
        <v>19965</v>
      </c>
      <c r="D9946" s="7" t="s">
        <v>79977</v>
      </c>
      <c r="E9946" s="7" t="s">
        <v>79978</v>
      </c>
      <c r="F9946" s="7" t="s">
        <v>19966</v>
      </c>
    </row>
    <row r="9947" spans="1:6" ht="13.5" customHeight="1" x14ac:dyDescent="0.3">
      <c r="A9947" s="7">
        <v>9940</v>
      </c>
      <c r="B9947" s="7" t="s">
        <v>27646</v>
      </c>
      <c r="C9947" s="7" t="s">
        <v>57261</v>
      </c>
      <c r="D9947" s="7" t="s">
        <v>79979</v>
      </c>
      <c r="E9947" s="7" t="s">
        <v>79980</v>
      </c>
      <c r="F9947" s="7" t="s">
        <v>57262</v>
      </c>
    </row>
    <row r="9948" spans="1:6" ht="13.5" customHeight="1" x14ac:dyDescent="0.3">
      <c r="A9948" s="7">
        <v>9941</v>
      </c>
      <c r="B9948" s="7" t="s">
        <v>20735</v>
      </c>
      <c r="C9948" s="7" t="s">
        <v>20734</v>
      </c>
      <c r="D9948" s="7" t="s">
        <v>79981</v>
      </c>
      <c r="E9948" s="7" t="s">
        <v>79981</v>
      </c>
      <c r="F9948" s="7" t="s">
        <v>20736</v>
      </c>
    </row>
    <row r="9949" spans="1:6" ht="13.5" customHeight="1" x14ac:dyDescent="0.3">
      <c r="A9949" s="7">
        <v>9942</v>
      </c>
      <c r="B9949" s="7" t="s">
        <v>20610</v>
      </c>
      <c r="C9949" s="7" t="s">
        <v>20609</v>
      </c>
      <c r="D9949" s="7" t="s">
        <v>79982</v>
      </c>
      <c r="E9949" s="7" t="s">
        <v>79983</v>
      </c>
      <c r="F9949" s="7" t="s">
        <v>20611</v>
      </c>
    </row>
    <row r="9950" spans="1:6" ht="13.5" customHeight="1" x14ac:dyDescent="0.3">
      <c r="A9950" s="7">
        <v>9943</v>
      </c>
      <c r="B9950" s="7" t="s">
        <v>54875</v>
      </c>
      <c r="C9950" s="7" t="s">
        <v>48498</v>
      </c>
      <c r="D9950" s="7" t="s">
        <v>79984</v>
      </c>
      <c r="E9950" s="7" t="s">
        <v>79985</v>
      </c>
      <c r="F9950" s="7" t="s">
        <v>48499</v>
      </c>
    </row>
    <row r="9951" spans="1:6" ht="13.5" customHeight="1" x14ac:dyDescent="0.3">
      <c r="A9951" s="7">
        <v>9944</v>
      </c>
      <c r="B9951" s="7" t="s">
        <v>27132</v>
      </c>
      <c r="C9951" s="7" t="s">
        <v>48286</v>
      </c>
      <c r="D9951" s="7" t="s">
        <v>79986</v>
      </c>
      <c r="E9951" s="7" t="s">
        <v>79987</v>
      </c>
      <c r="F9951" s="7" t="s">
        <v>48287</v>
      </c>
    </row>
    <row r="9952" spans="1:6" ht="13.5" customHeight="1" x14ac:dyDescent="0.3">
      <c r="A9952" s="7">
        <v>9945</v>
      </c>
      <c r="B9952" s="7" t="s">
        <v>48341</v>
      </c>
      <c r="C9952" s="7" t="s">
        <v>59338</v>
      </c>
      <c r="D9952" s="7" t="s">
        <v>79988</v>
      </c>
      <c r="E9952" s="7" t="s">
        <v>79989</v>
      </c>
      <c r="F9952" s="7" t="s">
        <v>48287</v>
      </c>
    </row>
    <row r="9953" spans="1:6" ht="13.5" customHeight="1" x14ac:dyDescent="0.3">
      <c r="A9953" s="7">
        <v>9946</v>
      </c>
      <c r="B9953" s="7" t="s">
        <v>274</v>
      </c>
      <c r="C9953" s="7" t="s">
        <v>59339</v>
      </c>
      <c r="D9953" s="7" t="s">
        <v>79990</v>
      </c>
      <c r="E9953" s="7" t="s">
        <v>79991</v>
      </c>
      <c r="F9953" s="7" t="s">
        <v>48287</v>
      </c>
    </row>
    <row r="9954" spans="1:6" ht="13.5" customHeight="1" x14ac:dyDescent="0.3">
      <c r="A9954" s="7">
        <v>9947</v>
      </c>
      <c r="B9954" s="7" t="s">
        <v>57705</v>
      </c>
      <c r="C9954" s="7" t="s">
        <v>59317</v>
      </c>
      <c r="D9954" s="7" t="s">
        <v>79992</v>
      </c>
      <c r="E9954" s="7" t="s">
        <v>79993</v>
      </c>
      <c r="F9954" s="7" t="s">
        <v>59318</v>
      </c>
    </row>
    <row r="9955" spans="1:6" ht="13.5" customHeight="1" x14ac:dyDescent="0.3">
      <c r="A9955" s="7">
        <v>9948</v>
      </c>
      <c r="B9955" s="7" t="s">
        <v>12364</v>
      </c>
      <c r="C9955" s="7" t="s">
        <v>58404</v>
      </c>
      <c r="D9955" s="7" t="s">
        <v>79994</v>
      </c>
      <c r="E9955" s="7" t="s">
        <v>79995</v>
      </c>
      <c r="F9955" s="7" t="s">
        <v>58405</v>
      </c>
    </row>
    <row r="9956" spans="1:6" ht="13.5" customHeight="1" x14ac:dyDescent="0.3">
      <c r="A9956" s="7">
        <v>9949</v>
      </c>
      <c r="B9956" s="7" t="s">
        <v>58407</v>
      </c>
      <c r="C9956" s="7" t="s">
        <v>58406</v>
      </c>
      <c r="D9956" s="7" t="s">
        <v>79996</v>
      </c>
      <c r="E9956" s="7" t="s">
        <v>79997</v>
      </c>
      <c r="F9956" s="7" t="s">
        <v>58408</v>
      </c>
    </row>
    <row r="9957" spans="1:6" ht="13.5" customHeight="1" x14ac:dyDescent="0.3">
      <c r="A9957" s="7">
        <v>9950</v>
      </c>
      <c r="B9957" s="7" t="s">
        <v>57703</v>
      </c>
      <c r="C9957" s="7" t="s">
        <v>59315</v>
      </c>
      <c r="D9957" s="7" t="s">
        <v>79998</v>
      </c>
      <c r="E9957" s="7" t="s">
        <v>79999</v>
      </c>
      <c r="F9957" s="7" t="s">
        <v>58408</v>
      </c>
    </row>
    <row r="9958" spans="1:6" ht="13.5" customHeight="1" x14ac:dyDescent="0.3">
      <c r="A9958" s="7">
        <v>9951</v>
      </c>
      <c r="B9958" s="7" t="s">
        <v>6834</v>
      </c>
      <c r="C9958" s="7" t="s">
        <v>47776</v>
      </c>
      <c r="D9958" s="7" t="s">
        <v>80000</v>
      </c>
      <c r="E9958" s="7" t="s">
        <v>80001</v>
      </c>
      <c r="F9958" s="7" t="s">
        <v>47777</v>
      </c>
    </row>
    <row r="9959" spans="1:6" ht="13.5" customHeight="1" x14ac:dyDescent="0.3">
      <c r="A9959" s="7">
        <v>9952</v>
      </c>
      <c r="B9959" s="7" t="s">
        <v>52244</v>
      </c>
      <c r="C9959" s="7" t="s">
        <v>52243</v>
      </c>
      <c r="D9959" s="7" t="s">
        <v>80002</v>
      </c>
      <c r="E9959" s="7" t="s">
        <v>80003</v>
      </c>
      <c r="F9959" s="7" t="s">
        <v>52245</v>
      </c>
    </row>
    <row r="9960" spans="1:6" ht="13.5" customHeight="1" x14ac:dyDescent="0.3">
      <c r="A9960" s="7">
        <v>9953</v>
      </c>
      <c r="B9960" s="7" t="s">
        <v>11169</v>
      </c>
      <c r="C9960" s="7" t="s">
        <v>31532</v>
      </c>
      <c r="D9960" s="7" t="s">
        <v>80004</v>
      </c>
      <c r="E9960" s="7" t="s">
        <v>80005</v>
      </c>
      <c r="F9960" s="7" t="s">
        <v>31533</v>
      </c>
    </row>
    <row r="9961" spans="1:6" ht="13.5" customHeight="1" x14ac:dyDescent="0.3">
      <c r="A9961" s="7">
        <v>9954</v>
      </c>
      <c r="B9961" s="7" t="s">
        <v>12507</v>
      </c>
      <c r="C9961" s="7" t="s">
        <v>12585</v>
      </c>
      <c r="D9961" s="7" t="s">
        <v>80006</v>
      </c>
      <c r="E9961" s="7" t="s">
        <v>80007</v>
      </c>
      <c r="F9961" s="7" t="s">
        <v>12586</v>
      </c>
    </row>
    <row r="9962" spans="1:6" ht="13.5" customHeight="1" x14ac:dyDescent="0.3">
      <c r="A9962" s="7">
        <v>9955</v>
      </c>
      <c r="B9962" s="7" t="s">
        <v>12507</v>
      </c>
      <c r="C9962" s="7" t="s">
        <v>12506</v>
      </c>
      <c r="D9962" s="7" t="s">
        <v>80008</v>
      </c>
      <c r="E9962" s="7" t="s">
        <v>80009</v>
      </c>
      <c r="F9962" s="7" t="s">
        <v>12508</v>
      </c>
    </row>
    <row r="9963" spans="1:6" ht="13.5" customHeight="1" x14ac:dyDescent="0.3">
      <c r="A9963" s="7">
        <v>9956</v>
      </c>
      <c r="B9963" s="7" t="s">
        <v>20197</v>
      </c>
      <c r="C9963" s="7" t="s">
        <v>34181</v>
      </c>
      <c r="D9963" s="7" t="s">
        <v>80010</v>
      </c>
      <c r="E9963" s="7" t="s">
        <v>80011</v>
      </c>
      <c r="F9963" s="7" t="s">
        <v>34182</v>
      </c>
    </row>
    <row r="9964" spans="1:6" ht="13.5" customHeight="1" x14ac:dyDescent="0.3">
      <c r="A9964" s="7">
        <v>9957</v>
      </c>
      <c r="B9964" s="7" t="s">
        <v>11338</v>
      </c>
      <c r="C9964" s="7" t="s">
        <v>34172</v>
      </c>
      <c r="D9964" s="7" t="s">
        <v>80012</v>
      </c>
      <c r="E9964" s="7" t="s">
        <v>80013</v>
      </c>
      <c r="F9964" s="7" t="s">
        <v>34173</v>
      </c>
    </row>
    <row r="9965" spans="1:6" ht="13.5" customHeight="1" x14ac:dyDescent="0.3">
      <c r="A9965" s="7">
        <v>9958</v>
      </c>
      <c r="B9965" s="7" t="s">
        <v>14821</v>
      </c>
      <c r="C9965" s="7" t="s">
        <v>42074</v>
      </c>
      <c r="D9965" s="7" t="s">
        <v>80014</v>
      </c>
      <c r="E9965" s="7" t="s">
        <v>80015</v>
      </c>
      <c r="F9965" s="7" t="s">
        <v>42075</v>
      </c>
    </row>
    <row r="9966" spans="1:6" ht="13.5" customHeight="1" x14ac:dyDescent="0.3">
      <c r="A9966" s="7">
        <v>9959</v>
      </c>
      <c r="B9966" s="7" t="s">
        <v>14821</v>
      </c>
      <c r="C9966" s="7" t="s">
        <v>42076</v>
      </c>
      <c r="D9966" s="7" t="s">
        <v>80016</v>
      </c>
      <c r="E9966" s="7" t="s">
        <v>80017</v>
      </c>
      <c r="F9966" s="7" t="s">
        <v>42075</v>
      </c>
    </row>
    <row r="9967" spans="1:6" ht="13.5" customHeight="1" x14ac:dyDescent="0.3">
      <c r="A9967" s="7">
        <v>9960</v>
      </c>
      <c r="B9967" s="7" t="s">
        <v>42343</v>
      </c>
      <c r="C9967" s="7" t="s">
        <v>42342</v>
      </c>
      <c r="D9967" s="7" t="s">
        <v>80018</v>
      </c>
      <c r="E9967" s="7" t="s">
        <v>80019</v>
      </c>
      <c r="F9967" s="7" t="s">
        <v>42075</v>
      </c>
    </row>
    <row r="9968" spans="1:6" ht="13.5" customHeight="1" x14ac:dyDescent="0.3">
      <c r="A9968" s="7">
        <v>9961</v>
      </c>
      <c r="B9968" s="7" t="s">
        <v>37157</v>
      </c>
      <c r="C9968" s="7" t="s">
        <v>42385</v>
      </c>
      <c r="D9968" s="7" t="s">
        <v>80020</v>
      </c>
      <c r="E9968" s="7" t="s">
        <v>80021</v>
      </c>
      <c r="F9968" s="7" t="s">
        <v>42075</v>
      </c>
    </row>
    <row r="9969" spans="1:6" ht="13.5" customHeight="1" x14ac:dyDescent="0.3">
      <c r="A9969" s="7">
        <v>9962</v>
      </c>
      <c r="B9969" s="7" t="s">
        <v>34186</v>
      </c>
      <c r="C9969" s="7" t="s">
        <v>34185</v>
      </c>
      <c r="D9969" s="7" t="s">
        <v>80022</v>
      </c>
      <c r="E9969" s="7" t="s">
        <v>80023</v>
      </c>
      <c r="F9969" s="7" t="s">
        <v>34187</v>
      </c>
    </row>
    <row r="9970" spans="1:6" ht="13.5" customHeight="1" x14ac:dyDescent="0.3">
      <c r="A9970" s="7">
        <v>9963</v>
      </c>
      <c r="B9970" s="7" t="s">
        <v>34186</v>
      </c>
      <c r="C9970" s="7" t="s">
        <v>42632</v>
      </c>
      <c r="D9970" s="7" t="s">
        <v>80024</v>
      </c>
      <c r="E9970" s="7" t="s">
        <v>80025</v>
      </c>
      <c r="F9970" s="7" t="s">
        <v>34175</v>
      </c>
    </row>
    <row r="9971" spans="1:6" ht="13.5" customHeight="1" x14ac:dyDescent="0.3">
      <c r="A9971" s="7">
        <v>9964</v>
      </c>
      <c r="B9971" s="7" t="s">
        <v>42097</v>
      </c>
      <c r="C9971" s="7" t="s">
        <v>42096</v>
      </c>
      <c r="D9971" s="7" t="s">
        <v>80026</v>
      </c>
      <c r="E9971" s="7" t="s">
        <v>80026</v>
      </c>
      <c r="F9971" s="7" t="s">
        <v>34175</v>
      </c>
    </row>
    <row r="9972" spans="1:6" ht="13.5" customHeight="1" x14ac:dyDescent="0.3">
      <c r="A9972" s="7">
        <v>9965</v>
      </c>
      <c r="B9972" s="7" t="s">
        <v>20197</v>
      </c>
      <c r="C9972" s="7" t="s">
        <v>34174</v>
      </c>
      <c r="D9972" s="7" t="s">
        <v>80027</v>
      </c>
      <c r="E9972" s="7" t="s">
        <v>80027</v>
      </c>
      <c r="F9972" s="7" t="s">
        <v>34175</v>
      </c>
    </row>
    <row r="9973" spans="1:6" ht="13.5" customHeight="1" x14ac:dyDescent="0.3">
      <c r="A9973" s="7">
        <v>9966</v>
      </c>
      <c r="B9973" s="7" t="s">
        <v>42505</v>
      </c>
      <c r="C9973" s="7" t="s">
        <v>42504</v>
      </c>
      <c r="D9973" s="7" t="s">
        <v>80028</v>
      </c>
      <c r="E9973" s="7" t="s">
        <v>80029</v>
      </c>
      <c r="F9973" s="7" t="s">
        <v>42506</v>
      </c>
    </row>
    <row r="9974" spans="1:6" ht="13.5" customHeight="1" x14ac:dyDescent="0.3">
      <c r="A9974" s="7">
        <v>9967</v>
      </c>
      <c r="B9974" s="7" t="s">
        <v>42343</v>
      </c>
      <c r="C9974" s="7" t="s">
        <v>42344</v>
      </c>
      <c r="D9974" s="7" t="s">
        <v>80030</v>
      </c>
      <c r="E9974" s="7" t="s">
        <v>80030</v>
      </c>
      <c r="F9974" s="7" t="s">
        <v>42345</v>
      </c>
    </row>
    <row r="9975" spans="1:6" ht="13.5" customHeight="1" x14ac:dyDescent="0.3">
      <c r="A9975" s="7">
        <v>9968</v>
      </c>
      <c r="B9975" s="7" t="s">
        <v>42082</v>
      </c>
      <c r="C9975" s="7" t="s">
        <v>42081</v>
      </c>
      <c r="D9975" s="7" t="s">
        <v>80031</v>
      </c>
      <c r="E9975" s="7" t="s">
        <v>80032</v>
      </c>
      <c r="F9975" s="7" t="s">
        <v>42083</v>
      </c>
    </row>
    <row r="9976" spans="1:6" ht="13.5" customHeight="1" x14ac:dyDescent="0.3">
      <c r="A9976" s="7">
        <v>9969</v>
      </c>
      <c r="B9976" s="7" t="s">
        <v>14821</v>
      </c>
      <c r="C9976" s="7" t="s">
        <v>42077</v>
      </c>
      <c r="D9976" s="7" t="s">
        <v>80033</v>
      </c>
      <c r="E9976" s="7" t="s">
        <v>80034</v>
      </c>
      <c r="F9976" s="7" t="s">
        <v>42078</v>
      </c>
    </row>
    <row r="9977" spans="1:6" ht="13.5" customHeight="1" x14ac:dyDescent="0.3">
      <c r="A9977" s="7">
        <v>9970</v>
      </c>
      <c r="B9977" s="7" t="s">
        <v>38919</v>
      </c>
      <c r="C9977" s="7" t="s">
        <v>38918</v>
      </c>
      <c r="D9977" s="7" t="s">
        <v>80035</v>
      </c>
      <c r="E9977" s="7" t="s">
        <v>80036</v>
      </c>
      <c r="F9977" s="7" t="s">
        <v>38920</v>
      </c>
    </row>
    <row r="9978" spans="1:6" ht="13.5" customHeight="1" x14ac:dyDescent="0.3">
      <c r="A9978" s="7">
        <v>9971</v>
      </c>
      <c r="B9978" s="7" t="s">
        <v>38944</v>
      </c>
      <c r="C9978" s="7" t="s">
        <v>38943</v>
      </c>
      <c r="D9978" s="7" t="s">
        <v>80037</v>
      </c>
      <c r="E9978" s="7" t="s">
        <v>80038</v>
      </c>
      <c r="F9978" s="7" t="s">
        <v>38920</v>
      </c>
    </row>
    <row r="9979" spans="1:6" ht="13.5" customHeight="1" x14ac:dyDescent="0.3">
      <c r="A9979" s="7">
        <v>9972</v>
      </c>
      <c r="B9979" s="7" t="s">
        <v>4633</v>
      </c>
      <c r="C9979" s="7" t="s">
        <v>38976</v>
      </c>
      <c r="D9979" s="7" t="s">
        <v>80039</v>
      </c>
      <c r="E9979" s="7" t="s">
        <v>80040</v>
      </c>
      <c r="F9979" s="7" t="s">
        <v>38977</v>
      </c>
    </row>
    <row r="9980" spans="1:6" ht="13.5" customHeight="1" x14ac:dyDescent="0.3">
      <c r="A9980" s="7">
        <v>9973</v>
      </c>
      <c r="B9980" s="7" t="s">
        <v>39065</v>
      </c>
      <c r="C9980" s="7" t="s">
        <v>39064</v>
      </c>
      <c r="D9980" s="7" t="s">
        <v>80041</v>
      </c>
      <c r="E9980" s="7" t="s">
        <v>80042</v>
      </c>
      <c r="F9980" s="7" t="s">
        <v>39066</v>
      </c>
    </row>
    <row r="9981" spans="1:6" ht="13.5" customHeight="1" x14ac:dyDescent="0.3">
      <c r="A9981" s="7">
        <v>9974</v>
      </c>
      <c r="B9981" s="7" t="s">
        <v>24070</v>
      </c>
      <c r="C9981" s="7" t="s">
        <v>41125</v>
      </c>
      <c r="D9981" s="7" t="s">
        <v>80043</v>
      </c>
      <c r="E9981" s="7" t="s">
        <v>80044</v>
      </c>
      <c r="F9981" s="7" t="s">
        <v>41126</v>
      </c>
    </row>
    <row r="9982" spans="1:6" ht="13.5" customHeight="1" x14ac:dyDescent="0.3">
      <c r="A9982" s="7">
        <v>9975</v>
      </c>
      <c r="B9982" s="7" t="s">
        <v>12607</v>
      </c>
      <c r="C9982" s="7" t="s">
        <v>12606</v>
      </c>
      <c r="D9982" s="7" t="s">
        <v>80045</v>
      </c>
      <c r="E9982" s="7" t="s">
        <v>80046</v>
      </c>
      <c r="F9982" s="7" t="s">
        <v>12608</v>
      </c>
    </row>
    <row r="9983" spans="1:6" ht="13.5" customHeight="1" x14ac:dyDescent="0.3">
      <c r="A9983" s="7">
        <v>9976</v>
      </c>
      <c r="B9983" s="7" t="s">
        <v>12087</v>
      </c>
      <c r="C9983" s="7" t="s">
        <v>12086</v>
      </c>
      <c r="D9983" s="7" t="s">
        <v>80047</v>
      </c>
      <c r="E9983" s="7" t="s">
        <v>80048</v>
      </c>
      <c r="F9983" s="7" t="s">
        <v>12088</v>
      </c>
    </row>
    <row r="9984" spans="1:6" ht="13.5" customHeight="1" x14ac:dyDescent="0.3">
      <c r="A9984" s="7">
        <v>9977</v>
      </c>
      <c r="B9984" s="7" t="s">
        <v>20521</v>
      </c>
      <c r="C9984" s="7" t="s">
        <v>20764</v>
      </c>
      <c r="D9984" s="7" t="s">
        <v>80049</v>
      </c>
      <c r="E9984" s="7" t="s">
        <v>80050</v>
      </c>
      <c r="F9984" s="7" t="s">
        <v>20765</v>
      </c>
    </row>
    <row r="9985" spans="1:6" ht="13.5" customHeight="1" x14ac:dyDescent="0.3">
      <c r="A9985" s="7">
        <v>9978</v>
      </c>
      <c r="B9985" s="7" t="s">
        <v>20281</v>
      </c>
      <c r="C9985" s="7" t="s">
        <v>20280</v>
      </c>
      <c r="D9985" s="7" t="s">
        <v>80051</v>
      </c>
      <c r="E9985" s="7" t="s">
        <v>80052</v>
      </c>
      <c r="F9985" s="7" t="s">
        <v>20282</v>
      </c>
    </row>
    <row r="9986" spans="1:6" ht="13.5" customHeight="1" x14ac:dyDescent="0.3">
      <c r="A9986" s="7">
        <v>9979</v>
      </c>
      <c r="B9986" s="7" t="s">
        <v>20480</v>
      </c>
      <c r="C9986" s="7" t="s">
        <v>20479</v>
      </c>
      <c r="D9986" s="7" t="s">
        <v>80053</v>
      </c>
      <c r="E9986" s="7" t="s">
        <v>80054</v>
      </c>
      <c r="F9986" s="7" t="s">
        <v>20481</v>
      </c>
    </row>
    <row r="9987" spans="1:6" ht="13.5" customHeight="1" x14ac:dyDescent="0.3">
      <c r="A9987" s="7">
        <v>9980</v>
      </c>
      <c r="B9987" s="7" t="s">
        <v>20521</v>
      </c>
      <c r="C9987" s="7" t="s">
        <v>20520</v>
      </c>
      <c r="D9987" s="7" t="s">
        <v>80055</v>
      </c>
      <c r="E9987" s="7" t="s">
        <v>80056</v>
      </c>
      <c r="F9987" s="7" t="s">
        <v>20522</v>
      </c>
    </row>
    <row r="9988" spans="1:6" ht="13.5" customHeight="1" x14ac:dyDescent="0.3">
      <c r="A9988" s="7">
        <v>9981</v>
      </c>
      <c r="B9988" s="7" t="s">
        <v>20521</v>
      </c>
      <c r="C9988" s="7" t="s">
        <v>20650</v>
      </c>
      <c r="D9988" s="7" t="s">
        <v>80057</v>
      </c>
      <c r="E9988" s="7" t="s">
        <v>80058</v>
      </c>
      <c r="F9988" s="7" t="s">
        <v>20651</v>
      </c>
    </row>
    <row r="9989" spans="1:6" ht="13.5" customHeight="1" x14ac:dyDescent="0.3">
      <c r="A9989" s="7">
        <v>9982</v>
      </c>
      <c r="B9989" s="7" t="s">
        <v>3031</v>
      </c>
      <c r="C9989" s="7" t="s">
        <v>3030</v>
      </c>
      <c r="D9989" s="7" t="s">
        <v>80059</v>
      </c>
      <c r="E9989" s="7" t="s">
        <v>80060</v>
      </c>
      <c r="F9989" s="7" t="s">
        <v>3032</v>
      </c>
    </row>
    <row r="9990" spans="1:6" ht="13.5" customHeight="1" x14ac:dyDescent="0.3">
      <c r="A9990" s="7">
        <v>9983</v>
      </c>
      <c r="B9990" s="7" t="s">
        <v>49006</v>
      </c>
      <c r="C9990" s="7" t="s">
        <v>49005</v>
      </c>
      <c r="D9990" s="7" t="s">
        <v>80061</v>
      </c>
      <c r="E9990" s="7" t="s">
        <v>80062</v>
      </c>
      <c r="F9990" s="7" t="s">
        <v>49007</v>
      </c>
    </row>
    <row r="9991" spans="1:6" ht="13.5" customHeight="1" x14ac:dyDescent="0.3">
      <c r="A9991" s="7">
        <v>9984</v>
      </c>
      <c r="B9991" s="7" t="s">
        <v>27229</v>
      </c>
      <c r="C9991" s="7" t="s">
        <v>57976</v>
      </c>
      <c r="D9991" s="7" t="s">
        <v>80063</v>
      </c>
      <c r="E9991" s="7" t="s">
        <v>80063</v>
      </c>
      <c r="F9991" s="7" t="s">
        <v>57977</v>
      </c>
    </row>
    <row r="9992" spans="1:6" ht="13.5" customHeight="1" x14ac:dyDescent="0.3">
      <c r="A9992" s="7">
        <v>9985</v>
      </c>
      <c r="B9992" s="7" t="s">
        <v>37043</v>
      </c>
      <c r="C9992" s="7" t="s">
        <v>37042</v>
      </c>
      <c r="D9992" s="7" t="s">
        <v>80064</v>
      </c>
      <c r="E9992" s="7" t="s">
        <v>80065</v>
      </c>
      <c r="F9992" s="7" t="s">
        <v>37044</v>
      </c>
    </row>
    <row r="9993" spans="1:6" ht="13.5" customHeight="1" x14ac:dyDescent="0.3">
      <c r="A9993" s="7">
        <v>9986</v>
      </c>
      <c r="B9993" s="7" t="s">
        <v>19971</v>
      </c>
      <c r="C9993" s="7" t="s">
        <v>19970</v>
      </c>
      <c r="D9993" s="7" t="s">
        <v>80066</v>
      </c>
      <c r="E9993" s="7" t="s">
        <v>80067</v>
      </c>
      <c r="F9993" s="7" t="s">
        <v>19972</v>
      </c>
    </row>
    <row r="9994" spans="1:6" ht="13.5" customHeight="1" x14ac:dyDescent="0.3">
      <c r="A9994" s="7">
        <v>9987</v>
      </c>
      <c r="B9994" s="7" t="s">
        <v>35684</v>
      </c>
      <c r="C9994" s="7" t="s">
        <v>35683</v>
      </c>
      <c r="D9994" s="7" t="s">
        <v>80068</v>
      </c>
      <c r="E9994" s="7" t="s">
        <v>80069</v>
      </c>
      <c r="F9994" s="7" t="s">
        <v>35685</v>
      </c>
    </row>
    <row r="9995" spans="1:6" ht="13.5" customHeight="1" x14ac:dyDescent="0.3">
      <c r="A9995" s="7">
        <v>9988</v>
      </c>
      <c r="B9995" s="7" t="s">
        <v>60150</v>
      </c>
      <c r="C9995" s="7" t="s">
        <v>60149</v>
      </c>
      <c r="D9995" s="7" t="s">
        <v>80070</v>
      </c>
      <c r="E9995" s="7" t="s">
        <v>80071</v>
      </c>
      <c r="F9995" s="7" t="s">
        <v>60151</v>
      </c>
    </row>
    <row r="9996" spans="1:6" ht="13.5" customHeight="1" x14ac:dyDescent="0.3">
      <c r="A9996" s="7">
        <v>9989</v>
      </c>
      <c r="B9996" s="7" t="s">
        <v>60153</v>
      </c>
      <c r="C9996" s="7" t="s">
        <v>60152</v>
      </c>
      <c r="D9996" s="7" t="s">
        <v>80072</v>
      </c>
      <c r="E9996" s="7" t="s">
        <v>80073</v>
      </c>
      <c r="F9996" s="7" t="s">
        <v>60154</v>
      </c>
    </row>
    <row r="9997" spans="1:6" ht="13.5" customHeight="1" x14ac:dyDescent="0.3">
      <c r="A9997" s="7">
        <v>9990</v>
      </c>
      <c r="B9997" s="7" t="s">
        <v>20333</v>
      </c>
      <c r="C9997" s="7" t="s">
        <v>20332</v>
      </c>
      <c r="D9997" s="7" t="s">
        <v>80074</v>
      </c>
      <c r="E9997" s="7" t="s">
        <v>80074</v>
      </c>
      <c r="F9997" s="7" t="s">
        <v>20334</v>
      </c>
    </row>
    <row r="9998" spans="1:6" ht="13.5" customHeight="1" x14ac:dyDescent="0.3">
      <c r="A9998" s="7">
        <v>9991</v>
      </c>
      <c r="B9998" s="7" t="s">
        <v>38431</v>
      </c>
      <c r="C9998" s="7" t="s">
        <v>38430</v>
      </c>
      <c r="D9998" s="7" t="s">
        <v>80075</v>
      </c>
      <c r="E9998" s="7" t="s">
        <v>80076</v>
      </c>
      <c r="F9998" s="7" t="s">
        <v>38432</v>
      </c>
    </row>
    <row r="9999" spans="1:6" ht="13.5" customHeight="1" x14ac:dyDescent="0.3">
      <c r="A9999" s="7">
        <v>9992</v>
      </c>
      <c r="B9999" s="7" t="s">
        <v>38482</v>
      </c>
      <c r="C9999" s="7" t="s">
        <v>38481</v>
      </c>
      <c r="D9999" s="7" t="s">
        <v>80077</v>
      </c>
      <c r="E9999" s="7" t="s">
        <v>80078</v>
      </c>
      <c r="F9999" s="7" t="s">
        <v>38483</v>
      </c>
    </row>
    <row r="10000" spans="1:6" ht="13.5" customHeight="1" x14ac:dyDescent="0.3">
      <c r="A10000" s="7">
        <v>9993</v>
      </c>
      <c r="B10000" s="7" t="s">
        <v>11392</v>
      </c>
      <c r="C10000" s="7" t="s">
        <v>11391</v>
      </c>
      <c r="D10000" s="7" t="s">
        <v>80079</v>
      </c>
      <c r="E10000" s="7" t="s">
        <v>80080</v>
      </c>
      <c r="F10000" s="7" t="s">
        <v>11393</v>
      </c>
    </row>
    <row r="10001" spans="1:6" ht="13.5" customHeight="1" x14ac:dyDescent="0.3">
      <c r="A10001" s="7">
        <v>9994</v>
      </c>
      <c r="B10001" s="7" t="s">
        <v>4972</v>
      </c>
      <c r="C10001" s="7" t="s">
        <v>4971</v>
      </c>
      <c r="D10001" s="7" t="s">
        <v>80081</v>
      </c>
      <c r="E10001" s="7" t="s">
        <v>80082</v>
      </c>
      <c r="F10001" s="7" t="s">
        <v>4973</v>
      </c>
    </row>
    <row r="10002" spans="1:6" ht="13.5" customHeight="1" x14ac:dyDescent="0.3">
      <c r="A10002" s="7">
        <v>9995</v>
      </c>
      <c r="B10002" s="7" t="s">
        <v>32583</v>
      </c>
      <c r="C10002" s="7" t="s">
        <v>32582</v>
      </c>
      <c r="D10002" s="7" t="s">
        <v>80083</v>
      </c>
      <c r="E10002" s="7" t="s">
        <v>80084</v>
      </c>
      <c r="F10002" s="7" t="s">
        <v>32584</v>
      </c>
    </row>
    <row r="10003" spans="1:6" ht="13.5" customHeight="1" x14ac:dyDescent="0.3">
      <c r="A10003" s="7">
        <v>9996</v>
      </c>
      <c r="B10003" s="7" t="s">
        <v>32583</v>
      </c>
      <c r="C10003" s="7" t="s">
        <v>57459</v>
      </c>
      <c r="D10003" s="7" t="s">
        <v>80085</v>
      </c>
      <c r="E10003" s="7" t="s">
        <v>80086</v>
      </c>
      <c r="F10003" s="7" t="s">
        <v>57460</v>
      </c>
    </row>
    <row r="10004" spans="1:6" ht="13.5" customHeight="1" x14ac:dyDescent="0.3">
      <c r="A10004" s="7">
        <v>9997</v>
      </c>
      <c r="B10004" s="7" t="s">
        <v>15601</v>
      </c>
      <c r="C10004" s="7" t="s">
        <v>57052</v>
      </c>
      <c r="D10004" s="7" t="s">
        <v>80087</v>
      </c>
      <c r="E10004" s="7" t="s">
        <v>80088</v>
      </c>
      <c r="F10004" s="7" t="s">
        <v>57053</v>
      </c>
    </row>
    <row r="10005" spans="1:6" ht="13.5" customHeight="1" x14ac:dyDescent="0.3">
      <c r="A10005" s="7">
        <v>9998</v>
      </c>
      <c r="B10005" s="7" t="s">
        <v>28732</v>
      </c>
      <c r="C10005" s="7" t="s">
        <v>57457</v>
      </c>
      <c r="D10005" s="7" t="s">
        <v>80089</v>
      </c>
      <c r="E10005" s="7" t="s">
        <v>80090</v>
      </c>
      <c r="F10005" s="7" t="s">
        <v>57458</v>
      </c>
    </row>
    <row r="10006" spans="1:6" ht="13.5" customHeight="1" x14ac:dyDescent="0.3">
      <c r="A10006" s="7">
        <v>9999</v>
      </c>
      <c r="B10006" s="7" t="s">
        <v>57366</v>
      </c>
      <c r="C10006" s="7" t="s">
        <v>57365</v>
      </c>
      <c r="D10006" s="7" t="s">
        <v>80091</v>
      </c>
      <c r="E10006" s="7" t="s">
        <v>80092</v>
      </c>
      <c r="F10006" s="7" t="s">
        <v>57367</v>
      </c>
    </row>
    <row r="10007" spans="1:6" ht="13.5" customHeight="1" x14ac:dyDescent="0.3">
      <c r="A10007" s="7">
        <v>10000</v>
      </c>
      <c r="B10007" s="7" t="s">
        <v>32645</v>
      </c>
      <c r="C10007" s="7" t="s">
        <v>32644</v>
      </c>
      <c r="D10007" s="7" t="s">
        <v>80093</v>
      </c>
      <c r="E10007" s="7" t="s">
        <v>80094</v>
      </c>
      <c r="F10007" s="7" t="s">
        <v>32592</v>
      </c>
    </row>
    <row r="10008" spans="1:6" ht="13.5" customHeight="1" x14ac:dyDescent="0.3">
      <c r="A10008" s="7">
        <v>10001</v>
      </c>
      <c r="B10008" s="7" t="s">
        <v>32591</v>
      </c>
      <c r="C10008" s="7" t="s">
        <v>32590</v>
      </c>
      <c r="D10008" s="7" t="s">
        <v>80095</v>
      </c>
      <c r="E10008" s="7" t="s">
        <v>80096</v>
      </c>
      <c r="F10008" s="7" t="s">
        <v>32592</v>
      </c>
    </row>
    <row r="10009" spans="1:6" ht="13.5" customHeight="1" x14ac:dyDescent="0.3">
      <c r="A10009" s="7">
        <v>10002</v>
      </c>
      <c r="B10009" s="7" t="s">
        <v>12401</v>
      </c>
      <c r="C10009" s="7" t="s">
        <v>12400</v>
      </c>
      <c r="D10009" s="7" t="s">
        <v>80097</v>
      </c>
      <c r="E10009" s="7" t="s">
        <v>80098</v>
      </c>
      <c r="F10009" s="7" t="s">
        <v>12402</v>
      </c>
    </row>
    <row r="10010" spans="1:6" ht="13.5" customHeight="1" x14ac:dyDescent="0.3">
      <c r="A10010" s="7">
        <v>10003</v>
      </c>
      <c r="B10010" s="7" t="s">
        <v>49496</v>
      </c>
      <c r="C10010" s="7" t="s">
        <v>49495</v>
      </c>
      <c r="D10010" s="7" t="s">
        <v>80099</v>
      </c>
      <c r="E10010" s="7" t="s">
        <v>80100</v>
      </c>
      <c r="F10010" s="7" t="s">
        <v>49459</v>
      </c>
    </row>
    <row r="10011" spans="1:6" ht="13.5" customHeight="1" x14ac:dyDescent="0.3">
      <c r="A10011" s="7">
        <v>10004</v>
      </c>
      <c r="B10011" s="7" t="s">
        <v>32037</v>
      </c>
      <c r="C10011" s="7" t="s">
        <v>32036</v>
      </c>
      <c r="D10011" s="7" t="s">
        <v>80101</v>
      </c>
      <c r="E10011" s="7" t="s">
        <v>80102</v>
      </c>
      <c r="F10011" s="7" t="s">
        <v>32038</v>
      </c>
    </row>
    <row r="10012" spans="1:6" ht="13.5" customHeight="1" x14ac:dyDescent="0.3">
      <c r="A10012" s="7">
        <v>10005</v>
      </c>
      <c r="B10012" s="7" t="s">
        <v>32549</v>
      </c>
      <c r="C10012" s="7" t="s">
        <v>32548</v>
      </c>
      <c r="D10012" s="7" t="s">
        <v>80103</v>
      </c>
      <c r="E10012" s="7" t="s">
        <v>80104</v>
      </c>
      <c r="F10012" s="7" t="s">
        <v>32038</v>
      </c>
    </row>
    <row r="10013" spans="1:6" ht="13.5" customHeight="1" x14ac:dyDescent="0.3">
      <c r="A10013" s="7">
        <v>10006</v>
      </c>
      <c r="B10013" s="7" t="s">
        <v>8104</v>
      </c>
      <c r="C10013" s="7" t="s">
        <v>8106</v>
      </c>
      <c r="D10013" s="7" t="s">
        <v>80105</v>
      </c>
      <c r="E10013" s="7" t="s">
        <v>80106</v>
      </c>
      <c r="F10013" s="7" t="s">
        <v>8107</v>
      </c>
    </row>
    <row r="10014" spans="1:6" ht="13.5" customHeight="1" x14ac:dyDescent="0.3">
      <c r="A10014" s="7">
        <v>10007</v>
      </c>
      <c r="B10014" s="7" t="s">
        <v>8104</v>
      </c>
      <c r="C10014" s="7" t="s">
        <v>8103</v>
      </c>
      <c r="D10014" s="7" t="s">
        <v>80107</v>
      </c>
      <c r="E10014" s="7" t="s">
        <v>80108</v>
      </c>
      <c r="F10014" s="7" t="s">
        <v>8105</v>
      </c>
    </row>
    <row r="10015" spans="1:6" ht="13.5" customHeight="1" x14ac:dyDescent="0.3">
      <c r="A10015" s="7">
        <v>10008</v>
      </c>
      <c r="B10015" s="7" t="s">
        <v>31945</v>
      </c>
      <c r="C10015" s="7" t="s">
        <v>31944</v>
      </c>
      <c r="D10015" s="7" t="s">
        <v>80109</v>
      </c>
      <c r="E10015" s="7" t="s">
        <v>80109</v>
      </c>
      <c r="F10015" s="7" t="s">
        <v>28818</v>
      </c>
    </row>
    <row r="10016" spans="1:6" ht="13.5" customHeight="1" x14ac:dyDescent="0.3">
      <c r="A10016" s="7">
        <v>10009</v>
      </c>
      <c r="B10016" s="7" t="s">
        <v>31953</v>
      </c>
      <c r="C10016" s="7" t="s">
        <v>31952</v>
      </c>
      <c r="D10016" s="7" t="s">
        <v>80110</v>
      </c>
      <c r="E10016" s="7" t="s">
        <v>80111</v>
      </c>
      <c r="F10016" s="7" t="s">
        <v>28818</v>
      </c>
    </row>
    <row r="10017" spans="1:6" ht="13.5" customHeight="1" x14ac:dyDescent="0.3">
      <c r="A10017" s="7">
        <v>10010</v>
      </c>
      <c r="B10017" s="7" t="s">
        <v>32033</v>
      </c>
      <c r="C10017" s="7" t="s">
        <v>32032</v>
      </c>
      <c r="D10017" s="7" t="s">
        <v>80112</v>
      </c>
      <c r="E10017" s="7" t="s">
        <v>80113</v>
      </c>
      <c r="F10017" s="7" t="s">
        <v>28818</v>
      </c>
    </row>
    <row r="10018" spans="1:6" ht="13.5" customHeight="1" x14ac:dyDescent="0.3">
      <c r="A10018" s="7">
        <v>10011</v>
      </c>
      <c r="B10018" s="7" t="s">
        <v>32035</v>
      </c>
      <c r="C10018" s="7" t="s">
        <v>32034</v>
      </c>
      <c r="D10018" s="7" t="s">
        <v>80114</v>
      </c>
      <c r="E10018" s="7" t="s">
        <v>80115</v>
      </c>
      <c r="F10018" s="7" t="s">
        <v>28818</v>
      </c>
    </row>
    <row r="10019" spans="1:6" ht="13.5" customHeight="1" x14ac:dyDescent="0.3">
      <c r="A10019" s="7">
        <v>10012</v>
      </c>
      <c r="B10019" s="7" t="s">
        <v>32026</v>
      </c>
      <c r="C10019" s="7" t="s">
        <v>32025</v>
      </c>
      <c r="D10019" s="7" t="s">
        <v>80116</v>
      </c>
      <c r="E10019" s="7" t="s">
        <v>80117</v>
      </c>
      <c r="F10019" s="7" t="s">
        <v>32027</v>
      </c>
    </row>
    <row r="10020" spans="1:6" ht="13.5" customHeight="1" x14ac:dyDescent="0.3">
      <c r="A10020" s="7">
        <v>10013</v>
      </c>
      <c r="B10020" s="7" t="s">
        <v>20018</v>
      </c>
      <c r="C10020" s="7" t="s">
        <v>32053</v>
      </c>
      <c r="D10020" s="7" t="s">
        <v>80118</v>
      </c>
      <c r="E10020" s="7" t="s">
        <v>80119</v>
      </c>
      <c r="F10020" s="7" t="s">
        <v>32054</v>
      </c>
    </row>
    <row r="10021" spans="1:6" ht="13.5" customHeight="1" x14ac:dyDescent="0.3">
      <c r="A10021" s="7">
        <v>10014</v>
      </c>
      <c r="B10021" s="7" t="s">
        <v>32056</v>
      </c>
      <c r="C10021" s="7" t="s">
        <v>32055</v>
      </c>
      <c r="D10021" s="7" t="s">
        <v>80120</v>
      </c>
      <c r="E10021" s="7" t="s">
        <v>80121</v>
      </c>
      <c r="F10021" s="7" t="s">
        <v>28818</v>
      </c>
    </row>
    <row r="10022" spans="1:6" ht="13.5" customHeight="1" x14ac:dyDescent="0.3">
      <c r="A10022" s="7">
        <v>10015</v>
      </c>
      <c r="B10022" s="7" t="s">
        <v>11693</v>
      </c>
      <c r="C10022" s="7" t="s">
        <v>32097</v>
      </c>
      <c r="D10022" s="7" t="s">
        <v>80122</v>
      </c>
      <c r="E10022" s="7" t="s">
        <v>80123</v>
      </c>
      <c r="F10022" s="7" t="s">
        <v>32098</v>
      </c>
    </row>
    <row r="10023" spans="1:6" ht="13.5" customHeight="1" x14ac:dyDescent="0.3">
      <c r="A10023" s="7">
        <v>10016</v>
      </c>
      <c r="B10023" s="7" t="s">
        <v>32156</v>
      </c>
      <c r="C10023" s="7" t="s">
        <v>32155</v>
      </c>
      <c r="D10023" s="7" t="s">
        <v>80124</v>
      </c>
      <c r="E10023" s="7" t="s">
        <v>80125</v>
      </c>
      <c r="F10023" s="7" t="s">
        <v>28818</v>
      </c>
    </row>
    <row r="10024" spans="1:6" ht="13.5" customHeight="1" x14ac:dyDescent="0.3">
      <c r="A10024" s="7">
        <v>10017</v>
      </c>
      <c r="B10024" s="7" t="s">
        <v>32165</v>
      </c>
      <c r="C10024" s="7" t="s">
        <v>32164</v>
      </c>
      <c r="D10024" s="7" t="s">
        <v>80126</v>
      </c>
      <c r="E10024" s="7" t="s">
        <v>80127</v>
      </c>
      <c r="F10024" s="7" t="s">
        <v>32166</v>
      </c>
    </row>
    <row r="10025" spans="1:6" ht="13.5" customHeight="1" x14ac:dyDescent="0.3">
      <c r="A10025" s="7">
        <v>10018</v>
      </c>
      <c r="B10025" s="7" t="s">
        <v>32189</v>
      </c>
      <c r="C10025" s="7" t="s">
        <v>32188</v>
      </c>
      <c r="D10025" s="7" t="s">
        <v>80128</v>
      </c>
      <c r="E10025" s="7" t="s">
        <v>80129</v>
      </c>
      <c r="F10025" s="7" t="s">
        <v>32166</v>
      </c>
    </row>
    <row r="10026" spans="1:6" ht="13.5" customHeight="1" x14ac:dyDescent="0.3">
      <c r="A10026" s="7">
        <v>10019</v>
      </c>
      <c r="B10026" s="7" t="s">
        <v>11884</v>
      </c>
      <c r="C10026" s="7" t="s">
        <v>32244</v>
      </c>
      <c r="D10026" s="7" t="s">
        <v>80130</v>
      </c>
      <c r="E10026" s="7" t="s">
        <v>80131</v>
      </c>
      <c r="F10026" s="7" t="s">
        <v>28818</v>
      </c>
    </row>
    <row r="10027" spans="1:6" ht="13.5" customHeight="1" x14ac:dyDescent="0.3">
      <c r="A10027" s="7">
        <v>10020</v>
      </c>
      <c r="B10027" s="7" t="s">
        <v>27168</v>
      </c>
      <c r="C10027" s="7" t="s">
        <v>32283</v>
      </c>
      <c r="D10027" s="7" t="s">
        <v>80132</v>
      </c>
      <c r="E10027" s="7" t="s">
        <v>80133</v>
      </c>
      <c r="F10027" s="7" t="s">
        <v>28818</v>
      </c>
    </row>
    <row r="10028" spans="1:6" ht="13.5" customHeight="1" x14ac:dyDescent="0.3">
      <c r="A10028" s="7">
        <v>10021</v>
      </c>
      <c r="B10028" s="7" t="s">
        <v>32379</v>
      </c>
      <c r="C10028" s="7" t="s">
        <v>32378</v>
      </c>
      <c r="D10028" s="7" t="s">
        <v>80134</v>
      </c>
      <c r="E10028" s="7" t="s">
        <v>80135</v>
      </c>
      <c r="F10028" s="7" t="s">
        <v>28818</v>
      </c>
    </row>
    <row r="10029" spans="1:6" ht="13.5" customHeight="1" x14ac:dyDescent="0.3">
      <c r="A10029" s="7">
        <v>10022</v>
      </c>
      <c r="B10029" s="7" t="s">
        <v>32382</v>
      </c>
      <c r="C10029" s="7" t="s">
        <v>32381</v>
      </c>
      <c r="D10029" s="7" t="s">
        <v>80136</v>
      </c>
      <c r="E10029" s="7" t="s">
        <v>80137</v>
      </c>
      <c r="F10029" s="7" t="s">
        <v>28818</v>
      </c>
    </row>
    <row r="10030" spans="1:6" ht="13.5" customHeight="1" x14ac:dyDescent="0.3">
      <c r="A10030" s="7">
        <v>10023</v>
      </c>
      <c r="B10030" s="7" t="s">
        <v>25981</v>
      </c>
      <c r="C10030" s="7" t="s">
        <v>32397</v>
      </c>
      <c r="D10030" s="7" t="s">
        <v>80138</v>
      </c>
      <c r="E10030" s="7" t="s">
        <v>80139</v>
      </c>
      <c r="F10030" s="7" t="s">
        <v>28818</v>
      </c>
    </row>
    <row r="10031" spans="1:6" ht="13.5" customHeight="1" x14ac:dyDescent="0.3">
      <c r="A10031" s="7">
        <v>10024</v>
      </c>
      <c r="B10031" s="7" t="s">
        <v>28817</v>
      </c>
      <c r="C10031" s="7" t="s">
        <v>28816</v>
      </c>
      <c r="D10031" s="7" t="s">
        <v>80140</v>
      </c>
      <c r="E10031" s="7" t="s">
        <v>80141</v>
      </c>
      <c r="F10031" s="7" t="s">
        <v>28818</v>
      </c>
    </row>
    <row r="10032" spans="1:6" ht="13.5" customHeight="1" x14ac:dyDescent="0.3">
      <c r="A10032" s="7">
        <v>10025</v>
      </c>
      <c r="B10032" s="7" t="s">
        <v>32458</v>
      </c>
      <c r="C10032" s="7" t="s">
        <v>32457</v>
      </c>
      <c r="D10032" s="7" t="s">
        <v>80142</v>
      </c>
      <c r="E10032" s="7" t="s">
        <v>80143</v>
      </c>
      <c r="F10032" s="7" t="s">
        <v>28818</v>
      </c>
    </row>
    <row r="10033" spans="1:6" ht="13.5" customHeight="1" x14ac:dyDescent="0.3">
      <c r="A10033" s="7">
        <v>10026</v>
      </c>
      <c r="B10033" s="7" t="s">
        <v>32517</v>
      </c>
      <c r="C10033" s="7" t="s">
        <v>32516</v>
      </c>
      <c r="D10033" s="7" t="s">
        <v>80144</v>
      </c>
      <c r="E10033" s="7" t="s">
        <v>80145</v>
      </c>
      <c r="F10033" s="7" t="s">
        <v>28818</v>
      </c>
    </row>
    <row r="10034" spans="1:6" ht="13.5" customHeight="1" x14ac:dyDescent="0.3">
      <c r="A10034" s="7">
        <v>10027</v>
      </c>
      <c r="B10034" s="7" t="s">
        <v>32520</v>
      </c>
      <c r="C10034" s="7" t="s">
        <v>32519</v>
      </c>
      <c r="D10034" s="7" t="s">
        <v>80146</v>
      </c>
      <c r="E10034" s="7" t="s">
        <v>80147</v>
      </c>
      <c r="F10034" s="7" t="s">
        <v>28818</v>
      </c>
    </row>
    <row r="10035" spans="1:6" ht="13.5" customHeight="1" x14ac:dyDescent="0.3">
      <c r="A10035" s="7">
        <v>10028</v>
      </c>
      <c r="B10035" s="7" t="s">
        <v>32523</v>
      </c>
      <c r="C10035" s="7" t="s">
        <v>32522</v>
      </c>
      <c r="D10035" s="7" t="s">
        <v>80148</v>
      </c>
      <c r="E10035" s="7" t="s">
        <v>80149</v>
      </c>
      <c r="F10035" s="7" t="s">
        <v>28818</v>
      </c>
    </row>
    <row r="10036" spans="1:6" ht="13.5" customHeight="1" x14ac:dyDescent="0.3">
      <c r="A10036" s="7">
        <v>10029</v>
      </c>
      <c r="B10036" s="7" t="s">
        <v>32092</v>
      </c>
      <c r="C10036" s="7" t="s">
        <v>32091</v>
      </c>
      <c r="D10036" s="7" t="s">
        <v>80150</v>
      </c>
      <c r="E10036" s="7" t="s">
        <v>80151</v>
      </c>
      <c r="F10036" s="7" t="s">
        <v>32093</v>
      </c>
    </row>
    <row r="10037" spans="1:6" ht="13.5" customHeight="1" x14ac:dyDescent="0.3">
      <c r="A10037" s="7">
        <v>10030</v>
      </c>
      <c r="B10037" s="7" t="s">
        <v>32117</v>
      </c>
      <c r="C10037" s="7" t="s">
        <v>32116</v>
      </c>
      <c r="D10037" s="7" t="s">
        <v>80152</v>
      </c>
      <c r="E10037" s="7" t="s">
        <v>80153</v>
      </c>
      <c r="F10037" s="7" t="s">
        <v>32093</v>
      </c>
    </row>
    <row r="10038" spans="1:6" ht="13.5" customHeight="1" x14ac:dyDescent="0.3">
      <c r="A10038" s="7">
        <v>10031</v>
      </c>
      <c r="B10038" s="7" t="s">
        <v>32413</v>
      </c>
      <c r="C10038" s="7" t="s">
        <v>32412</v>
      </c>
      <c r="D10038" s="7" t="s">
        <v>80154</v>
      </c>
      <c r="E10038" s="7" t="s">
        <v>80155</v>
      </c>
      <c r="F10038" s="7" t="s">
        <v>32414</v>
      </c>
    </row>
    <row r="10039" spans="1:6" ht="13.5" customHeight="1" x14ac:dyDescent="0.3">
      <c r="A10039" s="7">
        <v>10032</v>
      </c>
      <c r="B10039" s="7" t="s">
        <v>58504</v>
      </c>
      <c r="C10039" s="7" t="s">
        <v>58503</v>
      </c>
      <c r="D10039" s="7" t="s">
        <v>80156</v>
      </c>
      <c r="E10039" s="7" t="s">
        <v>80157</v>
      </c>
      <c r="F10039" s="7" t="s">
        <v>31943</v>
      </c>
    </row>
    <row r="10040" spans="1:6" ht="13.5" customHeight="1" x14ac:dyDescent="0.3">
      <c r="A10040" s="7">
        <v>10033</v>
      </c>
      <c r="B10040" s="7" t="s">
        <v>31942</v>
      </c>
      <c r="C10040" s="7" t="s">
        <v>31941</v>
      </c>
      <c r="D10040" s="7" t="s">
        <v>80158</v>
      </c>
      <c r="E10040" s="7" t="s">
        <v>80159</v>
      </c>
      <c r="F10040" s="7" t="s">
        <v>31943</v>
      </c>
    </row>
    <row r="10041" spans="1:6" ht="13.5" customHeight="1" x14ac:dyDescent="0.3">
      <c r="A10041" s="7">
        <v>10034</v>
      </c>
      <c r="B10041" s="7" t="s">
        <v>48289</v>
      </c>
      <c r="C10041" s="7" t="s">
        <v>48288</v>
      </c>
      <c r="D10041" s="7" t="s">
        <v>80160</v>
      </c>
      <c r="E10041" s="7" t="s">
        <v>80161</v>
      </c>
      <c r="F10041" s="7" t="s">
        <v>31943</v>
      </c>
    </row>
    <row r="10042" spans="1:6" ht="13.5" customHeight="1" x14ac:dyDescent="0.3">
      <c r="A10042" s="7">
        <v>10035</v>
      </c>
      <c r="B10042" s="7" t="s">
        <v>32031</v>
      </c>
      <c r="C10042" s="7" t="s">
        <v>32030</v>
      </c>
      <c r="D10042" s="7" t="s">
        <v>80162</v>
      </c>
      <c r="E10042" s="7" t="s">
        <v>80163</v>
      </c>
      <c r="F10042" s="7" t="s">
        <v>31943</v>
      </c>
    </row>
    <row r="10043" spans="1:6" ht="13.5" customHeight="1" x14ac:dyDescent="0.3">
      <c r="A10043" s="7">
        <v>10036</v>
      </c>
      <c r="B10043" s="7" t="s">
        <v>31955</v>
      </c>
      <c r="C10043" s="7" t="s">
        <v>31954</v>
      </c>
      <c r="D10043" s="7" t="s">
        <v>80164</v>
      </c>
      <c r="E10043" s="7" t="s">
        <v>80165</v>
      </c>
      <c r="F10043" s="7" t="s">
        <v>31943</v>
      </c>
    </row>
    <row r="10044" spans="1:6" ht="13.5" customHeight="1" x14ac:dyDescent="0.3">
      <c r="A10044" s="7">
        <v>10037</v>
      </c>
      <c r="B10044" s="7" t="s">
        <v>31955</v>
      </c>
      <c r="C10044" s="7" t="s">
        <v>31956</v>
      </c>
      <c r="D10044" s="7" t="s">
        <v>80166</v>
      </c>
      <c r="E10044" s="7" t="s">
        <v>80167</v>
      </c>
      <c r="F10044" s="7" t="s">
        <v>31943</v>
      </c>
    </row>
    <row r="10045" spans="1:6" ht="13.5" customHeight="1" x14ac:dyDescent="0.3">
      <c r="A10045" s="7">
        <v>10038</v>
      </c>
      <c r="B10045" s="7" t="s">
        <v>31986</v>
      </c>
      <c r="C10045" s="7" t="s">
        <v>31985</v>
      </c>
      <c r="D10045" s="7" t="s">
        <v>80168</v>
      </c>
      <c r="E10045" s="7" t="s">
        <v>80169</v>
      </c>
      <c r="F10045" s="7" t="s">
        <v>31943</v>
      </c>
    </row>
    <row r="10046" spans="1:6" ht="13.5" customHeight="1" x14ac:dyDescent="0.3">
      <c r="A10046" s="7">
        <v>10039</v>
      </c>
      <c r="B10046" s="7" t="s">
        <v>31988</v>
      </c>
      <c r="C10046" s="7" t="s">
        <v>31987</v>
      </c>
      <c r="D10046" s="7" t="s">
        <v>80170</v>
      </c>
      <c r="E10046" s="7" t="s">
        <v>80171</v>
      </c>
      <c r="F10046" s="7" t="s">
        <v>31943</v>
      </c>
    </row>
    <row r="10047" spans="1:6" ht="13.5" customHeight="1" x14ac:dyDescent="0.3">
      <c r="A10047" s="7">
        <v>10040</v>
      </c>
      <c r="B10047" s="7" t="s">
        <v>32132</v>
      </c>
      <c r="C10047" s="7" t="s">
        <v>32131</v>
      </c>
      <c r="D10047" s="7" t="s">
        <v>80172</v>
      </c>
      <c r="E10047" s="7" t="s">
        <v>80173</v>
      </c>
      <c r="F10047" s="7" t="s">
        <v>31943</v>
      </c>
    </row>
    <row r="10048" spans="1:6" ht="13.5" customHeight="1" x14ac:dyDescent="0.3">
      <c r="A10048" s="7">
        <v>10041</v>
      </c>
      <c r="B10048" s="7" t="s">
        <v>32161</v>
      </c>
      <c r="C10048" s="7" t="s">
        <v>32160</v>
      </c>
      <c r="D10048" s="7" t="s">
        <v>80174</v>
      </c>
      <c r="E10048" s="7" t="s">
        <v>80175</v>
      </c>
      <c r="F10048" s="7" t="s">
        <v>31943</v>
      </c>
    </row>
    <row r="10049" spans="1:6" ht="13.5" customHeight="1" x14ac:dyDescent="0.3">
      <c r="A10049" s="7">
        <v>10042</v>
      </c>
      <c r="B10049" s="7" t="s">
        <v>32161</v>
      </c>
      <c r="C10049" s="7" t="s">
        <v>32162</v>
      </c>
      <c r="D10049" s="7" t="s">
        <v>80176</v>
      </c>
      <c r="E10049" s="7" t="s">
        <v>80177</v>
      </c>
      <c r="F10049" s="7" t="s">
        <v>31943</v>
      </c>
    </row>
    <row r="10050" spans="1:6" ht="13.5" customHeight="1" x14ac:dyDescent="0.3">
      <c r="A10050" s="7">
        <v>10043</v>
      </c>
      <c r="B10050" s="7" t="s">
        <v>32205</v>
      </c>
      <c r="C10050" s="7" t="s">
        <v>32204</v>
      </c>
      <c r="D10050" s="7" t="s">
        <v>80178</v>
      </c>
      <c r="E10050" s="7" t="s">
        <v>80178</v>
      </c>
      <c r="F10050" s="7" t="s">
        <v>31943</v>
      </c>
    </row>
    <row r="10051" spans="1:6" ht="13.5" customHeight="1" x14ac:dyDescent="0.3">
      <c r="A10051" s="7">
        <v>10044</v>
      </c>
      <c r="B10051" s="7" t="s">
        <v>32230</v>
      </c>
      <c r="C10051" s="7" t="s">
        <v>32232</v>
      </c>
      <c r="D10051" s="7" t="s">
        <v>80179</v>
      </c>
      <c r="E10051" s="7" t="s">
        <v>80180</v>
      </c>
      <c r="F10051" s="7" t="s">
        <v>31943</v>
      </c>
    </row>
    <row r="10052" spans="1:6" ht="13.5" customHeight="1" x14ac:dyDescent="0.3">
      <c r="A10052" s="7">
        <v>10045</v>
      </c>
      <c r="B10052" s="7" t="s">
        <v>15508</v>
      </c>
      <c r="C10052" s="7" t="s">
        <v>32287</v>
      </c>
      <c r="D10052" s="7" t="s">
        <v>80181</v>
      </c>
      <c r="E10052" s="7" t="s">
        <v>80181</v>
      </c>
      <c r="F10052" s="7" t="s">
        <v>31943</v>
      </c>
    </row>
    <row r="10053" spans="1:6" ht="13.5" customHeight="1" x14ac:dyDescent="0.3">
      <c r="A10053" s="7">
        <v>10046</v>
      </c>
      <c r="B10053" s="7" t="s">
        <v>32289</v>
      </c>
      <c r="C10053" s="7" t="s">
        <v>32288</v>
      </c>
      <c r="D10053" s="7" t="s">
        <v>80182</v>
      </c>
      <c r="E10053" s="7" t="s">
        <v>80183</v>
      </c>
      <c r="F10053" s="7" t="s">
        <v>31943</v>
      </c>
    </row>
    <row r="10054" spans="1:6" ht="13.5" customHeight="1" x14ac:dyDescent="0.3">
      <c r="A10054" s="7">
        <v>10047</v>
      </c>
      <c r="B10054" s="7" t="s">
        <v>32294</v>
      </c>
      <c r="C10054" s="7" t="s">
        <v>32293</v>
      </c>
      <c r="D10054" s="7" t="s">
        <v>80184</v>
      </c>
      <c r="E10054" s="7" t="s">
        <v>80185</v>
      </c>
      <c r="F10054" s="7" t="s">
        <v>31943</v>
      </c>
    </row>
    <row r="10055" spans="1:6" ht="13.5" customHeight="1" x14ac:dyDescent="0.3">
      <c r="A10055" s="7">
        <v>10048</v>
      </c>
      <c r="B10055" s="7" t="s">
        <v>20975</v>
      </c>
      <c r="C10055" s="7" t="s">
        <v>32326</v>
      </c>
      <c r="D10055" s="7" t="s">
        <v>80186</v>
      </c>
      <c r="E10055" s="7" t="s">
        <v>80187</v>
      </c>
      <c r="F10055" s="7" t="s">
        <v>31943</v>
      </c>
    </row>
    <row r="10056" spans="1:6" ht="13.5" customHeight="1" x14ac:dyDescent="0.3">
      <c r="A10056" s="7">
        <v>10049</v>
      </c>
      <c r="B10056" s="7" t="s">
        <v>32366</v>
      </c>
      <c r="C10056" s="7" t="s">
        <v>32365</v>
      </c>
      <c r="D10056" s="7" t="s">
        <v>80188</v>
      </c>
      <c r="E10056" s="7" t="s">
        <v>80189</v>
      </c>
      <c r="F10056" s="7" t="s">
        <v>31943</v>
      </c>
    </row>
    <row r="10057" spans="1:6" ht="13.5" customHeight="1" x14ac:dyDescent="0.3">
      <c r="A10057" s="7">
        <v>10050</v>
      </c>
      <c r="B10057" s="7" t="s">
        <v>32396</v>
      </c>
      <c r="C10057" s="7" t="s">
        <v>32395</v>
      </c>
      <c r="D10057" s="7" t="s">
        <v>80190</v>
      </c>
      <c r="E10057" s="7" t="s">
        <v>80191</v>
      </c>
      <c r="F10057" s="7" t="s">
        <v>31943</v>
      </c>
    </row>
    <row r="10058" spans="1:6" ht="13.5" customHeight="1" x14ac:dyDescent="0.3">
      <c r="A10058" s="7">
        <v>10051</v>
      </c>
      <c r="B10058" s="7" t="s">
        <v>32416</v>
      </c>
      <c r="C10058" s="7" t="s">
        <v>32417</v>
      </c>
      <c r="D10058" s="7" t="s">
        <v>80192</v>
      </c>
      <c r="E10058" s="7" t="s">
        <v>80193</v>
      </c>
      <c r="F10058" s="7" t="s">
        <v>31943</v>
      </c>
    </row>
    <row r="10059" spans="1:6" ht="13.5" customHeight="1" x14ac:dyDescent="0.3">
      <c r="A10059" s="7">
        <v>10052</v>
      </c>
      <c r="B10059" s="7" t="s">
        <v>32416</v>
      </c>
      <c r="C10059" s="7" t="s">
        <v>32415</v>
      </c>
      <c r="D10059" s="7" t="s">
        <v>80194</v>
      </c>
      <c r="E10059" s="7" t="s">
        <v>80195</v>
      </c>
      <c r="F10059" s="7" t="s">
        <v>31943</v>
      </c>
    </row>
    <row r="10060" spans="1:6" ht="13.5" customHeight="1" x14ac:dyDescent="0.3">
      <c r="A10060" s="7">
        <v>10053</v>
      </c>
      <c r="B10060" s="7" t="s">
        <v>32428</v>
      </c>
      <c r="C10060" s="7" t="s">
        <v>32427</v>
      </c>
      <c r="D10060" s="7" t="s">
        <v>80196</v>
      </c>
      <c r="E10060" s="7" t="s">
        <v>80197</v>
      </c>
      <c r="F10060" s="7" t="s">
        <v>31943</v>
      </c>
    </row>
    <row r="10061" spans="1:6" ht="13.5" customHeight="1" x14ac:dyDescent="0.3">
      <c r="A10061" s="7">
        <v>10054</v>
      </c>
      <c r="B10061" s="7" t="s">
        <v>32441</v>
      </c>
      <c r="C10061" s="7" t="s">
        <v>32440</v>
      </c>
      <c r="D10061" s="7" t="s">
        <v>80198</v>
      </c>
      <c r="E10061" s="7" t="s">
        <v>80199</v>
      </c>
      <c r="F10061" s="7" t="s">
        <v>31943</v>
      </c>
    </row>
    <row r="10062" spans="1:6" ht="13.5" customHeight="1" x14ac:dyDescent="0.3">
      <c r="A10062" s="7">
        <v>10055</v>
      </c>
      <c r="B10062" s="7" t="s">
        <v>2720</v>
      </c>
      <c r="C10062" s="7" t="s">
        <v>32532</v>
      </c>
      <c r="D10062" s="7" t="s">
        <v>80200</v>
      </c>
      <c r="E10062" s="7" t="s">
        <v>80201</v>
      </c>
      <c r="F10062" s="7" t="s">
        <v>31943</v>
      </c>
    </row>
    <row r="10063" spans="1:6" ht="13.5" customHeight="1" x14ac:dyDescent="0.3">
      <c r="A10063" s="7">
        <v>10056</v>
      </c>
      <c r="B10063" s="7" t="s">
        <v>31955</v>
      </c>
      <c r="C10063" s="7" t="s">
        <v>31957</v>
      </c>
      <c r="D10063" s="7" t="s">
        <v>80202</v>
      </c>
      <c r="E10063" s="7" t="s">
        <v>80202</v>
      </c>
      <c r="F10063" s="7" t="s">
        <v>31958</v>
      </c>
    </row>
    <row r="10064" spans="1:6" ht="13.5" customHeight="1" x14ac:dyDescent="0.3">
      <c r="A10064" s="7">
        <v>10057</v>
      </c>
      <c r="B10064" s="7" t="s">
        <v>2580</v>
      </c>
      <c r="C10064" s="7" t="s">
        <v>32118</v>
      </c>
      <c r="D10064" s="7" t="s">
        <v>80203</v>
      </c>
      <c r="E10064" s="7" t="s">
        <v>80204</v>
      </c>
      <c r="F10064" s="7" t="s">
        <v>31958</v>
      </c>
    </row>
    <row r="10065" spans="1:6" ht="13.5" customHeight="1" x14ac:dyDescent="0.3">
      <c r="A10065" s="7">
        <v>10058</v>
      </c>
      <c r="B10065" s="7" t="s">
        <v>31962</v>
      </c>
      <c r="C10065" s="7" t="s">
        <v>31961</v>
      </c>
      <c r="D10065" s="7" t="s">
        <v>80205</v>
      </c>
      <c r="E10065" s="7" t="s">
        <v>80206</v>
      </c>
      <c r="F10065" s="7" t="s">
        <v>31963</v>
      </c>
    </row>
    <row r="10066" spans="1:6" ht="13.5" customHeight="1" x14ac:dyDescent="0.3">
      <c r="A10066" s="7">
        <v>10059</v>
      </c>
      <c r="B10066" s="7" t="s">
        <v>16408</v>
      </c>
      <c r="C10066" s="7" t="s">
        <v>32115</v>
      </c>
      <c r="D10066" s="7" t="s">
        <v>80207</v>
      </c>
      <c r="E10066" s="7" t="s">
        <v>80207</v>
      </c>
      <c r="F10066" s="7" t="s">
        <v>31963</v>
      </c>
    </row>
    <row r="10067" spans="1:6" ht="13.5" customHeight="1" x14ac:dyDescent="0.3">
      <c r="A10067" s="7">
        <v>10060</v>
      </c>
      <c r="B10067" s="7" t="s">
        <v>32124</v>
      </c>
      <c r="C10067" s="7" t="s">
        <v>32123</v>
      </c>
      <c r="D10067" s="7" t="s">
        <v>80208</v>
      </c>
      <c r="E10067" s="7" t="s">
        <v>80209</v>
      </c>
      <c r="F10067" s="7" t="s">
        <v>31963</v>
      </c>
    </row>
    <row r="10068" spans="1:6" ht="13.5" customHeight="1" x14ac:dyDescent="0.3">
      <c r="A10068" s="7">
        <v>10061</v>
      </c>
      <c r="B10068" s="7" t="s">
        <v>32130</v>
      </c>
      <c r="C10068" s="7" t="s">
        <v>32129</v>
      </c>
      <c r="D10068" s="7" t="s">
        <v>80210</v>
      </c>
      <c r="E10068" s="7" t="s">
        <v>80211</v>
      </c>
      <c r="F10068" s="7" t="s">
        <v>31963</v>
      </c>
    </row>
    <row r="10069" spans="1:6" ht="13.5" customHeight="1" x14ac:dyDescent="0.3">
      <c r="A10069" s="7">
        <v>10062</v>
      </c>
      <c r="B10069" s="7" t="s">
        <v>33615</v>
      </c>
      <c r="C10069" s="7" t="s">
        <v>33614</v>
      </c>
      <c r="D10069" s="7" t="s">
        <v>80212</v>
      </c>
      <c r="E10069" s="7" t="s">
        <v>80212</v>
      </c>
      <c r="F10069" s="7" t="s">
        <v>31963</v>
      </c>
    </row>
    <row r="10070" spans="1:6" ht="13.5" customHeight="1" x14ac:dyDescent="0.3">
      <c r="A10070" s="7">
        <v>10063</v>
      </c>
      <c r="B10070" s="7" t="s">
        <v>32161</v>
      </c>
      <c r="C10070" s="7" t="s">
        <v>32163</v>
      </c>
      <c r="D10070" s="7" t="s">
        <v>80213</v>
      </c>
      <c r="E10070" s="7" t="s">
        <v>80214</v>
      </c>
      <c r="F10070" s="7" t="s">
        <v>31963</v>
      </c>
    </row>
    <row r="10071" spans="1:6" ht="13.5" customHeight="1" x14ac:dyDescent="0.3">
      <c r="A10071" s="7">
        <v>10064</v>
      </c>
      <c r="B10071" s="7" t="s">
        <v>18991</v>
      </c>
      <c r="C10071" s="7" t="s">
        <v>32320</v>
      </c>
      <c r="D10071" s="7" t="s">
        <v>80215</v>
      </c>
      <c r="E10071" s="7" t="s">
        <v>80216</v>
      </c>
      <c r="F10071" s="7" t="s">
        <v>31963</v>
      </c>
    </row>
    <row r="10072" spans="1:6" ht="13.5" customHeight="1" x14ac:dyDescent="0.3">
      <c r="A10072" s="7">
        <v>10065</v>
      </c>
      <c r="B10072" s="7" t="s">
        <v>18991</v>
      </c>
      <c r="C10072" s="7" t="s">
        <v>32319</v>
      </c>
      <c r="D10072" s="7" t="s">
        <v>80217</v>
      </c>
      <c r="E10072" s="7" t="s">
        <v>80218</v>
      </c>
      <c r="F10072" s="7" t="s">
        <v>31963</v>
      </c>
    </row>
    <row r="10073" spans="1:6" ht="13.5" customHeight="1" x14ac:dyDescent="0.3">
      <c r="A10073" s="7">
        <v>10066</v>
      </c>
      <c r="B10073" s="7" t="s">
        <v>32257</v>
      </c>
      <c r="C10073" s="7" t="s">
        <v>32256</v>
      </c>
      <c r="D10073" s="7" t="s">
        <v>80219</v>
      </c>
      <c r="E10073" s="7" t="s">
        <v>80220</v>
      </c>
      <c r="F10073" s="7" t="s">
        <v>31963</v>
      </c>
    </row>
    <row r="10074" spans="1:6" ht="13.5" customHeight="1" x14ac:dyDescent="0.3">
      <c r="A10074" s="7">
        <v>10067</v>
      </c>
      <c r="B10074" s="7" t="s">
        <v>32261</v>
      </c>
      <c r="C10074" s="7" t="s">
        <v>32260</v>
      </c>
      <c r="D10074" s="7" t="s">
        <v>80221</v>
      </c>
      <c r="E10074" s="7" t="s">
        <v>80222</v>
      </c>
      <c r="F10074" s="7" t="s">
        <v>31963</v>
      </c>
    </row>
    <row r="10075" spans="1:6" ht="13.5" customHeight="1" x14ac:dyDescent="0.3">
      <c r="A10075" s="7">
        <v>10068</v>
      </c>
      <c r="B10075" s="7" t="s">
        <v>32370</v>
      </c>
      <c r="C10075" s="7" t="s">
        <v>32369</v>
      </c>
      <c r="D10075" s="7" t="s">
        <v>80223</v>
      </c>
      <c r="E10075" s="7" t="s">
        <v>80224</v>
      </c>
      <c r="F10075" s="7" t="s">
        <v>31963</v>
      </c>
    </row>
    <row r="10076" spans="1:6" ht="13.5" customHeight="1" x14ac:dyDescent="0.3">
      <c r="A10076" s="7">
        <v>10069</v>
      </c>
      <c r="B10076" s="7" t="s">
        <v>32403</v>
      </c>
      <c r="C10076" s="7" t="s">
        <v>32402</v>
      </c>
      <c r="D10076" s="7" t="s">
        <v>80225</v>
      </c>
      <c r="E10076" s="7" t="s">
        <v>80226</v>
      </c>
      <c r="F10076" s="7" t="s">
        <v>31963</v>
      </c>
    </row>
    <row r="10077" spans="1:6" ht="13.5" customHeight="1" x14ac:dyDescent="0.3">
      <c r="A10077" s="7">
        <v>10070</v>
      </c>
      <c r="B10077" s="7" t="s">
        <v>32492</v>
      </c>
      <c r="C10077" s="7" t="s">
        <v>32491</v>
      </c>
      <c r="D10077" s="7" t="s">
        <v>80227</v>
      </c>
      <c r="E10077" s="7" t="s">
        <v>80228</v>
      </c>
      <c r="F10077" s="7" t="s">
        <v>31963</v>
      </c>
    </row>
    <row r="10078" spans="1:6" ht="13.5" customHeight="1" x14ac:dyDescent="0.3">
      <c r="A10078" s="7">
        <v>10071</v>
      </c>
      <c r="B10078" s="7" t="s">
        <v>32520</v>
      </c>
      <c r="C10078" s="7" t="s">
        <v>32521</v>
      </c>
      <c r="D10078" s="7" t="s">
        <v>80229</v>
      </c>
      <c r="E10078" s="7" t="s">
        <v>80229</v>
      </c>
      <c r="F10078" s="7" t="s">
        <v>31963</v>
      </c>
    </row>
    <row r="10079" spans="1:6" ht="13.5" customHeight="1" x14ac:dyDescent="0.3">
      <c r="A10079" s="7">
        <v>10072</v>
      </c>
      <c r="B10079" s="7" t="s">
        <v>32529</v>
      </c>
      <c r="C10079" s="7" t="s">
        <v>32528</v>
      </c>
      <c r="D10079" s="7" t="s">
        <v>80230</v>
      </c>
      <c r="E10079" s="7" t="s">
        <v>80231</v>
      </c>
      <c r="F10079" s="7" t="s">
        <v>31963</v>
      </c>
    </row>
    <row r="10080" spans="1:6" ht="13.5" customHeight="1" x14ac:dyDescent="0.3">
      <c r="A10080" s="7">
        <v>10073</v>
      </c>
      <c r="B10080" s="7" t="s">
        <v>10055</v>
      </c>
      <c r="C10080" s="7" t="s">
        <v>32535</v>
      </c>
      <c r="D10080" s="7" t="s">
        <v>80232</v>
      </c>
      <c r="E10080" s="7" t="s">
        <v>80233</v>
      </c>
      <c r="F10080" s="7" t="s">
        <v>31963</v>
      </c>
    </row>
    <row r="10081" spans="1:6" ht="13.5" customHeight="1" x14ac:dyDescent="0.3">
      <c r="A10081" s="7">
        <v>10074</v>
      </c>
      <c r="B10081" s="7" t="s">
        <v>31936</v>
      </c>
      <c r="C10081" s="7" t="s">
        <v>31935</v>
      </c>
      <c r="D10081" s="7" t="s">
        <v>80234</v>
      </c>
      <c r="E10081" s="7" t="s">
        <v>80234</v>
      </c>
      <c r="F10081" s="7" t="s">
        <v>31937</v>
      </c>
    </row>
    <row r="10082" spans="1:6" ht="13.5" customHeight="1" x14ac:dyDescent="0.3">
      <c r="A10082" s="7">
        <v>10075</v>
      </c>
      <c r="B10082" s="7" t="s">
        <v>32064</v>
      </c>
      <c r="C10082" s="7" t="s">
        <v>32063</v>
      </c>
      <c r="D10082" s="7" t="s">
        <v>80235</v>
      </c>
      <c r="E10082" s="7" t="s">
        <v>80236</v>
      </c>
      <c r="F10082" s="7" t="s">
        <v>31937</v>
      </c>
    </row>
    <row r="10083" spans="1:6" ht="13.5" customHeight="1" x14ac:dyDescent="0.3">
      <c r="A10083" s="7">
        <v>10076</v>
      </c>
      <c r="B10083" s="7" t="s">
        <v>13720</v>
      </c>
      <c r="C10083" s="7" t="s">
        <v>32225</v>
      </c>
      <c r="D10083" s="7" t="s">
        <v>80237</v>
      </c>
      <c r="E10083" s="7" t="s">
        <v>80238</v>
      </c>
      <c r="F10083" s="7" t="s">
        <v>31937</v>
      </c>
    </row>
    <row r="10084" spans="1:6" ht="13.5" customHeight="1" x14ac:dyDescent="0.3">
      <c r="A10084" s="7">
        <v>10077</v>
      </c>
      <c r="B10084" s="7" t="s">
        <v>2595</v>
      </c>
      <c r="C10084" s="7" t="s">
        <v>32235</v>
      </c>
      <c r="D10084" s="7" t="s">
        <v>80239</v>
      </c>
      <c r="E10084" s="7" t="s">
        <v>80240</v>
      </c>
      <c r="F10084" s="7" t="s">
        <v>31937</v>
      </c>
    </row>
    <row r="10085" spans="1:6" ht="13.5" customHeight="1" x14ac:dyDescent="0.3">
      <c r="A10085" s="7">
        <v>10078</v>
      </c>
      <c r="B10085" s="7" t="s">
        <v>2621</v>
      </c>
      <c r="C10085" s="7" t="s">
        <v>32310</v>
      </c>
      <c r="D10085" s="7" t="s">
        <v>80241</v>
      </c>
      <c r="E10085" s="7" t="s">
        <v>80242</v>
      </c>
      <c r="F10085" s="7" t="s">
        <v>31937</v>
      </c>
    </row>
    <row r="10086" spans="1:6" ht="13.5" customHeight="1" x14ac:dyDescent="0.3">
      <c r="A10086" s="7">
        <v>10079</v>
      </c>
      <c r="B10086" s="7" t="s">
        <v>32483</v>
      </c>
      <c r="C10086" s="7" t="s">
        <v>32482</v>
      </c>
      <c r="D10086" s="7" t="s">
        <v>80243</v>
      </c>
      <c r="E10086" s="7" t="s">
        <v>80244</v>
      </c>
      <c r="F10086" s="7" t="s">
        <v>31937</v>
      </c>
    </row>
    <row r="10087" spans="1:6" ht="13.5" customHeight="1" x14ac:dyDescent="0.3">
      <c r="A10087" s="7">
        <v>10080</v>
      </c>
      <c r="B10087" s="7" t="s">
        <v>32515</v>
      </c>
      <c r="C10087" s="7" t="s">
        <v>32514</v>
      </c>
      <c r="D10087" s="7" t="s">
        <v>80245</v>
      </c>
      <c r="E10087" s="7" t="s">
        <v>80246</v>
      </c>
      <c r="F10087" s="7" t="s">
        <v>31937</v>
      </c>
    </row>
    <row r="10088" spans="1:6" ht="13.5" customHeight="1" x14ac:dyDescent="0.3">
      <c r="A10088" s="7">
        <v>10081</v>
      </c>
      <c r="B10088" s="7" t="s">
        <v>32551</v>
      </c>
      <c r="C10088" s="7" t="s">
        <v>32550</v>
      </c>
      <c r="D10088" s="7" t="s">
        <v>80247</v>
      </c>
      <c r="E10088" s="7" t="s">
        <v>80248</v>
      </c>
      <c r="F10088" s="7" t="s">
        <v>31937</v>
      </c>
    </row>
    <row r="10089" spans="1:6" ht="13.5" customHeight="1" x14ac:dyDescent="0.3">
      <c r="A10089" s="7">
        <v>10082</v>
      </c>
      <c r="B10089" s="7" t="s">
        <v>32045</v>
      </c>
      <c r="C10089" s="7" t="s">
        <v>32044</v>
      </c>
      <c r="D10089" s="7" t="s">
        <v>80249</v>
      </c>
      <c r="E10089" s="7" t="s">
        <v>80250</v>
      </c>
      <c r="F10089" s="7" t="s">
        <v>32046</v>
      </c>
    </row>
    <row r="10090" spans="1:6" ht="13.5" customHeight="1" x14ac:dyDescent="0.3">
      <c r="A10090" s="7">
        <v>10083</v>
      </c>
      <c r="B10090" s="7" t="s">
        <v>32124</v>
      </c>
      <c r="C10090" s="7" t="s">
        <v>32125</v>
      </c>
      <c r="D10090" s="7" t="s">
        <v>80251</v>
      </c>
      <c r="E10090" s="7" t="s">
        <v>80252</v>
      </c>
      <c r="F10090" s="7" t="s">
        <v>32126</v>
      </c>
    </row>
    <row r="10091" spans="1:6" ht="13.5" customHeight="1" x14ac:dyDescent="0.3">
      <c r="A10091" s="7">
        <v>10084</v>
      </c>
      <c r="B10091" s="7" t="s">
        <v>32149</v>
      </c>
      <c r="C10091" s="7" t="s">
        <v>32148</v>
      </c>
      <c r="D10091" s="7" t="s">
        <v>80253</v>
      </c>
      <c r="E10091" s="7" t="s">
        <v>80254</v>
      </c>
      <c r="F10091" s="7" t="s">
        <v>32150</v>
      </c>
    </row>
    <row r="10092" spans="1:6" ht="13.5" customHeight="1" x14ac:dyDescent="0.3">
      <c r="A10092" s="7">
        <v>10085</v>
      </c>
      <c r="B10092" s="7" t="s">
        <v>23953</v>
      </c>
      <c r="C10092" s="7" t="s">
        <v>32351</v>
      </c>
      <c r="D10092" s="7" t="s">
        <v>80255</v>
      </c>
      <c r="E10092" s="7" t="s">
        <v>80256</v>
      </c>
      <c r="F10092" s="7" t="s">
        <v>32150</v>
      </c>
    </row>
    <row r="10093" spans="1:6" ht="13.5" customHeight="1" x14ac:dyDescent="0.3">
      <c r="A10093" s="7">
        <v>10086</v>
      </c>
      <c r="B10093" s="7" t="s">
        <v>32393</v>
      </c>
      <c r="C10093" s="7" t="s">
        <v>32392</v>
      </c>
      <c r="D10093" s="7" t="s">
        <v>80257</v>
      </c>
      <c r="E10093" s="7" t="s">
        <v>80258</v>
      </c>
      <c r="F10093" s="7" t="s">
        <v>32150</v>
      </c>
    </row>
    <row r="10094" spans="1:6" ht="13.5" customHeight="1" x14ac:dyDescent="0.3">
      <c r="A10094" s="7">
        <v>10087</v>
      </c>
      <c r="B10094" s="7" t="s">
        <v>32416</v>
      </c>
      <c r="C10094" s="7" t="s">
        <v>32418</v>
      </c>
      <c r="D10094" s="7" t="s">
        <v>80259</v>
      </c>
      <c r="E10094" s="7" t="s">
        <v>80260</v>
      </c>
      <c r="F10094" s="7" t="s">
        <v>32150</v>
      </c>
    </row>
    <row r="10095" spans="1:6" ht="13.5" customHeight="1" x14ac:dyDescent="0.3">
      <c r="A10095" s="7">
        <v>10088</v>
      </c>
      <c r="B10095" s="7" t="s">
        <v>32448</v>
      </c>
      <c r="C10095" s="7" t="s">
        <v>32447</v>
      </c>
      <c r="D10095" s="7" t="s">
        <v>80261</v>
      </c>
      <c r="E10095" s="7" t="s">
        <v>80262</v>
      </c>
      <c r="F10095" s="7" t="s">
        <v>32126</v>
      </c>
    </row>
    <row r="10096" spans="1:6" ht="13.5" customHeight="1" x14ac:dyDescent="0.3">
      <c r="A10096" s="7">
        <v>10089</v>
      </c>
      <c r="B10096" s="7" t="s">
        <v>32043</v>
      </c>
      <c r="C10096" s="7" t="s">
        <v>32042</v>
      </c>
      <c r="D10096" s="7" t="s">
        <v>80263</v>
      </c>
      <c r="E10096" s="7" t="s">
        <v>80264</v>
      </c>
      <c r="F10096" s="7" t="s">
        <v>31972</v>
      </c>
    </row>
    <row r="10097" spans="1:6" ht="13.5" customHeight="1" x14ac:dyDescent="0.3">
      <c r="A10097" s="7">
        <v>10090</v>
      </c>
      <c r="B10097" s="7" t="s">
        <v>31971</v>
      </c>
      <c r="C10097" s="7" t="s">
        <v>31970</v>
      </c>
      <c r="D10097" s="7" t="s">
        <v>80265</v>
      </c>
      <c r="E10097" s="7" t="s">
        <v>80266</v>
      </c>
      <c r="F10097" s="7" t="s">
        <v>31972</v>
      </c>
    </row>
    <row r="10098" spans="1:6" ht="13.5" customHeight="1" x14ac:dyDescent="0.3">
      <c r="A10098" s="7">
        <v>10091</v>
      </c>
      <c r="B10098" s="7" t="s">
        <v>32029</v>
      </c>
      <c r="C10098" s="7" t="s">
        <v>32028</v>
      </c>
      <c r="D10098" s="7" t="s">
        <v>80267</v>
      </c>
      <c r="E10098" s="7" t="s">
        <v>80268</v>
      </c>
      <c r="F10098" s="7" t="s">
        <v>31972</v>
      </c>
    </row>
    <row r="10099" spans="1:6" ht="13.5" customHeight="1" x14ac:dyDescent="0.3">
      <c r="A10099" s="7">
        <v>10092</v>
      </c>
      <c r="B10099" s="7" t="s">
        <v>18991</v>
      </c>
      <c r="C10099" s="7" t="s">
        <v>32321</v>
      </c>
      <c r="D10099" s="7" t="s">
        <v>80269</v>
      </c>
      <c r="E10099" s="7" t="s">
        <v>80270</v>
      </c>
      <c r="F10099" s="7" t="s">
        <v>31972</v>
      </c>
    </row>
    <row r="10100" spans="1:6" ht="13.5" customHeight="1" x14ac:dyDescent="0.3">
      <c r="A10100" s="7">
        <v>10093</v>
      </c>
      <c r="B10100" s="7" t="s">
        <v>32502</v>
      </c>
      <c r="C10100" s="7" t="s">
        <v>32501</v>
      </c>
      <c r="D10100" s="7" t="s">
        <v>80271</v>
      </c>
      <c r="E10100" s="7" t="s">
        <v>80272</v>
      </c>
      <c r="F10100" s="7" t="s">
        <v>31972</v>
      </c>
    </row>
    <row r="10101" spans="1:6" ht="13.5" customHeight="1" x14ac:dyDescent="0.3">
      <c r="A10101" s="7">
        <v>10094</v>
      </c>
      <c r="B10101" s="7" t="s">
        <v>32534</v>
      </c>
      <c r="C10101" s="7" t="s">
        <v>32533</v>
      </c>
      <c r="D10101" s="7" t="s">
        <v>80273</v>
      </c>
      <c r="E10101" s="7" t="s">
        <v>80274</v>
      </c>
      <c r="F10101" s="7" t="s">
        <v>31972</v>
      </c>
    </row>
    <row r="10102" spans="1:6" ht="13.5" customHeight="1" x14ac:dyDescent="0.3">
      <c r="A10102" s="7">
        <v>10095</v>
      </c>
      <c r="B10102" s="7" t="s">
        <v>31955</v>
      </c>
      <c r="C10102" s="7" t="s">
        <v>31959</v>
      </c>
      <c r="D10102" s="7" t="s">
        <v>80275</v>
      </c>
      <c r="E10102" s="7" t="s">
        <v>80275</v>
      </c>
      <c r="F10102" s="7" t="s">
        <v>31960</v>
      </c>
    </row>
    <row r="10103" spans="1:6" ht="13.5" customHeight="1" x14ac:dyDescent="0.3">
      <c r="A10103" s="7">
        <v>10096</v>
      </c>
      <c r="B10103" s="7" t="s">
        <v>16287</v>
      </c>
      <c r="C10103" s="7" t="s">
        <v>32076</v>
      </c>
      <c r="D10103" s="7" t="s">
        <v>80276</v>
      </c>
      <c r="E10103" s="7" t="s">
        <v>80277</v>
      </c>
      <c r="F10103" s="7" t="s">
        <v>31960</v>
      </c>
    </row>
    <row r="10104" spans="1:6" ht="13.5" customHeight="1" x14ac:dyDescent="0.3">
      <c r="A10104" s="7">
        <v>10097</v>
      </c>
      <c r="B10104" s="7" t="s">
        <v>32147</v>
      </c>
      <c r="C10104" s="7" t="s">
        <v>32146</v>
      </c>
      <c r="D10104" s="7" t="s">
        <v>80278</v>
      </c>
      <c r="E10104" s="7" t="s">
        <v>80279</v>
      </c>
      <c r="F10104" s="7" t="s">
        <v>31960</v>
      </c>
    </row>
    <row r="10105" spans="1:6" ht="13.5" customHeight="1" x14ac:dyDescent="0.3">
      <c r="A10105" s="7">
        <v>10098</v>
      </c>
      <c r="B10105" s="7" t="s">
        <v>32179</v>
      </c>
      <c r="C10105" s="7" t="s">
        <v>32178</v>
      </c>
      <c r="D10105" s="7" t="s">
        <v>80280</v>
      </c>
      <c r="E10105" s="7" t="s">
        <v>80281</v>
      </c>
      <c r="F10105" s="7" t="s">
        <v>31960</v>
      </c>
    </row>
    <row r="10106" spans="1:6" ht="13.5" customHeight="1" x14ac:dyDescent="0.3">
      <c r="A10106" s="7">
        <v>10099</v>
      </c>
      <c r="B10106" s="7" t="s">
        <v>16139</v>
      </c>
      <c r="C10106" s="7" t="s">
        <v>32220</v>
      </c>
      <c r="D10106" s="7" t="s">
        <v>80282</v>
      </c>
      <c r="E10106" s="7" t="s">
        <v>80283</v>
      </c>
      <c r="F10106" s="7" t="s">
        <v>31960</v>
      </c>
    </row>
    <row r="10107" spans="1:6" ht="13.5" customHeight="1" x14ac:dyDescent="0.3">
      <c r="A10107" s="7">
        <v>10100</v>
      </c>
      <c r="B10107" s="7" t="s">
        <v>32316</v>
      </c>
      <c r="C10107" s="7" t="s">
        <v>32315</v>
      </c>
      <c r="D10107" s="7" t="s">
        <v>80284</v>
      </c>
      <c r="E10107" s="7" t="s">
        <v>80285</v>
      </c>
      <c r="F10107" s="7" t="s">
        <v>31960</v>
      </c>
    </row>
    <row r="10108" spans="1:6" ht="13.5" customHeight="1" x14ac:dyDescent="0.3">
      <c r="A10108" s="7">
        <v>10101</v>
      </c>
      <c r="B10108" s="7" t="s">
        <v>32325</v>
      </c>
      <c r="C10108" s="7" t="s">
        <v>32324</v>
      </c>
      <c r="D10108" s="7" t="s">
        <v>80286</v>
      </c>
      <c r="E10108" s="7" t="s">
        <v>80287</v>
      </c>
      <c r="F10108" s="7" t="s">
        <v>31960</v>
      </c>
    </row>
    <row r="10109" spans="1:6" ht="13.5" customHeight="1" x14ac:dyDescent="0.3">
      <c r="A10109" s="7">
        <v>10102</v>
      </c>
      <c r="B10109" s="7" t="s">
        <v>32405</v>
      </c>
      <c r="C10109" s="7" t="s">
        <v>32404</v>
      </c>
      <c r="D10109" s="7" t="s">
        <v>80288</v>
      </c>
      <c r="E10109" s="7" t="s">
        <v>80289</v>
      </c>
      <c r="F10109" s="7" t="s">
        <v>31960</v>
      </c>
    </row>
    <row r="10110" spans="1:6" ht="13.5" customHeight="1" x14ac:dyDescent="0.3">
      <c r="A10110" s="7">
        <v>10103</v>
      </c>
      <c r="B10110" s="7" t="s">
        <v>32446</v>
      </c>
      <c r="C10110" s="7" t="s">
        <v>32445</v>
      </c>
      <c r="D10110" s="7" t="s">
        <v>80290</v>
      </c>
      <c r="E10110" s="7" t="s">
        <v>80291</v>
      </c>
      <c r="F10110" s="7" t="s">
        <v>31960</v>
      </c>
    </row>
    <row r="10111" spans="1:6" ht="13.5" customHeight="1" x14ac:dyDescent="0.3">
      <c r="A10111" s="7">
        <v>10104</v>
      </c>
      <c r="B10111" s="7" t="s">
        <v>32492</v>
      </c>
      <c r="C10111" s="7" t="s">
        <v>32493</v>
      </c>
      <c r="D10111" s="7" t="s">
        <v>80292</v>
      </c>
      <c r="E10111" s="7" t="s">
        <v>80293</v>
      </c>
      <c r="F10111" s="7" t="s">
        <v>31960</v>
      </c>
    </row>
    <row r="10112" spans="1:6" ht="13.5" customHeight="1" x14ac:dyDescent="0.3">
      <c r="A10112" s="7">
        <v>10105</v>
      </c>
      <c r="B10112" s="7" t="s">
        <v>31983</v>
      </c>
      <c r="C10112" s="7" t="s">
        <v>31982</v>
      </c>
      <c r="D10112" s="7" t="s">
        <v>80294</v>
      </c>
      <c r="E10112" s="7" t="s">
        <v>80295</v>
      </c>
      <c r="F10112" s="7" t="s">
        <v>31984</v>
      </c>
    </row>
    <row r="10113" spans="1:6" ht="13.5" customHeight="1" x14ac:dyDescent="0.3">
      <c r="A10113" s="7">
        <v>10106</v>
      </c>
      <c r="B10113" s="7" t="s">
        <v>31996</v>
      </c>
      <c r="C10113" s="7" t="s">
        <v>31995</v>
      </c>
      <c r="D10113" s="7" t="s">
        <v>80296</v>
      </c>
      <c r="E10113" s="7" t="s">
        <v>80297</v>
      </c>
      <c r="F10113" s="7" t="s">
        <v>31984</v>
      </c>
    </row>
    <row r="10114" spans="1:6" ht="13.5" customHeight="1" x14ac:dyDescent="0.3">
      <c r="A10114" s="7">
        <v>10107</v>
      </c>
      <c r="B10114" s="7" t="s">
        <v>48291</v>
      </c>
      <c r="C10114" s="7" t="s">
        <v>48290</v>
      </c>
      <c r="D10114" s="7" t="s">
        <v>80298</v>
      </c>
      <c r="E10114" s="7" t="s">
        <v>80299</v>
      </c>
      <c r="F10114" s="7" t="s">
        <v>31984</v>
      </c>
    </row>
    <row r="10115" spans="1:6" ht="13.5" customHeight="1" x14ac:dyDescent="0.3">
      <c r="A10115" s="7">
        <v>10108</v>
      </c>
      <c r="B10115" s="7" t="s">
        <v>32106</v>
      </c>
      <c r="C10115" s="7" t="s">
        <v>32105</v>
      </c>
      <c r="D10115" s="7" t="s">
        <v>80300</v>
      </c>
      <c r="E10115" s="7" t="s">
        <v>80301</v>
      </c>
      <c r="F10115" s="7" t="s">
        <v>31984</v>
      </c>
    </row>
    <row r="10116" spans="1:6" ht="13.5" customHeight="1" x14ac:dyDescent="0.3">
      <c r="A10116" s="7">
        <v>10109</v>
      </c>
      <c r="B10116" s="7" t="s">
        <v>32106</v>
      </c>
      <c r="C10116" s="7" t="s">
        <v>32107</v>
      </c>
      <c r="D10116" s="7" t="s">
        <v>80302</v>
      </c>
      <c r="E10116" s="7" t="s">
        <v>80303</v>
      </c>
      <c r="F10116" s="7" t="s">
        <v>31984</v>
      </c>
    </row>
    <row r="10117" spans="1:6" ht="13.5" customHeight="1" x14ac:dyDescent="0.3">
      <c r="A10117" s="7">
        <v>10110</v>
      </c>
      <c r="B10117" s="7" t="s">
        <v>2580</v>
      </c>
      <c r="C10117" s="7" t="s">
        <v>32119</v>
      </c>
      <c r="D10117" s="7" t="s">
        <v>80304</v>
      </c>
      <c r="E10117" s="7" t="s">
        <v>80305</v>
      </c>
      <c r="F10117" s="7" t="s">
        <v>31984</v>
      </c>
    </row>
    <row r="10118" spans="1:6" ht="13.5" customHeight="1" x14ac:dyDescent="0.3">
      <c r="A10118" s="7">
        <v>10111</v>
      </c>
      <c r="B10118" s="7" t="s">
        <v>32149</v>
      </c>
      <c r="C10118" s="7" t="s">
        <v>32151</v>
      </c>
      <c r="D10118" s="7" t="s">
        <v>80306</v>
      </c>
      <c r="E10118" s="7" t="s">
        <v>80307</v>
      </c>
      <c r="F10118" s="7" t="s">
        <v>31984</v>
      </c>
    </row>
    <row r="10119" spans="1:6" ht="13.5" customHeight="1" x14ac:dyDescent="0.3">
      <c r="A10119" s="7">
        <v>10112</v>
      </c>
      <c r="B10119" s="7" t="s">
        <v>32153</v>
      </c>
      <c r="C10119" s="7" t="s">
        <v>32152</v>
      </c>
      <c r="D10119" s="7" t="s">
        <v>80308</v>
      </c>
      <c r="E10119" s="7" t="s">
        <v>80309</v>
      </c>
      <c r="F10119" s="7" t="s">
        <v>31984</v>
      </c>
    </row>
    <row r="10120" spans="1:6" ht="13.5" customHeight="1" x14ac:dyDescent="0.3">
      <c r="A10120" s="7">
        <v>10113</v>
      </c>
      <c r="B10120" s="7" t="s">
        <v>30</v>
      </c>
      <c r="C10120" s="7" t="s">
        <v>32154</v>
      </c>
      <c r="D10120" s="7" t="s">
        <v>80310</v>
      </c>
      <c r="E10120" s="7" t="s">
        <v>80310</v>
      </c>
      <c r="F10120" s="7" t="s">
        <v>31984</v>
      </c>
    </row>
    <row r="10121" spans="1:6" ht="13.5" customHeight="1" x14ac:dyDescent="0.3">
      <c r="A10121" s="7">
        <v>10114</v>
      </c>
      <c r="B10121" s="7" t="s">
        <v>41811</v>
      </c>
      <c r="C10121" s="7" t="s">
        <v>48292</v>
      </c>
      <c r="D10121" s="7" t="s">
        <v>80311</v>
      </c>
      <c r="E10121" s="7" t="s">
        <v>80312</v>
      </c>
      <c r="F10121" s="7" t="s">
        <v>31984</v>
      </c>
    </row>
    <row r="10122" spans="1:6" ht="13.5" customHeight="1" x14ac:dyDescent="0.3">
      <c r="A10122" s="7">
        <v>10115</v>
      </c>
      <c r="B10122" s="7" t="s">
        <v>3498</v>
      </c>
      <c r="C10122" s="7" t="s">
        <v>32167</v>
      </c>
      <c r="D10122" s="7" t="s">
        <v>80313</v>
      </c>
      <c r="E10122" s="7" t="s">
        <v>80314</v>
      </c>
      <c r="F10122" s="7" t="s">
        <v>31984</v>
      </c>
    </row>
    <row r="10123" spans="1:6" ht="13.5" customHeight="1" x14ac:dyDescent="0.3">
      <c r="A10123" s="7">
        <v>10116</v>
      </c>
      <c r="B10123" s="7" t="s">
        <v>3311</v>
      </c>
      <c r="C10123" s="7" t="s">
        <v>32168</v>
      </c>
      <c r="D10123" s="7" t="s">
        <v>80315</v>
      </c>
      <c r="E10123" s="7" t="s">
        <v>80316</v>
      </c>
      <c r="F10123" s="7" t="s">
        <v>31984</v>
      </c>
    </row>
    <row r="10124" spans="1:6" ht="13.5" customHeight="1" x14ac:dyDescent="0.3">
      <c r="A10124" s="7">
        <v>10117</v>
      </c>
      <c r="B10124" s="7" t="s">
        <v>32179</v>
      </c>
      <c r="C10124" s="7" t="s">
        <v>32180</v>
      </c>
      <c r="D10124" s="7" t="s">
        <v>80317</v>
      </c>
      <c r="E10124" s="7" t="s">
        <v>80318</v>
      </c>
      <c r="F10124" s="7" t="s">
        <v>31984</v>
      </c>
    </row>
    <row r="10125" spans="1:6" ht="13.5" customHeight="1" x14ac:dyDescent="0.3">
      <c r="A10125" s="7">
        <v>10118</v>
      </c>
      <c r="B10125" s="7" t="s">
        <v>32185</v>
      </c>
      <c r="C10125" s="7" t="s">
        <v>32184</v>
      </c>
      <c r="D10125" s="7" t="s">
        <v>80319</v>
      </c>
      <c r="E10125" s="7" t="s">
        <v>80320</v>
      </c>
      <c r="F10125" s="7" t="s">
        <v>31984</v>
      </c>
    </row>
    <row r="10126" spans="1:6" ht="13.5" customHeight="1" x14ac:dyDescent="0.3">
      <c r="A10126" s="7">
        <v>10119</v>
      </c>
      <c r="B10126" s="7" t="s">
        <v>32249</v>
      </c>
      <c r="C10126" s="7" t="s">
        <v>32248</v>
      </c>
      <c r="D10126" s="7" t="s">
        <v>80321</v>
      </c>
      <c r="E10126" s="7" t="s">
        <v>80322</v>
      </c>
      <c r="F10126" s="7" t="s">
        <v>31984</v>
      </c>
    </row>
    <row r="10127" spans="1:6" ht="13.5" customHeight="1" x14ac:dyDescent="0.3">
      <c r="A10127" s="7">
        <v>10120</v>
      </c>
      <c r="B10127" s="7" t="s">
        <v>11114</v>
      </c>
      <c r="C10127" s="7" t="s">
        <v>32255</v>
      </c>
      <c r="D10127" s="7" t="s">
        <v>80323</v>
      </c>
      <c r="E10127" s="7" t="s">
        <v>80324</v>
      </c>
      <c r="F10127" s="7" t="s">
        <v>31984</v>
      </c>
    </row>
    <row r="10128" spans="1:6" ht="13.5" customHeight="1" x14ac:dyDescent="0.3">
      <c r="A10128" s="7">
        <v>10121</v>
      </c>
      <c r="B10128" s="7" t="s">
        <v>16783</v>
      </c>
      <c r="C10128" s="7" t="s">
        <v>32264</v>
      </c>
      <c r="D10128" s="7" t="s">
        <v>80325</v>
      </c>
      <c r="E10128" s="7" t="s">
        <v>80326</v>
      </c>
      <c r="F10128" s="7" t="s">
        <v>31984</v>
      </c>
    </row>
    <row r="10129" spans="1:6" ht="13.5" customHeight="1" x14ac:dyDescent="0.3">
      <c r="A10129" s="7">
        <v>10122</v>
      </c>
      <c r="B10129" s="7" t="s">
        <v>15821</v>
      </c>
      <c r="C10129" s="7" t="s">
        <v>32282</v>
      </c>
      <c r="D10129" s="7" t="s">
        <v>80327</v>
      </c>
      <c r="E10129" s="7" t="s">
        <v>80328</v>
      </c>
      <c r="F10129" s="7" t="s">
        <v>31984</v>
      </c>
    </row>
    <row r="10130" spans="1:6" ht="13.5" customHeight="1" x14ac:dyDescent="0.3">
      <c r="A10130" s="7">
        <v>10123</v>
      </c>
      <c r="B10130" s="7" t="s">
        <v>2621</v>
      </c>
      <c r="C10130" s="7" t="s">
        <v>32311</v>
      </c>
      <c r="D10130" s="7" t="s">
        <v>80329</v>
      </c>
      <c r="E10130" s="7" t="s">
        <v>80330</v>
      </c>
      <c r="F10130" s="7" t="s">
        <v>31984</v>
      </c>
    </row>
    <row r="10131" spans="1:6" ht="13.5" customHeight="1" x14ac:dyDescent="0.3">
      <c r="A10131" s="7">
        <v>10124</v>
      </c>
      <c r="B10131" s="7" t="s">
        <v>32347</v>
      </c>
      <c r="C10131" s="7" t="s">
        <v>32346</v>
      </c>
      <c r="D10131" s="7" t="s">
        <v>80331</v>
      </c>
      <c r="E10131" s="7" t="s">
        <v>80332</v>
      </c>
      <c r="F10131" s="7" t="s">
        <v>32348</v>
      </c>
    </row>
    <row r="10132" spans="1:6" ht="13.5" customHeight="1" x14ac:dyDescent="0.3">
      <c r="A10132" s="7">
        <v>10125</v>
      </c>
      <c r="B10132" s="7" t="s">
        <v>19890</v>
      </c>
      <c r="C10132" s="7" t="s">
        <v>32406</v>
      </c>
      <c r="D10132" s="7" t="s">
        <v>80333</v>
      </c>
      <c r="E10132" s="7" t="s">
        <v>80334</v>
      </c>
      <c r="F10132" s="7" t="s">
        <v>31984</v>
      </c>
    </row>
    <row r="10133" spans="1:6" ht="13.5" customHeight="1" x14ac:dyDescent="0.3">
      <c r="A10133" s="7">
        <v>10126</v>
      </c>
      <c r="B10133" s="7" t="s">
        <v>32393</v>
      </c>
      <c r="C10133" s="7" t="s">
        <v>32394</v>
      </c>
      <c r="D10133" s="7" t="s">
        <v>80335</v>
      </c>
      <c r="E10133" s="7" t="s">
        <v>80336</v>
      </c>
      <c r="F10133" s="7" t="s">
        <v>31984</v>
      </c>
    </row>
    <row r="10134" spans="1:6" ht="13.5" customHeight="1" x14ac:dyDescent="0.3">
      <c r="A10134" s="7">
        <v>10127</v>
      </c>
      <c r="B10134" s="7" t="s">
        <v>32416</v>
      </c>
      <c r="C10134" s="7" t="s">
        <v>32419</v>
      </c>
      <c r="D10134" s="7" t="s">
        <v>80337</v>
      </c>
      <c r="E10134" s="7" t="s">
        <v>80338</v>
      </c>
      <c r="F10134" s="7" t="s">
        <v>32348</v>
      </c>
    </row>
    <row r="10135" spans="1:6" ht="13.5" customHeight="1" x14ac:dyDescent="0.3">
      <c r="A10135" s="7">
        <v>10128</v>
      </c>
      <c r="B10135" s="7" t="s">
        <v>9644</v>
      </c>
      <c r="C10135" s="7" t="s">
        <v>32495</v>
      </c>
      <c r="D10135" s="7" t="s">
        <v>80339</v>
      </c>
      <c r="E10135" s="7" t="s">
        <v>80340</v>
      </c>
      <c r="F10135" s="7" t="s">
        <v>31984</v>
      </c>
    </row>
    <row r="10136" spans="1:6" ht="13.5" customHeight="1" x14ac:dyDescent="0.3">
      <c r="A10136" s="7">
        <v>10129</v>
      </c>
      <c r="B10136" s="7" t="s">
        <v>9644</v>
      </c>
      <c r="C10136" s="7" t="s">
        <v>32494</v>
      </c>
      <c r="D10136" s="7" t="s">
        <v>80341</v>
      </c>
      <c r="E10136" s="7" t="s">
        <v>80342</v>
      </c>
      <c r="F10136" s="7" t="s">
        <v>31984</v>
      </c>
    </row>
    <row r="10137" spans="1:6" ht="13.5" customHeight="1" x14ac:dyDescent="0.3">
      <c r="A10137" s="7">
        <v>10130</v>
      </c>
      <c r="B10137" s="7" t="s">
        <v>32525</v>
      </c>
      <c r="C10137" s="7" t="s">
        <v>32524</v>
      </c>
      <c r="D10137" s="7" t="s">
        <v>80343</v>
      </c>
      <c r="E10137" s="7" t="s">
        <v>80344</v>
      </c>
      <c r="F10137" s="7" t="s">
        <v>31984</v>
      </c>
    </row>
    <row r="10138" spans="1:6" ht="13.5" customHeight="1" x14ac:dyDescent="0.3">
      <c r="A10138" s="7">
        <v>10131</v>
      </c>
      <c r="B10138" s="7" t="s">
        <v>32527</v>
      </c>
      <c r="C10138" s="7" t="s">
        <v>32526</v>
      </c>
      <c r="D10138" s="7" t="s">
        <v>80345</v>
      </c>
      <c r="E10138" s="7" t="s">
        <v>80346</v>
      </c>
      <c r="F10138" s="7" t="s">
        <v>31984</v>
      </c>
    </row>
    <row r="10139" spans="1:6" ht="13.5" customHeight="1" x14ac:dyDescent="0.3">
      <c r="A10139" s="7">
        <v>10132</v>
      </c>
      <c r="B10139" s="7" t="s">
        <v>58410</v>
      </c>
      <c r="C10139" s="7" t="s">
        <v>58409</v>
      </c>
      <c r="D10139" s="7" t="s">
        <v>80347</v>
      </c>
      <c r="E10139" s="7" t="s">
        <v>80348</v>
      </c>
      <c r="F10139" s="7" t="s">
        <v>58411</v>
      </c>
    </row>
    <row r="10140" spans="1:6" ht="13.5" customHeight="1" x14ac:dyDescent="0.3">
      <c r="A10140" s="7">
        <v>10133</v>
      </c>
      <c r="B10140" s="7" t="s">
        <v>32158</v>
      </c>
      <c r="C10140" s="7" t="s">
        <v>32157</v>
      </c>
      <c r="D10140" s="7" t="s">
        <v>80349</v>
      </c>
      <c r="E10140" s="7" t="s">
        <v>80349</v>
      </c>
      <c r="F10140" s="7" t="s">
        <v>32159</v>
      </c>
    </row>
    <row r="10141" spans="1:6" ht="13.5" customHeight="1" x14ac:dyDescent="0.3">
      <c r="A10141" s="7">
        <v>10134</v>
      </c>
      <c r="B10141" s="7" t="s">
        <v>32416</v>
      </c>
      <c r="C10141" s="7" t="s">
        <v>32420</v>
      </c>
      <c r="D10141" s="7" t="s">
        <v>80350</v>
      </c>
      <c r="E10141" s="7" t="s">
        <v>80350</v>
      </c>
      <c r="F10141" s="7" t="s">
        <v>32159</v>
      </c>
    </row>
    <row r="10142" spans="1:6" ht="13.5" customHeight="1" x14ac:dyDescent="0.3">
      <c r="A10142" s="7">
        <v>10135</v>
      </c>
      <c r="B10142" s="7" t="s">
        <v>32430</v>
      </c>
      <c r="C10142" s="7" t="s">
        <v>32429</v>
      </c>
      <c r="D10142" s="7" t="s">
        <v>80351</v>
      </c>
      <c r="E10142" s="7" t="s">
        <v>80352</v>
      </c>
      <c r="F10142" s="7" t="s">
        <v>32431</v>
      </c>
    </row>
    <row r="10143" spans="1:6" ht="13.5" customHeight="1" x14ac:dyDescent="0.3">
      <c r="A10143" s="7">
        <v>10136</v>
      </c>
      <c r="B10143" s="7" t="s">
        <v>32490</v>
      </c>
      <c r="C10143" s="7" t="s">
        <v>32489</v>
      </c>
      <c r="D10143" s="7" t="s">
        <v>80353</v>
      </c>
      <c r="E10143" s="7" t="s">
        <v>80354</v>
      </c>
      <c r="F10143" s="7" t="s">
        <v>32159</v>
      </c>
    </row>
    <row r="10144" spans="1:6" ht="13.5" customHeight="1" x14ac:dyDescent="0.3">
      <c r="A10144" s="7">
        <v>10137</v>
      </c>
      <c r="B10144" s="7" t="s">
        <v>28798</v>
      </c>
      <c r="C10144" s="7" t="s">
        <v>28797</v>
      </c>
      <c r="D10144" s="7" t="s">
        <v>80355</v>
      </c>
      <c r="E10144" s="7" t="s">
        <v>80356</v>
      </c>
      <c r="F10144" s="7" t="s">
        <v>28799</v>
      </c>
    </row>
    <row r="10145" spans="1:6" ht="13.5" customHeight="1" x14ac:dyDescent="0.3">
      <c r="A10145" s="7">
        <v>10138</v>
      </c>
      <c r="B10145" s="7" t="s">
        <v>32377</v>
      </c>
      <c r="C10145" s="7" t="s">
        <v>32376</v>
      </c>
      <c r="D10145" s="7" t="s">
        <v>80357</v>
      </c>
      <c r="E10145" s="7" t="s">
        <v>80358</v>
      </c>
      <c r="F10145" s="7" t="s">
        <v>28799</v>
      </c>
    </row>
    <row r="10146" spans="1:6" ht="13.5" customHeight="1" x14ac:dyDescent="0.3">
      <c r="A10146" s="7">
        <v>10139</v>
      </c>
      <c r="B10146" s="7" t="s">
        <v>32537</v>
      </c>
      <c r="C10146" s="7" t="s">
        <v>32536</v>
      </c>
      <c r="D10146" s="7" t="s">
        <v>80359</v>
      </c>
      <c r="E10146" s="7" t="s">
        <v>80360</v>
      </c>
      <c r="F10146" s="7" t="s">
        <v>28799</v>
      </c>
    </row>
    <row r="10147" spans="1:6" ht="13.5" customHeight="1" x14ac:dyDescent="0.3">
      <c r="A10147" s="7">
        <v>10140</v>
      </c>
      <c r="B10147" s="7" t="s">
        <v>32230</v>
      </c>
      <c r="C10147" s="7" t="s">
        <v>32233</v>
      </c>
      <c r="D10147" s="7" t="s">
        <v>80361</v>
      </c>
      <c r="E10147" s="7" t="s">
        <v>80362</v>
      </c>
      <c r="F10147" s="7" t="s">
        <v>32234</v>
      </c>
    </row>
    <row r="10148" spans="1:6" ht="13.5" customHeight="1" x14ac:dyDescent="0.3">
      <c r="A10148" s="7">
        <v>10141</v>
      </c>
      <c r="B10148" s="7" t="s">
        <v>32249</v>
      </c>
      <c r="C10148" s="7" t="s">
        <v>32250</v>
      </c>
      <c r="D10148" s="7" t="s">
        <v>80363</v>
      </c>
      <c r="E10148" s="7" t="s">
        <v>80364</v>
      </c>
      <c r="F10148" s="7" t="s">
        <v>32234</v>
      </c>
    </row>
    <row r="10149" spans="1:6" ht="13.5" customHeight="1" x14ac:dyDescent="0.3">
      <c r="A10149" s="7">
        <v>10142</v>
      </c>
      <c r="B10149" s="7" t="s">
        <v>8938</v>
      </c>
      <c r="C10149" s="7" t="s">
        <v>32352</v>
      </c>
      <c r="D10149" s="7" t="s">
        <v>80365</v>
      </c>
      <c r="E10149" s="7" t="s">
        <v>80366</v>
      </c>
      <c r="F10149" s="7" t="s">
        <v>32234</v>
      </c>
    </row>
    <row r="10150" spans="1:6" ht="13.5" customHeight="1" x14ac:dyDescent="0.3">
      <c r="A10150" s="7">
        <v>10143</v>
      </c>
      <c r="B10150" s="7" t="s">
        <v>32359</v>
      </c>
      <c r="C10150" s="7" t="s">
        <v>32358</v>
      </c>
      <c r="D10150" s="7" t="s">
        <v>80367</v>
      </c>
      <c r="E10150" s="7" t="s">
        <v>80368</v>
      </c>
      <c r="F10150" s="7" t="s">
        <v>32360</v>
      </c>
    </row>
    <row r="10151" spans="1:6" ht="13.5" customHeight="1" x14ac:dyDescent="0.3">
      <c r="A10151" s="7">
        <v>10144</v>
      </c>
      <c r="B10151" s="7" t="s">
        <v>32078</v>
      </c>
      <c r="C10151" s="7" t="s">
        <v>32077</v>
      </c>
      <c r="D10151" s="7" t="s">
        <v>80369</v>
      </c>
      <c r="E10151" s="7" t="s">
        <v>80370</v>
      </c>
      <c r="F10151" s="7" t="s">
        <v>32079</v>
      </c>
    </row>
    <row r="10152" spans="1:6" ht="13.5" customHeight="1" x14ac:dyDescent="0.3">
      <c r="A10152" s="7">
        <v>10145</v>
      </c>
      <c r="B10152" s="7" t="s">
        <v>32313</v>
      </c>
      <c r="C10152" s="7" t="s">
        <v>32312</v>
      </c>
      <c r="D10152" s="7" t="s">
        <v>80371</v>
      </c>
      <c r="E10152" s="7" t="s">
        <v>80372</v>
      </c>
      <c r="F10152" s="7" t="s">
        <v>32314</v>
      </c>
    </row>
    <row r="10153" spans="1:6" ht="13.5" customHeight="1" x14ac:dyDescent="0.3">
      <c r="A10153" s="7">
        <v>10146</v>
      </c>
      <c r="B10153" s="7" t="s">
        <v>31950</v>
      </c>
      <c r="C10153" s="7" t="s">
        <v>31949</v>
      </c>
      <c r="D10153" s="7" t="s">
        <v>80373</v>
      </c>
      <c r="E10153" s="7" t="s">
        <v>80374</v>
      </c>
      <c r="F10153" s="7" t="s">
        <v>31951</v>
      </c>
    </row>
    <row r="10154" spans="1:6" ht="13.5" customHeight="1" x14ac:dyDescent="0.3">
      <c r="A10154" s="7">
        <v>10147</v>
      </c>
      <c r="B10154" s="7" t="s">
        <v>32197</v>
      </c>
      <c r="C10154" s="7" t="s">
        <v>32196</v>
      </c>
      <c r="D10154" s="7" t="s">
        <v>80375</v>
      </c>
      <c r="E10154" s="7" t="s">
        <v>80376</v>
      </c>
      <c r="F10154" s="7" t="s">
        <v>32198</v>
      </c>
    </row>
    <row r="10155" spans="1:6" ht="13.5" customHeight="1" x14ac:dyDescent="0.3">
      <c r="A10155" s="7">
        <v>10148</v>
      </c>
      <c r="B10155" s="7" t="s">
        <v>2880</v>
      </c>
      <c r="C10155" s="7" t="s">
        <v>32199</v>
      </c>
      <c r="D10155" s="7" t="s">
        <v>80377</v>
      </c>
      <c r="E10155" s="7" t="s">
        <v>80377</v>
      </c>
      <c r="F10155" s="7" t="s">
        <v>32200</v>
      </c>
    </row>
    <row r="10156" spans="1:6" ht="13.5" customHeight="1" x14ac:dyDescent="0.3">
      <c r="A10156" s="7">
        <v>10149</v>
      </c>
      <c r="B10156" s="7" t="s">
        <v>32040</v>
      </c>
      <c r="C10156" s="7" t="s">
        <v>32039</v>
      </c>
      <c r="D10156" s="7" t="s">
        <v>80378</v>
      </c>
      <c r="E10156" s="7" t="s">
        <v>80379</v>
      </c>
      <c r="F10156" s="7" t="s">
        <v>32041</v>
      </c>
    </row>
    <row r="10157" spans="1:6" ht="13.5" customHeight="1" x14ac:dyDescent="0.3">
      <c r="A10157" s="7">
        <v>10150</v>
      </c>
      <c r="B10157" s="7" t="s">
        <v>32090</v>
      </c>
      <c r="C10157" s="7" t="s">
        <v>32089</v>
      </c>
      <c r="D10157" s="7" t="s">
        <v>80380</v>
      </c>
      <c r="E10157" s="7" t="s">
        <v>80381</v>
      </c>
      <c r="F10157" s="7" t="s">
        <v>32041</v>
      </c>
    </row>
    <row r="10158" spans="1:6" ht="13.5" customHeight="1" x14ac:dyDescent="0.3">
      <c r="A10158" s="7">
        <v>10151</v>
      </c>
      <c r="B10158" s="7" t="s">
        <v>32368</v>
      </c>
      <c r="C10158" s="7" t="s">
        <v>32367</v>
      </c>
      <c r="D10158" s="7" t="s">
        <v>80382</v>
      </c>
      <c r="E10158" s="7" t="s">
        <v>80383</v>
      </c>
      <c r="F10158" s="7" t="s">
        <v>32041</v>
      </c>
    </row>
    <row r="10159" spans="1:6" ht="13.5" customHeight="1" x14ac:dyDescent="0.3">
      <c r="A10159" s="7">
        <v>10152</v>
      </c>
      <c r="B10159" s="7" t="s">
        <v>32399</v>
      </c>
      <c r="C10159" s="7" t="s">
        <v>32398</v>
      </c>
      <c r="D10159" s="7" t="s">
        <v>80384</v>
      </c>
      <c r="E10159" s="7" t="s">
        <v>80385</v>
      </c>
      <c r="F10159" s="7" t="s">
        <v>32041</v>
      </c>
    </row>
    <row r="10160" spans="1:6" ht="13.5" customHeight="1" x14ac:dyDescent="0.3">
      <c r="A10160" s="7">
        <v>10153</v>
      </c>
      <c r="B10160" s="7" t="s">
        <v>6019</v>
      </c>
      <c r="C10160" s="7" t="s">
        <v>6018</v>
      </c>
      <c r="D10160" s="7" t="s">
        <v>80386</v>
      </c>
      <c r="E10160" s="7" t="s">
        <v>80387</v>
      </c>
      <c r="F10160" s="7" t="s">
        <v>6020</v>
      </c>
    </row>
    <row r="10161" spans="1:6" ht="13.5" customHeight="1" x14ac:dyDescent="0.3">
      <c r="A10161" s="7">
        <v>10154</v>
      </c>
      <c r="B10161" s="7" t="s">
        <v>30068</v>
      </c>
      <c r="C10161" s="7" t="s">
        <v>30067</v>
      </c>
      <c r="D10161" s="7" t="s">
        <v>80388</v>
      </c>
      <c r="E10161" s="7" t="s">
        <v>80389</v>
      </c>
      <c r="F10161" s="7" t="s">
        <v>30069</v>
      </c>
    </row>
    <row r="10162" spans="1:6" ht="13.5" customHeight="1" x14ac:dyDescent="0.3">
      <c r="A10162" s="7">
        <v>10155</v>
      </c>
      <c r="B10162" s="7" t="s">
        <v>36060</v>
      </c>
      <c r="C10162" s="7" t="s">
        <v>36059</v>
      </c>
      <c r="D10162" s="7" t="s">
        <v>80390</v>
      </c>
      <c r="E10162" s="7" t="s">
        <v>80391</v>
      </c>
      <c r="F10162" s="7" t="s">
        <v>36061</v>
      </c>
    </row>
    <row r="10163" spans="1:6" ht="13.5" customHeight="1" x14ac:dyDescent="0.3">
      <c r="A10163" s="7">
        <v>10156</v>
      </c>
      <c r="B10163" s="7" t="s">
        <v>20592</v>
      </c>
      <c r="C10163" s="7" t="s">
        <v>20591</v>
      </c>
      <c r="D10163" s="7" t="s">
        <v>80392</v>
      </c>
      <c r="E10163" s="7" t="s">
        <v>80393</v>
      </c>
      <c r="F10163" s="7" t="s">
        <v>20593</v>
      </c>
    </row>
    <row r="10164" spans="1:6" ht="13.5" customHeight="1" x14ac:dyDescent="0.3">
      <c r="A10164" s="7">
        <v>10157</v>
      </c>
      <c r="B10164" s="7" t="s">
        <v>12712</v>
      </c>
      <c r="C10164" s="7" t="s">
        <v>12711</v>
      </c>
      <c r="D10164" s="7" t="s">
        <v>80394</v>
      </c>
      <c r="E10164" s="7" t="s">
        <v>80395</v>
      </c>
      <c r="F10164" s="7" t="s">
        <v>12713</v>
      </c>
    </row>
    <row r="10165" spans="1:6" ht="13.5" customHeight="1" x14ac:dyDescent="0.3">
      <c r="A10165" s="7">
        <v>10158</v>
      </c>
      <c r="B10165" s="7" t="s">
        <v>39654</v>
      </c>
      <c r="C10165" s="7" t="s">
        <v>39653</v>
      </c>
      <c r="D10165" s="7" t="s">
        <v>80396</v>
      </c>
      <c r="E10165" s="7" t="s">
        <v>80397</v>
      </c>
      <c r="F10165" s="7" t="s">
        <v>39655</v>
      </c>
    </row>
    <row r="10166" spans="1:6" ht="13.5" customHeight="1" x14ac:dyDescent="0.3">
      <c r="A10166" s="7">
        <v>10159</v>
      </c>
      <c r="B10166" s="7" t="s">
        <v>41718</v>
      </c>
      <c r="C10166" s="7" t="s">
        <v>41717</v>
      </c>
      <c r="D10166" s="7" t="s">
        <v>80398</v>
      </c>
      <c r="E10166" s="7" t="s">
        <v>80399</v>
      </c>
      <c r="F10166" s="7" t="s">
        <v>39655</v>
      </c>
    </row>
    <row r="10167" spans="1:6" ht="13.5" customHeight="1" x14ac:dyDescent="0.3">
      <c r="A10167" s="7">
        <v>10160</v>
      </c>
      <c r="B10167" s="7" t="s">
        <v>57595</v>
      </c>
      <c r="C10167" s="7" t="s">
        <v>57856</v>
      </c>
      <c r="D10167" s="7" t="s">
        <v>80400</v>
      </c>
      <c r="E10167" s="7" t="s">
        <v>80401</v>
      </c>
      <c r="F10167" s="7" t="s">
        <v>57857</v>
      </c>
    </row>
    <row r="10168" spans="1:6" ht="13.5" customHeight="1" x14ac:dyDescent="0.3">
      <c r="A10168" s="7">
        <v>10161</v>
      </c>
      <c r="B10168" s="7" t="s">
        <v>49825</v>
      </c>
      <c r="C10168" s="7" t="s">
        <v>49824</v>
      </c>
      <c r="D10168" s="7" t="s">
        <v>80402</v>
      </c>
      <c r="E10168" s="7" t="s">
        <v>80403</v>
      </c>
      <c r="F10168" s="7" t="s">
        <v>49826</v>
      </c>
    </row>
    <row r="10169" spans="1:6" ht="13.5" customHeight="1" x14ac:dyDescent="0.3">
      <c r="A10169" s="7">
        <v>10162</v>
      </c>
      <c r="B10169" s="7" t="s">
        <v>57595</v>
      </c>
      <c r="C10169" s="7" t="s">
        <v>57966</v>
      </c>
      <c r="D10169" s="7" t="s">
        <v>80404</v>
      </c>
      <c r="E10169" s="7" t="s">
        <v>80405</v>
      </c>
      <c r="F10169" s="7" t="s">
        <v>57967</v>
      </c>
    </row>
    <row r="10170" spans="1:6" ht="13.5" customHeight="1" x14ac:dyDescent="0.3">
      <c r="A10170" s="7">
        <v>10163</v>
      </c>
      <c r="B10170" s="7" t="s">
        <v>54484</v>
      </c>
      <c r="C10170" s="7" t="s">
        <v>57932</v>
      </c>
      <c r="D10170" s="7" t="s">
        <v>80406</v>
      </c>
      <c r="E10170" s="7" t="s">
        <v>80407</v>
      </c>
      <c r="F10170" s="7" t="s">
        <v>57933</v>
      </c>
    </row>
    <row r="10171" spans="1:6" ht="13.5" customHeight="1" x14ac:dyDescent="0.3">
      <c r="A10171" s="7">
        <v>10164</v>
      </c>
      <c r="B10171" s="7" t="s">
        <v>53681</v>
      </c>
      <c r="C10171" s="7" t="s">
        <v>57944</v>
      </c>
      <c r="D10171" s="7" t="s">
        <v>80408</v>
      </c>
      <c r="E10171" s="7" t="s">
        <v>80409</v>
      </c>
      <c r="F10171" s="7" t="s">
        <v>57945</v>
      </c>
    </row>
    <row r="10172" spans="1:6" ht="13.5" customHeight="1" x14ac:dyDescent="0.3">
      <c r="A10172" s="7">
        <v>10165</v>
      </c>
      <c r="B10172" s="7" t="s">
        <v>38505</v>
      </c>
      <c r="C10172" s="7" t="s">
        <v>38504</v>
      </c>
      <c r="D10172" s="7" t="s">
        <v>80410</v>
      </c>
      <c r="E10172" s="7" t="s">
        <v>80411</v>
      </c>
      <c r="F10172" s="7" t="s">
        <v>38506</v>
      </c>
    </row>
    <row r="10173" spans="1:6" ht="13.5" customHeight="1" x14ac:dyDescent="0.3">
      <c r="A10173" s="7">
        <v>10166</v>
      </c>
      <c r="B10173" s="7" t="s">
        <v>32372</v>
      </c>
      <c r="C10173" s="7" t="s">
        <v>32371</v>
      </c>
      <c r="D10173" s="7" t="s">
        <v>80412</v>
      </c>
      <c r="E10173" s="7" t="s">
        <v>80413</v>
      </c>
      <c r="F10173" s="7" t="s">
        <v>32373</v>
      </c>
    </row>
    <row r="10174" spans="1:6" ht="13.5" customHeight="1" x14ac:dyDescent="0.3">
      <c r="A10174" s="7">
        <v>10167</v>
      </c>
      <c r="B10174" s="7" t="s">
        <v>28801</v>
      </c>
      <c r="C10174" s="7" t="s">
        <v>28800</v>
      </c>
      <c r="D10174" s="7" t="s">
        <v>80414</v>
      </c>
      <c r="E10174" s="7" t="s">
        <v>80415</v>
      </c>
      <c r="F10174" s="7" t="s">
        <v>28802</v>
      </c>
    </row>
    <row r="10175" spans="1:6" ht="13.5" customHeight="1" x14ac:dyDescent="0.3">
      <c r="A10175" s="7">
        <v>10168</v>
      </c>
      <c r="B10175" s="7" t="s">
        <v>32470</v>
      </c>
      <c r="C10175" s="7" t="s">
        <v>32469</v>
      </c>
      <c r="D10175" s="7" t="s">
        <v>80416</v>
      </c>
      <c r="E10175" s="7" t="s">
        <v>80417</v>
      </c>
      <c r="F10175" s="7" t="s">
        <v>32471</v>
      </c>
    </row>
    <row r="10176" spans="1:6" ht="13.5" customHeight="1" x14ac:dyDescent="0.3">
      <c r="A10176" s="7">
        <v>10169</v>
      </c>
      <c r="B10176" s="7" t="s">
        <v>32194</v>
      </c>
      <c r="C10176" s="7" t="s">
        <v>32193</v>
      </c>
      <c r="D10176" s="7" t="s">
        <v>80418</v>
      </c>
      <c r="E10176" s="7" t="s">
        <v>80419</v>
      </c>
      <c r="F10176" s="7" t="s">
        <v>32195</v>
      </c>
    </row>
    <row r="10177" spans="1:6" ht="13.5" customHeight="1" x14ac:dyDescent="0.3">
      <c r="A10177" s="7">
        <v>10170</v>
      </c>
      <c r="B10177" s="7" t="s">
        <v>22692</v>
      </c>
      <c r="C10177" s="7" t="s">
        <v>32317</v>
      </c>
      <c r="D10177" s="7" t="s">
        <v>80420</v>
      </c>
      <c r="E10177" s="7" t="s">
        <v>80421</v>
      </c>
      <c r="F10177" s="7" t="s">
        <v>32195</v>
      </c>
    </row>
    <row r="10178" spans="1:6" ht="13.5" customHeight="1" x14ac:dyDescent="0.3">
      <c r="A10178" s="7">
        <v>10171</v>
      </c>
      <c r="B10178" s="7" t="s">
        <v>32379</v>
      </c>
      <c r="C10178" s="7" t="s">
        <v>32380</v>
      </c>
      <c r="D10178" s="7" t="s">
        <v>80422</v>
      </c>
      <c r="E10178" s="7" t="s">
        <v>80423</v>
      </c>
      <c r="F10178" s="7" t="s">
        <v>32195</v>
      </c>
    </row>
    <row r="10179" spans="1:6" ht="13.5" customHeight="1" x14ac:dyDescent="0.3">
      <c r="A10179" s="7">
        <v>10172</v>
      </c>
      <c r="B10179" s="7" t="s">
        <v>32517</v>
      </c>
      <c r="C10179" s="7" t="s">
        <v>32518</v>
      </c>
      <c r="D10179" s="7" t="s">
        <v>80424</v>
      </c>
      <c r="E10179" s="7" t="s">
        <v>80425</v>
      </c>
      <c r="F10179" s="7" t="s">
        <v>32195</v>
      </c>
    </row>
    <row r="10180" spans="1:6" ht="13.5" customHeight="1" x14ac:dyDescent="0.3">
      <c r="A10180" s="7">
        <v>10173</v>
      </c>
      <c r="B10180" s="7" t="s">
        <v>57595</v>
      </c>
      <c r="C10180" s="7" t="s">
        <v>57832</v>
      </c>
      <c r="D10180" s="7" t="s">
        <v>80426</v>
      </c>
      <c r="E10180" s="7" t="s">
        <v>80427</v>
      </c>
      <c r="F10180" s="7" t="s">
        <v>57833</v>
      </c>
    </row>
    <row r="10181" spans="1:6" ht="13.5" customHeight="1" x14ac:dyDescent="0.3">
      <c r="A10181" s="7">
        <v>10174</v>
      </c>
      <c r="B10181" s="7" t="s">
        <v>31651</v>
      </c>
      <c r="C10181" s="7" t="s">
        <v>36089</v>
      </c>
      <c r="D10181" s="7" t="s">
        <v>80428</v>
      </c>
      <c r="E10181" s="7" t="s">
        <v>80429</v>
      </c>
      <c r="F10181" s="7" t="s">
        <v>20450</v>
      </c>
    </row>
    <row r="10182" spans="1:6" ht="13.5" customHeight="1" x14ac:dyDescent="0.3">
      <c r="A10182" s="7">
        <v>10175</v>
      </c>
      <c r="B10182" s="7" t="s">
        <v>10732</v>
      </c>
      <c r="C10182" s="7" t="s">
        <v>20449</v>
      </c>
      <c r="D10182" s="7" t="s">
        <v>80430</v>
      </c>
      <c r="E10182" s="7" t="s">
        <v>80431</v>
      </c>
      <c r="F10182" s="7" t="s">
        <v>20450</v>
      </c>
    </row>
    <row r="10183" spans="1:6" ht="13.5" customHeight="1" x14ac:dyDescent="0.3">
      <c r="A10183" s="7">
        <v>10176</v>
      </c>
      <c r="B10183" s="7" t="s">
        <v>38414</v>
      </c>
      <c r="C10183" s="7" t="s">
        <v>42362</v>
      </c>
      <c r="D10183" s="7" t="s">
        <v>80432</v>
      </c>
      <c r="E10183" s="7" t="s">
        <v>80433</v>
      </c>
      <c r="F10183" s="7" t="s">
        <v>42363</v>
      </c>
    </row>
    <row r="10184" spans="1:6" ht="13.5" customHeight="1" x14ac:dyDescent="0.3">
      <c r="A10184" s="7">
        <v>10177</v>
      </c>
      <c r="B10184" s="7" t="s">
        <v>42570</v>
      </c>
      <c r="C10184" s="7" t="s">
        <v>42569</v>
      </c>
      <c r="D10184" s="7" t="s">
        <v>80434</v>
      </c>
      <c r="E10184" s="7" t="s">
        <v>80435</v>
      </c>
      <c r="F10184" s="7" t="s">
        <v>42363</v>
      </c>
    </row>
    <row r="10185" spans="1:6" ht="13.5" customHeight="1" x14ac:dyDescent="0.3">
      <c r="A10185" s="7">
        <v>10178</v>
      </c>
      <c r="B10185" s="7" t="s">
        <v>42461</v>
      </c>
      <c r="C10185" s="7" t="s">
        <v>42460</v>
      </c>
      <c r="D10185" s="7" t="s">
        <v>80436</v>
      </c>
      <c r="E10185" s="7" t="s">
        <v>80437</v>
      </c>
      <c r="F10185" s="7" t="s">
        <v>42462</v>
      </c>
    </row>
    <row r="10186" spans="1:6" ht="13.5" customHeight="1" x14ac:dyDescent="0.3">
      <c r="A10186" s="7">
        <v>10179</v>
      </c>
      <c r="B10186" s="7" t="s">
        <v>28774</v>
      </c>
      <c r="C10186" s="7" t="s">
        <v>28773</v>
      </c>
      <c r="D10186" s="7" t="s">
        <v>80438</v>
      </c>
      <c r="E10186" s="7" t="s">
        <v>80439</v>
      </c>
      <c r="F10186" s="7" t="s">
        <v>28775</v>
      </c>
    </row>
    <row r="10187" spans="1:6" ht="13.5" customHeight="1" x14ac:dyDescent="0.3">
      <c r="A10187" s="7">
        <v>10180</v>
      </c>
      <c r="B10187" s="7" t="s">
        <v>31616</v>
      </c>
      <c r="C10187" s="7" t="s">
        <v>31615</v>
      </c>
      <c r="D10187" s="7" t="s">
        <v>80440</v>
      </c>
      <c r="E10187" s="7" t="s">
        <v>80441</v>
      </c>
      <c r="F10187" s="7" t="s">
        <v>31617</v>
      </c>
    </row>
    <row r="10188" spans="1:6" ht="13.5" customHeight="1" x14ac:dyDescent="0.3">
      <c r="A10188" s="7">
        <v>10181</v>
      </c>
      <c r="B10188" s="7" t="s">
        <v>31739</v>
      </c>
      <c r="C10188" s="7" t="s">
        <v>31738</v>
      </c>
      <c r="D10188" s="7" t="s">
        <v>80442</v>
      </c>
      <c r="E10188" s="7" t="s">
        <v>80443</v>
      </c>
      <c r="F10188" s="7" t="s">
        <v>31740</v>
      </c>
    </row>
    <row r="10189" spans="1:6" ht="13.5" customHeight="1" x14ac:dyDescent="0.3">
      <c r="A10189" s="7">
        <v>10182</v>
      </c>
      <c r="B10189" s="7" t="s">
        <v>17457</v>
      </c>
      <c r="C10189" s="7" t="s">
        <v>31510</v>
      </c>
      <c r="D10189" s="7" t="s">
        <v>80444</v>
      </c>
      <c r="E10189" s="7" t="s">
        <v>80445</v>
      </c>
      <c r="F10189" s="7" t="s">
        <v>31511</v>
      </c>
    </row>
    <row r="10190" spans="1:6" ht="13.5" customHeight="1" x14ac:dyDescent="0.3">
      <c r="A10190" s="7">
        <v>10183</v>
      </c>
      <c r="B10190" s="7" t="s">
        <v>28771</v>
      </c>
      <c r="C10190" s="7" t="s">
        <v>28770</v>
      </c>
      <c r="D10190" s="7" t="s">
        <v>80446</v>
      </c>
      <c r="E10190" s="7" t="s">
        <v>80447</v>
      </c>
      <c r="F10190" s="7" t="s">
        <v>28772</v>
      </c>
    </row>
    <row r="10191" spans="1:6" ht="13.5" customHeight="1" x14ac:dyDescent="0.3">
      <c r="A10191" s="7">
        <v>10184</v>
      </c>
      <c r="B10191" s="7" t="s">
        <v>17185</v>
      </c>
      <c r="C10191" s="7" t="s">
        <v>55533</v>
      </c>
      <c r="D10191" s="7" t="s">
        <v>80448</v>
      </c>
      <c r="E10191" s="7" t="s">
        <v>80449</v>
      </c>
      <c r="F10191" s="7" t="s">
        <v>55534</v>
      </c>
    </row>
    <row r="10192" spans="1:6" ht="13.5" customHeight="1" x14ac:dyDescent="0.3">
      <c r="A10192" s="7">
        <v>10185</v>
      </c>
      <c r="B10192" s="7" t="s">
        <v>34614</v>
      </c>
      <c r="C10192" s="7" t="s">
        <v>34613</v>
      </c>
      <c r="D10192" s="7" t="s">
        <v>80450</v>
      </c>
      <c r="E10192" s="7" t="s">
        <v>80450</v>
      </c>
      <c r="F10192" s="7" t="s">
        <v>34615</v>
      </c>
    </row>
    <row r="10193" spans="1:6" ht="13.5" customHeight="1" x14ac:dyDescent="0.3">
      <c r="A10193" s="7">
        <v>10186</v>
      </c>
      <c r="B10193" s="7" t="s">
        <v>11220</v>
      </c>
      <c r="C10193" s="7" t="s">
        <v>11286</v>
      </c>
      <c r="D10193" s="7" t="s">
        <v>80451</v>
      </c>
      <c r="E10193" s="7" t="s">
        <v>80452</v>
      </c>
      <c r="F10193" s="7" t="s">
        <v>11221</v>
      </c>
    </row>
    <row r="10194" spans="1:6" ht="13.5" customHeight="1" x14ac:dyDescent="0.3">
      <c r="A10194" s="7">
        <v>10187</v>
      </c>
      <c r="B10194" s="7" t="s">
        <v>11220</v>
      </c>
      <c r="C10194" s="7" t="s">
        <v>11219</v>
      </c>
      <c r="D10194" s="7" t="s">
        <v>80453</v>
      </c>
      <c r="E10194" s="7" t="s">
        <v>80454</v>
      </c>
      <c r="F10194" s="7" t="s">
        <v>11221</v>
      </c>
    </row>
    <row r="10195" spans="1:6" ht="13.5" customHeight="1" x14ac:dyDescent="0.3">
      <c r="A10195" s="7">
        <v>10188</v>
      </c>
      <c r="B10195" s="7" t="s">
        <v>37051</v>
      </c>
      <c r="C10195" s="7" t="s">
        <v>37050</v>
      </c>
      <c r="D10195" s="7" t="s">
        <v>80455</v>
      </c>
      <c r="E10195" s="7" t="s">
        <v>80456</v>
      </c>
      <c r="F10195" s="7" t="s">
        <v>11221</v>
      </c>
    </row>
    <row r="10196" spans="1:6" ht="13.5" customHeight="1" x14ac:dyDescent="0.3">
      <c r="A10196" s="7">
        <v>10189</v>
      </c>
      <c r="B10196" s="7" t="s">
        <v>52859</v>
      </c>
      <c r="C10196" s="7" t="s">
        <v>60157</v>
      </c>
      <c r="D10196" s="7" t="s">
        <v>80457</v>
      </c>
      <c r="E10196" s="7" t="s">
        <v>80458</v>
      </c>
      <c r="F10196" s="7" t="s">
        <v>60156</v>
      </c>
    </row>
    <row r="10197" spans="1:6" ht="13.5" customHeight="1" x14ac:dyDescent="0.3">
      <c r="A10197" s="7">
        <v>10190</v>
      </c>
      <c r="B10197" s="7" t="s">
        <v>52859</v>
      </c>
      <c r="C10197" s="7" t="s">
        <v>60155</v>
      </c>
      <c r="D10197" s="7" t="s">
        <v>80459</v>
      </c>
      <c r="E10197" s="7" t="s">
        <v>80460</v>
      </c>
      <c r="F10197" s="7" t="s">
        <v>60156</v>
      </c>
    </row>
    <row r="10198" spans="1:6" ht="13.5" customHeight="1" x14ac:dyDescent="0.3">
      <c r="A10198" s="7">
        <v>10191</v>
      </c>
      <c r="B10198" s="7" t="s">
        <v>5439</v>
      </c>
      <c r="C10198" s="7" t="s">
        <v>59179</v>
      </c>
      <c r="D10198" s="7" t="s">
        <v>80461</v>
      </c>
      <c r="E10198" s="7" t="s">
        <v>80462</v>
      </c>
      <c r="F10198" s="7" t="s">
        <v>59180</v>
      </c>
    </row>
    <row r="10199" spans="1:6" ht="13.5" customHeight="1" x14ac:dyDescent="0.3">
      <c r="A10199" s="7">
        <v>10192</v>
      </c>
      <c r="B10199" s="7" t="s">
        <v>6822</v>
      </c>
      <c r="C10199" s="7" t="s">
        <v>6821</v>
      </c>
      <c r="D10199" s="7" t="s">
        <v>80463</v>
      </c>
      <c r="E10199" s="7" t="s">
        <v>80464</v>
      </c>
      <c r="F10199" s="7" t="s">
        <v>6823</v>
      </c>
    </row>
    <row r="10200" spans="1:6" ht="13.5" customHeight="1" x14ac:dyDescent="0.3">
      <c r="A10200" s="7">
        <v>10193</v>
      </c>
      <c r="B10200" s="7" t="s">
        <v>8673</v>
      </c>
      <c r="C10200" s="7" t="s">
        <v>40061</v>
      </c>
      <c r="D10200" s="7" t="s">
        <v>80465</v>
      </c>
      <c r="E10200" s="7" t="s">
        <v>80466</v>
      </c>
      <c r="F10200" s="7" t="s">
        <v>40062</v>
      </c>
    </row>
    <row r="10201" spans="1:6" ht="13.5" customHeight="1" x14ac:dyDescent="0.3">
      <c r="A10201" s="7">
        <v>10194</v>
      </c>
      <c r="B10201" s="7" t="s">
        <v>48294</v>
      </c>
      <c r="C10201" s="7" t="s">
        <v>58465</v>
      </c>
      <c r="D10201" s="7" t="s">
        <v>80467</v>
      </c>
      <c r="E10201" s="7" t="s">
        <v>80468</v>
      </c>
      <c r="F10201" s="7" t="s">
        <v>48561</v>
      </c>
    </row>
    <row r="10202" spans="1:6" ht="13.5" customHeight="1" x14ac:dyDescent="0.3">
      <c r="A10202" s="7">
        <v>10195</v>
      </c>
      <c r="B10202" s="7" t="s">
        <v>58472</v>
      </c>
      <c r="C10202" s="7" t="s">
        <v>58471</v>
      </c>
      <c r="D10202" s="7" t="s">
        <v>80469</v>
      </c>
      <c r="E10202" s="7" t="s">
        <v>80470</v>
      </c>
      <c r="F10202" s="7" t="s">
        <v>48561</v>
      </c>
    </row>
    <row r="10203" spans="1:6" ht="13.5" customHeight="1" x14ac:dyDescent="0.3">
      <c r="A10203" s="7">
        <v>10196</v>
      </c>
      <c r="B10203" s="7" t="s">
        <v>48294</v>
      </c>
      <c r="C10203" s="7" t="s">
        <v>48293</v>
      </c>
      <c r="D10203" s="7" t="s">
        <v>80471</v>
      </c>
      <c r="E10203" s="7" t="s">
        <v>80472</v>
      </c>
      <c r="F10203" s="7" t="s">
        <v>48295</v>
      </c>
    </row>
    <row r="10204" spans="1:6" ht="13.5" customHeight="1" x14ac:dyDescent="0.3">
      <c r="A10204" s="7">
        <v>10197</v>
      </c>
      <c r="B10204" s="7" t="s">
        <v>57694</v>
      </c>
      <c r="C10204" s="7" t="s">
        <v>54074</v>
      </c>
      <c r="D10204" s="7" t="s">
        <v>80473</v>
      </c>
      <c r="E10204" s="7" t="s">
        <v>80474</v>
      </c>
      <c r="F10204" s="7" t="s">
        <v>48295</v>
      </c>
    </row>
    <row r="10205" spans="1:6" ht="13.5" customHeight="1" x14ac:dyDescent="0.3">
      <c r="A10205" s="7">
        <v>10198</v>
      </c>
      <c r="B10205" s="7" t="s">
        <v>57696</v>
      </c>
      <c r="C10205" s="7" t="s">
        <v>54215</v>
      </c>
      <c r="D10205" s="7" t="s">
        <v>80475</v>
      </c>
      <c r="E10205" s="7" t="s">
        <v>80476</v>
      </c>
      <c r="F10205" s="7" t="s">
        <v>54216</v>
      </c>
    </row>
    <row r="10206" spans="1:6" ht="13.5" customHeight="1" x14ac:dyDescent="0.3">
      <c r="A10206" s="7">
        <v>10199</v>
      </c>
      <c r="B10206" s="7" t="s">
        <v>55652</v>
      </c>
      <c r="C10206" s="7" t="s">
        <v>59412</v>
      </c>
      <c r="D10206" s="7" t="s">
        <v>80477</v>
      </c>
      <c r="E10206" s="7" t="s">
        <v>80478</v>
      </c>
      <c r="F10206" s="7" t="s">
        <v>54216</v>
      </c>
    </row>
    <row r="10207" spans="1:6" ht="13.5" customHeight="1" x14ac:dyDescent="0.3">
      <c r="A10207" s="7">
        <v>10200</v>
      </c>
      <c r="B10207" s="7" t="s">
        <v>58413</v>
      </c>
      <c r="C10207" s="7" t="s">
        <v>58412</v>
      </c>
      <c r="D10207" s="7" t="s">
        <v>80479</v>
      </c>
      <c r="E10207" s="7" t="s">
        <v>80480</v>
      </c>
      <c r="F10207" s="7" t="s">
        <v>58414</v>
      </c>
    </row>
    <row r="10208" spans="1:6" ht="13.5" customHeight="1" x14ac:dyDescent="0.3">
      <c r="A10208" s="7">
        <v>10201</v>
      </c>
      <c r="B10208" s="7" t="s">
        <v>47493</v>
      </c>
      <c r="C10208" s="7" t="s">
        <v>48559</v>
      </c>
      <c r="D10208" s="7" t="s">
        <v>80481</v>
      </c>
      <c r="E10208" s="7" t="s">
        <v>80482</v>
      </c>
      <c r="F10208" s="7" t="s">
        <v>48560</v>
      </c>
    </row>
    <row r="10209" spans="1:6" ht="13.5" customHeight="1" x14ac:dyDescent="0.3">
      <c r="A10209" s="7">
        <v>10202</v>
      </c>
      <c r="B10209" s="7" t="s">
        <v>20663</v>
      </c>
      <c r="C10209" s="7" t="s">
        <v>20662</v>
      </c>
      <c r="D10209" s="7" t="s">
        <v>80483</v>
      </c>
      <c r="E10209" s="7" t="s">
        <v>80484</v>
      </c>
      <c r="F10209" s="7" t="s">
        <v>20664</v>
      </c>
    </row>
    <row r="10210" spans="1:6" ht="13.5" customHeight="1" x14ac:dyDescent="0.3">
      <c r="A10210" s="7">
        <v>10203</v>
      </c>
      <c r="B10210" s="7" t="s">
        <v>16608</v>
      </c>
      <c r="C10210" s="7" t="s">
        <v>58750</v>
      </c>
      <c r="D10210" s="7" t="s">
        <v>80485</v>
      </c>
      <c r="E10210" s="7" t="s">
        <v>80486</v>
      </c>
      <c r="F10210" s="7" t="s">
        <v>58751</v>
      </c>
    </row>
    <row r="10211" spans="1:6" ht="13.5" customHeight="1" x14ac:dyDescent="0.3">
      <c r="A10211" s="7">
        <v>10204</v>
      </c>
      <c r="B10211" s="7" t="s">
        <v>12672</v>
      </c>
      <c r="C10211" s="7" t="s">
        <v>58598</v>
      </c>
      <c r="D10211" s="7" t="s">
        <v>80487</v>
      </c>
      <c r="E10211" s="7" t="s">
        <v>80488</v>
      </c>
      <c r="F10211" s="7" t="s">
        <v>58599</v>
      </c>
    </row>
    <row r="10212" spans="1:6" ht="13.5" customHeight="1" x14ac:dyDescent="0.3">
      <c r="A10212" s="7">
        <v>10205</v>
      </c>
      <c r="B10212" s="7" t="s">
        <v>42229</v>
      </c>
      <c r="C10212" s="7" t="s">
        <v>42228</v>
      </c>
      <c r="D10212" s="7" t="s">
        <v>80489</v>
      </c>
      <c r="E10212" s="7" t="s">
        <v>80490</v>
      </c>
      <c r="F10212" s="7" t="s">
        <v>42230</v>
      </c>
    </row>
    <row r="10213" spans="1:6" ht="13.5" customHeight="1" x14ac:dyDescent="0.3">
      <c r="A10213" s="7">
        <v>10206</v>
      </c>
      <c r="B10213" s="7" t="s">
        <v>2960</v>
      </c>
      <c r="C10213" s="7" t="s">
        <v>42364</v>
      </c>
      <c r="D10213" s="7" t="s">
        <v>80491</v>
      </c>
      <c r="E10213" s="7" t="s">
        <v>80491</v>
      </c>
      <c r="F10213" s="7" t="s">
        <v>42365</v>
      </c>
    </row>
    <row r="10214" spans="1:6" ht="13.5" customHeight="1" x14ac:dyDescent="0.3">
      <c r="A10214" s="7">
        <v>10207</v>
      </c>
      <c r="B10214" s="7" t="s">
        <v>2960</v>
      </c>
      <c r="C10214" s="7" t="s">
        <v>42366</v>
      </c>
      <c r="D10214" s="7" t="s">
        <v>80492</v>
      </c>
      <c r="E10214" s="7" t="s">
        <v>80493</v>
      </c>
      <c r="F10214" s="7" t="s">
        <v>42367</v>
      </c>
    </row>
    <row r="10215" spans="1:6" ht="13.5" customHeight="1" x14ac:dyDescent="0.3">
      <c r="A10215" s="7">
        <v>10208</v>
      </c>
      <c r="B10215" s="7" t="s">
        <v>38922</v>
      </c>
      <c r="C10215" s="7" t="s">
        <v>39016</v>
      </c>
      <c r="D10215" s="7" t="s">
        <v>80494</v>
      </c>
      <c r="E10215" s="7" t="s">
        <v>80495</v>
      </c>
      <c r="F10215" s="7" t="s">
        <v>38923</v>
      </c>
    </row>
    <row r="10216" spans="1:6" ht="13.5" customHeight="1" x14ac:dyDescent="0.3">
      <c r="A10216" s="7">
        <v>10209</v>
      </c>
      <c r="B10216" s="7" t="s">
        <v>38922</v>
      </c>
      <c r="C10216" s="7" t="s">
        <v>38921</v>
      </c>
      <c r="D10216" s="7" t="s">
        <v>80496</v>
      </c>
      <c r="E10216" s="7" t="s">
        <v>80497</v>
      </c>
      <c r="F10216" s="7" t="s">
        <v>38923</v>
      </c>
    </row>
    <row r="10217" spans="1:6" ht="13.5" customHeight="1" x14ac:dyDescent="0.3">
      <c r="A10217" s="7">
        <v>10210</v>
      </c>
      <c r="B10217" s="7" t="s">
        <v>41810</v>
      </c>
      <c r="C10217" s="7" t="s">
        <v>53580</v>
      </c>
      <c r="D10217" s="7" t="s">
        <v>80498</v>
      </c>
      <c r="E10217" s="7" t="s">
        <v>80499</v>
      </c>
      <c r="F10217" s="7" t="s">
        <v>53581</v>
      </c>
    </row>
    <row r="10218" spans="1:6" ht="13.5" customHeight="1" x14ac:dyDescent="0.3">
      <c r="A10218" s="7">
        <v>10211</v>
      </c>
      <c r="B10218" s="7" t="s">
        <v>19626</v>
      </c>
      <c r="C10218" s="7" t="s">
        <v>53633</v>
      </c>
      <c r="D10218" s="7" t="s">
        <v>80500</v>
      </c>
      <c r="E10218" s="7" t="s">
        <v>80501</v>
      </c>
      <c r="F10218" s="7" t="s">
        <v>53581</v>
      </c>
    </row>
    <row r="10219" spans="1:6" ht="13.5" customHeight="1" x14ac:dyDescent="0.3">
      <c r="A10219" s="7">
        <v>10212</v>
      </c>
      <c r="B10219" s="7" t="s">
        <v>16117</v>
      </c>
      <c r="C10219" s="7" t="s">
        <v>20657</v>
      </c>
      <c r="D10219" s="7" t="s">
        <v>80502</v>
      </c>
      <c r="E10219" s="7" t="s">
        <v>80503</v>
      </c>
      <c r="F10219" s="7" t="s">
        <v>20658</v>
      </c>
    </row>
    <row r="10220" spans="1:6" ht="13.5" customHeight="1" x14ac:dyDescent="0.3">
      <c r="A10220" s="7">
        <v>10213</v>
      </c>
      <c r="B10220" s="7" t="s">
        <v>20213</v>
      </c>
      <c r="C10220" s="7" t="s">
        <v>20212</v>
      </c>
      <c r="D10220" s="7" t="s">
        <v>80504</v>
      </c>
      <c r="E10220" s="7" t="s">
        <v>80505</v>
      </c>
      <c r="F10220" s="7" t="s">
        <v>20214</v>
      </c>
    </row>
    <row r="10221" spans="1:6" ht="13.5" customHeight="1" x14ac:dyDescent="0.3">
      <c r="A10221" s="7">
        <v>10214</v>
      </c>
      <c r="B10221" s="7" t="s">
        <v>55578</v>
      </c>
      <c r="C10221" s="7" t="s">
        <v>56458</v>
      </c>
      <c r="D10221" s="7" t="s">
        <v>80506</v>
      </c>
      <c r="E10221" s="7" t="s">
        <v>80507</v>
      </c>
      <c r="F10221" s="7" t="s">
        <v>56459</v>
      </c>
    </row>
    <row r="10222" spans="1:6" ht="13.5" customHeight="1" x14ac:dyDescent="0.3">
      <c r="A10222" s="7">
        <v>10215</v>
      </c>
      <c r="B10222" s="7" t="s">
        <v>19881</v>
      </c>
      <c r="C10222" s="7" t="s">
        <v>42237</v>
      </c>
      <c r="D10222" s="7" t="s">
        <v>80508</v>
      </c>
      <c r="E10222" s="7" t="s">
        <v>80509</v>
      </c>
      <c r="F10222" s="7" t="s">
        <v>42238</v>
      </c>
    </row>
    <row r="10223" spans="1:6" ht="13.5" customHeight="1" x14ac:dyDescent="0.3">
      <c r="A10223" s="7">
        <v>10216</v>
      </c>
      <c r="B10223" s="7" t="s">
        <v>122</v>
      </c>
      <c r="C10223" s="7" t="s">
        <v>58415</v>
      </c>
      <c r="D10223" s="7" t="s">
        <v>80510</v>
      </c>
      <c r="E10223" s="7" t="s">
        <v>80511</v>
      </c>
      <c r="F10223" s="7" t="s">
        <v>58416</v>
      </c>
    </row>
    <row r="10224" spans="1:6" ht="13.5" customHeight="1" x14ac:dyDescent="0.3">
      <c r="A10224" s="7">
        <v>10217</v>
      </c>
      <c r="B10224" s="7" t="s">
        <v>20302</v>
      </c>
      <c r="C10224" s="7" t="s">
        <v>38984</v>
      </c>
      <c r="D10224" s="7" t="s">
        <v>80512</v>
      </c>
      <c r="E10224" s="7" t="s">
        <v>80513</v>
      </c>
      <c r="F10224" s="7" t="s">
        <v>38985</v>
      </c>
    </row>
    <row r="10225" spans="1:6" ht="13.5" customHeight="1" x14ac:dyDescent="0.3">
      <c r="A10225" s="7">
        <v>10218</v>
      </c>
      <c r="B10225" s="7" t="s">
        <v>54897</v>
      </c>
      <c r="C10225" s="7" t="s">
        <v>59181</v>
      </c>
      <c r="D10225" s="7" t="s">
        <v>80514</v>
      </c>
      <c r="E10225" s="7" t="s">
        <v>80515</v>
      </c>
      <c r="F10225" s="7" t="s">
        <v>59182</v>
      </c>
    </row>
    <row r="10226" spans="1:6" ht="13.5" customHeight="1" x14ac:dyDescent="0.3">
      <c r="A10226" s="7">
        <v>10219</v>
      </c>
      <c r="B10226" s="7" t="s">
        <v>37773</v>
      </c>
      <c r="C10226" s="7" t="s">
        <v>54972</v>
      </c>
      <c r="D10226" s="7" t="s">
        <v>80516</v>
      </c>
      <c r="E10226" s="7" t="s">
        <v>80517</v>
      </c>
      <c r="F10226" s="7" t="s">
        <v>54973</v>
      </c>
    </row>
    <row r="10227" spans="1:6" ht="13.5" customHeight="1" x14ac:dyDescent="0.3">
      <c r="A10227" s="7">
        <v>10220</v>
      </c>
      <c r="B10227" s="7" t="s">
        <v>39691</v>
      </c>
      <c r="C10227" s="7" t="s">
        <v>39690</v>
      </c>
      <c r="D10227" s="7" t="s">
        <v>80518</v>
      </c>
      <c r="E10227" s="7" t="s">
        <v>80519</v>
      </c>
      <c r="F10227" s="7" t="s">
        <v>39692</v>
      </c>
    </row>
    <row r="10228" spans="1:6" ht="13.5" customHeight="1" x14ac:dyDescent="0.3">
      <c r="A10228" s="7">
        <v>10221</v>
      </c>
      <c r="B10228" s="7" t="s">
        <v>34732</v>
      </c>
      <c r="C10228" s="7" t="s">
        <v>34731</v>
      </c>
      <c r="D10228" s="7" t="s">
        <v>80520</v>
      </c>
      <c r="E10228" s="7" t="s">
        <v>80521</v>
      </c>
      <c r="F10228" s="7" t="s">
        <v>34733</v>
      </c>
    </row>
    <row r="10229" spans="1:6" ht="13.5" customHeight="1" x14ac:dyDescent="0.3">
      <c r="A10229" s="7">
        <v>10222</v>
      </c>
      <c r="B10229" s="7" t="s">
        <v>37773</v>
      </c>
      <c r="C10229" s="7" t="s">
        <v>37772</v>
      </c>
      <c r="D10229" s="7" t="s">
        <v>80522</v>
      </c>
      <c r="E10229" s="7" t="s">
        <v>80523</v>
      </c>
      <c r="F10229" s="7" t="s">
        <v>34733</v>
      </c>
    </row>
    <row r="10230" spans="1:6" ht="13.5" customHeight="1" x14ac:dyDescent="0.3">
      <c r="A10230" s="7">
        <v>10223</v>
      </c>
      <c r="B10230" s="7" t="s">
        <v>27798</v>
      </c>
      <c r="C10230" s="7" t="s">
        <v>37754</v>
      </c>
      <c r="D10230" s="7" t="s">
        <v>80524</v>
      </c>
      <c r="E10230" s="7" t="s">
        <v>80525</v>
      </c>
      <c r="F10230" s="7" t="s">
        <v>37755</v>
      </c>
    </row>
    <row r="10231" spans="1:6" ht="13.5" customHeight="1" x14ac:dyDescent="0.3">
      <c r="A10231" s="7">
        <v>10224</v>
      </c>
      <c r="B10231" s="7" t="s">
        <v>37780</v>
      </c>
      <c r="C10231" s="7" t="s">
        <v>37779</v>
      </c>
      <c r="D10231" s="7" t="s">
        <v>80526</v>
      </c>
      <c r="E10231" s="7" t="s">
        <v>80527</v>
      </c>
      <c r="F10231" s="7" t="s">
        <v>37781</v>
      </c>
    </row>
    <row r="10232" spans="1:6" ht="13.5" customHeight="1" x14ac:dyDescent="0.3">
      <c r="A10232" s="7">
        <v>10225</v>
      </c>
      <c r="B10232" s="7" t="s">
        <v>47496</v>
      </c>
      <c r="C10232" s="7" t="s">
        <v>57891</v>
      </c>
      <c r="D10232" s="7" t="s">
        <v>80528</v>
      </c>
      <c r="E10232" s="7" t="s">
        <v>80529</v>
      </c>
      <c r="F10232" s="7" t="s">
        <v>57892</v>
      </c>
    </row>
    <row r="10233" spans="1:6" ht="13.5" customHeight="1" x14ac:dyDescent="0.3">
      <c r="A10233" s="7">
        <v>10226</v>
      </c>
      <c r="B10233" s="7" t="s">
        <v>55008</v>
      </c>
      <c r="C10233" s="7" t="s">
        <v>55007</v>
      </c>
      <c r="D10233" s="7" t="s">
        <v>80530</v>
      </c>
      <c r="E10233" s="7" t="s">
        <v>80531</v>
      </c>
      <c r="F10233" s="7" t="s">
        <v>55009</v>
      </c>
    </row>
    <row r="10234" spans="1:6" ht="13.5" customHeight="1" x14ac:dyDescent="0.3">
      <c r="A10234" s="7">
        <v>10227</v>
      </c>
      <c r="B10234" s="7" t="s">
        <v>53566</v>
      </c>
      <c r="C10234" s="7" t="s">
        <v>57898</v>
      </c>
      <c r="D10234" s="7" t="s">
        <v>80532</v>
      </c>
      <c r="E10234" s="7" t="s">
        <v>80532</v>
      </c>
      <c r="F10234" s="7" t="s">
        <v>57899</v>
      </c>
    </row>
    <row r="10235" spans="1:6" ht="13.5" customHeight="1" x14ac:dyDescent="0.3">
      <c r="A10235" s="7">
        <v>10228</v>
      </c>
      <c r="B10235" s="7" t="s">
        <v>6169</v>
      </c>
      <c r="C10235" s="7" t="s">
        <v>6168</v>
      </c>
      <c r="D10235" s="7" t="s">
        <v>80533</v>
      </c>
      <c r="E10235" s="7" t="s">
        <v>80534</v>
      </c>
      <c r="F10235" s="7" t="s">
        <v>6170</v>
      </c>
    </row>
    <row r="10236" spans="1:6" ht="13.5" customHeight="1" x14ac:dyDescent="0.3">
      <c r="A10236" s="7">
        <v>10229</v>
      </c>
      <c r="B10236" s="7" t="s">
        <v>11315</v>
      </c>
      <c r="C10236" s="7" t="s">
        <v>11348</v>
      </c>
      <c r="D10236" s="7" t="s">
        <v>80535</v>
      </c>
      <c r="E10236" s="7" t="s">
        <v>80536</v>
      </c>
      <c r="F10236" s="7" t="s">
        <v>11349</v>
      </c>
    </row>
    <row r="10237" spans="1:6" ht="13.5" customHeight="1" x14ac:dyDescent="0.3">
      <c r="A10237" s="7">
        <v>10230</v>
      </c>
      <c r="B10237" s="7" t="s">
        <v>11315</v>
      </c>
      <c r="C10237" s="7" t="s">
        <v>20049</v>
      </c>
      <c r="D10237" s="7" t="s">
        <v>80537</v>
      </c>
      <c r="E10237" s="7" t="s">
        <v>80537</v>
      </c>
      <c r="F10237" s="7" t="s">
        <v>11349</v>
      </c>
    </row>
    <row r="10238" spans="1:6" ht="13.5" customHeight="1" x14ac:dyDescent="0.3">
      <c r="A10238" s="7">
        <v>10231</v>
      </c>
      <c r="B10238" s="7" t="s">
        <v>19998</v>
      </c>
      <c r="C10238" s="7" t="s">
        <v>19997</v>
      </c>
      <c r="D10238" s="7" t="s">
        <v>80538</v>
      </c>
      <c r="E10238" s="7" t="s">
        <v>80538</v>
      </c>
      <c r="F10238" s="7" t="s">
        <v>19999</v>
      </c>
    </row>
    <row r="10239" spans="1:6" ht="13.5" customHeight="1" x14ac:dyDescent="0.3">
      <c r="A10239" s="7">
        <v>10232</v>
      </c>
      <c r="B10239" s="7" t="s">
        <v>19977</v>
      </c>
      <c r="C10239" s="7" t="s">
        <v>19976</v>
      </c>
      <c r="D10239" s="7" t="s">
        <v>80539</v>
      </c>
      <c r="E10239" s="7" t="s">
        <v>80540</v>
      </c>
      <c r="F10239" s="7" t="s">
        <v>11316</v>
      </c>
    </row>
    <row r="10240" spans="1:6" ht="13.5" customHeight="1" x14ac:dyDescent="0.3">
      <c r="A10240" s="7">
        <v>10233</v>
      </c>
      <c r="B10240" s="7" t="s">
        <v>11315</v>
      </c>
      <c r="C10240" s="7" t="s">
        <v>11314</v>
      </c>
      <c r="D10240" s="7" t="s">
        <v>80541</v>
      </c>
      <c r="E10240" s="7" t="s">
        <v>80542</v>
      </c>
      <c r="F10240" s="7" t="s">
        <v>11316</v>
      </c>
    </row>
    <row r="10241" spans="1:6" ht="13.5" customHeight="1" x14ac:dyDescent="0.3">
      <c r="A10241" s="7">
        <v>10234</v>
      </c>
      <c r="B10241" s="7" t="s">
        <v>20220</v>
      </c>
      <c r="C10241" s="7" t="s">
        <v>20219</v>
      </c>
      <c r="D10241" s="7" t="s">
        <v>80543</v>
      </c>
      <c r="E10241" s="7" t="s">
        <v>80544</v>
      </c>
      <c r="F10241" s="7" t="s">
        <v>20221</v>
      </c>
    </row>
    <row r="10242" spans="1:6" ht="13.5" customHeight="1" x14ac:dyDescent="0.3">
      <c r="A10242" s="7">
        <v>10235</v>
      </c>
      <c r="B10242" s="7" t="s">
        <v>40772</v>
      </c>
      <c r="C10242" s="7" t="s">
        <v>40771</v>
      </c>
      <c r="D10242" s="7" t="s">
        <v>80545</v>
      </c>
      <c r="E10242" s="7" t="s">
        <v>80546</v>
      </c>
      <c r="F10242" s="7" t="s">
        <v>40773</v>
      </c>
    </row>
    <row r="10243" spans="1:6" ht="13.5" customHeight="1" x14ac:dyDescent="0.3">
      <c r="A10243" s="7">
        <v>10236</v>
      </c>
      <c r="B10243" s="7" t="s">
        <v>36084</v>
      </c>
      <c r="C10243" s="7" t="s">
        <v>36083</v>
      </c>
      <c r="D10243" s="7" t="s">
        <v>80547</v>
      </c>
      <c r="E10243" s="7" t="s">
        <v>80548</v>
      </c>
      <c r="F10243" s="7" t="s">
        <v>36085</v>
      </c>
    </row>
    <row r="10244" spans="1:6" ht="13.5" customHeight="1" x14ac:dyDescent="0.3">
      <c r="A10244" s="7">
        <v>10237</v>
      </c>
      <c r="B10244" s="7" t="s">
        <v>20702</v>
      </c>
      <c r="C10244" s="7" t="s">
        <v>20701</v>
      </c>
      <c r="D10244" s="7" t="s">
        <v>80549</v>
      </c>
      <c r="E10244" s="7" t="s">
        <v>80550</v>
      </c>
      <c r="F10244" s="7" t="s">
        <v>20703</v>
      </c>
    </row>
    <row r="10245" spans="1:6" ht="13.5" customHeight="1" x14ac:dyDescent="0.3">
      <c r="A10245" s="7">
        <v>10238</v>
      </c>
      <c r="B10245" s="7" t="s">
        <v>351</v>
      </c>
      <c r="C10245" s="7" t="s">
        <v>20776</v>
      </c>
      <c r="D10245" s="7" t="s">
        <v>80551</v>
      </c>
      <c r="E10245" s="7" t="s">
        <v>80552</v>
      </c>
      <c r="F10245" s="7" t="s">
        <v>20777</v>
      </c>
    </row>
    <row r="10246" spans="1:6" ht="13.5" customHeight="1" x14ac:dyDescent="0.3">
      <c r="A10246" s="7">
        <v>10239</v>
      </c>
      <c r="B10246" s="7" t="s">
        <v>20655</v>
      </c>
      <c r="C10246" s="7" t="s">
        <v>20654</v>
      </c>
      <c r="D10246" s="7" t="s">
        <v>80553</v>
      </c>
      <c r="E10246" s="7" t="s">
        <v>80554</v>
      </c>
      <c r="F10246" s="7" t="s">
        <v>20656</v>
      </c>
    </row>
    <row r="10247" spans="1:6" ht="13.5" customHeight="1" x14ac:dyDescent="0.3">
      <c r="A10247" s="7">
        <v>10240</v>
      </c>
      <c r="B10247" s="7" t="s">
        <v>28952</v>
      </c>
      <c r="C10247" s="7" t="s">
        <v>56460</v>
      </c>
      <c r="D10247" s="7" t="s">
        <v>80555</v>
      </c>
      <c r="E10247" s="7" t="s">
        <v>80556</v>
      </c>
      <c r="F10247" s="7" t="s">
        <v>56461</v>
      </c>
    </row>
    <row r="10248" spans="1:6" ht="13.5" customHeight="1" x14ac:dyDescent="0.3">
      <c r="A10248" s="7">
        <v>10241</v>
      </c>
      <c r="B10248" s="7" t="s">
        <v>55294</v>
      </c>
      <c r="C10248" s="7" t="s">
        <v>56462</v>
      </c>
      <c r="D10248" s="7" t="s">
        <v>80557</v>
      </c>
      <c r="E10248" s="7" t="s">
        <v>80558</v>
      </c>
      <c r="F10248" s="7" t="s">
        <v>56461</v>
      </c>
    </row>
    <row r="10249" spans="1:6" ht="13.5" customHeight="1" x14ac:dyDescent="0.3">
      <c r="A10249" s="7">
        <v>10242</v>
      </c>
      <c r="B10249" s="7" t="s">
        <v>54307</v>
      </c>
      <c r="C10249" s="7" t="s">
        <v>56463</v>
      </c>
      <c r="D10249" s="7" t="s">
        <v>80559</v>
      </c>
      <c r="E10249" s="7" t="s">
        <v>80560</v>
      </c>
      <c r="F10249" s="7" t="s">
        <v>56461</v>
      </c>
    </row>
    <row r="10250" spans="1:6" ht="13.5" customHeight="1" x14ac:dyDescent="0.3">
      <c r="A10250" s="7">
        <v>10243</v>
      </c>
      <c r="B10250" s="7" t="s">
        <v>41788</v>
      </c>
      <c r="C10250" s="7" t="s">
        <v>56541</v>
      </c>
      <c r="D10250" s="7" t="s">
        <v>80561</v>
      </c>
      <c r="E10250" s="7" t="s">
        <v>80562</v>
      </c>
      <c r="F10250" s="7" t="s">
        <v>56461</v>
      </c>
    </row>
    <row r="10251" spans="1:6" ht="13.5" customHeight="1" x14ac:dyDescent="0.3">
      <c r="A10251" s="7">
        <v>10244</v>
      </c>
      <c r="B10251" s="7" t="s">
        <v>16037</v>
      </c>
      <c r="C10251" s="7" t="s">
        <v>52496</v>
      </c>
      <c r="D10251" s="7" t="s">
        <v>80563</v>
      </c>
      <c r="E10251" s="7" t="s">
        <v>80564</v>
      </c>
      <c r="F10251" s="7" t="s">
        <v>52497</v>
      </c>
    </row>
    <row r="10252" spans="1:6" ht="13.5" customHeight="1" x14ac:dyDescent="0.3">
      <c r="A10252" s="7">
        <v>10245</v>
      </c>
      <c r="B10252" s="7" t="s">
        <v>52750</v>
      </c>
      <c r="C10252" s="7" t="s">
        <v>52749</v>
      </c>
      <c r="D10252" s="7" t="s">
        <v>80565</v>
      </c>
      <c r="E10252" s="7" t="s">
        <v>80566</v>
      </c>
      <c r="F10252" s="7" t="s">
        <v>40643</v>
      </c>
    </row>
    <row r="10253" spans="1:6" ht="13.5" customHeight="1" x14ac:dyDescent="0.3">
      <c r="A10253" s="7">
        <v>10246</v>
      </c>
      <c r="B10253" s="7" t="s">
        <v>52032</v>
      </c>
      <c r="C10253" s="7" t="s">
        <v>52978</v>
      </c>
      <c r="D10253" s="7" t="s">
        <v>80567</v>
      </c>
      <c r="E10253" s="7" t="s">
        <v>80568</v>
      </c>
      <c r="F10253" s="7" t="s">
        <v>52979</v>
      </c>
    </row>
    <row r="10254" spans="1:6" ht="13.5" customHeight="1" x14ac:dyDescent="0.3">
      <c r="A10254" s="7">
        <v>10247</v>
      </c>
      <c r="B10254" s="7" t="s">
        <v>52032</v>
      </c>
      <c r="C10254" s="7" t="s">
        <v>52031</v>
      </c>
      <c r="D10254" s="7" t="s">
        <v>80569</v>
      </c>
      <c r="E10254" s="7" t="s">
        <v>80570</v>
      </c>
      <c r="F10254" s="7" t="s">
        <v>52033</v>
      </c>
    </row>
    <row r="10255" spans="1:6" ht="13.5" customHeight="1" x14ac:dyDescent="0.3">
      <c r="A10255" s="7">
        <v>10248</v>
      </c>
      <c r="B10255" s="7" t="s">
        <v>48714</v>
      </c>
      <c r="C10255" s="7" t="s">
        <v>57025</v>
      </c>
      <c r="D10255" s="7" t="s">
        <v>80571</v>
      </c>
      <c r="E10255" s="7" t="s">
        <v>80572</v>
      </c>
      <c r="F10255" s="7" t="s">
        <v>57026</v>
      </c>
    </row>
    <row r="10256" spans="1:6" ht="13.5" customHeight="1" x14ac:dyDescent="0.3">
      <c r="A10256" s="7">
        <v>10249</v>
      </c>
      <c r="B10256" s="7" t="s">
        <v>52792</v>
      </c>
      <c r="C10256" s="7" t="s">
        <v>52791</v>
      </c>
      <c r="D10256" s="7" t="s">
        <v>80573</v>
      </c>
      <c r="E10256" s="7" t="s">
        <v>80574</v>
      </c>
      <c r="F10256" s="7" t="s">
        <v>52509</v>
      </c>
    </row>
    <row r="10257" spans="1:6" ht="13.5" customHeight="1" x14ac:dyDescent="0.3">
      <c r="A10257" s="7">
        <v>10250</v>
      </c>
      <c r="B10257" s="7" t="s">
        <v>52032</v>
      </c>
      <c r="C10257" s="7" t="s">
        <v>52508</v>
      </c>
      <c r="D10257" s="7" t="s">
        <v>80575</v>
      </c>
      <c r="E10257" s="7" t="s">
        <v>80576</v>
      </c>
      <c r="F10257" s="7" t="s">
        <v>52509</v>
      </c>
    </row>
    <row r="10258" spans="1:6" ht="13.5" customHeight="1" x14ac:dyDescent="0.3">
      <c r="A10258" s="7">
        <v>10251</v>
      </c>
      <c r="B10258" s="7" t="s">
        <v>55402</v>
      </c>
      <c r="C10258" s="7" t="s">
        <v>56464</v>
      </c>
      <c r="D10258" s="7" t="s">
        <v>80577</v>
      </c>
      <c r="E10258" s="7" t="s">
        <v>80578</v>
      </c>
      <c r="F10258" s="7" t="s">
        <v>56465</v>
      </c>
    </row>
    <row r="10259" spans="1:6" ht="13.5" customHeight="1" x14ac:dyDescent="0.3">
      <c r="A10259" s="7">
        <v>10252</v>
      </c>
      <c r="B10259" s="7" t="s">
        <v>49147</v>
      </c>
      <c r="C10259" s="7" t="s">
        <v>49146</v>
      </c>
      <c r="D10259" s="7" t="s">
        <v>80579</v>
      </c>
      <c r="E10259" s="7" t="s">
        <v>80580</v>
      </c>
      <c r="F10259" s="7" t="s">
        <v>49148</v>
      </c>
    </row>
    <row r="10260" spans="1:6" ht="13.5" customHeight="1" x14ac:dyDescent="0.3">
      <c r="A10260" s="7">
        <v>10253</v>
      </c>
      <c r="B10260" s="7" t="s">
        <v>3906</v>
      </c>
      <c r="C10260" s="7" t="s">
        <v>41476</v>
      </c>
      <c r="D10260" s="7" t="s">
        <v>80581</v>
      </c>
      <c r="E10260" s="7" t="s">
        <v>80582</v>
      </c>
      <c r="F10260" s="7" t="s">
        <v>41477</v>
      </c>
    </row>
    <row r="10261" spans="1:6" ht="13.5" customHeight="1" x14ac:dyDescent="0.3">
      <c r="A10261" s="7">
        <v>10254</v>
      </c>
      <c r="B10261" s="7" t="s">
        <v>7831</v>
      </c>
      <c r="C10261" s="7" t="s">
        <v>34752</v>
      </c>
      <c r="D10261" s="7" t="s">
        <v>80583</v>
      </c>
      <c r="E10261" s="7" t="s">
        <v>80584</v>
      </c>
      <c r="F10261" s="7" t="s">
        <v>34753</v>
      </c>
    </row>
    <row r="10262" spans="1:6" ht="13.5" customHeight="1" x14ac:dyDescent="0.3">
      <c r="A10262" s="7">
        <v>10255</v>
      </c>
      <c r="B10262" s="7" t="s">
        <v>11192</v>
      </c>
      <c r="C10262" s="7" t="s">
        <v>11191</v>
      </c>
      <c r="D10262" s="7" t="s">
        <v>80585</v>
      </c>
      <c r="E10262" s="7" t="s">
        <v>80586</v>
      </c>
      <c r="F10262" s="7" t="s">
        <v>11193</v>
      </c>
    </row>
    <row r="10263" spans="1:6" ht="13.5" customHeight="1" x14ac:dyDescent="0.3">
      <c r="A10263" s="7">
        <v>10256</v>
      </c>
      <c r="B10263" s="7" t="s">
        <v>4754</v>
      </c>
      <c r="C10263" s="7" t="s">
        <v>4753</v>
      </c>
      <c r="D10263" s="7" t="s">
        <v>80587</v>
      </c>
      <c r="E10263" s="7" t="s">
        <v>80588</v>
      </c>
      <c r="F10263" s="7" t="s">
        <v>4755</v>
      </c>
    </row>
    <row r="10264" spans="1:6" ht="13.5" customHeight="1" x14ac:dyDescent="0.3">
      <c r="A10264" s="7">
        <v>10257</v>
      </c>
      <c r="B10264" s="7" t="s">
        <v>58704</v>
      </c>
      <c r="C10264" s="7" t="s">
        <v>58703</v>
      </c>
      <c r="D10264" s="7" t="s">
        <v>80589</v>
      </c>
      <c r="E10264" s="7" t="s">
        <v>80590</v>
      </c>
      <c r="F10264" s="7" t="s">
        <v>58705</v>
      </c>
    </row>
    <row r="10265" spans="1:6" ht="13.5" customHeight="1" x14ac:dyDescent="0.3">
      <c r="A10265" s="7">
        <v>10258</v>
      </c>
      <c r="B10265" s="7" t="s">
        <v>4963</v>
      </c>
      <c r="C10265" s="7" t="s">
        <v>4962</v>
      </c>
      <c r="D10265" s="7" t="s">
        <v>80591</v>
      </c>
      <c r="E10265" s="7" t="s">
        <v>80592</v>
      </c>
      <c r="F10265" s="7" t="s">
        <v>4964</v>
      </c>
    </row>
    <row r="10266" spans="1:6" ht="13.5" customHeight="1" x14ac:dyDescent="0.3">
      <c r="A10266" s="7">
        <v>10259</v>
      </c>
      <c r="B10266" s="7" t="s">
        <v>34817</v>
      </c>
      <c r="C10266" s="7" t="s">
        <v>34816</v>
      </c>
      <c r="D10266" s="7" t="s">
        <v>80593</v>
      </c>
      <c r="E10266" s="7" t="s">
        <v>80594</v>
      </c>
      <c r="F10266" s="7" t="s">
        <v>34818</v>
      </c>
    </row>
    <row r="10267" spans="1:6" ht="13.5" customHeight="1" x14ac:dyDescent="0.3">
      <c r="A10267" s="7">
        <v>10260</v>
      </c>
      <c r="B10267" s="7" t="s">
        <v>13562</v>
      </c>
      <c r="C10267" s="7" t="s">
        <v>20633</v>
      </c>
      <c r="D10267" s="7" t="s">
        <v>80595</v>
      </c>
      <c r="E10267" s="7" t="s">
        <v>80596</v>
      </c>
      <c r="F10267" s="7" t="s">
        <v>20634</v>
      </c>
    </row>
    <row r="10268" spans="1:6" ht="13.5" customHeight="1" x14ac:dyDescent="0.3">
      <c r="A10268" s="7">
        <v>10261</v>
      </c>
      <c r="B10268" s="7" t="s">
        <v>30236</v>
      </c>
      <c r="C10268" s="7" t="s">
        <v>30235</v>
      </c>
      <c r="D10268" s="7" t="s">
        <v>80597</v>
      </c>
      <c r="E10268" s="7" t="s">
        <v>80598</v>
      </c>
      <c r="F10268" s="7" t="s">
        <v>30237</v>
      </c>
    </row>
    <row r="10269" spans="1:6" ht="13.5" customHeight="1" x14ac:dyDescent="0.3">
      <c r="A10269" s="7">
        <v>10262</v>
      </c>
      <c r="B10269" s="7" t="s">
        <v>10666</v>
      </c>
      <c r="C10269" s="7" t="s">
        <v>40774</v>
      </c>
      <c r="D10269" s="7" t="s">
        <v>80599</v>
      </c>
      <c r="E10269" s="7" t="s">
        <v>80600</v>
      </c>
      <c r="F10269" s="7" t="s">
        <v>40775</v>
      </c>
    </row>
    <row r="10270" spans="1:6" ht="13.5" customHeight="1" x14ac:dyDescent="0.3">
      <c r="A10270" s="7">
        <v>10263</v>
      </c>
      <c r="B10270" s="7" t="s">
        <v>40777</v>
      </c>
      <c r="C10270" s="7" t="s">
        <v>40776</v>
      </c>
      <c r="D10270" s="7" t="s">
        <v>80601</v>
      </c>
      <c r="E10270" s="7" t="s">
        <v>80602</v>
      </c>
      <c r="F10270" s="7" t="s">
        <v>40778</v>
      </c>
    </row>
    <row r="10271" spans="1:6" ht="13.5" customHeight="1" x14ac:dyDescent="0.3">
      <c r="A10271" s="7">
        <v>10264</v>
      </c>
      <c r="B10271" s="7" t="s">
        <v>52649</v>
      </c>
      <c r="C10271" s="7" t="s">
        <v>52648</v>
      </c>
      <c r="D10271" s="7" t="s">
        <v>80603</v>
      </c>
      <c r="E10271" s="7" t="s">
        <v>80604</v>
      </c>
      <c r="F10271" s="7" t="s">
        <v>52650</v>
      </c>
    </row>
    <row r="10272" spans="1:6" ht="13.5" customHeight="1" x14ac:dyDescent="0.3">
      <c r="A10272" s="7">
        <v>10265</v>
      </c>
      <c r="B10272" s="7" t="s">
        <v>8471</v>
      </c>
      <c r="C10272" s="7" t="s">
        <v>8470</v>
      </c>
      <c r="D10272" s="7" t="s">
        <v>80605</v>
      </c>
      <c r="E10272" s="7" t="s">
        <v>80606</v>
      </c>
      <c r="F10272" s="7" t="s">
        <v>8472</v>
      </c>
    </row>
    <row r="10273" spans="1:6" ht="13.5" customHeight="1" x14ac:dyDescent="0.3">
      <c r="A10273" s="7">
        <v>10266</v>
      </c>
      <c r="B10273" s="7" t="s">
        <v>21111</v>
      </c>
      <c r="C10273" s="7" t="s">
        <v>21110</v>
      </c>
      <c r="D10273" s="7" t="s">
        <v>80607</v>
      </c>
      <c r="E10273" s="7" t="s">
        <v>80608</v>
      </c>
      <c r="F10273" s="7" t="s">
        <v>21112</v>
      </c>
    </row>
    <row r="10274" spans="1:6" ht="13.5" customHeight="1" x14ac:dyDescent="0.3">
      <c r="A10274" s="7">
        <v>10267</v>
      </c>
      <c r="B10274" s="7" t="s">
        <v>52469</v>
      </c>
      <c r="C10274" s="7" t="s">
        <v>52468</v>
      </c>
      <c r="D10274" s="7" t="s">
        <v>80609</v>
      </c>
      <c r="E10274" s="7" t="s">
        <v>80610</v>
      </c>
      <c r="F10274" s="7" t="s">
        <v>52470</v>
      </c>
    </row>
    <row r="10275" spans="1:6" ht="13.5" customHeight="1" x14ac:dyDescent="0.3">
      <c r="A10275" s="7">
        <v>10268</v>
      </c>
      <c r="B10275" s="7" t="s">
        <v>19280</v>
      </c>
      <c r="C10275" s="7" t="s">
        <v>57446</v>
      </c>
      <c r="D10275" s="7" t="s">
        <v>80611</v>
      </c>
      <c r="E10275" s="7" t="s">
        <v>80612</v>
      </c>
      <c r="F10275" s="7" t="s">
        <v>57447</v>
      </c>
    </row>
    <row r="10276" spans="1:6" ht="13.5" customHeight="1" x14ac:dyDescent="0.3">
      <c r="A10276" s="7">
        <v>10269</v>
      </c>
      <c r="B10276" s="7" t="s">
        <v>7771</v>
      </c>
      <c r="C10276" s="7" t="s">
        <v>54982</v>
      </c>
      <c r="D10276" s="7" t="s">
        <v>80613</v>
      </c>
      <c r="E10276" s="7" t="s">
        <v>80614</v>
      </c>
      <c r="F10276" s="7" t="s">
        <v>54983</v>
      </c>
    </row>
    <row r="10277" spans="1:6" ht="13.5" customHeight="1" x14ac:dyDescent="0.3">
      <c r="A10277" s="7">
        <v>10270</v>
      </c>
      <c r="B10277" s="7" t="s">
        <v>41728</v>
      </c>
      <c r="C10277" s="7" t="s">
        <v>42615</v>
      </c>
      <c r="D10277" s="7" t="s">
        <v>80615</v>
      </c>
      <c r="E10277" s="7" t="s">
        <v>80616</v>
      </c>
      <c r="F10277" s="7" t="s">
        <v>42616</v>
      </c>
    </row>
    <row r="10278" spans="1:6" ht="13.5" customHeight="1" x14ac:dyDescent="0.3">
      <c r="A10278" s="7">
        <v>10271</v>
      </c>
      <c r="B10278" s="7" t="s">
        <v>42271</v>
      </c>
      <c r="C10278" s="7" t="s">
        <v>42270</v>
      </c>
      <c r="D10278" s="7" t="s">
        <v>80617</v>
      </c>
      <c r="E10278" s="7" t="s">
        <v>80618</v>
      </c>
      <c r="F10278" s="7" t="s">
        <v>42272</v>
      </c>
    </row>
    <row r="10279" spans="1:6" ht="13.5" customHeight="1" x14ac:dyDescent="0.3">
      <c r="A10279" s="7">
        <v>10272</v>
      </c>
      <c r="B10279" s="7" t="s">
        <v>42412</v>
      </c>
      <c r="C10279" s="7" t="s">
        <v>42414</v>
      </c>
      <c r="D10279" s="7" t="s">
        <v>80619</v>
      </c>
      <c r="E10279" s="7" t="s">
        <v>80620</v>
      </c>
      <c r="F10279" s="7" t="s">
        <v>42415</v>
      </c>
    </row>
    <row r="10280" spans="1:6" ht="13.5" customHeight="1" x14ac:dyDescent="0.3">
      <c r="A10280" s="7">
        <v>10273</v>
      </c>
      <c r="B10280" s="7" t="s">
        <v>42142</v>
      </c>
      <c r="C10280" s="7" t="s">
        <v>42141</v>
      </c>
      <c r="D10280" s="7" t="s">
        <v>80621</v>
      </c>
      <c r="E10280" s="7" t="s">
        <v>80622</v>
      </c>
      <c r="F10280" s="7" t="s">
        <v>42143</v>
      </c>
    </row>
    <row r="10281" spans="1:6" ht="13.5" customHeight="1" x14ac:dyDescent="0.3">
      <c r="A10281" s="7">
        <v>10274</v>
      </c>
      <c r="B10281" s="7" t="s">
        <v>31745</v>
      </c>
      <c r="C10281" s="7" t="s">
        <v>31744</v>
      </c>
      <c r="D10281" s="7" t="s">
        <v>80623</v>
      </c>
      <c r="E10281" s="7" t="s">
        <v>80624</v>
      </c>
      <c r="F10281" s="7" t="s">
        <v>31746</v>
      </c>
    </row>
    <row r="10282" spans="1:6" ht="13.5" customHeight="1" x14ac:dyDescent="0.3">
      <c r="A10282" s="7">
        <v>10275</v>
      </c>
      <c r="B10282" s="7" t="s">
        <v>6576</v>
      </c>
      <c r="C10282" s="7" t="s">
        <v>6575</v>
      </c>
      <c r="D10282" s="7" t="s">
        <v>80625</v>
      </c>
      <c r="E10282" s="7" t="s">
        <v>80626</v>
      </c>
      <c r="F10282" s="7" t="s">
        <v>6577</v>
      </c>
    </row>
    <row r="10283" spans="1:6" ht="13.5" customHeight="1" x14ac:dyDescent="0.3">
      <c r="A10283" s="7">
        <v>10276</v>
      </c>
      <c r="B10283" s="7" t="s">
        <v>11318</v>
      </c>
      <c r="C10283" s="7" t="s">
        <v>11407</v>
      </c>
      <c r="D10283" s="7" t="s">
        <v>80627</v>
      </c>
      <c r="E10283" s="7" t="s">
        <v>80628</v>
      </c>
      <c r="F10283" s="7" t="s">
        <v>11408</v>
      </c>
    </row>
    <row r="10284" spans="1:6" ht="13.5" customHeight="1" x14ac:dyDescent="0.3">
      <c r="A10284" s="7">
        <v>10277</v>
      </c>
      <c r="B10284" s="7" t="s">
        <v>19943</v>
      </c>
      <c r="C10284" s="7" t="s">
        <v>19942</v>
      </c>
      <c r="D10284" s="7" t="s">
        <v>80629</v>
      </c>
      <c r="E10284" s="7" t="s">
        <v>80630</v>
      </c>
      <c r="F10284" s="7" t="s">
        <v>19944</v>
      </c>
    </row>
    <row r="10285" spans="1:6" ht="13.5" customHeight="1" x14ac:dyDescent="0.3">
      <c r="A10285" s="7">
        <v>10278</v>
      </c>
      <c r="B10285" s="7" t="s">
        <v>20075</v>
      </c>
      <c r="C10285" s="7" t="s">
        <v>20074</v>
      </c>
      <c r="D10285" s="7" t="s">
        <v>80631</v>
      </c>
      <c r="E10285" s="7" t="s">
        <v>80632</v>
      </c>
      <c r="F10285" s="7" t="s">
        <v>11319</v>
      </c>
    </row>
    <row r="10286" spans="1:6" ht="13.5" customHeight="1" x14ac:dyDescent="0.3">
      <c r="A10286" s="7">
        <v>10279</v>
      </c>
      <c r="B10286" s="7" t="s">
        <v>11318</v>
      </c>
      <c r="C10286" s="7" t="s">
        <v>11317</v>
      </c>
      <c r="D10286" s="7" t="s">
        <v>80633</v>
      </c>
      <c r="E10286" s="7" t="s">
        <v>80634</v>
      </c>
      <c r="F10286" s="7" t="s">
        <v>11319</v>
      </c>
    </row>
    <row r="10287" spans="1:6" ht="13.5" customHeight="1" x14ac:dyDescent="0.3">
      <c r="A10287" s="7">
        <v>10280</v>
      </c>
      <c r="B10287" s="7" t="s">
        <v>10774</v>
      </c>
      <c r="C10287" s="7" t="s">
        <v>10990</v>
      </c>
      <c r="D10287" s="7" t="s">
        <v>80635</v>
      </c>
      <c r="E10287" s="7" t="s">
        <v>80636</v>
      </c>
      <c r="F10287" s="7" t="s">
        <v>10991</v>
      </c>
    </row>
    <row r="10288" spans="1:6" ht="13.5" customHeight="1" x14ac:dyDescent="0.3">
      <c r="A10288" s="7">
        <v>10281</v>
      </c>
      <c r="B10288" s="7" t="s">
        <v>40347</v>
      </c>
      <c r="C10288" s="7" t="s">
        <v>40346</v>
      </c>
      <c r="D10288" s="7" t="s">
        <v>80637</v>
      </c>
      <c r="E10288" s="7" t="s">
        <v>80638</v>
      </c>
      <c r="F10288" s="7" t="s">
        <v>40348</v>
      </c>
    </row>
    <row r="10289" spans="1:6" ht="13.5" customHeight="1" x14ac:dyDescent="0.3">
      <c r="A10289" s="7">
        <v>10282</v>
      </c>
      <c r="B10289" s="7" t="s">
        <v>59917</v>
      </c>
      <c r="C10289" s="7" t="s">
        <v>59916</v>
      </c>
      <c r="D10289" s="7" t="s">
        <v>80639</v>
      </c>
      <c r="E10289" s="7" t="s">
        <v>80640</v>
      </c>
      <c r="F10289" s="7" t="s">
        <v>59918</v>
      </c>
    </row>
    <row r="10290" spans="1:6" ht="13.5" customHeight="1" x14ac:dyDescent="0.3">
      <c r="A10290" s="7">
        <v>10283</v>
      </c>
      <c r="B10290" s="7" t="s">
        <v>12130</v>
      </c>
      <c r="C10290" s="7" t="s">
        <v>48296</v>
      </c>
      <c r="D10290" s="7" t="s">
        <v>80641</v>
      </c>
      <c r="E10290" s="7" t="s">
        <v>80642</v>
      </c>
      <c r="F10290" s="7" t="s">
        <v>48297</v>
      </c>
    </row>
    <row r="10291" spans="1:6" ht="13.5" customHeight="1" x14ac:dyDescent="0.3">
      <c r="A10291" s="7">
        <v>10284</v>
      </c>
      <c r="B10291" s="7" t="s">
        <v>13541</v>
      </c>
      <c r="C10291" s="7" t="s">
        <v>48298</v>
      </c>
      <c r="D10291" s="7" t="s">
        <v>80643</v>
      </c>
      <c r="E10291" s="7" t="s">
        <v>80644</v>
      </c>
      <c r="F10291" s="7" t="s">
        <v>48297</v>
      </c>
    </row>
    <row r="10292" spans="1:6" ht="13.5" customHeight="1" x14ac:dyDescent="0.3">
      <c r="A10292" s="7">
        <v>10285</v>
      </c>
      <c r="B10292" s="7" t="s">
        <v>54505</v>
      </c>
      <c r="C10292" s="7" t="s">
        <v>59194</v>
      </c>
      <c r="D10292" s="7" t="s">
        <v>80645</v>
      </c>
      <c r="E10292" s="7" t="s">
        <v>80646</v>
      </c>
      <c r="F10292" s="7" t="s">
        <v>59195</v>
      </c>
    </row>
    <row r="10293" spans="1:6" ht="13.5" customHeight="1" x14ac:dyDescent="0.3">
      <c r="A10293" s="7">
        <v>10286</v>
      </c>
      <c r="B10293" s="7" t="s">
        <v>58418</v>
      </c>
      <c r="C10293" s="7" t="s">
        <v>58417</v>
      </c>
      <c r="D10293" s="7" t="s">
        <v>80647</v>
      </c>
      <c r="E10293" s="7" t="s">
        <v>80648</v>
      </c>
      <c r="F10293" s="7" t="s">
        <v>48300</v>
      </c>
    </row>
    <row r="10294" spans="1:6" ht="13.5" customHeight="1" x14ac:dyDescent="0.3">
      <c r="A10294" s="7">
        <v>10287</v>
      </c>
      <c r="B10294" s="7" t="s">
        <v>3678</v>
      </c>
      <c r="C10294" s="7" t="s">
        <v>48299</v>
      </c>
      <c r="D10294" s="7" t="s">
        <v>80649</v>
      </c>
      <c r="E10294" s="7" t="s">
        <v>80650</v>
      </c>
      <c r="F10294" s="7" t="s">
        <v>48300</v>
      </c>
    </row>
    <row r="10295" spans="1:6" ht="13.5" customHeight="1" x14ac:dyDescent="0.3">
      <c r="A10295" s="7">
        <v>10288</v>
      </c>
      <c r="B10295" s="7" t="s">
        <v>53529</v>
      </c>
      <c r="C10295" s="7" t="s">
        <v>54111</v>
      </c>
      <c r="D10295" s="7" t="s">
        <v>80651</v>
      </c>
      <c r="E10295" s="7" t="s">
        <v>80652</v>
      </c>
      <c r="F10295" s="7" t="s">
        <v>54112</v>
      </c>
    </row>
    <row r="10296" spans="1:6" ht="13.5" customHeight="1" x14ac:dyDescent="0.3">
      <c r="A10296" s="7">
        <v>10289</v>
      </c>
      <c r="B10296" s="7" t="s">
        <v>20146</v>
      </c>
      <c r="C10296" s="7" t="s">
        <v>20145</v>
      </c>
      <c r="D10296" s="7" t="s">
        <v>80653</v>
      </c>
      <c r="E10296" s="7" t="s">
        <v>80654</v>
      </c>
      <c r="F10296" s="7" t="s">
        <v>20147</v>
      </c>
    </row>
    <row r="10297" spans="1:6" ht="13.5" customHeight="1" x14ac:dyDescent="0.3">
      <c r="A10297" s="7">
        <v>10290</v>
      </c>
      <c r="B10297" s="7" t="s">
        <v>48755</v>
      </c>
      <c r="C10297" s="7" t="s">
        <v>55206</v>
      </c>
      <c r="D10297" s="7" t="s">
        <v>80655</v>
      </c>
      <c r="E10297" s="7" t="s">
        <v>80656</v>
      </c>
      <c r="F10297" s="7" t="s">
        <v>55207</v>
      </c>
    </row>
    <row r="10298" spans="1:6" ht="13.5" customHeight="1" x14ac:dyDescent="0.3">
      <c r="A10298" s="7">
        <v>10291</v>
      </c>
      <c r="B10298" s="7" t="s">
        <v>41015</v>
      </c>
      <c r="C10298" s="7" t="s">
        <v>41014</v>
      </c>
      <c r="D10298" s="7" t="s">
        <v>80657</v>
      </c>
      <c r="E10298" s="7" t="s">
        <v>80658</v>
      </c>
      <c r="F10298" s="7" t="s">
        <v>19883</v>
      </c>
    </row>
    <row r="10299" spans="1:6" ht="13.5" customHeight="1" x14ac:dyDescent="0.3">
      <c r="A10299" s="7">
        <v>10292</v>
      </c>
      <c r="B10299" s="7" t="s">
        <v>24333</v>
      </c>
      <c r="C10299" s="7" t="s">
        <v>41043</v>
      </c>
      <c r="D10299" s="7" t="s">
        <v>80659</v>
      </c>
      <c r="E10299" s="7" t="s">
        <v>80660</v>
      </c>
      <c r="F10299" s="7" t="s">
        <v>19883</v>
      </c>
    </row>
    <row r="10300" spans="1:6" ht="13.5" customHeight="1" x14ac:dyDescent="0.3">
      <c r="A10300" s="7">
        <v>10293</v>
      </c>
      <c r="B10300" s="7" t="s">
        <v>40947</v>
      </c>
      <c r="C10300" s="7" t="s">
        <v>40946</v>
      </c>
      <c r="D10300" s="7" t="s">
        <v>80661</v>
      </c>
      <c r="E10300" s="7" t="s">
        <v>80662</v>
      </c>
      <c r="F10300" s="7" t="s">
        <v>19883</v>
      </c>
    </row>
    <row r="10301" spans="1:6" ht="13.5" customHeight="1" x14ac:dyDescent="0.3">
      <c r="A10301" s="7">
        <v>10294</v>
      </c>
      <c r="B10301" s="7" t="s">
        <v>40947</v>
      </c>
      <c r="C10301" s="7" t="s">
        <v>40948</v>
      </c>
      <c r="D10301" s="7" t="s">
        <v>80663</v>
      </c>
      <c r="E10301" s="7" t="s">
        <v>80664</v>
      </c>
      <c r="F10301" s="7" t="s">
        <v>19883</v>
      </c>
    </row>
    <row r="10302" spans="1:6" ht="13.5" customHeight="1" x14ac:dyDescent="0.3">
      <c r="A10302" s="7">
        <v>10295</v>
      </c>
      <c r="B10302" s="7" t="s">
        <v>41017</v>
      </c>
      <c r="C10302" s="7" t="s">
        <v>41016</v>
      </c>
      <c r="D10302" s="7" t="s">
        <v>80665</v>
      </c>
      <c r="E10302" s="7" t="s">
        <v>80666</v>
      </c>
      <c r="F10302" s="7" t="s">
        <v>19883</v>
      </c>
    </row>
    <row r="10303" spans="1:6" ht="13.5" customHeight="1" x14ac:dyDescent="0.3">
      <c r="A10303" s="7">
        <v>10296</v>
      </c>
      <c r="B10303" s="7" t="s">
        <v>41045</v>
      </c>
      <c r="C10303" s="7" t="s">
        <v>41044</v>
      </c>
      <c r="D10303" s="7" t="s">
        <v>80667</v>
      </c>
      <c r="E10303" s="7" t="s">
        <v>80668</v>
      </c>
      <c r="F10303" s="7" t="s">
        <v>19883</v>
      </c>
    </row>
    <row r="10304" spans="1:6" ht="13.5" customHeight="1" x14ac:dyDescent="0.3">
      <c r="A10304" s="7">
        <v>10297</v>
      </c>
      <c r="B10304" s="7" t="s">
        <v>40992</v>
      </c>
      <c r="C10304" s="7" t="s">
        <v>40991</v>
      </c>
      <c r="D10304" s="7" t="s">
        <v>80669</v>
      </c>
      <c r="E10304" s="7" t="s">
        <v>80670</v>
      </c>
      <c r="F10304" s="7" t="s">
        <v>40993</v>
      </c>
    </row>
    <row r="10305" spans="1:6" ht="13.5" customHeight="1" x14ac:dyDescent="0.3">
      <c r="A10305" s="7">
        <v>10298</v>
      </c>
      <c r="B10305" s="7" t="s">
        <v>80671</v>
      </c>
      <c r="C10305" s="7" t="s">
        <v>47788</v>
      </c>
      <c r="D10305" s="7" t="s">
        <v>80672</v>
      </c>
      <c r="E10305" s="7" t="s">
        <v>80673</v>
      </c>
      <c r="F10305" s="7" t="s">
        <v>19879</v>
      </c>
    </row>
    <row r="10306" spans="1:6" ht="13.5" customHeight="1" x14ac:dyDescent="0.3">
      <c r="A10306" s="7">
        <v>10299</v>
      </c>
      <c r="B10306" s="7" t="s">
        <v>34947</v>
      </c>
      <c r="C10306" s="7" t="s">
        <v>34946</v>
      </c>
      <c r="D10306" s="7" t="s">
        <v>80674</v>
      </c>
      <c r="E10306" s="7" t="s">
        <v>80675</v>
      </c>
      <c r="F10306" s="7" t="s">
        <v>34948</v>
      </c>
    </row>
    <row r="10307" spans="1:6" ht="13.5" customHeight="1" x14ac:dyDescent="0.3">
      <c r="A10307" s="7">
        <v>10300</v>
      </c>
      <c r="B10307" s="7" t="s">
        <v>34890</v>
      </c>
      <c r="C10307" s="7" t="s">
        <v>34889</v>
      </c>
      <c r="D10307" s="7" t="s">
        <v>80676</v>
      </c>
      <c r="E10307" s="7" t="s">
        <v>80677</v>
      </c>
      <c r="F10307" s="7" t="s">
        <v>34891</v>
      </c>
    </row>
    <row r="10308" spans="1:6" ht="13.5" customHeight="1" x14ac:dyDescent="0.3">
      <c r="A10308" s="7">
        <v>10301</v>
      </c>
      <c r="B10308" s="7" t="s">
        <v>40954</v>
      </c>
      <c r="C10308" s="7" t="s">
        <v>40953</v>
      </c>
      <c r="D10308" s="7" t="s">
        <v>80678</v>
      </c>
      <c r="E10308" s="7" t="s">
        <v>80679</v>
      </c>
      <c r="F10308" s="7" t="s">
        <v>40955</v>
      </c>
    </row>
    <row r="10309" spans="1:6" ht="13.5" customHeight="1" x14ac:dyDescent="0.3">
      <c r="A10309" s="7">
        <v>10302</v>
      </c>
      <c r="B10309" s="7" t="s">
        <v>34863</v>
      </c>
      <c r="C10309" s="7" t="s">
        <v>34862</v>
      </c>
      <c r="D10309" s="7" t="s">
        <v>80680</v>
      </c>
      <c r="E10309" s="7" t="s">
        <v>80681</v>
      </c>
      <c r="F10309" s="7" t="s">
        <v>19901</v>
      </c>
    </row>
    <row r="10310" spans="1:6" ht="13.5" customHeight="1" x14ac:dyDescent="0.3">
      <c r="A10310" s="7">
        <v>10303</v>
      </c>
      <c r="B10310" s="7" t="s">
        <v>34944</v>
      </c>
      <c r="C10310" s="7" t="s">
        <v>34943</v>
      </c>
      <c r="D10310" s="7" t="s">
        <v>80682</v>
      </c>
      <c r="E10310" s="7" t="s">
        <v>80683</v>
      </c>
      <c r="F10310" s="7" t="s">
        <v>34945</v>
      </c>
    </row>
    <row r="10311" spans="1:6" ht="13.5" customHeight="1" x14ac:dyDescent="0.3">
      <c r="A10311" s="7">
        <v>10304</v>
      </c>
      <c r="B10311" s="7" t="s">
        <v>19882</v>
      </c>
      <c r="C10311" s="7" t="s">
        <v>42617</v>
      </c>
      <c r="D10311" s="7" t="s">
        <v>80684</v>
      </c>
      <c r="E10311" s="7" t="s">
        <v>80685</v>
      </c>
      <c r="F10311" s="7" t="s">
        <v>42618</v>
      </c>
    </row>
    <row r="10312" spans="1:6" ht="13.5" customHeight="1" x14ac:dyDescent="0.3">
      <c r="A10312" s="7">
        <v>10305</v>
      </c>
      <c r="B10312" s="7" t="s">
        <v>22679</v>
      </c>
      <c r="C10312" s="7" t="s">
        <v>42057</v>
      </c>
      <c r="D10312" s="7" t="s">
        <v>80686</v>
      </c>
      <c r="E10312" s="7" t="s">
        <v>80687</v>
      </c>
      <c r="F10312" s="7" t="s">
        <v>42058</v>
      </c>
    </row>
    <row r="10313" spans="1:6" ht="13.5" customHeight="1" x14ac:dyDescent="0.3">
      <c r="A10313" s="7">
        <v>10306</v>
      </c>
      <c r="B10313" s="7" t="s">
        <v>19882</v>
      </c>
      <c r="C10313" s="7" t="s">
        <v>42643</v>
      </c>
      <c r="D10313" s="7" t="s">
        <v>80688</v>
      </c>
      <c r="E10313" s="7" t="s">
        <v>80689</v>
      </c>
      <c r="F10313" s="7" t="s">
        <v>42644</v>
      </c>
    </row>
    <row r="10314" spans="1:6" ht="13.5" customHeight="1" x14ac:dyDescent="0.3">
      <c r="A10314" s="7">
        <v>10307</v>
      </c>
      <c r="B10314" s="7" t="s">
        <v>41237</v>
      </c>
      <c r="C10314" s="7" t="s">
        <v>41236</v>
      </c>
      <c r="D10314" s="7" t="s">
        <v>80690</v>
      </c>
      <c r="E10314" s="7" t="s">
        <v>80691</v>
      </c>
      <c r="F10314" s="7" t="s">
        <v>41238</v>
      </c>
    </row>
    <row r="10315" spans="1:6" ht="13.5" customHeight="1" x14ac:dyDescent="0.3">
      <c r="A10315" s="7">
        <v>10308</v>
      </c>
      <c r="B10315" s="7" t="s">
        <v>20426</v>
      </c>
      <c r="C10315" s="7" t="s">
        <v>20425</v>
      </c>
      <c r="D10315" s="7" t="s">
        <v>80692</v>
      </c>
      <c r="E10315" s="7" t="s">
        <v>80693</v>
      </c>
      <c r="F10315" s="7" t="s">
        <v>20427</v>
      </c>
    </row>
    <row r="10316" spans="1:6" ht="13.5" customHeight="1" x14ac:dyDescent="0.3">
      <c r="A10316" s="7">
        <v>10309</v>
      </c>
      <c r="B10316" s="7" t="s">
        <v>20589</v>
      </c>
      <c r="C10316" s="7" t="s">
        <v>20635</v>
      </c>
      <c r="D10316" s="7" t="s">
        <v>80694</v>
      </c>
      <c r="E10316" s="7" t="s">
        <v>80695</v>
      </c>
      <c r="F10316" s="7" t="s">
        <v>20636</v>
      </c>
    </row>
    <row r="10317" spans="1:6" ht="13.5" customHeight="1" x14ac:dyDescent="0.3">
      <c r="A10317" s="7">
        <v>10310</v>
      </c>
      <c r="B10317" s="7" t="s">
        <v>36129</v>
      </c>
      <c r="C10317" s="7" t="s">
        <v>36128</v>
      </c>
      <c r="D10317" s="7" t="s">
        <v>80696</v>
      </c>
      <c r="E10317" s="7" t="s">
        <v>80697</v>
      </c>
      <c r="F10317" s="7" t="s">
        <v>20636</v>
      </c>
    </row>
    <row r="10318" spans="1:6" ht="13.5" customHeight="1" x14ac:dyDescent="0.3">
      <c r="A10318" s="7">
        <v>10311</v>
      </c>
      <c r="B10318" s="7" t="s">
        <v>10672</v>
      </c>
      <c r="C10318" s="7" t="s">
        <v>20718</v>
      </c>
      <c r="D10318" s="7" t="s">
        <v>80698</v>
      </c>
      <c r="E10318" s="7" t="s">
        <v>80699</v>
      </c>
      <c r="F10318" s="7" t="s">
        <v>20719</v>
      </c>
    </row>
    <row r="10319" spans="1:6" ht="13.5" customHeight="1" x14ac:dyDescent="0.3">
      <c r="A10319" s="7">
        <v>10312</v>
      </c>
      <c r="B10319" s="7" t="s">
        <v>20162</v>
      </c>
      <c r="C10319" s="7" t="s">
        <v>20161</v>
      </c>
      <c r="D10319" s="7" t="s">
        <v>80700</v>
      </c>
      <c r="E10319" s="7" t="s">
        <v>80701</v>
      </c>
      <c r="F10319" s="7" t="s">
        <v>20163</v>
      </c>
    </row>
    <row r="10320" spans="1:6" ht="13.5" customHeight="1" x14ac:dyDescent="0.3">
      <c r="A10320" s="7">
        <v>10313</v>
      </c>
      <c r="B10320" s="7" t="s">
        <v>8204</v>
      </c>
      <c r="C10320" s="7" t="s">
        <v>20215</v>
      </c>
      <c r="D10320" s="7" t="s">
        <v>80702</v>
      </c>
      <c r="E10320" s="7" t="s">
        <v>80703</v>
      </c>
      <c r="F10320" s="7" t="s">
        <v>20216</v>
      </c>
    </row>
    <row r="10321" spans="1:6" ht="13.5" customHeight="1" x14ac:dyDescent="0.3">
      <c r="A10321" s="7">
        <v>10314</v>
      </c>
      <c r="B10321" s="7" t="s">
        <v>20589</v>
      </c>
      <c r="C10321" s="7" t="s">
        <v>20588</v>
      </c>
      <c r="D10321" s="7" t="s">
        <v>80704</v>
      </c>
      <c r="E10321" s="7" t="s">
        <v>80705</v>
      </c>
      <c r="F10321" s="7" t="s">
        <v>20590</v>
      </c>
    </row>
    <row r="10322" spans="1:6" ht="13.5" customHeight="1" x14ac:dyDescent="0.3">
      <c r="A10322" s="7">
        <v>10315</v>
      </c>
      <c r="B10322" s="7" t="s">
        <v>6259</v>
      </c>
      <c r="C10322" s="7" t="s">
        <v>6258</v>
      </c>
      <c r="D10322" s="7" t="s">
        <v>80706</v>
      </c>
      <c r="E10322" s="7" t="s">
        <v>80707</v>
      </c>
      <c r="F10322" s="7" t="s">
        <v>6260</v>
      </c>
    </row>
    <row r="10323" spans="1:6" ht="13.5" customHeight="1" x14ac:dyDescent="0.3">
      <c r="A10323" s="7">
        <v>10316</v>
      </c>
      <c r="B10323" s="7" t="s">
        <v>17872</v>
      </c>
      <c r="C10323" s="7" t="s">
        <v>48815</v>
      </c>
      <c r="D10323" s="7" t="s">
        <v>80708</v>
      </c>
      <c r="E10323" s="7" t="s">
        <v>80709</v>
      </c>
      <c r="F10323" s="7" t="s">
        <v>48816</v>
      </c>
    </row>
    <row r="10324" spans="1:6" ht="13.5" customHeight="1" x14ac:dyDescent="0.3">
      <c r="A10324" s="7">
        <v>10317</v>
      </c>
      <c r="B10324" s="7" t="s">
        <v>35629</v>
      </c>
      <c r="C10324" s="7" t="s">
        <v>35628</v>
      </c>
      <c r="D10324" s="7" t="s">
        <v>80710</v>
      </c>
      <c r="E10324" s="7" t="s">
        <v>80711</v>
      </c>
      <c r="F10324" s="7" t="s">
        <v>35630</v>
      </c>
    </row>
    <row r="10325" spans="1:6" ht="13.5" customHeight="1" x14ac:dyDescent="0.3">
      <c r="A10325" s="7">
        <v>10318</v>
      </c>
      <c r="B10325" s="7" t="s">
        <v>30998</v>
      </c>
      <c r="C10325" s="7" t="s">
        <v>30997</v>
      </c>
      <c r="D10325" s="7" t="s">
        <v>80712</v>
      </c>
      <c r="E10325" s="7" t="s">
        <v>80713</v>
      </c>
      <c r="F10325" s="7" t="s">
        <v>30999</v>
      </c>
    </row>
    <row r="10326" spans="1:6" ht="13.5" customHeight="1" x14ac:dyDescent="0.3">
      <c r="A10326" s="7">
        <v>10319</v>
      </c>
      <c r="B10326" s="7" t="s">
        <v>42223</v>
      </c>
      <c r="C10326" s="7" t="s">
        <v>42222</v>
      </c>
      <c r="D10326" s="7" t="s">
        <v>80714</v>
      </c>
      <c r="E10326" s="7" t="s">
        <v>80715</v>
      </c>
      <c r="F10326" s="7" t="s">
        <v>42224</v>
      </c>
    </row>
    <row r="10327" spans="1:6" ht="13.5" customHeight="1" x14ac:dyDescent="0.3">
      <c r="A10327" s="7">
        <v>10320</v>
      </c>
      <c r="B10327" s="7" t="s">
        <v>42226</v>
      </c>
      <c r="C10327" s="7" t="s">
        <v>42225</v>
      </c>
      <c r="D10327" s="7" t="s">
        <v>80716</v>
      </c>
      <c r="E10327" s="7" t="s">
        <v>80717</v>
      </c>
      <c r="F10327" s="7" t="s">
        <v>42227</v>
      </c>
    </row>
    <row r="10328" spans="1:6" ht="13.5" customHeight="1" x14ac:dyDescent="0.3">
      <c r="A10328" s="7">
        <v>10321</v>
      </c>
      <c r="B10328" s="7" t="s">
        <v>42563</v>
      </c>
      <c r="C10328" s="7" t="s">
        <v>42562</v>
      </c>
      <c r="D10328" s="7" t="s">
        <v>80718</v>
      </c>
      <c r="E10328" s="7" t="s">
        <v>80718</v>
      </c>
      <c r="F10328" s="7" t="s">
        <v>42564</v>
      </c>
    </row>
    <row r="10329" spans="1:6" ht="13.5" customHeight="1" x14ac:dyDescent="0.3">
      <c r="A10329" s="7">
        <v>10322</v>
      </c>
      <c r="B10329" s="7" t="s">
        <v>14933</v>
      </c>
      <c r="C10329" s="7" t="s">
        <v>42139</v>
      </c>
      <c r="D10329" s="7" t="s">
        <v>80719</v>
      </c>
      <c r="E10329" s="7" t="s">
        <v>80720</v>
      </c>
      <c r="F10329" s="7" t="s">
        <v>42140</v>
      </c>
    </row>
    <row r="10330" spans="1:6" ht="13.5" customHeight="1" x14ac:dyDescent="0.3">
      <c r="A10330" s="7">
        <v>10323</v>
      </c>
      <c r="B10330" s="7" t="s">
        <v>5556</v>
      </c>
      <c r="C10330" s="7" t="s">
        <v>42388</v>
      </c>
      <c r="D10330" s="7" t="s">
        <v>80721</v>
      </c>
      <c r="E10330" s="7" t="s">
        <v>80722</v>
      </c>
      <c r="F10330" s="7" t="s">
        <v>42389</v>
      </c>
    </row>
    <row r="10331" spans="1:6" ht="13.5" customHeight="1" x14ac:dyDescent="0.3">
      <c r="A10331" s="7">
        <v>10324</v>
      </c>
      <c r="B10331" s="7" t="s">
        <v>39147</v>
      </c>
      <c r="C10331" s="7" t="s">
        <v>39146</v>
      </c>
      <c r="D10331" s="7" t="s">
        <v>80723</v>
      </c>
      <c r="E10331" s="7" t="s">
        <v>80724</v>
      </c>
      <c r="F10331" s="7" t="s">
        <v>39148</v>
      </c>
    </row>
    <row r="10332" spans="1:6" ht="13.5" customHeight="1" x14ac:dyDescent="0.3">
      <c r="A10332" s="7">
        <v>10325</v>
      </c>
      <c r="B10332" s="7" t="s">
        <v>11308</v>
      </c>
      <c r="C10332" s="7" t="s">
        <v>11307</v>
      </c>
      <c r="D10332" s="7" t="s">
        <v>80725</v>
      </c>
      <c r="E10332" s="7" t="s">
        <v>80726</v>
      </c>
      <c r="F10332" s="7" t="s">
        <v>11309</v>
      </c>
    </row>
    <row r="10333" spans="1:6" ht="13.5" customHeight="1" x14ac:dyDescent="0.3">
      <c r="A10333" s="7">
        <v>10326</v>
      </c>
      <c r="B10333" s="7" t="s">
        <v>3134</v>
      </c>
      <c r="C10333" s="7" t="s">
        <v>12792</v>
      </c>
      <c r="D10333" s="7" t="s">
        <v>80727</v>
      </c>
      <c r="E10333" s="7" t="s">
        <v>80728</v>
      </c>
      <c r="F10333" s="7" t="s">
        <v>12793</v>
      </c>
    </row>
    <row r="10334" spans="1:6" ht="13.5" customHeight="1" x14ac:dyDescent="0.3">
      <c r="A10334" s="7">
        <v>10327</v>
      </c>
      <c r="B10334" s="7" t="s">
        <v>3134</v>
      </c>
      <c r="C10334" s="7" t="s">
        <v>12773</v>
      </c>
      <c r="D10334" s="7" t="s">
        <v>80729</v>
      </c>
      <c r="E10334" s="7" t="s">
        <v>80730</v>
      </c>
      <c r="F10334" s="7" t="s">
        <v>12774</v>
      </c>
    </row>
    <row r="10335" spans="1:6" ht="13.5" customHeight="1" x14ac:dyDescent="0.3">
      <c r="A10335" s="7">
        <v>10328</v>
      </c>
      <c r="B10335" s="7" t="s">
        <v>12791</v>
      </c>
      <c r="C10335" s="7" t="s">
        <v>12790</v>
      </c>
      <c r="D10335" s="7" t="s">
        <v>80731</v>
      </c>
      <c r="E10335" s="7" t="s">
        <v>80732</v>
      </c>
      <c r="F10335" s="7" t="s">
        <v>12774</v>
      </c>
    </row>
    <row r="10336" spans="1:6" ht="13.5" customHeight="1" x14ac:dyDescent="0.3">
      <c r="A10336" s="7">
        <v>10329</v>
      </c>
      <c r="B10336" s="7" t="s">
        <v>3134</v>
      </c>
      <c r="C10336" s="7" t="s">
        <v>12771</v>
      </c>
      <c r="D10336" s="7" t="s">
        <v>80733</v>
      </c>
      <c r="E10336" s="7" t="s">
        <v>80734</v>
      </c>
      <c r="F10336" s="7" t="s">
        <v>12772</v>
      </c>
    </row>
    <row r="10337" spans="1:6" ht="13.5" customHeight="1" x14ac:dyDescent="0.3">
      <c r="A10337" s="7">
        <v>10330</v>
      </c>
      <c r="B10337" s="7" t="s">
        <v>13000</v>
      </c>
      <c r="C10337" s="7" t="s">
        <v>12999</v>
      </c>
      <c r="D10337" s="7" t="s">
        <v>80735</v>
      </c>
      <c r="E10337" s="7" t="s">
        <v>80736</v>
      </c>
      <c r="F10337" s="7" t="s">
        <v>13001</v>
      </c>
    </row>
    <row r="10338" spans="1:6" ht="13.5" customHeight="1" x14ac:dyDescent="0.3">
      <c r="A10338" s="7">
        <v>10331</v>
      </c>
      <c r="B10338" s="7" t="s">
        <v>2780</v>
      </c>
      <c r="C10338" s="7" t="s">
        <v>60158</v>
      </c>
      <c r="D10338" s="7" t="s">
        <v>80737</v>
      </c>
      <c r="E10338" s="7" t="s">
        <v>80738</v>
      </c>
      <c r="F10338" s="7" t="s">
        <v>60159</v>
      </c>
    </row>
    <row r="10339" spans="1:6" ht="13.5" customHeight="1" x14ac:dyDescent="0.3">
      <c r="A10339" s="7">
        <v>10332</v>
      </c>
      <c r="B10339" s="7" t="s">
        <v>55148</v>
      </c>
      <c r="C10339" s="7" t="s">
        <v>53364</v>
      </c>
      <c r="D10339" s="7" t="s">
        <v>80739</v>
      </c>
      <c r="E10339" s="7" t="s">
        <v>80739</v>
      </c>
      <c r="F10339" s="7" t="s">
        <v>53365</v>
      </c>
    </row>
    <row r="10340" spans="1:6" ht="13.5" customHeight="1" x14ac:dyDescent="0.3">
      <c r="A10340" s="7">
        <v>10333</v>
      </c>
      <c r="B10340" s="7" t="s">
        <v>6914</v>
      </c>
      <c r="C10340" s="7" t="s">
        <v>6913</v>
      </c>
      <c r="D10340" s="7" t="s">
        <v>80740</v>
      </c>
      <c r="E10340" s="7" t="s">
        <v>80741</v>
      </c>
      <c r="F10340" s="7" t="s">
        <v>6915</v>
      </c>
    </row>
    <row r="10341" spans="1:6" ht="13.5" customHeight="1" x14ac:dyDescent="0.3">
      <c r="A10341" s="7">
        <v>10334</v>
      </c>
      <c r="B10341" s="7" t="s">
        <v>12534</v>
      </c>
      <c r="C10341" s="7" t="s">
        <v>36143</v>
      </c>
      <c r="D10341" s="7" t="s">
        <v>80742</v>
      </c>
      <c r="E10341" s="7" t="s">
        <v>80742</v>
      </c>
      <c r="F10341" s="7" t="s">
        <v>36144</v>
      </c>
    </row>
    <row r="10342" spans="1:6" ht="13.5" customHeight="1" x14ac:dyDescent="0.3">
      <c r="A10342" s="7">
        <v>10335</v>
      </c>
      <c r="B10342" s="7" t="s">
        <v>20498</v>
      </c>
      <c r="C10342" s="7" t="s">
        <v>20821</v>
      </c>
      <c r="D10342" s="7" t="s">
        <v>80743</v>
      </c>
      <c r="E10342" s="7" t="s">
        <v>80744</v>
      </c>
      <c r="F10342" s="7" t="s">
        <v>20822</v>
      </c>
    </row>
    <row r="10343" spans="1:6" ht="13.5" customHeight="1" x14ac:dyDescent="0.3">
      <c r="A10343" s="7">
        <v>10336</v>
      </c>
      <c r="B10343" s="7" t="s">
        <v>20559</v>
      </c>
      <c r="C10343" s="7" t="s">
        <v>20558</v>
      </c>
      <c r="D10343" s="7" t="s">
        <v>80745</v>
      </c>
      <c r="E10343" s="7" t="s">
        <v>80746</v>
      </c>
      <c r="F10343" s="7" t="s">
        <v>20560</v>
      </c>
    </row>
    <row r="10344" spans="1:6" ht="13.5" customHeight="1" x14ac:dyDescent="0.3">
      <c r="A10344" s="7">
        <v>10337</v>
      </c>
      <c r="B10344" s="7" t="s">
        <v>20309</v>
      </c>
      <c r="C10344" s="7" t="s">
        <v>20308</v>
      </c>
      <c r="D10344" s="7" t="s">
        <v>80747</v>
      </c>
      <c r="E10344" s="7" t="s">
        <v>80748</v>
      </c>
      <c r="F10344" s="7" t="s">
        <v>20310</v>
      </c>
    </row>
    <row r="10345" spans="1:6" ht="13.5" customHeight="1" x14ac:dyDescent="0.3">
      <c r="A10345" s="7">
        <v>10338</v>
      </c>
      <c r="B10345" s="7" t="s">
        <v>20498</v>
      </c>
      <c r="C10345" s="7" t="s">
        <v>20497</v>
      </c>
      <c r="D10345" s="7" t="s">
        <v>20497</v>
      </c>
      <c r="E10345" s="7" t="s">
        <v>80749</v>
      </c>
      <c r="F10345" s="7" t="s">
        <v>20310</v>
      </c>
    </row>
    <row r="10346" spans="1:6" ht="13.5" customHeight="1" x14ac:dyDescent="0.3">
      <c r="A10346" s="7">
        <v>10339</v>
      </c>
      <c r="B10346" s="7" t="s">
        <v>16740</v>
      </c>
      <c r="C10346" s="7" t="s">
        <v>20420</v>
      </c>
      <c r="D10346" s="7" t="s">
        <v>80750</v>
      </c>
      <c r="E10346" s="7" t="s">
        <v>80751</v>
      </c>
      <c r="F10346" s="7" t="s">
        <v>20310</v>
      </c>
    </row>
    <row r="10347" spans="1:6" ht="13.5" customHeight="1" x14ac:dyDescent="0.3">
      <c r="A10347" s="7">
        <v>10340</v>
      </c>
      <c r="B10347" s="7" t="s">
        <v>7573</v>
      </c>
      <c r="C10347" s="7" t="s">
        <v>49699</v>
      </c>
      <c r="D10347" s="7" t="s">
        <v>80752</v>
      </c>
      <c r="E10347" s="7" t="s">
        <v>80753</v>
      </c>
      <c r="F10347" s="7" t="s">
        <v>49700</v>
      </c>
    </row>
    <row r="10348" spans="1:6" ht="13.5" customHeight="1" x14ac:dyDescent="0.3">
      <c r="A10348" s="7">
        <v>10341</v>
      </c>
      <c r="B10348" s="7" t="s">
        <v>41916</v>
      </c>
      <c r="C10348" s="7" t="s">
        <v>49707</v>
      </c>
      <c r="D10348" s="7" t="s">
        <v>49707</v>
      </c>
      <c r="E10348" s="7" t="s">
        <v>80754</v>
      </c>
      <c r="F10348" s="7" t="s">
        <v>49700</v>
      </c>
    </row>
    <row r="10349" spans="1:6" ht="13.5" customHeight="1" x14ac:dyDescent="0.3">
      <c r="A10349" s="7">
        <v>10342</v>
      </c>
      <c r="B10349" s="7" t="s">
        <v>51964</v>
      </c>
      <c r="C10349" s="7" t="s">
        <v>51963</v>
      </c>
      <c r="D10349" s="7" t="s">
        <v>80755</v>
      </c>
      <c r="E10349" s="7" t="s">
        <v>80756</v>
      </c>
      <c r="F10349" s="7" t="s">
        <v>49700</v>
      </c>
    </row>
    <row r="10350" spans="1:6" ht="13.5" customHeight="1" x14ac:dyDescent="0.3">
      <c r="A10350" s="7">
        <v>10343</v>
      </c>
      <c r="B10350" s="7" t="s">
        <v>11382</v>
      </c>
      <c r="C10350" s="7" t="s">
        <v>52336</v>
      </c>
      <c r="D10350" s="7" t="s">
        <v>80757</v>
      </c>
      <c r="E10350" s="7" t="s">
        <v>80758</v>
      </c>
      <c r="F10350" s="7" t="s">
        <v>52337</v>
      </c>
    </row>
    <row r="10351" spans="1:6" ht="13.5" customHeight="1" x14ac:dyDescent="0.3">
      <c r="A10351" s="7">
        <v>10344</v>
      </c>
      <c r="B10351" s="7" t="s">
        <v>41902</v>
      </c>
      <c r="C10351" s="7" t="s">
        <v>56466</v>
      </c>
      <c r="D10351" s="7" t="s">
        <v>80759</v>
      </c>
      <c r="E10351" s="7" t="s">
        <v>80760</v>
      </c>
      <c r="F10351" s="7" t="s">
        <v>40649</v>
      </c>
    </row>
    <row r="10352" spans="1:6" ht="13.5" customHeight="1" x14ac:dyDescent="0.3">
      <c r="A10352" s="7">
        <v>10345</v>
      </c>
      <c r="B10352" s="7" t="s">
        <v>5479</v>
      </c>
      <c r="C10352" s="7" t="s">
        <v>48693</v>
      </c>
      <c r="D10352" s="7" t="s">
        <v>80761</v>
      </c>
      <c r="E10352" s="7" t="s">
        <v>80762</v>
      </c>
      <c r="F10352" s="7" t="s">
        <v>48694</v>
      </c>
    </row>
    <row r="10353" spans="1:6" ht="13.5" customHeight="1" x14ac:dyDescent="0.3">
      <c r="A10353" s="7">
        <v>10346</v>
      </c>
      <c r="B10353" s="7" t="s">
        <v>3134</v>
      </c>
      <c r="C10353" s="7" t="s">
        <v>12750</v>
      </c>
      <c r="D10353" s="7" t="s">
        <v>80763</v>
      </c>
      <c r="E10353" s="7" t="s">
        <v>80764</v>
      </c>
      <c r="F10353" s="7" t="s">
        <v>12751</v>
      </c>
    </row>
    <row r="10354" spans="1:6" ht="13.5" customHeight="1" x14ac:dyDescent="0.3">
      <c r="A10354" s="7">
        <v>10347</v>
      </c>
      <c r="B10354" s="7" t="s">
        <v>50795</v>
      </c>
      <c r="C10354" s="7" t="s">
        <v>57471</v>
      </c>
      <c r="D10354" s="7" t="s">
        <v>80765</v>
      </c>
      <c r="E10354" s="7" t="s">
        <v>80765</v>
      </c>
      <c r="F10354" s="7" t="s">
        <v>57472</v>
      </c>
    </row>
    <row r="10355" spans="1:6" ht="13.5" customHeight="1" x14ac:dyDescent="0.3">
      <c r="A10355" s="7">
        <v>10348</v>
      </c>
      <c r="B10355" s="7" t="s">
        <v>41932</v>
      </c>
      <c r="C10355" s="7" t="s">
        <v>56467</v>
      </c>
      <c r="D10355" s="7" t="s">
        <v>80766</v>
      </c>
      <c r="E10355" s="7" t="s">
        <v>80767</v>
      </c>
      <c r="F10355" s="7" t="s">
        <v>56468</v>
      </c>
    </row>
    <row r="10356" spans="1:6" ht="13.5" customHeight="1" x14ac:dyDescent="0.3">
      <c r="A10356" s="7">
        <v>10349</v>
      </c>
      <c r="B10356" s="7" t="s">
        <v>51964</v>
      </c>
      <c r="C10356" s="7" t="s">
        <v>52286</v>
      </c>
      <c r="D10356" s="7" t="s">
        <v>80768</v>
      </c>
      <c r="E10356" s="7" t="s">
        <v>80769</v>
      </c>
      <c r="F10356" s="7" t="s">
        <v>52287</v>
      </c>
    </row>
    <row r="10357" spans="1:6" ht="13.5" customHeight="1" x14ac:dyDescent="0.3">
      <c r="A10357" s="7">
        <v>10350</v>
      </c>
      <c r="B10357" s="7" t="s">
        <v>38290</v>
      </c>
      <c r="C10357" s="7" t="s">
        <v>38289</v>
      </c>
      <c r="D10357" s="7" t="s">
        <v>80770</v>
      </c>
      <c r="E10357" s="7" t="s">
        <v>80771</v>
      </c>
      <c r="F10357" s="7" t="s">
        <v>38291</v>
      </c>
    </row>
    <row r="10358" spans="1:6" ht="13.5" customHeight="1" x14ac:dyDescent="0.3">
      <c r="A10358" s="7">
        <v>10351</v>
      </c>
      <c r="B10358" s="7" t="s">
        <v>37038</v>
      </c>
      <c r="C10358" s="7" t="s">
        <v>37037</v>
      </c>
      <c r="D10358" s="7" t="s">
        <v>80772</v>
      </c>
      <c r="E10358" s="7" t="s">
        <v>80773</v>
      </c>
      <c r="F10358" s="7" t="s">
        <v>37039</v>
      </c>
    </row>
    <row r="10359" spans="1:6" ht="13.5" customHeight="1" x14ac:dyDescent="0.3">
      <c r="A10359" s="7">
        <v>10352</v>
      </c>
      <c r="B10359" s="7" t="s">
        <v>20131</v>
      </c>
      <c r="C10359" s="7" t="s">
        <v>20826</v>
      </c>
      <c r="D10359" s="7" t="s">
        <v>80774</v>
      </c>
      <c r="E10359" s="7" t="s">
        <v>80775</v>
      </c>
      <c r="F10359" s="7" t="s">
        <v>20827</v>
      </c>
    </row>
    <row r="10360" spans="1:6" ht="13.5" customHeight="1" x14ac:dyDescent="0.3">
      <c r="A10360" s="7">
        <v>10353</v>
      </c>
      <c r="B10360" s="7" t="s">
        <v>19280</v>
      </c>
      <c r="C10360" s="7" t="s">
        <v>53232</v>
      </c>
      <c r="D10360" s="7" t="s">
        <v>80776</v>
      </c>
      <c r="E10360" s="7" t="s">
        <v>80777</v>
      </c>
      <c r="F10360" s="7" t="s">
        <v>53233</v>
      </c>
    </row>
    <row r="10361" spans="1:6" ht="13.5" customHeight="1" x14ac:dyDescent="0.3">
      <c r="A10361" s="7">
        <v>10354</v>
      </c>
      <c r="B10361" s="7" t="s">
        <v>3813</v>
      </c>
      <c r="C10361" s="7" t="s">
        <v>48301</v>
      </c>
      <c r="D10361" s="7" t="s">
        <v>80778</v>
      </c>
      <c r="E10361" s="7" t="s">
        <v>80779</v>
      </c>
      <c r="F10361" s="7" t="s">
        <v>48302</v>
      </c>
    </row>
    <row r="10362" spans="1:6" ht="13.5" customHeight="1" x14ac:dyDescent="0.3">
      <c r="A10362" s="7">
        <v>10355</v>
      </c>
      <c r="B10362" s="7" t="s">
        <v>5445</v>
      </c>
      <c r="C10362" s="7" t="s">
        <v>54226</v>
      </c>
      <c r="D10362" s="7" t="s">
        <v>80780</v>
      </c>
      <c r="E10362" s="7" t="s">
        <v>80781</v>
      </c>
      <c r="F10362" s="7" t="s">
        <v>48302</v>
      </c>
    </row>
    <row r="10363" spans="1:6" ht="13.5" customHeight="1" x14ac:dyDescent="0.3">
      <c r="A10363" s="7">
        <v>10356</v>
      </c>
      <c r="B10363" s="7" t="s">
        <v>48304</v>
      </c>
      <c r="C10363" s="7" t="s">
        <v>48303</v>
      </c>
      <c r="D10363" s="7" t="s">
        <v>80782</v>
      </c>
      <c r="E10363" s="7" t="s">
        <v>80783</v>
      </c>
      <c r="F10363" s="7" t="s">
        <v>48305</v>
      </c>
    </row>
    <row r="10364" spans="1:6" ht="13.5" customHeight="1" x14ac:dyDescent="0.3">
      <c r="A10364" s="7">
        <v>10357</v>
      </c>
      <c r="B10364" s="7" t="s">
        <v>2859</v>
      </c>
      <c r="C10364" s="7" t="s">
        <v>58419</v>
      </c>
      <c r="D10364" s="7" t="s">
        <v>80784</v>
      </c>
      <c r="E10364" s="7" t="s">
        <v>80785</v>
      </c>
      <c r="F10364" s="7" t="s">
        <v>54205</v>
      </c>
    </row>
    <row r="10365" spans="1:6" ht="13.5" customHeight="1" x14ac:dyDescent="0.3">
      <c r="A10365" s="7">
        <v>10358</v>
      </c>
      <c r="B10365" s="7" t="s">
        <v>48272</v>
      </c>
      <c r="C10365" s="7" t="s">
        <v>54204</v>
      </c>
      <c r="D10365" s="7" t="s">
        <v>80786</v>
      </c>
      <c r="E10365" s="7" t="s">
        <v>80787</v>
      </c>
      <c r="F10365" s="7" t="s">
        <v>54205</v>
      </c>
    </row>
    <row r="10366" spans="1:6" ht="13.5" customHeight="1" x14ac:dyDescent="0.3">
      <c r="A10366" s="7">
        <v>10359</v>
      </c>
      <c r="B10366" s="7" t="s">
        <v>11089</v>
      </c>
      <c r="C10366" s="7" t="s">
        <v>59346</v>
      </c>
      <c r="D10366" s="7" t="s">
        <v>80788</v>
      </c>
      <c r="E10366" s="7" t="s">
        <v>80789</v>
      </c>
      <c r="F10366" s="7" t="s">
        <v>54205</v>
      </c>
    </row>
    <row r="10367" spans="1:6" ht="13.5" customHeight="1" x14ac:dyDescent="0.3">
      <c r="A10367" s="7">
        <v>10360</v>
      </c>
      <c r="B10367" s="7" t="s">
        <v>53752</v>
      </c>
      <c r="C10367" s="7" t="s">
        <v>59351</v>
      </c>
      <c r="D10367" s="7" t="s">
        <v>80790</v>
      </c>
      <c r="E10367" s="7" t="s">
        <v>80791</v>
      </c>
      <c r="F10367" s="7" t="s">
        <v>54205</v>
      </c>
    </row>
    <row r="10368" spans="1:6" ht="13.5" customHeight="1" x14ac:dyDescent="0.3">
      <c r="A10368" s="7">
        <v>10361</v>
      </c>
      <c r="B10368" s="7" t="s">
        <v>55204</v>
      </c>
      <c r="C10368" s="7" t="s">
        <v>59352</v>
      </c>
      <c r="D10368" s="7" t="s">
        <v>80792</v>
      </c>
      <c r="E10368" s="7" t="s">
        <v>80793</v>
      </c>
      <c r="F10368" s="7" t="s">
        <v>54205</v>
      </c>
    </row>
    <row r="10369" spans="1:6" ht="13.5" customHeight="1" x14ac:dyDescent="0.3">
      <c r="A10369" s="7">
        <v>10362</v>
      </c>
      <c r="B10369" s="7" t="s">
        <v>48307</v>
      </c>
      <c r="C10369" s="7" t="s">
        <v>48306</v>
      </c>
      <c r="D10369" s="7" t="s">
        <v>80794</v>
      </c>
      <c r="E10369" s="7" t="s">
        <v>80795</v>
      </c>
      <c r="F10369" s="7" t="s">
        <v>48308</v>
      </c>
    </row>
    <row r="10370" spans="1:6" ht="13.5" customHeight="1" x14ac:dyDescent="0.3">
      <c r="A10370" s="7">
        <v>10363</v>
      </c>
      <c r="B10370" s="7" t="s">
        <v>2859</v>
      </c>
      <c r="C10370" s="7" t="s">
        <v>48309</v>
      </c>
      <c r="D10370" s="7" t="s">
        <v>80796</v>
      </c>
      <c r="E10370" s="7" t="s">
        <v>80797</v>
      </c>
      <c r="F10370" s="7" t="s">
        <v>48310</v>
      </c>
    </row>
    <row r="10371" spans="1:6" ht="13.5" customHeight="1" x14ac:dyDescent="0.3">
      <c r="A10371" s="7">
        <v>10364</v>
      </c>
      <c r="B10371" s="7" t="s">
        <v>11109</v>
      </c>
      <c r="C10371" s="7" t="s">
        <v>48311</v>
      </c>
      <c r="D10371" s="7" t="s">
        <v>80798</v>
      </c>
      <c r="E10371" s="7" t="s">
        <v>80799</v>
      </c>
      <c r="F10371" s="7" t="s">
        <v>48310</v>
      </c>
    </row>
    <row r="10372" spans="1:6" ht="13.5" customHeight="1" x14ac:dyDescent="0.3">
      <c r="A10372" s="7">
        <v>10365</v>
      </c>
      <c r="B10372" s="7" t="s">
        <v>20131</v>
      </c>
      <c r="C10372" s="7" t="s">
        <v>20800</v>
      </c>
      <c r="D10372" s="7" t="s">
        <v>80800</v>
      </c>
      <c r="E10372" s="7" t="s">
        <v>80801</v>
      </c>
      <c r="F10372" s="7" t="s">
        <v>20801</v>
      </c>
    </row>
    <row r="10373" spans="1:6" ht="13.5" customHeight="1" x14ac:dyDescent="0.3">
      <c r="A10373" s="7">
        <v>10366</v>
      </c>
      <c r="B10373" s="7" t="s">
        <v>20131</v>
      </c>
      <c r="C10373" s="7" t="s">
        <v>20130</v>
      </c>
      <c r="D10373" s="7" t="s">
        <v>80802</v>
      </c>
      <c r="E10373" s="7" t="s">
        <v>80803</v>
      </c>
      <c r="F10373" s="7" t="s">
        <v>20132</v>
      </c>
    </row>
    <row r="10374" spans="1:6" ht="13.5" customHeight="1" x14ac:dyDescent="0.3">
      <c r="A10374" s="7">
        <v>10367</v>
      </c>
      <c r="B10374" s="7" t="s">
        <v>20661</v>
      </c>
      <c r="C10374" s="7" t="s">
        <v>20660</v>
      </c>
      <c r="D10374" s="7" t="s">
        <v>80804</v>
      </c>
      <c r="E10374" s="7" t="s">
        <v>80805</v>
      </c>
      <c r="F10374" s="7" t="s">
        <v>20342</v>
      </c>
    </row>
    <row r="10375" spans="1:6" ht="13.5" customHeight="1" x14ac:dyDescent="0.3">
      <c r="A10375" s="7">
        <v>10368</v>
      </c>
      <c r="B10375" s="7" t="s">
        <v>19894</v>
      </c>
      <c r="C10375" s="7" t="s">
        <v>20341</v>
      </c>
      <c r="D10375" s="7" t="s">
        <v>80806</v>
      </c>
      <c r="E10375" s="7" t="s">
        <v>80807</v>
      </c>
      <c r="F10375" s="7" t="s">
        <v>20342</v>
      </c>
    </row>
    <row r="10376" spans="1:6" ht="13.5" customHeight="1" x14ac:dyDescent="0.3">
      <c r="A10376" s="7">
        <v>10369</v>
      </c>
      <c r="B10376" s="7" t="s">
        <v>36070</v>
      </c>
      <c r="C10376" s="7" t="s">
        <v>36069</v>
      </c>
      <c r="D10376" s="7" t="s">
        <v>80808</v>
      </c>
      <c r="E10376" s="7" t="s">
        <v>80809</v>
      </c>
      <c r="F10376" s="7" t="s">
        <v>36071</v>
      </c>
    </row>
    <row r="10377" spans="1:6" ht="13.5" customHeight="1" x14ac:dyDescent="0.3">
      <c r="A10377" s="7">
        <v>10370</v>
      </c>
      <c r="B10377" s="7" t="s">
        <v>17153</v>
      </c>
      <c r="C10377" s="7" t="s">
        <v>20743</v>
      </c>
      <c r="D10377" s="7" t="s">
        <v>80810</v>
      </c>
      <c r="E10377" s="7" t="s">
        <v>80811</v>
      </c>
      <c r="F10377" s="7" t="s">
        <v>20744</v>
      </c>
    </row>
    <row r="10378" spans="1:6" ht="13.5" customHeight="1" x14ac:dyDescent="0.3">
      <c r="A10378" s="7">
        <v>10371</v>
      </c>
      <c r="B10378" s="7" t="s">
        <v>19894</v>
      </c>
      <c r="C10378" s="7" t="s">
        <v>20337</v>
      </c>
      <c r="D10378" s="7" t="s">
        <v>80812</v>
      </c>
      <c r="E10378" s="7" t="s">
        <v>80813</v>
      </c>
      <c r="F10378" s="7" t="s">
        <v>20338</v>
      </c>
    </row>
    <row r="10379" spans="1:6" ht="13.5" customHeight="1" x14ac:dyDescent="0.3">
      <c r="A10379" s="7">
        <v>10372</v>
      </c>
      <c r="B10379" s="7" t="s">
        <v>17153</v>
      </c>
      <c r="C10379" s="7" t="s">
        <v>20640</v>
      </c>
      <c r="D10379" s="7" t="s">
        <v>80814</v>
      </c>
      <c r="E10379" s="7" t="s">
        <v>80815</v>
      </c>
      <c r="F10379" s="7" t="s">
        <v>20641</v>
      </c>
    </row>
    <row r="10380" spans="1:6" ht="13.5" customHeight="1" x14ac:dyDescent="0.3">
      <c r="A10380" s="7">
        <v>10373</v>
      </c>
      <c r="B10380" s="7" t="s">
        <v>15154</v>
      </c>
      <c r="C10380" s="7" t="s">
        <v>20268</v>
      </c>
      <c r="D10380" s="7" t="s">
        <v>80816</v>
      </c>
      <c r="E10380" s="7" t="s">
        <v>80817</v>
      </c>
      <c r="F10380" s="7" t="s">
        <v>20269</v>
      </c>
    </row>
    <row r="10381" spans="1:6" ht="13.5" customHeight="1" x14ac:dyDescent="0.3">
      <c r="A10381" s="7">
        <v>10374</v>
      </c>
      <c r="B10381" s="7" t="s">
        <v>15135</v>
      </c>
      <c r="C10381" s="7" t="s">
        <v>52451</v>
      </c>
      <c r="D10381" s="7" t="s">
        <v>80818</v>
      </c>
      <c r="E10381" s="7" t="s">
        <v>80819</v>
      </c>
      <c r="F10381" s="7" t="s">
        <v>52452</v>
      </c>
    </row>
    <row r="10382" spans="1:6" ht="13.5" customHeight="1" x14ac:dyDescent="0.3">
      <c r="A10382" s="7">
        <v>10375</v>
      </c>
      <c r="B10382" s="7" t="s">
        <v>52869</v>
      </c>
      <c r="C10382" s="7" t="s">
        <v>52868</v>
      </c>
      <c r="D10382" s="7" t="s">
        <v>80820</v>
      </c>
      <c r="E10382" s="7" t="s">
        <v>80821</v>
      </c>
      <c r="F10382" s="7" t="s">
        <v>52739</v>
      </c>
    </row>
    <row r="10383" spans="1:6" ht="13.5" customHeight="1" x14ac:dyDescent="0.3">
      <c r="A10383" s="7">
        <v>10376</v>
      </c>
      <c r="B10383" s="7" t="s">
        <v>49336</v>
      </c>
      <c r="C10383" s="7" t="s">
        <v>52738</v>
      </c>
      <c r="D10383" s="7" t="s">
        <v>80822</v>
      </c>
      <c r="E10383" s="7" t="s">
        <v>80823</v>
      </c>
      <c r="F10383" s="7" t="s">
        <v>52739</v>
      </c>
    </row>
    <row r="10384" spans="1:6" ht="13.5" customHeight="1" x14ac:dyDescent="0.3">
      <c r="A10384" s="7">
        <v>10377</v>
      </c>
      <c r="B10384" s="7" t="s">
        <v>49336</v>
      </c>
      <c r="C10384" s="7" t="s">
        <v>52824</v>
      </c>
      <c r="D10384" s="7" t="s">
        <v>80824</v>
      </c>
      <c r="E10384" s="7" t="s">
        <v>80825</v>
      </c>
      <c r="F10384" s="7" t="s">
        <v>52739</v>
      </c>
    </row>
    <row r="10385" spans="1:6" ht="13.5" customHeight="1" x14ac:dyDescent="0.3">
      <c r="A10385" s="7">
        <v>10378</v>
      </c>
      <c r="B10385" s="7" t="s">
        <v>34159</v>
      </c>
      <c r="C10385" s="7" t="s">
        <v>34190</v>
      </c>
      <c r="D10385" s="7" t="s">
        <v>80826</v>
      </c>
      <c r="E10385" s="7" t="s">
        <v>80827</v>
      </c>
      <c r="F10385" s="7" t="s">
        <v>34191</v>
      </c>
    </row>
    <row r="10386" spans="1:6" ht="13.5" customHeight="1" x14ac:dyDescent="0.3">
      <c r="A10386" s="7">
        <v>10379</v>
      </c>
      <c r="B10386" s="7" t="s">
        <v>34159</v>
      </c>
      <c r="C10386" s="7" t="s">
        <v>34192</v>
      </c>
      <c r="D10386" s="7" t="s">
        <v>80828</v>
      </c>
      <c r="E10386" s="7" t="s">
        <v>80829</v>
      </c>
      <c r="F10386" s="7" t="s">
        <v>34193</v>
      </c>
    </row>
    <row r="10387" spans="1:6" ht="13.5" customHeight="1" x14ac:dyDescent="0.3">
      <c r="A10387" s="7">
        <v>10380</v>
      </c>
      <c r="B10387" s="7" t="s">
        <v>34159</v>
      </c>
      <c r="C10387" s="7" t="s">
        <v>34188</v>
      </c>
      <c r="D10387" s="7" t="s">
        <v>80830</v>
      </c>
      <c r="E10387" s="7" t="s">
        <v>80831</v>
      </c>
      <c r="F10387" s="7" t="s">
        <v>34189</v>
      </c>
    </row>
    <row r="10388" spans="1:6" ht="13.5" customHeight="1" x14ac:dyDescent="0.3">
      <c r="A10388" s="7">
        <v>10381</v>
      </c>
      <c r="B10388" s="7" t="s">
        <v>12032</v>
      </c>
      <c r="C10388" s="7" t="s">
        <v>12031</v>
      </c>
      <c r="D10388" s="7" t="s">
        <v>80832</v>
      </c>
      <c r="E10388" s="7" t="s">
        <v>80833</v>
      </c>
      <c r="F10388" s="7" t="s">
        <v>12033</v>
      </c>
    </row>
    <row r="10389" spans="1:6" ht="13.5" customHeight="1" x14ac:dyDescent="0.3">
      <c r="A10389" s="7">
        <v>10382</v>
      </c>
      <c r="B10389" s="7" t="s">
        <v>12032</v>
      </c>
      <c r="C10389" s="7" t="s">
        <v>12034</v>
      </c>
      <c r="D10389" s="7" t="s">
        <v>80834</v>
      </c>
      <c r="E10389" s="7" t="s">
        <v>80833</v>
      </c>
      <c r="F10389" s="7" t="s">
        <v>12035</v>
      </c>
    </row>
    <row r="10390" spans="1:6" ht="13.5" customHeight="1" x14ac:dyDescent="0.3">
      <c r="A10390" s="7">
        <v>10383</v>
      </c>
      <c r="B10390" s="7" t="s">
        <v>12113</v>
      </c>
      <c r="C10390" s="7" t="s">
        <v>12112</v>
      </c>
      <c r="D10390" s="7" t="s">
        <v>80835</v>
      </c>
      <c r="E10390" s="7" t="s">
        <v>80836</v>
      </c>
      <c r="F10390" s="7" t="s">
        <v>12114</v>
      </c>
    </row>
    <row r="10391" spans="1:6" ht="13.5" customHeight="1" x14ac:dyDescent="0.3">
      <c r="A10391" s="7">
        <v>10384</v>
      </c>
      <c r="B10391" s="7" t="s">
        <v>12113</v>
      </c>
      <c r="C10391" s="7" t="s">
        <v>12666</v>
      </c>
      <c r="D10391" s="7" t="s">
        <v>80837</v>
      </c>
      <c r="E10391" s="7" t="s">
        <v>80838</v>
      </c>
      <c r="F10391" s="7" t="s">
        <v>12667</v>
      </c>
    </row>
    <row r="10392" spans="1:6" ht="13.5" customHeight="1" x14ac:dyDescent="0.3">
      <c r="A10392" s="7">
        <v>10385</v>
      </c>
      <c r="B10392" s="7" t="s">
        <v>57251</v>
      </c>
      <c r="C10392" s="7" t="s">
        <v>57198</v>
      </c>
      <c r="D10392" s="7" t="s">
        <v>80839</v>
      </c>
      <c r="E10392" s="7" t="s">
        <v>80840</v>
      </c>
      <c r="F10392" s="7" t="s">
        <v>57199</v>
      </c>
    </row>
    <row r="10393" spans="1:6" ht="13.5" customHeight="1" x14ac:dyDescent="0.3">
      <c r="A10393" s="7">
        <v>10386</v>
      </c>
      <c r="B10393" s="7" t="s">
        <v>34159</v>
      </c>
      <c r="C10393" s="7" t="s">
        <v>42627</v>
      </c>
      <c r="D10393" s="7" t="s">
        <v>80841</v>
      </c>
      <c r="E10393" s="7" t="s">
        <v>80842</v>
      </c>
      <c r="F10393" s="7" t="s">
        <v>42628</v>
      </c>
    </row>
    <row r="10394" spans="1:6" ht="13.5" customHeight="1" x14ac:dyDescent="0.3">
      <c r="A10394" s="7">
        <v>10387</v>
      </c>
      <c r="B10394" s="7" t="s">
        <v>37038</v>
      </c>
      <c r="C10394" s="7" t="s">
        <v>39267</v>
      </c>
      <c r="D10394" s="7" t="s">
        <v>80843</v>
      </c>
      <c r="E10394" s="7" t="s">
        <v>80843</v>
      </c>
      <c r="F10394" s="7" t="s">
        <v>39268</v>
      </c>
    </row>
    <row r="10395" spans="1:6" ht="13.5" customHeight="1" x14ac:dyDescent="0.3">
      <c r="A10395" s="7">
        <v>10388</v>
      </c>
      <c r="B10395" s="7" t="s">
        <v>12424</v>
      </c>
      <c r="C10395" s="7" t="s">
        <v>12423</v>
      </c>
      <c r="D10395" s="7" t="s">
        <v>80844</v>
      </c>
      <c r="E10395" s="7" t="s">
        <v>80845</v>
      </c>
      <c r="F10395" s="7" t="s">
        <v>12425</v>
      </c>
    </row>
    <row r="10396" spans="1:6" ht="13.5" customHeight="1" x14ac:dyDescent="0.3">
      <c r="A10396" s="7">
        <v>10389</v>
      </c>
      <c r="B10396" s="7" t="s">
        <v>3350</v>
      </c>
      <c r="C10396" s="7" t="s">
        <v>24008</v>
      </c>
      <c r="D10396" s="7" t="s">
        <v>80846</v>
      </c>
      <c r="E10396" s="7" t="s">
        <v>80847</v>
      </c>
      <c r="F10396" s="7" t="s">
        <v>24009</v>
      </c>
    </row>
    <row r="10397" spans="1:6" ht="13.5" customHeight="1" x14ac:dyDescent="0.3">
      <c r="A10397" s="7">
        <v>10390</v>
      </c>
      <c r="B10397" s="7" t="s">
        <v>5177</v>
      </c>
      <c r="C10397" s="7" t="s">
        <v>58830</v>
      </c>
      <c r="D10397" s="7" t="s">
        <v>80848</v>
      </c>
      <c r="E10397" s="7" t="s">
        <v>80849</v>
      </c>
      <c r="F10397" s="7" t="s">
        <v>58831</v>
      </c>
    </row>
    <row r="10398" spans="1:6" ht="13.5" customHeight="1" x14ac:dyDescent="0.3">
      <c r="A10398" s="7">
        <v>10391</v>
      </c>
      <c r="B10398" s="7" t="s">
        <v>3487</v>
      </c>
      <c r="C10398" s="7" t="s">
        <v>3486</v>
      </c>
      <c r="D10398" s="7" t="s">
        <v>80850</v>
      </c>
      <c r="E10398" s="7" t="s">
        <v>80851</v>
      </c>
      <c r="F10398" s="7" t="s">
        <v>3488</v>
      </c>
    </row>
    <row r="10399" spans="1:6" ht="13.5" customHeight="1" x14ac:dyDescent="0.3">
      <c r="A10399" s="7">
        <v>10392</v>
      </c>
      <c r="B10399" s="7" t="s">
        <v>38152</v>
      </c>
      <c r="C10399" s="7" t="s">
        <v>38151</v>
      </c>
      <c r="D10399" s="7" t="s">
        <v>80852</v>
      </c>
      <c r="E10399" s="7" t="s">
        <v>80853</v>
      </c>
      <c r="F10399" s="7" t="s">
        <v>38153</v>
      </c>
    </row>
    <row r="10400" spans="1:6" ht="13.5" customHeight="1" x14ac:dyDescent="0.3">
      <c r="A10400" s="7">
        <v>10393</v>
      </c>
      <c r="B10400" s="7" t="s">
        <v>9288</v>
      </c>
      <c r="C10400" s="7" t="s">
        <v>9287</v>
      </c>
      <c r="D10400" s="7" t="s">
        <v>80854</v>
      </c>
      <c r="E10400" s="7" t="s">
        <v>80855</v>
      </c>
      <c r="F10400" s="7" t="s">
        <v>9289</v>
      </c>
    </row>
    <row r="10401" spans="1:6" ht="13.5" customHeight="1" x14ac:dyDescent="0.3">
      <c r="A10401" s="7">
        <v>10394</v>
      </c>
      <c r="B10401" s="7" t="s">
        <v>3562</v>
      </c>
      <c r="C10401" s="7" t="s">
        <v>4036</v>
      </c>
      <c r="D10401" s="7" t="s">
        <v>80856</v>
      </c>
      <c r="E10401" s="7" t="s">
        <v>80857</v>
      </c>
      <c r="F10401" s="7" t="s">
        <v>4037</v>
      </c>
    </row>
    <row r="10402" spans="1:6" ht="13.5" customHeight="1" x14ac:dyDescent="0.3">
      <c r="A10402" s="7">
        <v>10395</v>
      </c>
      <c r="B10402" s="7" t="s">
        <v>3562</v>
      </c>
      <c r="C10402" s="7" t="s">
        <v>3561</v>
      </c>
      <c r="D10402" s="7" t="s">
        <v>80858</v>
      </c>
      <c r="E10402" s="7" t="s">
        <v>80858</v>
      </c>
      <c r="F10402" s="7" t="s">
        <v>3563</v>
      </c>
    </row>
    <row r="10403" spans="1:6" ht="13.5" customHeight="1" x14ac:dyDescent="0.3">
      <c r="A10403" s="7">
        <v>10396</v>
      </c>
      <c r="B10403" s="7" t="s">
        <v>41513</v>
      </c>
      <c r="C10403" s="7" t="s">
        <v>41512</v>
      </c>
      <c r="D10403" s="7" t="s">
        <v>80859</v>
      </c>
      <c r="E10403" s="7" t="s">
        <v>80860</v>
      </c>
      <c r="F10403" s="7" t="s">
        <v>41514</v>
      </c>
    </row>
    <row r="10404" spans="1:6" ht="13.5" customHeight="1" x14ac:dyDescent="0.3">
      <c r="A10404" s="7">
        <v>10397</v>
      </c>
      <c r="B10404" s="7" t="s">
        <v>52271</v>
      </c>
      <c r="C10404" s="7" t="s">
        <v>52270</v>
      </c>
      <c r="D10404" s="7" t="s">
        <v>80861</v>
      </c>
      <c r="E10404" s="7" t="s">
        <v>80862</v>
      </c>
      <c r="F10404" s="7" t="s">
        <v>52272</v>
      </c>
    </row>
    <row r="10405" spans="1:6" ht="13.5" customHeight="1" x14ac:dyDescent="0.3">
      <c r="A10405" s="7">
        <v>10398</v>
      </c>
      <c r="B10405" s="7" t="s">
        <v>52221</v>
      </c>
      <c r="C10405" s="7" t="s">
        <v>52220</v>
      </c>
      <c r="D10405" s="7" t="s">
        <v>80863</v>
      </c>
      <c r="E10405" s="7" t="s">
        <v>80864</v>
      </c>
      <c r="F10405" s="7" t="s">
        <v>52222</v>
      </c>
    </row>
    <row r="10406" spans="1:6" ht="13.5" customHeight="1" x14ac:dyDescent="0.3">
      <c r="A10406" s="7">
        <v>10399</v>
      </c>
      <c r="B10406" s="7" t="s">
        <v>12444</v>
      </c>
      <c r="C10406" s="7" t="s">
        <v>12443</v>
      </c>
      <c r="D10406" s="7" t="s">
        <v>80865</v>
      </c>
      <c r="E10406" s="7" t="s">
        <v>80866</v>
      </c>
      <c r="F10406" s="7" t="s">
        <v>12445</v>
      </c>
    </row>
    <row r="10407" spans="1:6" ht="13.5" customHeight="1" x14ac:dyDescent="0.3">
      <c r="A10407" s="7">
        <v>10400</v>
      </c>
      <c r="B10407" s="7" t="s">
        <v>12444</v>
      </c>
      <c r="C10407" s="7" t="s">
        <v>54454</v>
      </c>
      <c r="D10407" s="7" t="s">
        <v>80867</v>
      </c>
      <c r="E10407" s="7" t="s">
        <v>80868</v>
      </c>
      <c r="F10407" s="7" t="s">
        <v>54455</v>
      </c>
    </row>
    <row r="10408" spans="1:6" ht="13.5" customHeight="1" x14ac:dyDescent="0.3">
      <c r="A10408" s="7">
        <v>10401</v>
      </c>
      <c r="B10408" s="7" t="s">
        <v>11898</v>
      </c>
      <c r="C10408" s="7" t="s">
        <v>11897</v>
      </c>
      <c r="D10408" s="7" t="s">
        <v>80869</v>
      </c>
      <c r="E10408" s="7" t="s">
        <v>80870</v>
      </c>
      <c r="F10408" s="7" t="s">
        <v>11899</v>
      </c>
    </row>
    <row r="10409" spans="1:6" ht="13.5" customHeight="1" x14ac:dyDescent="0.3">
      <c r="A10409" s="7">
        <v>10402</v>
      </c>
      <c r="B10409" s="7" t="s">
        <v>15321</v>
      </c>
      <c r="C10409" s="7" t="s">
        <v>35383</v>
      </c>
      <c r="D10409" s="7" t="s">
        <v>80871</v>
      </c>
      <c r="E10409" s="7" t="s">
        <v>80872</v>
      </c>
      <c r="F10409" s="7" t="s">
        <v>35384</v>
      </c>
    </row>
    <row r="10410" spans="1:6" ht="13.5" customHeight="1" x14ac:dyDescent="0.3">
      <c r="A10410" s="7">
        <v>10403</v>
      </c>
      <c r="B10410" s="7" t="s">
        <v>60161</v>
      </c>
      <c r="C10410" s="7" t="s">
        <v>60160</v>
      </c>
      <c r="D10410" s="7" t="s">
        <v>80873</v>
      </c>
      <c r="E10410" s="7" t="s">
        <v>80874</v>
      </c>
      <c r="F10410" s="7" t="s">
        <v>59868</v>
      </c>
    </row>
    <row r="10411" spans="1:6" ht="13.5" customHeight="1" x14ac:dyDescent="0.3">
      <c r="A10411" s="7">
        <v>10404</v>
      </c>
      <c r="B10411" s="7" t="s">
        <v>7703</v>
      </c>
      <c r="C10411" s="7" t="s">
        <v>7702</v>
      </c>
      <c r="D10411" s="7" t="s">
        <v>80875</v>
      </c>
      <c r="E10411" s="7" t="s">
        <v>80876</v>
      </c>
      <c r="F10411" s="7" t="s">
        <v>7704</v>
      </c>
    </row>
    <row r="10412" spans="1:6" ht="13.5" customHeight="1" x14ac:dyDescent="0.3">
      <c r="A10412" s="7">
        <v>10405</v>
      </c>
      <c r="B10412" s="7" t="s">
        <v>7556</v>
      </c>
      <c r="C10412" s="7" t="s">
        <v>7555</v>
      </c>
      <c r="D10412" s="7" t="s">
        <v>80877</v>
      </c>
      <c r="E10412" s="7" t="s">
        <v>80878</v>
      </c>
      <c r="F10412" s="7" t="s">
        <v>7557</v>
      </c>
    </row>
    <row r="10413" spans="1:6" ht="13.5" customHeight="1" x14ac:dyDescent="0.3">
      <c r="A10413" s="7">
        <v>10406</v>
      </c>
      <c r="B10413" s="7" t="s">
        <v>11483</v>
      </c>
      <c r="C10413" s="7" t="s">
        <v>11482</v>
      </c>
      <c r="D10413" s="7" t="s">
        <v>80879</v>
      </c>
      <c r="E10413" s="7" t="s">
        <v>80880</v>
      </c>
      <c r="F10413" s="7" t="s">
        <v>11484</v>
      </c>
    </row>
    <row r="10414" spans="1:6" ht="13.5" customHeight="1" x14ac:dyDescent="0.3">
      <c r="A10414" s="7">
        <v>10407</v>
      </c>
      <c r="B10414" s="7" t="s">
        <v>6043</v>
      </c>
      <c r="C10414" s="7" t="s">
        <v>6042</v>
      </c>
      <c r="D10414" s="7" t="s">
        <v>80881</v>
      </c>
      <c r="E10414" s="7" t="s">
        <v>80882</v>
      </c>
      <c r="F10414" s="7" t="s">
        <v>6044</v>
      </c>
    </row>
    <row r="10415" spans="1:6" ht="13.5" customHeight="1" x14ac:dyDescent="0.3">
      <c r="A10415" s="7">
        <v>10408</v>
      </c>
      <c r="B10415" s="7" t="s">
        <v>11515</v>
      </c>
      <c r="C10415" s="7" t="s">
        <v>12801</v>
      </c>
      <c r="D10415" s="7" t="s">
        <v>80883</v>
      </c>
      <c r="E10415" s="7" t="s">
        <v>80884</v>
      </c>
      <c r="F10415" s="7" t="s">
        <v>12802</v>
      </c>
    </row>
    <row r="10416" spans="1:6" ht="13.5" customHeight="1" x14ac:dyDescent="0.3">
      <c r="A10416" s="7">
        <v>10409</v>
      </c>
      <c r="B10416" s="7" t="s">
        <v>11734</v>
      </c>
      <c r="C10416" s="7" t="s">
        <v>11733</v>
      </c>
      <c r="D10416" s="7" t="s">
        <v>80885</v>
      </c>
      <c r="E10416" s="7" t="s">
        <v>80886</v>
      </c>
      <c r="F10416" s="7" t="s">
        <v>11735</v>
      </c>
    </row>
    <row r="10417" spans="1:6" ht="13.5" customHeight="1" x14ac:dyDescent="0.3">
      <c r="A10417" s="7">
        <v>10410</v>
      </c>
      <c r="B10417" s="7" t="s">
        <v>6863</v>
      </c>
      <c r="C10417" s="7" t="s">
        <v>57439</v>
      </c>
      <c r="D10417" s="7" t="s">
        <v>80887</v>
      </c>
      <c r="E10417" s="7" t="s">
        <v>80888</v>
      </c>
      <c r="F10417" s="7" t="s">
        <v>57440</v>
      </c>
    </row>
    <row r="10418" spans="1:6" ht="13.5" customHeight="1" x14ac:dyDescent="0.3">
      <c r="A10418" s="7">
        <v>10411</v>
      </c>
      <c r="B10418" s="7" t="s">
        <v>11162</v>
      </c>
      <c r="C10418" s="7" t="s">
        <v>58508</v>
      </c>
      <c r="D10418" s="7" t="s">
        <v>80889</v>
      </c>
      <c r="E10418" s="7" t="s">
        <v>80890</v>
      </c>
      <c r="F10418" s="7" t="s">
        <v>58509</v>
      </c>
    </row>
    <row r="10419" spans="1:6" ht="13.5" customHeight="1" x14ac:dyDescent="0.3">
      <c r="A10419" s="7">
        <v>10412</v>
      </c>
      <c r="B10419" s="7" t="s">
        <v>50437</v>
      </c>
      <c r="C10419" s="7" t="s">
        <v>50438</v>
      </c>
      <c r="D10419" s="7" t="s">
        <v>80891</v>
      </c>
      <c r="E10419" s="7" t="s">
        <v>80892</v>
      </c>
      <c r="F10419" s="7" t="s">
        <v>50439</v>
      </c>
    </row>
    <row r="10420" spans="1:6" ht="13.5" customHeight="1" x14ac:dyDescent="0.3">
      <c r="A10420" s="7">
        <v>10413</v>
      </c>
      <c r="B10420" s="7" t="s">
        <v>24397</v>
      </c>
      <c r="C10420" s="7" t="s">
        <v>24399</v>
      </c>
      <c r="D10420" s="7" t="s">
        <v>80893</v>
      </c>
      <c r="E10420" s="7" t="s">
        <v>80894</v>
      </c>
      <c r="F10420" s="7" t="s">
        <v>24400</v>
      </c>
    </row>
    <row r="10421" spans="1:6" ht="13.5" customHeight="1" x14ac:dyDescent="0.3">
      <c r="A10421" s="7">
        <v>10414</v>
      </c>
      <c r="B10421" s="7" t="s">
        <v>24397</v>
      </c>
      <c r="C10421" s="7" t="s">
        <v>24396</v>
      </c>
      <c r="D10421" s="7" t="s">
        <v>80895</v>
      </c>
      <c r="E10421" s="7" t="s">
        <v>80896</v>
      </c>
      <c r="F10421" s="7" t="s">
        <v>24398</v>
      </c>
    </row>
    <row r="10422" spans="1:6" ht="13.5" customHeight="1" x14ac:dyDescent="0.3">
      <c r="A10422" s="7">
        <v>10415</v>
      </c>
      <c r="B10422" s="7" t="s">
        <v>11803</v>
      </c>
      <c r="C10422" s="7" t="s">
        <v>24428</v>
      </c>
      <c r="D10422" s="7" t="s">
        <v>80897</v>
      </c>
      <c r="E10422" s="7" t="s">
        <v>80898</v>
      </c>
      <c r="F10422" s="7" t="s">
        <v>24398</v>
      </c>
    </row>
    <row r="10423" spans="1:6" ht="13.5" customHeight="1" x14ac:dyDescent="0.3">
      <c r="A10423" s="7">
        <v>10416</v>
      </c>
      <c r="B10423" s="7" t="s">
        <v>48864</v>
      </c>
      <c r="C10423" s="7" t="s">
        <v>48863</v>
      </c>
      <c r="D10423" s="7" t="s">
        <v>80899</v>
      </c>
      <c r="E10423" s="7" t="s">
        <v>80900</v>
      </c>
      <c r="F10423" s="7" t="s">
        <v>24400</v>
      </c>
    </row>
    <row r="10424" spans="1:6" ht="13.5" customHeight="1" x14ac:dyDescent="0.3">
      <c r="A10424" s="7">
        <v>10417</v>
      </c>
      <c r="B10424" s="7" t="s">
        <v>12219</v>
      </c>
      <c r="C10424" s="7" t="s">
        <v>24414</v>
      </c>
      <c r="D10424" s="7" t="s">
        <v>80901</v>
      </c>
      <c r="E10424" s="7" t="s">
        <v>80902</v>
      </c>
      <c r="F10424" s="7" t="s">
        <v>24415</v>
      </c>
    </row>
    <row r="10425" spans="1:6" ht="13.5" customHeight="1" x14ac:dyDescent="0.3">
      <c r="A10425" s="7">
        <v>10418</v>
      </c>
      <c r="B10425" s="7" t="s">
        <v>48864</v>
      </c>
      <c r="C10425" s="7" t="s">
        <v>48865</v>
      </c>
      <c r="D10425" s="7" t="s">
        <v>80903</v>
      </c>
      <c r="E10425" s="7" t="s">
        <v>80904</v>
      </c>
      <c r="F10425" s="7" t="s">
        <v>48866</v>
      </c>
    </row>
    <row r="10426" spans="1:6" ht="13.5" customHeight="1" x14ac:dyDescent="0.3">
      <c r="A10426" s="7">
        <v>10419</v>
      </c>
      <c r="B10426" s="7" t="s">
        <v>48996</v>
      </c>
      <c r="C10426" s="7" t="s">
        <v>48995</v>
      </c>
      <c r="D10426" s="7" t="s">
        <v>80905</v>
      </c>
      <c r="E10426" s="7" t="s">
        <v>80906</v>
      </c>
      <c r="F10426" s="7" t="s">
        <v>48997</v>
      </c>
    </row>
    <row r="10427" spans="1:6" ht="13.5" customHeight="1" x14ac:dyDescent="0.3">
      <c r="A10427" s="7">
        <v>10420</v>
      </c>
      <c r="B10427" s="7" t="s">
        <v>33943</v>
      </c>
      <c r="C10427" s="7" t="s">
        <v>48859</v>
      </c>
      <c r="D10427" s="7" t="s">
        <v>80907</v>
      </c>
      <c r="E10427" s="7" t="s">
        <v>80908</v>
      </c>
      <c r="F10427" s="7" t="s">
        <v>48314</v>
      </c>
    </row>
    <row r="10428" spans="1:6" ht="13.5" customHeight="1" x14ac:dyDescent="0.3">
      <c r="A10428" s="7">
        <v>10421</v>
      </c>
      <c r="B10428" s="7" t="s">
        <v>48864</v>
      </c>
      <c r="C10428" s="7" t="s">
        <v>48867</v>
      </c>
      <c r="D10428" s="7" t="s">
        <v>80909</v>
      </c>
      <c r="E10428" s="7" t="s">
        <v>80909</v>
      </c>
      <c r="F10428" s="7" t="s">
        <v>48314</v>
      </c>
    </row>
    <row r="10429" spans="1:6" ht="13.5" customHeight="1" x14ac:dyDescent="0.3">
      <c r="A10429" s="7">
        <v>10422</v>
      </c>
      <c r="B10429" s="7" t="s">
        <v>48313</v>
      </c>
      <c r="C10429" s="7" t="s">
        <v>48312</v>
      </c>
      <c r="D10429" s="7" t="s">
        <v>80910</v>
      </c>
      <c r="E10429" s="7" t="s">
        <v>80911</v>
      </c>
      <c r="F10429" s="7" t="s">
        <v>48314</v>
      </c>
    </row>
    <row r="10430" spans="1:6" ht="13.5" customHeight="1" x14ac:dyDescent="0.3">
      <c r="A10430" s="7">
        <v>10423</v>
      </c>
      <c r="B10430" s="7" t="s">
        <v>11162</v>
      </c>
      <c r="C10430" s="7" t="s">
        <v>48987</v>
      </c>
      <c r="D10430" s="7" t="s">
        <v>80912</v>
      </c>
      <c r="E10430" s="7" t="s">
        <v>80913</v>
      </c>
      <c r="F10430" s="7" t="s">
        <v>48314</v>
      </c>
    </row>
    <row r="10431" spans="1:6" ht="13.5" customHeight="1" x14ac:dyDescent="0.3">
      <c r="A10431" s="7">
        <v>10424</v>
      </c>
      <c r="B10431" s="7" t="s">
        <v>48864</v>
      </c>
      <c r="C10431" s="7" t="s">
        <v>48868</v>
      </c>
      <c r="D10431" s="7" t="s">
        <v>80914</v>
      </c>
      <c r="E10431" s="7" t="s">
        <v>80915</v>
      </c>
      <c r="F10431" s="7" t="s">
        <v>48869</v>
      </c>
    </row>
    <row r="10432" spans="1:6" ht="13.5" customHeight="1" x14ac:dyDescent="0.3">
      <c r="A10432" s="7">
        <v>10425</v>
      </c>
      <c r="B10432" s="7" t="s">
        <v>11127</v>
      </c>
      <c r="C10432" s="7" t="s">
        <v>49011</v>
      </c>
      <c r="D10432" s="7" t="s">
        <v>80916</v>
      </c>
      <c r="E10432" s="7" t="s">
        <v>80917</v>
      </c>
      <c r="F10432" s="7" t="s">
        <v>48869</v>
      </c>
    </row>
    <row r="10433" spans="1:6" ht="13.5" customHeight="1" x14ac:dyDescent="0.3">
      <c r="A10433" s="7">
        <v>10426</v>
      </c>
      <c r="B10433" s="7" t="s">
        <v>2560</v>
      </c>
      <c r="C10433" s="7" t="s">
        <v>48973</v>
      </c>
      <c r="D10433" s="7" t="s">
        <v>80918</v>
      </c>
      <c r="E10433" s="7" t="s">
        <v>80919</v>
      </c>
      <c r="F10433" s="7" t="s">
        <v>48974</v>
      </c>
    </row>
    <row r="10434" spans="1:6" ht="13.5" customHeight="1" x14ac:dyDescent="0.3">
      <c r="A10434" s="7">
        <v>10427</v>
      </c>
      <c r="B10434" s="7" t="s">
        <v>49002</v>
      </c>
      <c r="C10434" s="7" t="s">
        <v>49001</v>
      </c>
      <c r="D10434" s="7" t="s">
        <v>80920</v>
      </c>
      <c r="E10434" s="7" t="s">
        <v>80921</v>
      </c>
      <c r="F10434" s="7" t="s">
        <v>48974</v>
      </c>
    </row>
    <row r="10435" spans="1:6" ht="13.5" customHeight="1" x14ac:dyDescent="0.3">
      <c r="A10435" s="7">
        <v>10428</v>
      </c>
      <c r="B10435" s="7" t="s">
        <v>49004</v>
      </c>
      <c r="C10435" s="7" t="s">
        <v>49003</v>
      </c>
      <c r="D10435" s="7" t="s">
        <v>80922</v>
      </c>
      <c r="E10435" s="7" t="s">
        <v>80923</v>
      </c>
      <c r="F10435" s="7" t="s">
        <v>48974</v>
      </c>
    </row>
    <row r="10436" spans="1:6" ht="13.5" customHeight="1" x14ac:dyDescent="0.3">
      <c r="A10436" s="7">
        <v>10429</v>
      </c>
      <c r="B10436" s="7" t="s">
        <v>17988</v>
      </c>
      <c r="C10436" s="7" t="s">
        <v>49024</v>
      </c>
      <c r="D10436" s="7" t="s">
        <v>80924</v>
      </c>
      <c r="E10436" s="7" t="s">
        <v>80925</v>
      </c>
      <c r="F10436" s="7" t="s">
        <v>49025</v>
      </c>
    </row>
    <row r="10437" spans="1:6" ht="13.5" customHeight="1" x14ac:dyDescent="0.3">
      <c r="A10437" s="7">
        <v>10430</v>
      </c>
      <c r="B10437" s="7" t="s">
        <v>24432</v>
      </c>
      <c r="C10437" s="7" t="s">
        <v>24431</v>
      </c>
      <c r="D10437" s="7" t="s">
        <v>80926</v>
      </c>
      <c r="E10437" s="7" t="s">
        <v>80927</v>
      </c>
      <c r="F10437" s="7" t="s">
        <v>24433</v>
      </c>
    </row>
    <row r="10438" spans="1:6" ht="13.5" customHeight="1" x14ac:dyDescent="0.3">
      <c r="A10438" s="7">
        <v>10431</v>
      </c>
      <c r="B10438" s="7" t="s">
        <v>11803</v>
      </c>
      <c r="C10438" s="7" t="s">
        <v>24429</v>
      </c>
      <c r="D10438" s="7" t="s">
        <v>80928</v>
      </c>
      <c r="E10438" s="7" t="s">
        <v>80929</v>
      </c>
      <c r="F10438" s="7" t="s">
        <v>24430</v>
      </c>
    </row>
    <row r="10439" spans="1:6" ht="13.5" customHeight="1" x14ac:dyDescent="0.3">
      <c r="A10439" s="7">
        <v>10432</v>
      </c>
      <c r="B10439" s="7" t="s">
        <v>7265</v>
      </c>
      <c r="C10439" s="7" t="s">
        <v>7264</v>
      </c>
      <c r="D10439" s="7" t="s">
        <v>80930</v>
      </c>
      <c r="E10439" s="7" t="s">
        <v>80931</v>
      </c>
      <c r="F10439" s="7" t="s">
        <v>7266</v>
      </c>
    </row>
    <row r="10440" spans="1:6" ht="13.5" customHeight="1" x14ac:dyDescent="0.3">
      <c r="A10440" s="7">
        <v>10433</v>
      </c>
      <c r="B10440" s="7" t="s">
        <v>23181</v>
      </c>
      <c r="C10440" s="7" t="s">
        <v>23180</v>
      </c>
      <c r="D10440" s="7" t="s">
        <v>80932</v>
      </c>
      <c r="E10440" s="7" t="s">
        <v>80933</v>
      </c>
      <c r="F10440" s="7" t="s">
        <v>23116</v>
      </c>
    </row>
    <row r="10441" spans="1:6" ht="13.5" customHeight="1" x14ac:dyDescent="0.3">
      <c r="A10441" s="7">
        <v>10434</v>
      </c>
      <c r="B10441" s="7" t="s">
        <v>23163</v>
      </c>
      <c r="C10441" s="7" t="s">
        <v>23162</v>
      </c>
      <c r="D10441" s="7" t="s">
        <v>80934</v>
      </c>
      <c r="E10441" s="7" t="s">
        <v>80935</v>
      </c>
      <c r="F10441" s="7" t="s">
        <v>23116</v>
      </c>
    </row>
    <row r="10442" spans="1:6" ht="13.5" customHeight="1" x14ac:dyDescent="0.3">
      <c r="A10442" s="7">
        <v>10435</v>
      </c>
      <c r="B10442" s="7" t="s">
        <v>23115</v>
      </c>
      <c r="C10442" s="7" t="s">
        <v>23114</v>
      </c>
      <c r="D10442" s="7" t="s">
        <v>80936</v>
      </c>
      <c r="E10442" s="7" t="s">
        <v>80937</v>
      </c>
      <c r="F10442" s="7" t="s">
        <v>23116</v>
      </c>
    </row>
    <row r="10443" spans="1:6" ht="13.5" customHeight="1" x14ac:dyDescent="0.3">
      <c r="A10443" s="7">
        <v>10436</v>
      </c>
      <c r="B10443" s="7" t="s">
        <v>23225</v>
      </c>
      <c r="C10443" s="7" t="s">
        <v>23224</v>
      </c>
      <c r="D10443" s="7" t="s">
        <v>80938</v>
      </c>
      <c r="E10443" s="7" t="s">
        <v>80939</v>
      </c>
      <c r="F10443" s="7" t="s">
        <v>23116</v>
      </c>
    </row>
    <row r="10444" spans="1:6" ht="13.5" customHeight="1" x14ac:dyDescent="0.3">
      <c r="A10444" s="7">
        <v>10437</v>
      </c>
      <c r="B10444" s="7" t="s">
        <v>23243</v>
      </c>
      <c r="C10444" s="7" t="s">
        <v>23242</v>
      </c>
      <c r="D10444" s="7" t="s">
        <v>80940</v>
      </c>
      <c r="E10444" s="7" t="s">
        <v>80941</v>
      </c>
      <c r="F10444" s="7" t="s">
        <v>23116</v>
      </c>
    </row>
    <row r="10445" spans="1:6" ht="13.5" customHeight="1" x14ac:dyDescent="0.3">
      <c r="A10445" s="7">
        <v>10438</v>
      </c>
      <c r="B10445" s="7" t="s">
        <v>23179</v>
      </c>
      <c r="C10445" s="7" t="s">
        <v>23178</v>
      </c>
      <c r="D10445" s="7" t="s">
        <v>80942</v>
      </c>
      <c r="E10445" s="7" t="s">
        <v>80943</v>
      </c>
      <c r="F10445" s="7" t="s">
        <v>23116</v>
      </c>
    </row>
    <row r="10446" spans="1:6" ht="13.5" customHeight="1" x14ac:dyDescent="0.3">
      <c r="A10446" s="7">
        <v>10439</v>
      </c>
      <c r="B10446" s="7" t="s">
        <v>23177</v>
      </c>
      <c r="C10446" s="7" t="s">
        <v>23176</v>
      </c>
      <c r="D10446" s="7" t="s">
        <v>80944</v>
      </c>
      <c r="E10446" s="7" t="s">
        <v>80945</v>
      </c>
      <c r="F10446" s="7" t="s">
        <v>23116</v>
      </c>
    </row>
    <row r="10447" spans="1:6" ht="13.5" customHeight="1" x14ac:dyDescent="0.3">
      <c r="A10447" s="7">
        <v>10440</v>
      </c>
      <c r="B10447" s="7" t="s">
        <v>52055</v>
      </c>
      <c r="C10447" s="7" t="s">
        <v>52054</v>
      </c>
      <c r="D10447" s="7" t="s">
        <v>80946</v>
      </c>
      <c r="E10447" s="7" t="s">
        <v>80947</v>
      </c>
      <c r="F10447" s="7" t="s">
        <v>52056</v>
      </c>
    </row>
    <row r="10448" spans="1:6" ht="13.5" customHeight="1" x14ac:dyDescent="0.3">
      <c r="A10448" s="7">
        <v>10441</v>
      </c>
      <c r="B10448" s="7" t="s">
        <v>52045</v>
      </c>
      <c r="C10448" s="7" t="s">
        <v>52044</v>
      </c>
      <c r="D10448" s="7" t="s">
        <v>80948</v>
      </c>
      <c r="E10448" s="7" t="s">
        <v>80949</v>
      </c>
      <c r="F10448" s="7" t="s">
        <v>52046</v>
      </c>
    </row>
    <row r="10449" spans="1:6" ht="13.5" customHeight="1" x14ac:dyDescent="0.3">
      <c r="A10449" s="7">
        <v>10442</v>
      </c>
      <c r="B10449" s="7" t="s">
        <v>59431</v>
      </c>
      <c r="C10449" s="7" t="s">
        <v>59430</v>
      </c>
      <c r="D10449" s="7" t="s">
        <v>80950</v>
      </c>
      <c r="E10449" s="7" t="s">
        <v>80951</v>
      </c>
      <c r="F10449" s="7" t="s">
        <v>59432</v>
      </c>
    </row>
    <row r="10450" spans="1:6" ht="13.5" customHeight="1" x14ac:dyDescent="0.3">
      <c r="A10450" s="7">
        <v>10443</v>
      </c>
      <c r="B10450" s="7" t="s">
        <v>38147</v>
      </c>
      <c r="C10450" s="7" t="s">
        <v>38146</v>
      </c>
      <c r="D10450" s="7" t="s">
        <v>80952</v>
      </c>
      <c r="E10450" s="7" t="s">
        <v>80953</v>
      </c>
      <c r="F10450" s="7" t="s">
        <v>38148</v>
      </c>
    </row>
    <row r="10451" spans="1:6" ht="13.5" customHeight="1" x14ac:dyDescent="0.3">
      <c r="A10451" s="7">
        <v>10444</v>
      </c>
      <c r="B10451" s="7" t="s">
        <v>134</v>
      </c>
      <c r="C10451" s="7" t="s">
        <v>7976</v>
      </c>
      <c r="D10451" s="7" t="s">
        <v>80954</v>
      </c>
      <c r="E10451" s="7" t="s">
        <v>80955</v>
      </c>
      <c r="F10451" s="7" t="s">
        <v>7977</v>
      </c>
    </row>
    <row r="10452" spans="1:6" ht="13.5" customHeight="1" x14ac:dyDescent="0.3">
      <c r="A10452" s="7">
        <v>10445</v>
      </c>
      <c r="B10452" s="7" t="s">
        <v>38549</v>
      </c>
      <c r="C10452" s="7" t="s">
        <v>38548</v>
      </c>
      <c r="D10452" s="7" t="s">
        <v>80956</v>
      </c>
      <c r="E10452" s="7" t="s">
        <v>80957</v>
      </c>
      <c r="F10452" s="7" t="s">
        <v>38550</v>
      </c>
    </row>
    <row r="10453" spans="1:6" ht="13.5" customHeight="1" x14ac:dyDescent="0.3">
      <c r="A10453" s="7">
        <v>10446</v>
      </c>
      <c r="B10453" s="7" t="s">
        <v>8385</v>
      </c>
      <c r="C10453" s="7" t="s">
        <v>40187</v>
      </c>
      <c r="D10453" s="7" t="s">
        <v>80958</v>
      </c>
      <c r="E10453" s="7" t="s">
        <v>80959</v>
      </c>
      <c r="F10453" s="7" t="s">
        <v>40188</v>
      </c>
    </row>
    <row r="10454" spans="1:6" ht="13.5" customHeight="1" x14ac:dyDescent="0.3">
      <c r="A10454" s="7">
        <v>10447</v>
      </c>
      <c r="B10454" s="7" t="s">
        <v>40184</v>
      </c>
      <c r="C10454" s="7" t="s">
        <v>40183</v>
      </c>
      <c r="D10454" s="7" t="s">
        <v>80960</v>
      </c>
      <c r="E10454" s="7" t="s">
        <v>80961</v>
      </c>
      <c r="F10454" s="7" t="s">
        <v>40185</v>
      </c>
    </row>
    <row r="10455" spans="1:6" ht="13.5" customHeight="1" x14ac:dyDescent="0.3">
      <c r="A10455" s="7">
        <v>10448</v>
      </c>
      <c r="B10455" s="7" t="s">
        <v>40184</v>
      </c>
      <c r="C10455" s="7" t="s">
        <v>40186</v>
      </c>
      <c r="D10455" s="7" t="s">
        <v>80962</v>
      </c>
      <c r="E10455" s="7" t="s">
        <v>80963</v>
      </c>
      <c r="F10455" s="7" t="s">
        <v>40185</v>
      </c>
    </row>
    <row r="10456" spans="1:6" ht="13.5" customHeight="1" x14ac:dyDescent="0.3">
      <c r="A10456" s="7">
        <v>10449</v>
      </c>
      <c r="B10456" s="7" t="s">
        <v>38327</v>
      </c>
      <c r="C10456" s="7" t="s">
        <v>38326</v>
      </c>
      <c r="D10456" s="7" t="s">
        <v>80964</v>
      </c>
      <c r="E10456" s="7" t="s">
        <v>80965</v>
      </c>
      <c r="F10456" s="7" t="s">
        <v>38328</v>
      </c>
    </row>
    <row r="10457" spans="1:6" ht="13.5" customHeight="1" x14ac:dyDescent="0.3">
      <c r="A10457" s="7">
        <v>10450</v>
      </c>
      <c r="B10457" s="7" t="s">
        <v>39255</v>
      </c>
      <c r="C10457" s="7" t="s">
        <v>39254</v>
      </c>
      <c r="D10457" s="7" t="s">
        <v>80966</v>
      </c>
      <c r="E10457" s="7" t="s">
        <v>80967</v>
      </c>
      <c r="F10457" s="7" t="s">
        <v>20007</v>
      </c>
    </row>
    <row r="10458" spans="1:6" ht="13.5" customHeight="1" x14ac:dyDescent="0.3">
      <c r="A10458" s="7">
        <v>10451</v>
      </c>
      <c r="B10458" s="7" t="s">
        <v>20006</v>
      </c>
      <c r="C10458" s="7" t="s">
        <v>20005</v>
      </c>
      <c r="D10458" s="7" t="s">
        <v>80968</v>
      </c>
      <c r="E10458" s="7" t="s">
        <v>80969</v>
      </c>
      <c r="F10458" s="7" t="s">
        <v>20007</v>
      </c>
    </row>
    <row r="10459" spans="1:6" ht="13.5" customHeight="1" x14ac:dyDescent="0.3">
      <c r="A10459" s="7">
        <v>10452</v>
      </c>
      <c r="B10459" s="7" t="s">
        <v>56338</v>
      </c>
      <c r="C10459" s="7" t="s">
        <v>56337</v>
      </c>
      <c r="D10459" s="7" t="s">
        <v>80970</v>
      </c>
      <c r="E10459" s="7" t="s">
        <v>80971</v>
      </c>
      <c r="F10459" s="7" t="s">
        <v>56339</v>
      </c>
    </row>
    <row r="10460" spans="1:6" ht="13.5" customHeight="1" x14ac:dyDescent="0.3">
      <c r="A10460" s="7">
        <v>10453</v>
      </c>
      <c r="B10460" s="7" t="s">
        <v>6371</v>
      </c>
      <c r="C10460" s="7" t="s">
        <v>6370</v>
      </c>
      <c r="D10460" s="7" t="s">
        <v>80972</v>
      </c>
      <c r="E10460" s="7" t="s">
        <v>80973</v>
      </c>
      <c r="F10460" s="7" t="s">
        <v>6372</v>
      </c>
    </row>
    <row r="10461" spans="1:6" ht="13.5" customHeight="1" x14ac:dyDescent="0.3">
      <c r="A10461" s="7">
        <v>10454</v>
      </c>
      <c r="B10461" s="7" t="s">
        <v>27937</v>
      </c>
      <c r="C10461" s="7" t="s">
        <v>27936</v>
      </c>
      <c r="D10461" s="7" t="s">
        <v>80974</v>
      </c>
      <c r="E10461" s="7" t="s">
        <v>80975</v>
      </c>
      <c r="F10461" s="7" t="s">
        <v>27938</v>
      </c>
    </row>
    <row r="10462" spans="1:6" ht="13.5" customHeight="1" x14ac:dyDescent="0.3">
      <c r="A10462" s="7">
        <v>10455</v>
      </c>
      <c r="B10462" s="7" t="s">
        <v>27942</v>
      </c>
      <c r="C10462" s="7" t="s">
        <v>27941</v>
      </c>
      <c r="D10462" s="7" t="s">
        <v>80976</v>
      </c>
      <c r="E10462" s="7" t="s">
        <v>80977</v>
      </c>
      <c r="F10462" s="7" t="s">
        <v>27940</v>
      </c>
    </row>
    <row r="10463" spans="1:6" ht="13.5" customHeight="1" x14ac:dyDescent="0.3">
      <c r="A10463" s="7">
        <v>10456</v>
      </c>
      <c r="B10463" s="7" t="s">
        <v>25397</v>
      </c>
      <c r="C10463" s="7" t="s">
        <v>27939</v>
      </c>
      <c r="D10463" s="7" t="s">
        <v>80978</v>
      </c>
      <c r="E10463" s="7" t="s">
        <v>80979</v>
      </c>
      <c r="F10463" s="7" t="s">
        <v>27940</v>
      </c>
    </row>
    <row r="10464" spans="1:6" ht="13.5" customHeight="1" x14ac:dyDescent="0.3">
      <c r="A10464" s="7">
        <v>10457</v>
      </c>
      <c r="B10464" s="7" t="s">
        <v>186</v>
      </c>
      <c r="C10464" s="7" t="s">
        <v>185</v>
      </c>
      <c r="D10464" s="7" t="s">
        <v>80980</v>
      </c>
      <c r="E10464" s="7" t="s">
        <v>80981</v>
      </c>
      <c r="F10464" s="7" t="s">
        <v>187</v>
      </c>
    </row>
    <row r="10465" spans="1:6" ht="13.5" customHeight="1" x14ac:dyDescent="0.3">
      <c r="A10465" s="7">
        <v>10458</v>
      </c>
      <c r="B10465" s="7" t="s">
        <v>34995</v>
      </c>
      <c r="C10465" s="7" t="s">
        <v>34994</v>
      </c>
      <c r="D10465" s="7" t="s">
        <v>80982</v>
      </c>
      <c r="E10465" s="7" t="s">
        <v>80983</v>
      </c>
      <c r="F10465" s="7" t="s">
        <v>34996</v>
      </c>
    </row>
    <row r="10466" spans="1:6" ht="13.5" customHeight="1" x14ac:dyDescent="0.3">
      <c r="A10466" s="7">
        <v>10459</v>
      </c>
      <c r="B10466" s="7" t="s">
        <v>34995</v>
      </c>
      <c r="C10466" s="7" t="s">
        <v>34997</v>
      </c>
      <c r="D10466" s="7" t="s">
        <v>80984</v>
      </c>
      <c r="E10466" s="7" t="s">
        <v>80985</v>
      </c>
      <c r="F10466" s="7" t="s">
        <v>34998</v>
      </c>
    </row>
    <row r="10467" spans="1:6" ht="13.5" customHeight="1" x14ac:dyDescent="0.3">
      <c r="A10467" s="7">
        <v>10460</v>
      </c>
      <c r="B10467" s="7" t="s">
        <v>9824</v>
      </c>
      <c r="C10467" s="7" t="s">
        <v>9823</v>
      </c>
      <c r="D10467" s="7" t="s">
        <v>80986</v>
      </c>
      <c r="E10467" s="7" t="s">
        <v>80987</v>
      </c>
      <c r="F10467" s="7" t="s">
        <v>9825</v>
      </c>
    </row>
    <row r="10468" spans="1:6" ht="13.5" customHeight="1" x14ac:dyDescent="0.3">
      <c r="A10468" s="7">
        <v>10461</v>
      </c>
      <c r="B10468" s="7" t="s">
        <v>3770</v>
      </c>
      <c r="C10468" s="7" t="s">
        <v>3769</v>
      </c>
      <c r="D10468" s="7" t="s">
        <v>80988</v>
      </c>
      <c r="E10468" s="7" t="s">
        <v>80989</v>
      </c>
      <c r="F10468" s="7" t="s">
        <v>3771</v>
      </c>
    </row>
    <row r="10469" spans="1:6" ht="13.5" customHeight="1" x14ac:dyDescent="0.3">
      <c r="A10469" s="7">
        <v>10462</v>
      </c>
      <c r="B10469" s="7" t="s">
        <v>3838</v>
      </c>
      <c r="C10469" s="7" t="s">
        <v>3837</v>
      </c>
      <c r="D10469" s="7" t="s">
        <v>80990</v>
      </c>
      <c r="E10469" s="7" t="s">
        <v>80991</v>
      </c>
      <c r="F10469" s="7" t="s">
        <v>3839</v>
      </c>
    </row>
    <row r="10470" spans="1:6" ht="13.5" customHeight="1" x14ac:dyDescent="0.3">
      <c r="A10470" s="7">
        <v>10463</v>
      </c>
      <c r="B10470" s="7" t="s">
        <v>3098</v>
      </c>
      <c r="C10470" s="7" t="s">
        <v>3097</v>
      </c>
      <c r="D10470" s="7" t="s">
        <v>80992</v>
      </c>
      <c r="E10470" s="7" t="s">
        <v>80993</v>
      </c>
      <c r="F10470" s="7" t="s">
        <v>3099</v>
      </c>
    </row>
    <row r="10471" spans="1:6" ht="13.5" customHeight="1" x14ac:dyDescent="0.3">
      <c r="A10471" s="7">
        <v>10464</v>
      </c>
      <c r="B10471" s="7" t="s">
        <v>13383</v>
      </c>
      <c r="C10471" s="7" t="s">
        <v>13382</v>
      </c>
      <c r="D10471" s="7" t="s">
        <v>80994</v>
      </c>
      <c r="E10471" s="7" t="s">
        <v>80995</v>
      </c>
      <c r="F10471" s="7" t="s">
        <v>13384</v>
      </c>
    </row>
    <row r="10472" spans="1:6" ht="13.5" customHeight="1" x14ac:dyDescent="0.3">
      <c r="A10472" s="7">
        <v>10465</v>
      </c>
      <c r="B10472" s="7" t="s">
        <v>12861</v>
      </c>
      <c r="C10472" s="7" t="s">
        <v>12860</v>
      </c>
      <c r="D10472" s="7" t="s">
        <v>80996</v>
      </c>
      <c r="E10472" s="7" t="s">
        <v>80997</v>
      </c>
      <c r="F10472" s="7" t="s">
        <v>12862</v>
      </c>
    </row>
    <row r="10473" spans="1:6" ht="13.5" customHeight="1" x14ac:dyDescent="0.3">
      <c r="A10473" s="7">
        <v>10466</v>
      </c>
      <c r="B10473" s="7" t="s">
        <v>5334</v>
      </c>
      <c r="C10473" s="7" t="s">
        <v>5333</v>
      </c>
      <c r="D10473" s="7" t="s">
        <v>80998</v>
      </c>
      <c r="E10473" s="7" t="s">
        <v>80999</v>
      </c>
      <c r="F10473" s="7" t="s">
        <v>5335</v>
      </c>
    </row>
    <row r="10474" spans="1:6" ht="13.5" customHeight="1" x14ac:dyDescent="0.3">
      <c r="A10474" s="7">
        <v>10467</v>
      </c>
      <c r="B10474" s="7" t="s">
        <v>3585</v>
      </c>
      <c r="C10474" s="7" t="s">
        <v>3584</v>
      </c>
      <c r="D10474" s="7" t="s">
        <v>81000</v>
      </c>
      <c r="E10474" s="7" t="s">
        <v>81001</v>
      </c>
      <c r="F10474" s="7" t="s">
        <v>3586</v>
      </c>
    </row>
    <row r="10475" spans="1:6" ht="13.5" customHeight="1" x14ac:dyDescent="0.3">
      <c r="A10475" s="7">
        <v>10468</v>
      </c>
      <c r="B10475" s="7" t="s">
        <v>274</v>
      </c>
      <c r="C10475" s="7" t="s">
        <v>4362</v>
      </c>
      <c r="D10475" s="7" t="s">
        <v>81002</v>
      </c>
      <c r="E10475" s="7" t="s">
        <v>81003</v>
      </c>
      <c r="F10475" s="7" t="s">
        <v>4363</v>
      </c>
    </row>
    <row r="10476" spans="1:6" ht="13.5" customHeight="1" x14ac:dyDescent="0.3">
      <c r="A10476" s="7">
        <v>10469</v>
      </c>
      <c r="B10476" s="7" t="s">
        <v>3585</v>
      </c>
      <c r="C10476" s="7" t="s">
        <v>5300</v>
      </c>
      <c r="D10476" s="7" t="s">
        <v>81004</v>
      </c>
      <c r="E10476" s="7" t="s">
        <v>81005</v>
      </c>
      <c r="F10476" s="7" t="s">
        <v>5301</v>
      </c>
    </row>
    <row r="10477" spans="1:6" ht="13.5" customHeight="1" x14ac:dyDescent="0.3">
      <c r="A10477" s="7">
        <v>10470</v>
      </c>
      <c r="B10477" s="7" t="s">
        <v>20357</v>
      </c>
      <c r="C10477" s="7" t="s">
        <v>47894</v>
      </c>
      <c r="D10477" s="7" t="s">
        <v>81006</v>
      </c>
      <c r="E10477" s="7" t="s">
        <v>81007</v>
      </c>
      <c r="F10477" s="7" t="s">
        <v>47895</v>
      </c>
    </row>
    <row r="10478" spans="1:6" ht="13.5" customHeight="1" x14ac:dyDescent="0.3">
      <c r="A10478" s="7">
        <v>10471</v>
      </c>
      <c r="B10478" s="7" t="s">
        <v>41249</v>
      </c>
      <c r="C10478" s="7" t="s">
        <v>41248</v>
      </c>
      <c r="D10478" s="7" t="s">
        <v>81008</v>
      </c>
      <c r="E10478" s="7" t="s">
        <v>81009</v>
      </c>
      <c r="F10478" s="7" t="s">
        <v>41247</v>
      </c>
    </row>
    <row r="10479" spans="1:6" ht="13.5" customHeight="1" x14ac:dyDescent="0.3">
      <c r="A10479" s="7">
        <v>10472</v>
      </c>
      <c r="B10479" s="7" t="s">
        <v>41246</v>
      </c>
      <c r="C10479" s="7" t="s">
        <v>41245</v>
      </c>
      <c r="D10479" s="7" t="s">
        <v>81010</v>
      </c>
      <c r="E10479" s="7" t="s">
        <v>81011</v>
      </c>
      <c r="F10479" s="7" t="s">
        <v>41247</v>
      </c>
    </row>
    <row r="10480" spans="1:6" ht="13.5" customHeight="1" x14ac:dyDescent="0.3">
      <c r="A10480" s="7">
        <v>10473</v>
      </c>
      <c r="B10480" s="7" t="s">
        <v>25514</v>
      </c>
      <c r="C10480" s="7" t="s">
        <v>25513</v>
      </c>
      <c r="D10480" s="7" t="s">
        <v>81012</v>
      </c>
      <c r="E10480" s="7" t="s">
        <v>81013</v>
      </c>
      <c r="F10480" s="7" t="s">
        <v>25515</v>
      </c>
    </row>
    <row r="10481" spans="1:6" ht="13.5" customHeight="1" x14ac:dyDescent="0.3">
      <c r="A10481" s="7">
        <v>10474</v>
      </c>
      <c r="B10481" s="7" t="s">
        <v>25589</v>
      </c>
      <c r="C10481" s="7" t="s">
        <v>25588</v>
      </c>
      <c r="D10481" s="7" t="s">
        <v>81014</v>
      </c>
      <c r="E10481" s="7" t="s">
        <v>81015</v>
      </c>
      <c r="F10481" s="7" t="s">
        <v>25515</v>
      </c>
    </row>
    <row r="10482" spans="1:6" ht="13.5" customHeight="1" x14ac:dyDescent="0.3">
      <c r="A10482" s="7">
        <v>10475</v>
      </c>
      <c r="B10482" s="7" t="s">
        <v>58833</v>
      </c>
      <c r="C10482" s="7" t="s">
        <v>58832</v>
      </c>
      <c r="D10482" s="7" t="s">
        <v>81016</v>
      </c>
      <c r="E10482" s="7" t="s">
        <v>81017</v>
      </c>
      <c r="F10482" s="7" t="s">
        <v>58834</v>
      </c>
    </row>
    <row r="10483" spans="1:6" ht="13.5" customHeight="1" x14ac:dyDescent="0.3">
      <c r="A10483" s="7">
        <v>10476</v>
      </c>
      <c r="B10483" s="7" t="s">
        <v>40815</v>
      </c>
      <c r="C10483" s="7" t="s">
        <v>40814</v>
      </c>
      <c r="D10483" s="7" t="s">
        <v>81018</v>
      </c>
      <c r="E10483" s="7" t="s">
        <v>81019</v>
      </c>
      <c r="F10483" s="7" t="s">
        <v>40816</v>
      </c>
    </row>
    <row r="10484" spans="1:6" ht="13.5" customHeight="1" x14ac:dyDescent="0.3">
      <c r="A10484" s="7">
        <v>10477</v>
      </c>
      <c r="B10484" s="7" t="s">
        <v>5259</v>
      </c>
      <c r="C10484" s="7" t="s">
        <v>40004</v>
      </c>
      <c r="D10484" s="7" t="s">
        <v>81020</v>
      </c>
      <c r="E10484" s="7" t="s">
        <v>81021</v>
      </c>
      <c r="F10484" s="7" t="s">
        <v>40005</v>
      </c>
    </row>
    <row r="10485" spans="1:6" ht="13.5" customHeight="1" x14ac:dyDescent="0.3">
      <c r="A10485" s="7">
        <v>10478</v>
      </c>
      <c r="B10485" s="7" t="s">
        <v>20913</v>
      </c>
      <c r="C10485" s="7" t="s">
        <v>20912</v>
      </c>
      <c r="D10485" s="7" t="s">
        <v>81022</v>
      </c>
      <c r="E10485" s="7" t="s">
        <v>81023</v>
      </c>
      <c r="F10485" s="7" t="s">
        <v>20914</v>
      </c>
    </row>
    <row r="10486" spans="1:6" ht="13.5" customHeight="1" x14ac:dyDescent="0.3">
      <c r="A10486" s="7">
        <v>10479</v>
      </c>
      <c r="B10486" s="7" t="s">
        <v>29274</v>
      </c>
      <c r="C10486" s="7" t="s">
        <v>29273</v>
      </c>
      <c r="D10486" s="7" t="s">
        <v>81024</v>
      </c>
      <c r="E10486" s="7" t="s">
        <v>81025</v>
      </c>
      <c r="F10486" s="7" t="s">
        <v>29275</v>
      </c>
    </row>
    <row r="10487" spans="1:6" ht="13.5" customHeight="1" x14ac:dyDescent="0.3">
      <c r="A10487" s="7">
        <v>10480</v>
      </c>
      <c r="B10487" s="7" t="s">
        <v>35694</v>
      </c>
      <c r="C10487" s="7" t="s">
        <v>35693</v>
      </c>
      <c r="D10487" s="7" t="s">
        <v>81026</v>
      </c>
      <c r="E10487" s="7" t="s">
        <v>81027</v>
      </c>
      <c r="F10487" s="7" t="s">
        <v>35695</v>
      </c>
    </row>
    <row r="10488" spans="1:6" ht="13.5" customHeight="1" x14ac:dyDescent="0.3">
      <c r="A10488" s="7">
        <v>10481</v>
      </c>
      <c r="B10488" s="7" t="s">
        <v>38206</v>
      </c>
      <c r="C10488" s="7" t="s">
        <v>38205</v>
      </c>
      <c r="D10488" s="7" t="s">
        <v>81028</v>
      </c>
      <c r="E10488" s="7" t="s">
        <v>81029</v>
      </c>
      <c r="F10488" s="7" t="s">
        <v>38207</v>
      </c>
    </row>
    <row r="10489" spans="1:6" ht="13.5" customHeight="1" x14ac:dyDescent="0.3">
      <c r="A10489" s="7">
        <v>10482</v>
      </c>
      <c r="B10489" s="7" t="s">
        <v>31065</v>
      </c>
      <c r="C10489" s="7" t="s">
        <v>31064</v>
      </c>
      <c r="D10489" s="7" t="s">
        <v>81030</v>
      </c>
      <c r="E10489" s="7" t="s">
        <v>81031</v>
      </c>
      <c r="F10489" s="7" t="s">
        <v>31066</v>
      </c>
    </row>
    <row r="10490" spans="1:6" ht="13.5" customHeight="1" x14ac:dyDescent="0.3">
      <c r="A10490" s="7">
        <v>10483</v>
      </c>
      <c r="B10490" s="7" t="s">
        <v>39776</v>
      </c>
      <c r="C10490" s="7" t="s">
        <v>49487</v>
      </c>
      <c r="D10490" s="7" t="s">
        <v>81032</v>
      </c>
      <c r="E10490" s="7" t="s">
        <v>81033</v>
      </c>
      <c r="F10490" s="7" t="s">
        <v>49488</v>
      </c>
    </row>
    <row r="10491" spans="1:6" ht="13.5" customHeight="1" x14ac:dyDescent="0.3">
      <c r="A10491" s="7">
        <v>10484</v>
      </c>
      <c r="B10491" s="7" t="s">
        <v>39776</v>
      </c>
      <c r="C10491" s="7" t="s">
        <v>39775</v>
      </c>
      <c r="D10491" s="7" t="s">
        <v>81034</v>
      </c>
      <c r="E10491" s="7" t="s">
        <v>81035</v>
      </c>
      <c r="F10491" s="7" t="s">
        <v>39777</v>
      </c>
    </row>
    <row r="10492" spans="1:6" ht="13.5" customHeight="1" x14ac:dyDescent="0.3">
      <c r="A10492" s="7">
        <v>10485</v>
      </c>
      <c r="B10492" s="7" t="s">
        <v>6786</v>
      </c>
      <c r="C10492" s="7" t="s">
        <v>6785</v>
      </c>
      <c r="D10492" s="7" t="s">
        <v>81036</v>
      </c>
      <c r="E10492" s="7" t="s">
        <v>81037</v>
      </c>
      <c r="F10492" s="7" t="s">
        <v>6787</v>
      </c>
    </row>
    <row r="10493" spans="1:6" ht="13.5" customHeight="1" x14ac:dyDescent="0.3">
      <c r="A10493" s="7">
        <v>10486</v>
      </c>
      <c r="B10493" s="7" t="s">
        <v>12740</v>
      </c>
      <c r="C10493" s="7" t="s">
        <v>12834</v>
      </c>
      <c r="D10493" s="7" t="s">
        <v>81038</v>
      </c>
      <c r="E10493" s="7" t="s">
        <v>81039</v>
      </c>
      <c r="F10493" s="7" t="s">
        <v>12835</v>
      </c>
    </row>
    <row r="10494" spans="1:6" ht="13.5" customHeight="1" x14ac:dyDescent="0.3">
      <c r="A10494" s="7">
        <v>10487</v>
      </c>
      <c r="B10494" s="7" t="s">
        <v>40944</v>
      </c>
      <c r="C10494" s="7" t="s">
        <v>40943</v>
      </c>
      <c r="D10494" s="7" t="s">
        <v>81040</v>
      </c>
      <c r="E10494" s="7" t="s">
        <v>81041</v>
      </c>
      <c r="F10494" s="7" t="s">
        <v>40945</v>
      </c>
    </row>
    <row r="10495" spans="1:6" ht="13.5" customHeight="1" x14ac:dyDescent="0.3">
      <c r="A10495" s="7">
        <v>10488</v>
      </c>
      <c r="B10495" s="7" t="s">
        <v>8539</v>
      </c>
      <c r="C10495" s="7" t="s">
        <v>8538</v>
      </c>
      <c r="D10495" s="7" t="s">
        <v>81042</v>
      </c>
      <c r="E10495" s="7" t="s">
        <v>81043</v>
      </c>
      <c r="F10495" s="7" t="s">
        <v>8540</v>
      </c>
    </row>
    <row r="10496" spans="1:6" ht="13.5" customHeight="1" x14ac:dyDescent="0.3">
      <c r="A10496" s="7">
        <v>10489</v>
      </c>
      <c r="B10496" s="7" t="s">
        <v>6567</v>
      </c>
      <c r="C10496" s="7" t="s">
        <v>6566</v>
      </c>
      <c r="D10496" s="7" t="s">
        <v>81044</v>
      </c>
      <c r="E10496" s="7" t="s">
        <v>81045</v>
      </c>
      <c r="F10496" s="7" t="s">
        <v>6568</v>
      </c>
    </row>
    <row r="10497" spans="1:6" ht="13.5" customHeight="1" x14ac:dyDescent="0.3">
      <c r="A10497" s="7">
        <v>10490</v>
      </c>
      <c r="B10497" s="7" t="s">
        <v>5108</v>
      </c>
      <c r="C10497" s="7" t="s">
        <v>8047</v>
      </c>
      <c r="D10497" s="7" t="s">
        <v>81046</v>
      </c>
      <c r="E10497" s="7" t="s">
        <v>81047</v>
      </c>
      <c r="F10497" s="7" t="s">
        <v>8048</v>
      </c>
    </row>
    <row r="10498" spans="1:6" ht="13.5" customHeight="1" x14ac:dyDescent="0.3">
      <c r="A10498" s="7">
        <v>10491</v>
      </c>
      <c r="B10498" s="7" t="s">
        <v>58461</v>
      </c>
      <c r="C10498" s="7" t="s">
        <v>58460</v>
      </c>
      <c r="D10498" s="7" t="s">
        <v>81048</v>
      </c>
      <c r="E10498" s="7" t="s">
        <v>81049</v>
      </c>
      <c r="F10498" s="7" t="s">
        <v>58462</v>
      </c>
    </row>
    <row r="10499" spans="1:6" ht="13.5" customHeight="1" x14ac:dyDescent="0.3">
      <c r="A10499" s="7">
        <v>10492</v>
      </c>
      <c r="B10499" s="7" t="s">
        <v>35394</v>
      </c>
      <c r="C10499" s="7" t="s">
        <v>35393</v>
      </c>
      <c r="D10499" s="7" t="s">
        <v>81050</v>
      </c>
      <c r="E10499" s="7" t="s">
        <v>81051</v>
      </c>
      <c r="F10499" s="7" t="s">
        <v>35395</v>
      </c>
    </row>
    <row r="10500" spans="1:6" ht="13.5" customHeight="1" x14ac:dyDescent="0.3">
      <c r="A10500" s="7">
        <v>10493</v>
      </c>
      <c r="B10500" s="7" t="s">
        <v>56242</v>
      </c>
      <c r="C10500" s="7" t="s">
        <v>47869</v>
      </c>
      <c r="D10500" s="7" t="s">
        <v>81052</v>
      </c>
      <c r="E10500" s="7" t="s">
        <v>81053</v>
      </c>
      <c r="F10500" s="7" t="s">
        <v>47870</v>
      </c>
    </row>
    <row r="10501" spans="1:6" ht="13.5" customHeight="1" x14ac:dyDescent="0.3">
      <c r="A10501" s="7">
        <v>10494</v>
      </c>
      <c r="B10501" s="7" t="s">
        <v>16579</v>
      </c>
      <c r="C10501" s="7" t="s">
        <v>48552</v>
      </c>
      <c r="D10501" s="7" t="s">
        <v>81054</v>
      </c>
      <c r="E10501" s="7" t="s">
        <v>81055</v>
      </c>
      <c r="F10501" s="7" t="s">
        <v>48553</v>
      </c>
    </row>
    <row r="10502" spans="1:6" ht="13.5" customHeight="1" x14ac:dyDescent="0.3">
      <c r="A10502" s="7">
        <v>10495</v>
      </c>
      <c r="B10502" s="7" t="s">
        <v>18331</v>
      </c>
      <c r="C10502" s="7" t="s">
        <v>26493</v>
      </c>
      <c r="D10502" s="7" t="s">
        <v>81056</v>
      </c>
      <c r="E10502" s="7" t="s">
        <v>81057</v>
      </c>
      <c r="F10502" s="7" t="s">
        <v>26494</v>
      </c>
    </row>
    <row r="10503" spans="1:6" ht="13.5" customHeight="1" x14ac:dyDescent="0.3">
      <c r="A10503" s="7">
        <v>10496</v>
      </c>
      <c r="B10503" s="7" t="s">
        <v>26496</v>
      </c>
      <c r="C10503" s="7" t="s">
        <v>26495</v>
      </c>
      <c r="D10503" s="7" t="s">
        <v>81058</v>
      </c>
      <c r="E10503" s="7" t="s">
        <v>81059</v>
      </c>
      <c r="F10503" s="7" t="s">
        <v>26497</v>
      </c>
    </row>
    <row r="10504" spans="1:6" ht="13.5" customHeight="1" x14ac:dyDescent="0.3">
      <c r="A10504" s="7">
        <v>10497</v>
      </c>
      <c r="B10504" s="7" t="s">
        <v>19288</v>
      </c>
      <c r="C10504" s="7" t="s">
        <v>19287</v>
      </c>
      <c r="D10504" s="7" t="s">
        <v>81060</v>
      </c>
      <c r="E10504" s="7" t="s">
        <v>81061</v>
      </c>
      <c r="F10504" s="7" t="s">
        <v>19289</v>
      </c>
    </row>
    <row r="10505" spans="1:6" ht="13.5" customHeight="1" x14ac:dyDescent="0.3">
      <c r="A10505" s="7">
        <v>10498</v>
      </c>
      <c r="B10505" s="7" t="s">
        <v>16189</v>
      </c>
      <c r="C10505" s="7" t="s">
        <v>19066</v>
      </c>
      <c r="D10505" s="7" t="s">
        <v>81062</v>
      </c>
      <c r="E10505" s="7" t="s">
        <v>81063</v>
      </c>
      <c r="F10505" s="7" t="s">
        <v>19067</v>
      </c>
    </row>
    <row r="10506" spans="1:6" ht="13.5" customHeight="1" x14ac:dyDescent="0.3">
      <c r="A10506" s="7">
        <v>10499</v>
      </c>
      <c r="B10506" s="7" t="s">
        <v>37171</v>
      </c>
      <c r="C10506" s="7" t="s">
        <v>37170</v>
      </c>
      <c r="D10506" s="7" t="s">
        <v>81064</v>
      </c>
      <c r="E10506" s="7" t="s">
        <v>81065</v>
      </c>
      <c r="F10506" s="7" t="s">
        <v>37172</v>
      </c>
    </row>
    <row r="10507" spans="1:6" ht="13.5" customHeight="1" x14ac:dyDescent="0.3">
      <c r="A10507" s="7">
        <v>10500</v>
      </c>
      <c r="B10507" s="7" t="s">
        <v>11741</v>
      </c>
      <c r="C10507" s="7" t="s">
        <v>11740</v>
      </c>
      <c r="D10507" s="7" t="s">
        <v>81066</v>
      </c>
      <c r="E10507" s="7" t="s">
        <v>81067</v>
      </c>
      <c r="F10507" s="7" t="s">
        <v>11742</v>
      </c>
    </row>
    <row r="10508" spans="1:6" ht="13.5" customHeight="1" x14ac:dyDescent="0.3">
      <c r="A10508" s="7">
        <v>10501</v>
      </c>
      <c r="B10508" s="7" t="s">
        <v>40414</v>
      </c>
      <c r="C10508" s="7" t="s">
        <v>40413</v>
      </c>
      <c r="D10508" s="7" t="s">
        <v>81068</v>
      </c>
      <c r="E10508" s="7" t="s">
        <v>81069</v>
      </c>
      <c r="F10508" s="7" t="s">
        <v>40415</v>
      </c>
    </row>
    <row r="10509" spans="1:6" ht="13.5" customHeight="1" x14ac:dyDescent="0.3">
      <c r="A10509" s="7">
        <v>10502</v>
      </c>
      <c r="B10509" s="7" t="s">
        <v>30660</v>
      </c>
      <c r="C10509" s="7" t="s">
        <v>30659</v>
      </c>
      <c r="D10509" s="7" t="s">
        <v>81070</v>
      </c>
      <c r="E10509" s="7" t="s">
        <v>81071</v>
      </c>
      <c r="F10509" s="7" t="s">
        <v>30661</v>
      </c>
    </row>
    <row r="10510" spans="1:6" ht="13.5" customHeight="1" x14ac:dyDescent="0.3">
      <c r="A10510" s="7">
        <v>10503</v>
      </c>
      <c r="B10510" s="7" t="s">
        <v>7525</v>
      </c>
      <c r="C10510" s="7" t="s">
        <v>7524</v>
      </c>
      <c r="D10510" s="7" t="s">
        <v>81072</v>
      </c>
      <c r="E10510" s="7" t="s">
        <v>81072</v>
      </c>
      <c r="F10510" s="7" t="s">
        <v>7526</v>
      </c>
    </row>
    <row r="10511" spans="1:6" ht="13.5" customHeight="1" x14ac:dyDescent="0.3">
      <c r="A10511" s="7">
        <v>10504</v>
      </c>
      <c r="B10511" s="7" t="s">
        <v>23038</v>
      </c>
      <c r="C10511" s="7" t="s">
        <v>23037</v>
      </c>
      <c r="D10511" s="7" t="s">
        <v>81073</v>
      </c>
      <c r="E10511" s="7" t="s">
        <v>81074</v>
      </c>
      <c r="F10511" s="7" t="s">
        <v>23039</v>
      </c>
    </row>
    <row r="10512" spans="1:6" ht="13.5" customHeight="1" x14ac:dyDescent="0.3">
      <c r="A10512" s="7">
        <v>10505</v>
      </c>
      <c r="B10512" s="7" t="s">
        <v>13242</v>
      </c>
      <c r="C10512" s="7" t="s">
        <v>19768</v>
      </c>
      <c r="D10512" s="7" t="s">
        <v>81075</v>
      </c>
      <c r="E10512" s="7" t="s">
        <v>81076</v>
      </c>
      <c r="F10512" s="7" t="s">
        <v>19769</v>
      </c>
    </row>
    <row r="10513" spans="1:6" ht="13.5" customHeight="1" x14ac:dyDescent="0.3">
      <c r="A10513" s="7">
        <v>10506</v>
      </c>
      <c r="B10513" s="7" t="s">
        <v>19801</v>
      </c>
      <c r="C10513" s="7" t="s">
        <v>21137</v>
      </c>
      <c r="D10513" s="7" t="s">
        <v>81077</v>
      </c>
      <c r="E10513" s="7" t="s">
        <v>81078</v>
      </c>
      <c r="F10513" s="7" t="s">
        <v>19748</v>
      </c>
    </row>
    <row r="10514" spans="1:6" ht="13.5" customHeight="1" x14ac:dyDescent="0.3">
      <c r="A10514" s="7">
        <v>10507</v>
      </c>
      <c r="B10514" s="7" t="s">
        <v>29015</v>
      </c>
      <c r="C10514" s="7" t="s">
        <v>29014</v>
      </c>
      <c r="D10514" s="7" t="s">
        <v>81079</v>
      </c>
      <c r="E10514" s="7" t="s">
        <v>81080</v>
      </c>
      <c r="F10514" s="7" t="s">
        <v>19748</v>
      </c>
    </row>
    <row r="10515" spans="1:6" ht="13.5" customHeight="1" x14ac:dyDescent="0.3">
      <c r="A10515" s="7">
        <v>10508</v>
      </c>
      <c r="B10515" s="7" t="s">
        <v>19747</v>
      </c>
      <c r="C10515" s="7" t="s">
        <v>19746</v>
      </c>
      <c r="D10515" s="7" t="s">
        <v>81081</v>
      </c>
      <c r="E10515" s="7" t="s">
        <v>81081</v>
      </c>
      <c r="F10515" s="7" t="s">
        <v>19748</v>
      </c>
    </row>
    <row r="10516" spans="1:6" ht="13.5" customHeight="1" x14ac:dyDescent="0.3">
      <c r="A10516" s="7">
        <v>10509</v>
      </c>
      <c r="B10516" s="7" t="s">
        <v>21263</v>
      </c>
      <c r="C10516" s="7" t="s">
        <v>21262</v>
      </c>
      <c r="D10516" s="7" t="s">
        <v>81082</v>
      </c>
      <c r="E10516" s="7" t="s">
        <v>81083</v>
      </c>
      <c r="F10516" s="7" t="s">
        <v>21264</v>
      </c>
    </row>
    <row r="10517" spans="1:6" ht="13.5" customHeight="1" x14ac:dyDescent="0.3">
      <c r="A10517" s="7">
        <v>10510</v>
      </c>
      <c r="B10517" s="7" t="s">
        <v>19798</v>
      </c>
      <c r="C10517" s="7" t="s">
        <v>19797</v>
      </c>
      <c r="D10517" s="7" t="s">
        <v>81084</v>
      </c>
      <c r="E10517" s="7" t="s">
        <v>81085</v>
      </c>
      <c r="F10517" s="7" t="s">
        <v>19799</v>
      </c>
    </row>
    <row r="10518" spans="1:6" ht="13.5" customHeight="1" x14ac:dyDescent="0.3">
      <c r="A10518" s="7">
        <v>10511</v>
      </c>
      <c r="B10518" s="7" t="s">
        <v>32916</v>
      </c>
      <c r="C10518" s="7" t="s">
        <v>32915</v>
      </c>
      <c r="D10518" s="7" t="s">
        <v>81086</v>
      </c>
      <c r="E10518" s="7" t="s">
        <v>81086</v>
      </c>
      <c r="F10518" s="7" t="s">
        <v>32917</v>
      </c>
    </row>
    <row r="10519" spans="1:6" ht="13.5" customHeight="1" x14ac:dyDescent="0.3">
      <c r="A10519" s="7">
        <v>10512</v>
      </c>
      <c r="B10519" s="7" t="s">
        <v>21151</v>
      </c>
      <c r="C10519" s="7" t="s">
        <v>21503</v>
      </c>
      <c r="D10519" s="7" t="s">
        <v>81087</v>
      </c>
      <c r="E10519" s="7" t="s">
        <v>81088</v>
      </c>
      <c r="F10519" s="7" t="s">
        <v>21384</v>
      </c>
    </row>
    <row r="10520" spans="1:6" ht="13.5" customHeight="1" x14ac:dyDescent="0.3">
      <c r="A10520" s="7">
        <v>10513</v>
      </c>
      <c r="B10520" s="7" t="s">
        <v>21383</v>
      </c>
      <c r="C10520" s="7" t="s">
        <v>21382</v>
      </c>
      <c r="D10520" s="7" t="s">
        <v>81089</v>
      </c>
      <c r="E10520" s="7" t="s">
        <v>81090</v>
      </c>
      <c r="F10520" s="7" t="s">
        <v>21384</v>
      </c>
    </row>
    <row r="10521" spans="1:6" ht="13.5" customHeight="1" x14ac:dyDescent="0.3">
      <c r="A10521" s="7">
        <v>10514</v>
      </c>
      <c r="B10521" s="7" t="s">
        <v>28917</v>
      </c>
      <c r="C10521" s="7" t="s">
        <v>28916</v>
      </c>
      <c r="D10521" s="7" t="s">
        <v>81091</v>
      </c>
      <c r="E10521" s="7" t="s">
        <v>81092</v>
      </c>
      <c r="F10521" s="7" t="s">
        <v>28918</v>
      </c>
    </row>
    <row r="10522" spans="1:6" ht="13.5" customHeight="1" x14ac:dyDescent="0.3">
      <c r="A10522" s="7">
        <v>10515</v>
      </c>
      <c r="B10522" s="7" t="s">
        <v>57578</v>
      </c>
      <c r="C10522" s="7" t="s">
        <v>57577</v>
      </c>
      <c r="D10522" s="7" t="s">
        <v>81093</v>
      </c>
      <c r="E10522" s="7" t="s">
        <v>81094</v>
      </c>
      <c r="F10522" s="7" t="s">
        <v>57579</v>
      </c>
    </row>
    <row r="10523" spans="1:6" ht="13.5" customHeight="1" x14ac:dyDescent="0.3">
      <c r="A10523" s="7">
        <v>10516</v>
      </c>
      <c r="B10523" s="7" t="s">
        <v>4718</v>
      </c>
      <c r="C10523" s="7" t="s">
        <v>4717</v>
      </c>
      <c r="D10523" s="7" t="s">
        <v>81095</v>
      </c>
      <c r="E10523" s="7" t="s">
        <v>81096</v>
      </c>
      <c r="F10523" s="7" t="s">
        <v>4719</v>
      </c>
    </row>
    <row r="10524" spans="1:6" ht="13.5" customHeight="1" x14ac:dyDescent="0.3">
      <c r="A10524" s="7">
        <v>10517</v>
      </c>
      <c r="B10524" s="7" t="s">
        <v>32754</v>
      </c>
      <c r="C10524" s="7" t="s">
        <v>32753</v>
      </c>
      <c r="D10524" s="7" t="s">
        <v>81097</v>
      </c>
      <c r="E10524" s="7" t="s">
        <v>81097</v>
      </c>
      <c r="F10524" s="7" t="s">
        <v>32755</v>
      </c>
    </row>
    <row r="10525" spans="1:6" ht="13.5" customHeight="1" x14ac:dyDescent="0.3">
      <c r="A10525" s="7">
        <v>10518</v>
      </c>
      <c r="B10525" s="7" t="s">
        <v>47572</v>
      </c>
      <c r="C10525" s="7" t="s">
        <v>32756</v>
      </c>
      <c r="D10525" s="7" t="s">
        <v>81098</v>
      </c>
      <c r="E10525" s="7" t="s">
        <v>81099</v>
      </c>
      <c r="F10525" s="7" t="s">
        <v>32755</v>
      </c>
    </row>
    <row r="10526" spans="1:6" ht="13.5" customHeight="1" x14ac:dyDescent="0.3">
      <c r="A10526" s="7">
        <v>10519</v>
      </c>
      <c r="B10526" s="7" t="s">
        <v>33594</v>
      </c>
      <c r="C10526" s="7" t="s">
        <v>33593</v>
      </c>
      <c r="D10526" s="7" t="s">
        <v>81100</v>
      </c>
      <c r="E10526" s="7" t="s">
        <v>81101</v>
      </c>
      <c r="F10526" s="7" t="s">
        <v>33595</v>
      </c>
    </row>
    <row r="10527" spans="1:6" ht="13.5" customHeight="1" x14ac:dyDescent="0.3">
      <c r="A10527" s="7">
        <v>10520</v>
      </c>
      <c r="B10527" s="7" t="s">
        <v>8179</v>
      </c>
      <c r="C10527" s="7" t="s">
        <v>55678</v>
      </c>
      <c r="D10527" s="7" t="s">
        <v>81102</v>
      </c>
      <c r="E10527" s="7" t="s">
        <v>81103</v>
      </c>
      <c r="F10527" s="7" t="s">
        <v>33595</v>
      </c>
    </row>
    <row r="10528" spans="1:6" ht="13.5" customHeight="1" x14ac:dyDescent="0.3">
      <c r="A10528" s="7">
        <v>10521</v>
      </c>
      <c r="B10528" s="7" t="s">
        <v>33673</v>
      </c>
      <c r="C10528" s="7" t="s">
        <v>33672</v>
      </c>
      <c r="D10528" s="7" t="s">
        <v>81104</v>
      </c>
      <c r="E10528" s="7" t="s">
        <v>81105</v>
      </c>
      <c r="F10528" s="7" t="s">
        <v>33595</v>
      </c>
    </row>
    <row r="10529" spans="1:6" ht="13.5" customHeight="1" x14ac:dyDescent="0.3">
      <c r="A10529" s="7">
        <v>10522</v>
      </c>
      <c r="B10529" s="7" t="s">
        <v>33697</v>
      </c>
      <c r="C10529" s="7" t="s">
        <v>33696</v>
      </c>
      <c r="D10529" s="7" t="s">
        <v>81106</v>
      </c>
      <c r="E10529" s="7" t="s">
        <v>81107</v>
      </c>
      <c r="F10529" s="7" t="s">
        <v>33595</v>
      </c>
    </row>
    <row r="10530" spans="1:6" ht="13.5" customHeight="1" x14ac:dyDescent="0.3">
      <c r="A10530" s="7">
        <v>10523</v>
      </c>
      <c r="B10530" s="7" t="s">
        <v>12127</v>
      </c>
      <c r="C10530" s="7" t="s">
        <v>12126</v>
      </c>
      <c r="D10530" s="7" t="s">
        <v>81108</v>
      </c>
      <c r="E10530" s="7" t="s">
        <v>81109</v>
      </c>
      <c r="F10530" s="7" t="s">
        <v>12128</v>
      </c>
    </row>
    <row r="10531" spans="1:6" ht="13.5" customHeight="1" x14ac:dyDescent="0.3">
      <c r="A10531" s="7">
        <v>10524</v>
      </c>
      <c r="B10531" s="7" t="s">
        <v>33702</v>
      </c>
      <c r="C10531" s="7" t="s">
        <v>33701</v>
      </c>
      <c r="D10531" s="7" t="s">
        <v>81110</v>
      </c>
      <c r="E10531" s="7" t="s">
        <v>81111</v>
      </c>
      <c r="F10531" s="7" t="s">
        <v>33703</v>
      </c>
    </row>
    <row r="10532" spans="1:6" ht="13.5" customHeight="1" x14ac:dyDescent="0.3">
      <c r="A10532" s="7">
        <v>10525</v>
      </c>
      <c r="B10532" s="7" t="s">
        <v>33702</v>
      </c>
      <c r="C10532" s="7" t="s">
        <v>33704</v>
      </c>
      <c r="D10532" s="7" t="s">
        <v>81112</v>
      </c>
      <c r="E10532" s="7" t="s">
        <v>81113</v>
      </c>
      <c r="F10532" s="7" t="s">
        <v>33703</v>
      </c>
    </row>
    <row r="10533" spans="1:6" ht="13.5" customHeight="1" x14ac:dyDescent="0.3">
      <c r="A10533" s="7">
        <v>10526</v>
      </c>
      <c r="B10533" s="7" t="s">
        <v>11155</v>
      </c>
      <c r="C10533" s="7" t="s">
        <v>40189</v>
      </c>
      <c r="D10533" s="7" t="s">
        <v>81114</v>
      </c>
      <c r="E10533" s="7" t="s">
        <v>81115</v>
      </c>
      <c r="F10533" s="7" t="s">
        <v>40190</v>
      </c>
    </row>
    <row r="10534" spans="1:6" ht="13.5" customHeight="1" x14ac:dyDescent="0.3">
      <c r="A10534" s="7">
        <v>10527</v>
      </c>
      <c r="B10534" s="7" t="s">
        <v>33568</v>
      </c>
      <c r="C10534" s="7" t="s">
        <v>33567</v>
      </c>
      <c r="D10534" s="7" t="s">
        <v>81116</v>
      </c>
      <c r="E10534" s="7" t="s">
        <v>81116</v>
      </c>
      <c r="F10534" s="7" t="s">
        <v>33569</v>
      </c>
    </row>
    <row r="10535" spans="1:6" ht="13.5" customHeight="1" x14ac:dyDescent="0.3">
      <c r="A10535" s="7">
        <v>10528</v>
      </c>
      <c r="B10535" s="7" t="s">
        <v>6124</v>
      </c>
      <c r="C10535" s="7" t="s">
        <v>6123</v>
      </c>
      <c r="D10535" s="7" t="s">
        <v>81117</v>
      </c>
      <c r="E10535" s="7" t="s">
        <v>81118</v>
      </c>
      <c r="F10535" s="7" t="s">
        <v>6125</v>
      </c>
    </row>
    <row r="10536" spans="1:6" ht="13.5" customHeight="1" x14ac:dyDescent="0.3">
      <c r="A10536" s="7">
        <v>10529</v>
      </c>
      <c r="B10536" s="7" t="s">
        <v>10672</v>
      </c>
      <c r="C10536" s="7" t="s">
        <v>40817</v>
      </c>
      <c r="D10536" s="7" t="s">
        <v>81119</v>
      </c>
      <c r="E10536" s="7" t="s">
        <v>81120</v>
      </c>
      <c r="F10536" s="7" t="s">
        <v>40818</v>
      </c>
    </row>
    <row r="10537" spans="1:6" ht="13.5" customHeight="1" x14ac:dyDescent="0.3">
      <c r="A10537" s="7">
        <v>10530</v>
      </c>
      <c r="B10537" s="7" t="s">
        <v>5945</v>
      </c>
      <c r="C10537" s="7" t="s">
        <v>5944</v>
      </c>
      <c r="D10537" s="7" t="s">
        <v>81121</v>
      </c>
      <c r="E10537" s="7" t="s">
        <v>81122</v>
      </c>
      <c r="F10537" s="7" t="s">
        <v>5946</v>
      </c>
    </row>
    <row r="10538" spans="1:6" ht="13.5" customHeight="1" x14ac:dyDescent="0.3">
      <c r="A10538" s="7">
        <v>10531</v>
      </c>
      <c r="B10538" s="7" t="s">
        <v>11087</v>
      </c>
      <c r="C10538" s="7" t="s">
        <v>55025</v>
      </c>
      <c r="D10538" s="7" t="s">
        <v>81123</v>
      </c>
      <c r="E10538" s="7" t="s">
        <v>81124</v>
      </c>
      <c r="F10538" s="7" t="s">
        <v>55026</v>
      </c>
    </row>
    <row r="10539" spans="1:6" ht="13.5" customHeight="1" x14ac:dyDescent="0.3">
      <c r="A10539" s="7">
        <v>10532</v>
      </c>
      <c r="B10539" s="7" t="s">
        <v>11087</v>
      </c>
      <c r="C10539" s="7" t="s">
        <v>39088</v>
      </c>
      <c r="D10539" s="7" t="s">
        <v>81125</v>
      </c>
      <c r="E10539" s="7" t="s">
        <v>81126</v>
      </c>
      <c r="F10539" s="7" t="s">
        <v>39089</v>
      </c>
    </row>
    <row r="10540" spans="1:6" ht="13.5" customHeight="1" x14ac:dyDescent="0.3">
      <c r="A10540" s="7">
        <v>10533</v>
      </c>
      <c r="B10540" s="7" t="s">
        <v>39094</v>
      </c>
      <c r="C10540" s="7" t="s">
        <v>39093</v>
      </c>
      <c r="D10540" s="7" t="s">
        <v>81127</v>
      </c>
      <c r="E10540" s="7" t="s">
        <v>81128</v>
      </c>
      <c r="F10540" s="7" t="s">
        <v>39095</v>
      </c>
    </row>
    <row r="10541" spans="1:6" ht="13.5" customHeight="1" x14ac:dyDescent="0.3">
      <c r="A10541" s="7">
        <v>10534</v>
      </c>
      <c r="B10541" s="7" t="s">
        <v>37002</v>
      </c>
      <c r="C10541" s="7" t="s">
        <v>37001</v>
      </c>
      <c r="D10541" s="7" t="s">
        <v>81129</v>
      </c>
      <c r="E10541" s="7" t="s">
        <v>81130</v>
      </c>
      <c r="F10541" s="7" t="s">
        <v>37003</v>
      </c>
    </row>
    <row r="10542" spans="1:6" ht="13.5" customHeight="1" x14ac:dyDescent="0.3">
      <c r="A10542" s="7">
        <v>10535</v>
      </c>
      <c r="B10542" s="7" t="s">
        <v>39641</v>
      </c>
      <c r="C10542" s="7" t="s">
        <v>39640</v>
      </c>
      <c r="D10542" s="7" t="s">
        <v>81131</v>
      </c>
      <c r="E10542" s="7" t="s">
        <v>81132</v>
      </c>
      <c r="F10542" s="7" t="s">
        <v>39642</v>
      </c>
    </row>
    <row r="10543" spans="1:6" ht="13.5" customHeight="1" x14ac:dyDescent="0.3">
      <c r="A10543" s="7">
        <v>10536</v>
      </c>
      <c r="B10543" s="7" t="s">
        <v>20276</v>
      </c>
      <c r="C10543" s="7" t="s">
        <v>20275</v>
      </c>
      <c r="D10543" s="7" t="s">
        <v>81133</v>
      </c>
      <c r="E10543" s="7" t="s">
        <v>81134</v>
      </c>
      <c r="F10543" s="7" t="s">
        <v>20277</v>
      </c>
    </row>
    <row r="10544" spans="1:6" ht="13.5" customHeight="1" x14ac:dyDescent="0.3">
      <c r="A10544" s="7">
        <v>10537</v>
      </c>
      <c r="B10544" s="7" t="s">
        <v>20402</v>
      </c>
      <c r="C10544" s="7" t="s">
        <v>20401</v>
      </c>
      <c r="D10544" s="7" t="s">
        <v>81135</v>
      </c>
      <c r="E10544" s="7" t="s">
        <v>81136</v>
      </c>
      <c r="F10544" s="7" t="s">
        <v>20403</v>
      </c>
    </row>
    <row r="10545" spans="1:6" ht="13.5" customHeight="1" x14ac:dyDescent="0.3">
      <c r="A10545" s="7">
        <v>10538</v>
      </c>
      <c r="B10545" s="7" t="s">
        <v>20402</v>
      </c>
      <c r="C10545" s="7" t="s">
        <v>20831</v>
      </c>
      <c r="D10545" s="7" t="s">
        <v>81137</v>
      </c>
      <c r="E10545" s="7" t="s">
        <v>81138</v>
      </c>
      <c r="F10545" s="7" t="s">
        <v>20440</v>
      </c>
    </row>
    <row r="10546" spans="1:6" ht="13.5" customHeight="1" x14ac:dyDescent="0.3">
      <c r="A10546" s="7">
        <v>10539</v>
      </c>
      <c r="B10546" s="7" t="s">
        <v>20276</v>
      </c>
      <c r="C10546" s="7" t="s">
        <v>20439</v>
      </c>
      <c r="D10546" s="7" t="s">
        <v>81139</v>
      </c>
      <c r="E10546" s="7" t="s">
        <v>81140</v>
      </c>
      <c r="F10546" s="7" t="s">
        <v>20440</v>
      </c>
    </row>
    <row r="10547" spans="1:6" ht="13.5" customHeight="1" x14ac:dyDescent="0.3">
      <c r="A10547" s="7">
        <v>10540</v>
      </c>
      <c r="B10547" s="7" t="s">
        <v>58579</v>
      </c>
      <c r="C10547" s="7" t="s">
        <v>58578</v>
      </c>
      <c r="D10547" s="7" t="s">
        <v>81141</v>
      </c>
      <c r="E10547" s="7" t="s">
        <v>81142</v>
      </c>
      <c r="F10547" s="7" t="s">
        <v>58580</v>
      </c>
    </row>
    <row r="10548" spans="1:6" ht="13.5" customHeight="1" x14ac:dyDescent="0.3">
      <c r="A10548" s="7">
        <v>10541</v>
      </c>
      <c r="B10548" s="7" t="s">
        <v>52010</v>
      </c>
      <c r="C10548" s="7" t="s">
        <v>52009</v>
      </c>
      <c r="D10548" s="7" t="s">
        <v>81143</v>
      </c>
      <c r="E10548" s="7" t="s">
        <v>81144</v>
      </c>
      <c r="F10548" s="7" t="s">
        <v>40652</v>
      </c>
    </row>
    <row r="10549" spans="1:6" ht="13.5" customHeight="1" x14ac:dyDescent="0.3">
      <c r="A10549" s="7">
        <v>10542</v>
      </c>
      <c r="B10549" s="7" t="s">
        <v>67</v>
      </c>
      <c r="C10549" s="7" t="s">
        <v>53007</v>
      </c>
      <c r="D10549" s="7" t="s">
        <v>81145</v>
      </c>
      <c r="E10549" s="7" t="s">
        <v>81146</v>
      </c>
      <c r="F10549" s="7" t="s">
        <v>53008</v>
      </c>
    </row>
    <row r="10550" spans="1:6" ht="13.5" customHeight="1" x14ac:dyDescent="0.3">
      <c r="A10550" s="7">
        <v>10543</v>
      </c>
      <c r="B10550" s="7" t="s">
        <v>47231</v>
      </c>
      <c r="C10550" s="7" t="s">
        <v>49755</v>
      </c>
      <c r="D10550" s="7" t="s">
        <v>81147</v>
      </c>
      <c r="E10550" s="7" t="s">
        <v>81148</v>
      </c>
      <c r="F10550" s="7" t="s">
        <v>49756</v>
      </c>
    </row>
    <row r="10551" spans="1:6" ht="13.5" customHeight="1" x14ac:dyDescent="0.3">
      <c r="A10551" s="7">
        <v>10544</v>
      </c>
      <c r="B10551" s="7" t="s">
        <v>52309</v>
      </c>
      <c r="C10551" s="7" t="s">
        <v>52488</v>
      </c>
      <c r="D10551" s="7" t="s">
        <v>81149</v>
      </c>
      <c r="E10551" s="7" t="s">
        <v>81150</v>
      </c>
      <c r="F10551" s="7" t="s">
        <v>47313</v>
      </c>
    </row>
    <row r="10552" spans="1:6" ht="13.5" customHeight="1" x14ac:dyDescent="0.3">
      <c r="A10552" s="7">
        <v>10545</v>
      </c>
      <c r="B10552" s="7" t="s">
        <v>37792</v>
      </c>
      <c r="C10552" s="7" t="s">
        <v>52902</v>
      </c>
      <c r="D10552" s="7" t="s">
        <v>81151</v>
      </c>
      <c r="E10552" s="7" t="s">
        <v>81152</v>
      </c>
      <c r="F10552" s="7" t="s">
        <v>47313</v>
      </c>
    </row>
    <row r="10553" spans="1:6" ht="13.5" customHeight="1" x14ac:dyDescent="0.3">
      <c r="A10553" s="7">
        <v>10546</v>
      </c>
      <c r="B10553" s="7" t="s">
        <v>47231</v>
      </c>
      <c r="C10553" s="7" t="s">
        <v>58639</v>
      </c>
      <c r="D10553" s="7" t="s">
        <v>81153</v>
      </c>
      <c r="E10553" s="7" t="s">
        <v>81154</v>
      </c>
      <c r="F10553" s="7" t="s">
        <v>58640</v>
      </c>
    </row>
    <row r="10554" spans="1:6" ht="13.5" customHeight="1" x14ac:dyDescent="0.3">
      <c r="A10554" s="7">
        <v>10547</v>
      </c>
      <c r="B10554" s="7" t="s">
        <v>58717</v>
      </c>
      <c r="C10554" s="7" t="s">
        <v>58716</v>
      </c>
      <c r="D10554" s="7" t="s">
        <v>81155</v>
      </c>
      <c r="E10554" s="7" t="s">
        <v>81156</v>
      </c>
      <c r="F10554" s="7" t="s">
        <v>58718</v>
      </c>
    </row>
    <row r="10555" spans="1:6" ht="13.5" customHeight="1" x14ac:dyDescent="0.3">
      <c r="A10555" s="7">
        <v>10548</v>
      </c>
      <c r="B10555" s="7" t="s">
        <v>51849</v>
      </c>
      <c r="C10555" s="7" t="s">
        <v>51848</v>
      </c>
      <c r="D10555" s="7" t="s">
        <v>81157</v>
      </c>
      <c r="E10555" s="7" t="s">
        <v>81158</v>
      </c>
      <c r="F10555" s="7" t="s">
        <v>51850</v>
      </c>
    </row>
    <row r="10556" spans="1:6" ht="13.5" customHeight="1" x14ac:dyDescent="0.3">
      <c r="A10556" s="7">
        <v>10549</v>
      </c>
      <c r="B10556" s="7" t="s">
        <v>15749</v>
      </c>
      <c r="C10556" s="7" t="s">
        <v>49599</v>
      </c>
      <c r="D10556" s="7" t="s">
        <v>81159</v>
      </c>
      <c r="E10556" s="7" t="s">
        <v>81160</v>
      </c>
      <c r="F10556" s="7" t="s">
        <v>49600</v>
      </c>
    </row>
    <row r="10557" spans="1:6" ht="13.5" customHeight="1" x14ac:dyDescent="0.3">
      <c r="A10557" s="7">
        <v>10550</v>
      </c>
      <c r="B10557" s="7" t="s">
        <v>51874</v>
      </c>
      <c r="C10557" s="7" t="s">
        <v>52207</v>
      </c>
      <c r="D10557" s="7" t="s">
        <v>81161</v>
      </c>
      <c r="E10557" s="7" t="s">
        <v>81162</v>
      </c>
      <c r="F10557" s="7" t="s">
        <v>52208</v>
      </c>
    </row>
    <row r="10558" spans="1:6" ht="13.5" customHeight="1" x14ac:dyDescent="0.3">
      <c r="A10558" s="7">
        <v>10551</v>
      </c>
      <c r="B10558" s="7" t="s">
        <v>42150</v>
      </c>
      <c r="C10558" s="7" t="s">
        <v>56469</v>
      </c>
      <c r="D10558" s="7" t="s">
        <v>81163</v>
      </c>
      <c r="E10558" s="7" t="s">
        <v>81164</v>
      </c>
      <c r="F10558" s="7" t="s">
        <v>56470</v>
      </c>
    </row>
    <row r="10559" spans="1:6" ht="13.5" customHeight="1" x14ac:dyDescent="0.3">
      <c r="A10559" s="7">
        <v>10552</v>
      </c>
      <c r="B10559" s="7" t="s">
        <v>58617</v>
      </c>
      <c r="C10559" s="7" t="s">
        <v>58616</v>
      </c>
      <c r="D10559" s="7" t="s">
        <v>81165</v>
      </c>
      <c r="E10559" s="7" t="s">
        <v>81166</v>
      </c>
      <c r="F10559" s="7" t="s">
        <v>58618</v>
      </c>
    </row>
    <row r="10560" spans="1:6" ht="13.5" customHeight="1" x14ac:dyDescent="0.3">
      <c r="A10560" s="7">
        <v>10553</v>
      </c>
      <c r="B10560" s="7" t="s">
        <v>52282</v>
      </c>
      <c r="C10560" s="7" t="s">
        <v>52281</v>
      </c>
      <c r="D10560" s="7" t="s">
        <v>81167</v>
      </c>
      <c r="E10560" s="7" t="s">
        <v>81168</v>
      </c>
      <c r="F10560" s="7" t="s">
        <v>52283</v>
      </c>
    </row>
    <row r="10561" spans="1:6" ht="13.5" customHeight="1" x14ac:dyDescent="0.3">
      <c r="A10561" s="7">
        <v>10554</v>
      </c>
      <c r="B10561" s="7" t="s">
        <v>52309</v>
      </c>
      <c r="C10561" s="7" t="s">
        <v>52308</v>
      </c>
      <c r="D10561" s="7" t="s">
        <v>81169</v>
      </c>
      <c r="E10561" s="7" t="s">
        <v>81169</v>
      </c>
      <c r="F10561" s="7" t="s">
        <v>52310</v>
      </c>
    </row>
    <row r="10562" spans="1:6" ht="13.5" customHeight="1" x14ac:dyDescent="0.3">
      <c r="A10562" s="7">
        <v>10555</v>
      </c>
      <c r="B10562" s="7" t="s">
        <v>20683</v>
      </c>
      <c r="C10562" s="7" t="s">
        <v>34918</v>
      </c>
      <c r="D10562" s="7" t="s">
        <v>81170</v>
      </c>
      <c r="E10562" s="7" t="s">
        <v>81171</v>
      </c>
      <c r="F10562" s="7" t="s">
        <v>34919</v>
      </c>
    </row>
    <row r="10563" spans="1:6" ht="13.5" customHeight="1" x14ac:dyDescent="0.3">
      <c r="A10563" s="7">
        <v>10556</v>
      </c>
      <c r="B10563" s="7" t="s">
        <v>2614</v>
      </c>
      <c r="C10563" s="7" t="s">
        <v>36739</v>
      </c>
      <c r="D10563" s="7" t="s">
        <v>81172</v>
      </c>
      <c r="E10563" s="7" t="s">
        <v>81173</v>
      </c>
      <c r="F10563" s="7" t="s">
        <v>36740</v>
      </c>
    </row>
    <row r="10564" spans="1:6" ht="13.5" customHeight="1" x14ac:dyDescent="0.3">
      <c r="A10564" s="7">
        <v>10557</v>
      </c>
      <c r="B10564" s="7" t="s">
        <v>12298</v>
      </c>
      <c r="C10564" s="7" t="s">
        <v>12297</v>
      </c>
      <c r="D10564" s="7" t="s">
        <v>81174</v>
      </c>
      <c r="E10564" s="7" t="s">
        <v>81175</v>
      </c>
      <c r="F10564" s="7" t="s">
        <v>12299</v>
      </c>
    </row>
    <row r="10565" spans="1:6" ht="13.5" customHeight="1" x14ac:dyDescent="0.3">
      <c r="A10565" s="7">
        <v>10558</v>
      </c>
      <c r="B10565" s="7" t="s">
        <v>12685</v>
      </c>
      <c r="C10565" s="7" t="s">
        <v>12684</v>
      </c>
      <c r="D10565" s="7" t="s">
        <v>81176</v>
      </c>
      <c r="E10565" s="7" t="s">
        <v>81177</v>
      </c>
      <c r="F10565" s="7" t="s">
        <v>12299</v>
      </c>
    </row>
    <row r="10566" spans="1:6" ht="13.5" customHeight="1" x14ac:dyDescent="0.3">
      <c r="A10566" s="7">
        <v>10559</v>
      </c>
      <c r="B10566" s="7" t="s">
        <v>12158</v>
      </c>
      <c r="C10566" s="7" t="s">
        <v>12157</v>
      </c>
      <c r="D10566" s="7" t="s">
        <v>81178</v>
      </c>
      <c r="E10566" s="7" t="s">
        <v>81179</v>
      </c>
      <c r="F10566" s="7" t="s">
        <v>12159</v>
      </c>
    </row>
    <row r="10567" spans="1:6" ht="13.5" customHeight="1" x14ac:dyDescent="0.3">
      <c r="A10567" s="7">
        <v>10560</v>
      </c>
      <c r="B10567" s="7" t="s">
        <v>8507</v>
      </c>
      <c r="C10567" s="7" t="s">
        <v>12825</v>
      </c>
      <c r="D10567" s="7" t="s">
        <v>81180</v>
      </c>
      <c r="E10567" s="7" t="s">
        <v>81181</v>
      </c>
      <c r="F10567" s="7" t="s">
        <v>12826</v>
      </c>
    </row>
    <row r="10568" spans="1:6" ht="13.5" customHeight="1" x14ac:dyDescent="0.3">
      <c r="A10568" s="7">
        <v>10561</v>
      </c>
      <c r="B10568" s="7" t="s">
        <v>51874</v>
      </c>
      <c r="C10568" s="7" t="s">
        <v>51873</v>
      </c>
      <c r="D10568" s="7" t="s">
        <v>81182</v>
      </c>
      <c r="E10568" s="7" t="s">
        <v>81183</v>
      </c>
      <c r="F10568" s="7" t="s">
        <v>51875</v>
      </c>
    </row>
    <row r="10569" spans="1:6" ht="13.5" customHeight="1" x14ac:dyDescent="0.3">
      <c r="A10569" s="7">
        <v>10562</v>
      </c>
      <c r="B10569" s="7" t="s">
        <v>40933</v>
      </c>
      <c r="C10569" s="7" t="s">
        <v>56870</v>
      </c>
      <c r="D10569" s="7" t="s">
        <v>81184</v>
      </c>
      <c r="E10569" s="7" t="s">
        <v>81185</v>
      </c>
      <c r="F10569" s="7" t="s">
        <v>56871</v>
      </c>
    </row>
    <row r="10570" spans="1:6" ht="13.5" customHeight="1" x14ac:dyDescent="0.3">
      <c r="A10570" s="7">
        <v>10563</v>
      </c>
      <c r="B10570" s="7" t="s">
        <v>11343</v>
      </c>
      <c r="C10570" s="7" t="s">
        <v>11342</v>
      </c>
      <c r="D10570" s="7" t="s">
        <v>81186</v>
      </c>
      <c r="E10570" s="7" t="s">
        <v>81187</v>
      </c>
      <c r="F10570" s="7" t="s">
        <v>11344</v>
      </c>
    </row>
    <row r="10571" spans="1:6" ht="13.5" customHeight="1" x14ac:dyDescent="0.3">
      <c r="A10571" s="7">
        <v>10564</v>
      </c>
      <c r="B10571" s="7" t="s">
        <v>40835</v>
      </c>
      <c r="C10571" s="7" t="s">
        <v>40834</v>
      </c>
      <c r="D10571" s="7" t="s">
        <v>81188</v>
      </c>
      <c r="E10571" s="7" t="s">
        <v>81188</v>
      </c>
      <c r="F10571" s="7" t="s">
        <v>40836</v>
      </c>
    </row>
    <row r="10572" spans="1:6" ht="13.5" customHeight="1" x14ac:dyDescent="0.3">
      <c r="A10572" s="7">
        <v>10565</v>
      </c>
      <c r="B10572" s="7" t="s">
        <v>40820</v>
      </c>
      <c r="C10572" s="7" t="s">
        <v>40819</v>
      </c>
      <c r="D10572" s="7" t="s">
        <v>81189</v>
      </c>
      <c r="E10572" s="7" t="s">
        <v>81190</v>
      </c>
      <c r="F10572" s="7" t="s">
        <v>40821</v>
      </c>
    </row>
    <row r="10573" spans="1:6" ht="13.5" customHeight="1" x14ac:dyDescent="0.3">
      <c r="A10573" s="7">
        <v>10566</v>
      </c>
      <c r="B10573" s="7" t="s">
        <v>76</v>
      </c>
      <c r="C10573" s="7" t="s">
        <v>75</v>
      </c>
      <c r="D10573" s="7" t="s">
        <v>81191</v>
      </c>
      <c r="E10573" s="7" t="s">
        <v>81192</v>
      </c>
      <c r="F10573" s="7" t="s">
        <v>77</v>
      </c>
    </row>
    <row r="10574" spans="1:6" ht="13.5" customHeight="1" x14ac:dyDescent="0.3">
      <c r="A10574" s="7">
        <v>10567</v>
      </c>
      <c r="B10574" s="7" t="s">
        <v>9961</v>
      </c>
      <c r="C10574" s="7" t="s">
        <v>9960</v>
      </c>
      <c r="D10574" s="7" t="s">
        <v>81193</v>
      </c>
      <c r="E10574" s="7" t="s">
        <v>81194</v>
      </c>
      <c r="F10574" s="7" t="s">
        <v>9962</v>
      </c>
    </row>
    <row r="10575" spans="1:6" ht="13.5" customHeight="1" x14ac:dyDescent="0.3">
      <c r="A10575" s="7">
        <v>10568</v>
      </c>
      <c r="B10575" s="7" t="s">
        <v>11655</v>
      </c>
      <c r="C10575" s="7" t="s">
        <v>54833</v>
      </c>
      <c r="D10575" s="7" t="s">
        <v>81195</v>
      </c>
      <c r="E10575" s="7" t="s">
        <v>81196</v>
      </c>
      <c r="F10575" s="7" t="s">
        <v>54834</v>
      </c>
    </row>
    <row r="10576" spans="1:6" ht="13.5" customHeight="1" x14ac:dyDescent="0.3">
      <c r="A10576" s="7">
        <v>10569</v>
      </c>
      <c r="B10576" s="7" t="s">
        <v>47318</v>
      </c>
      <c r="C10576" s="7" t="s">
        <v>60165</v>
      </c>
      <c r="D10576" s="7" t="s">
        <v>81197</v>
      </c>
      <c r="E10576" s="7" t="s">
        <v>81198</v>
      </c>
      <c r="F10576" s="7" t="s">
        <v>60166</v>
      </c>
    </row>
    <row r="10577" spans="1:6" ht="13.5" customHeight="1" x14ac:dyDescent="0.3">
      <c r="A10577" s="7">
        <v>10570</v>
      </c>
      <c r="B10577" s="7" t="s">
        <v>20315</v>
      </c>
      <c r="C10577" s="7" t="s">
        <v>20314</v>
      </c>
      <c r="D10577" s="7" t="s">
        <v>81199</v>
      </c>
      <c r="E10577" s="7" t="s">
        <v>81200</v>
      </c>
      <c r="F10577" s="7" t="s">
        <v>20316</v>
      </c>
    </row>
    <row r="10578" spans="1:6" ht="13.5" customHeight="1" x14ac:dyDescent="0.3">
      <c r="A10578" s="7">
        <v>10571</v>
      </c>
      <c r="B10578" s="7" t="s">
        <v>26088</v>
      </c>
      <c r="C10578" s="7" t="s">
        <v>52172</v>
      </c>
      <c r="D10578" s="7" t="s">
        <v>81201</v>
      </c>
      <c r="E10578" s="7" t="s">
        <v>81202</v>
      </c>
      <c r="F10578" s="7" t="s">
        <v>52173</v>
      </c>
    </row>
    <row r="10579" spans="1:6" ht="13.5" customHeight="1" x14ac:dyDescent="0.3">
      <c r="A10579" s="7">
        <v>10572</v>
      </c>
      <c r="B10579" s="7" t="s">
        <v>54358</v>
      </c>
      <c r="C10579" s="7" t="s">
        <v>56729</v>
      </c>
      <c r="D10579" s="7" t="s">
        <v>81203</v>
      </c>
      <c r="E10579" s="7" t="s">
        <v>81204</v>
      </c>
      <c r="F10579" s="7" t="s">
        <v>52174</v>
      </c>
    </row>
    <row r="10580" spans="1:6" ht="13.5" customHeight="1" x14ac:dyDescent="0.3">
      <c r="A10580" s="7">
        <v>10573</v>
      </c>
      <c r="B10580" s="7" t="s">
        <v>12263</v>
      </c>
      <c r="C10580" s="7" t="s">
        <v>12262</v>
      </c>
      <c r="D10580" s="7" t="s">
        <v>81205</v>
      </c>
      <c r="E10580" s="7" t="s">
        <v>81206</v>
      </c>
      <c r="F10580" s="7" t="s">
        <v>12264</v>
      </c>
    </row>
    <row r="10581" spans="1:6" ht="13.5" customHeight="1" x14ac:dyDescent="0.3">
      <c r="A10581" s="7">
        <v>10574</v>
      </c>
      <c r="B10581" s="7" t="s">
        <v>29285</v>
      </c>
      <c r="C10581" s="7" t="s">
        <v>29284</v>
      </c>
      <c r="D10581" s="7" t="s">
        <v>81207</v>
      </c>
      <c r="E10581" s="7" t="s">
        <v>81208</v>
      </c>
      <c r="F10581" s="7" t="s">
        <v>29286</v>
      </c>
    </row>
    <row r="10582" spans="1:6" ht="13.5" customHeight="1" x14ac:dyDescent="0.3">
      <c r="A10582" s="7">
        <v>10575</v>
      </c>
      <c r="B10582" s="7" t="s">
        <v>40987</v>
      </c>
      <c r="C10582" s="7" t="s">
        <v>40986</v>
      </c>
      <c r="D10582" s="7" t="s">
        <v>81209</v>
      </c>
      <c r="E10582" s="7" t="s">
        <v>81210</v>
      </c>
      <c r="F10582" s="7" t="s">
        <v>40928</v>
      </c>
    </row>
    <row r="10583" spans="1:6" ht="13.5" customHeight="1" x14ac:dyDescent="0.3">
      <c r="A10583" s="7">
        <v>10576</v>
      </c>
      <c r="B10583" s="7" t="s">
        <v>40987</v>
      </c>
      <c r="C10583" s="7" t="s">
        <v>41050</v>
      </c>
      <c r="D10583" s="7" t="s">
        <v>81211</v>
      </c>
      <c r="E10583" s="7" t="s">
        <v>81212</v>
      </c>
      <c r="F10583" s="7" t="s">
        <v>40928</v>
      </c>
    </row>
    <row r="10584" spans="1:6" ht="13.5" customHeight="1" x14ac:dyDescent="0.3">
      <c r="A10584" s="7">
        <v>10577</v>
      </c>
      <c r="B10584" s="7" t="s">
        <v>29258</v>
      </c>
      <c r="C10584" s="7" t="s">
        <v>41032</v>
      </c>
      <c r="D10584" s="7" t="s">
        <v>81213</v>
      </c>
      <c r="E10584" s="7" t="s">
        <v>81214</v>
      </c>
      <c r="F10584" s="7" t="s">
        <v>34977</v>
      </c>
    </row>
    <row r="10585" spans="1:6" ht="13.5" customHeight="1" x14ac:dyDescent="0.3">
      <c r="A10585" s="7">
        <v>10578</v>
      </c>
      <c r="B10585" s="7" t="s">
        <v>41013</v>
      </c>
      <c r="C10585" s="7" t="s">
        <v>41012</v>
      </c>
      <c r="D10585" s="7" t="s">
        <v>81215</v>
      </c>
      <c r="E10585" s="7" t="s">
        <v>81216</v>
      </c>
      <c r="F10585" s="7" t="s">
        <v>34977</v>
      </c>
    </row>
    <row r="10586" spans="1:6" ht="13.5" customHeight="1" x14ac:dyDescent="0.3">
      <c r="A10586" s="7">
        <v>10579</v>
      </c>
      <c r="B10586" s="7" t="s">
        <v>11120</v>
      </c>
      <c r="C10586" s="7" t="s">
        <v>40969</v>
      </c>
      <c r="D10586" s="7" t="s">
        <v>81217</v>
      </c>
      <c r="E10586" s="7" t="s">
        <v>81218</v>
      </c>
      <c r="F10586" s="7" t="s">
        <v>34977</v>
      </c>
    </row>
    <row r="10587" spans="1:6" ht="13.5" customHeight="1" x14ac:dyDescent="0.3">
      <c r="A10587" s="7">
        <v>10580</v>
      </c>
      <c r="B10587" s="7" t="s">
        <v>8126</v>
      </c>
      <c r="C10587" s="7" t="s">
        <v>40958</v>
      </c>
      <c r="D10587" s="7" t="s">
        <v>81219</v>
      </c>
      <c r="E10587" s="7" t="s">
        <v>81220</v>
      </c>
      <c r="F10587" s="7" t="s">
        <v>34977</v>
      </c>
    </row>
    <row r="10588" spans="1:6" ht="13.5" customHeight="1" x14ac:dyDescent="0.3">
      <c r="A10588" s="7">
        <v>10581</v>
      </c>
      <c r="B10588" s="7" t="s">
        <v>34974</v>
      </c>
      <c r="C10588" s="7" t="s">
        <v>34976</v>
      </c>
      <c r="D10588" s="7" t="s">
        <v>81221</v>
      </c>
      <c r="E10588" s="7" t="s">
        <v>81222</v>
      </c>
      <c r="F10588" s="7" t="s">
        <v>34977</v>
      </c>
    </row>
    <row r="10589" spans="1:6" ht="13.5" customHeight="1" x14ac:dyDescent="0.3">
      <c r="A10589" s="7">
        <v>10582</v>
      </c>
      <c r="B10589" s="7" t="s">
        <v>34941</v>
      </c>
      <c r="C10589" s="7" t="s">
        <v>40927</v>
      </c>
      <c r="D10589" s="7" t="s">
        <v>81223</v>
      </c>
      <c r="E10589" s="7" t="s">
        <v>81224</v>
      </c>
      <c r="F10589" s="7" t="s">
        <v>40928</v>
      </c>
    </row>
    <row r="10590" spans="1:6" ht="13.5" customHeight="1" x14ac:dyDescent="0.3">
      <c r="A10590" s="7">
        <v>10583</v>
      </c>
      <c r="B10590" s="7" t="s">
        <v>40950</v>
      </c>
      <c r="C10590" s="7" t="s">
        <v>40949</v>
      </c>
      <c r="D10590" s="7" t="s">
        <v>81225</v>
      </c>
      <c r="E10590" s="7" t="s">
        <v>81226</v>
      </c>
      <c r="F10590" s="7" t="s">
        <v>34977</v>
      </c>
    </row>
    <row r="10591" spans="1:6" ht="13.5" customHeight="1" x14ac:dyDescent="0.3">
      <c r="A10591" s="7">
        <v>10584</v>
      </c>
      <c r="B10591" s="7" t="s">
        <v>58991</v>
      </c>
      <c r="C10591" s="7" t="s">
        <v>58990</v>
      </c>
      <c r="D10591" s="7" t="s">
        <v>81227</v>
      </c>
      <c r="E10591" s="7" t="s">
        <v>81228</v>
      </c>
      <c r="F10591" s="7" t="s">
        <v>19895</v>
      </c>
    </row>
    <row r="10592" spans="1:6" ht="13.5" customHeight="1" x14ac:dyDescent="0.3">
      <c r="A10592" s="7">
        <v>10585</v>
      </c>
      <c r="B10592" s="7" t="s">
        <v>34939</v>
      </c>
      <c r="C10592" s="7" t="s">
        <v>34938</v>
      </c>
      <c r="D10592" s="7" t="s">
        <v>81229</v>
      </c>
      <c r="E10592" s="7" t="s">
        <v>81230</v>
      </c>
      <c r="F10592" s="7" t="s">
        <v>19891</v>
      </c>
    </row>
    <row r="10593" spans="1:6" ht="13.5" customHeight="1" x14ac:dyDescent="0.3">
      <c r="A10593" s="7">
        <v>10586</v>
      </c>
      <c r="B10593" s="7" t="s">
        <v>34933</v>
      </c>
      <c r="C10593" s="7" t="s">
        <v>34932</v>
      </c>
      <c r="D10593" s="7" t="s">
        <v>81231</v>
      </c>
      <c r="E10593" s="7" t="s">
        <v>81232</v>
      </c>
      <c r="F10593" s="7" t="s">
        <v>34934</v>
      </c>
    </row>
    <row r="10594" spans="1:6" ht="13.5" customHeight="1" x14ac:dyDescent="0.3">
      <c r="A10594" s="7">
        <v>10587</v>
      </c>
      <c r="B10594" s="7" t="s">
        <v>34974</v>
      </c>
      <c r="C10594" s="7" t="s">
        <v>34973</v>
      </c>
      <c r="D10594" s="7" t="s">
        <v>81233</v>
      </c>
      <c r="E10594" s="7" t="s">
        <v>81222</v>
      </c>
      <c r="F10594" s="7" t="s">
        <v>34975</v>
      </c>
    </row>
    <row r="10595" spans="1:6" ht="13.5" customHeight="1" x14ac:dyDescent="0.3">
      <c r="A10595" s="7">
        <v>10588</v>
      </c>
      <c r="B10595" s="7" t="s">
        <v>34961</v>
      </c>
      <c r="C10595" s="7" t="s">
        <v>34960</v>
      </c>
      <c r="D10595" s="7" t="s">
        <v>81234</v>
      </c>
      <c r="E10595" s="7" t="s">
        <v>81235</v>
      </c>
      <c r="F10595" s="7" t="s">
        <v>34962</v>
      </c>
    </row>
    <row r="10596" spans="1:6" ht="13.5" customHeight="1" x14ac:dyDescent="0.3">
      <c r="A10596" s="7">
        <v>10589</v>
      </c>
      <c r="B10596" s="7" t="s">
        <v>34966</v>
      </c>
      <c r="C10596" s="7" t="s">
        <v>34965</v>
      </c>
      <c r="D10596" s="7" t="s">
        <v>81236</v>
      </c>
      <c r="E10596" s="7" t="s">
        <v>81237</v>
      </c>
      <c r="F10596" s="7" t="s">
        <v>34967</v>
      </c>
    </row>
    <row r="10597" spans="1:6" ht="13.5" customHeight="1" x14ac:dyDescent="0.3">
      <c r="A10597" s="7">
        <v>10590</v>
      </c>
      <c r="B10597" s="7" t="s">
        <v>34941</v>
      </c>
      <c r="C10597" s="7" t="s">
        <v>34940</v>
      </c>
      <c r="D10597" s="7" t="s">
        <v>81238</v>
      </c>
      <c r="E10597" s="7" t="s">
        <v>81239</v>
      </c>
      <c r="F10597" s="7" t="s">
        <v>34942</v>
      </c>
    </row>
    <row r="10598" spans="1:6" ht="13.5" customHeight="1" x14ac:dyDescent="0.3">
      <c r="A10598" s="7">
        <v>10591</v>
      </c>
      <c r="B10598" s="7" t="s">
        <v>34896</v>
      </c>
      <c r="C10598" s="7" t="s">
        <v>34895</v>
      </c>
      <c r="D10598" s="7" t="s">
        <v>81240</v>
      </c>
      <c r="E10598" s="7" t="s">
        <v>81241</v>
      </c>
      <c r="F10598" s="7" t="s">
        <v>34897</v>
      </c>
    </row>
    <row r="10599" spans="1:6" ht="13.5" customHeight="1" x14ac:dyDescent="0.3">
      <c r="A10599" s="7">
        <v>10592</v>
      </c>
      <c r="B10599" s="7" t="s">
        <v>34961</v>
      </c>
      <c r="C10599" s="7" t="s">
        <v>34971</v>
      </c>
      <c r="D10599" s="7" t="s">
        <v>81242</v>
      </c>
      <c r="E10599" s="7" t="s">
        <v>81243</v>
      </c>
      <c r="F10599" s="7" t="s">
        <v>34972</v>
      </c>
    </row>
    <row r="10600" spans="1:6" ht="13.5" customHeight="1" x14ac:dyDescent="0.3">
      <c r="A10600" s="7">
        <v>10593</v>
      </c>
      <c r="B10600" s="7" t="s">
        <v>58515</v>
      </c>
      <c r="C10600" s="7" t="s">
        <v>58835</v>
      </c>
      <c r="D10600" s="7" t="s">
        <v>81244</v>
      </c>
      <c r="E10600" s="7" t="s">
        <v>81245</v>
      </c>
      <c r="F10600" s="7" t="s">
        <v>58836</v>
      </c>
    </row>
    <row r="10601" spans="1:6" ht="13.5" customHeight="1" x14ac:dyDescent="0.3">
      <c r="A10601" s="7">
        <v>10594</v>
      </c>
      <c r="B10601" s="7" t="s">
        <v>18842</v>
      </c>
      <c r="C10601" s="7" t="s">
        <v>47675</v>
      </c>
      <c r="D10601" s="7" t="s">
        <v>81246</v>
      </c>
      <c r="E10601" s="7" t="s">
        <v>81247</v>
      </c>
      <c r="F10601" s="7" t="s">
        <v>47676</v>
      </c>
    </row>
    <row r="10602" spans="1:6" ht="13.5" customHeight="1" x14ac:dyDescent="0.3">
      <c r="A10602" s="7">
        <v>10595</v>
      </c>
      <c r="B10602" s="7" t="s">
        <v>48329</v>
      </c>
      <c r="C10602" s="7" t="s">
        <v>47807</v>
      </c>
      <c r="D10602" s="7" t="s">
        <v>81248</v>
      </c>
      <c r="E10602" s="7" t="s">
        <v>81249</v>
      </c>
      <c r="F10602" s="7" t="s">
        <v>47676</v>
      </c>
    </row>
    <row r="10603" spans="1:6" ht="13.5" customHeight="1" x14ac:dyDescent="0.3">
      <c r="A10603" s="7">
        <v>10596</v>
      </c>
      <c r="B10603" s="7" t="s">
        <v>41571</v>
      </c>
      <c r="C10603" s="7" t="s">
        <v>47949</v>
      </c>
      <c r="D10603" s="7" t="s">
        <v>81250</v>
      </c>
      <c r="E10603" s="7" t="s">
        <v>81251</v>
      </c>
      <c r="F10603" s="7" t="s">
        <v>47676</v>
      </c>
    </row>
    <row r="10604" spans="1:6" ht="13.5" customHeight="1" x14ac:dyDescent="0.3">
      <c r="A10604" s="7">
        <v>10597</v>
      </c>
      <c r="B10604" s="7" t="s">
        <v>40616</v>
      </c>
      <c r="C10604" s="7" t="s">
        <v>57109</v>
      </c>
      <c r="D10604" s="7" t="s">
        <v>81252</v>
      </c>
      <c r="E10604" s="7" t="s">
        <v>81253</v>
      </c>
      <c r="F10604" s="7" t="s">
        <v>57110</v>
      </c>
    </row>
    <row r="10605" spans="1:6" ht="13.5" customHeight="1" x14ac:dyDescent="0.3">
      <c r="A10605" s="7">
        <v>10598</v>
      </c>
      <c r="B10605" s="7" t="s">
        <v>59069</v>
      </c>
      <c r="C10605" s="7" t="s">
        <v>59068</v>
      </c>
      <c r="D10605" s="7" t="s">
        <v>81254</v>
      </c>
      <c r="E10605" s="7" t="s">
        <v>81255</v>
      </c>
      <c r="F10605" s="7" t="s">
        <v>47814</v>
      </c>
    </row>
    <row r="10606" spans="1:6" ht="13.5" customHeight="1" x14ac:dyDescent="0.3">
      <c r="A10606" s="7">
        <v>10599</v>
      </c>
      <c r="B10606" s="7" t="s">
        <v>48125</v>
      </c>
      <c r="C10606" s="7" t="s">
        <v>47813</v>
      </c>
      <c r="D10606" s="7" t="s">
        <v>81256</v>
      </c>
      <c r="E10606" s="7" t="s">
        <v>81257</v>
      </c>
      <c r="F10606" s="7" t="s">
        <v>47814</v>
      </c>
    </row>
    <row r="10607" spans="1:6" ht="13.5" customHeight="1" x14ac:dyDescent="0.3">
      <c r="A10607" s="7">
        <v>10600</v>
      </c>
      <c r="B10607" s="7" t="s">
        <v>26892</v>
      </c>
      <c r="C10607" s="7" t="s">
        <v>58989</v>
      </c>
      <c r="D10607" s="7" t="s">
        <v>81258</v>
      </c>
      <c r="E10607" s="7" t="s">
        <v>81259</v>
      </c>
      <c r="F10607" s="7" t="s">
        <v>47736</v>
      </c>
    </row>
    <row r="10608" spans="1:6" ht="13.5" customHeight="1" x14ac:dyDescent="0.3">
      <c r="A10608" s="7">
        <v>10601</v>
      </c>
      <c r="B10608" s="7" t="s">
        <v>57641</v>
      </c>
      <c r="C10608" s="7" t="s">
        <v>47735</v>
      </c>
      <c r="D10608" s="7" t="s">
        <v>81260</v>
      </c>
      <c r="E10608" s="7" t="s">
        <v>81261</v>
      </c>
      <c r="F10608" s="7" t="s">
        <v>47736</v>
      </c>
    </row>
    <row r="10609" spans="1:6" ht="13.5" customHeight="1" x14ac:dyDescent="0.3">
      <c r="A10609" s="7">
        <v>10602</v>
      </c>
      <c r="B10609" s="7" t="s">
        <v>12075</v>
      </c>
      <c r="C10609" s="7" t="s">
        <v>55228</v>
      </c>
      <c r="D10609" s="7" t="s">
        <v>81262</v>
      </c>
      <c r="E10609" s="7" t="s">
        <v>81263</v>
      </c>
      <c r="F10609" s="7" t="s">
        <v>55229</v>
      </c>
    </row>
    <row r="10610" spans="1:6" ht="13.5" customHeight="1" x14ac:dyDescent="0.3">
      <c r="A10610" s="7">
        <v>10603</v>
      </c>
      <c r="B10610" s="7" t="s">
        <v>53739</v>
      </c>
      <c r="C10610" s="7" t="s">
        <v>55744</v>
      </c>
      <c r="D10610" s="7" t="s">
        <v>81264</v>
      </c>
      <c r="E10610" s="7" t="s">
        <v>81265</v>
      </c>
      <c r="F10610" s="7" t="s">
        <v>55745</v>
      </c>
    </row>
    <row r="10611" spans="1:6" ht="13.5" customHeight="1" x14ac:dyDescent="0.3">
      <c r="A10611" s="7">
        <v>10604</v>
      </c>
      <c r="B10611" s="7" t="s">
        <v>56343</v>
      </c>
      <c r="C10611" s="7" t="s">
        <v>55780</v>
      </c>
      <c r="D10611" s="7" t="s">
        <v>81266</v>
      </c>
      <c r="E10611" s="7" t="s">
        <v>81267</v>
      </c>
      <c r="F10611" s="7" t="s">
        <v>55781</v>
      </c>
    </row>
    <row r="10612" spans="1:6" ht="13.5" customHeight="1" x14ac:dyDescent="0.3">
      <c r="A10612" s="7">
        <v>10605</v>
      </c>
      <c r="B10612" s="7" t="s">
        <v>39175</v>
      </c>
      <c r="C10612" s="7" t="s">
        <v>39174</v>
      </c>
      <c r="D10612" s="7" t="s">
        <v>81268</v>
      </c>
      <c r="E10612" s="7" t="s">
        <v>81269</v>
      </c>
      <c r="F10612" s="7" t="s">
        <v>39176</v>
      </c>
    </row>
    <row r="10613" spans="1:6" ht="13.5" customHeight="1" x14ac:dyDescent="0.3">
      <c r="A10613" s="7">
        <v>10606</v>
      </c>
      <c r="B10613" s="7" t="s">
        <v>37035</v>
      </c>
      <c r="C10613" s="7" t="s">
        <v>37034</v>
      </c>
      <c r="D10613" s="7" t="s">
        <v>81270</v>
      </c>
      <c r="E10613" s="7" t="s">
        <v>81271</v>
      </c>
      <c r="F10613" s="7" t="s">
        <v>37036</v>
      </c>
    </row>
    <row r="10614" spans="1:6" ht="13.5" customHeight="1" x14ac:dyDescent="0.3">
      <c r="A10614" s="7">
        <v>10607</v>
      </c>
      <c r="B10614" s="7" t="s">
        <v>2644</v>
      </c>
      <c r="C10614" s="7" t="s">
        <v>19932</v>
      </c>
      <c r="D10614" s="7" t="s">
        <v>81272</v>
      </c>
      <c r="E10614" s="7" t="s">
        <v>81273</v>
      </c>
      <c r="F10614" s="7" t="s">
        <v>19933</v>
      </c>
    </row>
    <row r="10615" spans="1:6" ht="13.5" customHeight="1" x14ac:dyDescent="0.3">
      <c r="A10615" s="7">
        <v>10608</v>
      </c>
      <c r="B10615" s="7" t="s">
        <v>20360</v>
      </c>
      <c r="C10615" s="7" t="s">
        <v>20359</v>
      </c>
      <c r="D10615" s="7" t="s">
        <v>81274</v>
      </c>
      <c r="E10615" s="7" t="s">
        <v>81275</v>
      </c>
      <c r="F10615" s="7" t="s">
        <v>20361</v>
      </c>
    </row>
    <row r="10616" spans="1:6" ht="13.5" customHeight="1" x14ac:dyDescent="0.3">
      <c r="A10616" s="7">
        <v>10609</v>
      </c>
      <c r="B10616" s="7" t="s">
        <v>20432</v>
      </c>
      <c r="C10616" s="7" t="s">
        <v>20431</v>
      </c>
      <c r="D10616" s="7" t="s">
        <v>81276</v>
      </c>
      <c r="E10616" s="7" t="s">
        <v>81277</v>
      </c>
      <c r="F10616" s="7" t="s">
        <v>20433</v>
      </c>
    </row>
    <row r="10617" spans="1:6" ht="13.5" customHeight="1" x14ac:dyDescent="0.3">
      <c r="A10617" s="7">
        <v>10610</v>
      </c>
      <c r="B10617" s="7" t="s">
        <v>20616</v>
      </c>
      <c r="C10617" s="7" t="s">
        <v>20615</v>
      </c>
      <c r="D10617" s="7" t="s">
        <v>81278</v>
      </c>
      <c r="E10617" s="7" t="s">
        <v>81279</v>
      </c>
      <c r="F10617" s="7" t="s">
        <v>20617</v>
      </c>
    </row>
    <row r="10618" spans="1:6" ht="13.5" customHeight="1" x14ac:dyDescent="0.3">
      <c r="A10618" s="7">
        <v>10611</v>
      </c>
      <c r="B10618" s="7" t="s">
        <v>16760</v>
      </c>
      <c r="C10618" s="7" t="s">
        <v>20783</v>
      </c>
      <c r="D10618" s="7" t="s">
        <v>81280</v>
      </c>
      <c r="E10618" s="7" t="s">
        <v>81281</v>
      </c>
      <c r="F10618" s="7" t="s">
        <v>20784</v>
      </c>
    </row>
    <row r="10619" spans="1:6" ht="13.5" customHeight="1" x14ac:dyDescent="0.3">
      <c r="A10619" s="7">
        <v>10612</v>
      </c>
      <c r="B10619" s="7" t="s">
        <v>52178</v>
      </c>
      <c r="C10619" s="7" t="s">
        <v>52177</v>
      </c>
      <c r="D10619" s="7" t="s">
        <v>81282</v>
      </c>
      <c r="E10619" s="7" t="s">
        <v>81283</v>
      </c>
      <c r="F10619" s="7" t="s">
        <v>52179</v>
      </c>
    </row>
    <row r="10620" spans="1:6" ht="13.5" customHeight="1" x14ac:dyDescent="0.3">
      <c r="A10620" s="7">
        <v>10613</v>
      </c>
      <c r="B10620" s="7" t="s">
        <v>15041</v>
      </c>
      <c r="C10620" s="7" t="s">
        <v>52457</v>
      </c>
      <c r="D10620" s="7" t="s">
        <v>81284</v>
      </c>
      <c r="E10620" s="7" t="s">
        <v>81285</v>
      </c>
      <c r="F10620" s="7" t="s">
        <v>52458</v>
      </c>
    </row>
    <row r="10621" spans="1:6" ht="13.5" customHeight="1" x14ac:dyDescent="0.3">
      <c r="A10621" s="7">
        <v>10614</v>
      </c>
      <c r="B10621" s="7" t="s">
        <v>41425</v>
      </c>
      <c r="C10621" s="7" t="s">
        <v>41424</v>
      </c>
      <c r="D10621" s="7" t="s">
        <v>81286</v>
      </c>
      <c r="E10621" s="7" t="s">
        <v>81287</v>
      </c>
      <c r="F10621" s="7" t="s">
        <v>40965</v>
      </c>
    </row>
    <row r="10622" spans="1:6" ht="13.5" customHeight="1" x14ac:dyDescent="0.3">
      <c r="A10622" s="7">
        <v>10615</v>
      </c>
      <c r="B10622" s="7" t="s">
        <v>40964</v>
      </c>
      <c r="C10622" s="7" t="s">
        <v>41004</v>
      </c>
      <c r="D10622" s="7" t="s">
        <v>81288</v>
      </c>
      <c r="E10622" s="7" t="s">
        <v>81289</v>
      </c>
      <c r="F10622" s="7" t="s">
        <v>40965</v>
      </c>
    </row>
    <row r="10623" spans="1:6" ht="13.5" customHeight="1" x14ac:dyDescent="0.3">
      <c r="A10623" s="7">
        <v>10616</v>
      </c>
      <c r="B10623" s="7" t="s">
        <v>40964</v>
      </c>
      <c r="C10623" s="7" t="s">
        <v>41009</v>
      </c>
      <c r="D10623" s="7" t="s">
        <v>81290</v>
      </c>
      <c r="E10623" s="7" t="s">
        <v>81291</v>
      </c>
      <c r="F10623" s="7" t="s">
        <v>40965</v>
      </c>
    </row>
    <row r="10624" spans="1:6" ht="13.5" customHeight="1" x14ac:dyDescent="0.3">
      <c r="A10624" s="7">
        <v>10617</v>
      </c>
      <c r="B10624" s="7" t="s">
        <v>40964</v>
      </c>
      <c r="C10624" s="7" t="s">
        <v>40963</v>
      </c>
      <c r="D10624" s="7" t="s">
        <v>81292</v>
      </c>
      <c r="E10624" s="7" t="s">
        <v>81293</v>
      </c>
      <c r="F10624" s="7" t="s">
        <v>40965</v>
      </c>
    </row>
    <row r="10625" spans="1:6" ht="13.5" customHeight="1" x14ac:dyDescent="0.3">
      <c r="A10625" s="7">
        <v>10618</v>
      </c>
      <c r="B10625" s="7" t="s">
        <v>40964</v>
      </c>
      <c r="C10625" s="7" t="s">
        <v>48760</v>
      </c>
      <c r="D10625" s="7" t="s">
        <v>81294</v>
      </c>
      <c r="E10625" s="7" t="s">
        <v>81295</v>
      </c>
      <c r="F10625" s="7" t="s">
        <v>48761</v>
      </c>
    </row>
    <row r="10626" spans="1:6" ht="13.5" customHeight="1" x14ac:dyDescent="0.3">
      <c r="A10626" s="7">
        <v>10619</v>
      </c>
      <c r="B10626" s="7" t="s">
        <v>15914</v>
      </c>
      <c r="C10626" s="7" t="s">
        <v>34843</v>
      </c>
      <c r="D10626" s="7" t="s">
        <v>81296</v>
      </c>
      <c r="E10626" s="7" t="s">
        <v>81297</v>
      </c>
      <c r="F10626" s="7" t="s">
        <v>19871</v>
      </c>
    </row>
    <row r="10627" spans="1:6" ht="13.5" customHeight="1" x14ac:dyDescent="0.3">
      <c r="A10627" s="7">
        <v>10620</v>
      </c>
      <c r="B10627" s="7" t="s">
        <v>28914</v>
      </c>
      <c r="C10627" s="7" t="s">
        <v>28913</v>
      </c>
      <c r="D10627" s="7" t="s">
        <v>81298</v>
      </c>
      <c r="E10627" s="7" t="s">
        <v>81299</v>
      </c>
      <c r="F10627" s="7" t="s">
        <v>28915</v>
      </c>
    </row>
    <row r="10628" spans="1:6" ht="13.5" customHeight="1" x14ac:dyDescent="0.3">
      <c r="A10628" s="7">
        <v>10621</v>
      </c>
      <c r="B10628" s="7" t="s">
        <v>325</v>
      </c>
      <c r="C10628" s="7" t="s">
        <v>324</v>
      </c>
      <c r="D10628" s="7" t="s">
        <v>81300</v>
      </c>
      <c r="E10628" s="7" t="s">
        <v>81301</v>
      </c>
      <c r="F10628" s="7" t="s">
        <v>326</v>
      </c>
    </row>
    <row r="10629" spans="1:6" ht="13.5" customHeight="1" x14ac:dyDescent="0.3">
      <c r="A10629" s="7">
        <v>10622</v>
      </c>
      <c r="B10629" s="7" t="s">
        <v>47017</v>
      </c>
      <c r="C10629" s="7" t="s">
        <v>57046</v>
      </c>
      <c r="D10629" s="7" t="s">
        <v>81302</v>
      </c>
      <c r="E10629" s="7" t="s">
        <v>81303</v>
      </c>
      <c r="F10629" s="7" t="s">
        <v>57047</v>
      </c>
    </row>
    <row r="10630" spans="1:6" ht="13.5" customHeight="1" x14ac:dyDescent="0.3">
      <c r="A10630" s="7">
        <v>10623</v>
      </c>
      <c r="B10630" s="7" t="s">
        <v>8179</v>
      </c>
      <c r="C10630" s="7" t="s">
        <v>56994</v>
      </c>
      <c r="D10630" s="7" t="s">
        <v>81304</v>
      </c>
      <c r="E10630" s="7" t="s">
        <v>81305</v>
      </c>
      <c r="F10630" s="7" t="s">
        <v>56995</v>
      </c>
    </row>
    <row r="10631" spans="1:6" ht="13.5" customHeight="1" x14ac:dyDescent="0.3">
      <c r="A10631" s="7">
        <v>10624</v>
      </c>
      <c r="B10631" s="7" t="s">
        <v>32747</v>
      </c>
      <c r="C10631" s="7" t="s">
        <v>32746</v>
      </c>
      <c r="D10631" s="7" t="s">
        <v>81306</v>
      </c>
      <c r="E10631" s="7" t="s">
        <v>81307</v>
      </c>
      <c r="F10631" s="7" t="s">
        <v>32748</v>
      </c>
    </row>
    <row r="10632" spans="1:6" ht="13.5" customHeight="1" x14ac:dyDescent="0.3">
      <c r="A10632" s="7">
        <v>10625</v>
      </c>
      <c r="B10632" s="7" t="s">
        <v>12187</v>
      </c>
      <c r="C10632" s="7" t="s">
        <v>39273</v>
      </c>
      <c r="D10632" s="7" t="s">
        <v>81308</v>
      </c>
      <c r="E10632" s="7" t="s">
        <v>81309</v>
      </c>
      <c r="F10632" s="7" t="s">
        <v>39274</v>
      </c>
    </row>
    <row r="10633" spans="1:6" ht="13.5" customHeight="1" x14ac:dyDescent="0.3">
      <c r="A10633" s="7">
        <v>10626</v>
      </c>
      <c r="B10633" s="7" t="s">
        <v>16760</v>
      </c>
      <c r="C10633" s="7" t="s">
        <v>20375</v>
      </c>
      <c r="D10633" s="7" t="s">
        <v>81310</v>
      </c>
      <c r="E10633" s="7" t="s">
        <v>81311</v>
      </c>
      <c r="F10633" s="7" t="s">
        <v>20376</v>
      </c>
    </row>
    <row r="10634" spans="1:6" ht="13.5" customHeight="1" x14ac:dyDescent="0.3">
      <c r="A10634" s="7">
        <v>10627</v>
      </c>
      <c r="B10634" s="7" t="s">
        <v>31824</v>
      </c>
      <c r="C10634" s="7" t="s">
        <v>31823</v>
      </c>
      <c r="D10634" s="7" t="s">
        <v>81312</v>
      </c>
      <c r="E10634" s="7" t="s">
        <v>81313</v>
      </c>
      <c r="F10634" s="7" t="s">
        <v>31825</v>
      </c>
    </row>
    <row r="10635" spans="1:6" ht="13.5" customHeight="1" x14ac:dyDescent="0.3">
      <c r="A10635" s="7">
        <v>10628</v>
      </c>
      <c r="B10635" s="7" t="s">
        <v>27226</v>
      </c>
      <c r="C10635" s="7" t="s">
        <v>37940</v>
      </c>
      <c r="D10635" s="7" t="s">
        <v>81314</v>
      </c>
      <c r="E10635" s="7" t="s">
        <v>81315</v>
      </c>
      <c r="F10635" s="7" t="s">
        <v>37941</v>
      </c>
    </row>
    <row r="10636" spans="1:6" ht="13.5" customHeight="1" x14ac:dyDescent="0.3">
      <c r="A10636" s="7">
        <v>10629</v>
      </c>
      <c r="B10636" s="7" t="s">
        <v>227</v>
      </c>
      <c r="C10636" s="7" t="s">
        <v>38188</v>
      </c>
      <c r="D10636" s="7" t="s">
        <v>81316</v>
      </c>
      <c r="E10636" s="7" t="s">
        <v>81317</v>
      </c>
      <c r="F10636" s="7" t="s">
        <v>38189</v>
      </c>
    </row>
    <row r="10637" spans="1:6" ht="13.5" customHeight="1" x14ac:dyDescent="0.3">
      <c r="A10637" s="7">
        <v>10630</v>
      </c>
      <c r="B10637" s="7" t="s">
        <v>10109</v>
      </c>
      <c r="C10637" s="7" t="s">
        <v>10108</v>
      </c>
      <c r="D10637" s="7" t="s">
        <v>81318</v>
      </c>
      <c r="E10637" s="7" t="s">
        <v>81319</v>
      </c>
      <c r="F10637" s="7" t="s">
        <v>10110</v>
      </c>
    </row>
    <row r="10638" spans="1:6" ht="13.5" customHeight="1" x14ac:dyDescent="0.3">
      <c r="A10638" s="7">
        <v>10631</v>
      </c>
      <c r="B10638" s="7" t="s">
        <v>5400</v>
      </c>
      <c r="C10638" s="7" t="s">
        <v>11254</v>
      </c>
      <c r="D10638" s="7" t="s">
        <v>81320</v>
      </c>
      <c r="E10638" s="7" t="s">
        <v>81321</v>
      </c>
      <c r="F10638" s="7" t="s">
        <v>11255</v>
      </c>
    </row>
    <row r="10639" spans="1:6" ht="13.5" customHeight="1" x14ac:dyDescent="0.3">
      <c r="A10639" s="7">
        <v>10632</v>
      </c>
      <c r="B10639" s="7" t="s">
        <v>4201</v>
      </c>
      <c r="C10639" s="7" t="s">
        <v>11289</v>
      </c>
      <c r="D10639" s="7" t="s">
        <v>81322</v>
      </c>
      <c r="E10639" s="7" t="s">
        <v>81323</v>
      </c>
      <c r="F10639" s="7" t="s">
        <v>11290</v>
      </c>
    </row>
    <row r="10640" spans="1:6" ht="13.5" customHeight="1" x14ac:dyDescent="0.3">
      <c r="A10640" s="7">
        <v>10633</v>
      </c>
      <c r="B10640" s="7" t="s">
        <v>11388</v>
      </c>
      <c r="C10640" s="7" t="s">
        <v>11387</v>
      </c>
      <c r="D10640" s="7" t="s">
        <v>81324</v>
      </c>
      <c r="E10640" s="7" t="s">
        <v>81325</v>
      </c>
      <c r="F10640" s="7" t="s">
        <v>11255</v>
      </c>
    </row>
    <row r="10641" spans="1:6" ht="13.5" customHeight="1" x14ac:dyDescent="0.3">
      <c r="A10641" s="7">
        <v>10634</v>
      </c>
      <c r="B10641" s="7" t="s">
        <v>53456</v>
      </c>
      <c r="C10641" s="7" t="s">
        <v>47633</v>
      </c>
      <c r="D10641" s="7" t="s">
        <v>81326</v>
      </c>
      <c r="E10641" s="7" t="s">
        <v>81327</v>
      </c>
      <c r="F10641" s="7" t="s">
        <v>47634</v>
      </c>
    </row>
    <row r="10642" spans="1:6" ht="13.5" customHeight="1" x14ac:dyDescent="0.3">
      <c r="A10642" s="7">
        <v>10635</v>
      </c>
      <c r="B10642" s="7" t="s">
        <v>20713</v>
      </c>
      <c r="C10642" s="7" t="s">
        <v>20712</v>
      </c>
      <c r="D10642" s="7" t="s">
        <v>81328</v>
      </c>
      <c r="E10642" s="7" t="s">
        <v>81329</v>
      </c>
      <c r="F10642" s="7" t="s">
        <v>20714</v>
      </c>
    </row>
    <row r="10643" spans="1:6" ht="13.5" customHeight="1" x14ac:dyDescent="0.3">
      <c r="A10643" s="7">
        <v>10636</v>
      </c>
      <c r="B10643" s="7" t="s">
        <v>39105</v>
      </c>
      <c r="C10643" s="7" t="s">
        <v>39104</v>
      </c>
      <c r="D10643" s="7" t="s">
        <v>81330</v>
      </c>
      <c r="E10643" s="7" t="s">
        <v>81331</v>
      </c>
      <c r="F10643" s="7" t="s">
        <v>39106</v>
      </c>
    </row>
    <row r="10644" spans="1:6" ht="13.5" customHeight="1" x14ac:dyDescent="0.3">
      <c r="A10644" s="7">
        <v>10637</v>
      </c>
      <c r="B10644" s="7" t="s">
        <v>39161</v>
      </c>
      <c r="C10644" s="7" t="s">
        <v>39160</v>
      </c>
      <c r="D10644" s="7" t="s">
        <v>81332</v>
      </c>
      <c r="E10644" s="7" t="s">
        <v>81333</v>
      </c>
      <c r="F10644" s="7" t="s">
        <v>39162</v>
      </c>
    </row>
    <row r="10645" spans="1:6" ht="13.5" customHeight="1" x14ac:dyDescent="0.3">
      <c r="A10645" s="7">
        <v>10638</v>
      </c>
      <c r="B10645" s="7" t="s">
        <v>38941</v>
      </c>
      <c r="C10645" s="7" t="s">
        <v>38940</v>
      </c>
      <c r="D10645" s="7" t="s">
        <v>81334</v>
      </c>
      <c r="E10645" s="7" t="s">
        <v>81335</v>
      </c>
      <c r="F10645" s="7" t="s">
        <v>38942</v>
      </c>
    </row>
    <row r="10646" spans="1:6" ht="13.5" customHeight="1" x14ac:dyDescent="0.3">
      <c r="A10646" s="7">
        <v>10639</v>
      </c>
      <c r="B10646" s="7" t="s">
        <v>34164</v>
      </c>
      <c r="C10646" s="7" t="s">
        <v>34163</v>
      </c>
      <c r="D10646" s="7" t="s">
        <v>81336</v>
      </c>
      <c r="E10646" s="7" t="s">
        <v>81337</v>
      </c>
      <c r="F10646" s="7" t="s">
        <v>34165</v>
      </c>
    </row>
    <row r="10647" spans="1:6" ht="13.5" customHeight="1" x14ac:dyDescent="0.3">
      <c r="A10647" s="7">
        <v>10640</v>
      </c>
      <c r="B10647" s="7" t="s">
        <v>42572</v>
      </c>
      <c r="C10647" s="7" t="s">
        <v>42571</v>
      </c>
      <c r="D10647" s="7" t="s">
        <v>81338</v>
      </c>
      <c r="E10647" s="7" t="s">
        <v>81339</v>
      </c>
      <c r="F10647" s="7" t="s">
        <v>42573</v>
      </c>
    </row>
    <row r="10648" spans="1:6" ht="13.5" customHeight="1" x14ac:dyDescent="0.3">
      <c r="A10648" s="7">
        <v>10641</v>
      </c>
      <c r="B10648" s="7" t="s">
        <v>42395</v>
      </c>
      <c r="C10648" s="7" t="s">
        <v>42394</v>
      </c>
      <c r="D10648" s="7" t="s">
        <v>81340</v>
      </c>
      <c r="E10648" s="7" t="s">
        <v>81341</v>
      </c>
      <c r="F10648" s="7" t="s">
        <v>42396</v>
      </c>
    </row>
    <row r="10649" spans="1:6" ht="13.5" customHeight="1" x14ac:dyDescent="0.3">
      <c r="A10649" s="7">
        <v>10642</v>
      </c>
      <c r="B10649" s="7" t="s">
        <v>42398</v>
      </c>
      <c r="C10649" s="7" t="s">
        <v>42397</v>
      </c>
      <c r="D10649" s="7" t="s">
        <v>81342</v>
      </c>
      <c r="E10649" s="7" t="s">
        <v>81343</v>
      </c>
      <c r="F10649" s="7" t="s">
        <v>42396</v>
      </c>
    </row>
    <row r="10650" spans="1:6" ht="13.5" customHeight="1" x14ac:dyDescent="0.3">
      <c r="A10650" s="7">
        <v>10643</v>
      </c>
      <c r="B10650" s="7" t="s">
        <v>42120</v>
      </c>
      <c r="C10650" s="7" t="s">
        <v>42119</v>
      </c>
      <c r="D10650" s="7" t="s">
        <v>81344</v>
      </c>
      <c r="E10650" s="7" t="s">
        <v>81345</v>
      </c>
      <c r="F10650" s="7" t="s">
        <v>41115</v>
      </c>
    </row>
    <row r="10651" spans="1:6" ht="13.5" customHeight="1" x14ac:dyDescent="0.3">
      <c r="A10651" s="7">
        <v>10644</v>
      </c>
      <c r="B10651" s="7" t="s">
        <v>20581</v>
      </c>
      <c r="C10651" s="7" t="s">
        <v>42380</v>
      </c>
      <c r="D10651" s="7" t="s">
        <v>81346</v>
      </c>
      <c r="E10651" s="7" t="s">
        <v>81347</v>
      </c>
      <c r="F10651" s="7" t="s">
        <v>41115</v>
      </c>
    </row>
    <row r="10652" spans="1:6" ht="13.5" customHeight="1" x14ac:dyDescent="0.3">
      <c r="A10652" s="7">
        <v>10645</v>
      </c>
      <c r="B10652" s="7" t="s">
        <v>40610</v>
      </c>
      <c r="C10652" s="7" t="s">
        <v>41114</v>
      </c>
      <c r="D10652" s="7" t="s">
        <v>81348</v>
      </c>
      <c r="E10652" s="7" t="s">
        <v>81349</v>
      </c>
      <c r="F10652" s="7" t="s">
        <v>41115</v>
      </c>
    </row>
    <row r="10653" spans="1:6" ht="13.5" customHeight="1" x14ac:dyDescent="0.3">
      <c r="A10653" s="7">
        <v>10646</v>
      </c>
      <c r="B10653" s="7" t="s">
        <v>38941</v>
      </c>
      <c r="C10653" s="7" t="s">
        <v>42111</v>
      </c>
      <c r="D10653" s="7" t="s">
        <v>81350</v>
      </c>
      <c r="E10653" s="7" t="s">
        <v>81351</v>
      </c>
      <c r="F10653" s="7" t="s">
        <v>42112</v>
      </c>
    </row>
    <row r="10654" spans="1:6" ht="13.5" customHeight="1" x14ac:dyDescent="0.3">
      <c r="A10654" s="7">
        <v>10647</v>
      </c>
      <c r="B10654" s="7" t="s">
        <v>42575</v>
      </c>
      <c r="C10654" s="7" t="s">
        <v>42574</v>
      </c>
      <c r="D10654" s="7" t="s">
        <v>81352</v>
      </c>
      <c r="E10654" s="7" t="s">
        <v>81353</v>
      </c>
      <c r="F10654" s="7" t="s">
        <v>42112</v>
      </c>
    </row>
    <row r="10655" spans="1:6" ht="13.5" customHeight="1" x14ac:dyDescent="0.3">
      <c r="A10655" s="7">
        <v>10648</v>
      </c>
      <c r="B10655" s="7" t="s">
        <v>23264</v>
      </c>
      <c r="C10655" s="7" t="s">
        <v>42555</v>
      </c>
      <c r="D10655" s="7" t="s">
        <v>81354</v>
      </c>
      <c r="E10655" s="7" t="s">
        <v>81354</v>
      </c>
      <c r="F10655" s="7" t="s">
        <v>42556</v>
      </c>
    </row>
    <row r="10656" spans="1:6" ht="13.5" customHeight="1" x14ac:dyDescent="0.3">
      <c r="A10656" s="7">
        <v>10649</v>
      </c>
      <c r="B10656" s="7" t="s">
        <v>5124</v>
      </c>
      <c r="C10656" s="7" t="s">
        <v>42399</v>
      </c>
      <c r="D10656" s="7" t="s">
        <v>81355</v>
      </c>
      <c r="E10656" s="7" t="s">
        <v>81356</v>
      </c>
      <c r="F10656" s="7" t="s">
        <v>42400</v>
      </c>
    </row>
    <row r="10657" spans="1:6" ht="13.5" customHeight="1" x14ac:dyDescent="0.3">
      <c r="A10657" s="7">
        <v>10650</v>
      </c>
      <c r="B10657" s="7" t="s">
        <v>53503</v>
      </c>
      <c r="C10657" s="7" t="s">
        <v>55706</v>
      </c>
      <c r="D10657" s="7" t="s">
        <v>74900</v>
      </c>
      <c r="E10657" s="7" t="s">
        <v>74900</v>
      </c>
      <c r="F10657" s="7" t="s">
        <v>42400</v>
      </c>
    </row>
    <row r="10658" spans="1:6" ht="13.5" customHeight="1" x14ac:dyDescent="0.3">
      <c r="A10658" s="7">
        <v>10651</v>
      </c>
      <c r="B10658" s="7" t="s">
        <v>41123</v>
      </c>
      <c r="C10658" s="7" t="s">
        <v>41122</v>
      </c>
      <c r="D10658" s="7" t="s">
        <v>81357</v>
      </c>
      <c r="E10658" s="7" t="s">
        <v>81358</v>
      </c>
      <c r="F10658" s="7" t="s">
        <v>41124</v>
      </c>
    </row>
    <row r="10659" spans="1:6" ht="13.5" customHeight="1" x14ac:dyDescent="0.3">
      <c r="A10659" s="7">
        <v>10652</v>
      </c>
      <c r="B10659" s="7" t="s">
        <v>42646</v>
      </c>
      <c r="C10659" s="7" t="s">
        <v>42645</v>
      </c>
      <c r="D10659" s="7" t="s">
        <v>81359</v>
      </c>
      <c r="E10659" s="7" t="s">
        <v>81360</v>
      </c>
      <c r="F10659" s="7" t="s">
        <v>42647</v>
      </c>
    </row>
    <row r="10660" spans="1:6" ht="13.5" customHeight="1" x14ac:dyDescent="0.3">
      <c r="A10660" s="7">
        <v>10653</v>
      </c>
      <c r="B10660" s="7" t="s">
        <v>352</v>
      </c>
      <c r="C10660" s="7" t="s">
        <v>57757</v>
      </c>
      <c r="D10660" s="7" t="s">
        <v>81361</v>
      </c>
      <c r="E10660" s="7" t="s">
        <v>81362</v>
      </c>
      <c r="F10660" s="7" t="s">
        <v>42647</v>
      </c>
    </row>
    <row r="10661" spans="1:6" ht="13.5" customHeight="1" x14ac:dyDescent="0.3">
      <c r="A10661" s="7">
        <v>10654</v>
      </c>
      <c r="B10661" s="7" t="s">
        <v>39061</v>
      </c>
      <c r="C10661" s="7" t="s">
        <v>39060</v>
      </c>
      <c r="D10661" s="7" t="s">
        <v>81363</v>
      </c>
      <c r="E10661" s="7" t="s">
        <v>81364</v>
      </c>
      <c r="F10661" s="7" t="s">
        <v>39062</v>
      </c>
    </row>
    <row r="10662" spans="1:6" ht="13.5" customHeight="1" x14ac:dyDescent="0.3">
      <c r="A10662" s="7">
        <v>10655</v>
      </c>
      <c r="B10662" s="7" t="s">
        <v>38996</v>
      </c>
      <c r="C10662" s="7" t="s">
        <v>38995</v>
      </c>
      <c r="D10662" s="7" t="s">
        <v>81365</v>
      </c>
      <c r="E10662" s="7" t="s">
        <v>81366</v>
      </c>
      <c r="F10662" s="7" t="s">
        <v>38997</v>
      </c>
    </row>
    <row r="10663" spans="1:6" ht="13.5" customHeight="1" x14ac:dyDescent="0.3">
      <c r="A10663" s="7">
        <v>10656</v>
      </c>
      <c r="B10663" s="7" t="s">
        <v>42035</v>
      </c>
      <c r="C10663" s="7" t="s">
        <v>42034</v>
      </c>
      <c r="D10663" s="7" t="s">
        <v>81367</v>
      </c>
      <c r="E10663" s="7" t="s">
        <v>81368</v>
      </c>
      <c r="F10663" s="7" t="s">
        <v>42036</v>
      </c>
    </row>
    <row r="10664" spans="1:6" ht="13.5" customHeight="1" x14ac:dyDescent="0.3">
      <c r="A10664" s="7">
        <v>10657</v>
      </c>
      <c r="B10664" s="7" t="s">
        <v>42235</v>
      </c>
      <c r="C10664" s="7" t="s">
        <v>42234</v>
      </c>
      <c r="D10664" s="7" t="s">
        <v>81369</v>
      </c>
      <c r="E10664" s="7" t="s">
        <v>81370</v>
      </c>
      <c r="F10664" s="7" t="s">
        <v>42236</v>
      </c>
    </row>
    <row r="10665" spans="1:6" ht="13.5" customHeight="1" x14ac:dyDescent="0.3">
      <c r="A10665" s="7">
        <v>10658</v>
      </c>
      <c r="B10665" s="7" t="s">
        <v>12196</v>
      </c>
      <c r="C10665" s="7" t="s">
        <v>12664</v>
      </c>
      <c r="D10665" s="7" t="s">
        <v>81371</v>
      </c>
      <c r="E10665" s="7" t="s">
        <v>81372</v>
      </c>
      <c r="F10665" s="7" t="s">
        <v>12665</v>
      </c>
    </row>
    <row r="10666" spans="1:6" ht="13.5" customHeight="1" x14ac:dyDescent="0.3">
      <c r="A10666" s="7">
        <v>10659</v>
      </c>
      <c r="B10666" s="7" t="s">
        <v>12196</v>
      </c>
      <c r="C10666" s="7" t="s">
        <v>12195</v>
      </c>
      <c r="D10666" s="7" t="s">
        <v>81373</v>
      </c>
      <c r="E10666" s="7" t="s">
        <v>81374</v>
      </c>
      <c r="F10666" s="7" t="s">
        <v>12197</v>
      </c>
    </row>
    <row r="10667" spans="1:6" ht="13.5" customHeight="1" x14ac:dyDescent="0.3">
      <c r="A10667" s="7">
        <v>10660</v>
      </c>
      <c r="B10667" s="7" t="s">
        <v>8025</v>
      </c>
      <c r="C10667" s="7" t="s">
        <v>58921</v>
      </c>
      <c r="D10667" s="7" t="s">
        <v>81375</v>
      </c>
      <c r="E10667" s="7" t="s">
        <v>81376</v>
      </c>
      <c r="F10667" s="7" t="s">
        <v>58922</v>
      </c>
    </row>
    <row r="10668" spans="1:6" ht="13.5" customHeight="1" x14ac:dyDescent="0.3">
      <c r="A10668" s="7">
        <v>10661</v>
      </c>
      <c r="B10668" s="7" t="s">
        <v>56329</v>
      </c>
      <c r="C10668" s="7" t="s">
        <v>57085</v>
      </c>
      <c r="D10668" s="7" t="s">
        <v>81377</v>
      </c>
      <c r="E10668" s="7" t="s">
        <v>81378</v>
      </c>
      <c r="F10668" s="7" t="s">
        <v>57086</v>
      </c>
    </row>
    <row r="10669" spans="1:6" ht="13.5" customHeight="1" x14ac:dyDescent="0.3">
      <c r="A10669" s="7">
        <v>10662</v>
      </c>
      <c r="B10669" s="7" t="s">
        <v>53945</v>
      </c>
      <c r="C10669" s="7" t="s">
        <v>57220</v>
      </c>
      <c r="D10669" s="7" t="s">
        <v>81379</v>
      </c>
      <c r="E10669" s="7" t="s">
        <v>81380</v>
      </c>
      <c r="F10669" s="7" t="s">
        <v>57221</v>
      </c>
    </row>
    <row r="10670" spans="1:6" ht="13.5" customHeight="1" x14ac:dyDescent="0.3">
      <c r="A10670" s="7">
        <v>10663</v>
      </c>
      <c r="B10670" s="7" t="s">
        <v>5451</v>
      </c>
      <c r="C10670" s="7" t="s">
        <v>57093</v>
      </c>
      <c r="D10670" s="7" t="s">
        <v>75223</v>
      </c>
      <c r="E10670" s="7" t="s">
        <v>81381</v>
      </c>
      <c r="F10670" s="7" t="s">
        <v>57094</v>
      </c>
    </row>
    <row r="10671" spans="1:6" ht="13.5" customHeight="1" x14ac:dyDescent="0.3">
      <c r="A10671" s="7">
        <v>10664</v>
      </c>
      <c r="B10671" s="7" t="s">
        <v>8025</v>
      </c>
      <c r="C10671" s="7" t="s">
        <v>55218</v>
      </c>
      <c r="D10671" s="7" t="s">
        <v>81382</v>
      </c>
      <c r="E10671" s="7" t="s">
        <v>81383</v>
      </c>
      <c r="F10671" s="7" t="s">
        <v>55219</v>
      </c>
    </row>
    <row r="10672" spans="1:6" ht="13.5" customHeight="1" x14ac:dyDescent="0.3">
      <c r="A10672" s="7">
        <v>10665</v>
      </c>
      <c r="B10672" s="7" t="s">
        <v>8522</v>
      </c>
      <c r="C10672" s="7" t="s">
        <v>8521</v>
      </c>
      <c r="D10672" s="7" t="s">
        <v>81384</v>
      </c>
      <c r="E10672" s="7" t="s">
        <v>81385</v>
      </c>
      <c r="F10672" s="7" t="s">
        <v>8523</v>
      </c>
    </row>
    <row r="10673" spans="1:6" ht="13.5" customHeight="1" x14ac:dyDescent="0.3">
      <c r="A10673" s="7">
        <v>10666</v>
      </c>
      <c r="B10673" s="7" t="s">
        <v>11321</v>
      </c>
      <c r="C10673" s="7" t="s">
        <v>11320</v>
      </c>
      <c r="D10673" s="7" t="s">
        <v>81386</v>
      </c>
      <c r="E10673" s="7" t="s">
        <v>81386</v>
      </c>
      <c r="F10673" s="7" t="s">
        <v>11322</v>
      </c>
    </row>
    <row r="10674" spans="1:6" ht="13.5" customHeight="1" x14ac:dyDescent="0.3">
      <c r="A10674" s="7">
        <v>10667</v>
      </c>
      <c r="B10674" s="7" t="s">
        <v>19988</v>
      </c>
      <c r="C10674" s="7" t="s">
        <v>19987</v>
      </c>
      <c r="D10674" s="7" t="s">
        <v>81387</v>
      </c>
      <c r="E10674" s="7" t="s">
        <v>81388</v>
      </c>
      <c r="F10674" s="7" t="s">
        <v>19989</v>
      </c>
    </row>
    <row r="10675" spans="1:6" ht="13.5" customHeight="1" x14ac:dyDescent="0.3">
      <c r="A10675" s="7">
        <v>10668</v>
      </c>
      <c r="B10675" s="7" t="s">
        <v>54874</v>
      </c>
      <c r="C10675" s="7" t="s">
        <v>57218</v>
      </c>
      <c r="D10675" s="7" t="s">
        <v>81389</v>
      </c>
      <c r="E10675" s="7" t="s">
        <v>81390</v>
      </c>
      <c r="F10675" s="7" t="s">
        <v>57219</v>
      </c>
    </row>
    <row r="10676" spans="1:6" ht="13.5" customHeight="1" x14ac:dyDescent="0.3">
      <c r="A10676" s="7">
        <v>10669</v>
      </c>
      <c r="B10676" s="7" t="s">
        <v>52401</v>
      </c>
      <c r="C10676" s="7" t="s">
        <v>52400</v>
      </c>
      <c r="D10676" s="7" t="s">
        <v>81391</v>
      </c>
      <c r="E10676" s="7" t="s">
        <v>81392</v>
      </c>
      <c r="F10676" s="7" t="s">
        <v>52402</v>
      </c>
    </row>
    <row r="10677" spans="1:6" ht="13.5" customHeight="1" x14ac:dyDescent="0.3">
      <c r="A10677" s="7">
        <v>10670</v>
      </c>
      <c r="B10677" s="7" t="s">
        <v>40989</v>
      </c>
      <c r="C10677" s="7" t="s">
        <v>40988</v>
      </c>
      <c r="D10677" s="7" t="s">
        <v>81393</v>
      </c>
      <c r="E10677" s="7" t="s">
        <v>81394</v>
      </c>
      <c r="F10677" s="7" t="s">
        <v>40990</v>
      </c>
    </row>
    <row r="10678" spans="1:6" ht="13.5" customHeight="1" x14ac:dyDescent="0.3">
      <c r="A10678" s="7">
        <v>10671</v>
      </c>
      <c r="B10678" s="7" t="s">
        <v>41049</v>
      </c>
      <c r="C10678" s="7" t="s">
        <v>41048</v>
      </c>
      <c r="D10678" s="7" t="s">
        <v>81395</v>
      </c>
      <c r="E10678" s="7" t="s">
        <v>81396</v>
      </c>
      <c r="F10678" s="7" t="s">
        <v>19876</v>
      </c>
    </row>
    <row r="10679" spans="1:6" ht="13.5" customHeight="1" x14ac:dyDescent="0.3">
      <c r="A10679" s="7">
        <v>10672</v>
      </c>
      <c r="B10679" s="7" t="s">
        <v>6381</v>
      </c>
      <c r="C10679" s="7" t="s">
        <v>28957</v>
      </c>
      <c r="D10679" s="7" t="s">
        <v>81397</v>
      </c>
      <c r="E10679" s="7" t="s">
        <v>81398</v>
      </c>
      <c r="F10679" s="7" t="s">
        <v>28822</v>
      </c>
    </row>
    <row r="10680" spans="1:6" ht="13.5" customHeight="1" x14ac:dyDescent="0.3">
      <c r="A10680" s="7">
        <v>10673</v>
      </c>
      <c r="B10680" s="7" t="s">
        <v>32632</v>
      </c>
      <c r="C10680" s="7" t="s">
        <v>32631</v>
      </c>
      <c r="D10680" s="7" t="s">
        <v>81399</v>
      </c>
      <c r="E10680" s="7" t="s">
        <v>81400</v>
      </c>
      <c r="F10680" s="7" t="s">
        <v>32633</v>
      </c>
    </row>
    <row r="10681" spans="1:6" ht="13.5" customHeight="1" x14ac:dyDescent="0.3">
      <c r="A10681" s="7">
        <v>10674</v>
      </c>
      <c r="B10681" s="7" t="s">
        <v>9101</v>
      </c>
      <c r="C10681" s="7" t="s">
        <v>28821</v>
      </c>
      <c r="D10681" s="7" t="s">
        <v>81401</v>
      </c>
      <c r="E10681" s="7" t="s">
        <v>81402</v>
      </c>
      <c r="F10681" s="7" t="s">
        <v>28822</v>
      </c>
    </row>
    <row r="10682" spans="1:6" ht="13.5" customHeight="1" x14ac:dyDescent="0.3">
      <c r="A10682" s="7">
        <v>10675</v>
      </c>
      <c r="B10682" s="7" t="s">
        <v>2614</v>
      </c>
      <c r="C10682" s="7" t="s">
        <v>57408</v>
      </c>
      <c r="D10682" s="7" t="s">
        <v>81403</v>
      </c>
      <c r="E10682" s="7" t="s">
        <v>81404</v>
      </c>
      <c r="F10682" s="7" t="s">
        <v>57409</v>
      </c>
    </row>
    <row r="10683" spans="1:6" ht="13.5" customHeight="1" x14ac:dyDescent="0.3">
      <c r="A10683" s="7">
        <v>10676</v>
      </c>
      <c r="B10683" s="7" t="s">
        <v>57453</v>
      </c>
      <c r="C10683" s="7" t="s">
        <v>57452</v>
      </c>
      <c r="D10683" s="7" t="s">
        <v>81405</v>
      </c>
      <c r="E10683" s="7" t="s">
        <v>81406</v>
      </c>
      <c r="F10683" s="7" t="s">
        <v>57409</v>
      </c>
    </row>
    <row r="10684" spans="1:6" ht="13.5" customHeight="1" x14ac:dyDescent="0.3">
      <c r="A10684" s="7">
        <v>10677</v>
      </c>
      <c r="B10684" s="7" t="s">
        <v>4763</v>
      </c>
      <c r="C10684" s="7" t="s">
        <v>4762</v>
      </c>
      <c r="D10684" s="7" t="s">
        <v>81407</v>
      </c>
      <c r="E10684" s="7" t="s">
        <v>81408</v>
      </c>
      <c r="F10684" s="7" t="s">
        <v>4764</v>
      </c>
    </row>
    <row r="10685" spans="1:6" ht="13.5" customHeight="1" x14ac:dyDescent="0.3">
      <c r="A10685" s="7">
        <v>10678</v>
      </c>
      <c r="B10685" s="7" t="s">
        <v>36432</v>
      </c>
      <c r="C10685" s="7" t="s">
        <v>36431</v>
      </c>
      <c r="D10685" s="7" t="s">
        <v>81409</v>
      </c>
      <c r="E10685" s="7" t="s">
        <v>81410</v>
      </c>
      <c r="F10685" s="7" t="s">
        <v>4764</v>
      </c>
    </row>
    <row r="10686" spans="1:6" ht="13.5" customHeight="1" x14ac:dyDescent="0.3">
      <c r="A10686" s="7">
        <v>10679</v>
      </c>
      <c r="B10686" s="7" t="s">
        <v>15262</v>
      </c>
      <c r="C10686" s="7" t="s">
        <v>56526</v>
      </c>
      <c r="D10686" s="7" t="s">
        <v>81411</v>
      </c>
      <c r="E10686" s="7" t="s">
        <v>81412</v>
      </c>
      <c r="F10686" s="7" t="s">
        <v>56527</v>
      </c>
    </row>
    <row r="10687" spans="1:6" ht="13.5" customHeight="1" x14ac:dyDescent="0.3">
      <c r="A10687" s="7">
        <v>10680</v>
      </c>
      <c r="B10687" s="7" t="s">
        <v>2614</v>
      </c>
      <c r="C10687" s="7" t="s">
        <v>58092</v>
      </c>
      <c r="D10687" s="7" t="s">
        <v>81413</v>
      </c>
      <c r="E10687" s="7" t="s">
        <v>81414</v>
      </c>
      <c r="F10687" s="7" t="s">
        <v>58093</v>
      </c>
    </row>
    <row r="10688" spans="1:6" ht="13.5" customHeight="1" x14ac:dyDescent="0.3">
      <c r="A10688" s="7">
        <v>10681</v>
      </c>
      <c r="B10688" s="7" t="s">
        <v>32665</v>
      </c>
      <c r="C10688" s="7" t="s">
        <v>32664</v>
      </c>
      <c r="D10688" s="7" t="s">
        <v>81415</v>
      </c>
      <c r="E10688" s="7" t="s">
        <v>81416</v>
      </c>
      <c r="F10688" s="7" t="s">
        <v>32604</v>
      </c>
    </row>
    <row r="10689" spans="1:6" ht="13.5" customHeight="1" x14ac:dyDescent="0.3">
      <c r="A10689" s="7">
        <v>10682</v>
      </c>
      <c r="B10689" s="7" t="s">
        <v>32603</v>
      </c>
      <c r="C10689" s="7" t="s">
        <v>32602</v>
      </c>
      <c r="D10689" s="7" t="s">
        <v>81417</v>
      </c>
      <c r="E10689" s="7" t="s">
        <v>81418</v>
      </c>
      <c r="F10689" s="7" t="s">
        <v>32604</v>
      </c>
    </row>
    <row r="10690" spans="1:6" ht="13.5" customHeight="1" x14ac:dyDescent="0.3">
      <c r="A10690" s="7">
        <v>10683</v>
      </c>
      <c r="B10690" s="7" t="s">
        <v>17328</v>
      </c>
      <c r="C10690" s="7" t="s">
        <v>32634</v>
      </c>
      <c r="D10690" s="7" t="s">
        <v>81419</v>
      </c>
      <c r="E10690" s="7" t="s">
        <v>81420</v>
      </c>
      <c r="F10690" s="7" t="s">
        <v>32635</v>
      </c>
    </row>
    <row r="10691" spans="1:6" ht="13.5" customHeight="1" x14ac:dyDescent="0.3">
      <c r="A10691" s="7">
        <v>10684</v>
      </c>
      <c r="B10691" s="7" t="s">
        <v>36457</v>
      </c>
      <c r="C10691" s="7" t="s">
        <v>36456</v>
      </c>
      <c r="D10691" s="7" t="s">
        <v>81421</v>
      </c>
      <c r="E10691" s="7" t="s">
        <v>81422</v>
      </c>
      <c r="F10691" s="7" t="s">
        <v>36458</v>
      </c>
    </row>
    <row r="10692" spans="1:6" ht="13.5" customHeight="1" x14ac:dyDescent="0.3">
      <c r="A10692" s="7">
        <v>10685</v>
      </c>
      <c r="B10692" s="7" t="s">
        <v>39766</v>
      </c>
      <c r="C10692" s="7" t="s">
        <v>39765</v>
      </c>
      <c r="D10692" s="7" t="s">
        <v>81423</v>
      </c>
      <c r="E10692" s="7" t="s">
        <v>81424</v>
      </c>
      <c r="F10692" s="7" t="s">
        <v>39767</v>
      </c>
    </row>
    <row r="10693" spans="1:6" ht="13.5" customHeight="1" x14ac:dyDescent="0.3">
      <c r="A10693" s="7">
        <v>10686</v>
      </c>
      <c r="B10693" s="7" t="s">
        <v>25649</v>
      </c>
      <c r="C10693" s="7" t="s">
        <v>57091</v>
      </c>
      <c r="D10693" s="7" t="s">
        <v>81425</v>
      </c>
      <c r="E10693" s="7" t="s">
        <v>81426</v>
      </c>
      <c r="F10693" s="7" t="s">
        <v>57092</v>
      </c>
    </row>
    <row r="10694" spans="1:6" ht="13.5" customHeight="1" x14ac:dyDescent="0.3">
      <c r="A10694" s="7">
        <v>10687</v>
      </c>
      <c r="B10694" s="7" t="s">
        <v>53545</v>
      </c>
      <c r="C10694" s="7" t="s">
        <v>53544</v>
      </c>
      <c r="D10694" s="7" t="s">
        <v>81427</v>
      </c>
      <c r="E10694" s="7" t="s">
        <v>81428</v>
      </c>
      <c r="F10694" s="7" t="s">
        <v>53546</v>
      </c>
    </row>
    <row r="10695" spans="1:6" ht="13.5" customHeight="1" x14ac:dyDescent="0.3">
      <c r="A10695" s="7">
        <v>10688</v>
      </c>
      <c r="B10695" s="7" t="s">
        <v>5806</v>
      </c>
      <c r="C10695" s="7" t="s">
        <v>5805</v>
      </c>
      <c r="D10695" s="7" t="s">
        <v>81429</v>
      </c>
      <c r="E10695" s="7" t="s">
        <v>81430</v>
      </c>
      <c r="F10695" s="7" t="s">
        <v>5807</v>
      </c>
    </row>
    <row r="10696" spans="1:6" ht="13.5" customHeight="1" x14ac:dyDescent="0.3">
      <c r="A10696" s="7">
        <v>10689</v>
      </c>
      <c r="B10696" s="7" t="s">
        <v>34645</v>
      </c>
      <c r="C10696" s="7" t="s">
        <v>34644</v>
      </c>
      <c r="D10696" s="7" t="s">
        <v>81431</v>
      </c>
      <c r="E10696" s="7" t="s">
        <v>81432</v>
      </c>
      <c r="F10696" s="7" t="s">
        <v>11262</v>
      </c>
    </row>
    <row r="10697" spans="1:6" ht="13.5" customHeight="1" x14ac:dyDescent="0.3">
      <c r="A10697" s="7">
        <v>10690</v>
      </c>
      <c r="B10697" s="7" t="s">
        <v>11422</v>
      </c>
      <c r="C10697" s="7" t="s">
        <v>11421</v>
      </c>
      <c r="D10697" s="7" t="s">
        <v>81433</v>
      </c>
      <c r="E10697" s="7" t="s">
        <v>81434</v>
      </c>
      <c r="F10697" s="7" t="s">
        <v>11262</v>
      </c>
    </row>
    <row r="10698" spans="1:6" ht="13.5" customHeight="1" x14ac:dyDescent="0.3">
      <c r="A10698" s="7">
        <v>10691</v>
      </c>
      <c r="B10698" s="7" t="s">
        <v>11261</v>
      </c>
      <c r="C10698" s="7" t="s">
        <v>11260</v>
      </c>
      <c r="D10698" s="7" t="s">
        <v>81435</v>
      </c>
      <c r="E10698" s="7" t="s">
        <v>81436</v>
      </c>
      <c r="F10698" s="7" t="s">
        <v>11262</v>
      </c>
    </row>
    <row r="10699" spans="1:6" ht="13.5" customHeight="1" x14ac:dyDescent="0.3">
      <c r="A10699" s="7">
        <v>10692</v>
      </c>
      <c r="B10699" s="7" t="s">
        <v>39302</v>
      </c>
      <c r="C10699" s="7" t="s">
        <v>39301</v>
      </c>
      <c r="D10699" s="7" t="s">
        <v>81437</v>
      </c>
      <c r="E10699" s="7" t="s">
        <v>81438</v>
      </c>
      <c r="F10699" s="7" t="s">
        <v>11262</v>
      </c>
    </row>
    <row r="10700" spans="1:6" ht="13.5" customHeight="1" x14ac:dyDescent="0.3">
      <c r="A10700" s="7">
        <v>10693</v>
      </c>
      <c r="B10700" s="7" t="s">
        <v>36087</v>
      </c>
      <c r="C10700" s="7" t="s">
        <v>36086</v>
      </c>
      <c r="D10700" s="7" t="s">
        <v>81439</v>
      </c>
      <c r="E10700" s="7" t="s">
        <v>81440</v>
      </c>
      <c r="F10700" s="7" t="s">
        <v>36088</v>
      </c>
    </row>
    <row r="10701" spans="1:6" ht="13.5" customHeight="1" x14ac:dyDescent="0.3">
      <c r="A10701" s="7">
        <v>10694</v>
      </c>
      <c r="B10701" s="7" t="s">
        <v>16712</v>
      </c>
      <c r="C10701" s="7" t="s">
        <v>39107</v>
      </c>
      <c r="D10701" s="7" t="s">
        <v>81441</v>
      </c>
      <c r="E10701" s="7" t="s">
        <v>81442</v>
      </c>
      <c r="F10701" s="7" t="s">
        <v>39108</v>
      </c>
    </row>
    <row r="10702" spans="1:6" ht="13.5" customHeight="1" x14ac:dyDescent="0.3">
      <c r="A10702" s="7">
        <v>10695</v>
      </c>
      <c r="B10702" s="7" t="s">
        <v>7608</v>
      </c>
      <c r="C10702" s="7" t="s">
        <v>31593</v>
      </c>
      <c r="D10702" s="7" t="s">
        <v>81443</v>
      </c>
      <c r="E10702" s="7" t="s">
        <v>81444</v>
      </c>
      <c r="F10702" s="7" t="s">
        <v>31594</v>
      </c>
    </row>
    <row r="10703" spans="1:6" ht="13.5" customHeight="1" x14ac:dyDescent="0.3">
      <c r="A10703" s="7">
        <v>10696</v>
      </c>
      <c r="B10703" s="7" t="s">
        <v>31570</v>
      </c>
      <c r="C10703" s="7" t="s">
        <v>31569</v>
      </c>
      <c r="D10703" s="7" t="s">
        <v>81445</v>
      </c>
      <c r="E10703" s="7" t="s">
        <v>81446</v>
      </c>
      <c r="F10703" s="7" t="s">
        <v>31571</v>
      </c>
    </row>
    <row r="10704" spans="1:6" ht="13.5" customHeight="1" x14ac:dyDescent="0.3">
      <c r="A10704" s="7">
        <v>10697</v>
      </c>
      <c r="B10704" s="7" t="s">
        <v>13845</v>
      </c>
      <c r="C10704" s="7" t="s">
        <v>31706</v>
      </c>
      <c r="D10704" s="7" t="s">
        <v>81447</v>
      </c>
      <c r="E10704" s="7" t="s">
        <v>81448</v>
      </c>
      <c r="F10704" s="7" t="s">
        <v>31707</v>
      </c>
    </row>
    <row r="10705" spans="1:6" ht="13.5" customHeight="1" x14ac:dyDescent="0.3">
      <c r="A10705" s="7">
        <v>10698</v>
      </c>
      <c r="B10705" s="7" t="s">
        <v>15514</v>
      </c>
      <c r="C10705" s="7" t="s">
        <v>31584</v>
      </c>
      <c r="D10705" s="7" t="s">
        <v>81449</v>
      </c>
      <c r="E10705" s="7" t="s">
        <v>81449</v>
      </c>
      <c r="F10705" s="7" t="s">
        <v>31585</v>
      </c>
    </row>
    <row r="10706" spans="1:6" ht="13.5" customHeight="1" x14ac:dyDescent="0.3">
      <c r="A10706" s="7">
        <v>10699</v>
      </c>
      <c r="B10706" s="7" t="s">
        <v>31587</v>
      </c>
      <c r="C10706" s="7" t="s">
        <v>31586</v>
      </c>
      <c r="D10706" s="7" t="s">
        <v>81450</v>
      </c>
      <c r="E10706" s="7" t="s">
        <v>81451</v>
      </c>
      <c r="F10706" s="7" t="s">
        <v>31585</v>
      </c>
    </row>
    <row r="10707" spans="1:6" ht="13.5" customHeight="1" x14ac:dyDescent="0.3">
      <c r="A10707" s="7">
        <v>10700</v>
      </c>
      <c r="B10707" s="7" t="s">
        <v>31591</v>
      </c>
      <c r="C10707" s="7" t="s">
        <v>31590</v>
      </c>
      <c r="D10707" s="7" t="s">
        <v>81452</v>
      </c>
      <c r="E10707" s="7" t="s">
        <v>81453</v>
      </c>
      <c r="F10707" s="7" t="s">
        <v>31592</v>
      </c>
    </row>
    <row r="10708" spans="1:6" ht="13.5" customHeight="1" x14ac:dyDescent="0.3">
      <c r="A10708" s="7">
        <v>10701</v>
      </c>
      <c r="B10708" s="7" t="s">
        <v>3712</v>
      </c>
      <c r="C10708" s="7" t="s">
        <v>12604</v>
      </c>
      <c r="D10708" s="7" t="s">
        <v>81454</v>
      </c>
      <c r="E10708" s="7" t="s">
        <v>81455</v>
      </c>
      <c r="F10708" s="7" t="s">
        <v>12605</v>
      </c>
    </row>
    <row r="10709" spans="1:6" ht="13.5" customHeight="1" x14ac:dyDescent="0.3">
      <c r="A10709" s="7">
        <v>10702</v>
      </c>
      <c r="B10709" s="7" t="s">
        <v>12289</v>
      </c>
      <c r="C10709" s="7" t="s">
        <v>12288</v>
      </c>
      <c r="D10709" s="7" t="s">
        <v>81456</v>
      </c>
      <c r="E10709" s="7" t="s">
        <v>81457</v>
      </c>
      <c r="F10709" s="7" t="s">
        <v>12290</v>
      </c>
    </row>
    <row r="10710" spans="1:6" ht="13.5" customHeight="1" x14ac:dyDescent="0.3">
      <c r="A10710" s="7">
        <v>10703</v>
      </c>
      <c r="B10710" s="7" t="s">
        <v>8162</v>
      </c>
      <c r="C10710" s="7" t="s">
        <v>56471</v>
      </c>
      <c r="D10710" s="7" t="s">
        <v>81458</v>
      </c>
      <c r="E10710" s="7" t="s">
        <v>81459</v>
      </c>
      <c r="F10710" s="7" t="s">
        <v>56472</v>
      </c>
    </row>
    <row r="10711" spans="1:6" ht="13.5" customHeight="1" x14ac:dyDescent="0.3">
      <c r="A10711" s="7">
        <v>10704</v>
      </c>
      <c r="B10711" s="7" t="s">
        <v>58838</v>
      </c>
      <c r="C10711" s="7" t="s">
        <v>58837</v>
      </c>
      <c r="D10711" s="7" t="s">
        <v>81460</v>
      </c>
      <c r="E10711" s="7" t="s">
        <v>81461</v>
      </c>
      <c r="F10711" s="7" t="s">
        <v>58839</v>
      </c>
    </row>
    <row r="10712" spans="1:6" ht="13.5" customHeight="1" x14ac:dyDescent="0.3">
      <c r="A10712" s="7">
        <v>10705</v>
      </c>
      <c r="B10712" s="7" t="s">
        <v>41139</v>
      </c>
      <c r="C10712" s="7" t="s">
        <v>41138</v>
      </c>
      <c r="D10712" s="7" t="s">
        <v>81462</v>
      </c>
      <c r="E10712" s="7" t="s">
        <v>81462</v>
      </c>
      <c r="F10712" s="7" t="s">
        <v>41140</v>
      </c>
    </row>
    <row r="10713" spans="1:6" ht="13.5" customHeight="1" x14ac:dyDescent="0.3">
      <c r="A10713" s="7">
        <v>10706</v>
      </c>
      <c r="B10713" s="7" t="s">
        <v>56227</v>
      </c>
      <c r="C10713" s="7" t="s">
        <v>48599</v>
      </c>
      <c r="D10713" s="7" t="s">
        <v>81463</v>
      </c>
      <c r="E10713" s="7" t="s">
        <v>81464</v>
      </c>
      <c r="F10713" s="7" t="s">
        <v>48600</v>
      </c>
    </row>
    <row r="10714" spans="1:6" ht="13.5" customHeight="1" x14ac:dyDescent="0.3">
      <c r="A10714" s="7">
        <v>10707</v>
      </c>
      <c r="B10714" s="7" t="s">
        <v>27787</v>
      </c>
      <c r="C10714" s="7" t="s">
        <v>37477</v>
      </c>
      <c r="D10714" s="7" t="s">
        <v>81465</v>
      </c>
      <c r="E10714" s="7" t="s">
        <v>81466</v>
      </c>
      <c r="F10714" s="7" t="s">
        <v>37448</v>
      </c>
    </row>
    <row r="10715" spans="1:6" ht="13.5" customHeight="1" x14ac:dyDescent="0.3">
      <c r="A10715" s="7">
        <v>10708</v>
      </c>
      <c r="B10715" s="7" t="s">
        <v>8534</v>
      </c>
      <c r="C10715" s="7" t="s">
        <v>37447</v>
      </c>
      <c r="D10715" s="7" t="s">
        <v>81467</v>
      </c>
      <c r="E10715" s="7" t="s">
        <v>81468</v>
      </c>
      <c r="F10715" s="7" t="s">
        <v>37448</v>
      </c>
    </row>
    <row r="10716" spans="1:6" ht="13.5" customHeight="1" x14ac:dyDescent="0.3">
      <c r="A10716" s="7">
        <v>10709</v>
      </c>
      <c r="B10716" s="7" t="s">
        <v>37251</v>
      </c>
      <c r="C10716" s="7" t="s">
        <v>37581</v>
      </c>
      <c r="D10716" s="7" t="s">
        <v>81469</v>
      </c>
      <c r="E10716" s="7" t="s">
        <v>81470</v>
      </c>
      <c r="F10716" s="7" t="s">
        <v>37448</v>
      </c>
    </row>
    <row r="10717" spans="1:6" ht="13.5" customHeight="1" x14ac:dyDescent="0.3">
      <c r="A10717" s="7">
        <v>10710</v>
      </c>
      <c r="B10717" s="7" t="s">
        <v>37490</v>
      </c>
      <c r="C10717" s="7" t="s">
        <v>37489</v>
      </c>
      <c r="D10717" s="7" t="s">
        <v>81471</v>
      </c>
      <c r="E10717" s="7" t="s">
        <v>81472</v>
      </c>
      <c r="F10717" s="7" t="s">
        <v>37491</v>
      </c>
    </row>
    <row r="10718" spans="1:6" ht="13.5" customHeight="1" x14ac:dyDescent="0.3">
      <c r="A10718" s="7">
        <v>10711</v>
      </c>
      <c r="B10718" s="7" t="s">
        <v>12357</v>
      </c>
      <c r="C10718" s="7" t="s">
        <v>12356</v>
      </c>
      <c r="D10718" s="7" t="s">
        <v>81473</v>
      </c>
      <c r="E10718" s="7" t="s">
        <v>81474</v>
      </c>
      <c r="F10718" s="7" t="s">
        <v>12358</v>
      </c>
    </row>
    <row r="10719" spans="1:6" ht="13.5" customHeight="1" x14ac:dyDescent="0.3">
      <c r="A10719" s="7">
        <v>10712</v>
      </c>
      <c r="B10719" s="7" t="s">
        <v>39779</v>
      </c>
      <c r="C10719" s="7" t="s">
        <v>39778</v>
      </c>
      <c r="D10719" s="7" t="s">
        <v>81475</v>
      </c>
      <c r="E10719" s="7" t="s">
        <v>81476</v>
      </c>
      <c r="F10719" s="7" t="s">
        <v>39780</v>
      </c>
    </row>
    <row r="10720" spans="1:6" ht="13.5" customHeight="1" x14ac:dyDescent="0.3">
      <c r="A10720" s="7">
        <v>10713</v>
      </c>
      <c r="B10720" s="7" t="s">
        <v>57723</v>
      </c>
      <c r="C10720" s="7" t="s">
        <v>47775</v>
      </c>
      <c r="D10720" s="7" t="s">
        <v>81477</v>
      </c>
      <c r="E10720" s="7" t="s">
        <v>81478</v>
      </c>
      <c r="F10720" s="7" t="s">
        <v>19899</v>
      </c>
    </row>
    <row r="10721" spans="1:6" ht="13.5" customHeight="1" x14ac:dyDescent="0.3">
      <c r="A10721" s="7">
        <v>10714</v>
      </c>
      <c r="B10721" s="7" t="s">
        <v>19885</v>
      </c>
      <c r="C10721" s="7" t="s">
        <v>34887</v>
      </c>
      <c r="D10721" s="7" t="s">
        <v>81479</v>
      </c>
      <c r="E10721" s="7" t="s">
        <v>81480</v>
      </c>
      <c r="F10721" s="7" t="s">
        <v>34888</v>
      </c>
    </row>
    <row r="10722" spans="1:6" ht="13.5" customHeight="1" x14ac:dyDescent="0.3">
      <c r="A10722" s="7">
        <v>10715</v>
      </c>
      <c r="B10722" s="7" t="s">
        <v>31947</v>
      </c>
      <c r="C10722" s="7" t="s">
        <v>57213</v>
      </c>
      <c r="D10722" s="7" t="s">
        <v>81481</v>
      </c>
      <c r="E10722" s="7" t="s">
        <v>81482</v>
      </c>
      <c r="F10722" s="7" t="s">
        <v>53412</v>
      </c>
    </row>
    <row r="10723" spans="1:6" ht="13.5" customHeight="1" x14ac:dyDescent="0.3">
      <c r="A10723" s="7">
        <v>10716</v>
      </c>
      <c r="B10723" s="7" t="s">
        <v>54876</v>
      </c>
      <c r="C10723" s="7" t="s">
        <v>56113</v>
      </c>
      <c r="D10723" s="7" t="s">
        <v>81483</v>
      </c>
      <c r="E10723" s="7" t="s">
        <v>81484</v>
      </c>
      <c r="F10723" s="7" t="s">
        <v>53412</v>
      </c>
    </row>
    <row r="10724" spans="1:6" ht="13.5" customHeight="1" x14ac:dyDescent="0.3">
      <c r="A10724" s="7">
        <v>10717</v>
      </c>
      <c r="B10724" s="7" t="s">
        <v>57588</v>
      </c>
      <c r="C10724" s="7" t="s">
        <v>53411</v>
      </c>
      <c r="D10724" s="7" t="s">
        <v>81485</v>
      </c>
      <c r="E10724" s="7" t="s">
        <v>81486</v>
      </c>
      <c r="F10724" s="7" t="s">
        <v>53412</v>
      </c>
    </row>
    <row r="10725" spans="1:6" ht="13.5" customHeight="1" x14ac:dyDescent="0.3">
      <c r="A10725" s="7">
        <v>10718</v>
      </c>
      <c r="B10725" s="7" t="s">
        <v>2734</v>
      </c>
      <c r="C10725" s="7" t="s">
        <v>53413</v>
      </c>
      <c r="D10725" s="7" t="s">
        <v>81487</v>
      </c>
      <c r="E10725" s="7" t="s">
        <v>81488</v>
      </c>
      <c r="F10725" s="7" t="s">
        <v>53412</v>
      </c>
    </row>
    <row r="10726" spans="1:6" ht="13.5" customHeight="1" x14ac:dyDescent="0.3">
      <c r="A10726" s="7">
        <v>10719</v>
      </c>
      <c r="B10726" s="7" t="s">
        <v>53915</v>
      </c>
      <c r="C10726" s="7" t="s">
        <v>47821</v>
      </c>
      <c r="D10726" s="7" t="s">
        <v>81489</v>
      </c>
      <c r="E10726" s="7" t="s">
        <v>81490</v>
      </c>
      <c r="F10726" s="7" t="s">
        <v>47822</v>
      </c>
    </row>
    <row r="10727" spans="1:6" ht="13.5" customHeight="1" x14ac:dyDescent="0.3">
      <c r="A10727" s="7">
        <v>10720</v>
      </c>
      <c r="B10727" s="7" t="s">
        <v>55608</v>
      </c>
      <c r="C10727" s="7" t="s">
        <v>55816</v>
      </c>
      <c r="D10727" s="7" t="s">
        <v>81491</v>
      </c>
      <c r="E10727" s="7" t="s">
        <v>81492</v>
      </c>
      <c r="F10727" s="7" t="s">
        <v>55817</v>
      </c>
    </row>
    <row r="10728" spans="1:6" ht="13.5" customHeight="1" x14ac:dyDescent="0.3">
      <c r="A10728" s="7">
        <v>10721</v>
      </c>
      <c r="B10728" s="7" t="s">
        <v>6857</v>
      </c>
      <c r="C10728" s="7" t="s">
        <v>6856</v>
      </c>
      <c r="D10728" s="7" t="s">
        <v>81493</v>
      </c>
      <c r="E10728" s="7" t="s">
        <v>81494</v>
      </c>
      <c r="F10728" s="7" t="s">
        <v>6858</v>
      </c>
    </row>
    <row r="10729" spans="1:6" ht="13.5" customHeight="1" x14ac:dyDescent="0.3">
      <c r="A10729" s="7">
        <v>10722</v>
      </c>
      <c r="B10729" s="7" t="s">
        <v>33395</v>
      </c>
      <c r="C10729" s="7" t="s">
        <v>33394</v>
      </c>
      <c r="D10729" s="7" t="s">
        <v>81495</v>
      </c>
      <c r="E10729" s="7" t="s">
        <v>81496</v>
      </c>
      <c r="F10729" s="7" t="s">
        <v>33396</v>
      </c>
    </row>
    <row r="10730" spans="1:6" ht="13.5" customHeight="1" x14ac:dyDescent="0.3">
      <c r="A10730" s="7">
        <v>10723</v>
      </c>
      <c r="B10730" s="7" t="s">
        <v>290</v>
      </c>
      <c r="C10730" s="7" t="s">
        <v>289</v>
      </c>
      <c r="D10730" s="7" t="s">
        <v>81497</v>
      </c>
      <c r="E10730" s="7" t="s">
        <v>81498</v>
      </c>
      <c r="F10730" s="7" t="s">
        <v>291</v>
      </c>
    </row>
    <row r="10731" spans="1:6" ht="13.5" customHeight="1" x14ac:dyDescent="0.3">
      <c r="A10731" s="7">
        <v>10724</v>
      </c>
      <c r="B10731" s="7" t="s">
        <v>20829</v>
      </c>
      <c r="C10731" s="7" t="s">
        <v>20828</v>
      </c>
      <c r="D10731" s="7" t="s">
        <v>81499</v>
      </c>
      <c r="E10731" s="7" t="s">
        <v>81499</v>
      </c>
      <c r="F10731" s="7" t="s">
        <v>20830</v>
      </c>
    </row>
    <row r="10732" spans="1:6" ht="13.5" customHeight="1" x14ac:dyDescent="0.3">
      <c r="A10732" s="7">
        <v>10725</v>
      </c>
      <c r="B10732" s="7" t="s">
        <v>31541</v>
      </c>
      <c r="C10732" s="7" t="s">
        <v>31540</v>
      </c>
      <c r="D10732" s="7" t="s">
        <v>81500</v>
      </c>
      <c r="E10732" s="7" t="s">
        <v>81500</v>
      </c>
      <c r="F10732" s="7" t="s">
        <v>31542</v>
      </c>
    </row>
    <row r="10733" spans="1:6" ht="13.5" customHeight="1" x14ac:dyDescent="0.3">
      <c r="A10733" s="7">
        <v>10726</v>
      </c>
      <c r="B10733" s="7" t="s">
        <v>13552</v>
      </c>
      <c r="C10733" s="7" t="s">
        <v>53301</v>
      </c>
      <c r="D10733" s="7" t="s">
        <v>81501</v>
      </c>
      <c r="E10733" s="7" t="s">
        <v>81502</v>
      </c>
      <c r="F10733" s="7" t="s">
        <v>53302</v>
      </c>
    </row>
    <row r="10734" spans="1:6" ht="13.5" customHeight="1" x14ac:dyDescent="0.3">
      <c r="A10734" s="7">
        <v>10727</v>
      </c>
      <c r="B10734" s="7" t="s">
        <v>33510</v>
      </c>
      <c r="C10734" s="7" t="s">
        <v>33509</v>
      </c>
      <c r="D10734" s="7" t="s">
        <v>81503</v>
      </c>
      <c r="E10734" s="7" t="s">
        <v>81504</v>
      </c>
      <c r="F10734" s="7" t="s">
        <v>33511</v>
      </c>
    </row>
    <row r="10735" spans="1:6" ht="13.5" customHeight="1" x14ac:dyDescent="0.3">
      <c r="A10735" s="7">
        <v>10728</v>
      </c>
      <c r="B10735" s="7" t="s">
        <v>2960</v>
      </c>
      <c r="C10735" s="7" t="s">
        <v>31527</v>
      </c>
      <c r="D10735" s="7" t="s">
        <v>81505</v>
      </c>
      <c r="E10735" s="7" t="s">
        <v>81506</v>
      </c>
      <c r="F10735" s="7" t="s">
        <v>31528</v>
      </c>
    </row>
    <row r="10736" spans="1:6" ht="13.5" customHeight="1" x14ac:dyDescent="0.3">
      <c r="A10736" s="7">
        <v>10729</v>
      </c>
      <c r="B10736" s="7" t="s">
        <v>31758</v>
      </c>
      <c r="C10736" s="7" t="s">
        <v>31757</v>
      </c>
      <c r="D10736" s="7" t="s">
        <v>81507</v>
      </c>
      <c r="E10736" s="7" t="s">
        <v>81508</v>
      </c>
      <c r="F10736" s="7" t="s">
        <v>31759</v>
      </c>
    </row>
    <row r="10737" spans="1:6" ht="13.5" customHeight="1" x14ac:dyDescent="0.3">
      <c r="A10737" s="7">
        <v>10730</v>
      </c>
      <c r="B10737" s="7" t="s">
        <v>39166</v>
      </c>
      <c r="C10737" s="7" t="s">
        <v>39165</v>
      </c>
      <c r="D10737" s="7" t="s">
        <v>81509</v>
      </c>
      <c r="E10737" s="7" t="s">
        <v>81510</v>
      </c>
      <c r="F10737" s="7" t="s">
        <v>31649</v>
      </c>
    </row>
    <row r="10738" spans="1:6" ht="13.5" customHeight="1" x14ac:dyDescent="0.3">
      <c r="A10738" s="7">
        <v>10731</v>
      </c>
      <c r="B10738" s="7" t="s">
        <v>39123</v>
      </c>
      <c r="C10738" s="7" t="s">
        <v>39122</v>
      </c>
      <c r="D10738" s="7" t="s">
        <v>81511</v>
      </c>
      <c r="E10738" s="7" t="s">
        <v>81511</v>
      </c>
      <c r="F10738" s="7" t="s">
        <v>31649</v>
      </c>
    </row>
    <row r="10739" spans="1:6" ht="13.5" customHeight="1" x14ac:dyDescent="0.3">
      <c r="A10739" s="7">
        <v>10732</v>
      </c>
      <c r="B10739" s="7" t="s">
        <v>31700</v>
      </c>
      <c r="C10739" s="7" t="s">
        <v>31699</v>
      </c>
      <c r="D10739" s="7" t="s">
        <v>81512</v>
      </c>
      <c r="E10739" s="7" t="s">
        <v>81513</v>
      </c>
      <c r="F10739" s="7" t="s">
        <v>31649</v>
      </c>
    </row>
    <row r="10740" spans="1:6" ht="13.5" customHeight="1" x14ac:dyDescent="0.3">
      <c r="A10740" s="7">
        <v>10733</v>
      </c>
      <c r="B10740" s="7" t="s">
        <v>39178</v>
      </c>
      <c r="C10740" s="7" t="s">
        <v>39177</v>
      </c>
      <c r="D10740" s="7" t="s">
        <v>81514</v>
      </c>
      <c r="E10740" s="7" t="s">
        <v>81515</v>
      </c>
      <c r="F10740" s="7" t="s">
        <v>31649</v>
      </c>
    </row>
    <row r="10741" spans="1:6" ht="13.5" customHeight="1" x14ac:dyDescent="0.3">
      <c r="A10741" s="7">
        <v>10734</v>
      </c>
      <c r="B10741" s="7" t="s">
        <v>31752</v>
      </c>
      <c r="C10741" s="7" t="s">
        <v>31751</v>
      </c>
      <c r="D10741" s="7" t="s">
        <v>81516</v>
      </c>
      <c r="E10741" s="7" t="s">
        <v>81517</v>
      </c>
      <c r="F10741" s="7" t="s">
        <v>31649</v>
      </c>
    </row>
    <row r="10742" spans="1:6" ht="13.5" customHeight="1" x14ac:dyDescent="0.3">
      <c r="A10742" s="7">
        <v>10735</v>
      </c>
      <c r="B10742" s="7" t="s">
        <v>31648</v>
      </c>
      <c r="C10742" s="7" t="s">
        <v>31647</v>
      </c>
      <c r="D10742" s="7" t="s">
        <v>81518</v>
      </c>
      <c r="E10742" s="7" t="s">
        <v>81519</v>
      </c>
      <c r="F10742" s="7" t="s">
        <v>31649</v>
      </c>
    </row>
    <row r="10743" spans="1:6" ht="13.5" customHeight="1" x14ac:dyDescent="0.3">
      <c r="A10743" s="7">
        <v>10736</v>
      </c>
      <c r="B10743" s="7" t="s">
        <v>39137</v>
      </c>
      <c r="C10743" s="7" t="s">
        <v>39136</v>
      </c>
      <c r="D10743" s="7" t="s">
        <v>81520</v>
      </c>
      <c r="E10743" s="7" t="s">
        <v>81521</v>
      </c>
      <c r="F10743" s="7" t="s">
        <v>31769</v>
      </c>
    </row>
    <row r="10744" spans="1:6" ht="13.5" customHeight="1" x14ac:dyDescent="0.3">
      <c r="A10744" s="7">
        <v>10737</v>
      </c>
      <c r="B10744" s="7" t="s">
        <v>2960</v>
      </c>
      <c r="C10744" s="7" t="s">
        <v>31772</v>
      </c>
      <c r="D10744" s="7" t="s">
        <v>81522</v>
      </c>
      <c r="E10744" s="7" t="s">
        <v>81523</v>
      </c>
      <c r="F10744" s="7" t="s">
        <v>31769</v>
      </c>
    </row>
    <row r="10745" spans="1:6" ht="13.5" customHeight="1" x14ac:dyDescent="0.3">
      <c r="A10745" s="7">
        <v>10738</v>
      </c>
      <c r="B10745" s="7" t="s">
        <v>2960</v>
      </c>
      <c r="C10745" s="7" t="s">
        <v>31768</v>
      </c>
      <c r="D10745" s="7" t="s">
        <v>81524</v>
      </c>
      <c r="E10745" s="7" t="s">
        <v>81525</v>
      </c>
      <c r="F10745" s="7" t="s">
        <v>31769</v>
      </c>
    </row>
    <row r="10746" spans="1:6" ht="13.5" customHeight="1" x14ac:dyDescent="0.3">
      <c r="A10746" s="7">
        <v>10739</v>
      </c>
      <c r="B10746" s="7" t="s">
        <v>31599</v>
      </c>
      <c r="C10746" s="7" t="s">
        <v>31598</v>
      </c>
      <c r="D10746" s="7" t="s">
        <v>81526</v>
      </c>
      <c r="E10746" s="7" t="s">
        <v>81526</v>
      </c>
      <c r="F10746" s="7" t="s">
        <v>31536</v>
      </c>
    </row>
    <row r="10747" spans="1:6" ht="13.5" customHeight="1" x14ac:dyDescent="0.3">
      <c r="A10747" s="7">
        <v>10740</v>
      </c>
      <c r="B10747" s="7" t="s">
        <v>39180</v>
      </c>
      <c r="C10747" s="7" t="s">
        <v>39179</v>
      </c>
      <c r="D10747" s="7" t="s">
        <v>81527</v>
      </c>
      <c r="E10747" s="7" t="s">
        <v>81528</v>
      </c>
      <c r="F10747" s="7" t="s">
        <v>31536</v>
      </c>
    </row>
    <row r="10748" spans="1:6" ht="13.5" customHeight="1" x14ac:dyDescent="0.3">
      <c r="A10748" s="7">
        <v>10741</v>
      </c>
      <c r="B10748" s="7" t="s">
        <v>10672</v>
      </c>
      <c r="C10748" s="7" t="s">
        <v>31595</v>
      </c>
      <c r="D10748" s="7" t="s">
        <v>81529</v>
      </c>
      <c r="E10748" s="7" t="s">
        <v>81530</v>
      </c>
      <c r="F10748" s="7" t="s">
        <v>31536</v>
      </c>
    </row>
    <row r="10749" spans="1:6" ht="13.5" customHeight="1" x14ac:dyDescent="0.3">
      <c r="A10749" s="7">
        <v>10742</v>
      </c>
      <c r="B10749" s="7" t="s">
        <v>31535</v>
      </c>
      <c r="C10749" s="7" t="s">
        <v>31534</v>
      </c>
      <c r="D10749" s="7" t="s">
        <v>81531</v>
      </c>
      <c r="E10749" s="7" t="s">
        <v>81532</v>
      </c>
      <c r="F10749" s="7" t="s">
        <v>31536</v>
      </c>
    </row>
    <row r="10750" spans="1:6" ht="13.5" customHeight="1" x14ac:dyDescent="0.3">
      <c r="A10750" s="7">
        <v>10743</v>
      </c>
      <c r="B10750" s="7" t="s">
        <v>34144</v>
      </c>
      <c r="C10750" s="7" t="s">
        <v>34143</v>
      </c>
      <c r="D10750" s="7" t="s">
        <v>81533</v>
      </c>
      <c r="E10750" s="7" t="s">
        <v>81534</v>
      </c>
      <c r="F10750" s="7" t="s">
        <v>34145</v>
      </c>
    </row>
    <row r="10751" spans="1:6" ht="13.5" customHeight="1" x14ac:dyDescent="0.3">
      <c r="A10751" s="7">
        <v>10744</v>
      </c>
      <c r="B10751" s="7" t="s">
        <v>31682</v>
      </c>
      <c r="C10751" s="7" t="s">
        <v>31681</v>
      </c>
      <c r="D10751" s="7" t="s">
        <v>81535</v>
      </c>
      <c r="E10751" s="7" t="s">
        <v>81536</v>
      </c>
      <c r="F10751" s="7" t="s">
        <v>31577</v>
      </c>
    </row>
    <row r="10752" spans="1:6" ht="13.5" customHeight="1" x14ac:dyDescent="0.3">
      <c r="A10752" s="7">
        <v>10745</v>
      </c>
      <c r="B10752" s="7" t="s">
        <v>7206</v>
      </c>
      <c r="C10752" s="7" t="s">
        <v>39109</v>
      </c>
      <c r="D10752" s="7" t="s">
        <v>81537</v>
      </c>
      <c r="E10752" s="7" t="s">
        <v>81538</v>
      </c>
      <c r="F10752" s="7" t="s">
        <v>31577</v>
      </c>
    </row>
    <row r="10753" spans="1:6" ht="13.5" customHeight="1" x14ac:dyDescent="0.3">
      <c r="A10753" s="7">
        <v>10746</v>
      </c>
      <c r="B10753" s="7" t="s">
        <v>31576</v>
      </c>
      <c r="C10753" s="7" t="s">
        <v>31575</v>
      </c>
      <c r="D10753" s="7" t="s">
        <v>81539</v>
      </c>
      <c r="E10753" s="7" t="s">
        <v>81540</v>
      </c>
      <c r="F10753" s="7" t="s">
        <v>31577</v>
      </c>
    </row>
    <row r="10754" spans="1:6" ht="13.5" customHeight="1" x14ac:dyDescent="0.3">
      <c r="A10754" s="7">
        <v>10747</v>
      </c>
      <c r="B10754" s="7" t="s">
        <v>28671</v>
      </c>
      <c r="C10754" s="7" t="s">
        <v>39124</v>
      </c>
      <c r="D10754" s="7" t="s">
        <v>81541</v>
      </c>
      <c r="E10754" s="7" t="s">
        <v>81542</v>
      </c>
      <c r="F10754" s="7" t="s">
        <v>31577</v>
      </c>
    </row>
    <row r="10755" spans="1:6" ht="13.5" customHeight="1" x14ac:dyDescent="0.3">
      <c r="A10755" s="7">
        <v>10748</v>
      </c>
      <c r="B10755" s="7" t="s">
        <v>31871</v>
      </c>
      <c r="C10755" s="7" t="s">
        <v>31870</v>
      </c>
      <c r="D10755" s="7" t="s">
        <v>81543</v>
      </c>
      <c r="E10755" s="7" t="s">
        <v>81544</v>
      </c>
      <c r="F10755" s="7" t="s">
        <v>31872</v>
      </c>
    </row>
    <row r="10756" spans="1:6" ht="13.5" customHeight="1" x14ac:dyDescent="0.3">
      <c r="A10756" s="7">
        <v>10749</v>
      </c>
      <c r="B10756" s="7" t="s">
        <v>31516</v>
      </c>
      <c r="C10756" s="7" t="s">
        <v>31515</v>
      </c>
      <c r="D10756" s="7" t="s">
        <v>81545</v>
      </c>
      <c r="E10756" s="7" t="s">
        <v>81546</v>
      </c>
      <c r="F10756" s="7" t="s">
        <v>31517</v>
      </c>
    </row>
    <row r="10757" spans="1:6" ht="13.5" customHeight="1" x14ac:dyDescent="0.3">
      <c r="A10757" s="7">
        <v>10750</v>
      </c>
      <c r="B10757" s="7" t="s">
        <v>31480</v>
      </c>
      <c r="C10757" s="7" t="s">
        <v>31479</v>
      </c>
      <c r="D10757" s="7" t="s">
        <v>81547</v>
      </c>
      <c r="E10757" s="7" t="s">
        <v>81548</v>
      </c>
      <c r="F10757" s="7" t="s">
        <v>31481</v>
      </c>
    </row>
    <row r="10758" spans="1:6" ht="13.5" customHeight="1" x14ac:dyDescent="0.3">
      <c r="A10758" s="7">
        <v>10751</v>
      </c>
      <c r="B10758" s="7" t="s">
        <v>31682</v>
      </c>
      <c r="C10758" s="7" t="s">
        <v>31866</v>
      </c>
      <c r="D10758" s="7" t="s">
        <v>81549</v>
      </c>
      <c r="E10758" s="7" t="s">
        <v>81550</v>
      </c>
      <c r="F10758" s="7" t="s">
        <v>31867</v>
      </c>
    </row>
    <row r="10759" spans="1:6" ht="13.5" customHeight="1" x14ac:dyDescent="0.3">
      <c r="A10759" s="7">
        <v>10752</v>
      </c>
      <c r="B10759" s="7" t="s">
        <v>31780</v>
      </c>
      <c r="C10759" s="7" t="s">
        <v>31779</v>
      </c>
      <c r="D10759" s="7" t="s">
        <v>81551</v>
      </c>
      <c r="E10759" s="7" t="s">
        <v>81552</v>
      </c>
      <c r="F10759" s="7" t="s">
        <v>31561</v>
      </c>
    </row>
    <row r="10760" spans="1:6" ht="13.5" customHeight="1" x14ac:dyDescent="0.3">
      <c r="A10760" s="7">
        <v>10753</v>
      </c>
      <c r="B10760" s="7" t="s">
        <v>31560</v>
      </c>
      <c r="C10760" s="7" t="s">
        <v>31559</v>
      </c>
      <c r="D10760" s="7" t="s">
        <v>81553</v>
      </c>
      <c r="E10760" s="7" t="s">
        <v>81553</v>
      </c>
      <c r="F10760" s="7" t="s">
        <v>31561</v>
      </c>
    </row>
    <row r="10761" spans="1:6" ht="13.5" customHeight="1" x14ac:dyDescent="0.3">
      <c r="A10761" s="7">
        <v>10754</v>
      </c>
      <c r="B10761" s="7" t="s">
        <v>3741</v>
      </c>
      <c r="C10761" s="7" t="s">
        <v>52238</v>
      </c>
      <c r="D10761" s="7" t="s">
        <v>81554</v>
      </c>
      <c r="E10761" s="7" t="s">
        <v>81555</v>
      </c>
      <c r="F10761" s="7" t="s">
        <v>52239</v>
      </c>
    </row>
    <row r="10762" spans="1:6" ht="13.5" customHeight="1" x14ac:dyDescent="0.3">
      <c r="A10762" s="7">
        <v>10755</v>
      </c>
      <c r="B10762" s="7" t="s">
        <v>3741</v>
      </c>
      <c r="C10762" s="7" t="s">
        <v>52240</v>
      </c>
      <c r="D10762" s="7" t="s">
        <v>81556</v>
      </c>
      <c r="E10762" s="7" t="s">
        <v>81557</v>
      </c>
      <c r="F10762" s="7" t="s">
        <v>52239</v>
      </c>
    </row>
    <row r="10763" spans="1:6" ht="13.5" customHeight="1" x14ac:dyDescent="0.3">
      <c r="A10763" s="7">
        <v>10756</v>
      </c>
      <c r="B10763" s="7" t="s">
        <v>39548</v>
      </c>
      <c r="C10763" s="7" t="s">
        <v>53158</v>
      </c>
      <c r="D10763" s="7" t="s">
        <v>81558</v>
      </c>
      <c r="E10763" s="7" t="s">
        <v>81559</v>
      </c>
      <c r="F10763" s="7" t="s">
        <v>53159</v>
      </c>
    </row>
    <row r="10764" spans="1:6" ht="13.5" customHeight="1" x14ac:dyDescent="0.3">
      <c r="A10764" s="7">
        <v>10757</v>
      </c>
      <c r="B10764" s="7" t="s">
        <v>34880</v>
      </c>
      <c r="C10764" s="7" t="s">
        <v>34879</v>
      </c>
      <c r="D10764" s="7" t="s">
        <v>81560</v>
      </c>
      <c r="E10764" s="7" t="s">
        <v>81561</v>
      </c>
      <c r="F10764" s="7" t="s">
        <v>34881</v>
      </c>
    </row>
    <row r="10765" spans="1:6" ht="13.5" customHeight="1" x14ac:dyDescent="0.3">
      <c r="A10765" s="7">
        <v>10758</v>
      </c>
      <c r="B10765" s="7" t="s">
        <v>28926</v>
      </c>
      <c r="C10765" s="7" t="s">
        <v>28925</v>
      </c>
      <c r="D10765" s="7" t="s">
        <v>81562</v>
      </c>
      <c r="E10765" s="7" t="s">
        <v>81563</v>
      </c>
      <c r="F10765" s="7" t="s">
        <v>28903</v>
      </c>
    </row>
    <row r="10766" spans="1:6" ht="13.5" customHeight="1" x14ac:dyDescent="0.3">
      <c r="A10766" s="7">
        <v>10759</v>
      </c>
      <c r="B10766" s="7" t="s">
        <v>28902</v>
      </c>
      <c r="C10766" s="7" t="s">
        <v>28901</v>
      </c>
      <c r="D10766" s="7" t="s">
        <v>81564</v>
      </c>
      <c r="E10766" s="7" t="s">
        <v>81565</v>
      </c>
      <c r="F10766" s="7" t="s">
        <v>28903</v>
      </c>
    </row>
    <row r="10767" spans="1:6" ht="13.5" customHeight="1" x14ac:dyDescent="0.3">
      <c r="A10767" s="7">
        <v>10760</v>
      </c>
      <c r="B10767" s="7" t="s">
        <v>39045</v>
      </c>
      <c r="C10767" s="7" t="s">
        <v>57003</v>
      </c>
      <c r="D10767" s="7" t="s">
        <v>81566</v>
      </c>
      <c r="E10767" s="7" t="s">
        <v>81567</v>
      </c>
      <c r="F10767" s="7" t="s">
        <v>57004</v>
      </c>
    </row>
    <row r="10768" spans="1:6" ht="13.5" customHeight="1" x14ac:dyDescent="0.3">
      <c r="A10768" s="7">
        <v>10761</v>
      </c>
      <c r="B10768" s="7" t="s">
        <v>54353</v>
      </c>
      <c r="C10768" s="7" t="s">
        <v>47637</v>
      </c>
      <c r="D10768" s="7" t="s">
        <v>81568</v>
      </c>
      <c r="E10768" s="7" t="s">
        <v>81569</v>
      </c>
      <c r="F10768" s="7" t="s">
        <v>47638</v>
      </c>
    </row>
    <row r="10769" spans="1:6" ht="13.5" customHeight="1" x14ac:dyDescent="0.3">
      <c r="A10769" s="7">
        <v>10762</v>
      </c>
      <c r="B10769" s="7" t="s">
        <v>4683</v>
      </c>
      <c r="C10769" s="7" t="s">
        <v>4682</v>
      </c>
      <c r="D10769" s="7" t="s">
        <v>81570</v>
      </c>
      <c r="E10769" s="7" t="s">
        <v>81571</v>
      </c>
      <c r="F10769" s="7" t="s">
        <v>4684</v>
      </c>
    </row>
    <row r="10770" spans="1:6" ht="13.5" customHeight="1" x14ac:dyDescent="0.3">
      <c r="A10770" s="7">
        <v>10763</v>
      </c>
      <c r="B10770" s="7" t="s">
        <v>55433</v>
      </c>
      <c r="C10770" s="7" t="s">
        <v>47965</v>
      </c>
      <c r="D10770" s="7" t="s">
        <v>81572</v>
      </c>
      <c r="E10770" s="7" t="s">
        <v>81573</v>
      </c>
      <c r="F10770" s="7" t="s">
        <v>47966</v>
      </c>
    </row>
    <row r="10771" spans="1:6" ht="13.5" customHeight="1" x14ac:dyDescent="0.3">
      <c r="A10771" s="7">
        <v>10764</v>
      </c>
      <c r="B10771" s="7" t="s">
        <v>29122</v>
      </c>
      <c r="C10771" s="7" t="s">
        <v>34827</v>
      </c>
      <c r="D10771" s="7" t="s">
        <v>81574</v>
      </c>
      <c r="E10771" s="7" t="s">
        <v>81575</v>
      </c>
      <c r="F10771" s="7" t="s">
        <v>34828</v>
      </c>
    </row>
    <row r="10772" spans="1:6" ht="13.5" customHeight="1" x14ac:dyDescent="0.3">
      <c r="A10772" s="7">
        <v>10765</v>
      </c>
      <c r="B10772" s="7" t="s">
        <v>17185</v>
      </c>
      <c r="C10772" s="7" t="s">
        <v>57936</v>
      </c>
      <c r="D10772" s="7" t="s">
        <v>81576</v>
      </c>
      <c r="E10772" s="7" t="s">
        <v>81577</v>
      </c>
      <c r="F10772" s="7" t="s">
        <v>57937</v>
      </c>
    </row>
    <row r="10773" spans="1:6" ht="13.5" customHeight="1" x14ac:dyDescent="0.3">
      <c r="A10773" s="7">
        <v>10766</v>
      </c>
      <c r="B10773" s="7" t="s">
        <v>10146</v>
      </c>
      <c r="C10773" s="7" t="s">
        <v>10145</v>
      </c>
      <c r="D10773" s="7" t="s">
        <v>81578</v>
      </c>
      <c r="E10773" s="7" t="s">
        <v>81579</v>
      </c>
      <c r="F10773" s="7" t="s">
        <v>10147</v>
      </c>
    </row>
    <row r="10774" spans="1:6" ht="13.5" customHeight="1" x14ac:dyDescent="0.3">
      <c r="A10774" s="7">
        <v>10767</v>
      </c>
      <c r="B10774" s="7" t="s">
        <v>31565</v>
      </c>
      <c r="C10774" s="7" t="s">
        <v>31564</v>
      </c>
      <c r="D10774" s="7" t="s">
        <v>81580</v>
      </c>
      <c r="E10774" s="7" t="s">
        <v>81581</v>
      </c>
      <c r="F10774" s="7" t="s">
        <v>31566</v>
      </c>
    </row>
    <row r="10775" spans="1:6" ht="13.5" customHeight="1" x14ac:dyDescent="0.3">
      <c r="A10775" s="7">
        <v>10768</v>
      </c>
      <c r="B10775" s="7" t="s">
        <v>39158</v>
      </c>
      <c r="C10775" s="7" t="s">
        <v>39157</v>
      </c>
      <c r="D10775" s="7" t="s">
        <v>81582</v>
      </c>
      <c r="E10775" s="7" t="s">
        <v>81583</v>
      </c>
      <c r="F10775" s="7" t="s">
        <v>39159</v>
      </c>
    </row>
    <row r="10776" spans="1:6" ht="13.5" customHeight="1" x14ac:dyDescent="0.3">
      <c r="A10776" s="7">
        <v>10769</v>
      </c>
      <c r="B10776" s="7" t="s">
        <v>8819</v>
      </c>
      <c r="C10776" s="7" t="s">
        <v>11364</v>
      </c>
      <c r="D10776" s="7" t="s">
        <v>81584</v>
      </c>
      <c r="E10776" s="7" t="s">
        <v>81585</v>
      </c>
      <c r="F10776" s="7" t="s">
        <v>11365</v>
      </c>
    </row>
    <row r="10777" spans="1:6" ht="13.5" customHeight="1" x14ac:dyDescent="0.3">
      <c r="A10777" s="7">
        <v>10770</v>
      </c>
      <c r="B10777" s="7" t="s">
        <v>34650</v>
      </c>
      <c r="C10777" s="7" t="s">
        <v>34649</v>
      </c>
      <c r="D10777" s="7" t="s">
        <v>81586</v>
      </c>
      <c r="E10777" s="7" t="s">
        <v>81587</v>
      </c>
      <c r="F10777" s="7" t="s">
        <v>34648</v>
      </c>
    </row>
    <row r="10778" spans="1:6" ht="13.5" customHeight="1" x14ac:dyDescent="0.3">
      <c r="A10778" s="7">
        <v>10771</v>
      </c>
      <c r="B10778" s="7" t="s">
        <v>34647</v>
      </c>
      <c r="C10778" s="7" t="s">
        <v>34646</v>
      </c>
      <c r="D10778" s="7" t="s">
        <v>81588</v>
      </c>
      <c r="E10778" s="7" t="s">
        <v>81589</v>
      </c>
      <c r="F10778" s="7" t="s">
        <v>34648</v>
      </c>
    </row>
    <row r="10779" spans="1:6" ht="13.5" customHeight="1" x14ac:dyDescent="0.3">
      <c r="A10779" s="7">
        <v>10772</v>
      </c>
      <c r="B10779" s="7" t="s">
        <v>10729</v>
      </c>
      <c r="C10779" s="7" t="s">
        <v>10728</v>
      </c>
      <c r="D10779" s="7" t="s">
        <v>81590</v>
      </c>
      <c r="E10779" s="7" t="s">
        <v>81591</v>
      </c>
      <c r="F10779" s="7" t="s">
        <v>10730</v>
      </c>
    </row>
    <row r="10780" spans="1:6" ht="13.5" customHeight="1" x14ac:dyDescent="0.3">
      <c r="A10780" s="7">
        <v>10773</v>
      </c>
      <c r="B10780" s="7" t="s">
        <v>57428</v>
      </c>
      <c r="C10780" s="7" t="s">
        <v>54293</v>
      </c>
      <c r="D10780" s="7" t="s">
        <v>81592</v>
      </c>
      <c r="E10780" s="7" t="s">
        <v>81593</v>
      </c>
      <c r="F10780" s="7" t="s">
        <v>54294</v>
      </c>
    </row>
    <row r="10781" spans="1:6" ht="13.5" customHeight="1" x14ac:dyDescent="0.3">
      <c r="A10781" s="7">
        <v>10774</v>
      </c>
      <c r="B10781" s="7" t="s">
        <v>16262</v>
      </c>
      <c r="C10781" s="7" t="s">
        <v>48315</v>
      </c>
      <c r="D10781" s="7" t="s">
        <v>81594</v>
      </c>
      <c r="E10781" s="7" t="s">
        <v>81595</v>
      </c>
      <c r="F10781" s="7" t="s">
        <v>48316</v>
      </c>
    </row>
    <row r="10782" spans="1:6" ht="13.5" customHeight="1" x14ac:dyDescent="0.3">
      <c r="A10782" s="7">
        <v>10775</v>
      </c>
      <c r="B10782" s="7" t="s">
        <v>50167</v>
      </c>
      <c r="C10782" s="7" t="s">
        <v>54115</v>
      </c>
      <c r="D10782" s="7" t="s">
        <v>81596</v>
      </c>
      <c r="E10782" s="7" t="s">
        <v>81597</v>
      </c>
      <c r="F10782" s="7" t="s">
        <v>54116</v>
      </c>
    </row>
    <row r="10783" spans="1:6" ht="13.5" customHeight="1" x14ac:dyDescent="0.3">
      <c r="A10783" s="7">
        <v>10776</v>
      </c>
      <c r="B10783" s="7" t="s">
        <v>53514</v>
      </c>
      <c r="C10783" s="7" t="s">
        <v>54152</v>
      </c>
      <c r="D10783" s="7" t="s">
        <v>81598</v>
      </c>
      <c r="E10783" s="7" t="s">
        <v>81599</v>
      </c>
      <c r="F10783" s="7" t="s">
        <v>54153</v>
      </c>
    </row>
    <row r="10784" spans="1:6" ht="13.5" customHeight="1" x14ac:dyDescent="0.3">
      <c r="A10784" s="7">
        <v>10777</v>
      </c>
      <c r="B10784" s="7" t="s">
        <v>31709</v>
      </c>
      <c r="C10784" s="7" t="s">
        <v>31708</v>
      </c>
      <c r="D10784" s="7" t="s">
        <v>81600</v>
      </c>
      <c r="E10784" s="7" t="s">
        <v>81601</v>
      </c>
      <c r="F10784" s="7" t="s">
        <v>31710</v>
      </c>
    </row>
    <row r="10785" spans="1:6" ht="13.5" customHeight="1" x14ac:dyDescent="0.3">
      <c r="A10785" s="7">
        <v>10778</v>
      </c>
      <c r="B10785" s="7" t="s">
        <v>21428</v>
      </c>
      <c r="C10785" s="7" t="s">
        <v>31777</v>
      </c>
      <c r="D10785" s="7" t="s">
        <v>81602</v>
      </c>
      <c r="E10785" s="7" t="s">
        <v>81603</v>
      </c>
      <c r="F10785" s="7" t="s">
        <v>31710</v>
      </c>
    </row>
    <row r="10786" spans="1:6" ht="13.5" customHeight="1" x14ac:dyDescent="0.3">
      <c r="A10786" s="7">
        <v>10779</v>
      </c>
      <c r="B10786" s="7" t="s">
        <v>39117</v>
      </c>
      <c r="C10786" s="7" t="s">
        <v>39116</v>
      </c>
      <c r="D10786" s="7" t="s">
        <v>81604</v>
      </c>
      <c r="E10786" s="7" t="s">
        <v>81605</v>
      </c>
      <c r="F10786" s="7" t="s">
        <v>39118</v>
      </c>
    </row>
    <row r="10787" spans="1:6" ht="13.5" customHeight="1" x14ac:dyDescent="0.3">
      <c r="A10787" s="7">
        <v>10780</v>
      </c>
      <c r="B10787" s="7" t="s">
        <v>15880</v>
      </c>
      <c r="C10787" s="7" t="s">
        <v>31889</v>
      </c>
      <c r="D10787" s="7" t="s">
        <v>81606</v>
      </c>
      <c r="E10787" s="7" t="s">
        <v>81607</v>
      </c>
      <c r="F10787" s="7" t="s">
        <v>31890</v>
      </c>
    </row>
    <row r="10788" spans="1:6" ht="13.5" customHeight="1" x14ac:dyDescent="0.3">
      <c r="A10788" s="7">
        <v>10781</v>
      </c>
      <c r="B10788" s="7" t="s">
        <v>41133</v>
      </c>
      <c r="C10788" s="7" t="s">
        <v>41132</v>
      </c>
      <c r="D10788" s="7" t="s">
        <v>81608</v>
      </c>
      <c r="E10788" s="7" t="s">
        <v>81609</v>
      </c>
      <c r="F10788" s="7" t="s">
        <v>41134</v>
      </c>
    </row>
    <row r="10789" spans="1:6" ht="13.5" customHeight="1" x14ac:dyDescent="0.3">
      <c r="A10789" s="7">
        <v>10782</v>
      </c>
      <c r="B10789" s="7" t="s">
        <v>41163</v>
      </c>
      <c r="C10789" s="7" t="s">
        <v>41162</v>
      </c>
      <c r="D10789" s="7" t="s">
        <v>81610</v>
      </c>
      <c r="E10789" s="7" t="s">
        <v>81611</v>
      </c>
      <c r="F10789" s="7" t="s">
        <v>41134</v>
      </c>
    </row>
    <row r="10790" spans="1:6" ht="13.5" customHeight="1" x14ac:dyDescent="0.3">
      <c r="A10790" s="7">
        <v>10783</v>
      </c>
      <c r="B10790" s="7" t="s">
        <v>37244</v>
      </c>
      <c r="C10790" s="7" t="s">
        <v>37243</v>
      </c>
      <c r="D10790" s="7" t="s">
        <v>81612</v>
      </c>
      <c r="E10790" s="7" t="s">
        <v>81613</v>
      </c>
      <c r="F10790" s="7" t="s">
        <v>37245</v>
      </c>
    </row>
    <row r="10791" spans="1:6" ht="13.5" customHeight="1" x14ac:dyDescent="0.3">
      <c r="A10791" s="7">
        <v>10784</v>
      </c>
      <c r="B10791" s="7" t="s">
        <v>41161</v>
      </c>
      <c r="C10791" s="7" t="s">
        <v>41160</v>
      </c>
      <c r="D10791" s="7" t="s">
        <v>81614</v>
      </c>
      <c r="E10791" s="7" t="s">
        <v>81615</v>
      </c>
      <c r="F10791" s="7" t="s">
        <v>41134</v>
      </c>
    </row>
    <row r="10792" spans="1:6" ht="13.5" customHeight="1" x14ac:dyDescent="0.3">
      <c r="A10792" s="7">
        <v>10785</v>
      </c>
      <c r="B10792" s="7" t="s">
        <v>2614</v>
      </c>
      <c r="C10792" s="7" t="s">
        <v>37752</v>
      </c>
      <c r="D10792" s="7" t="s">
        <v>81616</v>
      </c>
      <c r="E10792" s="7" t="s">
        <v>81617</v>
      </c>
      <c r="F10792" s="7" t="s">
        <v>37753</v>
      </c>
    </row>
    <row r="10793" spans="1:6" ht="13.5" customHeight="1" x14ac:dyDescent="0.3">
      <c r="A10793" s="7">
        <v>10786</v>
      </c>
      <c r="B10793" s="7" t="s">
        <v>3311</v>
      </c>
      <c r="C10793" s="7" t="s">
        <v>12337</v>
      </c>
      <c r="D10793" s="7" t="s">
        <v>81618</v>
      </c>
      <c r="E10793" s="7" t="s">
        <v>81619</v>
      </c>
      <c r="F10793" s="7" t="s">
        <v>12338</v>
      </c>
    </row>
    <row r="10794" spans="1:6" ht="13.5" customHeight="1" x14ac:dyDescent="0.3">
      <c r="A10794" s="7">
        <v>10787</v>
      </c>
      <c r="B10794" s="7" t="s">
        <v>30</v>
      </c>
      <c r="C10794" s="7" t="s">
        <v>12689</v>
      </c>
      <c r="D10794" s="7" t="s">
        <v>81620</v>
      </c>
      <c r="E10794" s="7" t="s">
        <v>81621</v>
      </c>
      <c r="F10794" s="7" t="s">
        <v>12611</v>
      </c>
    </row>
    <row r="10795" spans="1:6" ht="13.5" customHeight="1" x14ac:dyDescent="0.3">
      <c r="A10795" s="7">
        <v>10788</v>
      </c>
      <c r="B10795" s="7" t="s">
        <v>12610</v>
      </c>
      <c r="C10795" s="7" t="s">
        <v>12609</v>
      </c>
      <c r="D10795" s="7" t="s">
        <v>81622</v>
      </c>
      <c r="E10795" s="7" t="s">
        <v>81623</v>
      </c>
      <c r="F10795" s="7" t="s">
        <v>12611</v>
      </c>
    </row>
    <row r="10796" spans="1:6" ht="13.5" customHeight="1" x14ac:dyDescent="0.3">
      <c r="A10796" s="7">
        <v>10789</v>
      </c>
      <c r="B10796" s="7" t="s">
        <v>11109</v>
      </c>
      <c r="C10796" s="7" t="s">
        <v>12351</v>
      </c>
      <c r="D10796" s="7" t="s">
        <v>81624</v>
      </c>
      <c r="E10796" s="7" t="s">
        <v>81625</v>
      </c>
      <c r="F10796" s="7" t="s">
        <v>12352</v>
      </c>
    </row>
    <row r="10797" spans="1:6" ht="13.5" customHeight="1" x14ac:dyDescent="0.3">
      <c r="A10797" s="7">
        <v>10790</v>
      </c>
      <c r="B10797" s="7" t="s">
        <v>12021</v>
      </c>
      <c r="C10797" s="7" t="s">
        <v>12020</v>
      </c>
      <c r="D10797" s="7" t="s">
        <v>81626</v>
      </c>
      <c r="E10797" s="7" t="s">
        <v>81627</v>
      </c>
      <c r="F10797" s="7" t="s">
        <v>12022</v>
      </c>
    </row>
    <row r="10798" spans="1:6" ht="13.5" customHeight="1" x14ac:dyDescent="0.3">
      <c r="A10798" s="7">
        <v>10791</v>
      </c>
      <c r="B10798" s="7" t="s">
        <v>3329</v>
      </c>
      <c r="C10798" s="7" t="s">
        <v>12568</v>
      </c>
      <c r="D10798" s="7" t="s">
        <v>81628</v>
      </c>
      <c r="E10798" s="7" t="s">
        <v>81628</v>
      </c>
      <c r="F10798" s="7" t="s">
        <v>12569</v>
      </c>
    </row>
    <row r="10799" spans="1:6" ht="13.5" customHeight="1" x14ac:dyDescent="0.3">
      <c r="A10799" s="7">
        <v>10792</v>
      </c>
      <c r="B10799" s="7" t="s">
        <v>11009</v>
      </c>
      <c r="C10799" s="7" t="s">
        <v>11008</v>
      </c>
      <c r="D10799" s="7" t="s">
        <v>81629</v>
      </c>
      <c r="E10799" s="7" t="s">
        <v>81629</v>
      </c>
      <c r="F10799" s="7" t="s">
        <v>11010</v>
      </c>
    </row>
    <row r="10800" spans="1:6" ht="13.5" customHeight="1" x14ac:dyDescent="0.3">
      <c r="A10800" s="7">
        <v>10793</v>
      </c>
      <c r="B10800" s="7" t="s">
        <v>6052</v>
      </c>
      <c r="C10800" s="7" t="s">
        <v>6051</v>
      </c>
      <c r="D10800" s="7" t="s">
        <v>81630</v>
      </c>
      <c r="E10800" s="7" t="s">
        <v>81631</v>
      </c>
      <c r="F10800" s="7" t="s">
        <v>6053</v>
      </c>
    </row>
    <row r="10801" spans="1:6" ht="13.5" customHeight="1" x14ac:dyDescent="0.3">
      <c r="A10801" s="7">
        <v>10794</v>
      </c>
      <c r="B10801" s="7" t="s">
        <v>47441</v>
      </c>
      <c r="C10801" s="7" t="s">
        <v>48533</v>
      </c>
      <c r="D10801" s="7" t="s">
        <v>81632</v>
      </c>
      <c r="E10801" s="7" t="s">
        <v>81633</v>
      </c>
      <c r="F10801" s="7" t="s">
        <v>48534</v>
      </c>
    </row>
    <row r="10802" spans="1:6" ht="13.5" customHeight="1" x14ac:dyDescent="0.3">
      <c r="A10802" s="7">
        <v>10795</v>
      </c>
      <c r="B10802" s="7" t="s">
        <v>12238</v>
      </c>
      <c r="C10802" s="7" t="s">
        <v>37643</v>
      </c>
      <c r="D10802" s="7" t="s">
        <v>81634</v>
      </c>
      <c r="E10802" s="7" t="s">
        <v>81635</v>
      </c>
      <c r="F10802" s="7" t="s">
        <v>37644</v>
      </c>
    </row>
    <row r="10803" spans="1:6" ht="13.5" customHeight="1" x14ac:dyDescent="0.3">
      <c r="A10803" s="7">
        <v>10796</v>
      </c>
      <c r="B10803" s="7" t="s">
        <v>7492</v>
      </c>
      <c r="C10803" s="7" t="s">
        <v>7491</v>
      </c>
      <c r="D10803" s="7" t="s">
        <v>81636</v>
      </c>
      <c r="E10803" s="7" t="s">
        <v>81637</v>
      </c>
      <c r="F10803" s="7" t="s">
        <v>7493</v>
      </c>
    </row>
    <row r="10804" spans="1:6" ht="13.5" customHeight="1" x14ac:dyDescent="0.3">
      <c r="A10804" s="7">
        <v>10797</v>
      </c>
      <c r="B10804" s="7" t="s">
        <v>8297</v>
      </c>
      <c r="C10804" s="7" t="s">
        <v>31626</v>
      </c>
      <c r="D10804" s="7" t="s">
        <v>81638</v>
      </c>
      <c r="E10804" s="7" t="s">
        <v>81639</v>
      </c>
      <c r="F10804" s="7" t="s">
        <v>31627</v>
      </c>
    </row>
    <row r="10805" spans="1:6" ht="13.5" customHeight="1" x14ac:dyDescent="0.3">
      <c r="A10805" s="7">
        <v>10798</v>
      </c>
      <c r="B10805" s="7" t="s">
        <v>10083</v>
      </c>
      <c r="C10805" s="7" t="s">
        <v>31855</v>
      </c>
      <c r="D10805" s="7" t="s">
        <v>81640</v>
      </c>
      <c r="E10805" s="7" t="s">
        <v>81641</v>
      </c>
      <c r="F10805" s="7" t="s">
        <v>31627</v>
      </c>
    </row>
    <row r="10806" spans="1:6" ht="13.5" customHeight="1" x14ac:dyDescent="0.3">
      <c r="A10806" s="7">
        <v>10799</v>
      </c>
      <c r="B10806" s="7" t="s">
        <v>15469</v>
      </c>
      <c r="C10806" s="7" t="s">
        <v>31726</v>
      </c>
      <c r="D10806" s="7" t="s">
        <v>81642</v>
      </c>
      <c r="E10806" s="7" t="s">
        <v>81643</v>
      </c>
      <c r="F10806" s="7" t="s">
        <v>31727</v>
      </c>
    </row>
    <row r="10807" spans="1:6" ht="13.5" customHeight="1" x14ac:dyDescent="0.3">
      <c r="A10807" s="7">
        <v>10800</v>
      </c>
      <c r="B10807" s="7" t="s">
        <v>10083</v>
      </c>
      <c r="C10807" s="7" t="s">
        <v>31652</v>
      </c>
      <c r="D10807" s="7" t="s">
        <v>81644</v>
      </c>
      <c r="E10807" s="7" t="s">
        <v>81645</v>
      </c>
      <c r="F10807" s="7" t="s">
        <v>31653</v>
      </c>
    </row>
    <row r="10808" spans="1:6" ht="13.5" customHeight="1" x14ac:dyDescent="0.3">
      <c r="A10808" s="7">
        <v>10801</v>
      </c>
      <c r="B10808" s="7" t="s">
        <v>6106</v>
      </c>
      <c r="C10808" s="7" t="s">
        <v>6105</v>
      </c>
      <c r="D10808" s="7" t="s">
        <v>81646</v>
      </c>
      <c r="E10808" s="7" t="s">
        <v>81647</v>
      </c>
      <c r="F10808" s="7" t="s">
        <v>6107</v>
      </c>
    </row>
    <row r="10809" spans="1:6" ht="13.5" customHeight="1" x14ac:dyDescent="0.3">
      <c r="A10809" s="7">
        <v>10802</v>
      </c>
      <c r="B10809" s="7" t="s">
        <v>54755</v>
      </c>
      <c r="C10809" s="7" t="s">
        <v>48510</v>
      </c>
      <c r="D10809" s="7" t="s">
        <v>81648</v>
      </c>
      <c r="E10809" s="7" t="s">
        <v>81649</v>
      </c>
      <c r="F10809" s="7" t="s">
        <v>48511</v>
      </c>
    </row>
    <row r="10810" spans="1:6" ht="13.5" customHeight="1" x14ac:dyDescent="0.3">
      <c r="A10810" s="7">
        <v>10803</v>
      </c>
      <c r="B10810" s="7" t="s">
        <v>6040</v>
      </c>
      <c r="C10810" s="7" t="s">
        <v>6039</v>
      </c>
      <c r="D10810" s="7" t="s">
        <v>81650</v>
      </c>
      <c r="E10810" s="7" t="s">
        <v>81651</v>
      </c>
      <c r="F10810" s="7" t="s">
        <v>6041</v>
      </c>
    </row>
    <row r="10811" spans="1:6" ht="13.5" customHeight="1" x14ac:dyDescent="0.3">
      <c r="A10811" s="7">
        <v>10804</v>
      </c>
      <c r="B10811" s="7" t="s">
        <v>19902</v>
      </c>
      <c r="C10811" s="7" t="s">
        <v>39169</v>
      </c>
      <c r="D10811" s="7" t="s">
        <v>81652</v>
      </c>
      <c r="E10811" s="7" t="s">
        <v>81653</v>
      </c>
      <c r="F10811" s="7" t="s">
        <v>39170</v>
      </c>
    </row>
    <row r="10812" spans="1:6" ht="13.5" customHeight="1" x14ac:dyDescent="0.3">
      <c r="A10812" s="7">
        <v>10805</v>
      </c>
      <c r="B10812" s="7" t="s">
        <v>39129</v>
      </c>
      <c r="C10812" s="7" t="s">
        <v>39128</v>
      </c>
      <c r="D10812" s="7" t="s">
        <v>81654</v>
      </c>
      <c r="E10812" s="7" t="s">
        <v>81654</v>
      </c>
      <c r="F10812" s="7" t="s">
        <v>39130</v>
      </c>
    </row>
    <row r="10813" spans="1:6" ht="13.5" customHeight="1" x14ac:dyDescent="0.3">
      <c r="A10813" s="7">
        <v>10806</v>
      </c>
      <c r="B10813" s="7" t="s">
        <v>2772</v>
      </c>
      <c r="C10813" s="7" t="s">
        <v>56132</v>
      </c>
      <c r="D10813" s="7" t="s">
        <v>81655</v>
      </c>
      <c r="E10813" s="7" t="s">
        <v>81656</v>
      </c>
      <c r="F10813" s="7" t="s">
        <v>56133</v>
      </c>
    </row>
    <row r="10814" spans="1:6" ht="13.5" customHeight="1" x14ac:dyDescent="0.3">
      <c r="A10814" s="7">
        <v>10807</v>
      </c>
      <c r="B10814" s="7" t="s">
        <v>53475</v>
      </c>
      <c r="C10814" s="7" t="s">
        <v>56930</v>
      </c>
      <c r="D10814" s="7" t="s">
        <v>81657</v>
      </c>
      <c r="E10814" s="7" t="s">
        <v>81658</v>
      </c>
      <c r="F10814" s="7" t="s">
        <v>56931</v>
      </c>
    </row>
    <row r="10815" spans="1:6" ht="13.5" customHeight="1" x14ac:dyDescent="0.3">
      <c r="A10815" s="7">
        <v>10808</v>
      </c>
      <c r="B10815" s="7" t="s">
        <v>4780</v>
      </c>
      <c r="C10815" s="7" t="s">
        <v>4779</v>
      </c>
      <c r="D10815" s="7" t="s">
        <v>81659</v>
      </c>
      <c r="E10815" s="7" t="s">
        <v>81660</v>
      </c>
      <c r="F10815" s="7" t="s">
        <v>4781</v>
      </c>
    </row>
    <row r="10816" spans="1:6" ht="13.5" customHeight="1" x14ac:dyDescent="0.3">
      <c r="A10816" s="7">
        <v>10809</v>
      </c>
      <c r="B10816" s="7" t="s">
        <v>57418</v>
      </c>
      <c r="C10816" s="7" t="s">
        <v>57417</v>
      </c>
      <c r="D10816" s="7" t="s">
        <v>81661</v>
      </c>
      <c r="E10816" s="7" t="s">
        <v>81662</v>
      </c>
      <c r="F10816" s="7" t="s">
        <v>57412</v>
      </c>
    </row>
    <row r="10817" spans="1:6" ht="13.5" customHeight="1" x14ac:dyDescent="0.3">
      <c r="A10817" s="7">
        <v>10810</v>
      </c>
      <c r="B10817" s="7" t="s">
        <v>57411</v>
      </c>
      <c r="C10817" s="7" t="s">
        <v>57410</v>
      </c>
      <c r="D10817" s="7" t="s">
        <v>81663</v>
      </c>
      <c r="E10817" s="7" t="s">
        <v>81664</v>
      </c>
      <c r="F10817" s="7" t="s">
        <v>57412</v>
      </c>
    </row>
    <row r="10818" spans="1:6" ht="13.5" customHeight="1" x14ac:dyDescent="0.3">
      <c r="A10818" s="7">
        <v>10811</v>
      </c>
      <c r="B10818" s="7" t="s">
        <v>4771</v>
      </c>
      <c r="C10818" s="7" t="s">
        <v>4770</v>
      </c>
      <c r="D10818" s="7" t="s">
        <v>81665</v>
      </c>
      <c r="E10818" s="7" t="s">
        <v>81666</v>
      </c>
      <c r="F10818" s="7" t="s">
        <v>4772</v>
      </c>
    </row>
    <row r="10819" spans="1:6" ht="13.5" customHeight="1" x14ac:dyDescent="0.3">
      <c r="A10819" s="7">
        <v>10812</v>
      </c>
      <c r="B10819" s="7" t="s">
        <v>28880</v>
      </c>
      <c r="C10819" s="7" t="s">
        <v>28879</v>
      </c>
      <c r="D10819" s="7" t="s">
        <v>81667</v>
      </c>
      <c r="E10819" s="7" t="s">
        <v>81668</v>
      </c>
      <c r="F10819" s="7" t="s">
        <v>4772</v>
      </c>
    </row>
    <row r="10820" spans="1:6" ht="13.5" customHeight="1" x14ac:dyDescent="0.3">
      <c r="A10820" s="7">
        <v>10813</v>
      </c>
      <c r="B10820" s="7" t="s">
        <v>4928</v>
      </c>
      <c r="C10820" s="7" t="s">
        <v>4927</v>
      </c>
      <c r="D10820" s="7" t="s">
        <v>81669</v>
      </c>
      <c r="E10820" s="7" t="s">
        <v>81670</v>
      </c>
      <c r="F10820" s="7" t="s">
        <v>4929</v>
      </c>
    </row>
    <row r="10821" spans="1:6" ht="13.5" customHeight="1" x14ac:dyDescent="0.3">
      <c r="A10821" s="7">
        <v>10814</v>
      </c>
      <c r="B10821" s="7" t="s">
        <v>5259</v>
      </c>
      <c r="C10821" s="7" t="s">
        <v>56724</v>
      </c>
      <c r="D10821" s="7" t="s">
        <v>81671</v>
      </c>
      <c r="E10821" s="7" t="s">
        <v>81672</v>
      </c>
      <c r="F10821" s="7" t="s">
        <v>56593</v>
      </c>
    </row>
    <row r="10822" spans="1:6" ht="13.5" customHeight="1" x14ac:dyDescent="0.3">
      <c r="A10822" s="7">
        <v>10815</v>
      </c>
      <c r="B10822" s="7" t="s">
        <v>21703</v>
      </c>
      <c r="C10822" s="7" t="s">
        <v>56592</v>
      </c>
      <c r="D10822" s="7" t="s">
        <v>81673</v>
      </c>
      <c r="E10822" s="7" t="s">
        <v>81674</v>
      </c>
      <c r="F10822" s="7" t="s">
        <v>56593</v>
      </c>
    </row>
    <row r="10823" spans="1:6" ht="13.5" customHeight="1" x14ac:dyDescent="0.3">
      <c r="A10823" s="7">
        <v>10816</v>
      </c>
      <c r="B10823" s="7" t="s">
        <v>4780</v>
      </c>
      <c r="C10823" s="7" t="s">
        <v>4939</v>
      </c>
      <c r="D10823" s="7" t="s">
        <v>81675</v>
      </c>
      <c r="E10823" s="7" t="s">
        <v>81676</v>
      </c>
      <c r="F10823" s="7" t="s">
        <v>4940</v>
      </c>
    </row>
    <row r="10824" spans="1:6" ht="13.5" customHeight="1" x14ac:dyDescent="0.3">
      <c r="A10824" s="7">
        <v>10817</v>
      </c>
      <c r="B10824" s="7" t="s">
        <v>58145</v>
      </c>
      <c r="C10824" s="7" t="s">
        <v>58144</v>
      </c>
      <c r="D10824" s="7" t="s">
        <v>81677</v>
      </c>
      <c r="E10824" s="7" t="s">
        <v>81678</v>
      </c>
      <c r="F10824" s="7" t="s">
        <v>58146</v>
      </c>
    </row>
    <row r="10825" spans="1:6" ht="13.5" customHeight="1" x14ac:dyDescent="0.3">
      <c r="A10825" s="7">
        <v>10818</v>
      </c>
      <c r="B10825" s="7" t="s">
        <v>15682</v>
      </c>
      <c r="C10825" s="7" t="s">
        <v>57396</v>
      </c>
      <c r="D10825" s="7" t="s">
        <v>81679</v>
      </c>
      <c r="E10825" s="7" t="s">
        <v>81680</v>
      </c>
      <c r="F10825" s="7" t="s">
        <v>57397</v>
      </c>
    </row>
    <row r="10826" spans="1:6" ht="13.5" customHeight="1" x14ac:dyDescent="0.3">
      <c r="A10826" s="7">
        <v>10819</v>
      </c>
      <c r="B10826" s="7" t="s">
        <v>16608</v>
      </c>
      <c r="C10826" s="7" t="s">
        <v>58708</v>
      </c>
      <c r="D10826" s="7" t="s">
        <v>81681</v>
      </c>
      <c r="E10826" s="7" t="s">
        <v>81682</v>
      </c>
      <c r="F10826" s="7" t="s">
        <v>58709</v>
      </c>
    </row>
    <row r="10827" spans="1:6" ht="13.5" customHeight="1" x14ac:dyDescent="0.3">
      <c r="A10827" s="7">
        <v>10820</v>
      </c>
      <c r="B10827" s="7" t="s">
        <v>32798</v>
      </c>
      <c r="C10827" s="7" t="s">
        <v>32797</v>
      </c>
      <c r="D10827" s="7" t="s">
        <v>81683</v>
      </c>
      <c r="E10827" s="7" t="s">
        <v>81684</v>
      </c>
      <c r="F10827" s="7" t="s">
        <v>32643</v>
      </c>
    </row>
    <row r="10828" spans="1:6" ht="13.5" customHeight="1" x14ac:dyDescent="0.3">
      <c r="A10828" s="7">
        <v>10821</v>
      </c>
      <c r="B10828" s="7" t="s">
        <v>32642</v>
      </c>
      <c r="C10828" s="7" t="s">
        <v>32641</v>
      </c>
      <c r="D10828" s="7" t="s">
        <v>81685</v>
      </c>
      <c r="E10828" s="7" t="s">
        <v>81686</v>
      </c>
      <c r="F10828" s="7" t="s">
        <v>32643</v>
      </c>
    </row>
    <row r="10829" spans="1:6" ht="13.5" customHeight="1" x14ac:dyDescent="0.3">
      <c r="A10829" s="7">
        <v>10822</v>
      </c>
      <c r="B10829" s="7" t="s">
        <v>32600</v>
      </c>
      <c r="C10829" s="7" t="s">
        <v>32599</v>
      </c>
      <c r="D10829" s="7" t="s">
        <v>81687</v>
      </c>
      <c r="E10829" s="7" t="s">
        <v>81688</v>
      </c>
      <c r="F10829" s="7" t="s">
        <v>32601</v>
      </c>
    </row>
    <row r="10830" spans="1:6" ht="13.5" customHeight="1" x14ac:dyDescent="0.3">
      <c r="A10830" s="7">
        <v>10823</v>
      </c>
      <c r="B10830" s="7" t="s">
        <v>54927</v>
      </c>
      <c r="C10830" s="7" t="s">
        <v>56473</v>
      </c>
      <c r="D10830" s="7" t="s">
        <v>81689</v>
      </c>
      <c r="E10830" s="7" t="s">
        <v>81690</v>
      </c>
      <c r="F10830" s="7" t="s">
        <v>56474</v>
      </c>
    </row>
    <row r="10831" spans="1:6" ht="13.5" customHeight="1" x14ac:dyDescent="0.3">
      <c r="A10831" s="7">
        <v>10824</v>
      </c>
      <c r="B10831" s="7" t="s">
        <v>9009</v>
      </c>
      <c r="C10831" s="7" t="s">
        <v>12295</v>
      </c>
      <c r="D10831" s="7" t="s">
        <v>81691</v>
      </c>
      <c r="E10831" s="7" t="s">
        <v>81691</v>
      </c>
      <c r="F10831" s="7" t="s">
        <v>12296</v>
      </c>
    </row>
    <row r="10832" spans="1:6" ht="13.5" customHeight="1" x14ac:dyDescent="0.3">
      <c r="A10832" s="7">
        <v>10825</v>
      </c>
      <c r="B10832" s="7" t="s">
        <v>10898</v>
      </c>
      <c r="C10832" s="7" t="s">
        <v>47902</v>
      </c>
      <c r="D10832" s="7" t="s">
        <v>81692</v>
      </c>
      <c r="E10832" s="7" t="s">
        <v>81693</v>
      </c>
      <c r="F10832" s="7" t="s">
        <v>47903</v>
      </c>
    </row>
    <row r="10833" spans="1:6" ht="13.5" customHeight="1" x14ac:dyDescent="0.3">
      <c r="A10833" s="7">
        <v>10826</v>
      </c>
      <c r="B10833" s="7" t="s">
        <v>4878</v>
      </c>
      <c r="C10833" s="7" t="s">
        <v>4877</v>
      </c>
      <c r="D10833" s="7" t="s">
        <v>81694</v>
      </c>
      <c r="E10833" s="7" t="s">
        <v>81695</v>
      </c>
      <c r="F10833" s="7" t="s">
        <v>4879</v>
      </c>
    </row>
    <row r="10834" spans="1:6" ht="13.5" customHeight="1" x14ac:dyDescent="0.3">
      <c r="A10834" s="7">
        <v>10827</v>
      </c>
      <c r="B10834" s="7" t="s">
        <v>54890</v>
      </c>
      <c r="C10834" s="7" t="s">
        <v>55975</v>
      </c>
      <c r="D10834" s="7" t="s">
        <v>81696</v>
      </c>
      <c r="E10834" s="7" t="s">
        <v>81697</v>
      </c>
      <c r="F10834" s="7" t="s">
        <v>55976</v>
      </c>
    </row>
    <row r="10835" spans="1:6" ht="13.5" customHeight="1" x14ac:dyDescent="0.3">
      <c r="A10835" s="7">
        <v>10828</v>
      </c>
      <c r="B10835" s="7" t="s">
        <v>12799</v>
      </c>
      <c r="C10835" s="7" t="s">
        <v>12798</v>
      </c>
      <c r="D10835" s="7" t="s">
        <v>81698</v>
      </c>
      <c r="E10835" s="7" t="s">
        <v>81699</v>
      </c>
      <c r="F10835" s="7" t="s">
        <v>12800</v>
      </c>
    </row>
    <row r="10836" spans="1:6" ht="13.5" customHeight="1" x14ac:dyDescent="0.3">
      <c r="A10836" s="7">
        <v>10829</v>
      </c>
      <c r="B10836" s="7" t="s">
        <v>41208</v>
      </c>
      <c r="C10836" s="7" t="s">
        <v>41207</v>
      </c>
      <c r="D10836" s="7" t="s">
        <v>81700</v>
      </c>
      <c r="E10836" s="7" t="s">
        <v>81701</v>
      </c>
      <c r="F10836" s="7" t="s">
        <v>41209</v>
      </c>
    </row>
    <row r="10837" spans="1:6" ht="13.5" customHeight="1" x14ac:dyDescent="0.3">
      <c r="A10837" s="7">
        <v>10830</v>
      </c>
      <c r="B10837" s="7" t="s">
        <v>25170</v>
      </c>
      <c r="C10837" s="7" t="s">
        <v>54109</v>
      </c>
      <c r="D10837" s="7" t="s">
        <v>81702</v>
      </c>
      <c r="E10837" s="7" t="s">
        <v>81703</v>
      </c>
      <c r="F10837" s="7" t="s">
        <v>54110</v>
      </c>
    </row>
    <row r="10838" spans="1:6" ht="13.5" customHeight="1" x14ac:dyDescent="0.3">
      <c r="A10838" s="7">
        <v>10831</v>
      </c>
      <c r="B10838" s="7" t="s">
        <v>16262</v>
      </c>
      <c r="C10838" s="7" t="s">
        <v>48317</v>
      </c>
      <c r="D10838" s="7" t="s">
        <v>81704</v>
      </c>
      <c r="E10838" s="7" t="s">
        <v>81705</v>
      </c>
      <c r="F10838" s="7" t="s">
        <v>48318</v>
      </c>
    </row>
    <row r="10839" spans="1:6" ht="13.5" customHeight="1" x14ac:dyDescent="0.3">
      <c r="A10839" s="7">
        <v>10832</v>
      </c>
      <c r="B10839" s="7" t="s">
        <v>8162</v>
      </c>
      <c r="C10839" s="7" t="s">
        <v>54014</v>
      </c>
      <c r="D10839" s="7" t="s">
        <v>81706</v>
      </c>
      <c r="E10839" s="7" t="s">
        <v>81707</v>
      </c>
      <c r="F10839" s="7" t="s">
        <v>54015</v>
      </c>
    </row>
    <row r="10840" spans="1:6" ht="13.5" customHeight="1" x14ac:dyDescent="0.3">
      <c r="A10840" s="7">
        <v>10833</v>
      </c>
      <c r="B10840" s="7" t="s">
        <v>58841</v>
      </c>
      <c r="C10840" s="7" t="s">
        <v>58840</v>
      </c>
      <c r="D10840" s="7" t="s">
        <v>81708</v>
      </c>
      <c r="E10840" s="7" t="s">
        <v>81708</v>
      </c>
      <c r="F10840" s="7" t="s">
        <v>58842</v>
      </c>
    </row>
    <row r="10841" spans="1:6" ht="13.5" customHeight="1" x14ac:dyDescent="0.3">
      <c r="A10841" s="7">
        <v>10834</v>
      </c>
      <c r="B10841" s="7" t="s">
        <v>31621</v>
      </c>
      <c r="C10841" s="7" t="s">
        <v>31620</v>
      </c>
      <c r="D10841" s="7" t="s">
        <v>81709</v>
      </c>
      <c r="E10841" s="7" t="s">
        <v>81710</v>
      </c>
      <c r="F10841" s="7" t="s">
        <v>31622</v>
      </c>
    </row>
    <row r="10842" spans="1:6" ht="13.5" customHeight="1" x14ac:dyDescent="0.3">
      <c r="A10842" s="7">
        <v>10835</v>
      </c>
      <c r="B10842" s="7" t="s">
        <v>39097</v>
      </c>
      <c r="C10842" s="7" t="s">
        <v>39096</v>
      </c>
      <c r="D10842" s="7" t="s">
        <v>81711</v>
      </c>
      <c r="E10842" s="7" t="s">
        <v>81712</v>
      </c>
      <c r="F10842" s="7" t="s">
        <v>39098</v>
      </c>
    </row>
    <row r="10843" spans="1:6" ht="13.5" customHeight="1" x14ac:dyDescent="0.3">
      <c r="A10843" s="7">
        <v>10836</v>
      </c>
      <c r="B10843" s="7" t="s">
        <v>31797</v>
      </c>
      <c r="C10843" s="7" t="s">
        <v>31796</v>
      </c>
      <c r="D10843" s="7" t="s">
        <v>81713</v>
      </c>
      <c r="E10843" s="7" t="s">
        <v>81714</v>
      </c>
      <c r="F10843" s="7" t="s">
        <v>31798</v>
      </c>
    </row>
    <row r="10844" spans="1:6" ht="13.5" customHeight="1" x14ac:dyDescent="0.3">
      <c r="A10844" s="7">
        <v>10837</v>
      </c>
      <c r="B10844" s="7" t="s">
        <v>58024</v>
      </c>
      <c r="C10844" s="7" t="s">
        <v>58023</v>
      </c>
      <c r="D10844" s="7" t="s">
        <v>81715</v>
      </c>
      <c r="E10844" s="7" t="s">
        <v>81716</v>
      </c>
      <c r="F10844" s="7" t="s">
        <v>58025</v>
      </c>
    </row>
    <row r="10845" spans="1:6" ht="13.5" customHeight="1" x14ac:dyDescent="0.3">
      <c r="A10845" s="7">
        <v>10838</v>
      </c>
      <c r="B10845" s="7" t="s">
        <v>37560</v>
      </c>
      <c r="C10845" s="7" t="s">
        <v>37559</v>
      </c>
      <c r="D10845" s="7" t="s">
        <v>81717</v>
      </c>
      <c r="E10845" s="7" t="s">
        <v>81718</v>
      </c>
      <c r="F10845" s="7" t="s">
        <v>37561</v>
      </c>
    </row>
    <row r="10846" spans="1:6" ht="13.5" customHeight="1" x14ac:dyDescent="0.3">
      <c r="A10846" s="7">
        <v>10839</v>
      </c>
      <c r="B10846" s="7" t="s">
        <v>37475</v>
      </c>
      <c r="C10846" s="7" t="s">
        <v>37474</v>
      </c>
      <c r="D10846" s="7" t="s">
        <v>81719</v>
      </c>
      <c r="E10846" s="7" t="s">
        <v>81720</v>
      </c>
      <c r="F10846" s="7" t="s">
        <v>37476</v>
      </c>
    </row>
    <row r="10847" spans="1:6" ht="13.5" customHeight="1" x14ac:dyDescent="0.3">
      <c r="A10847" s="7">
        <v>10840</v>
      </c>
      <c r="B10847" s="7" t="s">
        <v>37560</v>
      </c>
      <c r="C10847" s="7" t="s">
        <v>37700</v>
      </c>
      <c r="D10847" s="7" t="s">
        <v>81721</v>
      </c>
      <c r="E10847" s="7" t="s">
        <v>81722</v>
      </c>
      <c r="F10847" s="7" t="s">
        <v>37476</v>
      </c>
    </row>
    <row r="10848" spans="1:6" ht="13.5" customHeight="1" x14ac:dyDescent="0.3">
      <c r="A10848" s="7">
        <v>10841</v>
      </c>
      <c r="B10848" s="7" t="s">
        <v>37560</v>
      </c>
      <c r="C10848" s="7" t="s">
        <v>37631</v>
      </c>
      <c r="D10848" s="7" t="s">
        <v>81723</v>
      </c>
      <c r="E10848" s="7" t="s">
        <v>81724</v>
      </c>
      <c r="F10848" s="7" t="s">
        <v>37632</v>
      </c>
    </row>
    <row r="10849" spans="1:6" ht="13.5" customHeight="1" x14ac:dyDescent="0.3">
      <c r="A10849" s="7">
        <v>10842</v>
      </c>
      <c r="B10849" s="7" t="s">
        <v>37560</v>
      </c>
      <c r="C10849" s="7" t="s">
        <v>37697</v>
      </c>
      <c r="D10849" s="7" t="s">
        <v>81725</v>
      </c>
      <c r="E10849" s="7" t="s">
        <v>81726</v>
      </c>
      <c r="F10849" s="7" t="s">
        <v>37632</v>
      </c>
    </row>
    <row r="10850" spans="1:6" ht="13.5" customHeight="1" x14ac:dyDescent="0.3">
      <c r="A10850" s="7">
        <v>10843</v>
      </c>
      <c r="B10850" s="7" t="s">
        <v>4269</v>
      </c>
      <c r="C10850" s="7" t="s">
        <v>39522</v>
      </c>
      <c r="D10850" s="7" t="s">
        <v>81727</v>
      </c>
      <c r="E10850" s="7" t="s">
        <v>81728</v>
      </c>
      <c r="F10850" s="7" t="s">
        <v>39523</v>
      </c>
    </row>
    <row r="10851" spans="1:6" ht="13.5" customHeight="1" x14ac:dyDescent="0.3">
      <c r="A10851" s="7">
        <v>10844</v>
      </c>
      <c r="B10851" s="7" t="s">
        <v>3329</v>
      </c>
      <c r="C10851" s="7" t="s">
        <v>58948</v>
      </c>
      <c r="D10851" s="7" t="s">
        <v>81729</v>
      </c>
      <c r="E10851" s="7" t="s">
        <v>81730</v>
      </c>
      <c r="F10851" s="7" t="s">
        <v>58949</v>
      </c>
    </row>
    <row r="10852" spans="1:6" ht="13.5" customHeight="1" x14ac:dyDescent="0.3">
      <c r="A10852" s="7">
        <v>10845</v>
      </c>
      <c r="B10852" s="7" t="s">
        <v>48323</v>
      </c>
      <c r="C10852" s="7" t="s">
        <v>48322</v>
      </c>
      <c r="D10852" s="7" t="s">
        <v>81731</v>
      </c>
      <c r="E10852" s="7" t="s">
        <v>81732</v>
      </c>
      <c r="F10852" s="7" t="s">
        <v>48321</v>
      </c>
    </row>
    <row r="10853" spans="1:6" ht="13.5" customHeight="1" x14ac:dyDescent="0.3">
      <c r="A10853" s="7">
        <v>10846</v>
      </c>
      <c r="B10853" s="7" t="s">
        <v>48320</v>
      </c>
      <c r="C10853" s="7" t="s">
        <v>48319</v>
      </c>
      <c r="D10853" s="7" t="s">
        <v>81733</v>
      </c>
      <c r="E10853" s="7" t="s">
        <v>81734</v>
      </c>
      <c r="F10853" s="7" t="s">
        <v>48321</v>
      </c>
    </row>
    <row r="10854" spans="1:6" ht="13.5" customHeight="1" x14ac:dyDescent="0.3">
      <c r="A10854" s="7">
        <v>10847</v>
      </c>
      <c r="B10854" s="7" t="s">
        <v>2605</v>
      </c>
      <c r="C10854" s="7" t="s">
        <v>48324</v>
      </c>
      <c r="D10854" s="7" t="s">
        <v>81735</v>
      </c>
      <c r="E10854" s="7" t="s">
        <v>81736</v>
      </c>
      <c r="F10854" s="7" t="s">
        <v>48325</v>
      </c>
    </row>
    <row r="10855" spans="1:6" ht="13.5" customHeight="1" x14ac:dyDescent="0.3">
      <c r="A10855" s="7">
        <v>10848</v>
      </c>
      <c r="B10855" s="7" t="s">
        <v>2605</v>
      </c>
      <c r="C10855" s="7" t="s">
        <v>48326</v>
      </c>
      <c r="D10855" s="7" t="s">
        <v>81737</v>
      </c>
      <c r="E10855" s="7" t="s">
        <v>81738</v>
      </c>
      <c r="F10855" s="7" t="s">
        <v>48327</v>
      </c>
    </row>
    <row r="10856" spans="1:6" ht="13.5" customHeight="1" x14ac:dyDescent="0.3">
      <c r="A10856" s="7">
        <v>10849</v>
      </c>
      <c r="B10856" s="7" t="s">
        <v>5058</v>
      </c>
      <c r="C10856" s="7" t="s">
        <v>54271</v>
      </c>
      <c r="D10856" s="7" t="s">
        <v>81739</v>
      </c>
      <c r="E10856" s="7" t="s">
        <v>81740</v>
      </c>
      <c r="F10856" s="7" t="s">
        <v>54272</v>
      </c>
    </row>
    <row r="10857" spans="1:6" ht="13.5" customHeight="1" x14ac:dyDescent="0.3">
      <c r="A10857" s="7">
        <v>10850</v>
      </c>
      <c r="B10857" s="7" t="s">
        <v>8618</v>
      </c>
      <c r="C10857" s="7" t="s">
        <v>58420</v>
      </c>
      <c r="D10857" s="7" t="s">
        <v>81741</v>
      </c>
      <c r="E10857" s="7" t="s">
        <v>81742</v>
      </c>
      <c r="F10857" s="7" t="s">
        <v>58421</v>
      </c>
    </row>
    <row r="10858" spans="1:6" ht="13.5" customHeight="1" x14ac:dyDescent="0.3">
      <c r="A10858" s="7">
        <v>10851</v>
      </c>
      <c r="B10858" s="7" t="s">
        <v>54305</v>
      </c>
      <c r="C10858" s="7" t="s">
        <v>48479</v>
      </c>
      <c r="D10858" s="7" t="s">
        <v>81743</v>
      </c>
      <c r="E10858" s="7" t="s">
        <v>81744</v>
      </c>
      <c r="F10858" s="7" t="s">
        <v>48480</v>
      </c>
    </row>
    <row r="10859" spans="1:6" ht="13.5" customHeight="1" x14ac:dyDescent="0.3">
      <c r="A10859" s="7">
        <v>10852</v>
      </c>
      <c r="B10859" s="7" t="s">
        <v>48329</v>
      </c>
      <c r="C10859" s="7" t="s">
        <v>48328</v>
      </c>
      <c r="D10859" s="7" t="s">
        <v>81745</v>
      </c>
      <c r="E10859" s="7" t="s">
        <v>81746</v>
      </c>
      <c r="F10859" s="7" t="s">
        <v>48330</v>
      </c>
    </row>
    <row r="10860" spans="1:6" ht="13.5" customHeight="1" x14ac:dyDescent="0.3">
      <c r="A10860" s="7">
        <v>10853</v>
      </c>
      <c r="B10860" s="7" t="s">
        <v>32907</v>
      </c>
      <c r="C10860" s="7" t="s">
        <v>48333</v>
      </c>
      <c r="D10860" s="7" t="s">
        <v>81747</v>
      </c>
      <c r="E10860" s="7" t="s">
        <v>81748</v>
      </c>
      <c r="F10860" s="7" t="s">
        <v>48332</v>
      </c>
    </row>
    <row r="10861" spans="1:6" ht="13.5" customHeight="1" x14ac:dyDescent="0.3">
      <c r="A10861" s="7">
        <v>10854</v>
      </c>
      <c r="B10861" s="7" t="s">
        <v>8519</v>
      </c>
      <c r="C10861" s="7" t="s">
        <v>48331</v>
      </c>
      <c r="D10861" s="7" t="s">
        <v>81749</v>
      </c>
      <c r="E10861" s="7" t="s">
        <v>81750</v>
      </c>
      <c r="F10861" s="7" t="s">
        <v>48332</v>
      </c>
    </row>
    <row r="10862" spans="1:6" ht="13.5" customHeight="1" x14ac:dyDescent="0.3">
      <c r="A10862" s="7">
        <v>10855</v>
      </c>
      <c r="B10862" s="7" t="s">
        <v>19144</v>
      </c>
      <c r="C10862" s="7" t="s">
        <v>48334</v>
      </c>
      <c r="D10862" s="7" t="s">
        <v>81751</v>
      </c>
      <c r="E10862" s="7" t="s">
        <v>81752</v>
      </c>
      <c r="F10862" s="7" t="s">
        <v>48335</v>
      </c>
    </row>
    <row r="10863" spans="1:6" ht="13.5" customHeight="1" x14ac:dyDescent="0.3">
      <c r="A10863" s="7">
        <v>10856</v>
      </c>
      <c r="B10863" s="7" t="s">
        <v>12759</v>
      </c>
      <c r="C10863" s="7" t="s">
        <v>48336</v>
      </c>
      <c r="D10863" s="7" t="s">
        <v>81753</v>
      </c>
      <c r="E10863" s="7" t="s">
        <v>81754</v>
      </c>
      <c r="F10863" s="7" t="s">
        <v>48337</v>
      </c>
    </row>
    <row r="10864" spans="1:6" ht="13.5" customHeight="1" x14ac:dyDescent="0.3">
      <c r="A10864" s="7">
        <v>10857</v>
      </c>
      <c r="B10864" s="7" t="s">
        <v>34609</v>
      </c>
      <c r="C10864" s="7" t="s">
        <v>48338</v>
      </c>
      <c r="D10864" s="7" t="s">
        <v>81755</v>
      </c>
      <c r="E10864" s="7" t="s">
        <v>81756</v>
      </c>
      <c r="F10864" s="7" t="s">
        <v>48339</v>
      </c>
    </row>
    <row r="10865" spans="1:6" ht="13.5" customHeight="1" x14ac:dyDescent="0.3">
      <c r="A10865" s="7">
        <v>10858</v>
      </c>
      <c r="B10865" s="7" t="s">
        <v>54724</v>
      </c>
      <c r="C10865" s="7" t="s">
        <v>48471</v>
      </c>
      <c r="D10865" s="7" t="s">
        <v>81757</v>
      </c>
      <c r="E10865" s="7" t="s">
        <v>81758</v>
      </c>
      <c r="F10865" s="7" t="s">
        <v>48472</v>
      </c>
    </row>
    <row r="10866" spans="1:6" ht="13.5" customHeight="1" x14ac:dyDescent="0.3">
      <c r="A10866" s="7">
        <v>10859</v>
      </c>
      <c r="B10866" s="7" t="s">
        <v>54898</v>
      </c>
      <c r="C10866" s="7" t="s">
        <v>48508</v>
      </c>
      <c r="D10866" s="7" t="s">
        <v>81759</v>
      </c>
      <c r="E10866" s="7" t="s">
        <v>81760</v>
      </c>
      <c r="F10866" s="7" t="s">
        <v>48509</v>
      </c>
    </row>
    <row r="10867" spans="1:6" ht="13.5" customHeight="1" x14ac:dyDescent="0.3">
      <c r="A10867" s="7">
        <v>10860</v>
      </c>
      <c r="B10867" s="7" t="s">
        <v>39141</v>
      </c>
      <c r="C10867" s="7" t="s">
        <v>39140</v>
      </c>
      <c r="D10867" s="7" t="s">
        <v>81761</v>
      </c>
      <c r="E10867" s="7" t="s">
        <v>81762</v>
      </c>
      <c r="F10867" s="7" t="s">
        <v>39142</v>
      </c>
    </row>
    <row r="10868" spans="1:6" ht="13.5" customHeight="1" x14ac:dyDescent="0.3">
      <c r="A10868" s="7">
        <v>10861</v>
      </c>
      <c r="B10868" s="7" t="s">
        <v>54608</v>
      </c>
      <c r="C10868" s="7" t="s">
        <v>53384</v>
      </c>
      <c r="D10868" s="7" t="s">
        <v>81763</v>
      </c>
      <c r="E10868" s="7" t="s">
        <v>81764</v>
      </c>
      <c r="F10868" s="7" t="s">
        <v>53385</v>
      </c>
    </row>
    <row r="10869" spans="1:6" ht="13.5" customHeight="1" x14ac:dyDescent="0.3">
      <c r="A10869" s="7">
        <v>10862</v>
      </c>
      <c r="B10869" s="7" t="s">
        <v>12759</v>
      </c>
      <c r="C10869" s="7" t="s">
        <v>38078</v>
      </c>
      <c r="D10869" s="7" t="s">
        <v>81765</v>
      </c>
      <c r="E10869" s="7" t="s">
        <v>81766</v>
      </c>
      <c r="F10869" s="7" t="s">
        <v>38079</v>
      </c>
    </row>
    <row r="10870" spans="1:6" ht="13.5" customHeight="1" x14ac:dyDescent="0.3">
      <c r="A10870" s="7">
        <v>10863</v>
      </c>
      <c r="B10870" s="7" t="s">
        <v>55340</v>
      </c>
      <c r="C10870" s="7" t="s">
        <v>55718</v>
      </c>
      <c r="D10870" s="7" t="s">
        <v>81767</v>
      </c>
      <c r="E10870" s="7" t="s">
        <v>81768</v>
      </c>
      <c r="F10870" s="7" t="s">
        <v>55719</v>
      </c>
    </row>
    <row r="10871" spans="1:6" ht="13.5" customHeight="1" x14ac:dyDescent="0.3">
      <c r="A10871" s="7">
        <v>10864</v>
      </c>
      <c r="B10871" s="7" t="s">
        <v>15527</v>
      </c>
      <c r="C10871" s="7" t="s">
        <v>52414</v>
      </c>
      <c r="D10871" s="7" t="s">
        <v>81769</v>
      </c>
      <c r="E10871" s="7" t="s">
        <v>81770</v>
      </c>
      <c r="F10871" s="7" t="s">
        <v>52235</v>
      </c>
    </row>
    <row r="10872" spans="1:6" ht="13.5" customHeight="1" x14ac:dyDescent="0.3">
      <c r="A10872" s="7">
        <v>10865</v>
      </c>
      <c r="B10872" s="7" t="s">
        <v>47321</v>
      </c>
      <c r="C10872" s="7" t="s">
        <v>49734</v>
      </c>
      <c r="D10872" s="7" t="s">
        <v>81771</v>
      </c>
      <c r="E10872" s="7" t="s">
        <v>81772</v>
      </c>
      <c r="F10872" s="7" t="s">
        <v>49735</v>
      </c>
    </row>
    <row r="10873" spans="1:6" ht="13.5" customHeight="1" x14ac:dyDescent="0.3">
      <c r="A10873" s="7">
        <v>10866</v>
      </c>
      <c r="B10873" s="7" t="s">
        <v>52234</v>
      </c>
      <c r="C10873" s="7" t="s">
        <v>52233</v>
      </c>
      <c r="D10873" s="7" t="s">
        <v>81773</v>
      </c>
      <c r="E10873" s="7" t="s">
        <v>81774</v>
      </c>
      <c r="F10873" s="7" t="s">
        <v>52235</v>
      </c>
    </row>
    <row r="10874" spans="1:6" ht="13.5" customHeight="1" x14ac:dyDescent="0.3">
      <c r="A10874" s="7">
        <v>10867</v>
      </c>
      <c r="B10874" s="7" t="s">
        <v>5867</v>
      </c>
      <c r="C10874" s="7" t="s">
        <v>5866</v>
      </c>
      <c r="D10874" s="7" t="s">
        <v>81775</v>
      </c>
      <c r="E10874" s="7" t="s">
        <v>81776</v>
      </c>
      <c r="F10874" s="7" t="s">
        <v>5868</v>
      </c>
    </row>
    <row r="10875" spans="1:6" ht="13.5" customHeight="1" x14ac:dyDescent="0.3">
      <c r="A10875" s="7">
        <v>10868</v>
      </c>
      <c r="B10875" s="7" t="s">
        <v>5439</v>
      </c>
      <c r="C10875" s="7" t="s">
        <v>5438</v>
      </c>
      <c r="D10875" s="7" t="s">
        <v>81777</v>
      </c>
      <c r="E10875" s="7" t="s">
        <v>81778</v>
      </c>
      <c r="F10875" s="7" t="s">
        <v>5440</v>
      </c>
    </row>
    <row r="10876" spans="1:6" ht="13.5" customHeight="1" x14ac:dyDescent="0.3">
      <c r="A10876" s="7">
        <v>10869</v>
      </c>
      <c r="B10876" s="7" t="s">
        <v>6446</v>
      </c>
      <c r="C10876" s="7" t="s">
        <v>6445</v>
      </c>
      <c r="D10876" s="7" t="s">
        <v>81779</v>
      </c>
      <c r="E10876" s="7" t="s">
        <v>81780</v>
      </c>
      <c r="F10876" s="7" t="s">
        <v>6447</v>
      </c>
    </row>
    <row r="10877" spans="1:6" ht="13.5" customHeight="1" x14ac:dyDescent="0.3">
      <c r="A10877" s="7">
        <v>10870</v>
      </c>
      <c r="B10877" s="7" t="s">
        <v>30455</v>
      </c>
      <c r="C10877" s="7" t="s">
        <v>30454</v>
      </c>
      <c r="D10877" s="7" t="s">
        <v>81781</v>
      </c>
      <c r="E10877" s="7" t="s">
        <v>81782</v>
      </c>
      <c r="F10877" s="7" t="s">
        <v>30456</v>
      </c>
    </row>
    <row r="10878" spans="1:6" ht="13.5" customHeight="1" x14ac:dyDescent="0.3">
      <c r="A10878" s="7">
        <v>10871</v>
      </c>
      <c r="B10878" s="7" t="s">
        <v>31538</v>
      </c>
      <c r="C10878" s="7" t="s">
        <v>33482</v>
      </c>
      <c r="D10878" s="7" t="s">
        <v>81783</v>
      </c>
      <c r="E10878" s="7" t="s">
        <v>81784</v>
      </c>
      <c r="F10878" s="7" t="s">
        <v>33483</v>
      </c>
    </row>
    <row r="10879" spans="1:6" ht="13.5" customHeight="1" x14ac:dyDescent="0.3">
      <c r="A10879" s="7">
        <v>10872</v>
      </c>
      <c r="B10879" s="7" t="s">
        <v>37976</v>
      </c>
      <c r="C10879" s="7" t="s">
        <v>37975</v>
      </c>
      <c r="D10879" s="7" t="s">
        <v>81785</v>
      </c>
      <c r="E10879" s="7" t="s">
        <v>81786</v>
      </c>
      <c r="F10879" s="7" t="s">
        <v>37977</v>
      </c>
    </row>
    <row r="10880" spans="1:6" ht="13.5" customHeight="1" x14ac:dyDescent="0.3">
      <c r="A10880" s="7">
        <v>10873</v>
      </c>
      <c r="B10880" s="7" t="s">
        <v>31538</v>
      </c>
      <c r="C10880" s="7" t="s">
        <v>33557</v>
      </c>
      <c r="D10880" s="7" t="s">
        <v>81787</v>
      </c>
      <c r="E10880" s="7" t="s">
        <v>81788</v>
      </c>
      <c r="F10880" s="7" t="s">
        <v>33558</v>
      </c>
    </row>
    <row r="10881" spans="1:6" ht="13.5" customHeight="1" x14ac:dyDescent="0.3">
      <c r="A10881" s="7">
        <v>10874</v>
      </c>
      <c r="B10881" s="7" t="s">
        <v>3995</v>
      </c>
      <c r="C10881" s="7" t="s">
        <v>3994</v>
      </c>
      <c r="D10881" s="7" t="s">
        <v>81789</v>
      </c>
      <c r="E10881" s="7" t="s">
        <v>81790</v>
      </c>
      <c r="F10881" s="7" t="s">
        <v>3996</v>
      </c>
    </row>
    <row r="10882" spans="1:6" ht="13.5" customHeight="1" x14ac:dyDescent="0.3">
      <c r="A10882" s="7">
        <v>10875</v>
      </c>
      <c r="B10882" s="7" t="s">
        <v>4044</v>
      </c>
      <c r="C10882" s="7" t="s">
        <v>4043</v>
      </c>
      <c r="D10882" s="7" t="s">
        <v>81791</v>
      </c>
      <c r="E10882" s="7" t="s">
        <v>81792</v>
      </c>
      <c r="F10882" s="7" t="s">
        <v>4045</v>
      </c>
    </row>
    <row r="10883" spans="1:6" ht="13.5" customHeight="1" x14ac:dyDescent="0.3">
      <c r="A10883" s="7">
        <v>10876</v>
      </c>
      <c r="B10883" s="7" t="s">
        <v>4188</v>
      </c>
      <c r="C10883" s="7" t="s">
        <v>4187</v>
      </c>
      <c r="D10883" s="7" t="s">
        <v>81793</v>
      </c>
      <c r="E10883" s="7" t="s">
        <v>81794</v>
      </c>
      <c r="F10883" s="7" t="s">
        <v>4189</v>
      </c>
    </row>
    <row r="10884" spans="1:6" ht="13.5" customHeight="1" x14ac:dyDescent="0.3">
      <c r="A10884" s="7">
        <v>10877</v>
      </c>
      <c r="B10884" s="7" t="s">
        <v>4044</v>
      </c>
      <c r="C10884" s="7" t="s">
        <v>5186</v>
      </c>
      <c r="D10884" s="7" t="s">
        <v>81795</v>
      </c>
      <c r="E10884" s="7" t="s">
        <v>81796</v>
      </c>
      <c r="F10884" s="7" t="s">
        <v>5187</v>
      </c>
    </row>
    <row r="10885" spans="1:6" ht="13.5" customHeight="1" x14ac:dyDescent="0.3">
      <c r="A10885" s="7">
        <v>10878</v>
      </c>
      <c r="B10885" s="7" t="s">
        <v>24397</v>
      </c>
      <c r="C10885" s="7" t="s">
        <v>24401</v>
      </c>
      <c r="D10885" s="7" t="s">
        <v>81797</v>
      </c>
      <c r="E10885" s="7" t="s">
        <v>81798</v>
      </c>
      <c r="F10885" s="7" t="s">
        <v>24402</v>
      </c>
    </row>
    <row r="10886" spans="1:6" ht="13.5" customHeight="1" x14ac:dyDescent="0.3">
      <c r="A10886" s="7">
        <v>10879</v>
      </c>
      <c r="B10886" s="7" t="s">
        <v>12829</v>
      </c>
      <c r="C10886" s="7" t="s">
        <v>57980</v>
      </c>
      <c r="D10886" s="7" t="s">
        <v>81799</v>
      </c>
      <c r="E10886" s="7" t="s">
        <v>81800</v>
      </c>
      <c r="F10886" s="7" t="s">
        <v>57981</v>
      </c>
    </row>
    <row r="10887" spans="1:6" ht="13.5" customHeight="1" x14ac:dyDescent="0.3">
      <c r="A10887" s="7">
        <v>10880</v>
      </c>
      <c r="B10887" s="7" t="s">
        <v>34341</v>
      </c>
      <c r="C10887" s="7" t="s">
        <v>34340</v>
      </c>
      <c r="D10887" s="7" t="s">
        <v>81801</v>
      </c>
      <c r="E10887" s="7" t="s">
        <v>81802</v>
      </c>
      <c r="F10887" s="7" t="s">
        <v>34342</v>
      </c>
    </row>
    <row r="10888" spans="1:6" ht="13.5" customHeight="1" x14ac:dyDescent="0.3">
      <c r="A10888" s="7">
        <v>10881</v>
      </c>
      <c r="B10888" s="7" t="s">
        <v>38028</v>
      </c>
      <c r="C10888" s="7" t="s">
        <v>38027</v>
      </c>
      <c r="D10888" s="7" t="s">
        <v>81803</v>
      </c>
      <c r="E10888" s="7" t="s">
        <v>81804</v>
      </c>
      <c r="F10888" s="7" t="s">
        <v>38029</v>
      </c>
    </row>
    <row r="10889" spans="1:6" ht="13.5" customHeight="1" x14ac:dyDescent="0.3">
      <c r="A10889" s="7">
        <v>10882</v>
      </c>
      <c r="B10889" s="7" t="s">
        <v>57983</v>
      </c>
      <c r="C10889" s="7" t="s">
        <v>57982</v>
      </c>
      <c r="D10889" s="7" t="s">
        <v>81805</v>
      </c>
      <c r="E10889" s="7" t="s">
        <v>81806</v>
      </c>
      <c r="F10889" s="7" t="s">
        <v>57984</v>
      </c>
    </row>
    <row r="10890" spans="1:6" ht="13.5" customHeight="1" x14ac:dyDescent="0.3">
      <c r="A10890" s="7">
        <v>10883</v>
      </c>
      <c r="B10890" s="7" t="s">
        <v>57242</v>
      </c>
      <c r="C10890" s="7" t="s">
        <v>57241</v>
      </c>
      <c r="D10890" s="7" t="s">
        <v>81807</v>
      </c>
      <c r="E10890" s="7" t="s">
        <v>81808</v>
      </c>
      <c r="F10890" s="7" t="s">
        <v>57243</v>
      </c>
    </row>
    <row r="10891" spans="1:6" ht="13.5" customHeight="1" x14ac:dyDescent="0.3">
      <c r="A10891" s="7">
        <v>10884</v>
      </c>
      <c r="B10891" s="7" t="s">
        <v>7031</v>
      </c>
      <c r="C10891" s="7" t="s">
        <v>7030</v>
      </c>
      <c r="D10891" s="7" t="s">
        <v>81809</v>
      </c>
      <c r="E10891" s="7" t="s">
        <v>81810</v>
      </c>
      <c r="F10891" s="7" t="s">
        <v>7032</v>
      </c>
    </row>
    <row r="10892" spans="1:6" ht="13.5" customHeight="1" x14ac:dyDescent="0.3">
      <c r="A10892" s="7">
        <v>10885</v>
      </c>
      <c r="B10892" s="7" t="s">
        <v>30660</v>
      </c>
      <c r="C10892" s="7" t="s">
        <v>30728</v>
      </c>
      <c r="D10892" s="7" t="s">
        <v>81811</v>
      </c>
      <c r="E10892" s="7" t="s">
        <v>81812</v>
      </c>
      <c r="F10892" s="7" t="s">
        <v>30729</v>
      </c>
    </row>
    <row r="10893" spans="1:6" ht="13.5" customHeight="1" x14ac:dyDescent="0.3">
      <c r="A10893" s="7">
        <v>10886</v>
      </c>
      <c r="B10893" s="7" t="s">
        <v>52799</v>
      </c>
      <c r="C10893" s="7" t="s">
        <v>52798</v>
      </c>
      <c r="D10893" s="7" t="s">
        <v>81813</v>
      </c>
      <c r="E10893" s="7" t="s">
        <v>81814</v>
      </c>
      <c r="F10893" s="7" t="s">
        <v>52800</v>
      </c>
    </row>
    <row r="10894" spans="1:6" ht="13.5" customHeight="1" x14ac:dyDescent="0.3">
      <c r="A10894" s="7">
        <v>10887</v>
      </c>
      <c r="B10894" s="7" t="s">
        <v>7063</v>
      </c>
      <c r="C10894" s="7" t="s">
        <v>37174</v>
      </c>
      <c r="D10894" s="7" t="s">
        <v>81815</v>
      </c>
      <c r="E10894" s="7" t="s">
        <v>81816</v>
      </c>
      <c r="F10894" s="7" t="s">
        <v>37175</v>
      </c>
    </row>
    <row r="10895" spans="1:6" ht="13.5" customHeight="1" x14ac:dyDescent="0.3">
      <c r="A10895" s="7">
        <v>10888</v>
      </c>
      <c r="B10895" s="7" t="s">
        <v>41740</v>
      </c>
      <c r="C10895" s="7" t="s">
        <v>57806</v>
      </c>
      <c r="D10895" s="7" t="s">
        <v>81817</v>
      </c>
      <c r="E10895" s="7" t="s">
        <v>81818</v>
      </c>
      <c r="F10895" s="7" t="s">
        <v>57807</v>
      </c>
    </row>
    <row r="10896" spans="1:6" ht="13.5" customHeight="1" x14ac:dyDescent="0.3">
      <c r="A10896" s="7">
        <v>10889</v>
      </c>
      <c r="B10896" s="7" t="s">
        <v>32861</v>
      </c>
      <c r="C10896" s="7" t="s">
        <v>32866</v>
      </c>
      <c r="D10896" s="7" t="s">
        <v>81819</v>
      </c>
      <c r="E10896" s="7" t="s">
        <v>81820</v>
      </c>
      <c r="F10896" s="7" t="s">
        <v>32867</v>
      </c>
    </row>
    <row r="10897" spans="1:6" ht="13.5" customHeight="1" x14ac:dyDescent="0.3">
      <c r="A10897" s="7">
        <v>10890</v>
      </c>
      <c r="B10897" s="7" t="s">
        <v>34995</v>
      </c>
      <c r="C10897" s="7" t="s">
        <v>34999</v>
      </c>
      <c r="D10897" s="7" t="s">
        <v>81821</v>
      </c>
      <c r="E10897" s="7" t="s">
        <v>81822</v>
      </c>
      <c r="F10897" s="7" t="s">
        <v>35000</v>
      </c>
    </row>
    <row r="10898" spans="1:6" ht="13.5" customHeight="1" x14ac:dyDescent="0.3">
      <c r="A10898" s="7">
        <v>10891</v>
      </c>
      <c r="B10898" s="7" t="s">
        <v>35142</v>
      </c>
      <c r="C10898" s="7" t="s">
        <v>35141</v>
      </c>
      <c r="D10898" s="7" t="s">
        <v>81823</v>
      </c>
      <c r="E10898" s="7" t="s">
        <v>81824</v>
      </c>
      <c r="F10898" s="7" t="s">
        <v>35143</v>
      </c>
    </row>
    <row r="10899" spans="1:6" ht="13.5" customHeight="1" x14ac:dyDescent="0.3">
      <c r="A10899" s="7">
        <v>10892</v>
      </c>
      <c r="B10899" s="7" t="s">
        <v>29031</v>
      </c>
      <c r="C10899" s="7" t="s">
        <v>29030</v>
      </c>
      <c r="D10899" s="7" t="s">
        <v>81825</v>
      </c>
      <c r="E10899" s="7" t="s">
        <v>81826</v>
      </c>
      <c r="F10899" s="7" t="s">
        <v>29032</v>
      </c>
    </row>
    <row r="10900" spans="1:6" ht="13.5" customHeight="1" x14ac:dyDescent="0.3">
      <c r="A10900" s="7">
        <v>10893</v>
      </c>
      <c r="B10900" s="7" t="s">
        <v>24420</v>
      </c>
      <c r="C10900" s="7" t="s">
        <v>24419</v>
      </c>
      <c r="D10900" s="7" t="s">
        <v>81827</v>
      </c>
      <c r="E10900" s="7" t="s">
        <v>81827</v>
      </c>
      <c r="F10900" s="7" t="s">
        <v>24421</v>
      </c>
    </row>
    <row r="10901" spans="1:6" ht="13.5" customHeight="1" x14ac:dyDescent="0.3">
      <c r="A10901" s="7">
        <v>10894</v>
      </c>
      <c r="B10901" s="7" t="s">
        <v>28232</v>
      </c>
      <c r="C10901" s="7" t="s">
        <v>48946</v>
      </c>
      <c r="D10901" s="7" t="s">
        <v>81828</v>
      </c>
      <c r="E10901" s="7" t="s">
        <v>81829</v>
      </c>
      <c r="F10901" s="7" t="s">
        <v>48947</v>
      </c>
    </row>
    <row r="10902" spans="1:6" ht="13.5" customHeight="1" x14ac:dyDescent="0.3">
      <c r="A10902" s="7">
        <v>10895</v>
      </c>
      <c r="B10902" s="7" t="s">
        <v>48920</v>
      </c>
      <c r="C10902" s="7" t="s">
        <v>48919</v>
      </c>
      <c r="D10902" s="7" t="s">
        <v>81830</v>
      </c>
      <c r="E10902" s="7" t="s">
        <v>81831</v>
      </c>
      <c r="F10902" s="7" t="s">
        <v>48921</v>
      </c>
    </row>
    <row r="10903" spans="1:6" ht="13.5" customHeight="1" x14ac:dyDescent="0.3">
      <c r="A10903" s="7">
        <v>10896</v>
      </c>
      <c r="B10903" s="7" t="s">
        <v>48920</v>
      </c>
      <c r="C10903" s="7" t="s">
        <v>48922</v>
      </c>
      <c r="D10903" s="7" t="s">
        <v>81832</v>
      </c>
      <c r="E10903" s="7" t="s">
        <v>81833</v>
      </c>
      <c r="F10903" s="7" t="s">
        <v>48921</v>
      </c>
    </row>
    <row r="10904" spans="1:6" ht="13.5" customHeight="1" x14ac:dyDescent="0.3">
      <c r="A10904" s="7">
        <v>10897</v>
      </c>
      <c r="B10904" s="7" t="s">
        <v>34477</v>
      </c>
      <c r="C10904" s="7" t="s">
        <v>34488</v>
      </c>
      <c r="D10904" s="7" t="s">
        <v>81834</v>
      </c>
      <c r="E10904" s="7" t="s">
        <v>81834</v>
      </c>
      <c r="F10904" s="7" t="s">
        <v>34489</v>
      </c>
    </row>
    <row r="10905" spans="1:6" ht="13.5" customHeight="1" x14ac:dyDescent="0.3">
      <c r="A10905" s="7">
        <v>10898</v>
      </c>
      <c r="B10905" s="7" t="s">
        <v>34477</v>
      </c>
      <c r="C10905" s="7" t="s">
        <v>34486</v>
      </c>
      <c r="D10905" s="7" t="s">
        <v>3923</v>
      </c>
      <c r="E10905" s="7" t="s">
        <v>81835</v>
      </c>
      <c r="F10905" s="7" t="s">
        <v>34487</v>
      </c>
    </row>
    <row r="10906" spans="1:6" ht="13.5" customHeight="1" x14ac:dyDescent="0.3">
      <c r="A10906" s="7">
        <v>10899</v>
      </c>
      <c r="B10906" s="7" t="s">
        <v>23329</v>
      </c>
      <c r="C10906" s="7" t="s">
        <v>23328</v>
      </c>
      <c r="D10906" s="7" t="s">
        <v>81836</v>
      </c>
      <c r="E10906" s="7" t="s">
        <v>81837</v>
      </c>
      <c r="F10906" s="7" t="s">
        <v>23330</v>
      </c>
    </row>
    <row r="10907" spans="1:6" ht="13.5" customHeight="1" x14ac:dyDescent="0.3">
      <c r="A10907" s="7">
        <v>10900</v>
      </c>
      <c r="B10907" s="7" t="s">
        <v>52674</v>
      </c>
      <c r="C10907" s="7" t="s">
        <v>52673</v>
      </c>
      <c r="D10907" s="7" t="s">
        <v>81838</v>
      </c>
      <c r="E10907" s="7" t="s">
        <v>81839</v>
      </c>
      <c r="F10907" s="7" t="s">
        <v>52675</v>
      </c>
    </row>
    <row r="10908" spans="1:6" ht="13.5" customHeight="1" x14ac:dyDescent="0.3">
      <c r="A10908" s="7">
        <v>10901</v>
      </c>
      <c r="B10908" s="7" t="s">
        <v>41251</v>
      </c>
      <c r="C10908" s="7" t="s">
        <v>41250</v>
      </c>
      <c r="D10908" s="7" t="s">
        <v>81840</v>
      </c>
      <c r="E10908" s="7" t="s">
        <v>81841</v>
      </c>
      <c r="F10908" s="7" t="s">
        <v>41252</v>
      </c>
    </row>
    <row r="10909" spans="1:6" ht="13.5" customHeight="1" x14ac:dyDescent="0.3">
      <c r="A10909" s="7">
        <v>10902</v>
      </c>
      <c r="B10909" s="7" t="s">
        <v>40141</v>
      </c>
      <c r="C10909" s="7" t="s">
        <v>40140</v>
      </c>
      <c r="D10909" s="7" t="s">
        <v>81842</v>
      </c>
      <c r="E10909" s="7" t="s">
        <v>81843</v>
      </c>
      <c r="F10909" s="7" t="s">
        <v>40142</v>
      </c>
    </row>
    <row r="10910" spans="1:6" ht="13.5" customHeight="1" x14ac:dyDescent="0.3">
      <c r="A10910" s="7">
        <v>10903</v>
      </c>
      <c r="B10910" s="7" t="s">
        <v>29190</v>
      </c>
      <c r="C10910" s="7" t="s">
        <v>29189</v>
      </c>
      <c r="D10910" s="7" t="s">
        <v>81844</v>
      </c>
      <c r="E10910" s="7" t="s">
        <v>81845</v>
      </c>
      <c r="F10910" s="7" t="s">
        <v>29186</v>
      </c>
    </row>
    <row r="10911" spans="1:6" ht="13.5" customHeight="1" x14ac:dyDescent="0.3">
      <c r="A10911" s="7">
        <v>10904</v>
      </c>
      <c r="B10911" s="7" t="s">
        <v>29185</v>
      </c>
      <c r="C10911" s="7" t="s">
        <v>29184</v>
      </c>
      <c r="D10911" s="7" t="s">
        <v>81846</v>
      </c>
      <c r="E10911" s="7" t="s">
        <v>81847</v>
      </c>
      <c r="F10911" s="7" t="s">
        <v>29186</v>
      </c>
    </row>
    <row r="10912" spans="1:6" ht="13.5" customHeight="1" x14ac:dyDescent="0.3">
      <c r="A10912" s="7">
        <v>10905</v>
      </c>
      <c r="B10912" s="7" t="s">
        <v>54443</v>
      </c>
      <c r="C10912" s="7" t="s">
        <v>54442</v>
      </c>
      <c r="D10912" s="7" t="s">
        <v>81848</v>
      </c>
      <c r="E10912" s="7" t="s">
        <v>81849</v>
      </c>
      <c r="F10912" s="7" t="s">
        <v>29186</v>
      </c>
    </row>
    <row r="10913" spans="1:6" ht="13.5" customHeight="1" x14ac:dyDescent="0.3">
      <c r="A10913" s="7">
        <v>10906</v>
      </c>
      <c r="B10913" s="7" t="s">
        <v>15473</v>
      </c>
      <c r="C10913" s="7" t="s">
        <v>29376</v>
      </c>
      <c r="D10913" s="7" t="s">
        <v>81850</v>
      </c>
      <c r="E10913" s="7" t="s">
        <v>81851</v>
      </c>
      <c r="F10913" s="7" t="s">
        <v>29377</v>
      </c>
    </row>
    <row r="10914" spans="1:6" ht="13.5" customHeight="1" x14ac:dyDescent="0.3">
      <c r="A10914" s="7">
        <v>10907</v>
      </c>
      <c r="B10914" s="7" t="s">
        <v>49523</v>
      </c>
      <c r="C10914" s="7" t="s">
        <v>49522</v>
      </c>
      <c r="D10914" s="7" t="s">
        <v>81852</v>
      </c>
      <c r="E10914" s="7" t="s">
        <v>81853</v>
      </c>
      <c r="F10914" s="7" t="s">
        <v>49524</v>
      </c>
    </row>
    <row r="10915" spans="1:6" ht="13.5" customHeight="1" x14ac:dyDescent="0.3">
      <c r="A10915" s="7">
        <v>10908</v>
      </c>
      <c r="B10915" s="7" t="s">
        <v>35831</v>
      </c>
      <c r="C10915" s="7" t="s">
        <v>35830</v>
      </c>
      <c r="D10915" s="7" t="s">
        <v>81854</v>
      </c>
      <c r="E10915" s="7" t="s">
        <v>81855</v>
      </c>
      <c r="F10915" s="7" t="s">
        <v>35832</v>
      </c>
    </row>
    <row r="10916" spans="1:6" ht="13.5" customHeight="1" x14ac:dyDescent="0.3">
      <c r="A10916" s="7">
        <v>10909</v>
      </c>
      <c r="B10916" s="7" t="s">
        <v>37985</v>
      </c>
      <c r="C10916" s="7" t="s">
        <v>37984</v>
      </c>
      <c r="D10916" s="7" t="s">
        <v>81856</v>
      </c>
      <c r="E10916" s="7" t="s">
        <v>81857</v>
      </c>
      <c r="F10916" s="7" t="s">
        <v>37986</v>
      </c>
    </row>
    <row r="10917" spans="1:6" ht="13.5" customHeight="1" x14ac:dyDescent="0.3">
      <c r="A10917" s="7">
        <v>10910</v>
      </c>
      <c r="B10917" s="7" t="s">
        <v>6987</v>
      </c>
      <c r="C10917" s="7" t="s">
        <v>6986</v>
      </c>
      <c r="D10917" s="7" t="s">
        <v>81858</v>
      </c>
      <c r="E10917" s="7" t="s">
        <v>81859</v>
      </c>
      <c r="F10917" s="7" t="s">
        <v>6988</v>
      </c>
    </row>
    <row r="10918" spans="1:6" ht="13.5" customHeight="1" x14ac:dyDescent="0.3">
      <c r="A10918" s="7">
        <v>10911</v>
      </c>
      <c r="B10918" s="7" t="s">
        <v>3602</v>
      </c>
      <c r="C10918" s="7" t="s">
        <v>41446</v>
      </c>
      <c r="D10918" s="7" t="s">
        <v>81860</v>
      </c>
      <c r="E10918" s="7" t="s">
        <v>81861</v>
      </c>
      <c r="F10918" s="7" t="s">
        <v>41447</v>
      </c>
    </row>
    <row r="10919" spans="1:6" ht="13.5" customHeight="1" x14ac:dyDescent="0.3">
      <c r="A10919" s="7">
        <v>10912</v>
      </c>
      <c r="B10919" s="7" t="s">
        <v>34124</v>
      </c>
      <c r="C10919" s="7" t="s">
        <v>34123</v>
      </c>
      <c r="D10919" s="7" t="s">
        <v>81862</v>
      </c>
      <c r="E10919" s="7" t="s">
        <v>81862</v>
      </c>
      <c r="F10919" s="7" t="s">
        <v>34125</v>
      </c>
    </row>
    <row r="10920" spans="1:6" ht="13.5" customHeight="1" x14ac:dyDescent="0.3">
      <c r="A10920" s="7">
        <v>10913</v>
      </c>
      <c r="B10920" s="7" t="s">
        <v>134</v>
      </c>
      <c r="C10920" s="7" t="s">
        <v>47805</v>
      </c>
      <c r="D10920" s="7" t="s">
        <v>81863</v>
      </c>
      <c r="E10920" s="7" t="s">
        <v>81864</v>
      </c>
      <c r="F10920" s="7" t="s">
        <v>47806</v>
      </c>
    </row>
    <row r="10921" spans="1:6" ht="13.5" customHeight="1" x14ac:dyDescent="0.3">
      <c r="A10921" s="7">
        <v>10914</v>
      </c>
      <c r="B10921" s="7" t="s">
        <v>40152</v>
      </c>
      <c r="C10921" s="7" t="s">
        <v>47917</v>
      </c>
      <c r="D10921" s="7" t="s">
        <v>81865</v>
      </c>
      <c r="E10921" s="7" t="s">
        <v>81866</v>
      </c>
      <c r="F10921" s="7" t="s">
        <v>47918</v>
      </c>
    </row>
    <row r="10922" spans="1:6" ht="13.5" customHeight="1" x14ac:dyDescent="0.3">
      <c r="A10922" s="7">
        <v>10915</v>
      </c>
      <c r="B10922" s="7" t="s">
        <v>54381</v>
      </c>
      <c r="C10922" s="7" t="s">
        <v>55946</v>
      </c>
      <c r="D10922" s="7" t="s">
        <v>81867</v>
      </c>
      <c r="E10922" s="7" t="s">
        <v>81868</v>
      </c>
      <c r="F10922" s="7" t="s">
        <v>55947</v>
      </c>
    </row>
    <row r="10923" spans="1:6" ht="13.5" customHeight="1" x14ac:dyDescent="0.3">
      <c r="A10923" s="7">
        <v>10916</v>
      </c>
      <c r="B10923" s="7" t="s">
        <v>58966</v>
      </c>
      <c r="C10923" s="7" t="s">
        <v>58965</v>
      </c>
      <c r="D10923" s="7" t="s">
        <v>81869</v>
      </c>
      <c r="E10923" s="7" t="s">
        <v>81870</v>
      </c>
      <c r="F10923" s="7" t="s">
        <v>58967</v>
      </c>
    </row>
    <row r="10924" spans="1:6" ht="13.5" customHeight="1" x14ac:dyDescent="0.3">
      <c r="A10924" s="7">
        <v>10917</v>
      </c>
      <c r="B10924" s="7" t="s">
        <v>40680</v>
      </c>
      <c r="C10924" s="7" t="s">
        <v>56119</v>
      </c>
      <c r="D10924" s="7" t="s">
        <v>81871</v>
      </c>
      <c r="E10924" s="7" t="s">
        <v>81872</v>
      </c>
      <c r="F10924" s="7" t="s">
        <v>56120</v>
      </c>
    </row>
    <row r="10925" spans="1:6" ht="13.5" customHeight="1" x14ac:dyDescent="0.3">
      <c r="A10925" s="7">
        <v>10918</v>
      </c>
      <c r="B10925" s="7" t="s">
        <v>58966</v>
      </c>
      <c r="C10925" s="7" t="s">
        <v>59108</v>
      </c>
      <c r="D10925" s="7" t="s">
        <v>81873</v>
      </c>
      <c r="E10925" s="7" t="s">
        <v>81874</v>
      </c>
      <c r="F10925" s="7" t="s">
        <v>57121</v>
      </c>
    </row>
    <row r="10926" spans="1:6" ht="13.5" customHeight="1" x14ac:dyDescent="0.3">
      <c r="A10926" s="7">
        <v>10919</v>
      </c>
      <c r="B10926" s="7" t="s">
        <v>41788</v>
      </c>
      <c r="C10926" s="7" t="s">
        <v>57120</v>
      </c>
      <c r="D10926" s="7" t="s">
        <v>81875</v>
      </c>
      <c r="E10926" s="7" t="s">
        <v>81876</v>
      </c>
      <c r="F10926" s="7" t="s">
        <v>57121</v>
      </c>
    </row>
    <row r="10927" spans="1:6" ht="13.5" customHeight="1" x14ac:dyDescent="0.3">
      <c r="A10927" s="7">
        <v>10920</v>
      </c>
      <c r="B10927" s="7" t="s">
        <v>55323</v>
      </c>
      <c r="C10927" s="7" t="s">
        <v>55322</v>
      </c>
      <c r="D10927" s="7" t="s">
        <v>81877</v>
      </c>
      <c r="E10927" s="7" t="s">
        <v>81878</v>
      </c>
      <c r="F10927" s="7" t="s">
        <v>55324</v>
      </c>
    </row>
    <row r="10928" spans="1:6" ht="13.5" customHeight="1" x14ac:dyDescent="0.3">
      <c r="A10928" s="7">
        <v>10921</v>
      </c>
      <c r="B10928" s="7" t="s">
        <v>30620</v>
      </c>
      <c r="C10928" s="7" t="s">
        <v>30619</v>
      </c>
      <c r="D10928" s="7" t="s">
        <v>81879</v>
      </c>
      <c r="E10928" s="7" t="s">
        <v>81880</v>
      </c>
      <c r="F10928" s="7" t="s">
        <v>30621</v>
      </c>
    </row>
    <row r="10929" spans="1:6" ht="13.5" customHeight="1" x14ac:dyDescent="0.3">
      <c r="A10929" s="7">
        <v>10922</v>
      </c>
      <c r="B10929" s="7" t="s">
        <v>30573</v>
      </c>
      <c r="C10929" s="7" t="s">
        <v>30572</v>
      </c>
      <c r="D10929" s="7" t="s">
        <v>81881</v>
      </c>
      <c r="E10929" s="7" t="s">
        <v>81882</v>
      </c>
      <c r="F10929" s="7" t="s">
        <v>30574</v>
      </c>
    </row>
    <row r="10930" spans="1:6" ht="13.5" customHeight="1" x14ac:dyDescent="0.3">
      <c r="A10930" s="7">
        <v>10923</v>
      </c>
      <c r="B10930" s="7" t="s">
        <v>48849</v>
      </c>
      <c r="C10930" s="7" t="s">
        <v>48848</v>
      </c>
      <c r="D10930" s="7" t="s">
        <v>81883</v>
      </c>
      <c r="E10930" s="7" t="s">
        <v>81884</v>
      </c>
      <c r="F10930" s="7" t="s">
        <v>48850</v>
      </c>
    </row>
    <row r="10931" spans="1:6" ht="13.5" customHeight="1" x14ac:dyDescent="0.3">
      <c r="A10931" s="7">
        <v>10924</v>
      </c>
      <c r="B10931" s="7" t="s">
        <v>24370</v>
      </c>
      <c r="C10931" s="7" t="s">
        <v>24369</v>
      </c>
      <c r="D10931" s="7" t="s">
        <v>81885</v>
      </c>
      <c r="E10931" s="7" t="s">
        <v>81886</v>
      </c>
      <c r="F10931" s="7" t="s">
        <v>24371</v>
      </c>
    </row>
    <row r="10932" spans="1:6" ht="13.5" customHeight="1" x14ac:dyDescent="0.3">
      <c r="A10932" s="7">
        <v>10925</v>
      </c>
      <c r="B10932" s="7" t="s">
        <v>3571</v>
      </c>
      <c r="C10932" s="7" t="s">
        <v>3570</v>
      </c>
      <c r="D10932" s="7" t="s">
        <v>81887</v>
      </c>
      <c r="E10932" s="7" t="s">
        <v>81888</v>
      </c>
      <c r="F10932" s="7" t="s">
        <v>3572</v>
      </c>
    </row>
    <row r="10933" spans="1:6" ht="13.5" customHeight="1" x14ac:dyDescent="0.3">
      <c r="A10933" s="7">
        <v>10926</v>
      </c>
      <c r="B10933" s="7" t="s">
        <v>2772</v>
      </c>
      <c r="C10933" s="7" t="s">
        <v>3193</v>
      </c>
      <c r="D10933" s="7" t="s">
        <v>81889</v>
      </c>
      <c r="E10933" s="7" t="s">
        <v>81890</v>
      </c>
      <c r="F10933" s="7" t="s">
        <v>3194</v>
      </c>
    </row>
    <row r="10934" spans="1:6" ht="13.5" customHeight="1" x14ac:dyDescent="0.3">
      <c r="A10934" s="7">
        <v>10927</v>
      </c>
      <c r="B10934" s="7" t="s">
        <v>3804</v>
      </c>
      <c r="C10934" s="7" t="s">
        <v>3803</v>
      </c>
      <c r="D10934" s="7" t="s">
        <v>81891</v>
      </c>
      <c r="E10934" s="7" t="s">
        <v>81892</v>
      </c>
      <c r="F10934" s="7" t="s">
        <v>3805</v>
      </c>
    </row>
    <row r="10935" spans="1:6" ht="13.5" customHeight="1" x14ac:dyDescent="0.3">
      <c r="A10935" s="7">
        <v>10928</v>
      </c>
      <c r="B10935" s="7" t="s">
        <v>3954</v>
      </c>
      <c r="C10935" s="7" t="s">
        <v>3953</v>
      </c>
      <c r="D10935" s="7" t="s">
        <v>81893</v>
      </c>
      <c r="E10935" s="7" t="s">
        <v>81894</v>
      </c>
      <c r="F10935" s="7" t="s">
        <v>3955</v>
      </c>
    </row>
    <row r="10936" spans="1:6" ht="13.5" customHeight="1" x14ac:dyDescent="0.3">
      <c r="A10936" s="7">
        <v>10929</v>
      </c>
      <c r="B10936" s="7" t="s">
        <v>4349</v>
      </c>
      <c r="C10936" s="7" t="s">
        <v>4348</v>
      </c>
      <c r="D10936" s="7" t="s">
        <v>81895</v>
      </c>
      <c r="E10936" s="7" t="s">
        <v>81896</v>
      </c>
      <c r="F10936" s="7" t="s">
        <v>4350</v>
      </c>
    </row>
    <row r="10937" spans="1:6" ht="13.5" customHeight="1" x14ac:dyDescent="0.3">
      <c r="A10937" s="7">
        <v>10930</v>
      </c>
      <c r="B10937" s="7" t="s">
        <v>3764</v>
      </c>
      <c r="C10937" s="7" t="s">
        <v>3763</v>
      </c>
      <c r="D10937" s="7" t="s">
        <v>81897</v>
      </c>
      <c r="E10937" s="7" t="s">
        <v>81898</v>
      </c>
      <c r="F10937" s="7" t="s">
        <v>3765</v>
      </c>
    </row>
    <row r="10938" spans="1:6" ht="13.5" customHeight="1" x14ac:dyDescent="0.3">
      <c r="A10938" s="7">
        <v>10931</v>
      </c>
      <c r="B10938" s="7" t="s">
        <v>37798</v>
      </c>
      <c r="C10938" s="7" t="s">
        <v>37797</v>
      </c>
      <c r="D10938" s="7" t="s">
        <v>81899</v>
      </c>
      <c r="E10938" s="7" t="s">
        <v>81900</v>
      </c>
      <c r="F10938" s="7" t="s">
        <v>37799</v>
      </c>
    </row>
    <row r="10939" spans="1:6" ht="13.5" customHeight="1" x14ac:dyDescent="0.3">
      <c r="A10939" s="7">
        <v>10932</v>
      </c>
      <c r="B10939" s="7" t="s">
        <v>48009</v>
      </c>
      <c r="C10939" s="7" t="s">
        <v>58669</v>
      </c>
      <c r="D10939" s="7" t="s">
        <v>81901</v>
      </c>
      <c r="E10939" s="7" t="s">
        <v>81902</v>
      </c>
      <c r="F10939" s="7" t="s">
        <v>58670</v>
      </c>
    </row>
    <row r="10940" spans="1:6" ht="13.5" customHeight="1" x14ac:dyDescent="0.3">
      <c r="A10940" s="7">
        <v>10933</v>
      </c>
      <c r="B10940" s="7" t="s">
        <v>57588</v>
      </c>
      <c r="C10940" s="7" t="s">
        <v>53352</v>
      </c>
      <c r="D10940" s="7" t="s">
        <v>81903</v>
      </c>
      <c r="E10940" s="7" t="s">
        <v>81904</v>
      </c>
      <c r="F10940" s="7" t="s">
        <v>53353</v>
      </c>
    </row>
    <row r="10941" spans="1:6" ht="13.5" customHeight="1" x14ac:dyDescent="0.3">
      <c r="A10941" s="7">
        <v>10934</v>
      </c>
      <c r="B10941" s="7" t="s">
        <v>25556</v>
      </c>
      <c r="C10941" s="7" t="s">
        <v>25555</v>
      </c>
      <c r="D10941" s="7" t="s">
        <v>81905</v>
      </c>
      <c r="E10941" s="7" t="s">
        <v>81906</v>
      </c>
      <c r="F10941" s="7" t="s">
        <v>25557</v>
      </c>
    </row>
    <row r="10942" spans="1:6" ht="13.5" customHeight="1" x14ac:dyDescent="0.3">
      <c r="A10942" s="7">
        <v>10935</v>
      </c>
      <c r="B10942" s="7" t="s">
        <v>11159</v>
      </c>
      <c r="C10942" s="7" t="s">
        <v>41618</v>
      </c>
      <c r="D10942" s="7" t="s">
        <v>81907</v>
      </c>
      <c r="E10942" s="7" t="s">
        <v>81908</v>
      </c>
      <c r="F10942" s="7" t="s">
        <v>41619</v>
      </c>
    </row>
    <row r="10943" spans="1:6" ht="13.5" customHeight="1" x14ac:dyDescent="0.3">
      <c r="A10943" s="7">
        <v>10936</v>
      </c>
      <c r="B10943" s="7" t="s">
        <v>12461</v>
      </c>
      <c r="C10943" s="7" t="s">
        <v>12460</v>
      </c>
      <c r="D10943" s="7" t="s">
        <v>81909</v>
      </c>
      <c r="E10943" s="7" t="s">
        <v>81910</v>
      </c>
      <c r="F10943" s="7" t="s">
        <v>12462</v>
      </c>
    </row>
    <row r="10944" spans="1:6" ht="13.5" customHeight="1" x14ac:dyDescent="0.3">
      <c r="A10944" s="7">
        <v>10937</v>
      </c>
      <c r="B10944" s="7" t="s">
        <v>31062</v>
      </c>
      <c r="C10944" s="7" t="s">
        <v>31061</v>
      </c>
      <c r="D10944" s="7" t="s">
        <v>81911</v>
      </c>
      <c r="E10944" s="7" t="s">
        <v>81912</v>
      </c>
      <c r="F10944" s="7" t="s">
        <v>31063</v>
      </c>
    </row>
    <row r="10945" spans="1:6" ht="13.5" customHeight="1" x14ac:dyDescent="0.3">
      <c r="A10945" s="7">
        <v>10938</v>
      </c>
      <c r="B10945" s="7" t="s">
        <v>14835</v>
      </c>
      <c r="C10945" s="7" t="s">
        <v>39885</v>
      </c>
      <c r="D10945" s="7" t="s">
        <v>81913</v>
      </c>
      <c r="E10945" s="7" t="s">
        <v>81914</v>
      </c>
      <c r="F10945" s="7" t="s">
        <v>39886</v>
      </c>
    </row>
    <row r="10946" spans="1:6" ht="13.5" customHeight="1" x14ac:dyDescent="0.3">
      <c r="A10946" s="7">
        <v>10939</v>
      </c>
      <c r="B10946" s="7" t="s">
        <v>30489</v>
      </c>
      <c r="C10946" s="7" t="s">
        <v>30488</v>
      </c>
      <c r="D10946" s="7" t="s">
        <v>81915</v>
      </c>
      <c r="E10946" s="7" t="s">
        <v>81916</v>
      </c>
      <c r="F10946" s="7" t="s">
        <v>30490</v>
      </c>
    </row>
    <row r="10947" spans="1:6" ht="13.5" customHeight="1" x14ac:dyDescent="0.3">
      <c r="A10947" s="7">
        <v>10940</v>
      </c>
      <c r="B10947" s="7" t="s">
        <v>39991</v>
      </c>
      <c r="C10947" s="7" t="s">
        <v>39990</v>
      </c>
      <c r="D10947" s="7" t="s">
        <v>81917</v>
      </c>
      <c r="E10947" s="7" t="s">
        <v>81918</v>
      </c>
      <c r="F10947" s="7" t="s">
        <v>39992</v>
      </c>
    </row>
    <row r="10948" spans="1:6" ht="13.5" customHeight="1" x14ac:dyDescent="0.3">
      <c r="A10948" s="7">
        <v>10941</v>
      </c>
      <c r="B10948" s="7" t="s">
        <v>30489</v>
      </c>
      <c r="C10948" s="7" t="s">
        <v>30491</v>
      </c>
      <c r="D10948" s="7" t="s">
        <v>81919</v>
      </c>
      <c r="E10948" s="7" t="s">
        <v>81919</v>
      </c>
      <c r="F10948" s="7" t="s">
        <v>30492</v>
      </c>
    </row>
    <row r="10949" spans="1:6" ht="13.5" customHeight="1" x14ac:dyDescent="0.3">
      <c r="A10949" s="7">
        <v>10942</v>
      </c>
      <c r="B10949" s="7" t="s">
        <v>8729</v>
      </c>
      <c r="C10949" s="7" t="s">
        <v>40107</v>
      </c>
      <c r="D10949" s="7" t="s">
        <v>81920</v>
      </c>
      <c r="E10949" s="7" t="s">
        <v>81921</v>
      </c>
      <c r="F10949" s="7" t="s">
        <v>40108</v>
      </c>
    </row>
    <row r="10950" spans="1:6" ht="13.5" customHeight="1" x14ac:dyDescent="0.3">
      <c r="A10950" s="7">
        <v>10943</v>
      </c>
      <c r="B10950" s="7" t="s">
        <v>15504</v>
      </c>
      <c r="C10950" s="7" t="s">
        <v>49780</v>
      </c>
      <c r="D10950" s="7" t="s">
        <v>81922</v>
      </c>
      <c r="E10950" s="7" t="s">
        <v>81923</v>
      </c>
      <c r="F10950" s="7" t="s">
        <v>49781</v>
      </c>
    </row>
    <row r="10951" spans="1:6" ht="13.5" customHeight="1" x14ac:dyDescent="0.3">
      <c r="A10951" s="7">
        <v>10944</v>
      </c>
      <c r="B10951" s="7" t="s">
        <v>11420</v>
      </c>
      <c r="C10951" s="7" t="s">
        <v>41458</v>
      </c>
      <c r="D10951" s="7" t="s">
        <v>81924</v>
      </c>
      <c r="E10951" s="7" t="s">
        <v>81925</v>
      </c>
      <c r="F10951" s="7" t="s">
        <v>41459</v>
      </c>
    </row>
    <row r="10952" spans="1:6" ht="13.5" customHeight="1" x14ac:dyDescent="0.3">
      <c r="A10952" s="7">
        <v>10945</v>
      </c>
      <c r="B10952" s="7" t="s">
        <v>8659</v>
      </c>
      <c r="C10952" s="7" t="s">
        <v>20920</v>
      </c>
      <c r="D10952" s="7" t="s">
        <v>81926</v>
      </c>
      <c r="E10952" s="7" t="s">
        <v>81927</v>
      </c>
      <c r="F10952" s="7" t="s">
        <v>20921</v>
      </c>
    </row>
    <row r="10953" spans="1:6" ht="13.5" customHeight="1" x14ac:dyDescent="0.3">
      <c r="A10953" s="7">
        <v>10946</v>
      </c>
      <c r="B10953" s="7" t="s">
        <v>12877</v>
      </c>
      <c r="C10953" s="7" t="s">
        <v>12876</v>
      </c>
      <c r="D10953" s="7" t="s">
        <v>81928</v>
      </c>
      <c r="E10953" s="7" t="s">
        <v>81929</v>
      </c>
      <c r="F10953" s="7" t="s">
        <v>12878</v>
      </c>
    </row>
    <row r="10954" spans="1:6" ht="13.5" customHeight="1" x14ac:dyDescent="0.3">
      <c r="A10954" s="7">
        <v>10947</v>
      </c>
      <c r="B10954" s="7" t="s">
        <v>39761</v>
      </c>
      <c r="C10954" s="7" t="s">
        <v>39760</v>
      </c>
      <c r="D10954" s="7" t="s">
        <v>81930</v>
      </c>
      <c r="E10954" s="7" t="s">
        <v>81931</v>
      </c>
      <c r="F10954" s="7" t="s">
        <v>39762</v>
      </c>
    </row>
    <row r="10955" spans="1:6" ht="13.5" customHeight="1" x14ac:dyDescent="0.3">
      <c r="A10955" s="7">
        <v>10948</v>
      </c>
      <c r="B10955" s="7" t="s">
        <v>20907</v>
      </c>
      <c r="C10955" s="7" t="s">
        <v>20906</v>
      </c>
      <c r="D10955" s="7" t="s">
        <v>81932</v>
      </c>
      <c r="E10955" s="7" t="s">
        <v>81933</v>
      </c>
      <c r="F10955" s="7" t="s">
        <v>20908</v>
      </c>
    </row>
    <row r="10956" spans="1:6" ht="13.5" customHeight="1" x14ac:dyDescent="0.3">
      <c r="A10956" s="7">
        <v>10949</v>
      </c>
      <c r="B10956" s="7" t="s">
        <v>31915</v>
      </c>
      <c r="C10956" s="7" t="s">
        <v>31914</v>
      </c>
      <c r="D10956" s="7" t="s">
        <v>81934</v>
      </c>
      <c r="E10956" s="7" t="s">
        <v>81935</v>
      </c>
      <c r="F10956" s="7" t="s">
        <v>31916</v>
      </c>
    </row>
    <row r="10957" spans="1:6" ht="13.5" customHeight="1" x14ac:dyDescent="0.3">
      <c r="A10957" s="7">
        <v>10950</v>
      </c>
      <c r="B10957" s="7" t="s">
        <v>30592</v>
      </c>
      <c r="C10957" s="7" t="s">
        <v>30591</v>
      </c>
      <c r="D10957" s="7" t="s">
        <v>81936</v>
      </c>
      <c r="E10957" s="7" t="s">
        <v>81937</v>
      </c>
      <c r="F10957" s="7" t="s">
        <v>30593</v>
      </c>
    </row>
    <row r="10958" spans="1:6" ht="13.5" customHeight="1" x14ac:dyDescent="0.3">
      <c r="A10958" s="7">
        <v>10951</v>
      </c>
      <c r="B10958" s="7" t="s">
        <v>37192</v>
      </c>
      <c r="C10958" s="7" t="s">
        <v>37191</v>
      </c>
      <c r="D10958" s="7" t="s">
        <v>81938</v>
      </c>
      <c r="E10958" s="7" t="s">
        <v>81939</v>
      </c>
      <c r="F10958" s="7" t="s">
        <v>11807</v>
      </c>
    </row>
    <row r="10959" spans="1:6" ht="13.5" customHeight="1" x14ac:dyDescent="0.3">
      <c r="A10959" s="7">
        <v>10952</v>
      </c>
      <c r="B10959" s="7" t="s">
        <v>11806</v>
      </c>
      <c r="C10959" s="7" t="s">
        <v>11805</v>
      </c>
      <c r="D10959" s="7" t="s">
        <v>81940</v>
      </c>
      <c r="E10959" s="7" t="s">
        <v>81941</v>
      </c>
      <c r="F10959" s="7" t="s">
        <v>11807</v>
      </c>
    </row>
    <row r="10960" spans="1:6" ht="13.5" customHeight="1" x14ac:dyDescent="0.3">
      <c r="A10960" s="7">
        <v>10953</v>
      </c>
      <c r="B10960" s="7" t="s">
        <v>11806</v>
      </c>
      <c r="C10960" s="7" t="s">
        <v>11814</v>
      </c>
      <c r="D10960" s="7" t="s">
        <v>81942</v>
      </c>
      <c r="E10960" s="7" t="s">
        <v>81943</v>
      </c>
      <c r="F10960" s="7" t="s">
        <v>11807</v>
      </c>
    </row>
    <row r="10961" spans="1:6" ht="13.5" customHeight="1" x14ac:dyDescent="0.3">
      <c r="A10961" s="7">
        <v>10954</v>
      </c>
      <c r="B10961" s="7" t="s">
        <v>12398</v>
      </c>
      <c r="C10961" s="7" t="s">
        <v>37193</v>
      </c>
      <c r="D10961" s="7" t="s">
        <v>81944</v>
      </c>
      <c r="E10961" s="7" t="s">
        <v>81945</v>
      </c>
      <c r="F10961" s="7" t="s">
        <v>37194</v>
      </c>
    </row>
    <row r="10962" spans="1:6" ht="13.5" customHeight="1" x14ac:dyDescent="0.3">
      <c r="A10962" s="7">
        <v>10955</v>
      </c>
      <c r="B10962" s="7" t="s">
        <v>37192</v>
      </c>
      <c r="C10962" s="7" t="s">
        <v>37198</v>
      </c>
      <c r="D10962" s="7" t="s">
        <v>81946</v>
      </c>
      <c r="E10962" s="7" t="s">
        <v>81947</v>
      </c>
      <c r="F10962" s="7" t="s">
        <v>37199</v>
      </c>
    </row>
    <row r="10963" spans="1:6" ht="13.5" customHeight="1" x14ac:dyDescent="0.3">
      <c r="A10963" s="7">
        <v>10956</v>
      </c>
      <c r="B10963" s="7" t="s">
        <v>11827</v>
      </c>
      <c r="C10963" s="7" t="s">
        <v>11826</v>
      </c>
      <c r="D10963" s="7" t="s">
        <v>81948</v>
      </c>
      <c r="E10963" s="7" t="s">
        <v>81949</v>
      </c>
      <c r="F10963" s="7" t="s">
        <v>11828</v>
      </c>
    </row>
    <row r="10964" spans="1:6" ht="13.5" customHeight="1" x14ac:dyDescent="0.3">
      <c r="A10964" s="7">
        <v>10957</v>
      </c>
      <c r="B10964" s="7" t="s">
        <v>55011</v>
      </c>
      <c r="C10964" s="7" t="s">
        <v>57083</v>
      </c>
      <c r="D10964" s="7" t="s">
        <v>81950</v>
      </c>
      <c r="E10964" s="7" t="s">
        <v>81951</v>
      </c>
      <c r="F10964" s="7" t="s">
        <v>57084</v>
      </c>
    </row>
    <row r="10965" spans="1:6" ht="13.5" customHeight="1" x14ac:dyDescent="0.3">
      <c r="A10965" s="7">
        <v>10958</v>
      </c>
      <c r="B10965" s="7" t="s">
        <v>34865</v>
      </c>
      <c r="C10965" s="7" t="s">
        <v>34864</v>
      </c>
      <c r="D10965" s="7" t="s">
        <v>81952</v>
      </c>
      <c r="E10965" s="7" t="s">
        <v>81953</v>
      </c>
      <c r="F10965" s="7" t="s">
        <v>34866</v>
      </c>
    </row>
    <row r="10966" spans="1:6" ht="13.5" customHeight="1" x14ac:dyDescent="0.3">
      <c r="A10966" s="7">
        <v>10959</v>
      </c>
      <c r="B10966" s="7" t="s">
        <v>41886</v>
      </c>
      <c r="C10966" s="7" t="s">
        <v>52443</v>
      </c>
      <c r="D10966" s="7" t="s">
        <v>81954</v>
      </c>
      <c r="E10966" s="7" t="s">
        <v>81955</v>
      </c>
      <c r="F10966" s="7" t="s">
        <v>49731</v>
      </c>
    </row>
    <row r="10967" spans="1:6" ht="13.5" customHeight="1" x14ac:dyDescent="0.3">
      <c r="A10967" s="7">
        <v>10960</v>
      </c>
      <c r="B10967" s="7" t="s">
        <v>8510</v>
      </c>
      <c r="C10967" s="7" t="s">
        <v>52620</v>
      </c>
      <c r="D10967" s="7" t="s">
        <v>81956</v>
      </c>
      <c r="E10967" s="7" t="s">
        <v>81957</v>
      </c>
      <c r="F10967" s="7" t="s">
        <v>49731</v>
      </c>
    </row>
    <row r="10968" spans="1:6" ht="13.5" customHeight="1" x14ac:dyDescent="0.3">
      <c r="A10968" s="7">
        <v>10961</v>
      </c>
      <c r="B10968" s="7" t="s">
        <v>49730</v>
      </c>
      <c r="C10968" s="7" t="s">
        <v>49729</v>
      </c>
      <c r="D10968" s="7" t="s">
        <v>81958</v>
      </c>
      <c r="E10968" s="7" t="s">
        <v>81959</v>
      </c>
      <c r="F10968" s="7" t="s">
        <v>49731</v>
      </c>
    </row>
    <row r="10969" spans="1:6" ht="13.5" customHeight="1" x14ac:dyDescent="0.3">
      <c r="A10969" s="7">
        <v>10962</v>
      </c>
      <c r="B10969" s="7" t="s">
        <v>49636</v>
      </c>
      <c r="C10969" s="7" t="s">
        <v>49635</v>
      </c>
      <c r="D10969" s="7" t="s">
        <v>81960</v>
      </c>
      <c r="E10969" s="7" t="s">
        <v>81961</v>
      </c>
      <c r="F10969" s="7" t="s">
        <v>49637</v>
      </c>
    </row>
    <row r="10970" spans="1:6" ht="13.5" customHeight="1" x14ac:dyDescent="0.3">
      <c r="A10970" s="7">
        <v>10963</v>
      </c>
      <c r="B10970" s="7" t="s">
        <v>8522</v>
      </c>
      <c r="C10970" s="7" t="s">
        <v>53265</v>
      </c>
      <c r="D10970" s="7" t="s">
        <v>81962</v>
      </c>
      <c r="E10970" s="7" t="s">
        <v>81963</v>
      </c>
      <c r="F10970" s="7" t="s">
        <v>52561</v>
      </c>
    </row>
    <row r="10971" spans="1:6" ht="13.5" customHeight="1" x14ac:dyDescent="0.3">
      <c r="A10971" s="7">
        <v>10964</v>
      </c>
      <c r="B10971" s="7" t="s">
        <v>13862</v>
      </c>
      <c r="C10971" s="7" t="s">
        <v>52560</v>
      </c>
      <c r="D10971" s="7" t="s">
        <v>81964</v>
      </c>
      <c r="E10971" s="7" t="s">
        <v>81965</v>
      </c>
      <c r="F10971" s="7" t="s">
        <v>52561</v>
      </c>
    </row>
    <row r="10972" spans="1:6" ht="13.5" customHeight="1" x14ac:dyDescent="0.3">
      <c r="A10972" s="7">
        <v>10965</v>
      </c>
      <c r="B10972" s="7" t="s">
        <v>8522</v>
      </c>
      <c r="C10972" s="7" t="s">
        <v>52926</v>
      </c>
      <c r="D10972" s="7" t="s">
        <v>81966</v>
      </c>
      <c r="E10972" s="7" t="s">
        <v>81967</v>
      </c>
      <c r="F10972" s="7" t="s">
        <v>52927</v>
      </c>
    </row>
    <row r="10973" spans="1:6" ht="13.5" customHeight="1" x14ac:dyDescent="0.3">
      <c r="A10973" s="7">
        <v>10966</v>
      </c>
      <c r="B10973" s="7" t="s">
        <v>31459</v>
      </c>
      <c r="C10973" s="7" t="s">
        <v>52846</v>
      </c>
      <c r="D10973" s="7" t="s">
        <v>81968</v>
      </c>
      <c r="E10973" s="7" t="s">
        <v>81969</v>
      </c>
      <c r="F10973" s="7" t="s">
        <v>52847</v>
      </c>
    </row>
    <row r="10974" spans="1:6" ht="13.5" customHeight="1" x14ac:dyDescent="0.3">
      <c r="A10974" s="7">
        <v>10967</v>
      </c>
      <c r="B10974" s="7" t="s">
        <v>41074</v>
      </c>
      <c r="C10974" s="7" t="s">
        <v>41073</v>
      </c>
      <c r="D10974" s="7" t="s">
        <v>81970</v>
      </c>
      <c r="E10974" s="7" t="s">
        <v>81971</v>
      </c>
      <c r="F10974" s="7" t="s">
        <v>41075</v>
      </c>
    </row>
    <row r="10975" spans="1:6" ht="13.5" customHeight="1" x14ac:dyDescent="0.3">
      <c r="A10975" s="7">
        <v>10968</v>
      </c>
      <c r="B10975" s="7" t="s">
        <v>52919</v>
      </c>
      <c r="C10975" s="7" t="s">
        <v>52918</v>
      </c>
      <c r="D10975" s="7" t="s">
        <v>81972</v>
      </c>
      <c r="E10975" s="7" t="s">
        <v>81973</v>
      </c>
      <c r="F10975" s="7" t="s">
        <v>52920</v>
      </c>
    </row>
    <row r="10976" spans="1:6" ht="13.5" customHeight="1" x14ac:dyDescent="0.3">
      <c r="A10976" s="7">
        <v>10969</v>
      </c>
      <c r="B10976" s="7" t="s">
        <v>52420</v>
      </c>
      <c r="C10976" s="7" t="s">
        <v>52419</v>
      </c>
      <c r="D10976" s="7" t="s">
        <v>81974</v>
      </c>
      <c r="E10976" s="7" t="s">
        <v>81975</v>
      </c>
      <c r="F10976" s="7" t="s">
        <v>52421</v>
      </c>
    </row>
    <row r="10977" spans="1:6" ht="13.5" customHeight="1" x14ac:dyDescent="0.3">
      <c r="A10977" s="7">
        <v>10970</v>
      </c>
      <c r="B10977" s="7" t="s">
        <v>4552</v>
      </c>
      <c r="C10977" s="7" t="s">
        <v>56475</v>
      </c>
      <c r="D10977" s="7" t="s">
        <v>81976</v>
      </c>
      <c r="E10977" s="7" t="s">
        <v>81977</v>
      </c>
      <c r="F10977" s="7" t="s">
        <v>56476</v>
      </c>
    </row>
    <row r="10978" spans="1:6" ht="13.5" customHeight="1" x14ac:dyDescent="0.3">
      <c r="A10978" s="7">
        <v>10971</v>
      </c>
      <c r="B10978" s="7" t="s">
        <v>52844</v>
      </c>
      <c r="C10978" s="7" t="s">
        <v>52980</v>
      </c>
      <c r="D10978" s="7" t="s">
        <v>81978</v>
      </c>
      <c r="E10978" s="7" t="s">
        <v>81979</v>
      </c>
      <c r="F10978" s="7" t="s">
        <v>52981</v>
      </c>
    </row>
    <row r="10979" spans="1:6" ht="13.5" customHeight="1" x14ac:dyDescent="0.3">
      <c r="A10979" s="7">
        <v>10972</v>
      </c>
      <c r="B10979" s="7" t="s">
        <v>41852</v>
      </c>
      <c r="C10979" s="7" t="s">
        <v>52740</v>
      </c>
      <c r="D10979" s="7" t="s">
        <v>81980</v>
      </c>
      <c r="E10979" s="7" t="s">
        <v>81981</v>
      </c>
      <c r="F10979" s="7" t="s">
        <v>52741</v>
      </c>
    </row>
    <row r="10980" spans="1:6" ht="13.5" customHeight="1" x14ac:dyDescent="0.3">
      <c r="A10980" s="7">
        <v>10973</v>
      </c>
      <c r="B10980" s="7" t="s">
        <v>52844</v>
      </c>
      <c r="C10980" s="7" t="s">
        <v>52843</v>
      </c>
      <c r="D10980" s="7" t="s">
        <v>81982</v>
      </c>
      <c r="E10980" s="7" t="s">
        <v>81983</v>
      </c>
      <c r="F10980" s="7" t="s">
        <v>52845</v>
      </c>
    </row>
    <row r="10981" spans="1:6" ht="13.5" customHeight="1" x14ac:dyDescent="0.3">
      <c r="A10981" s="7">
        <v>10974</v>
      </c>
      <c r="B10981" s="7" t="s">
        <v>52772</v>
      </c>
      <c r="C10981" s="7" t="s">
        <v>52771</v>
      </c>
      <c r="D10981" s="7" t="s">
        <v>81984</v>
      </c>
      <c r="E10981" s="7" t="s">
        <v>81985</v>
      </c>
      <c r="F10981" s="7" t="s">
        <v>52773</v>
      </c>
    </row>
    <row r="10982" spans="1:6" ht="13.5" customHeight="1" x14ac:dyDescent="0.3">
      <c r="A10982" s="7">
        <v>10975</v>
      </c>
      <c r="B10982" s="7" t="s">
        <v>3409</v>
      </c>
      <c r="C10982" s="7" t="s">
        <v>3908</v>
      </c>
      <c r="D10982" s="7" t="s">
        <v>81986</v>
      </c>
      <c r="E10982" s="7" t="s">
        <v>81987</v>
      </c>
      <c r="F10982" s="7" t="s">
        <v>3909</v>
      </c>
    </row>
    <row r="10983" spans="1:6" ht="13.5" customHeight="1" x14ac:dyDescent="0.3">
      <c r="A10983" s="7">
        <v>10976</v>
      </c>
      <c r="B10983" s="7" t="s">
        <v>3409</v>
      </c>
      <c r="C10983" s="7" t="s">
        <v>3408</v>
      </c>
      <c r="D10983" s="7" t="s">
        <v>81988</v>
      </c>
      <c r="E10983" s="7" t="s">
        <v>81989</v>
      </c>
      <c r="F10983" s="7" t="s">
        <v>3410</v>
      </c>
    </row>
    <row r="10984" spans="1:6" ht="13.5" customHeight="1" x14ac:dyDescent="0.3">
      <c r="A10984" s="7">
        <v>10977</v>
      </c>
      <c r="B10984" s="7" t="s">
        <v>32308</v>
      </c>
      <c r="C10984" s="7" t="s">
        <v>32307</v>
      </c>
      <c r="D10984" s="7" t="s">
        <v>81990</v>
      </c>
      <c r="E10984" s="7" t="s">
        <v>81991</v>
      </c>
      <c r="F10984" s="7" t="s">
        <v>32309</v>
      </c>
    </row>
    <row r="10985" spans="1:6" ht="13.5" customHeight="1" x14ac:dyDescent="0.3">
      <c r="A10985" s="7">
        <v>10978</v>
      </c>
      <c r="B10985" s="7" t="s">
        <v>11747</v>
      </c>
      <c r="C10985" s="7" t="s">
        <v>11746</v>
      </c>
      <c r="D10985" s="7" t="s">
        <v>81992</v>
      </c>
      <c r="E10985" s="7" t="s">
        <v>81993</v>
      </c>
      <c r="F10985" s="7" t="s">
        <v>11748</v>
      </c>
    </row>
    <row r="10986" spans="1:6" ht="13.5" customHeight="1" x14ac:dyDescent="0.3">
      <c r="A10986" s="7">
        <v>10979</v>
      </c>
      <c r="B10986" s="7" t="s">
        <v>37005</v>
      </c>
      <c r="C10986" s="7" t="s">
        <v>40401</v>
      </c>
      <c r="D10986" s="7" t="s">
        <v>81994</v>
      </c>
      <c r="E10986" s="7" t="s">
        <v>81995</v>
      </c>
      <c r="F10986" s="7" t="s">
        <v>40402</v>
      </c>
    </row>
    <row r="10987" spans="1:6" ht="13.5" customHeight="1" x14ac:dyDescent="0.3">
      <c r="A10987" s="7">
        <v>10980</v>
      </c>
      <c r="B10987" s="7" t="s">
        <v>3746</v>
      </c>
      <c r="C10987" s="7" t="s">
        <v>3745</v>
      </c>
      <c r="D10987" s="7" t="s">
        <v>81996</v>
      </c>
      <c r="E10987" s="7" t="s">
        <v>81996</v>
      </c>
      <c r="F10987" s="7" t="s">
        <v>3747</v>
      </c>
    </row>
    <row r="10988" spans="1:6" ht="13.5" customHeight="1" x14ac:dyDescent="0.3">
      <c r="A10988" s="7">
        <v>10981</v>
      </c>
      <c r="B10988" s="7" t="s">
        <v>3824</v>
      </c>
      <c r="C10988" s="7" t="s">
        <v>3823</v>
      </c>
      <c r="D10988" s="7" t="s">
        <v>81997</v>
      </c>
      <c r="E10988" s="7" t="s">
        <v>81998</v>
      </c>
      <c r="F10988" s="7" t="s">
        <v>3825</v>
      </c>
    </row>
    <row r="10989" spans="1:6" ht="13.5" customHeight="1" x14ac:dyDescent="0.3">
      <c r="A10989" s="7">
        <v>10982</v>
      </c>
      <c r="B10989" s="7" t="s">
        <v>8156</v>
      </c>
      <c r="C10989" s="7" t="s">
        <v>8155</v>
      </c>
      <c r="D10989" s="7" t="s">
        <v>81999</v>
      </c>
      <c r="E10989" s="7" t="s">
        <v>82000</v>
      </c>
      <c r="F10989" s="7" t="s">
        <v>8157</v>
      </c>
    </row>
    <row r="10990" spans="1:6" ht="13.5" customHeight="1" x14ac:dyDescent="0.3">
      <c r="A10990" s="7">
        <v>10983</v>
      </c>
      <c r="B10990" s="7" t="s">
        <v>10080</v>
      </c>
      <c r="C10990" s="7" t="s">
        <v>10079</v>
      </c>
      <c r="D10990" s="7" t="s">
        <v>82001</v>
      </c>
      <c r="E10990" s="7" t="s">
        <v>82002</v>
      </c>
      <c r="F10990" s="7" t="s">
        <v>10081</v>
      </c>
    </row>
    <row r="10991" spans="1:6" ht="13.5" customHeight="1" x14ac:dyDescent="0.3">
      <c r="A10991" s="7">
        <v>10984</v>
      </c>
      <c r="B10991" s="7" t="s">
        <v>41881</v>
      </c>
      <c r="C10991" s="7" t="s">
        <v>48435</v>
      </c>
      <c r="D10991" s="7" t="s">
        <v>82003</v>
      </c>
      <c r="E10991" s="7" t="s">
        <v>82004</v>
      </c>
      <c r="F10991" s="7" t="s">
        <v>48436</v>
      </c>
    </row>
    <row r="10992" spans="1:6" ht="13.5" customHeight="1" x14ac:dyDescent="0.3">
      <c r="A10992" s="7">
        <v>10985</v>
      </c>
      <c r="B10992" s="7" t="s">
        <v>15784</v>
      </c>
      <c r="C10992" s="7" t="s">
        <v>38563</v>
      </c>
      <c r="D10992" s="7" t="s">
        <v>82005</v>
      </c>
      <c r="E10992" s="7" t="s">
        <v>82006</v>
      </c>
      <c r="F10992" s="7" t="s">
        <v>38564</v>
      </c>
    </row>
    <row r="10993" spans="1:6" ht="13.5" customHeight="1" x14ac:dyDescent="0.3">
      <c r="A10993" s="7">
        <v>10986</v>
      </c>
      <c r="B10993" s="7" t="s">
        <v>8696</v>
      </c>
      <c r="C10993" s="7" t="s">
        <v>32322</v>
      </c>
      <c r="D10993" s="7" t="s">
        <v>82007</v>
      </c>
      <c r="E10993" s="7" t="s">
        <v>82008</v>
      </c>
      <c r="F10993" s="7" t="s">
        <v>32323</v>
      </c>
    </row>
    <row r="10994" spans="1:6" ht="13.5" customHeight="1" x14ac:dyDescent="0.3">
      <c r="A10994" s="7">
        <v>10987</v>
      </c>
      <c r="B10994" s="7" t="s">
        <v>33687</v>
      </c>
      <c r="C10994" s="7" t="s">
        <v>33686</v>
      </c>
      <c r="D10994" s="7" t="s">
        <v>82009</v>
      </c>
      <c r="E10994" s="7" t="s">
        <v>82010</v>
      </c>
      <c r="F10994" s="7" t="s">
        <v>33688</v>
      </c>
    </row>
    <row r="10995" spans="1:6" ht="13.5" customHeight="1" x14ac:dyDescent="0.3">
      <c r="A10995" s="7">
        <v>10988</v>
      </c>
      <c r="B10995" s="7" t="s">
        <v>2560</v>
      </c>
      <c r="C10995" s="7" t="s">
        <v>9589</v>
      </c>
      <c r="D10995" s="7" t="s">
        <v>82011</v>
      </c>
      <c r="E10995" s="7" t="s">
        <v>82012</v>
      </c>
      <c r="F10995" s="7" t="s">
        <v>9590</v>
      </c>
    </row>
    <row r="10996" spans="1:6" ht="13.5" customHeight="1" x14ac:dyDescent="0.3">
      <c r="A10996" s="7">
        <v>10989</v>
      </c>
      <c r="B10996" s="7" t="s">
        <v>40684</v>
      </c>
      <c r="C10996" s="7" t="s">
        <v>56857</v>
      </c>
      <c r="D10996" s="7" t="s">
        <v>82013</v>
      </c>
      <c r="E10996" s="7" t="s">
        <v>82014</v>
      </c>
      <c r="F10996" s="7" t="s">
        <v>56858</v>
      </c>
    </row>
    <row r="10997" spans="1:6" ht="13.5" customHeight="1" x14ac:dyDescent="0.3">
      <c r="A10997" s="7">
        <v>10990</v>
      </c>
      <c r="B10997" s="7" t="s">
        <v>33684</v>
      </c>
      <c r="C10997" s="7" t="s">
        <v>33683</v>
      </c>
      <c r="D10997" s="7" t="s">
        <v>82015</v>
      </c>
      <c r="E10997" s="7" t="s">
        <v>82016</v>
      </c>
      <c r="F10997" s="7" t="s">
        <v>33685</v>
      </c>
    </row>
    <row r="10998" spans="1:6" ht="13.5" customHeight="1" x14ac:dyDescent="0.3">
      <c r="A10998" s="7">
        <v>10991</v>
      </c>
      <c r="B10998" s="7" t="s">
        <v>50120</v>
      </c>
      <c r="C10998" s="7" t="s">
        <v>59163</v>
      </c>
      <c r="D10998" s="7" t="s">
        <v>82017</v>
      </c>
      <c r="E10998" s="7" t="s">
        <v>82018</v>
      </c>
      <c r="F10998" s="7" t="s">
        <v>59164</v>
      </c>
    </row>
    <row r="10999" spans="1:6" ht="13.5" customHeight="1" x14ac:dyDescent="0.3">
      <c r="A10999" s="7">
        <v>10992</v>
      </c>
      <c r="B10999" s="7" t="s">
        <v>50085</v>
      </c>
      <c r="C10999" s="7" t="s">
        <v>50084</v>
      </c>
      <c r="D10999" s="7" t="s">
        <v>82019</v>
      </c>
      <c r="E10999" s="7" t="s">
        <v>82020</v>
      </c>
      <c r="F10999" s="7" t="s">
        <v>50086</v>
      </c>
    </row>
    <row r="11000" spans="1:6" ht="13.5" customHeight="1" x14ac:dyDescent="0.3">
      <c r="A11000" s="7">
        <v>10993</v>
      </c>
      <c r="B11000" s="7" t="s">
        <v>6005</v>
      </c>
      <c r="C11000" s="7" t="s">
        <v>6004</v>
      </c>
      <c r="D11000" s="7" t="s">
        <v>82021</v>
      </c>
      <c r="E11000" s="7" t="s">
        <v>82022</v>
      </c>
      <c r="F11000" s="7" t="s">
        <v>6006</v>
      </c>
    </row>
    <row r="11001" spans="1:6" ht="13.5" customHeight="1" x14ac:dyDescent="0.3">
      <c r="A11001" s="7">
        <v>10994</v>
      </c>
      <c r="B11001" s="7" t="s">
        <v>7055</v>
      </c>
      <c r="C11001" s="7" t="s">
        <v>7054</v>
      </c>
      <c r="D11001" s="7" t="s">
        <v>82023</v>
      </c>
      <c r="E11001" s="7" t="s">
        <v>82024</v>
      </c>
      <c r="F11001" s="7" t="s">
        <v>7056</v>
      </c>
    </row>
    <row r="11002" spans="1:6" ht="13.5" customHeight="1" x14ac:dyDescent="0.3">
      <c r="A11002" s="7">
        <v>10995</v>
      </c>
      <c r="B11002" s="7" t="s">
        <v>5785</v>
      </c>
      <c r="C11002" s="7" t="s">
        <v>5787</v>
      </c>
      <c r="D11002" s="7" t="s">
        <v>82025</v>
      </c>
      <c r="E11002" s="7" t="s">
        <v>82026</v>
      </c>
      <c r="F11002" s="7" t="s">
        <v>5788</v>
      </c>
    </row>
    <row r="11003" spans="1:6" ht="13.5" customHeight="1" x14ac:dyDescent="0.3">
      <c r="A11003" s="7">
        <v>10996</v>
      </c>
      <c r="B11003" s="7" t="s">
        <v>3359</v>
      </c>
      <c r="C11003" s="7" t="s">
        <v>4086</v>
      </c>
      <c r="D11003" s="7" t="s">
        <v>82027</v>
      </c>
      <c r="E11003" s="7" t="s">
        <v>82028</v>
      </c>
      <c r="F11003" s="7" t="s">
        <v>4087</v>
      </c>
    </row>
    <row r="11004" spans="1:6" ht="13.5" customHeight="1" x14ac:dyDescent="0.3">
      <c r="A11004" s="7">
        <v>10997</v>
      </c>
      <c r="B11004" s="7" t="s">
        <v>3359</v>
      </c>
      <c r="C11004" s="7" t="s">
        <v>3358</v>
      </c>
      <c r="D11004" s="7" t="s">
        <v>82029</v>
      </c>
      <c r="E11004" s="7" t="s">
        <v>82030</v>
      </c>
      <c r="F11004" s="7" t="s">
        <v>3360</v>
      </c>
    </row>
    <row r="11005" spans="1:6" ht="13.5" customHeight="1" x14ac:dyDescent="0.3">
      <c r="A11005" s="7">
        <v>10998</v>
      </c>
      <c r="B11005" s="7" t="s">
        <v>4182</v>
      </c>
      <c r="C11005" s="7" t="s">
        <v>4560</v>
      </c>
      <c r="D11005" s="7" t="s">
        <v>82031</v>
      </c>
      <c r="E11005" s="7" t="s">
        <v>82032</v>
      </c>
      <c r="F11005" s="7" t="s">
        <v>4561</v>
      </c>
    </row>
    <row r="11006" spans="1:6" ht="13.5" customHeight="1" x14ac:dyDescent="0.3">
      <c r="A11006" s="7">
        <v>10999</v>
      </c>
      <c r="B11006" s="7" t="s">
        <v>5388</v>
      </c>
      <c r="C11006" s="7" t="s">
        <v>5387</v>
      </c>
      <c r="D11006" s="7" t="s">
        <v>82033</v>
      </c>
      <c r="E11006" s="7" t="s">
        <v>82034</v>
      </c>
      <c r="F11006" s="7" t="s">
        <v>5389</v>
      </c>
    </row>
    <row r="11007" spans="1:6" ht="13.5" customHeight="1" x14ac:dyDescent="0.3">
      <c r="A11007" s="7">
        <v>11000</v>
      </c>
      <c r="B11007" s="7" t="s">
        <v>4182</v>
      </c>
      <c r="C11007" s="7" t="s">
        <v>4221</v>
      </c>
      <c r="D11007" s="7" t="s">
        <v>82035</v>
      </c>
      <c r="E11007" s="7" t="s">
        <v>82036</v>
      </c>
      <c r="F11007" s="7" t="s">
        <v>4222</v>
      </c>
    </row>
    <row r="11008" spans="1:6" ht="13.5" customHeight="1" x14ac:dyDescent="0.3">
      <c r="A11008" s="7">
        <v>11001</v>
      </c>
      <c r="B11008" s="7" t="s">
        <v>3250</v>
      </c>
      <c r="C11008" s="7" t="s">
        <v>3249</v>
      </c>
      <c r="D11008" s="7" t="s">
        <v>82037</v>
      </c>
      <c r="E11008" s="7" t="s">
        <v>82038</v>
      </c>
      <c r="F11008" s="7" t="s">
        <v>3251</v>
      </c>
    </row>
    <row r="11009" spans="1:6" ht="13.5" customHeight="1" x14ac:dyDescent="0.3">
      <c r="A11009" s="7">
        <v>11002</v>
      </c>
      <c r="B11009" s="7" t="s">
        <v>35772</v>
      </c>
      <c r="C11009" s="7" t="s">
        <v>35771</v>
      </c>
      <c r="D11009" s="7" t="s">
        <v>82039</v>
      </c>
      <c r="E11009" s="7" t="s">
        <v>82040</v>
      </c>
      <c r="F11009" s="7" t="s">
        <v>35773</v>
      </c>
    </row>
    <row r="11010" spans="1:6" ht="13.5" customHeight="1" x14ac:dyDescent="0.3">
      <c r="A11010" s="7">
        <v>11003</v>
      </c>
      <c r="B11010" s="7" t="s">
        <v>48341</v>
      </c>
      <c r="C11010" s="7" t="s">
        <v>48340</v>
      </c>
      <c r="D11010" s="7" t="s">
        <v>82041</v>
      </c>
      <c r="E11010" s="7" t="s">
        <v>82042</v>
      </c>
      <c r="F11010" s="7" t="s">
        <v>48342</v>
      </c>
    </row>
    <row r="11011" spans="1:6" ht="13.5" customHeight="1" x14ac:dyDescent="0.3">
      <c r="A11011" s="7">
        <v>11004</v>
      </c>
      <c r="B11011" s="7" t="s">
        <v>38909</v>
      </c>
      <c r="C11011" s="7" t="s">
        <v>58422</v>
      </c>
      <c r="D11011" s="7" t="s">
        <v>82043</v>
      </c>
      <c r="E11011" s="7" t="s">
        <v>82044</v>
      </c>
      <c r="F11011" s="7" t="s">
        <v>58423</v>
      </c>
    </row>
    <row r="11012" spans="1:6" ht="13.5" customHeight="1" x14ac:dyDescent="0.3">
      <c r="A11012" s="7">
        <v>11005</v>
      </c>
      <c r="B11012" s="7" t="s">
        <v>58425</v>
      </c>
      <c r="C11012" s="7" t="s">
        <v>58424</v>
      </c>
      <c r="D11012" s="7" t="s">
        <v>82045</v>
      </c>
      <c r="E11012" s="7" t="s">
        <v>82046</v>
      </c>
      <c r="F11012" s="7" t="s">
        <v>58426</v>
      </c>
    </row>
    <row r="11013" spans="1:6" ht="13.5" customHeight="1" x14ac:dyDescent="0.3">
      <c r="A11013" s="7">
        <v>11006</v>
      </c>
      <c r="B11013" s="7" t="s">
        <v>50756</v>
      </c>
      <c r="C11013" s="7" t="s">
        <v>59259</v>
      </c>
      <c r="D11013" s="7" t="s">
        <v>82047</v>
      </c>
      <c r="E11013" s="7" t="s">
        <v>82048</v>
      </c>
      <c r="F11013" s="7" t="s">
        <v>59260</v>
      </c>
    </row>
    <row r="11014" spans="1:6" ht="13.5" customHeight="1" x14ac:dyDescent="0.3">
      <c r="A11014" s="7">
        <v>11007</v>
      </c>
      <c r="B11014" s="7" t="s">
        <v>49457</v>
      </c>
      <c r="C11014" s="7" t="s">
        <v>49456</v>
      </c>
      <c r="D11014" s="7" t="s">
        <v>82049</v>
      </c>
      <c r="E11014" s="7" t="s">
        <v>82050</v>
      </c>
      <c r="F11014" s="7" t="s">
        <v>49458</v>
      </c>
    </row>
    <row r="11015" spans="1:6" ht="13.5" customHeight="1" x14ac:dyDescent="0.3">
      <c r="A11015" s="7">
        <v>11008</v>
      </c>
      <c r="B11015" s="7" t="s">
        <v>11747</v>
      </c>
      <c r="C11015" s="7" t="s">
        <v>29102</v>
      </c>
      <c r="D11015" s="7" t="s">
        <v>82051</v>
      </c>
      <c r="E11015" s="7" t="s">
        <v>82052</v>
      </c>
      <c r="F11015" s="7" t="s">
        <v>29103</v>
      </c>
    </row>
    <row r="11016" spans="1:6" ht="13.5" customHeight="1" x14ac:dyDescent="0.3">
      <c r="A11016" s="7">
        <v>11009</v>
      </c>
      <c r="B11016" s="7" t="s">
        <v>9935</v>
      </c>
      <c r="C11016" s="7" t="s">
        <v>9934</v>
      </c>
      <c r="D11016" s="7" t="s">
        <v>82053</v>
      </c>
      <c r="E11016" s="7" t="s">
        <v>82054</v>
      </c>
      <c r="F11016" s="7" t="s">
        <v>9936</v>
      </c>
    </row>
    <row r="11017" spans="1:6" ht="13.5" customHeight="1" x14ac:dyDescent="0.3">
      <c r="A11017" s="7">
        <v>11010</v>
      </c>
      <c r="B11017" s="7" t="s">
        <v>25553</v>
      </c>
      <c r="C11017" s="7" t="s">
        <v>25552</v>
      </c>
      <c r="D11017" s="7" t="s">
        <v>82055</v>
      </c>
      <c r="E11017" s="7" t="s">
        <v>82056</v>
      </c>
      <c r="F11017" s="7" t="s">
        <v>25554</v>
      </c>
    </row>
    <row r="11018" spans="1:6" ht="13.5" customHeight="1" x14ac:dyDescent="0.3">
      <c r="A11018" s="7">
        <v>11011</v>
      </c>
      <c r="B11018" s="7" t="s">
        <v>41690</v>
      </c>
      <c r="C11018" s="7" t="s">
        <v>41689</v>
      </c>
      <c r="D11018" s="7" t="s">
        <v>82057</v>
      </c>
      <c r="E11018" s="7" t="s">
        <v>82058</v>
      </c>
      <c r="F11018" s="7" t="s">
        <v>41691</v>
      </c>
    </row>
    <row r="11019" spans="1:6" ht="13.5" customHeight="1" x14ac:dyDescent="0.3">
      <c r="A11019" s="7">
        <v>11012</v>
      </c>
      <c r="B11019" s="7" t="s">
        <v>11044</v>
      </c>
      <c r="C11019" s="7" t="s">
        <v>11043</v>
      </c>
      <c r="D11019" s="7" t="s">
        <v>82059</v>
      </c>
      <c r="E11019" s="7" t="s">
        <v>82060</v>
      </c>
      <c r="F11019" s="7" t="s">
        <v>11045</v>
      </c>
    </row>
    <row r="11020" spans="1:6" ht="13.5" customHeight="1" x14ac:dyDescent="0.3">
      <c r="A11020" s="7">
        <v>11013</v>
      </c>
      <c r="B11020" s="7" t="s">
        <v>10732</v>
      </c>
      <c r="C11020" s="7" t="s">
        <v>10731</v>
      </c>
      <c r="D11020" s="7" t="s">
        <v>82061</v>
      </c>
      <c r="E11020" s="7" t="s">
        <v>82062</v>
      </c>
      <c r="F11020" s="7" t="s">
        <v>10733</v>
      </c>
    </row>
    <row r="11021" spans="1:6" ht="13.5" customHeight="1" x14ac:dyDescent="0.3">
      <c r="A11021" s="7">
        <v>11014</v>
      </c>
      <c r="B11021" s="7" t="s">
        <v>11032</v>
      </c>
      <c r="C11021" s="7" t="s">
        <v>11031</v>
      </c>
      <c r="D11021" s="7" t="s">
        <v>82063</v>
      </c>
      <c r="E11021" s="7" t="s">
        <v>82064</v>
      </c>
      <c r="F11021" s="7" t="s">
        <v>11033</v>
      </c>
    </row>
    <row r="11022" spans="1:6" ht="13.5" customHeight="1" x14ac:dyDescent="0.3">
      <c r="A11022" s="7">
        <v>11015</v>
      </c>
      <c r="B11022" s="7" t="s">
        <v>54913</v>
      </c>
      <c r="C11022" s="7" t="s">
        <v>47631</v>
      </c>
      <c r="D11022" s="7" t="s">
        <v>82065</v>
      </c>
      <c r="E11022" s="7" t="s">
        <v>82066</v>
      </c>
      <c r="F11022" s="7" t="s">
        <v>47632</v>
      </c>
    </row>
    <row r="11023" spans="1:6" ht="13.5" customHeight="1" x14ac:dyDescent="0.3">
      <c r="A11023" s="7">
        <v>11016</v>
      </c>
      <c r="B11023" s="7" t="s">
        <v>31601</v>
      </c>
      <c r="C11023" s="7" t="s">
        <v>31600</v>
      </c>
      <c r="D11023" s="7" t="s">
        <v>82067</v>
      </c>
      <c r="E11023" s="7" t="s">
        <v>82068</v>
      </c>
      <c r="F11023" s="7" t="s">
        <v>31602</v>
      </c>
    </row>
    <row r="11024" spans="1:6" ht="13.5" customHeight="1" x14ac:dyDescent="0.3">
      <c r="A11024" s="7">
        <v>11017</v>
      </c>
      <c r="B11024" s="7" t="s">
        <v>31601</v>
      </c>
      <c r="C11024" s="7" t="s">
        <v>31618</v>
      </c>
      <c r="D11024" s="7" t="s">
        <v>82069</v>
      </c>
      <c r="E11024" s="7" t="s">
        <v>82070</v>
      </c>
      <c r="F11024" s="7" t="s">
        <v>31619</v>
      </c>
    </row>
    <row r="11025" spans="1:6" ht="13.5" customHeight="1" x14ac:dyDescent="0.3">
      <c r="A11025" s="7">
        <v>11018</v>
      </c>
      <c r="B11025" s="7" t="s">
        <v>31601</v>
      </c>
      <c r="C11025" s="7" t="s">
        <v>31809</v>
      </c>
      <c r="D11025" s="7" t="s">
        <v>82071</v>
      </c>
      <c r="E11025" s="7" t="s">
        <v>82072</v>
      </c>
      <c r="F11025" s="7" t="s">
        <v>31810</v>
      </c>
    </row>
    <row r="11026" spans="1:6" ht="13.5" customHeight="1" x14ac:dyDescent="0.3">
      <c r="A11026" s="7">
        <v>11019</v>
      </c>
      <c r="B11026" s="7" t="s">
        <v>23085</v>
      </c>
      <c r="C11026" s="7" t="s">
        <v>23084</v>
      </c>
      <c r="D11026" s="7" t="s">
        <v>82073</v>
      </c>
      <c r="E11026" s="7" t="s">
        <v>82074</v>
      </c>
      <c r="F11026" s="7" t="s">
        <v>23086</v>
      </c>
    </row>
    <row r="11027" spans="1:6" ht="13.5" customHeight="1" x14ac:dyDescent="0.3">
      <c r="A11027" s="7">
        <v>11020</v>
      </c>
      <c r="B11027" s="7" t="s">
        <v>23085</v>
      </c>
      <c r="C11027" s="7" t="s">
        <v>23087</v>
      </c>
      <c r="D11027" s="7" t="s">
        <v>82075</v>
      </c>
      <c r="E11027" s="7" t="s">
        <v>82076</v>
      </c>
      <c r="F11027" s="7" t="s">
        <v>23088</v>
      </c>
    </row>
    <row r="11028" spans="1:6" ht="13.5" customHeight="1" x14ac:dyDescent="0.3">
      <c r="A11028" s="7">
        <v>11021</v>
      </c>
      <c r="B11028" s="7" t="s">
        <v>34785</v>
      </c>
      <c r="C11028" s="7" t="s">
        <v>34784</v>
      </c>
      <c r="D11028" s="7" t="s">
        <v>82077</v>
      </c>
      <c r="E11028" s="7" t="s">
        <v>82078</v>
      </c>
      <c r="F11028" s="7" t="s">
        <v>34786</v>
      </c>
    </row>
    <row r="11029" spans="1:6" ht="13.5" customHeight="1" x14ac:dyDescent="0.3">
      <c r="A11029" s="7">
        <v>11022</v>
      </c>
      <c r="B11029" s="7" t="s">
        <v>30147</v>
      </c>
      <c r="C11029" s="7" t="s">
        <v>30146</v>
      </c>
      <c r="D11029" s="7" t="s">
        <v>82079</v>
      </c>
      <c r="E11029" s="7" t="s">
        <v>82080</v>
      </c>
      <c r="F11029" s="7" t="s">
        <v>30148</v>
      </c>
    </row>
    <row r="11030" spans="1:6" ht="13.5" customHeight="1" x14ac:dyDescent="0.3">
      <c r="A11030" s="7">
        <v>11023</v>
      </c>
      <c r="B11030" s="7" t="s">
        <v>33513</v>
      </c>
      <c r="C11030" s="7" t="s">
        <v>33512</v>
      </c>
      <c r="D11030" s="7" t="s">
        <v>82081</v>
      </c>
      <c r="E11030" s="7" t="s">
        <v>82082</v>
      </c>
      <c r="F11030" s="7" t="s">
        <v>33514</v>
      </c>
    </row>
    <row r="11031" spans="1:6" ht="13.5" customHeight="1" x14ac:dyDescent="0.3">
      <c r="A11031" s="7">
        <v>11024</v>
      </c>
      <c r="B11031" s="7" t="s">
        <v>33563</v>
      </c>
      <c r="C11031" s="7" t="s">
        <v>33562</v>
      </c>
      <c r="D11031" s="7" t="s">
        <v>82083</v>
      </c>
      <c r="E11031" s="7" t="s">
        <v>82083</v>
      </c>
      <c r="F11031" s="7" t="s">
        <v>33514</v>
      </c>
    </row>
    <row r="11032" spans="1:6" ht="13.5" customHeight="1" x14ac:dyDescent="0.3">
      <c r="A11032" s="7">
        <v>11025</v>
      </c>
      <c r="B11032" s="7" t="s">
        <v>53454</v>
      </c>
      <c r="C11032" s="7" t="s">
        <v>56944</v>
      </c>
      <c r="D11032" s="7" t="s">
        <v>82084</v>
      </c>
      <c r="E11032" s="7" t="s">
        <v>82085</v>
      </c>
      <c r="F11032" s="7" t="s">
        <v>56945</v>
      </c>
    </row>
    <row r="11033" spans="1:6" ht="13.5" customHeight="1" x14ac:dyDescent="0.3">
      <c r="A11033" s="7">
        <v>11026</v>
      </c>
      <c r="B11033" s="7" t="s">
        <v>57344</v>
      </c>
      <c r="C11033" s="7" t="s">
        <v>53439</v>
      </c>
      <c r="D11033" s="7" t="s">
        <v>82086</v>
      </c>
      <c r="E11033" s="7" t="s">
        <v>82087</v>
      </c>
      <c r="F11033" s="7" t="s">
        <v>53440</v>
      </c>
    </row>
    <row r="11034" spans="1:6" ht="13.5" customHeight="1" x14ac:dyDescent="0.3">
      <c r="A11034" s="7">
        <v>11027</v>
      </c>
      <c r="B11034" s="7" t="s">
        <v>9246</v>
      </c>
      <c r="C11034" s="7" t="s">
        <v>53441</v>
      </c>
      <c r="D11034" s="7" t="s">
        <v>82088</v>
      </c>
      <c r="E11034" s="7" t="s">
        <v>82089</v>
      </c>
      <c r="F11034" s="7" t="s">
        <v>53442</v>
      </c>
    </row>
    <row r="11035" spans="1:6" ht="13.5" customHeight="1" x14ac:dyDescent="0.3">
      <c r="A11035" s="7">
        <v>11028</v>
      </c>
      <c r="B11035" s="7" t="s">
        <v>10672</v>
      </c>
      <c r="C11035" s="7" t="s">
        <v>48695</v>
      </c>
      <c r="D11035" s="7" t="s">
        <v>82090</v>
      </c>
      <c r="E11035" s="7" t="s">
        <v>82091</v>
      </c>
      <c r="F11035" s="7" t="s">
        <v>48696</v>
      </c>
    </row>
    <row r="11036" spans="1:6" ht="13.5" customHeight="1" x14ac:dyDescent="0.3">
      <c r="A11036" s="7">
        <v>11029</v>
      </c>
      <c r="B11036" s="7" t="s">
        <v>34921</v>
      </c>
      <c r="C11036" s="7" t="s">
        <v>34920</v>
      </c>
      <c r="D11036" s="7" t="s">
        <v>82092</v>
      </c>
      <c r="E11036" s="7" t="s">
        <v>82093</v>
      </c>
      <c r="F11036" s="7" t="s">
        <v>34922</v>
      </c>
    </row>
    <row r="11037" spans="1:6" ht="13.5" customHeight="1" x14ac:dyDescent="0.3">
      <c r="A11037" s="7">
        <v>11030</v>
      </c>
      <c r="B11037" s="7" t="s">
        <v>32776</v>
      </c>
      <c r="C11037" s="7" t="s">
        <v>32775</v>
      </c>
      <c r="D11037" s="7" t="s">
        <v>82094</v>
      </c>
      <c r="E11037" s="7" t="s">
        <v>82095</v>
      </c>
      <c r="F11037" s="7" t="s">
        <v>32777</v>
      </c>
    </row>
    <row r="11038" spans="1:6" ht="13.5" customHeight="1" x14ac:dyDescent="0.3">
      <c r="A11038" s="7">
        <v>11031</v>
      </c>
      <c r="B11038" s="7" t="s">
        <v>28908</v>
      </c>
      <c r="C11038" s="7" t="s">
        <v>28907</v>
      </c>
      <c r="D11038" s="7" t="s">
        <v>82096</v>
      </c>
      <c r="E11038" s="7" t="s">
        <v>82097</v>
      </c>
      <c r="F11038" s="7" t="s">
        <v>28909</v>
      </c>
    </row>
    <row r="11039" spans="1:6" ht="13.5" customHeight="1" x14ac:dyDescent="0.3">
      <c r="A11039" s="7">
        <v>11032</v>
      </c>
      <c r="B11039" s="7" t="s">
        <v>28956</v>
      </c>
      <c r="C11039" s="7" t="s">
        <v>28955</v>
      </c>
      <c r="D11039" s="7" t="s">
        <v>82098</v>
      </c>
      <c r="E11039" s="7" t="s">
        <v>82099</v>
      </c>
      <c r="F11039" s="7" t="s">
        <v>28909</v>
      </c>
    </row>
    <row r="11040" spans="1:6" ht="13.5" customHeight="1" x14ac:dyDescent="0.3">
      <c r="A11040" s="7">
        <v>11033</v>
      </c>
      <c r="B11040" s="7" t="s">
        <v>47599</v>
      </c>
      <c r="C11040" s="7" t="s">
        <v>56839</v>
      </c>
      <c r="D11040" s="7" t="s">
        <v>82100</v>
      </c>
      <c r="E11040" s="7" t="s">
        <v>82101</v>
      </c>
      <c r="F11040" s="7" t="s">
        <v>56840</v>
      </c>
    </row>
    <row r="11041" spans="1:6" ht="13.5" customHeight="1" x14ac:dyDescent="0.3">
      <c r="A11041" s="7">
        <v>11034</v>
      </c>
      <c r="B11041" s="7" t="s">
        <v>36449</v>
      </c>
      <c r="C11041" s="7" t="s">
        <v>57258</v>
      </c>
      <c r="D11041" s="7" t="s">
        <v>82102</v>
      </c>
      <c r="E11041" s="7" t="s">
        <v>82103</v>
      </c>
      <c r="F11041" s="7" t="s">
        <v>5085</v>
      </c>
    </row>
    <row r="11042" spans="1:6" ht="13.5" customHeight="1" x14ac:dyDescent="0.3">
      <c r="A11042" s="7">
        <v>11035</v>
      </c>
      <c r="B11042" s="7" t="s">
        <v>5084</v>
      </c>
      <c r="C11042" s="7" t="s">
        <v>5083</v>
      </c>
      <c r="D11042" s="7" t="s">
        <v>82104</v>
      </c>
      <c r="E11042" s="7" t="s">
        <v>82105</v>
      </c>
      <c r="F11042" s="7" t="s">
        <v>5085</v>
      </c>
    </row>
    <row r="11043" spans="1:6" ht="13.5" customHeight="1" x14ac:dyDescent="0.3">
      <c r="A11043" s="7">
        <v>11036</v>
      </c>
      <c r="B11043" s="7" t="s">
        <v>5092</v>
      </c>
      <c r="C11043" s="7" t="s">
        <v>5091</v>
      </c>
      <c r="D11043" s="7" t="s">
        <v>82106</v>
      </c>
      <c r="E11043" s="7" t="s">
        <v>82107</v>
      </c>
      <c r="F11043" s="7" t="s">
        <v>5085</v>
      </c>
    </row>
    <row r="11044" spans="1:6" ht="13.5" customHeight="1" x14ac:dyDescent="0.3">
      <c r="A11044" s="7">
        <v>11037</v>
      </c>
      <c r="B11044" s="7" t="s">
        <v>4713</v>
      </c>
      <c r="C11044" s="7" t="s">
        <v>4712</v>
      </c>
      <c r="D11044" s="7" t="s">
        <v>82108</v>
      </c>
      <c r="E11044" s="7" t="s">
        <v>82109</v>
      </c>
      <c r="F11044" s="7" t="s">
        <v>4598</v>
      </c>
    </row>
    <row r="11045" spans="1:6" ht="13.5" customHeight="1" x14ac:dyDescent="0.3">
      <c r="A11045" s="7">
        <v>11038</v>
      </c>
      <c r="B11045" s="7" t="s">
        <v>4597</v>
      </c>
      <c r="C11045" s="7" t="s">
        <v>4596</v>
      </c>
      <c r="D11045" s="7" t="s">
        <v>82110</v>
      </c>
      <c r="E11045" s="7" t="s">
        <v>82111</v>
      </c>
      <c r="F11045" s="7" t="s">
        <v>4598</v>
      </c>
    </row>
    <row r="11046" spans="1:6" ht="13.5" customHeight="1" x14ac:dyDescent="0.3">
      <c r="A11046" s="7">
        <v>11039</v>
      </c>
      <c r="B11046" s="7" t="s">
        <v>5067</v>
      </c>
      <c r="C11046" s="7" t="s">
        <v>5066</v>
      </c>
      <c r="D11046" s="7" t="s">
        <v>82112</v>
      </c>
      <c r="E11046" s="7" t="s">
        <v>82113</v>
      </c>
      <c r="F11046" s="7" t="s">
        <v>4598</v>
      </c>
    </row>
    <row r="11047" spans="1:6" ht="13.5" customHeight="1" x14ac:dyDescent="0.3">
      <c r="A11047" s="7">
        <v>11040</v>
      </c>
      <c r="B11047" s="7" t="s">
        <v>5090</v>
      </c>
      <c r="C11047" s="7" t="s">
        <v>5089</v>
      </c>
      <c r="D11047" s="7" t="s">
        <v>82114</v>
      </c>
      <c r="E11047" s="7" t="s">
        <v>82115</v>
      </c>
      <c r="F11047" s="7" t="s">
        <v>4598</v>
      </c>
    </row>
    <row r="11048" spans="1:6" ht="13.5" customHeight="1" x14ac:dyDescent="0.3">
      <c r="A11048" s="7">
        <v>11041</v>
      </c>
      <c r="B11048" s="7" t="s">
        <v>47337</v>
      </c>
      <c r="C11048" s="7" t="s">
        <v>57435</v>
      </c>
      <c r="D11048" s="7" t="s">
        <v>82116</v>
      </c>
      <c r="E11048" s="7" t="s">
        <v>82117</v>
      </c>
      <c r="F11048" s="7" t="s">
        <v>57436</v>
      </c>
    </row>
    <row r="11049" spans="1:6" ht="13.5" customHeight="1" x14ac:dyDescent="0.3">
      <c r="A11049" s="7">
        <v>11042</v>
      </c>
      <c r="B11049" s="7" t="s">
        <v>8290</v>
      </c>
      <c r="C11049" s="7" t="s">
        <v>57529</v>
      </c>
      <c r="D11049" s="7" t="s">
        <v>82118</v>
      </c>
      <c r="E11049" s="7" t="s">
        <v>82119</v>
      </c>
      <c r="F11049" s="7" t="s">
        <v>57436</v>
      </c>
    </row>
    <row r="11050" spans="1:6" ht="13.5" customHeight="1" x14ac:dyDescent="0.3">
      <c r="A11050" s="7">
        <v>11043</v>
      </c>
      <c r="B11050" s="7" t="s">
        <v>5092</v>
      </c>
      <c r="C11050" s="7" t="s">
        <v>57477</v>
      </c>
      <c r="D11050" s="7" t="s">
        <v>82120</v>
      </c>
      <c r="E11050" s="7" t="s">
        <v>82120</v>
      </c>
      <c r="F11050" s="7" t="s">
        <v>57436</v>
      </c>
    </row>
    <row r="11051" spans="1:6" ht="13.5" customHeight="1" x14ac:dyDescent="0.3">
      <c r="A11051" s="7">
        <v>11044</v>
      </c>
      <c r="B11051" s="7" t="s">
        <v>4707</v>
      </c>
      <c r="C11051" s="7" t="s">
        <v>4706</v>
      </c>
      <c r="D11051" s="7" t="s">
        <v>82121</v>
      </c>
      <c r="E11051" s="7" t="s">
        <v>82122</v>
      </c>
      <c r="F11051" s="7" t="s">
        <v>4708</v>
      </c>
    </row>
    <row r="11052" spans="1:6" ht="13.5" customHeight="1" x14ac:dyDescent="0.3">
      <c r="A11052" s="7">
        <v>11045</v>
      </c>
      <c r="B11052" s="7" t="s">
        <v>5053</v>
      </c>
      <c r="C11052" s="7" t="s">
        <v>5052</v>
      </c>
      <c r="D11052" s="7" t="s">
        <v>82123</v>
      </c>
      <c r="E11052" s="7" t="s">
        <v>82124</v>
      </c>
      <c r="F11052" s="7" t="s">
        <v>4708</v>
      </c>
    </row>
    <row r="11053" spans="1:6" ht="13.5" customHeight="1" x14ac:dyDescent="0.3">
      <c r="A11053" s="7">
        <v>11046</v>
      </c>
      <c r="B11053" s="7" t="s">
        <v>4802</v>
      </c>
      <c r="C11053" s="7" t="s">
        <v>4801</v>
      </c>
      <c r="D11053" s="7" t="s">
        <v>82125</v>
      </c>
      <c r="E11053" s="7" t="s">
        <v>82126</v>
      </c>
      <c r="F11053" s="7" t="s">
        <v>4803</v>
      </c>
    </row>
    <row r="11054" spans="1:6" ht="13.5" customHeight="1" x14ac:dyDescent="0.3">
      <c r="A11054" s="7">
        <v>11047</v>
      </c>
      <c r="B11054" s="7" t="s">
        <v>4883</v>
      </c>
      <c r="C11054" s="7" t="s">
        <v>4882</v>
      </c>
      <c r="D11054" s="7" t="s">
        <v>82127</v>
      </c>
      <c r="E11054" s="7" t="s">
        <v>82128</v>
      </c>
      <c r="F11054" s="7" t="s">
        <v>4884</v>
      </c>
    </row>
    <row r="11055" spans="1:6" ht="13.5" customHeight="1" x14ac:dyDescent="0.3">
      <c r="A11055" s="7">
        <v>11048</v>
      </c>
      <c r="B11055" s="7" t="s">
        <v>4926</v>
      </c>
      <c r="C11055" s="7" t="s">
        <v>4925</v>
      </c>
      <c r="D11055" s="7" t="s">
        <v>82129</v>
      </c>
      <c r="E11055" s="7" t="s">
        <v>82130</v>
      </c>
      <c r="F11055" s="7" t="s">
        <v>4884</v>
      </c>
    </row>
    <row r="11056" spans="1:6" ht="13.5" customHeight="1" x14ac:dyDescent="0.3">
      <c r="A11056" s="7">
        <v>11049</v>
      </c>
      <c r="B11056" s="7" t="s">
        <v>5130</v>
      </c>
      <c r="C11056" s="7" t="s">
        <v>5129</v>
      </c>
      <c r="D11056" s="7" t="s">
        <v>82131</v>
      </c>
      <c r="E11056" s="7" t="s">
        <v>82132</v>
      </c>
      <c r="F11056" s="7" t="s">
        <v>4884</v>
      </c>
    </row>
    <row r="11057" spans="1:6" ht="13.5" customHeight="1" x14ac:dyDescent="0.3">
      <c r="A11057" s="7">
        <v>11050</v>
      </c>
      <c r="B11057" s="7" t="s">
        <v>5092</v>
      </c>
      <c r="C11057" s="7" t="s">
        <v>57475</v>
      </c>
      <c r="D11057" s="7" t="s">
        <v>82133</v>
      </c>
      <c r="E11057" s="7" t="s">
        <v>82134</v>
      </c>
      <c r="F11057" s="7" t="s">
        <v>57476</v>
      </c>
    </row>
    <row r="11058" spans="1:6" ht="13.5" customHeight="1" x14ac:dyDescent="0.3">
      <c r="A11058" s="7">
        <v>11051</v>
      </c>
      <c r="B11058" s="7" t="s">
        <v>32717</v>
      </c>
      <c r="C11058" s="7" t="s">
        <v>32716</v>
      </c>
      <c r="D11058" s="7" t="s">
        <v>82135</v>
      </c>
      <c r="E11058" s="7" t="s">
        <v>82136</v>
      </c>
      <c r="F11058" s="7" t="s">
        <v>32718</v>
      </c>
    </row>
    <row r="11059" spans="1:6" ht="13.5" customHeight="1" x14ac:dyDescent="0.3">
      <c r="A11059" s="7">
        <v>11052</v>
      </c>
      <c r="B11059" s="7" t="s">
        <v>5272</v>
      </c>
      <c r="C11059" s="7" t="s">
        <v>32805</v>
      </c>
      <c r="D11059" s="7" t="s">
        <v>82137</v>
      </c>
      <c r="E11059" s="7" t="s">
        <v>82138</v>
      </c>
      <c r="F11059" s="7" t="s">
        <v>32718</v>
      </c>
    </row>
    <row r="11060" spans="1:6" ht="13.5" customHeight="1" x14ac:dyDescent="0.3">
      <c r="A11060" s="7">
        <v>11053</v>
      </c>
      <c r="B11060" s="7" t="s">
        <v>36437</v>
      </c>
      <c r="C11060" s="7" t="s">
        <v>36436</v>
      </c>
      <c r="D11060" s="7" t="s">
        <v>82139</v>
      </c>
      <c r="E11060" s="7" t="s">
        <v>82140</v>
      </c>
      <c r="F11060" s="7" t="s">
        <v>36438</v>
      </c>
    </row>
    <row r="11061" spans="1:6" ht="13.5" customHeight="1" x14ac:dyDescent="0.3">
      <c r="A11061" s="7">
        <v>11054</v>
      </c>
      <c r="B11061" s="7" t="s">
        <v>53483</v>
      </c>
      <c r="C11061" s="7" t="s">
        <v>56477</v>
      </c>
      <c r="D11061" s="7" t="s">
        <v>82141</v>
      </c>
      <c r="E11061" s="7" t="s">
        <v>82142</v>
      </c>
      <c r="F11061" s="7" t="s">
        <v>56478</v>
      </c>
    </row>
    <row r="11062" spans="1:6" ht="13.5" customHeight="1" x14ac:dyDescent="0.3">
      <c r="A11062" s="7">
        <v>11055</v>
      </c>
      <c r="B11062" s="7" t="s">
        <v>12588</v>
      </c>
      <c r="C11062" s="7" t="s">
        <v>12587</v>
      </c>
      <c r="D11062" s="7" t="s">
        <v>82143</v>
      </c>
      <c r="E11062" s="7" t="s">
        <v>82144</v>
      </c>
      <c r="F11062" s="7" t="s">
        <v>12589</v>
      </c>
    </row>
    <row r="11063" spans="1:6" ht="13.5" customHeight="1" x14ac:dyDescent="0.3">
      <c r="A11063" s="7">
        <v>11056</v>
      </c>
      <c r="B11063" s="7" t="s">
        <v>12040</v>
      </c>
      <c r="C11063" s="7" t="s">
        <v>12039</v>
      </c>
      <c r="D11063" s="7" t="s">
        <v>82145</v>
      </c>
      <c r="E11063" s="7" t="s">
        <v>82146</v>
      </c>
      <c r="F11063" s="7" t="s">
        <v>12041</v>
      </c>
    </row>
    <row r="11064" spans="1:6" ht="13.5" customHeight="1" x14ac:dyDescent="0.3">
      <c r="A11064" s="7">
        <v>11057</v>
      </c>
      <c r="B11064" s="7" t="s">
        <v>36786</v>
      </c>
      <c r="C11064" s="7" t="s">
        <v>36785</v>
      </c>
      <c r="D11064" s="7" t="s">
        <v>82147</v>
      </c>
      <c r="E11064" s="7" t="s">
        <v>82148</v>
      </c>
      <c r="F11064" s="7" t="s">
        <v>36787</v>
      </c>
    </row>
    <row r="11065" spans="1:6" ht="13.5" customHeight="1" x14ac:dyDescent="0.3">
      <c r="A11065" s="7">
        <v>11058</v>
      </c>
      <c r="B11065" s="7" t="s">
        <v>12989</v>
      </c>
      <c r="C11065" s="7" t="s">
        <v>12988</v>
      </c>
      <c r="D11065" s="7" t="s">
        <v>82149</v>
      </c>
      <c r="E11065" s="7" t="s">
        <v>82150</v>
      </c>
      <c r="F11065" s="7" t="s">
        <v>12990</v>
      </c>
    </row>
    <row r="11066" spans="1:6" ht="13.5" customHeight="1" x14ac:dyDescent="0.3">
      <c r="A11066" s="7">
        <v>11059</v>
      </c>
      <c r="B11066" s="7" t="s">
        <v>55035</v>
      </c>
      <c r="C11066" s="7" t="s">
        <v>55709</v>
      </c>
      <c r="D11066" s="7" t="s">
        <v>82151</v>
      </c>
      <c r="E11066" s="7" t="s">
        <v>82152</v>
      </c>
      <c r="F11066" s="7" t="s">
        <v>12990</v>
      </c>
    </row>
    <row r="11067" spans="1:6" ht="13.5" customHeight="1" x14ac:dyDescent="0.3">
      <c r="A11067" s="7">
        <v>11060</v>
      </c>
      <c r="B11067" s="7" t="s">
        <v>56230</v>
      </c>
      <c r="C11067" s="7" t="s">
        <v>55883</v>
      </c>
      <c r="D11067" s="7" t="s">
        <v>82153</v>
      </c>
      <c r="E11067" s="7" t="s">
        <v>82154</v>
      </c>
      <c r="F11067" s="7" t="s">
        <v>55884</v>
      </c>
    </row>
    <row r="11068" spans="1:6" ht="13.5" customHeight="1" x14ac:dyDescent="0.3">
      <c r="A11068" s="7">
        <v>11061</v>
      </c>
      <c r="B11068" s="7" t="s">
        <v>11089</v>
      </c>
      <c r="C11068" s="7" t="s">
        <v>55755</v>
      </c>
      <c r="D11068" s="7" t="s">
        <v>82155</v>
      </c>
      <c r="E11068" s="7" t="s">
        <v>82156</v>
      </c>
      <c r="F11068" s="7" t="s">
        <v>55756</v>
      </c>
    </row>
    <row r="11069" spans="1:6" ht="13.5" customHeight="1" x14ac:dyDescent="0.3">
      <c r="A11069" s="7">
        <v>11062</v>
      </c>
      <c r="B11069" s="7" t="s">
        <v>32608</v>
      </c>
      <c r="C11069" s="7" t="s">
        <v>55289</v>
      </c>
      <c r="D11069" s="7" t="s">
        <v>82157</v>
      </c>
      <c r="E11069" s="7" t="s">
        <v>82158</v>
      </c>
      <c r="F11069" s="7" t="s">
        <v>55290</v>
      </c>
    </row>
    <row r="11070" spans="1:6" ht="13.5" customHeight="1" x14ac:dyDescent="0.3">
      <c r="A11070" s="7">
        <v>11063</v>
      </c>
      <c r="B11070" s="7" t="s">
        <v>32608</v>
      </c>
      <c r="C11070" s="7" t="s">
        <v>32607</v>
      </c>
      <c r="D11070" s="7" t="s">
        <v>82159</v>
      </c>
      <c r="E11070" s="7" t="s">
        <v>82152</v>
      </c>
      <c r="F11070" s="7" t="s">
        <v>32609</v>
      </c>
    </row>
    <row r="11071" spans="1:6" ht="13.5" customHeight="1" x14ac:dyDescent="0.3">
      <c r="A11071" s="7">
        <v>11064</v>
      </c>
      <c r="B11071" s="7" t="s">
        <v>56332</v>
      </c>
      <c r="C11071" s="7" t="s">
        <v>56331</v>
      </c>
      <c r="D11071" s="7" t="s">
        <v>82160</v>
      </c>
      <c r="E11071" s="7" t="s">
        <v>82161</v>
      </c>
      <c r="F11071" s="7" t="s">
        <v>56333</v>
      </c>
    </row>
    <row r="11072" spans="1:6" ht="13.5" customHeight="1" x14ac:dyDescent="0.3">
      <c r="A11072" s="7">
        <v>11065</v>
      </c>
      <c r="B11072" s="7" t="s">
        <v>57733</v>
      </c>
      <c r="C11072" s="7" t="s">
        <v>47782</v>
      </c>
      <c r="D11072" s="7" t="s">
        <v>82162</v>
      </c>
      <c r="E11072" s="7" t="s">
        <v>82163</v>
      </c>
      <c r="F11072" s="7" t="s">
        <v>47783</v>
      </c>
    </row>
    <row r="11073" spans="1:6" ht="13.5" customHeight="1" x14ac:dyDescent="0.3">
      <c r="A11073" s="7">
        <v>11066</v>
      </c>
      <c r="B11073" s="7" t="s">
        <v>11138</v>
      </c>
      <c r="C11073" s="7" t="s">
        <v>55494</v>
      </c>
      <c r="D11073" s="7" t="s">
        <v>82164</v>
      </c>
      <c r="E11073" s="7" t="s">
        <v>82165</v>
      </c>
      <c r="F11073" s="7" t="s">
        <v>55495</v>
      </c>
    </row>
    <row r="11074" spans="1:6" ht="13.5" customHeight="1" x14ac:dyDescent="0.3">
      <c r="A11074" s="7">
        <v>11067</v>
      </c>
      <c r="B11074" s="7" t="s">
        <v>4146</v>
      </c>
      <c r="C11074" s="7" t="s">
        <v>59024</v>
      </c>
      <c r="D11074" s="7" t="s">
        <v>82166</v>
      </c>
      <c r="E11074" s="7" t="s">
        <v>82167</v>
      </c>
      <c r="F11074" s="7" t="s">
        <v>59025</v>
      </c>
    </row>
    <row r="11075" spans="1:6" ht="13.5" customHeight="1" x14ac:dyDescent="0.3">
      <c r="A11075" s="7">
        <v>11068</v>
      </c>
      <c r="B11075" s="7" t="s">
        <v>48767</v>
      </c>
      <c r="C11075" s="7" t="s">
        <v>47629</v>
      </c>
      <c r="D11075" s="7" t="s">
        <v>82168</v>
      </c>
      <c r="E11075" s="7" t="s">
        <v>82169</v>
      </c>
      <c r="F11075" s="7" t="s">
        <v>47630</v>
      </c>
    </row>
    <row r="11076" spans="1:6" ht="13.5" customHeight="1" x14ac:dyDescent="0.3">
      <c r="A11076" s="7">
        <v>11069</v>
      </c>
      <c r="B11076" s="7" t="s">
        <v>7635</v>
      </c>
      <c r="C11076" s="7" t="s">
        <v>7634</v>
      </c>
      <c r="D11076" s="7" t="s">
        <v>82170</v>
      </c>
      <c r="E11076" s="7" t="s">
        <v>82171</v>
      </c>
      <c r="F11076" s="7" t="s">
        <v>7636</v>
      </c>
    </row>
    <row r="11077" spans="1:6" ht="13.5" customHeight="1" x14ac:dyDescent="0.3">
      <c r="A11077" s="7">
        <v>11070</v>
      </c>
      <c r="B11077" s="7" t="s">
        <v>39289</v>
      </c>
      <c r="C11077" s="7" t="s">
        <v>39288</v>
      </c>
      <c r="D11077" s="7" t="s">
        <v>82172</v>
      </c>
      <c r="E11077" s="7" t="s">
        <v>82173</v>
      </c>
      <c r="F11077" s="7" t="s">
        <v>11235</v>
      </c>
    </row>
    <row r="11078" spans="1:6" ht="13.5" customHeight="1" x14ac:dyDescent="0.3">
      <c r="A11078" s="7">
        <v>11071</v>
      </c>
      <c r="B11078" s="7" t="s">
        <v>11234</v>
      </c>
      <c r="C11078" s="7" t="s">
        <v>11233</v>
      </c>
      <c r="D11078" s="7" t="s">
        <v>82174</v>
      </c>
      <c r="E11078" s="7" t="s">
        <v>82175</v>
      </c>
      <c r="F11078" s="7" t="s">
        <v>11235</v>
      </c>
    </row>
    <row r="11079" spans="1:6" ht="13.5" customHeight="1" x14ac:dyDescent="0.3">
      <c r="A11079" s="7">
        <v>11072</v>
      </c>
      <c r="B11079" s="7" t="s">
        <v>20042</v>
      </c>
      <c r="C11079" s="7" t="s">
        <v>20041</v>
      </c>
      <c r="D11079" s="7" t="s">
        <v>82176</v>
      </c>
      <c r="E11079" s="7" t="s">
        <v>82177</v>
      </c>
      <c r="F11079" s="7" t="s">
        <v>11235</v>
      </c>
    </row>
    <row r="11080" spans="1:6" ht="13.5" customHeight="1" x14ac:dyDescent="0.3">
      <c r="A11080" s="7">
        <v>11073</v>
      </c>
      <c r="B11080" s="7" t="s">
        <v>15615</v>
      </c>
      <c r="C11080" s="7" t="s">
        <v>20027</v>
      </c>
      <c r="D11080" s="7" t="s">
        <v>82178</v>
      </c>
      <c r="E11080" s="7" t="s">
        <v>82179</v>
      </c>
      <c r="F11080" s="7" t="s">
        <v>11235</v>
      </c>
    </row>
    <row r="11081" spans="1:6" ht="13.5" customHeight="1" x14ac:dyDescent="0.3">
      <c r="A11081" s="7">
        <v>11074</v>
      </c>
      <c r="B11081" s="7" t="s">
        <v>17228</v>
      </c>
      <c r="C11081" s="7" t="s">
        <v>34651</v>
      </c>
      <c r="D11081" s="7" t="s">
        <v>82180</v>
      </c>
      <c r="E11081" s="7" t="s">
        <v>82181</v>
      </c>
      <c r="F11081" s="7" t="s">
        <v>11235</v>
      </c>
    </row>
    <row r="11082" spans="1:6" ht="13.5" customHeight="1" x14ac:dyDescent="0.3">
      <c r="A11082" s="7">
        <v>11075</v>
      </c>
      <c r="B11082" s="7" t="s">
        <v>17228</v>
      </c>
      <c r="C11082" s="7" t="s">
        <v>34616</v>
      </c>
      <c r="D11082" s="7" t="s">
        <v>82182</v>
      </c>
      <c r="E11082" s="7" t="s">
        <v>82183</v>
      </c>
      <c r="F11082" s="7" t="s">
        <v>11235</v>
      </c>
    </row>
    <row r="11083" spans="1:6" ht="13.5" customHeight="1" x14ac:dyDescent="0.3">
      <c r="A11083" s="7">
        <v>11076</v>
      </c>
      <c r="B11083" s="7" t="s">
        <v>17228</v>
      </c>
      <c r="C11083" s="7" t="s">
        <v>34652</v>
      </c>
      <c r="D11083" s="7" t="s">
        <v>82184</v>
      </c>
      <c r="E11083" s="7" t="s">
        <v>82185</v>
      </c>
      <c r="F11083" s="7" t="s">
        <v>11235</v>
      </c>
    </row>
    <row r="11084" spans="1:6" ht="13.5" customHeight="1" x14ac:dyDescent="0.3">
      <c r="A11084" s="7">
        <v>11077</v>
      </c>
      <c r="B11084" s="7" t="s">
        <v>20046</v>
      </c>
      <c r="C11084" s="7" t="s">
        <v>20045</v>
      </c>
      <c r="D11084" s="7" t="s">
        <v>82186</v>
      </c>
      <c r="E11084" s="7" t="s">
        <v>82187</v>
      </c>
      <c r="F11084" s="7" t="s">
        <v>11235</v>
      </c>
    </row>
    <row r="11085" spans="1:6" ht="13.5" customHeight="1" x14ac:dyDescent="0.3">
      <c r="A11085" s="7">
        <v>11078</v>
      </c>
      <c r="B11085" s="7" t="s">
        <v>34656</v>
      </c>
      <c r="C11085" s="7" t="s">
        <v>34658</v>
      </c>
      <c r="D11085" s="7" t="s">
        <v>82188</v>
      </c>
      <c r="E11085" s="7" t="s">
        <v>82189</v>
      </c>
      <c r="F11085" s="7" t="s">
        <v>34659</v>
      </c>
    </row>
    <row r="11086" spans="1:6" ht="13.5" customHeight="1" x14ac:dyDescent="0.3">
      <c r="A11086" s="7">
        <v>11079</v>
      </c>
      <c r="B11086" s="7" t="s">
        <v>11377</v>
      </c>
      <c r="C11086" s="7" t="s">
        <v>11376</v>
      </c>
      <c r="D11086" s="7" t="s">
        <v>82190</v>
      </c>
      <c r="E11086" s="7" t="s">
        <v>82191</v>
      </c>
      <c r="F11086" s="7" t="s">
        <v>11235</v>
      </c>
    </row>
    <row r="11087" spans="1:6" ht="13.5" customHeight="1" x14ac:dyDescent="0.3">
      <c r="A11087" s="7">
        <v>11080</v>
      </c>
      <c r="B11087" s="7" t="s">
        <v>55468</v>
      </c>
      <c r="C11087" s="7" t="s">
        <v>47656</v>
      </c>
      <c r="D11087" s="7" t="s">
        <v>82192</v>
      </c>
      <c r="E11087" s="7" t="s">
        <v>82193</v>
      </c>
      <c r="F11087" s="7" t="s">
        <v>47657</v>
      </c>
    </row>
    <row r="11088" spans="1:6" ht="13.5" customHeight="1" x14ac:dyDescent="0.3">
      <c r="A11088" s="7">
        <v>11081</v>
      </c>
      <c r="B11088" s="7" t="s">
        <v>41562</v>
      </c>
      <c r="C11088" s="7" t="s">
        <v>59085</v>
      </c>
      <c r="D11088" s="7" t="s">
        <v>82194</v>
      </c>
      <c r="E11088" s="7" t="s">
        <v>82195</v>
      </c>
      <c r="F11088" s="7" t="s">
        <v>59086</v>
      </c>
    </row>
    <row r="11089" spans="1:6" ht="13.5" customHeight="1" x14ac:dyDescent="0.3">
      <c r="A11089" s="7">
        <v>11082</v>
      </c>
      <c r="B11089" s="7" t="s">
        <v>15546</v>
      </c>
      <c r="C11089" s="7" t="s">
        <v>19914</v>
      </c>
      <c r="D11089" s="7" t="s">
        <v>82196</v>
      </c>
      <c r="E11089" s="7" t="s">
        <v>82197</v>
      </c>
      <c r="F11089" s="7" t="s">
        <v>19915</v>
      </c>
    </row>
    <row r="11090" spans="1:6" ht="13.5" customHeight="1" x14ac:dyDescent="0.3">
      <c r="A11090" s="7">
        <v>11083</v>
      </c>
      <c r="B11090" s="7" t="s">
        <v>47502</v>
      </c>
      <c r="C11090" s="7" t="s">
        <v>53358</v>
      </c>
      <c r="D11090" s="7" t="s">
        <v>82198</v>
      </c>
      <c r="E11090" s="7" t="s">
        <v>82199</v>
      </c>
      <c r="F11090" s="7" t="s">
        <v>53359</v>
      </c>
    </row>
    <row r="11091" spans="1:6" ht="13.5" customHeight="1" x14ac:dyDescent="0.3">
      <c r="A11091" s="7">
        <v>11084</v>
      </c>
      <c r="B11091" s="7" t="s">
        <v>8081</v>
      </c>
      <c r="C11091" s="7" t="s">
        <v>34653</v>
      </c>
      <c r="D11091" s="7" t="s">
        <v>82200</v>
      </c>
      <c r="E11091" s="7" t="s">
        <v>82201</v>
      </c>
      <c r="F11091" s="7" t="s">
        <v>34654</v>
      </c>
    </row>
    <row r="11092" spans="1:6" ht="13.5" customHeight="1" x14ac:dyDescent="0.3">
      <c r="A11092" s="7">
        <v>11085</v>
      </c>
      <c r="B11092" s="7" t="s">
        <v>57656</v>
      </c>
      <c r="C11092" s="7" t="s">
        <v>59196</v>
      </c>
      <c r="D11092" s="7" t="s">
        <v>82202</v>
      </c>
      <c r="E11092" s="7" t="s">
        <v>82203</v>
      </c>
      <c r="F11092" s="7" t="s">
        <v>59197</v>
      </c>
    </row>
    <row r="11093" spans="1:6" ht="13.5" customHeight="1" x14ac:dyDescent="0.3">
      <c r="A11093" s="7">
        <v>11086</v>
      </c>
      <c r="B11093" s="7" t="s">
        <v>8025</v>
      </c>
      <c r="C11093" s="7" t="s">
        <v>59201</v>
      </c>
      <c r="D11093" s="7" t="s">
        <v>82204</v>
      </c>
      <c r="E11093" s="7" t="s">
        <v>82205</v>
      </c>
      <c r="F11093" s="7" t="s">
        <v>59202</v>
      </c>
    </row>
    <row r="11094" spans="1:6" ht="13.5" customHeight="1" x14ac:dyDescent="0.3">
      <c r="A11094" s="7">
        <v>11087</v>
      </c>
      <c r="B11094" s="7" t="s">
        <v>3712</v>
      </c>
      <c r="C11094" s="7" t="s">
        <v>59199</v>
      </c>
      <c r="D11094" s="7" t="s">
        <v>82206</v>
      </c>
      <c r="E11094" s="7" t="s">
        <v>82207</v>
      </c>
      <c r="F11094" s="7" t="s">
        <v>59200</v>
      </c>
    </row>
    <row r="11095" spans="1:6" ht="13.5" customHeight="1" x14ac:dyDescent="0.3">
      <c r="A11095" s="7">
        <v>11088</v>
      </c>
      <c r="B11095" s="7" t="s">
        <v>53528</v>
      </c>
      <c r="C11095" s="7" t="s">
        <v>59161</v>
      </c>
      <c r="D11095" s="7" t="s">
        <v>82208</v>
      </c>
      <c r="E11095" s="7" t="s">
        <v>82209</v>
      </c>
      <c r="F11095" s="7" t="s">
        <v>59162</v>
      </c>
    </row>
    <row r="11096" spans="1:6" ht="13.5" customHeight="1" x14ac:dyDescent="0.3">
      <c r="A11096" s="7">
        <v>11089</v>
      </c>
      <c r="B11096" s="7" t="s">
        <v>39888</v>
      </c>
      <c r="C11096" s="7" t="s">
        <v>39887</v>
      </c>
      <c r="D11096" s="7" t="s">
        <v>82210</v>
      </c>
      <c r="E11096" s="7" t="s">
        <v>82211</v>
      </c>
      <c r="F11096" s="7" t="s">
        <v>39889</v>
      </c>
    </row>
    <row r="11097" spans="1:6" ht="13.5" customHeight="1" x14ac:dyDescent="0.3">
      <c r="A11097" s="7">
        <v>11090</v>
      </c>
      <c r="B11097" s="7" t="s">
        <v>15321</v>
      </c>
      <c r="C11097" s="7" t="s">
        <v>48343</v>
      </c>
      <c r="D11097" s="7" t="s">
        <v>82212</v>
      </c>
      <c r="E11097" s="7" t="s">
        <v>82213</v>
      </c>
      <c r="F11097" s="7" t="s">
        <v>48344</v>
      </c>
    </row>
    <row r="11098" spans="1:6" ht="13.5" customHeight="1" x14ac:dyDescent="0.3">
      <c r="A11098" s="7">
        <v>11091</v>
      </c>
      <c r="B11098" s="7" t="s">
        <v>40528</v>
      </c>
      <c r="C11098" s="7" t="s">
        <v>54229</v>
      </c>
      <c r="D11098" s="7" t="s">
        <v>82214</v>
      </c>
      <c r="E11098" s="7" t="s">
        <v>82215</v>
      </c>
      <c r="F11098" s="7" t="s">
        <v>48344</v>
      </c>
    </row>
    <row r="11099" spans="1:6" ht="13.5" customHeight="1" x14ac:dyDescent="0.3">
      <c r="A11099" s="7">
        <v>11092</v>
      </c>
      <c r="B11099" s="7" t="s">
        <v>47420</v>
      </c>
      <c r="C11099" s="7" t="s">
        <v>48526</v>
      </c>
      <c r="D11099" s="7" t="s">
        <v>82216</v>
      </c>
      <c r="E11099" s="7" t="s">
        <v>82217</v>
      </c>
      <c r="F11099" s="7" t="s">
        <v>48527</v>
      </c>
    </row>
    <row r="11100" spans="1:6" ht="13.5" customHeight="1" x14ac:dyDescent="0.3">
      <c r="A11100" s="7">
        <v>11093</v>
      </c>
      <c r="B11100" s="7" t="s">
        <v>5529</v>
      </c>
      <c r="C11100" s="7" t="s">
        <v>20194</v>
      </c>
      <c r="D11100" s="7" t="s">
        <v>82218</v>
      </c>
      <c r="E11100" s="7" t="s">
        <v>82219</v>
      </c>
      <c r="F11100" s="7" t="s">
        <v>20195</v>
      </c>
    </row>
    <row r="11101" spans="1:6" ht="13.5" customHeight="1" x14ac:dyDescent="0.3">
      <c r="A11101" s="7">
        <v>11094</v>
      </c>
      <c r="B11101" s="7" t="s">
        <v>11167</v>
      </c>
      <c r="C11101" s="7" t="s">
        <v>20407</v>
      </c>
      <c r="D11101" s="7" t="s">
        <v>82220</v>
      </c>
      <c r="E11101" s="7" t="s">
        <v>82221</v>
      </c>
      <c r="F11101" s="7" t="s">
        <v>20408</v>
      </c>
    </row>
    <row r="11102" spans="1:6" ht="13.5" customHeight="1" x14ac:dyDescent="0.3">
      <c r="A11102" s="7">
        <v>11095</v>
      </c>
      <c r="B11102" s="7" t="s">
        <v>11167</v>
      </c>
      <c r="C11102" s="7" t="s">
        <v>20534</v>
      </c>
      <c r="D11102" s="7" t="s">
        <v>82222</v>
      </c>
      <c r="E11102" s="7" t="s">
        <v>82223</v>
      </c>
      <c r="F11102" s="7" t="s">
        <v>20408</v>
      </c>
    </row>
    <row r="11103" spans="1:6" ht="13.5" customHeight="1" x14ac:dyDescent="0.3">
      <c r="A11103" s="7">
        <v>11096</v>
      </c>
      <c r="B11103" s="7" t="s">
        <v>54484</v>
      </c>
      <c r="C11103" s="7" t="s">
        <v>56211</v>
      </c>
      <c r="D11103" s="7" t="s">
        <v>82224</v>
      </c>
      <c r="E11103" s="7" t="s">
        <v>82224</v>
      </c>
      <c r="F11103" s="7" t="s">
        <v>56212</v>
      </c>
    </row>
    <row r="11104" spans="1:6" ht="13.5" customHeight="1" x14ac:dyDescent="0.3">
      <c r="A11104" s="7">
        <v>11097</v>
      </c>
      <c r="B11104" s="7" t="s">
        <v>9983</v>
      </c>
      <c r="C11104" s="7" t="s">
        <v>9982</v>
      </c>
      <c r="D11104" s="7" t="s">
        <v>82225</v>
      </c>
      <c r="E11104" s="7" t="s">
        <v>82226</v>
      </c>
      <c r="F11104" s="7" t="s">
        <v>9984</v>
      </c>
    </row>
    <row r="11105" spans="1:6" ht="13.5" customHeight="1" x14ac:dyDescent="0.3">
      <c r="A11105" s="7">
        <v>11098</v>
      </c>
      <c r="B11105" s="7" t="s">
        <v>9983</v>
      </c>
      <c r="C11105" s="7" t="s">
        <v>12098</v>
      </c>
      <c r="D11105" s="7" t="s">
        <v>82227</v>
      </c>
      <c r="E11105" s="7" t="s">
        <v>82228</v>
      </c>
      <c r="F11105" s="7" t="s">
        <v>12099</v>
      </c>
    </row>
    <row r="11106" spans="1:6" ht="13.5" customHeight="1" x14ac:dyDescent="0.3">
      <c r="A11106" s="7">
        <v>11099</v>
      </c>
      <c r="B11106" s="7" t="s">
        <v>12104</v>
      </c>
      <c r="C11106" s="7" t="s">
        <v>12103</v>
      </c>
      <c r="D11106" s="7" t="s">
        <v>82229</v>
      </c>
      <c r="E11106" s="7" t="s">
        <v>82230</v>
      </c>
      <c r="F11106" s="7" t="s">
        <v>12105</v>
      </c>
    </row>
    <row r="11107" spans="1:6" ht="13.5" customHeight="1" x14ac:dyDescent="0.3">
      <c r="A11107" s="7">
        <v>11100</v>
      </c>
      <c r="B11107" s="7" t="s">
        <v>33228</v>
      </c>
      <c r="C11107" s="7" t="s">
        <v>33227</v>
      </c>
      <c r="D11107" s="7" t="s">
        <v>82231</v>
      </c>
      <c r="E11107" s="7" t="s">
        <v>82232</v>
      </c>
      <c r="F11107" s="7" t="s">
        <v>33229</v>
      </c>
    </row>
    <row r="11108" spans="1:6" ht="13.5" customHeight="1" x14ac:dyDescent="0.3">
      <c r="A11108" s="7">
        <v>11101</v>
      </c>
      <c r="B11108" s="7" t="s">
        <v>40147</v>
      </c>
      <c r="C11108" s="7" t="s">
        <v>40146</v>
      </c>
      <c r="D11108" s="7" t="s">
        <v>82233</v>
      </c>
      <c r="E11108" s="7" t="s">
        <v>82234</v>
      </c>
      <c r="F11108" s="7" t="s">
        <v>40148</v>
      </c>
    </row>
    <row r="11109" spans="1:6" ht="13.5" customHeight="1" x14ac:dyDescent="0.3">
      <c r="A11109" s="7">
        <v>11102</v>
      </c>
      <c r="B11109" s="7" t="s">
        <v>35934</v>
      </c>
      <c r="C11109" s="7" t="s">
        <v>39520</v>
      </c>
      <c r="D11109" s="7" t="s">
        <v>82235</v>
      </c>
      <c r="E11109" s="7" t="s">
        <v>82236</v>
      </c>
      <c r="F11109" s="7" t="s">
        <v>39521</v>
      </c>
    </row>
    <row r="11110" spans="1:6" ht="13.5" customHeight="1" x14ac:dyDescent="0.3">
      <c r="A11110" s="7">
        <v>11103</v>
      </c>
      <c r="B11110" s="7" t="s">
        <v>35483</v>
      </c>
      <c r="C11110" s="7" t="s">
        <v>35482</v>
      </c>
      <c r="D11110" s="7" t="s">
        <v>82237</v>
      </c>
      <c r="E11110" s="7" t="s">
        <v>82238</v>
      </c>
      <c r="F11110" s="7" t="s">
        <v>35484</v>
      </c>
    </row>
    <row r="11111" spans="1:6" ht="13.5" customHeight="1" x14ac:dyDescent="0.3">
      <c r="A11111" s="7">
        <v>11104</v>
      </c>
      <c r="B11111" s="7" t="s">
        <v>39534</v>
      </c>
      <c r="C11111" s="7" t="s">
        <v>39533</v>
      </c>
      <c r="D11111" s="7" t="s">
        <v>82239</v>
      </c>
      <c r="E11111" s="7" t="s">
        <v>82240</v>
      </c>
      <c r="F11111" s="7" t="s">
        <v>39535</v>
      </c>
    </row>
    <row r="11112" spans="1:6" ht="13.5" customHeight="1" x14ac:dyDescent="0.3">
      <c r="A11112" s="7">
        <v>11105</v>
      </c>
      <c r="B11112" s="7" t="s">
        <v>9058</v>
      </c>
      <c r="C11112" s="7" t="s">
        <v>9057</v>
      </c>
      <c r="D11112" s="7" t="s">
        <v>82241</v>
      </c>
      <c r="E11112" s="7" t="s">
        <v>82242</v>
      </c>
      <c r="F11112" s="7" t="s">
        <v>9059</v>
      </c>
    </row>
    <row r="11113" spans="1:6" ht="13.5" customHeight="1" x14ac:dyDescent="0.3">
      <c r="A11113" s="7">
        <v>11106</v>
      </c>
      <c r="B11113" s="7" t="s">
        <v>2960</v>
      </c>
      <c r="C11113" s="7" t="s">
        <v>39278</v>
      </c>
      <c r="D11113" s="7" t="s">
        <v>82243</v>
      </c>
      <c r="E11113" s="7" t="s">
        <v>82244</v>
      </c>
      <c r="F11113" s="7" t="s">
        <v>39279</v>
      </c>
    </row>
    <row r="11114" spans="1:6" ht="13.5" customHeight="1" x14ac:dyDescent="0.3">
      <c r="A11114" s="7">
        <v>11107</v>
      </c>
      <c r="B11114" s="7" t="s">
        <v>12869</v>
      </c>
      <c r="C11114" s="7" t="s">
        <v>12868</v>
      </c>
      <c r="D11114" s="7" t="s">
        <v>82245</v>
      </c>
      <c r="E11114" s="7" t="s">
        <v>82246</v>
      </c>
      <c r="F11114" s="7" t="s">
        <v>12870</v>
      </c>
    </row>
    <row r="11115" spans="1:6" ht="13.5" customHeight="1" x14ac:dyDescent="0.3">
      <c r="A11115" s="7">
        <v>11108</v>
      </c>
      <c r="B11115" s="7" t="s">
        <v>29245</v>
      </c>
      <c r="C11115" s="7" t="s">
        <v>54104</v>
      </c>
      <c r="D11115" s="7" t="s">
        <v>82247</v>
      </c>
      <c r="E11115" s="7" t="s">
        <v>82248</v>
      </c>
      <c r="F11115" s="7" t="s">
        <v>54105</v>
      </c>
    </row>
    <row r="11116" spans="1:6" ht="13.5" customHeight="1" x14ac:dyDescent="0.3">
      <c r="A11116" s="7">
        <v>11109</v>
      </c>
      <c r="B11116" s="7" t="s">
        <v>39903</v>
      </c>
      <c r="C11116" s="7" t="s">
        <v>39902</v>
      </c>
      <c r="D11116" s="7" t="s">
        <v>82249</v>
      </c>
      <c r="E11116" s="7" t="s">
        <v>82250</v>
      </c>
      <c r="F11116" s="7" t="s">
        <v>39904</v>
      </c>
    </row>
    <row r="11117" spans="1:6" ht="13.5" customHeight="1" x14ac:dyDescent="0.3">
      <c r="A11117" s="7">
        <v>11110</v>
      </c>
      <c r="B11117" s="7" t="s">
        <v>41661</v>
      </c>
      <c r="C11117" s="7" t="s">
        <v>41660</v>
      </c>
      <c r="D11117" s="7" t="s">
        <v>82251</v>
      </c>
      <c r="E11117" s="7" t="s">
        <v>82252</v>
      </c>
      <c r="F11117" s="7" t="s">
        <v>41662</v>
      </c>
    </row>
    <row r="11118" spans="1:6" ht="13.5" customHeight="1" x14ac:dyDescent="0.3">
      <c r="A11118" s="7">
        <v>11111</v>
      </c>
      <c r="B11118" s="7" t="s">
        <v>8588</v>
      </c>
      <c r="C11118" s="7" t="s">
        <v>33521</v>
      </c>
      <c r="D11118" s="7" t="s">
        <v>82253</v>
      </c>
      <c r="E11118" s="7" t="s">
        <v>82254</v>
      </c>
      <c r="F11118" s="7" t="s">
        <v>33522</v>
      </c>
    </row>
    <row r="11119" spans="1:6" ht="13.5" customHeight="1" x14ac:dyDescent="0.3">
      <c r="A11119" s="7">
        <v>11112</v>
      </c>
      <c r="B11119" s="7" t="s">
        <v>33519</v>
      </c>
      <c r="C11119" s="7" t="s">
        <v>33518</v>
      </c>
      <c r="D11119" s="7" t="s">
        <v>82255</v>
      </c>
      <c r="E11119" s="7" t="s">
        <v>82256</v>
      </c>
      <c r="F11119" s="7" t="s">
        <v>33520</v>
      </c>
    </row>
    <row r="11120" spans="1:6" ht="13.5" customHeight="1" x14ac:dyDescent="0.3">
      <c r="A11120" s="7">
        <v>11113</v>
      </c>
      <c r="B11120" s="7" t="s">
        <v>33516</v>
      </c>
      <c r="C11120" s="7" t="s">
        <v>33515</v>
      </c>
      <c r="D11120" s="7" t="s">
        <v>82257</v>
      </c>
      <c r="E11120" s="7" t="s">
        <v>82258</v>
      </c>
      <c r="F11120" s="7" t="s">
        <v>33517</v>
      </c>
    </row>
    <row r="11121" spans="1:6" ht="13.5" customHeight="1" x14ac:dyDescent="0.3">
      <c r="A11121" s="7">
        <v>11114</v>
      </c>
      <c r="B11121" s="7" t="s">
        <v>41011</v>
      </c>
      <c r="C11121" s="7" t="s">
        <v>41010</v>
      </c>
      <c r="D11121" s="7" t="s">
        <v>82259</v>
      </c>
      <c r="E11121" s="7" t="s">
        <v>82260</v>
      </c>
      <c r="F11121" s="7" t="s">
        <v>81</v>
      </c>
    </row>
    <row r="11122" spans="1:6" ht="13.5" customHeight="1" x14ac:dyDescent="0.3">
      <c r="A11122" s="7">
        <v>11115</v>
      </c>
      <c r="B11122" s="7" t="s">
        <v>4533</v>
      </c>
      <c r="C11122" s="7" t="s">
        <v>41001</v>
      </c>
      <c r="D11122" s="7" t="s">
        <v>82261</v>
      </c>
      <c r="E11122" s="7" t="s">
        <v>82262</v>
      </c>
      <c r="F11122" s="7" t="s">
        <v>81</v>
      </c>
    </row>
    <row r="11123" spans="1:6" ht="13.5" customHeight="1" x14ac:dyDescent="0.3">
      <c r="A11123" s="7">
        <v>11116</v>
      </c>
      <c r="B11123" s="7" t="s">
        <v>8726</v>
      </c>
      <c r="C11123" s="7" t="s">
        <v>41005</v>
      </c>
      <c r="D11123" s="7" t="s">
        <v>82263</v>
      </c>
      <c r="E11123" s="7" t="s">
        <v>82264</v>
      </c>
      <c r="F11123" s="7" t="s">
        <v>81</v>
      </c>
    </row>
    <row r="11124" spans="1:6" ht="13.5" customHeight="1" x14ac:dyDescent="0.3">
      <c r="A11124" s="7">
        <v>11117</v>
      </c>
      <c r="B11124" s="7" t="s">
        <v>28844</v>
      </c>
      <c r="C11124" s="7" t="s">
        <v>28843</v>
      </c>
      <c r="D11124" s="7" t="s">
        <v>82265</v>
      </c>
      <c r="E11124" s="7" t="s">
        <v>82266</v>
      </c>
      <c r="F11124" s="7" t="s">
        <v>28839</v>
      </c>
    </row>
    <row r="11125" spans="1:6" ht="13.5" customHeight="1" x14ac:dyDescent="0.3">
      <c r="A11125" s="7">
        <v>11118</v>
      </c>
      <c r="B11125" s="7" t="s">
        <v>28838</v>
      </c>
      <c r="C11125" s="7" t="s">
        <v>28837</v>
      </c>
      <c r="D11125" s="7" t="s">
        <v>82267</v>
      </c>
      <c r="E11125" s="7" t="s">
        <v>82268</v>
      </c>
      <c r="F11125" s="7" t="s">
        <v>28839</v>
      </c>
    </row>
    <row r="11126" spans="1:6" ht="13.5" customHeight="1" x14ac:dyDescent="0.3">
      <c r="A11126" s="7">
        <v>11119</v>
      </c>
      <c r="B11126" s="7" t="s">
        <v>4817</v>
      </c>
      <c r="C11126" s="7" t="s">
        <v>4816</v>
      </c>
      <c r="D11126" s="7" t="s">
        <v>82269</v>
      </c>
      <c r="E11126" s="7" t="s">
        <v>82270</v>
      </c>
      <c r="F11126" s="7" t="s">
        <v>4818</v>
      </c>
    </row>
    <row r="11127" spans="1:6" ht="13.5" customHeight="1" x14ac:dyDescent="0.3">
      <c r="A11127" s="7">
        <v>11120</v>
      </c>
      <c r="B11127" s="7" t="s">
        <v>57517</v>
      </c>
      <c r="C11127" s="7" t="s">
        <v>57516</v>
      </c>
      <c r="D11127" s="7" t="s">
        <v>82271</v>
      </c>
      <c r="E11127" s="7" t="s">
        <v>82272</v>
      </c>
      <c r="F11127" s="7" t="s">
        <v>41568</v>
      </c>
    </row>
    <row r="11128" spans="1:6" ht="13.5" customHeight="1" x14ac:dyDescent="0.3">
      <c r="A11128" s="7">
        <v>11121</v>
      </c>
      <c r="B11128" s="7" t="s">
        <v>57517</v>
      </c>
      <c r="C11128" s="7" t="s">
        <v>57567</v>
      </c>
      <c r="D11128" s="7" t="s">
        <v>82273</v>
      </c>
      <c r="E11128" s="7" t="s">
        <v>82274</v>
      </c>
      <c r="F11128" s="7" t="s">
        <v>41568</v>
      </c>
    </row>
    <row r="11129" spans="1:6" ht="13.5" customHeight="1" x14ac:dyDescent="0.3">
      <c r="A11129" s="7">
        <v>11122</v>
      </c>
      <c r="B11129" s="7" t="s">
        <v>55</v>
      </c>
      <c r="C11129" s="7" t="s">
        <v>57571</v>
      </c>
      <c r="D11129" s="7" t="s">
        <v>82275</v>
      </c>
      <c r="E11129" s="7" t="s">
        <v>82276</v>
      </c>
      <c r="F11129" s="7" t="s">
        <v>57572</v>
      </c>
    </row>
    <row r="11130" spans="1:6" ht="13.5" customHeight="1" x14ac:dyDescent="0.3">
      <c r="A11130" s="7">
        <v>11123</v>
      </c>
      <c r="B11130" s="7" t="s">
        <v>58111</v>
      </c>
      <c r="C11130" s="7" t="s">
        <v>58110</v>
      </c>
      <c r="D11130" s="7" t="s">
        <v>82277</v>
      </c>
      <c r="E11130" s="7" t="s">
        <v>82278</v>
      </c>
      <c r="F11130" s="7" t="s">
        <v>58112</v>
      </c>
    </row>
    <row r="11131" spans="1:6" ht="13.5" customHeight="1" x14ac:dyDescent="0.3">
      <c r="A11131" s="7">
        <v>11124</v>
      </c>
      <c r="B11131" s="7" t="s">
        <v>8188</v>
      </c>
      <c r="C11131" s="7" t="s">
        <v>56996</v>
      </c>
      <c r="D11131" s="7" t="s">
        <v>82279</v>
      </c>
      <c r="E11131" s="7" t="s">
        <v>82279</v>
      </c>
      <c r="F11131" s="7" t="s">
        <v>56997</v>
      </c>
    </row>
    <row r="11132" spans="1:6" ht="13.5" customHeight="1" x14ac:dyDescent="0.3">
      <c r="A11132" s="7">
        <v>11125</v>
      </c>
      <c r="B11132" s="7" t="s">
        <v>55</v>
      </c>
      <c r="C11132" s="7" t="s">
        <v>54</v>
      </c>
      <c r="D11132" s="7" t="s">
        <v>82280</v>
      </c>
      <c r="E11132" s="7" t="s">
        <v>82281</v>
      </c>
      <c r="F11132" s="7" t="s">
        <v>56</v>
      </c>
    </row>
    <row r="11133" spans="1:6" ht="13.5" customHeight="1" x14ac:dyDescent="0.3">
      <c r="A11133" s="7">
        <v>11126</v>
      </c>
      <c r="B11133" s="7" t="s">
        <v>12691</v>
      </c>
      <c r="C11133" s="7" t="s">
        <v>12690</v>
      </c>
      <c r="D11133" s="7" t="s">
        <v>82282</v>
      </c>
      <c r="E11133" s="7" t="s">
        <v>82283</v>
      </c>
      <c r="F11133" s="7" t="s">
        <v>12692</v>
      </c>
    </row>
    <row r="11134" spans="1:6" ht="13.5" customHeight="1" x14ac:dyDescent="0.3">
      <c r="A11134" s="7">
        <v>11127</v>
      </c>
      <c r="B11134" s="7" t="s">
        <v>11137</v>
      </c>
      <c r="C11134" s="7" t="s">
        <v>12286</v>
      </c>
      <c r="D11134" s="7" t="s">
        <v>82284</v>
      </c>
      <c r="E11134" s="7" t="s">
        <v>82285</v>
      </c>
      <c r="F11134" s="7" t="s">
        <v>12287</v>
      </c>
    </row>
    <row r="11135" spans="1:6" ht="13.5" customHeight="1" x14ac:dyDescent="0.3">
      <c r="A11135" s="7">
        <v>11128</v>
      </c>
      <c r="B11135" s="7" t="s">
        <v>23438</v>
      </c>
      <c r="C11135" s="7" t="s">
        <v>47764</v>
      </c>
      <c r="D11135" s="7" t="s">
        <v>82286</v>
      </c>
      <c r="E11135" s="7" t="s">
        <v>82287</v>
      </c>
      <c r="F11135" s="7" t="s">
        <v>47765</v>
      </c>
    </row>
    <row r="11136" spans="1:6" ht="13.5" customHeight="1" x14ac:dyDescent="0.3">
      <c r="A11136" s="7">
        <v>11129</v>
      </c>
      <c r="B11136" s="7" t="s">
        <v>28875</v>
      </c>
      <c r="C11136" s="7" t="s">
        <v>28874</v>
      </c>
      <c r="D11136" s="7" t="s">
        <v>82288</v>
      </c>
      <c r="E11136" s="7" t="s">
        <v>82289</v>
      </c>
      <c r="F11136" s="7" t="s">
        <v>28876</v>
      </c>
    </row>
    <row r="11137" spans="1:6" ht="13.5" customHeight="1" x14ac:dyDescent="0.3">
      <c r="A11137" s="7">
        <v>11130</v>
      </c>
      <c r="B11137" s="7" t="s">
        <v>7492</v>
      </c>
      <c r="C11137" s="7" t="s">
        <v>30096</v>
      </c>
      <c r="D11137" s="7" t="s">
        <v>82290</v>
      </c>
      <c r="E11137" s="7" t="s">
        <v>82291</v>
      </c>
      <c r="F11137" s="7" t="s">
        <v>30097</v>
      </c>
    </row>
    <row r="11138" spans="1:6" ht="13.5" customHeight="1" x14ac:dyDescent="0.3">
      <c r="A11138" s="7">
        <v>11131</v>
      </c>
      <c r="B11138" s="7" t="s">
        <v>40920</v>
      </c>
      <c r="C11138" s="7" t="s">
        <v>40919</v>
      </c>
      <c r="D11138" s="7" t="s">
        <v>82292</v>
      </c>
      <c r="E11138" s="7" t="s">
        <v>82293</v>
      </c>
      <c r="F11138" s="7" t="s">
        <v>40921</v>
      </c>
    </row>
    <row r="11139" spans="1:6" ht="13.5" customHeight="1" x14ac:dyDescent="0.3">
      <c r="A11139" s="7">
        <v>11132</v>
      </c>
      <c r="B11139" s="7" t="s">
        <v>54933</v>
      </c>
      <c r="C11139" s="7" t="s">
        <v>59169</v>
      </c>
      <c r="D11139" s="7" t="s">
        <v>82294</v>
      </c>
      <c r="E11139" s="7" t="s">
        <v>82295</v>
      </c>
      <c r="F11139" s="7" t="s">
        <v>59170</v>
      </c>
    </row>
    <row r="11140" spans="1:6" ht="13.5" customHeight="1" x14ac:dyDescent="0.3">
      <c r="A11140" s="7">
        <v>11133</v>
      </c>
      <c r="B11140" s="7" t="s">
        <v>41064</v>
      </c>
      <c r="C11140" s="7" t="s">
        <v>41063</v>
      </c>
      <c r="D11140" s="7" t="s">
        <v>82296</v>
      </c>
      <c r="E11140" s="7" t="s">
        <v>82297</v>
      </c>
      <c r="F11140" s="7" t="s">
        <v>41065</v>
      </c>
    </row>
    <row r="11141" spans="1:6" ht="13.5" customHeight="1" x14ac:dyDescent="0.3">
      <c r="A11141" s="7">
        <v>11134</v>
      </c>
      <c r="B11141" s="7" t="s">
        <v>33952</v>
      </c>
      <c r="C11141" s="7" t="s">
        <v>39967</v>
      </c>
      <c r="D11141" s="7" t="s">
        <v>82298</v>
      </c>
      <c r="E11141" s="7" t="s">
        <v>82299</v>
      </c>
      <c r="F11141" s="7" t="s">
        <v>39968</v>
      </c>
    </row>
    <row r="11142" spans="1:6" ht="13.5" customHeight="1" x14ac:dyDescent="0.3">
      <c r="A11142" s="7">
        <v>11135</v>
      </c>
      <c r="B11142" s="7" t="s">
        <v>57358</v>
      </c>
      <c r="C11142" s="7" t="s">
        <v>48461</v>
      </c>
      <c r="D11142" s="7" t="s">
        <v>82300</v>
      </c>
      <c r="E11142" s="7" t="s">
        <v>82301</v>
      </c>
      <c r="F11142" s="7" t="s">
        <v>48462</v>
      </c>
    </row>
    <row r="11143" spans="1:6" ht="13.5" customHeight="1" x14ac:dyDescent="0.3">
      <c r="A11143" s="7">
        <v>11136</v>
      </c>
      <c r="B11143" s="7" t="s">
        <v>48346</v>
      </c>
      <c r="C11143" s="7" t="s">
        <v>48345</v>
      </c>
      <c r="D11143" s="7" t="s">
        <v>82302</v>
      </c>
      <c r="E11143" s="7" t="s">
        <v>82303</v>
      </c>
      <c r="F11143" s="7" t="s">
        <v>48347</v>
      </c>
    </row>
    <row r="11144" spans="1:6" ht="13.5" customHeight="1" x14ac:dyDescent="0.3">
      <c r="A11144" s="7">
        <v>11137</v>
      </c>
      <c r="B11144" s="7" t="s">
        <v>58428</v>
      </c>
      <c r="C11144" s="7" t="s">
        <v>58427</v>
      </c>
      <c r="D11144" s="7" t="s">
        <v>82304</v>
      </c>
      <c r="E11144" s="7" t="s">
        <v>82305</v>
      </c>
      <c r="F11144" s="7" t="s">
        <v>54190</v>
      </c>
    </row>
    <row r="11145" spans="1:6" ht="13.5" customHeight="1" x14ac:dyDescent="0.3">
      <c r="A11145" s="7">
        <v>11138</v>
      </c>
      <c r="B11145" s="7" t="s">
        <v>48307</v>
      </c>
      <c r="C11145" s="7" t="s">
        <v>54189</v>
      </c>
      <c r="D11145" s="7" t="s">
        <v>82306</v>
      </c>
      <c r="E11145" s="7" t="s">
        <v>82307</v>
      </c>
      <c r="F11145" s="7" t="s">
        <v>54190</v>
      </c>
    </row>
    <row r="11146" spans="1:6" ht="13.5" customHeight="1" x14ac:dyDescent="0.3">
      <c r="A11146" s="7">
        <v>11139</v>
      </c>
      <c r="B11146" s="7" t="s">
        <v>48184</v>
      </c>
      <c r="C11146" s="7" t="s">
        <v>54253</v>
      </c>
      <c r="D11146" s="7" t="s">
        <v>82308</v>
      </c>
      <c r="E11146" s="7" t="s">
        <v>82309</v>
      </c>
      <c r="F11146" s="7" t="s">
        <v>54190</v>
      </c>
    </row>
    <row r="11147" spans="1:6" ht="13.5" customHeight="1" x14ac:dyDescent="0.3">
      <c r="A11147" s="7">
        <v>11140</v>
      </c>
      <c r="B11147" s="7" t="s">
        <v>12510</v>
      </c>
      <c r="C11147" s="7" t="s">
        <v>59335</v>
      </c>
      <c r="D11147" s="7" t="s">
        <v>82310</v>
      </c>
      <c r="E11147" s="7" t="s">
        <v>82311</v>
      </c>
      <c r="F11147" s="7" t="s">
        <v>59336</v>
      </c>
    </row>
    <row r="11148" spans="1:6" ht="13.5" customHeight="1" x14ac:dyDescent="0.3">
      <c r="A11148" s="7">
        <v>11141</v>
      </c>
      <c r="B11148" s="7" t="s">
        <v>48159</v>
      </c>
      <c r="C11148" s="7" t="s">
        <v>54251</v>
      </c>
      <c r="D11148" s="7" t="s">
        <v>82312</v>
      </c>
      <c r="E11148" s="7" t="s">
        <v>82313</v>
      </c>
      <c r="F11148" s="7" t="s">
        <v>54252</v>
      </c>
    </row>
    <row r="11149" spans="1:6" ht="13.5" customHeight="1" x14ac:dyDescent="0.3">
      <c r="A11149" s="7">
        <v>11142</v>
      </c>
      <c r="B11149" s="7" t="s">
        <v>58428</v>
      </c>
      <c r="C11149" s="7" t="s">
        <v>58429</v>
      </c>
      <c r="D11149" s="7" t="s">
        <v>82314</v>
      </c>
      <c r="E11149" s="7" t="s">
        <v>82314</v>
      </c>
      <c r="F11149" s="7" t="s">
        <v>48350</v>
      </c>
    </row>
    <row r="11150" spans="1:6" ht="13.5" customHeight="1" x14ac:dyDescent="0.3">
      <c r="A11150" s="7">
        <v>11143</v>
      </c>
      <c r="B11150" s="7" t="s">
        <v>48349</v>
      </c>
      <c r="C11150" s="7" t="s">
        <v>48348</v>
      </c>
      <c r="D11150" s="7" t="s">
        <v>82315</v>
      </c>
      <c r="E11150" s="7" t="s">
        <v>82316</v>
      </c>
      <c r="F11150" s="7" t="s">
        <v>48350</v>
      </c>
    </row>
    <row r="11151" spans="1:6" ht="13.5" customHeight="1" x14ac:dyDescent="0.3">
      <c r="A11151" s="7">
        <v>11144</v>
      </c>
      <c r="B11151" s="7" t="s">
        <v>11157</v>
      </c>
      <c r="C11151" s="7" t="s">
        <v>48351</v>
      </c>
      <c r="D11151" s="7" t="s">
        <v>82317</v>
      </c>
      <c r="E11151" s="7" t="s">
        <v>82318</v>
      </c>
      <c r="F11151" s="7" t="s">
        <v>48350</v>
      </c>
    </row>
    <row r="11152" spans="1:6" ht="13.5" customHeight="1" x14ac:dyDescent="0.3">
      <c r="A11152" s="7">
        <v>11145</v>
      </c>
      <c r="B11152" s="7" t="s">
        <v>10735</v>
      </c>
      <c r="C11152" s="7" t="s">
        <v>54238</v>
      </c>
      <c r="D11152" s="7" t="s">
        <v>82319</v>
      </c>
      <c r="E11152" s="7" t="s">
        <v>82320</v>
      </c>
      <c r="F11152" s="7" t="s">
        <v>54239</v>
      </c>
    </row>
    <row r="11153" spans="1:6" ht="13.5" customHeight="1" x14ac:dyDescent="0.3">
      <c r="A11153" s="7">
        <v>11146</v>
      </c>
      <c r="B11153" s="7" t="s">
        <v>41203</v>
      </c>
      <c r="C11153" s="7" t="s">
        <v>41202</v>
      </c>
      <c r="D11153" s="7" t="s">
        <v>82321</v>
      </c>
      <c r="E11153" s="7" t="s">
        <v>82321</v>
      </c>
      <c r="F11153" s="7" t="s">
        <v>41204</v>
      </c>
    </row>
    <row r="11154" spans="1:6" ht="13.5" customHeight="1" x14ac:dyDescent="0.3">
      <c r="A11154" s="7">
        <v>11147</v>
      </c>
      <c r="B11154" s="7" t="s">
        <v>37735</v>
      </c>
      <c r="C11154" s="7" t="s">
        <v>37734</v>
      </c>
      <c r="D11154" s="7" t="s">
        <v>82322</v>
      </c>
      <c r="E11154" s="7" t="s">
        <v>82323</v>
      </c>
      <c r="F11154" s="7" t="s">
        <v>37736</v>
      </c>
    </row>
    <row r="11155" spans="1:6" ht="13.5" customHeight="1" x14ac:dyDescent="0.3">
      <c r="A11155" s="7">
        <v>11148</v>
      </c>
      <c r="B11155" s="7" t="s">
        <v>12591</v>
      </c>
      <c r="C11155" s="7" t="s">
        <v>12590</v>
      </c>
      <c r="D11155" s="7" t="s">
        <v>82324</v>
      </c>
      <c r="E11155" s="7" t="s">
        <v>82325</v>
      </c>
      <c r="F11155" s="7" t="s">
        <v>12592</v>
      </c>
    </row>
    <row r="11156" spans="1:6" ht="13.5" customHeight="1" x14ac:dyDescent="0.3">
      <c r="A11156" s="7">
        <v>11149</v>
      </c>
      <c r="B11156" s="7" t="s">
        <v>12476</v>
      </c>
      <c r="C11156" s="7" t="s">
        <v>12475</v>
      </c>
      <c r="D11156" s="7" t="s">
        <v>82326</v>
      </c>
      <c r="E11156" s="7" t="s">
        <v>82327</v>
      </c>
      <c r="F11156" s="7" t="s">
        <v>12477</v>
      </c>
    </row>
    <row r="11157" spans="1:6" ht="13.5" customHeight="1" x14ac:dyDescent="0.3">
      <c r="A11157" s="7">
        <v>11150</v>
      </c>
      <c r="B11157" s="7" t="s">
        <v>35329</v>
      </c>
      <c r="C11157" s="7" t="s">
        <v>35328</v>
      </c>
      <c r="D11157" s="7" t="s">
        <v>82328</v>
      </c>
      <c r="E11157" s="7" t="s">
        <v>82329</v>
      </c>
      <c r="F11157" s="7" t="s">
        <v>35330</v>
      </c>
    </row>
    <row r="11158" spans="1:6" ht="13.5" customHeight="1" x14ac:dyDescent="0.3">
      <c r="A11158" s="7">
        <v>11151</v>
      </c>
      <c r="B11158" s="7" t="s">
        <v>15882</v>
      </c>
      <c r="C11158" s="7" t="s">
        <v>35503</v>
      </c>
      <c r="D11158" s="7" t="s">
        <v>82330</v>
      </c>
      <c r="E11158" s="7" t="s">
        <v>82331</v>
      </c>
      <c r="F11158" s="7" t="s">
        <v>35330</v>
      </c>
    </row>
    <row r="11159" spans="1:6" ht="13.5" customHeight="1" x14ac:dyDescent="0.3">
      <c r="A11159" s="7">
        <v>11152</v>
      </c>
      <c r="B11159" s="7" t="s">
        <v>266</v>
      </c>
      <c r="C11159" s="7" t="s">
        <v>57886</v>
      </c>
      <c r="D11159" s="7" t="s">
        <v>82332</v>
      </c>
      <c r="E11159" s="7" t="s">
        <v>82333</v>
      </c>
      <c r="F11159" s="7" t="s">
        <v>57887</v>
      </c>
    </row>
    <row r="11160" spans="1:6" ht="13.5" customHeight="1" x14ac:dyDescent="0.3">
      <c r="A11160" s="7">
        <v>11153</v>
      </c>
      <c r="B11160" s="7" t="s">
        <v>42591</v>
      </c>
      <c r="C11160" s="7" t="s">
        <v>42590</v>
      </c>
      <c r="D11160" s="7" t="s">
        <v>82334</v>
      </c>
      <c r="E11160" s="7" t="s">
        <v>82335</v>
      </c>
      <c r="F11160" s="7" t="s">
        <v>42592</v>
      </c>
    </row>
    <row r="11161" spans="1:6" ht="13.5" customHeight="1" x14ac:dyDescent="0.3">
      <c r="A11161" s="7">
        <v>11154</v>
      </c>
      <c r="B11161" s="7" t="s">
        <v>11390</v>
      </c>
      <c r="C11161" s="7" t="s">
        <v>42593</v>
      </c>
      <c r="D11161" s="7" t="s">
        <v>82336</v>
      </c>
      <c r="E11161" s="7" t="s">
        <v>82337</v>
      </c>
      <c r="F11161" s="7" t="s">
        <v>42594</v>
      </c>
    </row>
    <row r="11162" spans="1:6" ht="13.5" customHeight="1" x14ac:dyDescent="0.3">
      <c r="A11162" s="7">
        <v>11155</v>
      </c>
      <c r="B11162" s="7" t="s">
        <v>11135</v>
      </c>
      <c r="C11162" s="7" t="s">
        <v>20925</v>
      </c>
      <c r="D11162" s="7" t="s">
        <v>82338</v>
      </c>
      <c r="E11162" s="7" t="s">
        <v>82339</v>
      </c>
      <c r="F11162" s="7" t="s">
        <v>20926</v>
      </c>
    </row>
    <row r="11163" spans="1:6" ht="13.5" customHeight="1" x14ac:dyDescent="0.3">
      <c r="A11163" s="7">
        <v>11156</v>
      </c>
      <c r="B11163" s="7" t="s">
        <v>30316</v>
      </c>
      <c r="C11163" s="7" t="s">
        <v>30318</v>
      </c>
      <c r="D11163" s="7" t="s">
        <v>82340</v>
      </c>
      <c r="E11163" s="7" t="s">
        <v>82341</v>
      </c>
      <c r="F11163" s="7" t="s">
        <v>30319</v>
      </c>
    </row>
    <row r="11164" spans="1:6" ht="13.5" customHeight="1" x14ac:dyDescent="0.3">
      <c r="A11164" s="7">
        <v>11157</v>
      </c>
      <c r="B11164" s="7" t="s">
        <v>30297</v>
      </c>
      <c r="C11164" s="7" t="s">
        <v>30296</v>
      </c>
      <c r="D11164" s="7" t="s">
        <v>82342</v>
      </c>
      <c r="E11164" s="7" t="s">
        <v>82343</v>
      </c>
      <c r="F11164" s="7" t="s">
        <v>30298</v>
      </c>
    </row>
    <row r="11165" spans="1:6" ht="13.5" customHeight="1" x14ac:dyDescent="0.3">
      <c r="A11165" s="7">
        <v>11158</v>
      </c>
      <c r="B11165" s="7" t="s">
        <v>274</v>
      </c>
      <c r="C11165" s="7" t="s">
        <v>30184</v>
      </c>
      <c r="D11165" s="7" t="s">
        <v>82344</v>
      </c>
      <c r="E11165" s="7" t="s">
        <v>82345</v>
      </c>
      <c r="F11165" s="7" t="s">
        <v>30185</v>
      </c>
    </row>
    <row r="11166" spans="1:6" ht="13.5" customHeight="1" x14ac:dyDescent="0.3">
      <c r="A11166" s="7">
        <v>11159</v>
      </c>
      <c r="B11166" s="7" t="s">
        <v>17343</v>
      </c>
      <c r="C11166" s="7" t="s">
        <v>30098</v>
      </c>
      <c r="D11166" s="7" t="s">
        <v>82346</v>
      </c>
      <c r="E11166" s="7" t="s">
        <v>82347</v>
      </c>
      <c r="F11166" s="7" t="s">
        <v>30099</v>
      </c>
    </row>
    <row r="11167" spans="1:6" ht="13.5" customHeight="1" x14ac:dyDescent="0.3">
      <c r="A11167" s="7">
        <v>11160</v>
      </c>
      <c r="B11167" s="7" t="s">
        <v>17343</v>
      </c>
      <c r="C11167" s="7" t="s">
        <v>30100</v>
      </c>
      <c r="D11167" s="7" t="s">
        <v>82348</v>
      </c>
      <c r="E11167" s="7" t="s">
        <v>82349</v>
      </c>
      <c r="F11167" s="7" t="s">
        <v>30099</v>
      </c>
    </row>
    <row r="11168" spans="1:6" ht="13.5" customHeight="1" x14ac:dyDescent="0.3">
      <c r="A11168" s="7">
        <v>11161</v>
      </c>
      <c r="B11168" s="7" t="s">
        <v>15639</v>
      </c>
      <c r="C11168" s="7" t="s">
        <v>31868</v>
      </c>
      <c r="D11168" s="7" t="s">
        <v>82350</v>
      </c>
      <c r="E11168" s="7" t="s">
        <v>82351</v>
      </c>
      <c r="F11168" s="7" t="s">
        <v>31869</v>
      </c>
    </row>
    <row r="11169" spans="1:6" ht="13.5" customHeight="1" x14ac:dyDescent="0.3">
      <c r="A11169" s="7">
        <v>11162</v>
      </c>
      <c r="B11169" s="7" t="s">
        <v>40150</v>
      </c>
      <c r="C11169" s="7" t="s">
        <v>40149</v>
      </c>
      <c r="D11169" s="7" t="s">
        <v>82352</v>
      </c>
      <c r="E11169" s="7" t="s">
        <v>82353</v>
      </c>
      <c r="F11169" s="7" t="s">
        <v>40151</v>
      </c>
    </row>
    <row r="11170" spans="1:6" ht="13.5" customHeight="1" x14ac:dyDescent="0.3">
      <c r="A11170" s="7">
        <v>11163</v>
      </c>
      <c r="B11170" s="7" t="s">
        <v>33524</v>
      </c>
      <c r="C11170" s="7" t="s">
        <v>33523</v>
      </c>
      <c r="D11170" s="7" t="s">
        <v>82354</v>
      </c>
      <c r="E11170" s="7" t="s">
        <v>82354</v>
      </c>
      <c r="F11170" s="7" t="s">
        <v>33525</v>
      </c>
    </row>
    <row r="11171" spans="1:6" ht="13.5" customHeight="1" x14ac:dyDescent="0.3">
      <c r="A11171" s="7">
        <v>11164</v>
      </c>
      <c r="B11171" s="7" t="s">
        <v>38754</v>
      </c>
      <c r="C11171" s="7" t="s">
        <v>38753</v>
      </c>
      <c r="D11171" s="7" t="s">
        <v>82355</v>
      </c>
      <c r="E11171" s="7" t="s">
        <v>82356</v>
      </c>
      <c r="F11171" s="7" t="s">
        <v>38755</v>
      </c>
    </row>
    <row r="11172" spans="1:6" ht="13.5" customHeight="1" x14ac:dyDescent="0.3">
      <c r="A11172" s="7">
        <v>11165</v>
      </c>
      <c r="B11172" s="7" t="s">
        <v>38757</v>
      </c>
      <c r="C11172" s="7" t="s">
        <v>38756</v>
      </c>
      <c r="D11172" s="7" t="s">
        <v>82357</v>
      </c>
      <c r="E11172" s="7" t="s">
        <v>82358</v>
      </c>
      <c r="F11172" s="7" t="s">
        <v>38755</v>
      </c>
    </row>
    <row r="11173" spans="1:6" ht="13.5" customHeight="1" x14ac:dyDescent="0.3">
      <c r="A11173" s="7">
        <v>11166</v>
      </c>
      <c r="B11173" s="7" t="s">
        <v>39023</v>
      </c>
      <c r="C11173" s="7" t="s">
        <v>39022</v>
      </c>
      <c r="D11173" s="7" t="s">
        <v>82359</v>
      </c>
      <c r="E11173" s="7" t="s">
        <v>82360</v>
      </c>
      <c r="F11173" s="7" t="s">
        <v>39024</v>
      </c>
    </row>
    <row r="11174" spans="1:6" ht="13.5" customHeight="1" x14ac:dyDescent="0.3">
      <c r="A11174" s="7">
        <v>11167</v>
      </c>
      <c r="B11174" s="7" t="s">
        <v>54295</v>
      </c>
      <c r="C11174" s="7" t="s">
        <v>56542</v>
      </c>
      <c r="D11174" s="7" t="s">
        <v>82361</v>
      </c>
      <c r="E11174" s="7" t="s">
        <v>82361</v>
      </c>
      <c r="F11174" s="7" t="s">
        <v>56543</v>
      </c>
    </row>
    <row r="11175" spans="1:6" ht="13.5" customHeight="1" x14ac:dyDescent="0.3">
      <c r="A11175" s="7">
        <v>11168</v>
      </c>
      <c r="B11175" s="7" t="s">
        <v>5087</v>
      </c>
      <c r="C11175" s="7" t="s">
        <v>5086</v>
      </c>
      <c r="D11175" s="7" t="s">
        <v>82362</v>
      </c>
      <c r="E11175" s="7" t="s">
        <v>82363</v>
      </c>
      <c r="F11175" s="7" t="s">
        <v>5088</v>
      </c>
    </row>
    <row r="11176" spans="1:6" ht="13.5" customHeight="1" x14ac:dyDescent="0.3">
      <c r="A11176" s="7">
        <v>11169</v>
      </c>
      <c r="B11176" s="7" t="s">
        <v>4735</v>
      </c>
      <c r="C11176" s="7" t="s">
        <v>4734</v>
      </c>
      <c r="D11176" s="7" t="s">
        <v>82364</v>
      </c>
      <c r="E11176" s="7" t="s">
        <v>82365</v>
      </c>
      <c r="F11176" s="7" t="s">
        <v>4736</v>
      </c>
    </row>
    <row r="11177" spans="1:6" ht="13.5" customHeight="1" x14ac:dyDescent="0.3">
      <c r="A11177" s="7">
        <v>11170</v>
      </c>
      <c r="B11177" s="7" t="s">
        <v>53528</v>
      </c>
      <c r="C11177" s="7" t="s">
        <v>56855</v>
      </c>
      <c r="D11177" s="7" t="s">
        <v>82366</v>
      </c>
      <c r="E11177" s="7" t="s">
        <v>82367</v>
      </c>
      <c r="F11177" s="7" t="s">
        <v>56856</v>
      </c>
    </row>
    <row r="11178" spans="1:6" ht="13.5" customHeight="1" x14ac:dyDescent="0.3">
      <c r="A11178" s="7">
        <v>11171</v>
      </c>
      <c r="B11178" s="7" t="s">
        <v>58151</v>
      </c>
      <c r="C11178" s="7" t="s">
        <v>58150</v>
      </c>
      <c r="D11178" s="7" t="s">
        <v>82368</v>
      </c>
      <c r="E11178" s="7" t="s">
        <v>82369</v>
      </c>
      <c r="F11178" s="7" t="s">
        <v>56836</v>
      </c>
    </row>
    <row r="11179" spans="1:6" ht="13.5" customHeight="1" x14ac:dyDescent="0.3">
      <c r="A11179" s="7">
        <v>11172</v>
      </c>
      <c r="B11179" s="7" t="s">
        <v>10059</v>
      </c>
      <c r="C11179" s="7" t="s">
        <v>56835</v>
      </c>
      <c r="D11179" s="7" t="s">
        <v>82370</v>
      </c>
      <c r="E11179" s="7" t="s">
        <v>82371</v>
      </c>
      <c r="F11179" s="7" t="s">
        <v>56836</v>
      </c>
    </row>
    <row r="11180" spans="1:6" ht="13.5" customHeight="1" x14ac:dyDescent="0.3">
      <c r="A11180" s="7">
        <v>11173</v>
      </c>
      <c r="B11180" s="7" t="s">
        <v>4984</v>
      </c>
      <c r="C11180" s="7" t="s">
        <v>4983</v>
      </c>
      <c r="D11180" s="7" t="s">
        <v>82372</v>
      </c>
      <c r="E11180" s="7" t="s">
        <v>82373</v>
      </c>
      <c r="F11180" s="7" t="s">
        <v>4985</v>
      </c>
    </row>
    <row r="11181" spans="1:6" ht="13.5" customHeight="1" x14ac:dyDescent="0.3">
      <c r="A11181" s="7">
        <v>11174</v>
      </c>
      <c r="B11181" s="7" t="s">
        <v>4686</v>
      </c>
      <c r="C11181" s="7" t="s">
        <v>4685</v>
      </c>
      <c r="D11181" s="7" t="s">
        <v>82374</v>
      </c>
      <c r="E11181" s="7" t="s">
        <v>82374</v>
      </c>
      <c r="F11181" s="7" t="s">
        <v>4687</v>
      </c>
    </row>
    <row r="11182" spans="1:6" ht="13.5" customHeight="1" x14ac:dyDescent="0.3">
      <c r="A11182" s="7">
        <v>11175</v>
      </c>
      <c r="B11182" s="7" t="s">
        <v>5087</v>
      </c>
      <c r="C11182" s="7" t="s">
        <v>58113</v>
      </c>
      <c r="D11182" s="7" t="s">
        <v>82375</v>
      </c>
      <c r="E11182" s="7" t="s">
        <v>82376</v>
      </c>
      <c r="F11182" s="7" t="s">
        <v>58114</v>
      </c>
    </row>
    <row r="11183" spans="1:6" ht="13.5" customHeight="1" x14ac:dyDescent="0.3">
      <c r="A11183" s="7">
        <v>11176</v>
      </c>
      <c r="B11183" s="7" t="s">
        <v>55323</v>
      </c>
      <c r="C11183" s="7" t="s">
        <v>57042</v>
      </c>
      <c r="D11183" s="7" t="s">
        <v>82377</v>
      </c>
      <c r="E11183" s="7" t="s">
        <v>82378</v>
      </c>
      <c r="F11183" s="7" t="s">
        <v>57043</v>
      </c>
    </row>
    <row r="11184" spans="1:6" ht="13.5" customHeight="1" x14ac:dyDescent="0.3">
      <c r="A11184" s="7">
        <v>11177</v>
      </c>
      <c r="B11184" s="7" t="s">
        <v>16608</v>
      </c>
      <c r="C11184" s="7" t="s">
        <v>58706</v>
      </c>
      <c r="D11184" s="7" t="s">
        <v>82379</v>
      </c>
      <c r="E11184" s="7" t="s">
        <v>82380</v>
      </c>
      <c r="F11184" s="7" t="s">
        <v>58707</v>
      </c>
    </row>
    <row r="11185" spans="1:6" ht="13.5" customHeight="1" x14ac:dyDescent="0.3">
      <c r="A11185" s="7">
        <v>11178</v>
      </c>
      <c r="B11185" s="7" t="s">
        <v>4686</v>
      </c>
      <c r="C11185" s="7" t="s">
        <v>32733</v>
      </c>
      <c r="D11185" s="7" t="s">
        <v>82381</v>
      </c>
      <c r="E11185" s="7" t="s">
        <v>82382</v>
      </c>
      <c r="F11185" s="7" t="s">
        <v>32734</v>
      </c>
    </row>
    <row r="11186" spans="1:6" ht="13.5" customHeight="1" x14ac:dyDescent="0.3">
      <c r="A11186" s="7">
        <v>11179</v>
      </c>
      <c r="B11186" s="7" t="s">
        <v>34824</v>
      </c>
      <c r="C11186" s="7" t="s">
        <v>34823</v>
      </c>
      <c r="D11186" s="7" t="s">
        <v>82383</v>
      </c>
      <c r="E11186" s="7" t="s">
        <v>82384</v>
      </c>
      <c r="F11186" s="7" t="s">
        <v>11128</v>
      </c>
    </row>
    <row r="11187" spans="1:6" ht="13.5" customHeight="1" x14ac:dyDescent="0.3">
      <c r="A11187" s="7">
        <v>11180</v>
      </c>
      <c r="B11187" s="7" t="s">
        <v>29258</v>
      </c>
      <c r="C11187" s="7" t="s">
        <v>29257</v>
      </c>
      <c r="D11187" s="7" t="s">
        <v>82385</v>
      </c>
      <c r="E11187" s="7" t="s">
        <v>82386</v>
      </c>
      <c r="F11187" s="7" t="s">
        <v>29259</v>
      </c>
    </row>
    <row r="11188" spans="1:6" ht="13.5" customHeight="1" x14ac:dyDescent="0.3">
      <c r="A11188" s="7">
        <v>11181</v>
      </c>
      <c r="B11188" s="7" t="s">
        <v>351</v>
      </c>
      <c r="C11188" s="7" t="s">
        <v>60213</v>
      </c>
      <c r="D11188" s="7" t="s">
        <v>82387</v>
      </c>
      <c r="E11188" s="7" t="s">
        <v>82388</v>
      </c>
      <c r="F11188" s="7" t="s">
        <v>59896</v>
      </c>
    </row>
    <row r="11189" spans="1:6" ht="13.5" customHeight="1" x14ac:dyDescent="0.3">
      <c r="A11189" s="7">
        <v>11182</v>
      </c>
      <c r="B11189" s="7" t="s">
        <v>30316</v>
      </c>
      <c r="C11189" s="7" t="s">
        <v>30315</v>
      </c>
      <c r="D11189" s="7" t="s">
        <v>82389</v>
      </c>
      <c r="E11189" s="7" t="s">
        <v>82390</v>
      </c>
      <c r="F11189" s="7" t="s">
        <v>30317</v>
      </c>
    </row>
    <row r="11190" spans="1:6" ht="13.5" customHeight="1" x14ac:dyDescent="0.3">
      <c r="A11190" s="7">
        <v>11183</v>
      </c>
      <c r="B11190" s="7" t="s">
        <v>6935</v>
      </c>
      <c r="C11190" s="7" t="s">
        <v>6934</v>
      </c>
      <c r="D11190" s="7" t="s">
        <v>82391</v>
      </c>
      <c r="E11190" s="7" t="s">
        <v>82392</v>
      </c>
      <c r="F11190" s="7" t="s">
        <v>6936</v>
      </c>
    </row>
    <row r="11191" spans="1:6" ht="13.5" customHeight="1" x14ac:dyDescent="0.3">
      <c r="A11191" s="7">
        <v>11184</v>
      </c>
      <c r="B11191" s="7" t="s">
        <v>54379</v>
      </c>
      <c r="C11191" s="7" t="s">
        <v>56479</v>
      </c>
      <c r="D11191" s="7" t="s">
        <v>82393</v>
      </c>
      <c r="E11191" s="7" t="s">
        <v>82394</v>
      </c>
      <c r="F11191" s="7" t="s">
        <v>56480</v>
      </c>
    </row>
    <row r="11192" spans="1:6" ht="13.5" customHeight="1" x14ac:dyDescent="0.3">
      <c r="A11192" s="7">
        <v>11185</v>
      </c>
      <c r="B11192" s="7" t="s">
        <v>57359</v>
      </c>
      <c r="C11192" s="7" t="s">
        <v>59421</v>
      </c>
      <c r="D11192" s="7" t="s">
        <v>82395</v>
      </c>
      <c r="E11192" s="7" t="s">
        <v>82396</v>
      </c>
      <c r="F11192" s="7" t="s">
        <v>59422</v>
      </c>
    </row>
    <row r="11193" spans="1:6" ht="13.5" customHeight="1" x14ac:dyDescent="0.3">
      <c r="A11193" s="7">
        <v>11186</v>
      </c>
      <c r="B11193" s="7" t="s">
        <v>54868</v>
      </c>
      <c r="C11193" s="7" t="s">
        <v>56815</v>
      </c>
      <c r="D11193" s="7" t="s">
        <v>82397</v>
      </c>
      <c r="E11193" s="7" t="s">
        <v>82398</v>
      </c>
      <c r="F11193" s="7" t="s">
        <v>56816</v>
      </c>
    </row>
    <row r="11194" spans="1:6" ht="13.5" customHeight="1" x14ac:dyDescent="0.3">
      <c r="A11194" s="7">
        <v>11187</v>
      </c>
      <c r="B11194" s="7" t="s">
        <v>54310</v>
      </c>
      <c r="C11194" s="7" t="s">
        <v>56867</v>
      </c>
      <c r="D11194" s="7" t="s">
        <v>82399</v>
      </c>
      <c r="E11194" s="7" t="s">
        <v>82400</v>
      </c>
      <c r="F11194" s="7" t="s">
        <v>56816</v>
      </c>
    </row>
    <row r="11195" spans="1:6" ht="13.5" customHeight="1" x14ac:dyDescent="0.3">
      <c r="A11195" s="7">
        <v>11188</v>
      </c>
      <c r="B11195" s="7" t="s">
        <v>9899</v>
      </c>
      <c r="C11195" s="7" t="s">
        <v>9898</v>
      </c>
      <c r="D11195" s="7" t="s">
        <v>82401</v>
      </c>
      <c r="E11195" s="7" t="s">
        <v>82402</v>
      </c>
      <c r="F11195" s="7" t="s">
        <v>9900</v>
      </c>
    </row>
    <row r="11196" spans="1:6" ht="13.5" customHeight="1" x14ac:dyDescent="0.3">
      <c r="A11196" s="7">
        <v>11189</v>
      </c>
      <c r="B11196" s="7" t="s">
        <v>33836</v>
      </c>
      <c r="C11196" s="7" t="s">
        <v>39974</v>
      </c>
      <c r="D11196" s="7" t="s">
        <v>82403</v>
      </c>
      <c r="E11196" s="7" t="s">
        <v>82404</v>
      </c>
      <c r="F11196" s="7" t="s">
        <v>39975</v>
      </c>
    </row>
    <row r="11197" spans="1:6" ht="13.5" customHeight="1" x14ac:dyDescent="0.3">
      <c r="A11197" s="7">
        <v>11190</v>
      </c>
      <c r="B11197" s="7" t="s">
        <v>5275</v>
      </c>
      <c r="C11197" s="7" t="s">
        <v>39986</v>
      </c>
      <c r="D11197" s="7" t="s">
        <v>82405</v>
      </c>
      <c r="E11197" s="7" t="s">
        <v>82406</v>
      </c>
      <c r="F11197" s="7" t="s">
        <v>39975</v>
      </c>
    </row>
    <row r="11198" spans="1:6" ht="13.5" customHeight="1" x14ac:dyDescent="0.3">
      <c r="A11198" s="7">
        <v>11191</v>
      </c>
      <c r="B11198" s="7" t="s">
        <v>39985</v>
      </c>
      <c r="C11198" s="7" t="s">
        <v>39984</v>
      </c>
      <c r="D11198" s="7" t="s">
        <v>82407</v>
      </c>
      <c r="E11198" s="7" t="s">
        <v>82408</v>
      </c>
      <c r="F11198" s="7" t="s">
        <v>39975</v>
      </c>
    </row>
    <row r="11199" spans="1:6" ht="13.5" customHeight="1" x14ac:dyDescent="0.3">
      <c r="A11199" s="7">
        <v>11192</v>
      </c>
      <c r="B11199" s="7" t="s">
        <v>15405</v>
      </c>
      <c r="C11199" s="7" t="s">
        <v>39996</v>
      </c>
      <c r="D11199" s="7" t="s">
        <v>82409</v>
      </c>
      <c r="E11199" s="7" t="s">
        <v>82409</v>
      </c>
      <c r="F11199" s="7" t="s">
        <v>39975</v>
      </c>
    </row>
    <row r="11200" spans="1:6" ht="13.5" customHeight="1" x14ac:dyDescent="0.3">
      <c r="A11200" s="7">
        <v>11193</v>
      </c>
      <c r="B11200" s="7" t="s">
        <v>60529</v>
      </c>
      <c r="C11200" s="7" t="s">
        <v>60528</v>
      </c>
      <c r="D11200" s="7" t="s">
        <v>82410</v>
      </c>
      <c r="E11200" s="7" t="s">
        <v>82411</v>
      </c>
      <c r="F11200" s="7" t="s">
        <v>60527</v>
      </c>
    </row>
    <row r="11201" spans="1:6" ht="13.5" customHeight="1" x14ac:dyDescent="0.3">
      <c r="A11201" s="7">
        <v>11194</v>
      </c>
      <c r="B11201" s="7" t="s">
        <v>60526</v>
      </c>
      <c r="C11201" s="7" t="s">
        <v>60530</v>
      </c>
      <c r="D11201" s="7" t="s">
        <v>82412</v>
      </c>
      <c r="E11201" s="7" t="s">
        <v>82413</v>
      </c>
      <c r="F11201" s="7" t="s">
        <v>60527</v>
      </c>
    </row>
    <row r="11202" spans="1:6" ht="13.5" customHeight="1" x14ac:dyDescent="0.3">
      <c r="A11202" s="7">
        <v>11195</v>
      </c>
      <c r="B11202" s="7" t="s">
        <v>60526</v>
      </c>
      <c r="C11202" s="7" t="s">
        <v>60525</v>
      </c>
      <c r="D11202" s="7" t="s">
        <v>82414</v>
      </c>
      <c r="E11202" s="7" t="s">
        <v>82415</v>
      </c>
      <c r="F11202" s="7" t="s">
        <v>60527</v>
      </c>
    </row>
    <row r="11203" spans="1:6" ht="13.5" customHeight="1" x14ac:dyDescent="0.3">
      <c r="A11203" s="7">
        <v>11196</v>
      </c>
      <c r="B11203" s="7" t="s">
        <v>5733</v>
      </c>
      <c r="C11203" s="7" t="s">
        <v>5732</v>
      </c>
      <c r="D11203" s="7" t="s">
        <v>82416</v>
      </c>
      <c r="E11203" s="7" t="s">
        <v>82417</v>
      </c>
      <c r="F11203" s="7" t="s">
        <v>5734</v>
      </c>
    </row>
    <row r="11204" spans="1:6" ht="13.5" customHeight="1" x14ac:dyDescent="0.3">
      <c r="A11204" s="7">
        <v>11197</v>
      </c>
      <c r="B11204" s="7" t="s">
        <v>49753</v>
      </c>
      <c r="C11204" s="7" t="s">
        <v>49752</v>
      </c>
      <c r="D11204" s="7" t="s">
        <v>82418</v>
      </c>
      <c r="E11204" s="7" t="s">
        <v>82419</v>
      </c>
      <c r="F11204" s="7" t="s">
        <v>49754</v>
      </c>
    </row>
    <row r="11205" spans="1:6" ht="13.5" customHeight="1" x14ac:dyDescent="0.3">
      <c r="A11205" s="7">
        <v>11198</v>
      </c>
      <c r="B11205" s="7" t="s">
        <v>20251</v>
      </c>
      <c r="C11205" s="7" t="s">
        <v>20250</v>
      </c>
      <c r="D11205" s="7" t="s">
        <v>82420</v>
      </c>
      <c r="E11205" s="7" t="s">
        <v>82421</v>
      </c>
      <c r="F11205" s="7" t="s">
        <v>20252</v>
      </c>
    </row>
    <row r="11206" spans="1:6" ht="13.5" customHeight="1" x14ac:dyDescent="0.3">
      <c r="A11206" s="7">
        <v>11199</v>
      </c>
      <c r="B11206" s="7" t="s">
        <v>20256</v>
      </c>
      <c r="C11206" s="7" t="s">
        <v>20255</v>
      </c>
      <c r="D11206" s="7" t="s">
        <v>82422</v>
      </c>
      <c r="E11206" s="7" t="s">
        <v>82423</v>
      </c>
      <c r="F11206" s="7" t="s">
        <v>20257</v>
      </c>
    </row>
    <row r="11207" spans="1:6" ht="13.5" customHeight="1" x14ac:dyDescent="0.3">
      <c r="A11207" s="7">
        <v>11200</v>
      </c>
      <c r="B11207" s="7" t="s">
        <v>20477</v>
      </c>
      <c r="C11207" s="7" t="s">
        <v>20699</v>
      </c>
      <c r="D11207" s="7" t="s">
        <v>82424</v>
      </c>
      <c r="E11207" s="7" t="s">
        <v>82425</v>
      </c>
      <c r="F11207" s="7" t="s">
        <v>20700</v>
      </c>
    </row>
    <row r="11208" spans="1:6" ht="13.5" customHeight="1" x14ac:dyDescent="0.3">
      <c r="A11208" s="7">
        <v>11201</v>
      </c>
      <c r="B11208" s="7" t="s">
        <v>20643</v>
      </c>
      <c r="C11208" s="7" t="s">
        <v>20642</v>
      </c>
      <c r="D11208" s="7" t="s">
        <v>82426</v>
      </c>
      <c r="E11208" s="7" t="s">
        <v>82427</v>
      </c>
      <c r="F11208" s="7" t="s">
        <v>20445</v>
      </c>
    </row>
    <row r="11209" spans="1:6" ht="13.5" customHeight="1" x14ac:dyDescent="0.3">
      <c r="A11209" s="7">
        <v>11202</v>
      </c>
      <c r="B11209" s="7" t="s">
        <v>20509</v>
      </c>
      <c r="C11209" s="7" t="s">
        <v>20690</v>
      </c>
      <c r="D11209" s="7" t="s">
        <v>82428</v>
      </c>
      <c r="E11209" s="7" t="s">
        <v>82429</v>
      </c>
      <c r="F11209" s="7" t="s">
        <v>20445</v>
      </c>
    </row>
    <row r="11210" spans="1:6" ht="13.5" customHeight="1" x14ac:dyDescent="0.3">
      <c r="A11210" s="7">
        <v>11203</v>
      </c>
      <c r="B11210" s="7" t="s">
        <v>20444</v>
      </c>
      <c r="C11210" s="7" t="s">
        <v>20443</v>
      </c>
      <c r="D11210" s="7" t="s">
        <v>82430</v>
      </c>
      <c r="E11210" s="7" t="s">
        <v>82431</v>
      </c>
      <c r="F11210" s="7" t="s">
        <v>20445</v>
      </c>
    </row>
    <row r="11211" spans="1:6" ht="13.5" customHeight="1" x14ac:dyDescent="0.3">
      <c r="A11211" s="7">
        <v>11204</v>
      </c>
      <c r="B11211" s="7" t="s">
        <v>20477</v>
      </c>
      <c r="C11211" s="7" t="s">
        <v>20537</v>
      </c>
      <c r="D11211" s="7" t="s">
        <v>82432</v>
      </c>
      <c r="E11211" s="7" t="s">
        <v>82433</v>
      </c>
      <c r="F11211" s="7" t="s">
        <v>20538</v>
      </c>
    </row>
    <row r="11212" spans="1:6" ht="13.5" customHeight="1" x14ac:dyDescent="0.3">
      <c r="A11212" s="7">
        <v>11205</v>
      </c>
      <c r="B11212" s="7" t="s">
        <v>20509</v>
      </c>
      <c r="C11212" s="7" t="s">
        <v>20508</v>
      </c>
      <c r="D11212" s="7" t="s">
        <v>82434</v>
      </c>
      <c r="E11212" s="7" t="s">
        <v>82435</v>
      </c>
      <c r="F11212" s="7" t="s">
        <v>20478</v>
      </c>
    </row>
    <row r="11213" spans="1:6" ht="13.5" customHeight="1" x14ac:dyDescent="0.3">
      <c r="A11213" s="7">
        <v>11206</v>
      </c>
      <c r="B11213" s="7" t="s">
        <v>20477</v>
      </c>
      <c r="C11213" s="7" t="s">
        <v>20476</v>
      </c>
      <c r="D11213" s="7" t="s">
        <v>82436</v>
      </c>
      <c r="E11213" s="7" t="s">
        <v>82437</v>
      </c>
      <c r="F11213" s="7" t="s">
        <v>20478</v>
      </c>
    </row>
    <row r="11214" spans="1:6" ht="13.5" customHeight="1" x14ac:dyDescent="0.3">
      <c r="A11214" s="7">
        <v>11207</v>
      </c>
      <c r="B11214" s="7" t="s">
        <v>20742</v>
      </c>
      <c r="C11214" s="7" t="s">
        <v>20741</v>
      </c>
      <c r="D11214" s="7" t="s">
        <v>82438</v>
      </c>
      <c r="E11214" s="7" t="s">
        <v>82439</v>
      </c>
      <c r="F11214" s="7" t="s">
        <v>20478</v>
      </c>
    </row>
    <row r="11215" spans="1:6" ht="13.5" customHeight="1" x14ac:dyDescent="0.3">
      <c r="A11215" s="7">
        <v>11208</v>
      </c>
      <c r="B11215" s="7" t="s">
        <v>34477</v>
      </c>
      <c r="C11215" s="7" t="s">
        <v>34482</v>
      </c>
      <c r="D11215" s="7" t="s">
        <v>82440</v>
      </c>
      <c r="E11215" s="7" t="s">
        <v>82441</v>
      </c>
      <c r="F11215" s="7" t="s">
        <v>34483</v>
      </c>
    </row>
    <row r="11216" spans="1:6" ht="13.5" customHeight="1" x14ac:dyDescent="0.3">
      <c r="A11216" s="7">
        <v>11209</v>
      </c>
      <c r="B11216" s="7" t="s">
        <v>47209</v>
      </c>
      <c r="C11216" s="7" t="s">
        <v>47208</v>
      </c>
      <c r="D11216" s="7" t="s">
        <v>82442</v>
      </c>
      <c r="E11216" s="7" t="s">
        <v>82443</v>
      </c>
      <c r="F11216" s="7" t="s">
        <v>41143</v>
      </c>
    </row>
    <row r="11217" spans="1:6" ht="13.5" customHeight="1" x14ac:dyDescent="0.3">
      <c r="A11217" s="7">
        <v>11210</v>
      </c>
      <c r="B11217" s="7" t="s">
        <v>41206</v>
      </c>
      <c r="C11217" s="7" t="s">
        <v>41205</v>
      </c>
      <c r="D11217" s="7" t="s">
        <v>82444</v>
      </c>
      <c r="E11217" s="7" t="s">
        <v>82445</v>
      </c>
      <c r="F11217" s="7" t="s">
        <v>41143</v>
      </c>
    </row>
    <row r="11218" spans="1:6" ht="13.5" customHeight="1" x14ac:dyDescent="0.3">
      <c r="A11218" s="7">
        <v>11211</v>
      </c>
      <c r="B11218" s="7" t="s">
        <v>41142</v>
      </c>
      <c r="C11218" s="7" t="s">
        <v>41141</v>
      </c>
      <c r="D11218" s="7" t="s">
        <v>82446</v>
      </c>
      <c r="E11218" s="7" t="s">
        <v>82447</v>
      </c>
      <c r="F11218" s="7" t="s">
        <v>41143</v>
      </c>
    </row>
    <row r="11219" spans="1:6" ht="13.5" customHeight="1" x14ac:dyDescent="0.3">
      <c r="A11219" s="7">
        <v>11212</v>
      </c>
      <c r="B11219" s="7" t="s">
        <v>8261</v>
      </c>
      <c r="C11219" s="7" t="s">
        <v>37511</v>
      </c>
      <c r="D11219" s="7" t="s">
        <v>82448</v>
      </c>
      <c r="E11219" s="7" t="s">
        <v>82449</v>
      </c>
      <c r="F11219" s="7" t="s">
        <v>37512</v>
      </c>
    </row>
    <row r="11220" spans="1:6" ht="13.5" customHeight="1" x14ac:dyDescent="0.3">
      <c r="A11220" s="7">
        <v>11213</v>
      </c>
      <c r="B11220" s="7" t="s">
        <v>37544</v>
      </c>
      <c r="C11220" s="7" t="s">
        <v>37543</v>
      </c>
      <c r="D11220" s="7" t="s">
        <v>82450</v>
      </c>
      <c r="E11220" s="7" t="s">
        <v>82451</v>
      </c>
      <c r="F11220" s="7" t="s">
        <v>37512</v>
      </c>
    </row>
    <row r="11221" spans="1:6" ht="13.5" customHeight="1" x14ac:dyDescent="0.3">
      <c r="A11221" s="7">
        <v>11214</v>
      </c>
      <c r="B11221" s="7" t="s">
        <v>37442</v>
      </c>
      <c r="C11221" s="7" t="s">
        <v>37441</v>
      </c>
      <c r="D11221" s="7" t="s">
        <v>82452</v>
      </c>
      <c r="E11221" s="7" t="s">
        <v>82453</v>
      </c>
      <c r="F11221" s="7" t="s">
        <v>37443</v>
      </c>
    </row>
    <row r="11222" spans="1:6" ht="13.5" customHeight="1" x14ac:dyDescent="0.3">
      <c r="A11222" s="7">
        <v>11215</v>
      </c>
      <c r="B11222" s="7" t="s">
        <v>37442</v>
      </c>
      <c r="C11222" s="7" t="s">
        <v>37690</v>
      </c>
      <c r="D11222" s="7" t="s">
        <v>82454</v>
      </c>
      <c r="E11222" s="7" t="s">
        <v>82455</v>
      </c>
      <c r="F11222" s="7" t="s">
        <v>37691</v>
      </c>
    </row>
    <row r="11223" spans="1:6" ht="13.5" customHeight="1" x14ac:dyDescent="0.3">
      <c r="A11223" s="7">
        <v>11216</v>
      </c>
      <c r="B11223" s="7" t="s">
        <v>8261</v>
      </c>
      <c r="C11223" s="7" t="s">
        <v>37704</v>
      </c>
      <c r="D11223" s="7" t="s">
        <v>82456</v>
      </c>
      <c r="E11223" s="7" t="s">
        <v>82457</v>
      </c>
      <c r="F11223" s="7" t="s">
        <v>37647</v>
      </c>
    </row>
    <row r="11224" spans="1:6" ht="13.5" customHeight="1" x14ac:dyDescent="0.3">
      <c r="A11224" s="7">
        <v>11217</v>
      </c>
      <c r="B11224" s="7" t="s">
        <v>37646</v>
      </c>
      <c r="C11224" s="7" t="s">
        <v>37645</v>
      </c>
      <c r="D11224" s="7" t="s">
        <v>82458</v>
      </c>
      <c r="E11224" s="7" t="s">
        <v>82459</v>
      </c>
      <c r="F11224" s="7" t="s">
        <v>37647</v>
      </c>
    </row>
    <row r="11225" spans="1:6" ht="13.5" customHeight="1" x14ac:dyDescent="0.3">
      <c r="A11225" s="7">
        <v>11218</v>
      </c>
      <c r="B11225" s="7" t="s">
        <v>37588</v>
      </c>
      <c r="C11225" s="7" t="s">
        <v>37587</v>
      </c>
      <c r="D11225" s="7" t="s">
        <v>82460</v>
      </c>
      <c r="E11225" s="7" t="s">
        <v>82460</v>
      </c>
      <c r="F11225" s="7" t="s">
        <v>37589</v>
      </c>
    </row>
    <row r="11226" spans="1:6" ht="13.5" customHeight="1" x14ac:dyDescent="0.3">
      <c r="A11226" s="7">
        <v>11219</v>
      </c>
      <c r="B11226" s="7" t="s">
        <v>3602</v>
      </c>
      <c r="C11226" s="7" t="s">
        <v>42294</v>
      </c>
      <c r="D11226" s="7" t="s">
        <v>82461</v>
      </c>
      <c r="E11226" s="7" t="s">
        <v>82462</v>
      </c>
      <c r="F11226" s="7" t="s">
        <v>42110</v>
      </c>
    </row>
    <row r="11227" spans="1:6" ht="13.5" customHeight="1" x14ac:dyDescent="0.3">
      <c r="A11227" s="7">
        <v>11220</v>
      </c>
      <c r="B11227" s="7" t="s">
        <v>9219</v>
      </c>
      <c r="C11227" s="7" t="s">
        <v>42109</v>
      </c>
      <c r="D11227" s="7" t="s">
        <v>82463</v>
      </c>
      <c r="E11227" s="7" t="s">
        <v>82464</v>
      </c>
      <c r="F11227" s="7" t="s">
        <v>42110</v>
      </c>
    </row>
    <row r="11228" spans="1:6" ht="13.5" customHeight="1" x14ac:dyDescent="0.3">
      <c r="A11228" s="7">
        <v>11221</v>
      </c>
      <c r="B11228" s="7" t="s">
        <v>42107</v>
      </c>
      <c r="C11228" s="7" t="s">
        <v>42106</v>
      </c>
      <c r="D11228" s="7" t="s">
        <v>82465</v>
      </c>
      <c r="E11228" s="7" t="s">
        <v>82466</v>
      </c>
      <c r="F11228" s="7" t="s">
        <v>42108</v>
      </c>
    </row>
    <row r="11229" spans="1:6" ht="13.5" customHeight="1" x14ac:dyDescent="0.3">
      <c r="A11229" s="7">
        <v>11222</v>
      </c>
      <c r="B11229" s="7" t="s">
        <v>5050</v>
      </c>
      <c r="C11229" s="7" t="s">
        <v>42452</v>
      </c>
      <c r="D11229" s="7" t="s">
        <v>82467</v>
      </c>
      <c r="E11229" s="7" t="s">
        <v>82467</v>
      </c>
      <c r="F11229" s="7" t="s">
        <v>42453</v>
      </c>
    </row>
    <row r="11230" spans="1:6" ht="13.5" customHeight="1" x14ac:dyDescent="0.3">
      <c r="A11230" s="7">
        <v>11223</v>
      </c>
      <c r="B11230" s="7" t="s">
        <v>11053</v>
      </c>
      <c r="C11230" s="7" t="s">
        <v>42501</v>
      </c>
      <c r="D11230" s="7" t="s">
        <v>82468</v>
      </c>
      <c r="E11230" s="7" t="s">
        <v>82469</v>
      </c>
      <c r="F11230" s="7" t="s">
        <v>42502</v>
      </c>
    </row>
    <row r="11231" spans="1:6" ht="13.5" customHeight="1" x14ac:dyDescent="0.3">
      <c r="A11231" s="7">
        <v>11224</v>
      </c>
      <c r="B11231" s="7" t="s">
        <v>3509</v>
      </c>
      <c r="C11231" s="7" t="s">
        <v>54967</v>
      </c>
      <c r="D11231" s="7" t="s">
        <v>82470</v>
      </c>
      <c r="E11231" s="7" t="s">
        <v>82471</v>
      </c>
      <c r="F11231" s="7" t="s">
        <v>54968</v>
      </c>
    </row>
    <row r="11232" spans="1:6" ht="13.5" customHeight="1" x14ac:dyDescent="0.3">
      <c r="A11232" s="7">
        <v>11225</v>
      </c>
      <c r="B11232" s="7" t="s">
        <v>12917</v>
      </c>
      <c r="C11232" s="7" t="s">
        <v>12916</v>
      </c>
      <c r="D11232" s="7" t="s">
        <v>82472</v>
      </c>
      <c r="E11232" s="7" t="s">
        <v>82473</v>
      </c>
      <c r="F11232" s="7" t="s">
        <v>12918</v>
      </c>
    </row>
    <row r="11233" spans="1:6" ht="13.5" customHeight="1" x14ac:dyDescent="0.3">
      <c r="A11233" s="7">
        <v>11226</v>
      </c>
      <c r="B11233" s="7" t="s">
        <v>10055</v>
      </c>
      <c r="C11233" s="7" t="s">
        <v>12905</v>
      </c>
      <c r="D11233" s="7" t="s">
        <v>82474</v>
      </c>
      <c r="E11233" s="7" t="s">
        <v>82475</v>
      </c>
      <c r="F11233" s="7" t="s">
        <v>12906</v>
      </c>
    </row>
    <row r="11234" spans="1:6" ht="13.5" customHeight="1" x14ac:dyDescent="0.3">
      <c r="A11234" s="7">
        <v>11227</v>
      </c>
      <c r="B11234" s="7" t="s">
        <v>12897</v>
      </c>
      <c r="C11234" s="7" t="s">
        <v>12896</v>
      </c>
      <c r="D11234" s="7" t="s">
        <v>82476</v>
      </c>
      <c r="E11234" s="7" t="s">
        <v>82477</v>
      </c>
      <c r="F11234" s="7" t="s">
        <v>12898</v>
      </c>
    </row>
    <row r="11235" spans="1:6" ht="13.5" customHeight="1" x14ac:dyDescent="0.3">
      <c r="A11235" s="7">
        <v>11228</v>
      </c>
      <c r="B11235" s="7" t="s">
        <v>34791</v>
      </c>
      <c r="C11235" s="7" t="s">
        <v>34790</v>
      </c>
      <c r="D11235" s="7" t="s">
        <v>82478</v>
      </c>
      <c r="E11235" s="7" t="s">
        <v>82479</v>
      </c>
      <c r="F11235" s="7" t="s">
        <v>34792</v>
      </c>
    </row>
    <row r="11236" spans="1:6" ht="13.5" customHeight="1" x14ac:dyDescent="0.3">
      <c r="A11236" s="7">
        <v>11229</v>
      </c>
      <c r="B11236" s="7" t="s">
        <v>18970</v>
      </c>
      <c r="C11236" s="7" t="s">
        <v>41033</v>
      </c>
      <c r="D11236" s="7" t="s">
        <v>82480</v>
      </c>
      <c r="E11236" s="7" t="s">
        <v>82480</v>
      </c>
      <c r="F11236" s="7" t="s">
        <v>41034</v>
      </c>
    </row>
    <row r="11237" spans="1:6" ht="13.5" customHeight="1" x14ac:dyDescent="0.3">
      <c r="A11237" s="7">
        <v>11230</v>
      </c>
      <c r="B11237" s="7" t="s">
        <v>40971</v>
      </c>
      <c r="C11237" s="7" t="s">
        <v>40970</v>
      </c>
      <c r="D11237" s="7" t="s">
        <v>82481</v>
      </c>
      <c r="E11237" s="7" t="s">
        <v>82482</v>
      </c>
      <c r="F11237" s="7" t="s">
        <v>40972</v>
      </c>
    </row>
    <row r="11238" spans="1:6" ht="13.5" customHeight="1" x14ac:dyDescent="0.3">
      <c r="A11238" s="7">
        <v>11231</v>
      </c>
      <c r="B11238" s="7" t="s">
        <v>40941</v>
      </c>
      <c r="C11238" s="7" t="s">
        <v>40940</v>
      </c>
      <c r="D11238" s="7" t="s">
        <v>82483</v>
      </c>
      <c r="E11238" s="7" t="s">
        <v>82484</v>
      </c>
      <c r="F11238" s="7" t="s">
        <v>40942</v>
      </c>
    </row>
    <row r="11239" spans="1:6" ht="13.5" customHeight="1" x14ac:dyDescent="0.3">
      <c r="A11239" s="7">
        <v>11232</v>
      </c>
      <c r="B11239" s="7" t="s">
        <v>39039</v>
      </c>
      <c r="C11239" s="7" t="s">
        <v>39038</v>
      </c>
      <c r="D11239" s="7" t="s">
        <v>82485</v>
      </c>
      <c r="E11239" s="7" t="s">
        <v>82486</v>
      </c>
      <c r="F11239" s="7" t="s">
        <v>39040</v>
      </c>
    </row>
    <row r="11240" spans="1:6" ht="13.5" customHeight="1" x14ac:dyDescent="0.3">
      <c r="A11240" s="7">
        <v>11233</v>
      </c>
      <c r="B11240" s="7" t="s">
        <v>28884</v>
      </c>
      <c r="C11240" s="7" t="s">
        <v>28883</v>
      </c>
      <c r="D11240" s="7" t="s">
        <v>82487</v>
      </c>
      <c r="E11240" s="7" t="s">
        <v>82488</v>
      </c>
      <c r="F11240" s="7" t="s">
        <v>28824</v>
      </c>
    </row>
    <row r="11241" spans="1:6" ht="13.5" customHeight="1" x14ac:dyDescent="0.3">
      <c r="A11241" s="7">
        <v>11234</v>
      </c>
      <c r="B11241" s="7" t="s">
        <v>16436</v>
      </c>
      <c r="C11241" s="7" t="s">
        <v>28823</v>
      </c>
      <c r="D11241" s="7" t="s">
        <v>82489</v>
      </c>
      <c r="E11241" s="7" t="s">
        <v>82490</v>
      </c>
      <c r="F11241" s="7" t="s">
        <v>28824</v>
      </c>
    </row>
    <row r="11242" spans="1:6" ht="13.5" customHeight="1" x14ac:dyDescent="0.3">
      <c r="A11242" s="7">
        <v>11235</v>
      </c>
      <c r="B11242" s="7" t="s">
        <v>4585</v>
      </c>
      <c r="C11242" s="7" t="s">
        <v>4856</v>
      </c>
      <c r="D11242" s="7" t="s">
        <v>82491</v>
      </c>
      <c r="E11242" s="7" t="s">
        <v>82492</v>
      </c>
      <c r="F11242" s="7" t="s">
        <v>4857</v>
      </c>
    </row>
    <row r="11243" spans="1:6" ht="13.5" customHeight="1" x14ac:dyDescent="0.3">
      <c r="A11243" s="7">
        <v>11236</v>
      </c>
      <c r="B11243" s="7" t="s">
        <v>4715</v>
      </c>
      <c r="C11243" s="7" t="s">
        <v>4714</v>
      </c>
      <c r="D11243" s="7" t="s">
        <v>82493</v>
      </c>
      <c r="E11243" s="7" t="s">
        <v>82494</v>
      </c>
      <c r="F11243" s="7" t="s">
        <v>4716</v>
      </c>
    </row>
    <row r="11244" spans="1:6" ht="13.5" customHeight="1" x14ac:dyDescent="0.3">
      <c r="A11244" s="7">
        <v>11237</v>
      </c>
      <c r="B11244" s="7" t="s">
        <v>4585</v>
      </c>
      <c r="C11244" s="7" t="s">
        <v>5040</v>
      </c>
      <c r="D11244" s="7" t="s">
        <v>82495</v>
      </c>
      <c r="E11244" s="7" t="s">
        <v>82496</v>
      </c>
      <c r="F11244" s="7" t="s">
        <v>4716</v>
      </c>
    </row>
    <row r="11245" spans="1:6" ht="13.5" customHeight="1" x14ac:dyDescent="0.3">
      <c r="A11245" s="7">
        <v>11238</v>
      </c>
      <c r="B11245" s="7" t="s">
        <v>4808</v>
      </c>
      <c r="C11245" s="7" t="s">
        <v>4807</v>
      </c>
      <c r="D11245" s="7" t="s">
        <v>82497</v>
      </c>
      <c r="E11245" s="7" t="s">
        <v>82498</v>
      </c>
      <c r="F11245" s="7" t="s">
        <v>4809</v>
      </c>
    </row>
    <row r="11246" spans="1:6" ht="13.5" customHeight="1" x14ac:dyDescent="0.3">
      <c r="A11246" s="7">
        <v>11239</v>
      </c>
      <c r="B11246" s="7" t="s">
        <v>5048</v>
      </c>
      <c r="C11246" s="7" t="s">
        <v>5047</v>
      </c>
      <c r="D11246" s="7" t="s">
        <v>82499</v>
      </c>
      <c r="E11246" s="7" t="s">
        <v>82500</v>
      </c>
      <c r="F11246" s="7" t="s">
        <v>4809</v>
      </c>
    </row>
    <row r="11247" spans="1:6" ht="13.5" customHeight="1" x14ac:dyDescent="0.3">
      <c r="A11247" s="7">
        <v>11240</v>
      </c>
      <c r="B11247" s="7" t="s">
        <v>4585</v>
      </c>
      <c r="C11247" s="7" t="s">
        <v>4584</v>
      </c>
      <c r="D11247" s="7" t="s">
        <v>82501</v>
      </c>
      <c r="E11247" s="7" t="s">
        <v>82502</v>
      </c>
      <c r="F11247" s="7" t="s">
        <v>4586</v>
      </c>
    </row>
    <row r="11248" spans="1:6" ht="13.5" customHeight="1" x14ac:dyDescent="0.3">
      <c r="A11248" s="7">
        <v>11241</v>
      </c>
      <c r="B11248" s="7" t="s">
        <v>32683</v>
      </c>
      <c r="C11248" s="7" t="s">
        <v>32682</v>
      </c>
      <c r="D11248" s="7" t="s">
        <v>82503</v>
      </c>
      <c r="E11248" s="7" t="s">
        <v>82504</v>
      </c>
      <c r="F11248" s="7" t="s">
        <v>32684</v>
      </c>
    </row>
    <row r="11249" spans="1:6" ht="13.5" customHeight="1" x14ac:dyDescent="0.3">
      <c r="A11249" s="7">
        <v>11242</v>
      </c>
      <c r="B11249" s="7" t="s">
        <v>48355</v>
      </c>
      <c r="C11249" s="7" t="s">
        <v>59215</v>
      </c>
      <c r="D11249" s="7" t="s">
        <v>82505</v>
      </c>
      <c r="E11249" s="7" t="s">
        <v>82506</v>
      </c>
      <c r="F11249" s="7" t="s">
        <v>59216</v>
      </c>
    </row>
    <row r="11250" spans="1:6" ht="13.5" customHeight="1" x14ac:dyDescent="0.3">
      <c r="A11250" s="7">
        <v>11243</v>
      </c>
      <c r="B11250" s="7" t="s">
        <v>4275</v>
      </c>
      <c r="C11250" s="7" t="s">
        <v>30262</v>
      </c>
      <c r="D11250" s="7" t="s">
        <v>82507</v>
      </c>
      <c r="E11250" s="7" t="s">
        <v>82508</v>
      </c>
      <c r="F11250" s="7" t="s">
        <v>30263</v>
      </c>
    </row>
    <row r="11251" spans="1:6" ht="13.5" customHeight="1" x14ac:dyDescent="0.3">
      <c r="A11251" s="7">
        <v>11244</v>
      </c>
      <c r="B11251" s="7" t="s">
        <v>33735</v>
      </c>
      <c r="C11251" s="7" t="s">
        <v>34978</v>
      </c>
      <c r="D11251" s="7" t="s">
        <v>82509</v>
      </c>
      <c r="E11251" s="7" t="s">
        <v>82510</v>
      </c>
      <c r="F11251" s="7" t="s">
        <v>34979</v>
      </c>
    </row>
    <row r="11252" spans="1:6" ht="13.5" customHeight="1" x14ac:dyDescent="0.3">
      <c r="A11252" s="7">
        <v>11245</v>
      </c>
      <c r="B11252" s="7" t="s">
        <v>56247</v>
      </c>
      <c r="C11252" s="7" t="s">
        <v>56831</v>
      </c>
      <c r="D11252" s="7" t="s">
        <v>82511</v>
      </c>
      <c r="E11252" s="7" t="s">
        <v>82512</v>
      </c>
      <c r="F11252" s="7" t="s">
        <v>56832</v>
      </c>
    </row>
    <row r="11253" spans="1:6" ht="13.5" customHeight="1" x14ac:dyDescent="0.3">
      <c r="A11253" s="7">
        <v>11246</v>
      </c>
      <c r="B11253" s="7" t="s">
        <v>13845</v>
      </c>
      <c r="C11253" s="7" t="s">
        <v>40029</v>
      </c>
      <c r="D11253" s="7" t="s">
        <v>82513</v>
      </c>
      <c r="E11253" s="7" t="s">
        <v>82514</v>
      </c>
      <c r="F11253" s="7" t="s">
        <v>40030</v>
      </c>
    </row>
    <row r="11254" spans="1:6" ht="13.5" customHeight="1" x14ac:dyDescent="0.3">
      <c r="A11254" s="7">
        <v>11247</v>
      </c>
      <c r="B11254" s="7" t="s">
        <v>15</v>
      </c>
      <c r="C11254" s="7" t="s">
        <v>14</v>
      </c>
      <c r="D11254" s="7" t="s">
        <v>82515</v>
      </c>
      <c r="E11254" s="7" t="s">
        <v>82516</v>
      </c>
      <c r="F11254" s="7" t="s">
        <v>16</v>
      </c>
    </row>
    <row r="11255" spans="1:6" ht="13.5" customHeight="1" x14ac:dyDescent="0.3">
      <c r="A11255" s="7">
        <v>11248</v>
      </c>
      <c r="B11255" s="7" t="s">
        <v>35258</v>
      </c>
      <c r="C11255" s="7" t="s">
        <v>42002</v>
      </c>
      <c r="D11255" s="7" t="s">
        <v>82517</v>
      </c>
      <c r="E11255" s="7" t="s">
        <v>82518</v>
      </c>
      <c r="F11255" s="7" t="s">
        <v>42003</v>
      </c>
    </row>
    <row r="11256" spans="1:6" ht="13.5" customHeight="1" x14ac:dyDescent="0.3">
      <c r="A11256" s="7">
        <v>11249</v>
      </c>
      <c r="B11256" s="7" t="s">
        <v>13845</v>
      </c>
      <c r="C11256" s="7" t="s">
        <v>37505</v>
      </c>
      <c r="D11256" s="7" t="s">
        <v>82519</v>
      </c>
      <c r="E11256" s="7" t="s">
        <v>82520</v>
      </c>
      <c r="F11256" s="7" t="s">
        <v>37272</v>
      </c>
    </row>
    <row r="11257" spans="1:6" ht="13.5" customHeight="1" x14ac:dyDescent="0.3">
      <c r="A11257" s="7">
        <v>11250</v>
      </c>
      <c r="B11257" s="7" t="s">
        <v>37271</v>
      </c>
      <c r="C11257" s="7" t="s">
        <v>37270</v>
      </c>
      <c r="D11257" s="7" t="s">
        <v>82521</v>
      </c>
      <c r="E11257" s="7" t="s">
        <v>82522</v>
      </c>
      <c r="F11257" s="7" t="s">
        <v>37272</v>
      </c>
    </row>
    <row r="11258" spans="1:6" ht="13.5" customHeight="1" x14ac:dyDescent="0.3">
      <c r="A11258" s="7">
        <v>11251</v>
      </c>
      <c r="B11258" s="7" t="s">
        <v>37649</v>
      </c>
      <c r="C11258" s="7" t="s">
        <v>37648</v>
      </c>
      <c r="D11258" s="7" t="s">
        <v>82523</v>
      </c>
      <c r="E11258" s="7" t="s">
        <v>82524</v>
      </c>
      <c r="F11258" s="7" t="s">
        <v>37650</v>
      </c>
    </row>
    <row r="11259" spans="1:6" ht="13.5" customHeight="1" x14ac:dyDescent="0.3">
      <c r="A11259" s="7">
        <v>11252</v>
      </c>
      <c r="B11259" s="7" t="s">
        <v>6769</v>
      </c>
      <c r="C11259" s="7" t="s">
        <v>6768</v>
      </c>
      <c r="D11259" s="7" t="s">
        <v>82525</v>
      </c>
      <c r="E11259" s="7" t="s">
        <v>82526</v>
      </c>
      <c r="F11259" s="7" t="s">
        <v>6770</v>
      </c>
    </row>
    <row r="11260" spans="1:6" ht="13.5" customHeight="1" x14ac:dyDescent="0.3">
      <c r="A11260" s="7">
        <v>11253</v>
      </c>
      <c r="B11260" s="7" t="s">
        <v>5785</v>
      </c>
      <c r="C11260" s="7" t="s">
        <v>5784</v>
      </c>
      <c r="D11260" s="7" t="s">
        <v>82527</v>
      </c>
      <c r="E11260" s="7" t="s">
        <v>82528</v>
      </c>
      <c r="F11260" s="7" t="s">
        <v>5786</v>
      </c>
    </row>
    <row r="11261" spans="1:6" ht="13.5" customHeight="1" x14ac:dyDescent="0.3">
      <c r="A11261" s="7">
        <v>11254</v>
      </c>
      <c r="B11261" s="7" t="s">
        <v>5801</v>
      </c>
      <c r="C11261" s="7" t="s">
        <v>5800</v>
      </c>
      <c r="D11261" s="7" t="s">
        <v>82529</v>
      </c>
      <c r="E11261" s="7" t="s">
        <v>82530</v>
      </c>
      <c r="F11261" s="7" t="s">
        <v>5786</v>
      </c>
    </row>
    <row r="11262" spans="1:6" ht="13.5" customHeight="1" x14ac:dyDescent="0.3">
      <c r="A11262" s="7">
        <v>11255</v>
      </c>
      <c r="B11262" s="7" t="s">
        <v>39553</v>
      </c>
      <c r="C11262" s="7" t="s">
        <v>39552</v>
      </c>
      <c r="D11262" s="7" t="s">
        <v>82531</v>
      </c>
      <c r="E11262" s="7" t="s">
        <v>82532</v>
      </c>
      <c r="F11262" s="7" t="s">
        <v>39554</v>
      </c>
    </row>
    <row r="11263" spans="1:6" ht="13.5" customHeight="1" x14ac:dyDescent="0.3">
      <c r="A11263" s="7">
        <v>11256</v>
      </c>
      <c r="B11263" s="7" t="s">
        <v>9681</v>
      </c>
      <c r="C11263" s="7" t="s">
        <v>9680</v>
      </c>
      <c r="D11263" s="7" t="s">
        <v>82533</v>
      </c>
      <c r="E11263" s="7" t="s">
        <v>82534</v>
      </c>
      <c r="F11263" s="7" t="s">
        <v>9682</v>
      </c>
    </row>
    <row r="11264" spans="1:6" ht="13.5" customHeight="1" x14ac:dyDescent="0.3">
      <c r="A11264" s="7">
        <v>11257</v>
      </c>
      <c r="B11264" s="7" t="s">
        <v>34195</v>
      </c>
      <c r="C11264" s="7" t="s">
        <v>34194</v>
      </c>
      <c r="D11264" s="7" t="s">
        <v>82535</v>
      </c>
      <c r="E11264" s="7" t="s">
        <v>82535</v>
      </c>
      <c r="F11264" s="7" t="s">
        <v>34196</v>
      </c>
    </row>
    <row r="11265" spans="1:6" ht="13.5" customHeight="1" x14ac:dyDescent="0.3">
      <c r="A11265" s="7">
        <v>11258</v>
      </c>
      <c r="B11265" s="7" t="s">
        <v>5556</v>
      </c>
      <c r="C11265" s="7" t="s">
        <v>42390</v>
      </c>
      <c r="D11265" s="7" t="s">
        <v>82536</v>
      </c>
      <c r="E11265" s="7" t="s">
        <v>82537</v>
      </c>
      <c r="F11265" s="7" t="s">
        <v>42391</v>
      </c>
    </row>
    <row r="11266" spans="1:6" ht="13.5" customHeight="1" x14ac:dyDescent="0.3">
      <c r="A11266" s="7">
        <v>11259</v>
      </c>
      <c r="B11266" s="7" t="s">
        <v>11978</v>
      </c>
      <c r="C11266" s="7" t="s">
        <v>42547</v>
      </c>
      <c r="D11266" s="7" t="s">
        <v>82538</v>
      </c>
      <c r="E11266" s="7" t="s">
        <v>82539</v>
      </c>
      <c r="F11266" s="7" t="s">
        <v>42391</v>
      </c>
    </row>
    <row r="11267" spans="1:6" ht="13.5" customHeight="1" x14ac:dyDescent="0.3">
      <c r="A11267" s="7">
        <v>11260</v>
      </c>
      <c r="B11267" s="7" t="s">
        <v>11210</v>
      </c>
      <c r="C11267" s="7" t="s">
        <v>42427</v>
      </c>
      <c r="D11267" s="7" t="s">
        <v>82540</v>
      </c>
      <c r="E11267" s="7" t="s">
        <v>82541</v>
      </c>
      <c r="F11267" s="7" t="s">
        <v>42428</v>
      </c>
    </row>
    <row r="11268" spans="1:6" ht="13.5" customHeight="1" x14ac:dyDescent="0.3">
      <c r="A11268" s="7">
        <v>11261</v>
      </c>
      <c r="B11268" s="7" t="s">
        <v>8507</v>
      </c>
      <c r="C11268" s="7" t="s">
        <v>42640</v>
      </c>
      <c r="D11268" s="7" t="s">
        <v>82542</v>
      </c>
      <c r="E11268" s="7" t="s">
        <v>82543</v>
      </c>
      <c r="F11268" s="7" t="s">
        <v>42641</v>
      </c>
    </row>
    <row r="11269" spans="1:6" ht="13.5" customHeight="1" x14ac:dyDescent="0.3">
      <c r="A11269" s="7">
        <v>11262</v>
      </c>
      <c r="B11269" s="7" t="s">
        <v>42467</v>
      </c>
      <c r="C11269" s="7" t="s">
        <v>42466</v>
      </c>
      <c r="D11269" s="7" t="s">
        <v>82544</v>
      </c>
      <c r="E11269" s="7" t="s">
        <v>82545</v>
      </c>
      <c r="F11269" s="7" t="s">
        <v>42468</v>
      </c>
    </row>
    <row r="11270" spans="1:6" ht="13.5" customHeight="1" x14ac:dyDescent="0.3">
      <c r="A11270" s="7">
        <v>11263</v>
      </c>
      <c r="B11270" s="7" t="s">
        <v>19341</v>
      </c>
      <c r="C11270" s="7" t="s">
        <v>42485</v>
      </c>
      <c r="D11270" s="7" t="s">
        <v>82546</v>
      </c>
      <c r="E11270" s="7" t="s">
        <v>82547</v>
      </c>
      <c r="F11270" s="7" t="s">
        <v>42486</v>
      </c>
    </row>
    <row r="11271" spans="1:6" ht="13.5" customHeight="1" x14ac:dyDescent="0.3">
      <c r="A11271" s="7">
        <v>11264</v>
      </c>
      <c r="B11271" s="7" t="s">
        <v>25419</v>
      </c>
      <c r="C11271" s="7" t="s">
        <v>42407</v>
      </c>
      <c r="D11271" s="7" t="s">
        <v>82548</v>
      </c>
      <c r="E11271" s="7" t="s">
        <v>82549</v>
      </c>
      <c r="F11271" s="7" t="s">
        <v>42408</v>
      </c>
    </row>
    <row r="11272" spans="1:6" ht="13.5" customHeight="1" x14ac:dyDescent="0.3">
      <c r="A11272" s="7">
        <v>11265</v>
      </c>
      <c r="B11272" s="7" t="s">
        <v>9557</v>
      </c>
      <c r="C11272" s="7" t="s">
        <v>42542</v>
      </c>
      <c r="D11272" s="7" t="s">
        <v>82550</v>
      </c>
      <c r="E11272" s="7" t="s">
        <v>82550</v>
      </c>
      <c r="F11272" s="7" t="s">
        <v>42543</v>
      </c>
    </row>
    <row r="11273" spans="1:6" ht="13.5" customHeight="1" x14ac:dyDescent="0.3">
      <c r="A11273" s="7">
        <v>11266</v>
      </c>
      <c r="B11273" s="7" t="s">
        <v>5556</v>
      </c>
      <c r="C11273" s="7" t="s">
        <v>42386</v>
      </c>
      <c r="D11273" s="7" t="s">
        <v>82551</v>
      </c>
      <c r="E11273" s="7" t="s">
        <v>82552</v>
      </c>
      <c r="F11273" s="7" t="s">
        <v>42387</v>
      </c>
    </row>
    <row r="11274" spans="1:6" ht="13.5" customHeight="1" x14ac:dyDescent="0.3">
      <c r="A11274" s="7">
        <v>11267</v>
      </c>
      <c r="B11274" s="7" t="s">
        <v>11155</v>
      </c>
      <c r="C11274" s="7" t="s">
        <v>23537</v>
      </c>
      <c r="D11274" s="7" t="s">
        <v>82553</v>
      </c>
      <c r="E11274" s="7" t="s">
        <v>82554</v>
      </c>
      <c r="F11274" s="7" t="s">
        <v>23538</v>
      </c>
    </row>
    <row r="11275" spans="1:6" ht="13.5" customHeight="1" x14ac:dyDescent="0.3">
      <c r="A11275" s="7">
        <v>11268</v>
      </c>
      <c r="B11275" s="7" t="s">
        <v>38990</v>
      </c>
      <c r="C11275" s="7" t="s">
        <v>38989</v>
      </c>
      <c r="D11275" s="7" t="s">
        <v>82555</v>
      </c>
      <c r="E11275" s="7" t="s">
        <v>82556</v>
      </c>
      <c r="F11275" s="7" t="s">
        <v>38991</v>
      </c>
    </row>
    <row r="11276" spans="1:6" ht="13.5" customHeight="1" x14ac:dyDescent="0.3">
      <c r="A11276" s="7">
        <v>11269</v>
      </c>
      <c r="B11276" s="7" t="s">
        <v>42050</v>
      </c>
      <c r="C11276" s="7" t="s">
        <v>42049</v>
      </c>
      <c r="D11276" s="7" t="s">
        <v>82557</v>
      </c>
      <c r="E11276" s="7" t="s">
        <v>82558</v>
      </c>
      <c r="F11276" s="7" t="s">
        <v>42051</v>
      </c>
    </row>
    <row r="11277" spans="1:6" ht="13.5" customHeight="1" x14ac:dyDescent="0.3">
      <c r="A11277" s="7">
        <v>11270</v>
      </c>
      <c r="B11277" s="7" t="s">
        <v>41120</v>
      </c>
      <c r="C11277" s="7" t="s">
        <v>41119</v>
      </c>
      <c r="D11277" s="7" t="s">
        <v>82559</v>
      </c>
      <c r="E11277" s="7" t="s">
        <v>82560</v>
      </c>
      <c r="F11277" s="7" t="s">
        <v>41121</v>
      </c>
    </row>
    <row r="11278" spans="1:6" ht="13.5" customHeight="1" x14ac:dyDescent="0.3">
      <c r="A11278" s="7">
        <v>11271</v>
      </c>
      <c r="B11278" s="7" t="s">
        <v>34198</v>
      </c>
      <c r="C11278" s="7" t="s">
        <v>34197</v>
      </c>
      <c r="D11278" s="7" t="s">
        <v>82561</v>
      </c>
      <c r="E11278" s="7" t="s">
        <v>82562</v>
      </c>
      <c r="F11278" s="7" t="s">
        <v>34199</v>
      </c>
    </row>
    <row r="11279" spans="1:6" ht="13.5" customHeight="1" x14ac:dyDescent="0.3">
      <c r="A11279" s="7">
        <v>11272</v>
      </c>
      <c r="B11279" s="7" t="s">
        <v>39931</v>
      </c>
      <c r="C11279" s="7" t="s">
        <v>39930</v>
      </c>
      <c r="D11279" s="7" t="s">
        <v>82563</v>
      </c>
      <c r="E11279" s="7" t="s">
        <v>82564</v>
      </c>
      <c r="F11279" s="7" t="s">
        <v>39932</v>
      </c>
    </row>
    <row r="11280" spans="1:6" ht="13.5" customHeight="1" x14ac:dyDescent="0.3">
      <c r="A11280" s="7">
        <v>11273</v>
      </c>
      <c r="B11280" s="7" t="s">
        <v>12743</v>
      </c>
      <c r="C11280" s="7" t="s">
        <v>12742</v>
      </c>
      <c r="D11280" s="7" t="s">
        <v>82565</v>
      </c>
      <c r="E11280" s="7" t="s">
        <v>82566</v>
      </c>
      <c r="F11280" s="7" t="s">
        <v>12744</v>
      </c>
    </row>
    <row r="11281" spans="1:6" ht="13.5" customHeight="1" x14ac:dyDescent="0.3">
      <c r="A11281" s="7">
        <v>11274</v>
      </c>
      <c r="B11281" s="7" t="s">
        <v>12817</v>
      </c>
      <c r="C11281" s="7" t="s">
        <v>12816</v>
      </c>
      <c r="D11281" s="7" t="s">
        <v>82567</v>
      </c>
      <c r="E11281" s="7" t="s">
        <v>82568</v>
      </c>
      <c r="F11281" s="7" t="s">
        <v>12818</v>
      </c>
    </row>
    <row r="11282" spans="1:6" ht="13.5" customHeight="1" x14ac:dyDescent="0.3">
      <c r="A11282" s="7">
        <v>11275</v>
      </c>
      <c r="B11282" s="7" t="s">
        <v>35</v>
      </c>
      <c r="C11282" s="7" t="s">
        <v>34</v>
      </c>
      <c r="D11282" s="7" t="s">
        <v>82569</v>
      </c>
      <c r="E11282" s="7" t="s">
        <v>82570</v>
      </c>
      <c r="F11282" s="7" t="s">
        <v>36</v>
      </c>
    </row>
    <row r="11283" spans="1:6" ht="13.5" customHeight="1" x14ac:dyDescent="0.3">
      <c r="A11283" s="7">
        <v>11276</v>
      </c>
      <c r="B11283" s="7" t="s">
        <v>35</v>
      </c>
      <c r="C11283" s="7" t="s">
        <v>312</v>
      </c>
      <c r="D11283" s="7" t="s">
        <v>82571</v>
      </c>
      <c r="E11283" s="7" t="s">
        <v>82572</v>
      </c>
      <c r="F11283" s="7" t="s">
        <v>36</v>
      </c>
    </row>
    <row r="11284" spans="1:6" ht="13.5" customHeight="1" x14ac:dyDescent="0.3">
      <c r="A11284" s="7">
        <v>11277</v>
      </c>
      <c r="B11284" s="7" t="s">
        <v>11047</v>
      </c>
      <c r="C11284" s="7" t="s">
        <v>30062</v>
      </c>
      <c r="D11284" s="7" t="s">
        <v>82573</v>
      </c>
      <c r="E11284" s="7" t="s">
        <v>82574</v>
      </c>
      <c r="F11284" s="7" t="s">
        <v>30063</v>
      </c>
    </row>
    <row r="11285" spans="1:6" ht="13.5" customHeight="1" x14ac:dyDescent="0.3">
      <c r="A11285" s="7">
        <v>11278</v>
      </c>
      <c r="B11285" s="7" t="s">
        <v>7492</v>
      </c>
      <c r="C11285" s="7" t="s">
        <v>39322</v>
      </c>
      <c r="D11285" s="7" t="s">
        <v>82575</v>
      </c>
      <c r="E11285" s="7" t="s">
        <v>82575</v>
      </c>
      <c r="F11285" s="7" t="s">
        <v>39323</v>
      </c>
    </row>
    <row r="11286" spans="1:6" ht="13.5" customHeight="1" x14ac:dyDescent="0.3">
      <c r="A11286" s="7">
        <v>11279</v>
      </c>
      <c r="B11286" s="7" t="s">
        <v>35170</v>
      </c>
      <c r="C11286" s="7" t="s">
        <v>38767</v>
      </c>
      <c r="D11286" s="7" t="s">
        <v>82576</v>
      </c>
      <c r="E11286" s="7" t="s">
        <v>82577</v>
      </c>
      <c r="F11286" s="7" t="s">
        <v>38768</v>
      </c>
    </row>
    <row r="11287" spans="1:6" ht="13.5" customHeight="1" x14ac:dyDescent="0.3">
      <c r="A11287" s="7">
        <v>11280</v>
      </c>
      <c r="B11287" s="7" t="s">
        <v>20600</v>
      </c>
      <c r="C11287" s="7" t="s">
        <v>38774</v>
      </c>
      <c r="D11287" s="7" t="s">
        <v>82578</v>
      </c>
      <c r="E11287" s="7" t="s">
        <v>82579</v>
      </c>
      <c r="F11287" s="7" t="s">
        <v>38775</v>
      </c>
    </row>
    <row r="11288" spans="1:6" ht="13.5" customHeight="1" x14ac:dyDescent="0.3">
      <c r="A11288" s="7">
        <v>11281</v>
      </c>
      <c r="B11288" s="7" t="s">
        <v>41782</v>
      </c>
      <c r="C11288" s="7" t="s">
        <v>47311</v>
      </c>
      <c r="D11288" s="7" t="s">
        <v>82580</v>
      </c>
      <c r="E11288" s="7" t="s">
        <v>82581</v>
      </c>
      <c r="F11288" s="7" t="s">
        <v>47312</v>
      </c>
    </row>
    <row r="11289" spans="1:6" ht="13.5" customHeight="1" x14ac:dyDescent="0.3">
      <c r="A11289" s="7">
        <v>11282</v>
      </c>
      <c r="B11289" s="7" t="s">
        <v>34227</v>
      </c>
      <c r="C11289" s="7" t="s">
        <v>34226</v>
      </c>
      <c r="D11289" s="7" t="s">
        <v>82582</v>
      </c>
      <c r="E11289" s="7" t="s">
        <v>82583</v>
      </c>
      <c r="F11289" s="7" t="s">
        <v>34228</v>
      </c>
    </row>
    <row r="11290" spans="1:6" ht="13.5" customHeight="1" x14ac:dyDescent="0.3">
      <c r="A11290" s="7">
        <v>11283</v>
      </c>
      <c r="B11290" s="7" t="s">
        <v>18976</v>
      </c>
      <c r="C11290" s="7" t="s">
        <v>47309</v>
      </c>
      <c r="D11290" s="7" t="s">
        <v>82584</v>
      </c>
      <c r="E11290" s="7" t="s">
        <v>82585</v>
      </c>
      <c r="F11290" s="7" t="s">
        <v>47310</v>
      </c>
    </row>
    <row r="11291" spans="1:6" ht="13.5" customHeight="1" x14ac:dyDescent="0.3">
      <c r="A11291" s="7">
        <v>11284</v>
      </c>
      <c r="B11291" s="7" t="s">
        <v>20600</v>
      </c>
      <c r="C11291" s="7" t="s">
        <v>38776</v>
      </c>
      <c r="D11291" s="7" t="s">
        <v>82586</v>
      </c>
      <c r="E11291" s="7" t="s">
        <v>82587</v>
      </c>
      <c r="F11291" s="7" t="s">
        <v>38777</v>
      </c>
    </row>
    <row r="11292" spans="1:6" ht="13.5" customHeight="1" x14ac:dyDescent="0.3">
      <c r="A11292" s="7">
        <v>11285</v>
      </c>
      <c r="B11292" s="7" t="s">
        <v>42055</v>
      </c>
      <c r="C11292" s="7" t="s">
        <v>42054</v>
      </c>
      <c r="D11292" s="7" t="s">
        <v>82588</v>
      </c>
      <c r="E11292" s="7" t="s">
        <v>82589</v>
      </c>
      <c r="F11292" s="7" t="s">
        <v>42056</v>
      </c>
    </row>
    <row r="11293" spans="1:6" ht="13.5" customHeight="1" x14ac:dyDescent="0.3">
      <c r="A11293" s="7">
        <v>11286</v>
      </c>
      <c r="B11293" s="7" t="s">
        <v>39045</v>
      </c>
      <c r="C11293" s="7" t="s">
        <v>39044</v>
      </c>
      <c r="D11293" s="7" t="s">
        <v>82590</v>
      </c>
      <c r="E11293" s="7" t="s">
        <v>82591</v>
      </c>
      <c r="F11293" s="7" t="s">
        <v>39046</v>
      </c>
    </row>
    <row r="11294" spans="1:6" ht="13.5" customHeight="1" x14ac:dyDescent="0.3">
      <c r="A11294" s="7">
        <v>11287</v>
      </c>
      <c r="B11294" s="7" t="s">
        <v>12748</v>
      </c>
      <c r="C11294" s="7" t="s">
        <v>12747</v>
      </c>
      <c r="D11294" s="7" t="s">
        <v>82592</v>
      </c>
      <c r="E11294" s="7" t="s">
        <v>82593</v>
      </c>
      <c r="F11294" s="7" t="s">
        <v>12749</v>
      </c>
    </row>
    <row r="11295" spans="1:6" ht="13.5" customHeight="1" x14ac:dyDescent="0.3">
      <c r="A11295" s="7">
        <v>11288</v>
      </c>
      <c r="B11295" s="7" t="s">
        <v>28938</v>
      </c>
      <c r="C11295" s="7" t="s">
        <v>28937</v>
      </c>
      <c r="D11295" s="7" t="s">
        <v>82594</v>
      </c>
      <c r="E11295" s="7" t="s">
        <v>82595</v>
      </c>
      <c r="F11295" s="7" t="s">
        <v>272</v>
      </c>
    </row>
    <row r="11296" spans="1:6" ht="13.5" customHeight="1" x14ac:dyDescent="0.3">
      <c r="A11296" s="7">
        <v>11289</v>
      </c>
      <c r="B11296" s="7" t="s">
        <v>271</v>
      </c>
      <c r="C11296" s="7" t="s">
        <v>270</v>
      </c>
      <c r="D11296" s="7" t="s">
        <v>82596</v>
      </c>
      <c r="E11296" s="7" t="s">
        <v>82597</v>
      </c>
      <c r="F11296" s="7" t="s">
        <v>272</v>
      </c>
    </row>
    <row r="11297" spans="1:6" ht="13.5" customHeight="1" x14ac:dyDescent="0.3">
      <c r="A11297" s="7">
        <v>11290</v>
      </c>
      <c r="B11297" s="7" t="s">
        <v>58148</v>
      </c>
      <c r="C11297" s="7" t="s">
        <v>58147</v>
      </c>
      <c r="D11297" s="7" t="s">
        <v>82598</v>
      </c>
      <c r="E11297" s="7" t="s">
        <v>82599</v>
      </c>
      <c r="F11297" s="7" t="s">
        <v>58149</v>
      </c>
    </row>
    <row r="11298" spans="1:6" ht="13.5" customHeight="1" x14ac:dyDescent="0.3">
      <c r="A11298" s="7">
        <v>11291</v>
      </c>
      <c r="B11298" s="7" t="s">
        <v>54373</v>
      </c>
      <c r="C11298" s="7" t="s">
        <v>56758</v>
      </c>
      <c r="D11298" s="7" t="s">
        <v>82600</v>
      </c>
      <c r="E11298" s="7" t="s">
        <v>82601</v>
      </c>
      <c r="F11298" s="7" t="s">
        <v>56759</v>
      </c>
    </row>
    <row r="11299" spans="1:6" ht="13.5" customHeight="1" x14ac:dyDescent="0.3">
      <c r="A11299" s="7">
        <v>11292</v>
      </c>
      <c r="B11299" s="7" t="s">
        <v>29225</v>
      </c>
      <c r="C11299" s="7" t="s">
        <v>57041</v>
      </c>
      <c r="D11299" s="7" t="s">
        <v>82602</v>
      </c>
      <c r="E11299" s="7" t="s">
        <v>82603</v>
      </c>
      <c r="F11299" s="7" t="s">
        <v>56759</v>
      </c>
    </row>
    <row r="11300" spans="1:6" ht="13.5" customHeight="1" x14ac:dyDescent="0.3">
      <c r="A11300" s="7">
        <v>11293</v>
      </c>
      <c r="B11300" s="7" t="s">
        <v>4846</v>
      </c>
      <c r="C11300" s="7" t="s">
        <v>4845</v>
      </c>
      <c r="D11300" s="7" t="s">
        <v>82604</v>
      </c>
      <c r="E11300" s="7" t="s">
        <v>82605</v>
      </c>
      <c r="F11300" s="7" t="s">
        <v>4847</v>
      </c>
    </row>
    <row r="11301" spans="1:6" ht="13.5" customHeight="1" x14ac:dyDescent="0.3">
      <c r="A11301" s="7">
        <v>11294</v>
      </c>
      <c r="B11301" s="7" t="s">
        <v>4947</v>
      </c>
      <c r="C11301" s="7" t="s">
        <v>4946</v>
      </c>
      <c r="D11301" s="7" t="s">
        <v>82606</v>
      </c>
      <c r="E11301" s="7" t="s">
        <v>82607</v>
      </c>
      <c r="F11301" s="7" t="s">
        <v>4948</v>
      </c>
    </row>
    <row r="11302" spans="1:6" ht="13.5" customHeight="1" x14ac:dyDescent="0.3">
      <c r="A11302" s="7">
        <v>11295</v>
      </c>
      <c r="B11302" s="7" t="s">
        <v>4671</v>
      </c>
      <c r="C11302" s="7" t="s">
        <v>4670</v>
      </c>
      <c r="D11302" s="7" t="s">
        <v>82608</v>
      </c>
      <c r="E11302" s="7" t="s">
        <v>82609</v>
      </c>
      <c r="F11302" s="7" t="s">
        <v>4672</v>
      </c>
    </row>
    <row r="11303" spans="1:6" ht="13.5" customHeight="1" x14ac:dyDescent="0.3">
      <c r="A11303" s="7">
        <v>11296</v>
      </c>
      <c r="B11303" s="7" t="s">
        <v>5060</v>
      </c>
      <c r="C11303" s="7" t="s">
        <v>5059</v>
      </c>
      <c r="D11303" s="7" t="s">
        <v>82610</v>
      </c>
      <c r="E11303" s="7" t="s">
        <v>82611</v>
      </c>
      <c r="F11303" s="7" t="s">
        <v>4672</v>
      </c>
    </row>
    <row r="11304" spans="1:6" ht="13.5" customHeight="1" x14ac:dyDescent="0.3">
      <c r="A11304" s="7">
        <v>11297</v>
      </c>
      <c r="B11304" s="7" t="s">
        <v>54848</v>
      </c>
      <c r="C11304" s="7" t="s">
        <v>56736</v>
      </c>
      <c r="D11304" s="7" t="s">
        <v>82612</v>
      </c>
      <c r="E11304" s="7" t="s">
        <v>82613</v>
      </c>
      <c r="F11304" s="7" t="s">
        <v>56737</v>
      </c>
    </row>
    <row r="11305" spans="1:6" ht="13.5" customHeight="1" x14ac:dyDescent="0.3">
      <c r="A11305" s="7">
        <v>11298</v>
      </c>
      <c r="B11305" s="7" t="s">
        <v>32736</v>
      </c>
      <c r="C11305" s="7" t="s">
        <v>32735</v>
      </c>
      <c r="D11305" s="7" t="s">
        <v>82614</v>
      </c>
      <c r="E11305" s="7" t="s">
        <v>82615</v>
      </c>
      <c r="F11305" s="7" t="s">
        <v>32606</v>
      </c>
    </row>
    <row r="11306" spans="1:6" ht="13.5" customHeight="1" x14ac:dyDescent="0.3">
      <c r="A11306" s="7">
        <v>11299</v>
      </c>
      <c r="B11306" s="7" t="s">
        <v>32688</v>
      </c>
      <c r="C11306" s="7" t="s">
        <v>32732</v>
      </c>
      <c r="D11306" s="7" t="s">
        <v>82616</v>
      </c>
      <c r="E11306" s="7" t="s">
        <v>82617</v>
      </c>
      <c r="F11306" s="7" t="s">
        <v>32606</v>
      </c>
    </row>
    <row r="11307" spans="1:6" ht="13.5" customHeight="1" x14ac:dyDescent="0.3">
      <c r="A11307" s="7">
        <v>11300</v>
      </c>
      <c r="B11307" s="7" t="s">
        <v>32681</v>
      </c>
      <c r="C11307" s="7" t="s">
        <v>32680</v>
      </c>
      <c r="D11307" s="7" t="s">
        <v>82618</v>
      </c>
      <c r="E11307" s="7" t="s">
        <v>82619</v>
      </c>
      <c r="F11307" s="7" t="s">
        <v>32606</v>
      </c>
    </row>
    <row r="11308" spans="1:6" ht="13.5" customHeight="1" x14ac:dyDescent="0.3">
      <c r="A11308" s="7">
        <v>11301</v>
      </c>
      <c r="B11308" s="7" t="s">
        <v>4799</v>
      </c>
      <c r="C11308" s="7" t="s">
        <v>32739</v>
      </c>
      <c r="D11308" s="7" t="s">
        <v>82620</v>
      </c>
      <c r="E11308" s="7" t="s">
        <v>82621</v>
      </c>
      <c r="F11308" s="7" t="s">
        <v>32606</v>
      </c>
    </row>
    <row r="11309" spans="1:6" ht="13.5" customHeight="1" x14ac:dyDescent="0.3">
      <c r="A11309" s="7">
        <v>11302</v>
      </c>
      <c r="B11309" s="7" t="s">
        <v>32769</v>
      </c>
      <c r="C11309" s="7" t="s">
        <v>32768</v>
      </c>
      <c r="D11309" s="7" t="s">
        <v>82622</v>
      </c>
      <c r="E11309" s="7" t="s">
        <v>82623</v>
      </c>
      <c r="F11309" s="7" t="s">
        <v>32606</v>
      </c>
    </row>
    <row r="11310" spans="1:6" ht="13.5" customHeight="1" x14ac:dyDescent="0.3">
      <c r="A11310" s="7">
        <v>11303</v>
      </c>
      <c r="B11310" s="7" t="s">
        <v>15118</v>
      </c>
      <c r="C11310" s="7" t="s">
        <v>32786</v>
      </c>
      <c r="D11310" s="7" t="s">
        <v>82624</v>
      </c>
      <c r="E11310" s="7" t="s">
        <v>82625</v>
      </c>
      <c r="F11310" s="7" t="s">
        <v>32787</v>
      </c>
    </row>
    <row r="11311" spans="1:6" ht="13.5" customHeight="1" x14ac:dyDescent="0.3">
      <c r="A11311" s="7">
        <v>11304</v>
      </c>
      <c r="B11311" s="7" t="s">
        <v>15252</v>
      </c>
      <c r="C11311" s="7" t="s">
        <v>32605</v>
      </c>
      <c r="D11311" s="7" t="s">
        <v>82626</v>
      </c>
      <c r="E11311" s="7" t="s">
        <v>82627</v>
      </c>
      <c r="F11311" s="7" t="s">
        <v>32606</v>
      </c>
    </row>
    <row r="11312" spans="1:6" ht="13.5" customHeight="1" x14ac:dyDescent="0.3">
      <c r="A11312" s="7">
        <v>11305</v>
      </c>
      <c r="B11312" s="7" t="s">
        <v>32793</v>
      </c>
      <c r="C11312" s="7" t="s">
        <v>32792</v>
      </c>
      <c r="D11312" s="7" t="s">
        <v>82628</v>
      </c>
      <c r="E11312" s="7" t="s">
        <v>82629</v>
      </c>
      <c r="F11312" s="7" t="s">
        <v>32606</v>
      </c>
    </row>
    <row r="11313" spans="1:6" ht="13.5" customHeight="1" x14ac:dyDescent="0.3">
      <c r="A11313" s="7">
        <v>11306</v>
      </c>
      <c r="B11313" s="7" t="s">
        <v>32688</v>
      </c>
      <c r="C11313" s="7" t="s">
        <v>32687</v>
      </c>
      <c r="D11313" s="7" t="s">
        <v>82630</v>
      </c>
      <c r="E11313" s="7" t="s">
        <v>82631</v>
      </c>
      <c r="F11313" s="7" t="s">
        <v>32689</v>
      </c>
    </row>
    <row r="11314" spans="1:6" ht="13.5" customHeight="1" x14ac:dyDescent="0.3">
      <c r="A11314" s="7">
        <v>11307</v>
      </c>
      <c r="B11314" s="7" t="s">
        <v>28841</v>
      </c>
      <c r="C11314" s="7" t="s">
        <v>28840</v>
      </c>
      <c r="D11314" s="7" t="s">
        <v>82632</v>
      </c>
      <c r="E11314" s="7" t="s">
        <v>82633</v>
      </c>
      <c r="F11314" s="7" t="s">
        <v>28842</v>
      </c>
    </row>
    <row r="11315" spans="1:6" ht="13.5" customHeight="1" x14ac:dyDescent="0.3">
      <c r="A11315" s="7">
        <v>11308</v>
      </c>
      <c r="B11315" s="7" t="s">
        <v>4627</v>
      </c>
      <c r="C11315" s="7" t="s">
        <v>4626</v>
      </c>
      <c r="D11315" s="7" t="s">
        <v>82634</v>
      </c>
      <c r="E11315" s="7" t="s">
        <v>82635</v>
      </c>
      <c r="F11315" s="7" t="s">
        <v>4628</v>
      </c>
    </row>
    <row r="11316" spans="1:6" ht="13.5" customHeight="1" x14ac:dyDescent="0.3">
      <c r="A11316" s="7">
        <v>11309</v>
      </c>
      <c r="B11316" s="7" t="s">
        <v>32688</v>
      </c>
      <c r="C11316" s="7" t="s">
        <v>32773</v>
      </c>
      <c r="D11316" s="7" t="s">
        <v>82636</v>
      </c>
      <c r="E11316" s="7" t="s">
        <v>82637</v>
      </c>
      <c r="F11316" s="7" t="s">
        <v>32774</v>
      </c>
    </row>
    <row r="11317" spans="1:6" ht="13.5" customHeight="1" x14ac:dyDescent="0.3">
      <c r="A11317" s="7">
        <v>11310</v>
      </c>
      <c r="B11317" s="7" t="s">
        <v>12743</v>
      </c>
      <c r="C11317" s="7" t="s">
        <v>12745</v>
      </c>
      <c r="D11317" s="7" t="s">
        <v>82638</v>
      </c>
      <c r="E11317" s="7" t="s">
        <v>82638</v>
      </c>
      <c r="F11317" s="7" t="s">
        <v>12746</v>
      </c>
    </row>
    <row r="11318" spans="1:6" ht="13.5" customHeight="1" x14ac:dyDescent="0.3">
      <c r="A11318" s="7">
        <v>11311</v>
      </c>
      <c r="B11318" s="7" t="s">
        <v>11195</v>
      </c>
      <c r="C11318" s="7" t="s">
        <v>39997</v>
      </c>
      <c r="D11318" s="7" t="s">
        <v>82639</v>
      </c>
      <c r="E11318" s="7" t="s">
        <v>82640</v>
      </c>
      <c r="F11318" s="7" t="s">
        <v>39998</v>
      </c>
    </row>
    <row r="11319" spans="1:6" ht="13.5" customHeight="1" x14ac:dyDescent="0.3">
      <c r="A11319" s="7">
        <v>11312</v>
      </c>
      <c r="B11319" s="7" t="s">
        <v>20259</v>
      </c>
      <c r="C11319" s="7" t="s">
        <v>20258</v>
      </c>
      <c r="D11319" s="7" t="s">
        <v>82641</v>
      </c>
      <c r="E11319" s="7" t="s">
        <v>82642</v>
      </c>
      <c r="F11319" s="7" t="s">
        <v>20260</v>
      </c>
    </row>
    <row r="11320" spans="1:6" ht="13.5" customHeight="1" x14ac:dyDescent="0.3">
      <c r="A11320" s="7">
        <v>11313</v>
      </c>
      <c r="B11320" s="7" t="s">
        <v>16230</v>
      </c>
      <c r="C11320" s="7" t="s">
        <v>20261</v>
      </c>
      <c r="D11320" s="7" t="s">
        <v>82643</v>
      </c>
      <c r="E11320" s="7" t="s">
        <v>82644</v>
      </c>
      <c r="F11320" s="7" t="s">
        <v>20262</v>
      </c>
    </row>
    <row r="11321" spans="1:6" ht="13.5" customHeight="1" x14ac:dyDescent="0.3">
      <c r="A11321" s="7">
        <v>11314</v>
      </c>
      <c r="B11321" s="7" t="s">
        <v>20435</v>
      </c>
      <c r="C11321" s="7" t="s">
        <v>20434</v>
      </c>
      <c r="D11321" s="7" t="s">
        <v>82645</v>
      </c>
      <c r="E11321" s="7" t="s">
        <v>82646</v>
      </c>
      <c r="F11321" s="7" t="s">
        <v>20262</v>
      </c>
    </row>
    <row r="11322" spans="1:6" ht="13.5" customHeight="1" x14ac:dyDescent="0.3">
      <c r="A11322" s="7">
        <v>11315</v>
      </c>
      <c r="B11322" s="7" t="s">
        <v>20390</v>
      </c>
      <c r="C11322" s="7" t="s">
        <v>20835</v>
      </c>
      <c r="D11322" s="7" t="s">
        <v>82647</v>
      </c>
      <c r="E11322" s="7" t="s">
        <v>82648</v>
      </c>
      <c r="F11322" s="7" t="s">
        <v>20836</v>
      </c>
    </row>
    <row r="11323" spans="1:6" ht="13.5" customHeight="1" x14ac:dyDescent="0.3">
      <c r="A11323" s="7">
        <v>11316</v>
      </c>
      <c r="B11323" s="7" t="s">
        <v>16230</v>
      </c>
      <c r="C11323" s="7" t="s">
        <v>20766</v>
      </c>
      <c r="D11323" s="7" t="s">
        <v>82649</v>
      </c>
      <c r="E11323" s="7" t="s">
        <v>82650</v>
      </c>
      <c r="F11323" s="7" t="s">
        <v>20645</v>
      </c>
    </row>
    <row r="11324" spans="1:6" ht="13.5" customHeight="1" x14ac:dyDescent="0.3">
      <c r="A11324" s="7">
        <v>11317</v>
      </c>
      <c r="B11324" s="7" t="s">
        <v>16230</v>
      </c>
      <c r="C11324" s="7" t="s">
        <v>20644</v>
      </c>
      <c r="D11324" s="7" t="s">
        <v>82651</v>
      </c>
      <c r="E11324" s="7" t="s">
        <v>82652</v>
      </c>
      <c r="F11324" s="7" t="s">
        <v>20645</v>
      </c>
    </row>
    <row r="11325" spans="1:6" ht="13.5" customHeight="1" x14ac:dyDescent="0.3">
      <c r="A11325" s="7">
        <v>11318</v>
      </c>
      <c r="B11325" s="7" t="s">
        <v>20435</v>
      </c>
      <c r="C11325" s="7" t="s">
        <v>20837</v>
      </c>
      <c r="D11325" s="7" t="s">
        <v>82653</v>
      </c>
      <c r="E11325" s="7" t="s">
        <v>82654</v>
      </c>
      <c r="F11325" s="7" t="s">
        <v>20645</v>
      </c>
    </row>
    <row r="11326" spans="1:6" ht="13.5" customHeight="1" x14ac:dyDescent="0.3">
      <c r="A11326" s="7">
        <v>11319</v>
      </c>
      <c r="B11326" s="7" t="s">
        <v>20483</v>
      </c>
      <c r="C11326" s="7" t="s">
        <v>20482</v>
      </c>
      <c r="D11326" s="7" t="s">
        <v>82655</v>
      </c>
      <c r="E11326" s="7" t="s">
        <v>82656</v>
      </c>
      <c r="F11326" s="7" t="s">
        <v>20484</v>
      </c>
    </row>
    <row r="11327" spans="1:6" ht="13.5" customHeight="1" x14ac:dyDescent="0.3">
      <c r="A11327" s="7">
        <v>11320</v>
      </c>
      <c r="B11327" s="7" t="s">
        <v>20390</v>
      </c>
      <c r="C11327" s="7" t="s">
        <v>20389</v>
      </c>
      <c r="D11327" s="7" t="s">
        <v>82657</v>
      </c>
      <c r="E11327" s="7" t="s">
        <v>82658</v>
      </c>
      <c r="F11327" s="7" t="s">
        <v>20391</v>
      </c>
    </row>
    <row r="11328" spans="1:6" ht="13.5" customHeight="1" x14ac:dyDescent="0.3">
      <c r="A11328" s="7">
        <v>11321</v>
      </c>
      <c r="B11328" s="7" t="s">
        <v>53736</v>
      </c>
      <c r="C11328" s="7" t="s">
        <v>37541</v>
      </c>
      <c r="D11328" s="7" t="s">
        <v>82659</v>
      </c>
      <c r="E11328" s="7" t="s">
        <v>82660</v>
      </c>
      <c r="F11328" s="7" t="s">
        <v>37542</v>
      </c>
    </row>
    <row r="11329" spans="1:6" ht="13.5" customHeight="1" x14ac:dyDescent="0.3">
      <c r="A11329" s="7">
        <v>11322</v>
      </c>
      <c r="B11329" s="7" t="s">
        <v>37521</v>
      </c>
      <c r="C11329" s="7" t="s">
        <v>37520</v>
      </c>
      <c r="D11329" s="7" t="s">
        <v>82661</v>
      </c>
      <c r="E11329" s="7" t="s">
        <v>82662</v>
      </c>
      <c r="F11329" s="7" t="s">
        <v>37522</v>
      </c>
    </row>
    <row r="11330" spans="1:6" ht="13.5" customHeight="1" x14ac:dyDescent="0.3">
      <c r="A11330" s="7">
        <v>11323</v>
      </c>
      <c r="B11330" s="7" t="s">
        <v>37516</v>
      </c>
      <c r="C11330" s="7" t="s">
        <v>37515</v>
      </c>
      <c r="D11330" s="7" t="s">
        <v>82663</v>
      </c>
      <c r="E11330" s="7" t="s">
        <v>82664</v>
      </c>
      <c r="F11330" s="7" t="s">
        <v>37517</v>
      </c>
    </row>
    <row r="11331" spans="1:6" ht="13.5" customHeight="1" x14ac:dyDescent="0.3">
      <c r="A11331" s="7">
        <v>11324</v>
      </c>
      <c r="B11331" s="7" t="s">
        <v>37339</v>
      </c>
      <c r="C11331" s="7" t="s">
        <v>37338</v>
      </c>
      <c r="D11331" s="7" t="s">
        <v>82665</v>
      </c>
      <c r="E11331" s="7" t="s">
        <v>82666</v>
      </c>
      <c r="F11331" s="7" t="s">
        <v>37340</v>
      </c>
    </row>
    <row r="11332" spans="1:6" ht="13.5" customHeight="1" x14ac:dyDescent="0.3">
      <c r="A11332" s="7">
        <v>11325</v>
      </c>
      <c r="B11332" s="7" t="s">
        <v>8588</v>
      </c>
      <c r="C11332" s="7" t="s">
        <v>37535</v>
      </c>
      <c r="D11332" s="7" t="s">
        <v>82667</v>
      </c>
      <c r="E11332" s="7" t="s">
        <v>82668</v>
      </c>
      <c r="F11332" s="7" t="s">
        <v>37536</v>
      </c>
    </row>
    <row r="11333" spans="1:6" ht="13.5" customHeight="1" x14ac:dyDescent="0.3">
      <c r="A11333" s="7">
        <v>11326</v>
      </c>
      <c r="B11333" s="7" t="s">
        <v>37385</v>
      </c>
      <c r="C11333" s="7" t="s">
        <v>37384</v>
      </c>
      <c r="D11333" s="7" t="s">
        <v>82669</v>
      </c>
      <c r="E11333" s="7" t="s">
        <v>82670</v>
      </c>
      <c r="F11333" s="7" t="s">
        <v>37386</v>
      </c>
    </row>
    <row r="11334" spans="1:6" ht="13.5" customHeight="1" x14ac:dyDescent="0.3">
      <c r="A11334" s="7">
        <v>11327</v>
      </c>
      <c r="B11334" s="7" t="s">
        <v>37418</v>
      </c>
      <c r="C11334" s="7" t="s">
        <v>37417</v>
      </c>
      <c r="D11334" s="7" t="s">
        <v>82671</v>
      </c>
      <c r="E11334" s="7" t="s">
        <v>82672</v>
      </c>
      <c r="F11334" s="7" t="s">
        <v>37419</v>
      </c>
    </row>
    <row r="11335" spans="1:6" ht="13.5" customHeight="1" x14ac:dyDescent="0.3">
      <c r="A11335" s="7">
        <v>11328</v>
      </c>
      <c r="B11335" s="7" t="s">
        <v>37339</v>
      </c>
      <c r="C11335" s="7" t="s">
        <v>57788</v>
      </c>
      <c r="D11335" s="7" t="s">
        <v>82673</v>
      </c>
      <c r="E11335" s="7" t="s">
        <v>82674</v>
      </c>
      <c r="F11335" s="7" t="s">
        <v>57789</v>
      </c>
    </row>
    <row r="11336" spans="1:6" ht="13.5" customHeight="1" x14ac:dyDescent="0.3">
      <c r="A11336" s="7">
        <v>11329</v>
      </c>
      <c r="B11336" s="7" t="s">
        <v>37352</v>
      </c>
      <c r="C11336" s="7" t="s">
        <v>37351</v>
      </c>
      <c r="D11336" s="7" t="s">
        <v>82675</v>
      </c>
      <c r="E11336" s="7" t="s">
        <v>82676</v>
      </c>
      <c r="F11336" s="7" t="s">
        <v>37353</v>
      </c>
    </row>
    <row r="11337" spans="1:6" ht="13.5" customHeight="1" x14ac:dyDescent="0.3">
      <c r="A11337" s="7">
        <v>11330</v>
      </c>
      <c r="B11337" s="7" t="s">
        <v>33387</v>
      </c>
      <c r="C11337" s="7" t="s">
        <v>33386</v>
      </c>
      <c r="D11337" s="7" t="s">
        <v>82677</v>
      </c>
      <c r="E11337" s="7" t="s">
        <v>82678</v>
      </c>
      <c r="F11337" s="7" t="s">
        <v>33388</v>
      </c>
    </row>
    <row r="11338" spans="1:6" ht="13.5" customHeight="1" x14ac:dyDescent="0.3">
      <c r="A11338" s="7">
        <v>11331</v>
      </c>
      <c r="B11338" s="7" t="s">
        <v>9086</v>
      </c>
      <c r="C11338" s="7" t="s">
        <v>9085</v>
      </c>
      <c r="D11338" s="7" t="s">
        <v>82679</v>
      </c>
      <c r="E11338" s="7" t="s">
        <v>82680</v>
      </c>
      <c r="F11338" s="7" t="s">
        <v>9087</v>
      </c>
    </row>
    <row r="11339" spans="1:6" ht="13.5" customHeight="1" x14ac:dyDescent="0.3">
      <c r="A11339" s="7">
        <v>11332</v>
      </c>
      <c r="B11339" s="7" t="s">
        <v>6837</v>
      </c>
      <c r="C11339" s="7" t="s">
        <v>12714</v>
      </c>
      <c r="D11339" s="7" t="s">
        <v>82681</v>
      </c>
      <c r="E11339" s="7" t="s">
        <v>82682</v>
      </c>
      <c r="F11339" s="7" t="s">
        <v>12715</v>
      </c>
    </row>
    <row r="11340" spans="1:6" ht="13.5" customHeight="1" x14ac:dyDescent="0.3">
      <c r="A11340" s="7">
        <v>11333</v>
      </c>
      <c r="B11340" s="7" t="s">
        <v>49655</v>
      </c>
      <c r="C11340" s="7" t="s">
        <v>49654</v>
      </c>
      <c r="D11340" s="7" t="s">
        <v>82683</v>
      </c>
      <c r="E11340" s="7" t="s">
        <v>82684</v>
      </c>
      <c r="F11340" s="7" t="s">
        <v>49656</v>
      </c>
    </row>
    <row r="11341" spans="1:6" ht="13.5" customHeight="1" x14ac:dyDescent="0.3">
      <c r="A11341" s="7">
        <v>11334</v>
      </c>
      <c r="B11341" s="7" t="s">
        <v>41893</v>
      </c>
      <c r="C11341" s="7" t="s">
        <v>49609</v>
      </c>
      <c r="D11341" s="7" t="s">
        <v>82685</v>
      </c>
      <c r="E11341" s="7" t="s">
        <v>82686</v>
      </c>
      <c r="F11341" s="7" t="s">
        <v>49610</v>
      </c>
    </row>
    <row r="11342" spans="1:6" ht="13.5" customHeight="1" x14ac:dyDescent="0.3">
      <c r="A11342" s="7">
        <v>11335</v>
      </c>
      <c r="B11342" s="7" t="s">
        <v>15317</v>
      </c>
      <c r="C11342" s="7" t="s">
        <v>49642</v>
      </c>
      <c r="D11342" s="7" t="s">
        <v>82687</v>
      </c>
      <c r="E11342" s="7" t="s">
        <v>82688</v>
      </c>
      <c r="F11342" s="7" t="s">
        <v>49643</v>
      </c>
    </row>
    <row r="11343" spans="1:6" ht="13.5" customHeight="1" x14ac:dyDescent="0.3">
      <c r="A11343" s="7">
        <v>11336</v>
      </c>
      <c r="B11343" s="7" t="s">
        <v>41854</v>
      </c>
      <c r="C11343" s="7" t="s">
        <v>49742</v>
      </c>
      <c r="D11343" s="7" t="s">
        <v>82689</v>
      </c>
      <c r="E11343" s="7" t="s">
        <v>82690</v>
      </c>
      <c r="F11343" s="7" t="s">
        <v>49743</v>
      </c>
    </row>
    <row r="11344" spans="1:6" ht="13.5" customHeight="1" x14ac:dyDescent="0.3">
      <c r="A11344" s="7">
        <v>11337</v>
      </c>
      <c r="B11344" s="7" t="s">
        <v>49785</v>
      </c>
      <c r="C11344" s="7" t="s">
        <v>49784</v>
      </c>
      <c r="D11344" s="7" t="s">
        <v>82691</v>
      </c>
      <c r="E11344" s="7" t="s">
        <v>82692</v>
      </c>
      <c r="F11344" s="7" t="s">
        <v>49743</v>
      </c>
    </row>
    <row r="11345" spans="1:6" ht="13.5" customHeight="1" x14ac:dyDescent="0.3">
      <c r="A11345" s="7">
        <v>11338</v>
      </c>
      <c r="B11345" s="7" t="s">
        <v>49523</v>
      </c>
      <c r="C11345" s="7" t="s">
        <v>49528</v>
      </c>
      <c r="D11345" s="7" t="s">
        <v>82693</v>
      </c>
      <c r="E11345" s="7" t="s">
        <v>82694</v>
      </c>
      <c r="F11345" s="7" t="s">
        <v>49529</v>
      </c>
    </row>
    <row r="11346" spans="1:6" ht="13.5" customHeight="1" x14ac:dyDescent="0.3">
      <c r="A11346" s="7">
        <v>11339</v>
      </c>
      <c r="B11346" s="7" t="s">
        <v>49523</v>
      </c>
      <c r="C11346" s="7" t="s">
        <v>49588</v>
      </c>
      <c r="D11346" s="7" t="s">
        <v>82695</v>
      </c>
      <c r="E11346" s="7" t="s">
        <v>82696</v>
      </c>
      <c r="F11346" s="7" t="s">
        <v>49589</v>
      </c>
    </row>
    <row r="11347" spans="1:6" ht="13.5" customHeight="1" x14ac:dyDescent="0.3">
      <c r="A11347" s="7">
        <v>11340</v>
      </c>
      <c r="B11347" s="7" t="s">
        <v>49568</v>
      </c>
      <c r="C11347" s="7" t="s">
        <v>49567</v>
      </c>
      <c r="D11347" s="7" t="s">
        <v>82697</v>
      </c>
      <c r="E11347" s="7" t="s">
        <v>82698</v>
      </c>
      <c r="F11347" s="7" t="s">
        <v>49569</v>
      </c>
    </row>
    <row r="11348" spans="1:6" ht="13.5" customHeight="1" x14ac:dyDescent="0.3">
      <c r="A11348" s="7">
        <v>11341</v>
      </c>
      <c r="B11348" s="7" t="s">
        <v>49523</v>
      </c>
      <c r="C11348" s="7" t="s">
        <v>49557</v>
      </c>
      <c r="D11348" s="7" t="s">
        <v>82699</v>
      </c>
      <c r="E11348" s="7" t="s">
        <v>82700</v>
      </c>
      <c r="F11348" s="7" t="s">
        <v>49558</v>
      </c>
    </row>
    <row r="11349" spans="1:6" ht="13.5" customHeight="1" x14ac:dyDescent="0.3">
      <c r="A11349" s="7">
        <v>11342</v>
      </c>
      <c r="B11349" s="7" t="s">
        <v>49523</v>
      </c>
      <c r="C11349" s="7" t="s">
        <v>49559</v>
      </c>
      <c r="D11349" s="7" t="s">
        <v>82701</v>
      </c>
      <c r="E11349" s="7" t="s">
        <v>82701</v>
      </c>
      <c r="F11349" s="7" t="s">
        <v>49558</v>
      </c>
    </row>
    <row r="11350" spans="1:6" ht="13.5" customHeight="1" x14ac:dyDescent="0.3">
      <c r="A11350" s="7">
        <v>11343</v>
      </c>
      <c r="B11350" s="7" t="s">
        <v>49523</v>
      </c>
      <c r="C11350" s="7" t="s">
        <v>49582</v>
      </c>
      <c r="D11350" s="7" t="s">
        <v>82702</v>
      </c>
      <c r="E11350" s="7" t="s">
        <v>82703</v>
      </c>
      <c r="F11350" s="7" t="s">
        <v>49583</v>
      </c>
    </row>
    <row r="11351" spans="1:6" ht="13.5" customHeight="1" x14ac:dyDescent="0.3">
      <c r="A11351" s="7">
        <v>11344</v>
      </c>
      <c r="B11351" s="7" t="s">
        <v>49523</v>
      </c>
      <c r="C11351" s="7" t="s">
        <v>49573</v>
      </c>
      <c r="D11351" s="7" t="s">
        <v>82704</v>
      </c>
      <c r="E11351" s="7" t="s">
        <v>82705</v>
      </c>
      <c r="F11351" s="7" t="s">
        <v>49574</v>
      </c>
    </row>
    <row r="11352" spans="1:6" ht="13.5" customHeight="1" x14ac:dyDescent="0.3">
      <c r="A11352" s="7">
        <v>11345</v>
      </c>
      <c r="B11352" s="7" t="s">
        <v>17551</v>
      </c>
      <c r="C11352" s="7" t="s">
        <v>52755</v>
      </c>
      <c r="D11352" s="7" t="s">
        <v>82706</v>
      </c>
      <c r="E11352" s="7" t="s">
        <v>82707</v>
      </c>
      <c r="F11352" s="7" t="s">
        <v>52756</v>
      </c>
    </row>
    <row r="11353" spans="1:6" ht="13.5" customHeight="1" x14ac:dyDescent="0.3">
      <c r="A11353" s="7">
        <v>11346</v>
      </c>
      <c r="B11353" s="7" t="s">
        <v>17551</v>
      </c>
      <c r="C11353" s="7" t="s">
        <v>52676</v>
      </c>
      <c r="D11353" s="7" t="s">
        <v>82708</v>
      </c>
      <c r="E11353" s="7" t="s">
        <v>82709</v>
      </c>
      <c r="F11353" s="7" t="s">
        <v>49585</v>
      </c>
    </row>
    <row r="11354" spans="1:6" ht="13.5" customHeight="1" x14ac:dyDescent="0.3">
      <c r="A11354" s="7">
        <v>11347</v>
      </c>
      <c r="B11354" s="7" t="s">
        <v>52316</v>
      </c>
      <c r="C11354" s="7" t="s">
        <v>52699</v>
      </c>
      <c r="D11354" s="7" t="s">
        <v>82710</v>
      </c>
      <c r="E11354" s="7" t="s">
        <v>82711</v>
      </c>
      <c r="F11354" s="7" t="s">
        <v>49585</v>
      </c>
    </row>
    <row r="11355" spans="1:6" ht="13.5" customHeight="1" x14ac:dyDescent="0.3">
      <c r="A11355" s="7">
        <v>11348</v>
      </c>
      <c r="B11355" s="7" t="s">
        <v>49523</v>
      </c>
      <c r="C11355" s="7" t="s">
        <v>49584</v>
      </c>
      <c r="D11355" s="7" t="s">
        <v>82712</v>
      </c>
      <c r="E11355" s="7" t="s">
        <v>82713</v>
      </c>
      <c r="F11355" s="7" t="s">
        <v>49585</v>
      </c>
    </row>
    <row r="11356" spans="1:6" ht="13.5" customHeight="1" x14ac:dyDescent="0.3">
      <c r="A11356" s="7">
        <v>11349</v>
      </c>
      <c r="B11356" s="7" t="s">
        <v>40693</v>
      </c>
      <c r="C11356" s="7" t="s">
        <v>56481</v>
      </c>
      <c r="D11356" s="7" t="s">
        <v>82714</v>
      </c>
      <c r="E11356" s="7" t="s">
        <v>82715</v>
      </c>
      <c r="F11356" s="7" t="s">
        <v>56482</v>
      </c>
    </row>
    <row r="11357" spans="1:6" ht="13.5" customHeight="1" x14ac:dyDescent="0.3">
      <c r="A11357" s="7">
        <v>11350</v>
      </c>
      <c r="B11357" s="7" t="s">
        <v>41888</v>
      </c>
      <c r="C11357" s="7" t="s">
        <v>58567</v>
      </c>
      <c r="D11357" s="7" t="s">
        <v>82716</v>
      </c>
      <c r="E11357" s="7" t="s">
        <v>82717</v>
      </c>
      <c r="F11357" s="7" t="s">
        <v>58568</v>
      </c>
    </row>
    <row r="11358" spans="1:6" ht="13.5" customHeight="1" x14ac:dyDescent="0.3">
      <c r="A11358" s="7">
        <v>11351</v>
      </c>
      <c r="B11358" s="7" t="s">
        <v>49523</v>
      </c>
      <c r="C11358" s="7" t="s">
        <v>52491</v>
      </c>
      <c r="D11358" s="7" t="s">
        <v>82718</v>
      </c>
      <c r="E11358" s="7" t="s">
        <v>82718</v>
      </c>
      <c r="F11358" s="7" t="s">
        <v>52492</v>
      </c>
    </row>
    <row r="11359" spans="1:6" ht="13.5" customHeight="1" x14ac:dyDescent="0.3">
      <c r="A11359" s="7">
        <v>11352</v>
      </c>
      <c r="B11359" s="7" t="s">
        <v>3368</v>
      </c>
      <c r="C11359" s="7" t="s">
        <v>3367</v>
      </c>
      <c r="D11359" s="7" t="s">
        <v>82719</v>
      </c>
      <c r="E11359" s="7" t="s">
        <v>82720</v>
      </c>
      <c r="F11359" s="7" t="s">
        <v>3369</v>
      </c>
    </row>
    <row r="11360" spans="1:6" ht="13.5" customHeight="1" x14ac:dyDescent="0.3">
      <c r="A11360" s="7">
        <v>11353</v>
      </c>
      <c r="B11360" s="7" t="s">
        <v>5331</v>
      </c>
      <c r="C11360" s="7" t="s">
        <v>5330</v>
      </c>
      <c r="D11360" s="7" t="s">
        <v>82721</v>
      </c>
      <c r="E11360" s="7" t="s">
        <v>82722</v>
      </c>
      <c r="F11360" s="7" t="s">
        <v>5332</v>
      </c>
    </row>
    <row r="11361" spans="1:6" ht="13.5" customHeight="1" x14ac:dyDescent="0.3">
      <c r="A11361" s="7">
        <v>11354</v>
      </c>
      <c r="B11361" s="7" t="s">
        <v>47507</v>
      </c>
      <c r="C11361" s="7" t="s">
        <v>53360</v>
      </c>
      <c r="D11361" s="7" t="s">
        <v>82723</v>
      </c>
      <c r="E11361" s="7" t="s">
        <v>82724</v>
      </c>
      <c r="F11361" s="7" t="s">
        <v>53361</v>
      </c>
    </row>
    <row r="11362" spans="1:6" ht="13.5" customHeight="1" x14ac:dyDescent="0.3">
      <c r="A11362" s="7">
        <v>11355</v>
      </c>
      <c r="B11362" s="7" t="s">
        <v>33552</v>
      </c>
      <c r="C11362" s="7" t="s">
        <v>33551</v>
      </c>
      <c r="D11362" s="7" t="s">
        <v>82725</v>
      </c>
      <c r="E11362" s="7" t="s">
        <v>82726</v>
      </c>
      <c r="F11362" s="7" t="s">
        <v>33553</v>
      </c>
    </row>
    <row r="11363" spans="1:6" ht="13.5" customHeight="1" x14ac:dyDescent="0.3">
      <c r="A11363" s="7">
        <v>11356</v>
      </c>
      <c r="B11363" s="7" t="s">
        <v>52316</v>
      </c>
      <c r="C11363" s="7" t="s">
        <v>52315</v>
      </c>
      <c r="D11363" s="7" t="s">
        <v>82727</v>
      </c>
      <c r="E11363" s="7" t="s">
        <v>82728</v>
      </c>
      <c r="F11363" s="7" t="s">
        <v>52317</v>
      </c>
    </row>
    <row r="11364" spans="1:6" ht="13.5" customHeight="1" x14ac:dyDescent="0.3">
      <c r="A11364" s="7">
        <v>11357</v>
      </c>
      <c r="B11364" s="7" t="s">
        <v>8261</v>
      </c>
      <c r="C11364" s="7" t="s">
        <v>8260</v>
      </c>
      <c r="D11364" s="7" t="s">
        <v>82729</v>
      </c>
      <c r="E11364" s="7" t="s">
        <v>82730</v>
      </c>
      <c r="F11364" s="7" t="s">
        <v>8262</v>
      </c>
    </row>
    <row r="11365" spans="1:6" ht="13.5" customHeight="1" x14ac:dyDescent="0.3">
      <c r="A11365" s="7">
        <v>11358</v>
      </c>
      <c r="B11365" s="7" t="s">
        <v>7762</v>
      </c>
      <c r="C11365" s="7" t="s">
        <v>7761</v>
      </c>
      <c r="D11365" s="7" t="s">
        <v>82731</v>
      </c>
      <c r="E11365" s="7" t="s">
        <v>82732</v>
      </c>
      <c r="F11365" s="7" t="s">
        <v>7763</v>
      </c>
    </row>
    <row r="11366" spans="1:6" ht="13.5" customHeight="1" x14ac:dyDescent="0.3">
      <c r="A11366" s="7">
        <v>11359</v>
      </c>
      <c r="B11366" s="7" t="s">
        <v>5451</v>
      </c>
      <c r="C11366" s="7" t="s">
        <v>5450</v>
      </c>
      <c r="D11366" s="7" t="s">
        <v>82733</v>
      </c>
      <c r="E11366" s="7" t="s">
        <v>82734</v>
      </c>
      <c r="F11366" s="7" t="s">
        <v>5452</v>
      </c>
    </row>
    <row r="11367" spans="1:6" ht="13.5" customHeight="1" x14ac:dyDescent="0.3">
      <c r="A11367" s="7">
        <v>11360</v>
      </c>
      <c r="B11367" s="7" t="s">
        <v>52717</v>
      </c>
      <c r="C11367" s="7" t="s">
        <v>52716</v>
      </c>
      <c r="D11367" s="7" t="s">
        <v>82735</v>
      </c>
      <c r="E11367" s="7" t="s">
        <v>82736</v>
      </c>
      <c r="F11367" s="7" t="s">
        <v>52718</v>
      </c>
    </row>
    <row r="11368" spans="1:6" ht="13.5" customHeight="1" x14ac:dyDescent="0.3">
      <c r="A11368" s="7">
        <v>11361</v>
      </c>
      <c r="B11368" s="7" t="s">
        <v>3644</v>
      </c>
      <c r="C11368" s="7" t="s">
        <v>52229</v>
      </c>
      <c r="D11368" s="7" t="s">
        <v>82737</v>
      </c>
      <c r="E11368" s="7" t="s">
        <v>82738</v>
      </c>
      <c r="F11368" s="7" t="s">
        <v>52230</v>
      </c>
    </row>
    <row r="11369" spans="1:6" ht="13.5" customHeight="1" x14ac:dyDescent="0.3">
      <c r="A11369" s="7">
        <v>11362</v>
      </c>
      <c r="B11369" s="7" t="s">
        <v>40689</v>
      </c>
      <c r="C11369" s="7" t="s">
        <v>53150</v>
      </c>
      <c r="D11369" s="7" t="s">
        <v>82739</v>
      </c>
      <c r="E11369" s="7" t="s">
        <v>82740</v>
      </c>
      <c r="F11369" s="7" t="s">
        <v>53151</v>
      </c>
    </row>
    <row r="11370" spans="1:6" ht="13.5" customHeight="1" x14ac:dyDescent="0.3">
      <c r="A11370" s="7">
        <v>11363</v>
      </c>
      <c r="B11370" s="7" t="s">
        <v>53213</v>
      </c>
      <c r="C11370" s="7" t="s">
        <v>53212</v>
      </c>
      <c r="D11370" s="7" t="s">
        <v>82741</v>
      </c>
      <c r="E11370" s="7" t="s">
        <v>82742</v>
      </c>
      <c r="F11370" s="7" t="s">
        <v>53214</v>
      </c>
    </row>
    <row r="11371" spans="1:6" ht="13.5" customHeight="1" x14ac:dyDescent="0.3">
      <c r="A11371" s="7">
        <v>11364</v>
      </c>
      <c r="B11371" s="7" t="s">
        <v>49526</v>
      </c>
      <c r="C11371" s="7" t="s">
        <v>49525</v>
      </c>
      <c r="D11371" s="7" t="s">
        <v>82743</v>
      </c>
      <c r="E11371" s="7" t="s">
        <v>82744</v>
      </c>
      <c r="F11371" s="7" t="s">
        <v>49527</v>
      </c>
    </row>
    <row r="11372" spans="1:6" ht="13.5" customHeight="1" x14ac:dyDescent="0.3">
      <c r="A11372" s="7">
        <v>11365</v>
      </c>
      <c r="B11372" s="7" t="s">
        <v>52316</v>
      </c>
      <c r="C11372" s="7" t="s">
        <v>52879</v>
      </c>
      <c r="D11372" s="7" t="s">
        <v>82745</v>
      </c>
      <c r="E11372" s="7" t="s">
        <v>82746</v>
      </c>
      <c r="F11372" s="7" t="s">
        <v>52880</v>
      </c>
    </row>
    <row r="11373" spans="1:6" ht="13.5" customHeight="1" x14ac:dyDescent="0.3">
      <c r="A11373" s="7">
        <v>11366</v>
      </c>
      <c r="B11373" s="7" t="s">
        <v>30170</v>
      </c>
      <c r="C11373" s="7" t="s">
        <v>56483</v>
      </c>
      <c r="D11373" s="7" t="s">
        <v>82747</v>
      </c>
      <c r="E11373" s="7" t="s">
        <v>82748</v>
      </c>
      <c r="F11373" s="7" t="s">
        <v>56484</v>
      </c>
    </row>
    <row r="11374" spans="1:6" ht="13.5" customHeight="1" x14ac:dyDescent="0.3">
      <c r="A11374" s="7">
        <v>11367</v>
      </c>
      <c r="B11374" s="7" t="s">
        <v>49526</v>
      </c>
      <c r="C11374" s="7" t="s">
        <v>52342</v>
      </c>
      <c r="D11374" s="7" t="s">
        <v>82749</v>
      </c>
      <c r="E11374" s="7" t="s">
        <v>82750</v>
      </c>
      <c r="F11374" s="7" t="s">
        <v>52343</v>
      </c>
    </row>
    <row r="11375" spans="1:6" ht="13.5" customHeight="1" x14ac:dyDescent="0.3">
      <c r="A11375" s="7">
        <v>11368</v>
      </c>
      <c r="B11375" s="7" t="s">
        <v>58628</v>
      </c>
      <c r="C11375" s="7" t="s">
        <v>58627</v>
      </c>
      <c r="D11375" s="7" t="s">
        <v>82751</v>
      </c>
      <c r="E11375" s="7" t="s">
        <v>82752</v>
      </c>
      <c r="F11375" s="7" t="s">
        <v>58629</v>
      </c>
    </row>
    <row r="11376" spans="1:6" ht="13.5" customHeight="1" x14ac:dyDescent="0.3">
      <c r="A11376" s="7">
        <v>11369</v>
      </c>
      <c r="B11376" s="7" t="s">
        <v>52277</v>
      </c>
      <c r="C11376" s="7" t="s">
        <v>52276</v>
      </c>
      <c r="D11376" s="7" t="s">
        <v>82753</v>
      </c>
      <c r="E11376" s="7" t="s">
        <v>82754</v>
      </c>
      <c r="F11376" s="7" t="s">
        <v>52278</v>
      </c>
    </row>
    <row r="11377" spans="1:6" ht="13.5" customHeight="1" x14ac:dyDescent="0.3">
      <c r="A11377" s="7">
        <v>11370</v>
      </c>
      <c r="B11377" s="7" t="s">
        <v>38724</v>
      </c>
      <c r="C11377" s="7" t="s">
        <v>38723</v>
      </c>
      <c r="D11377" s="7" t="s">
        <v>82755</v>
      </c>
      <c r="E11377" s="7" t="s">
        <v>82756</v>
      </c>
      <c r="F11377" s="7" t="s">
        <v>38725</v>
      </c>
    </row>
    <row r="11378" spans="1:6" ht="13.5" customHeight="1" x14ac:dyDescent="0.3">
      <c r="A11378" s="7">
        <v>11371</v>
      </c>
      <c r="B11378" s="7" t="s">
        <v>33996</v>
      </c>
      <c r="C11378" s="7" t="s">
        <v>38726</v>
      </c>
      <c r="D11378" s="7" t="s">
        <v>82757</v>
      </c>
      <c r="E11378" s="7" t="s">
        <v>82758</v>
      </c>
      <c r="F11378" s="7" t="s">
        <v>38727</v>
      </c>
    </row>
    <row r="11379" spans="1:6" ht="13.5" customHeight="1" x14ac:dyDescent="0.3">
      <c r="A11379" s="7">
        <v>11372</v>
      </c>
      <c r="B11379" s="7" t="s">
        <v>3667</v>
      </c>
      <c r="C11379" s="7" t="s">
        <v>3666</v>
      </c>
      <c r="D11379" s="7" t="s">
        <v>82759</v>
      </c>
      <c r="E11379" s="7" t="s">
        <v>82760</v>
      </c>
      <c r="F11379" s="7" t="s">
        <v>3668</v>
      </c>
    </row>
    <row r="11380" spans="1:6" ht="13.5" customHeight="1" x14ac:dyDescent="0.3">
      <c r="A11380" s="7">
        <v>11373</v>
      </c>
      <c r="B11380" s="7" t="s">
        <v>60545</v>
      </c>
      <c r="C11380" s="7" t="s">
        <v>60544</v>
      </c>
      <c r="D11380" s="7" t="s">
        <v>82761</v>
      </c>
      <c r="E11380" s="7" t="s">
        <v>82762</v>
      </c>
      <c r="F11380" s="7" t="s">
        <v>60546</v>
      </c>
    </row>
    <row r="11381" spans="1:6" ht="13.5" customHeight="1" x14ac:dyDescent="0.3">
      <c r="A11381" s="7">
        <v>11374</v>
      </c>
      <c r="B11381" s="7" t="s">
        <v>8711</v>
      </c>
      <c r="C11381" s="7" t="s">
        <v>8710</v>
      </c>
      <c r="D11381" s="7" t="s">
        <v>82763</v>
      </c>
      <c r="E11381" s="7" t="s">
        <v>82764</v>
      </c>
      <c r="F11381" s="7" t="s">
        <v>8712</v>
      </c>
    </row>
    <row r="11382" spans="1:6" ht="13.5" customHeight="1" x14ac:dyDescent="0.3">
      <c r="A11382" s="7">
        <v>11375</v>
      </c>
      <c r="B11382" s="7" t="s">
        <v>11050</v>
      </c>
      <c r="C11382" s="7" t="s">
        <v>52744</v>
      </c>
      <c r="D11382" s="7" t="s">
        <v>82765</v>
      </c>
      <c r="E11382" s="7" t="s">
        <v>82766</v>
      </c>
      <c r="F11382" s="7" t="s">
        <v>52745</v>
      </c>
    </row>
    <row r="11383" spans="1:6" ht="13.5" customHeight="1" x14ac:dyDescent="0.3">
      <c r="A11383" s="7">
        <v>11376</v>
      </c>
      <c r="B11383" s="7" t="s">
        <v>6522</v>
      </c>
      <c r="C11383" s="7" t="s">
        <v>6521</v>
      </c>
      <c r="D11383" s="7" t="s">
        <v>82767</v>
      </c>
      <c r="E11383" s="7" t="s">
        <v>82768</v>
      </c>
      <c r="F11383" s="7" t="s">
        <v>6523</v>
      </c>
    </row>
    <row r="11384" spans="1:6" ht="13.5" customHeight="1" x14ac:dyDescent="0.3">
      <c r="A11384" s="7">
        <v>11377</v>
      </c>
      <c r="B11384" s="7" t="s">
        <v>29271</v>
      </c>
      <c r="C11384" s="7" t="s">
        <v>29270</v>
      </c>
      <c r="D11384" s="7" t="s">
        <v>82769</v>
      </c>
      <c r="E11384" s="7" t="s">
        <v>82770</v>
      </c>
      <c r="F11384" s="7" t="s">
        <v>29272</v>
      </c>
    </row>
    <row r="11385" spans="1:6" ht="13.5" customHeight="1" x14ac:dyDescent="0.3">
      <c r="A11385" s="7">
        <v>11378</v>
      </c>
      <c r="B11385" s="7" t="s">
        <v>2902</v>
      </c>
      <c r="C11385" s="7" t="s">
        <v>40130</v>
      </c>
      <c r="D11385" s="7" t="s">
        <v>82771</v>
      </c>
      <c r="E11385" s="7" t="s">
        <v>82772</v>
      </c>
      <c r="F11385" s="7" t="s">
        <v>40131</v>
      </c>
    </row>
    <row r="11386" spans="1:6" ht="13.5" customHeight="1" x14ac:dyDescent="0.3">
      <c r="A11386" s="7">
        <v>11379</v>
      </c>
      <c r="B11386" s="7" t="s">
        <v>56279</v>
      </c>
      <c r="C11386" s="7" t="s">
        <v>57934</v>
      </c>
      <c r="D11386" s="7" t="s">
        <v>82773</v>
      </c>
      <c r="E11386" s="7" t="s">
        <v>82774</v>
      </c>
      <c r="F11386" s="7" t="s">
        <v>57935</v>
      </c>
    </row>
    <row r="11387" spans="1:6" ht="13.5" customHeight="1" x14ac:dyDescent="0.3">
      <c r="A11387" s="7">
        <v>11380</v>
      </c>
      <c r="B11387" s="7" t="s">
        <v>5425</v>
      </c>
      <c r="C11387" s="7" t="s">
        <v>35285</v>
      </c>
      <c r="D11387" s="7" t="s">
        <v>82775</v>
      </c>
      <c r="E11387" s="7" t="s">
        <v>82776</v>
      </c>
      <c r="F11387" s="7" t="s">
        <v>35286</v>
      </c>
    </row>
    <row r="11388" spans="1:6" ht="13.5" customHeight="1" x14ac:dyDescent="0.3">
      <c r="A11388" s="7">
        <v>11381</v>
      </c>
      <c r="B11388" s="7" t="s">
        <v>16962</v>
      </c>
      <c r="C11388" s="7" t="s">
        <v>42962</v>
      </c>
      <c r="D11388" s="7" t="s">
        <v>82777</v>
      </c>
      <c r="E11388" s="7" t="s">
        <v>82778</v>
      </c>
      <c r="F11388" s="7" t="s">
        <v>42963</v>
      </c>
    </row>
    <row r="11389" spans="1:6" ht="13.5" customHeight="1" x14ac:dyDescent="0.3">
      <c r="A11389" s="7">
        <v>11382</v>
      </c>
      <c r="B11389" s="7" t="s">
        <v>8188</v>
      </c>
      <c r="C11389" s="7" t="s">
        <v>48352</v>
      </c>
      <c r="D11389" s="7" t="s">
        <v>82779</v>
      </c>
      <c r="E11389" s="7" t="s">
        <v>82780</v>
      </c>
      <c r="F11389" s="7" t="s">
        <v>48353</v>
      </c>
    </row>
    <row r="11390" spans="1:6" ht="13.5" customHeight="1" x14ac:dyDescent="0.3">
      <c r="A11390" s="7">
        <v>11383</v>
      </c>
      <c r="B11390" s="7" t="s">
        <v>8385</v>
      </c>
      <c r="C11390" s="7" t="s">
        <v>8384</v>
      </c>
      <c r="D11390" s="7" t="s">
        <v>82781</v>
      </c>
      <c r="E11390" s="7" t="s">
        <v>82782</v>
      </c>
      <c r="F11390" s="7" t="s">
        <v>8386</v>
      </c>
    </row>
    <row r="11391" spans="1:6" ht="13.5" customHeight="1" x14ac:dyDescent="0.3">
      <c r="A11391" s="7">
        <v>11384</v>
      </c>
      <c r="B11391" s="7" t="s">
        <v>39897</v>
      </c>
      <c r="C11391" s="7" t="s">
        <v>39896</v>
      </c>
      <c r="D11391" s="7" t="s">
        <v>82783</v>
      </c>
      <c r="E11391" s="7" t="s">
        <v>82784</v>
      </c>
      <c r="F11391" s="7" t="s">
        <v>39898</v>
      </c>
    </row>
    <row r="11392" spans="1:6" ht="13.5" customHeight="1" x14ac:dyDescent="0.3">
      <c r="A11392" s="7">
        <v>11385</v>
      </c>
      <c r="B11392" s="7" t="s">
        <v>20119</v>
      </c>
      <c r="C11392" s="7" t="s">
        <v>20118</v>
      </c>
      <c r="D11392" s="7" t="s">
        <v>82785</v>
      </c>
      <c r="E11392" s="7" t="s">
        <v>82786</v>
      </c>
      <c r="F11392" s="7" t="s">
        <v>20120</v>
      </c>
    </row>
    <row r="11393" spans="1:6" ht="13.5" customHeight="1" x14ac:dyDescent="0.3">
      <c r="A11393" s="7">
        <v>11386</v>
      </c>
      <c r="B11393" s="7" t="s">
        <v>57465</v>
      </c>
      <c r="C11393" s="7" t="s">
        <v>53437</v>
      </c>
      <c r="D11393" s="7" t="s">
        <v>82787</v>
      </c>
      <c r="E11393" s="7" t="s">
        <v>82788</v>
      </c>
      <c r="F11393" s="7" t="s">
        <v>53438</v>
      </c>
    </row>
    <row r="11394" spans="1:6" ht="13.5" customHeight="1" x14ac:dyDescent="0.3">
      <c r="A11394" s="7">
        <v>11387</v>
      </c>
      <c r="B11394" s="7" t="s">
        <v>8696</v>
      </c>
      <c r="C11394" s="7" t="s">
        <v>54578</v>
      </c>
      <c r="D11394" s="7" t="s">
        <v>82789</v>
      </c>
      <c r="E11394" s="7" t="s">
        <v>82790</v>
      </c>
      <c r="F11394" s="7" t="s">
        <v>54579</v>
      </c>
    </row>
    <row r="11395" spans="1:6" ht="13.5" customHeight="1" x14ac:dyDescent="0.3">
      <c r="A11395" s="7">
        <v>11388</v>
      </c>
      <c r="B11395" s="7" t="s">
        <v>6193</v>
      </c>
      <c r="C11395" s="7" t="s">
        <v>6192</v>
      </c>
      <c r="D11395" s="7" t="s">
        <v>82791</v>
      </c>
      <c r="E11395" s="7" t="s">
        <v>82792</v>
      </c>
      <c r="F11395" s="7" t="s">
        <v>6194</v>
      </c>
    </row>
    <row r="11396" spans="1:6" ht="13.5" customHeight="1" x14ac:dyDescent="0.3">
      <c r="A11396" s="7">
        <v>11389</v>
      </c>
      <c r="B11396" s="7" t="s">
        <v>4182</v>
      </c>
      <c r="C11396" s="7" t="s">
        <v>4181</v>
      </c>
      <c r="D11396" s="7" t="s">
        <v>82793</v>
      </c>
      <c r="E11396" s="7" t="s">
        <v>82794</v>
      </c>
      <c r="F11396" s="7" t="s">
        <v>4183</v>
      </c>
    </row>
    <row r="11397" spans="1:6" ht="13.5" customHeight="1" x14ac:dyDescent="0.3">
      <c r="A11397" s="7">
        <v>11390</v>
      </c>
      <c r="B11397" s="7" t="s">
        <v>2806</v>
      </c>
      <c r="C11397" s="7" t="s">
        <v>23986</v>
      </c>
      <c r="D11397" s="7" t="s">
        <v>82795</v>
      </c>
      <c r="E11397" s="7" t="s">
        <v>82796</v>
      </c>
      <c r="F11397" s="7" t="s">
        <v>23987</v>
      </c>
    </row>
    <row r="11398" spans="1:6" ht="13.5" customHeight="1" x14ac:dyDescent="0.3">
      <c r="A11398" s="7">
        <v>11391</v>
      </c>
      <c r="B11398" s="7" t="s">
        <v>41487</v>
      </c>
      <c r="C11398" s="7" t="s">
        <v>41486</v>
      </c>
      <c r="D11398" s="7" t="s">
        <v>82797</v>
      </c>
      <c r="E11398" s="7" t="s">
        <v>82798</v>
      </c>
      <c r="F11398" s="7" t="s">
        <v>41488</v>
      </c>
    </row>
    <row r="11399" spans="1:6" ht="13.5" customHeight="1" x14ac:dyDescent="0.3">
      <c r="A11399" s="7">
        <v>11392</v>
      </c>
      <c r="B11399" s="7" t="s">
        <v>49043</v>
      </c>
      <c r="C11399" s="7" t="s">
        <v>49042</v>
      </c>
      <c r="D11399" s="7" t="s">
        <v>82799</v>
      </c>
      <c r="E11399" s="7" t="s">
        <v>82800</v>
      </c>
      <c r="F11399" s="7" t="s">
        <v>49044</v>
      </c>
    </row>
    <row r="11400" spans="1:6" ht="13.5" customHeight="1" x14ac:dyDescent="0.3">
      <c r="A11400" s="7">
        <v>11393</v>
      </c>
      <c r="B11400" s="7" t="s">
        <v>35669</v>
      </c>
      <c r="C11400" s="7" t="s">
        <v>35668</v>
      </c>
      <c r="D11400" s="7" t="s">
        <v>82801</v>
      </c>
      <c r="E11400" s="7" t="s">
        <v>82801</v>
      </c>
      <c r="F11400" s="7" t="s">
        <v>35670</v>
      </c>
    </row>
    <row r="11401" spans="1:6" ht="13.5" customHeight="1" x14ac:dyDescent="0.3">
      <c r="A11401" s="7">
        <v>11394</v>
      </c>
      <c r="B11401" s="7" t="s">
        <v>28941</v>
      </c>
      <c r="C11401" s="7" t="s">
        <v>35449</v>
      </c>
      <c r="D11401" s="7" t="s">
        <v>82802</v>
      </c>
      <c r="E11401" s="7" t="s">
        <v>82803</v>
      </c>
      <c r="F11401" s="7" t="s">
        <v>35450</v>
      </c>
    </row>
    <row r="11402" spans="1:6" ht="13.5" customHeight="1" x14ac:dyDescent="0.3">
      <c r="A11402" s="7">
        <v>11395</v>
      </c>
      <c r="B11402" s="7" t="s">
        <v>23763</v>
      </c>
      <c r="C11402" s="7" t="s">
        <v>23762</v>
      </c>
      <c r="D11402" s="7" t="s">
        <v>82804</v>
      </c>
      <c r="E11402" s="7" t="s">
        <v>82805</v>
      </c>
      <c r="F11402" s="7" t="s">
        <v>23764</v>
      </c>
    </row>
    <row r="11403" spans="1:6" ht="13.5" customHeight="1" x14ac:dyDescent="0.3">
      <c r="A11403" s="7">
        <v>11396</v>
      </c>
      <c r="B11403" s="7" t="s">
        <v>54886</v>
      </c>
      <c r="C11403" s="7" t="s">
        <v>53303</v>
      </c>
      <c r="D11403" s="7" t="s">
        <v>82806</v>
      </c>
      <c r="E11403" s="7" t="s">
        <v>82807</v>
      </c>
      <c r="F11403" s="7" t="s">
        <v>53304</v>
      </c>
    </row>
    <row r="11404" spans="1:6" ht="13.5" customHeight="1" x14ac:dyDescent="0.3">
      <c r="A11404" s="7">
        <v>11397</v>
      </c>
      <c r="B11404" s="7" t="s">
        <v>5661</v>
      </c>
      <c r="C11404" s="7" t="s">
        <v>5660</v>
      </c>
      <c r="D11404" s="7" t="s">
        <v>82808</v>
      </c>
      <c r="E11404" s="7" t="s">
        <v>82809</v>
      </c>
      <c r="F11404" s="7" t="s">
        <v>5662</v>
      </c>
    </row>
    <row r="11405" spans="1:6" ht="13.5" customHeight="1" x14ac:dyDescent="0.3">
      <c r="A11405" s="7">
        <v>11398</v>
      </c>
      <c r="B11405" s="7" t="s">
        <v>52794</v>
      </c>
      <c r="C11405" s="7" t="s">
        <v>52793</v>
      </c>
      <c r="D11405" s="7" t="s">
        <v>82810</v>
      </c>
      <c r="E11405" s="7" t="s">
        <v>82811</v>
      </c>
      <c r="F11405" s="7" t="s">
        <v>52795</v>
      </c>
    </row>
    <row r="11406" spans="1:6" ht="13.5" customHeight="1" x14ac:dyDescent="0.3">
      <c r="A11406" s="7">
        <v>11399</v>
      </c>
      <c r="B11406" s="7" t="s">
        <v>40420</v>
      </c>
      <c r="C11406" s="7" t="s">
        <v>57000</v>
      </c>
      <c r="D11406" s="7" t="s">
        <v>82812</v>
      </c>
      <c r="E11406" s="7" t="s">
        <v>82813</v>
      </c>
      <c r="F11406" s="7" t="s">
        <v>52795</v>
      </c>
    </row>
    <row r="11407" spans="1:6" ht="13.5" customHeight="1" x14ac:dyDescent="0.3">
      <c r="A11407" s="7">
        <v>11400</v>
      </c>
      <c r="B11407" s="7" t="s">
        <v>18781</v>
      </c>
      <c r="C11407" s="7" t="s">
        <v>24524</v>
      </c>
      <c r="D11407" s="7" t="s">
        <v>82814</v>
      </c>
      <c r="E11407" s="7" t="s">
        <v>82815</v>
      </c>
      <c r="F11407" s="7" t="s">
        <v>24525</v>
      </c>
    </row>
    <row r="11408" spans="1:6" ht="13.5" customHeight="1" x14ac:dyDescent="0.3">
      <c r="A11408" s="7">
        <v>11401</v>
      </c>
      <c r="B11408" s="7" t="s">
        <v>23590</v>
      </c>
      <c r="C11408" s="7" t="s">
        <v>49033</v>
      </c>
      <c r="D11408" s="7" t="s">
        <v>82816</v>
      </c>
      <c r="E11408" s="7" t="s">
        <v>82817</v>
      </c>
      <c r="F11408" s="7" t="s">
        <v>49034</v>
      </c>
    </row>
    <row r="11409" spans="1:6" ht="13.5" customHeight="1" x14ac:dyDescent="0.3">
      <c r="A11409" s="7">
        <v>11402</v>
      </c>
      <c r="B11409" s="7" t="s">
        <v>8696</v>
      </c>
      <c r="C11409" s="7" t="s">
        <v>49079</v>
      </c>
      <c r="D11409" s="7" t="s">
        <v>82818</v>
      </c>
      <c r="E11409" s="7" t="s">
        <v>82819</v>
      </c>
      <c r="F11409" s="7" t="s">
        <v>49080</v>
      </c>
    </row>
    <row r="11410" spans="1:6" ht="13.5" customHeight="1" x14ac:dyDescent="0.3">
      <c r="A11410" s="7">
        <v>11403</v>
      </c>
      <c r="B11410" s="7" t="s">
        <v>35632</v>
      </c>
      <c r="C11410" s="7" t="s">
        <v>35631</v>
      </c>
      <c r="D11410" s="7" t="s">
        <v>82820</v>
      </c>
      <c r="E11410" s="7" t="s">
        <v>82821</v>
      </c>
      <c r="F11410" s="7" t="s">
        <v>35633</v>
      </c>
    </row>
    <row r="11411" spans="1:6" ht="13.5" customHeight="1" x14ac:dyDescent="0.3">
      <c r="A11411" s="7">
        <v>11404</v>
      </c>
      <c r="B11411" s="7" t="s">
        <v>38039</v>
      </c>
      <c r="C11411" s="7" t="s">
        <v>38041</v>
      </c>
      <c r="D11411" s="7" t="s">
        <v>82822</v>
      </c>
      <c r="E11411" s="7" t="s">
        <v>82823</v>
      </c>
      <c r="F11411" s="7" t="s">
        <v>38042</v>
      </c>
    </row>
    <row r="11412" spans="1:6" ht="13.5" customHeight="1" x14ac:dyDescent="0.3">
      <c r="A11412" s="7">
        <v>11405</v>
      </c>
      <c r="B11412" s="7" t="s">
        <v>37960</v>
      </c>
      <c r="C11412" s="7" t="s">
        <v>37959</v>
      </c>
      <c r="D11412" s="7" t="s">
        <v>82824</v>
      </c>
      <c r="E11412" s="7" t="s">
        <v>82825</v>
      </c>
      <c r="F11412" s="7" t="s">
        <v>37961</v>
      </c>
    </row>
    <row r="11413" spans="1:6" ht="13.5" customHeight="1" x14ac:dyDescent="0.3">
      <c r="A11413" s="7">
        <v>11406</v>
      </c>
      <c r="B11413" s="7" t="s">
        <v>38081</v>
      </c>
      <c r="C11413" s="7" t="s">
        <v>38080</v>
      </c>
      <c r="D11413" s="7" t="s">
        <v>82826</v>
      </c>
      <c r="E11413" s="7" t="s">
        <v>82827</v>
      </c>
      <c r="F11413" s="7" t="s">
        <v>38082</v>
      </c>
    </row>
    <row r="11414" spans="1:6" ht="13.5" customHeight="1" x14ac:dyDescent="0.3">
      <c r="A11414" s="7">
        <v>11407</v>
      </c>
      <c r="B11414" s="7" t="s">
        <v>53818</v>
      </c>
      <c r="C11414" s="7" t="s">
        <v>56111</v>
      </c>
      <c r="D11414" s="7" t="s">
        <v>82828</v>
      </c>
      <c r="E11414" s="7" t="s">
        <v>82829</v>
      </c>
      <c r="F11414" s="7" t="s">
        <v>56112</v>
      </c>
    </row>
    <row r="11415" spans="1:6" ht="13.5" customHeight="1" x14ac:dyDescent="0.3">
      <c r="A11415" s="7">
        <v>11408</v>
      </c>
      <c r="B11415" s="7" t="s">
        <v>59017</v>
      </c>
      <c r="C11415" s="7" t="s">
        <v>59016</v>
      </c>
      <c r="D11415" s="7" t="s">
        <v>82830</v>
      </c>
      <c r="E11415" s="7" t="s">
        <v>82831</v>
      </c>
      <c r="F11415" s="7" t="s">
        <v>40664</v>
      </c>
    </row>
    <row r="11416" spans="1:6" ht="13.5" customHeight="1" x14ac:dyDescent="0.3">
      <c r="A11416" s="7">
        <v>11409</v>
      </c>
      <c r="B11416" s="7" t="s">
        <v>14230</v>
      </c>
      <c r="C11416" s="7" t="s">
        <v>55854</v>
      </c>
      <c r="D11416" s="7" t="s">
        <v>82832</v>
      </c>
      <c r="E11416" s="7" t="s">
        <v>82833</v>
      </c>
      <c r="F11416" s="7" t="s">
        <v>40664</v>
      </c>
    </row>
    <row r="11417" spans="1:6" ht="13.5" customHeight="1" x14ac:dyDescent="0.3">
      <c r="A11417" s="7">
        <v>11410</v>
      </c>
      <c r="B11417" s="7" t="s">
        <v>18551</v>
      </c>
      <c r="C11417" s="7" t="s">
        <v>56208</v>
      </c>
      <c r="D11417" s="7" t="s">
        <v>82834</v>
      </c>
      <c r="E11417" s="7" t="s">
        <v>82835</v>
      </c>
      <c r="F11417" s="7" t="s">
        <v>40664</v>
      </c>
    </row>
    <row r="11418" spans="1:6" ht="13.5" customHeight="1" x14ac:dyDescent="0.3">
      <c r="A11418" s="7">
        <v>11411</v>
      </c>
      <c r="B11418" s="7" t="s">
        <v>54856</v>
      </c>
      <c r="C11418" s="7" t="s">
        <v>47665</v>
      </c>
      <c r="D11418" s="7" t="s">
        <v>82836</v>
      </c>
      <c r="E11418" s="7" t="s">
        <v>82836</v>
      </c>
      <c r="F11418" s="7" t="s">
        <v>40664</v>
      </c>
    </row>
    <row r="11419" spans="1:6" ht="13.5" customHeight="1" x14ac:dyDescent="0.3">
      <c r="A11419" s="7">
        <v>11412</v>
      </c>
      <c r="B11419" s="7" t="s">
        <v>57668</v>
      </c>
      <c r="C11419" s="7" t="s">
        <v>47749</v>
      </c>
      <c r="D11419" s="7" t="s">
        <v>82837</v>
      </c>
      <c r="E11419" s="7" t="s">
        <v>82838</v>
      </c>
      <c r="F11419" s="7" t="s">
        <v>40664</v>
      </c>
    </row>
    <row r="11420" spans="1:6" ht="13.5" customHeight="1" x14ac:dyDescent="0.3">
      <c r="A11420" s="7">
        <v>11413</v>
      </c>
      <c r="B11420" s="7" t="s">
        <v>57675</v>
      </c>
      <c r="C11420" s="7" t="s">
        <v>47752</v>
      </c>
      <c r="D11420" s="7" t="s">
        <v>82839</v>
      </c>
      <c r="E11420" s="7" t="s">
        <v>82840</v>
      </c>
      <c r="F11420" s="7" t="s">
        <v>47753</v>
      </c>
    </row>
    <row r="11421" spans="1:6" ht="13.5" customHeight="1" x14ac:dyDescent="0.3">
      <c r="A11421" s="7">
        <v>11414</v>
      </c>
      <c r="B11421" s="7" t="s">
        <v>55366</v>
      </c>
      <c r="C11421" s="7" t="s">
        <v>55365</v>
      </c>
      <c r="D11421" s="7" t="s">
        <v>82841</v>
      </c>
      <c r="E11421" s="7" t="s">
        <v>82842</v>
      </c>
      <c r="F11421" s="7" t="s">
        <v>55367</v>
      </c>
    </row>
    <row r="11422" spans="1:6" ht="13.5" customHeight="1" x14ac:dyDescent="0.3">
      <c r="A11422" s="7">
        <v>11415</v>
      </c>
      <c r="B11422" s="7" t="s">
        <v>19893</v>
      </c>
      <c r="C11422" s="7" t="s">
        <v>55851</v>
      </c>
      <c r="D11422" s="7" t="s">
        <v>82843</v>
      </c>
      <c r="E11422" s="7" t="s">
        <v>82843</v>
      </c>
      <c r="F11422" s="7" t="s">
        <v>40603</v>
      </c>
    </row>
    <row r="11423" spans="1:6" ht="13.5" customHeight="1" x14ac:dyDescent="0.3">
      <c r="A11423" s="7">
        <v>11416</v>
      </c>
      <c r="B11423" s="7" t="s">
        <v>41800</v>
      </c>
      <c r="C11423" s="7" t="s">
        <v>55974</v>
      </c>
      <c r="D11423" s="7" t="s">
        <v>82844</v>
      </c>
      <c r="E11423" s="7" t="s">
        <v>82845</v>
      </c>
      <c r="F11423" s="7" t="s">
        <v>40603</v>
      </c>
    </row>
    <row r="11424" spans="1:6" ht="13.5" customHeight="1" x14ac:dyDescent="0.3">
      <c r="A11424" s="7">
        <v>11417</v>
      </c>
      <c r="B11424" s="7" t="s">
        <v>47596</v>
      </c>
      <c r="C11424" s="7" t="s">
        <v>55989</v>
      </c>
      <c r="D11424" s="7" t="s">
        <v>82846</v>
      </c>
      <c r="E11424" s="7" t="s">
        <v>82846</v>
      </c>
      <c r="F11424" s="7" t="s">
        <v>40603</v>
      </c>
    </row>
    <row r="11425" spans="1:6" ht="13.5" customHeight="1" x14ac:dyDescent="0.3">
      <c r="A11425" s="7">
        <v>11418</v>
      </c>
      <c r="B11425" s="7" t="s">
        <v>53550</v>
      </c>
      <c r="C11425" s="7" t="s">
        <v>56014</v>
      </c>
      <c r="D11425" s="7" t="s">
        <v>82847</v>
      </c>
      <c r="E11425" s="7" t="s">
        <v>82848</v>
      </c>
      <c r="F11425" s="7" t="s">
        <v>40603</v>
      </c>
    </row>
    <row r="11426" spans="1:6" ht="13.5" customHeight="1" x14ac:dyDescent="0.3">
      <c r="A11426" s="7">
        <v>11419</v>
      </c>
      <c r="B11426" s="7" t="s">
        <v>55247</v>
      </c>
      <c r="C11426" s="7" t="s">
        <v>55843</v>
      </c>
      <c r="D11426" s="7" t="s">
        <v>82849</v>
      </c>
      <c r="E11426" s="7" t="s">
        <v>82850</v>
      </c>
      <c r="F11426" s="7" t="s">
        <v>55844</v>
      </c>
    </row>
    <row r="11427" spans="1:6" ht="13.5" customHeight="1" x14ac:dyDescent="0.3">
      <c r="A11427" s="7">
        <v>11420</v>
      </c>
      <c r="B11427" s="7" t="s">
        <v>37805</v>
      </c>
      <c r="C11427" s="7" t="s">
        <v>55868</v>
      </c>
      <c r="D11427" s="7" t="s">
        <v>82851</v>
      </c>
      <c r="E11427" s="7" t="s">
        <v>82852</v>
      </c>
      <c r="F11427" s="7" t="s">
        <v>55869</v>
      </c>
    </row>
    <row r="11428" spans="1:6" ht="13.5" customHeight="1" x14ac:dyDescent="0.3">
      <c r="A11428" s="7">
        <v>11421</v>
      </c>
      <c r="B11428" s="7" t="s">
        <v>48034</v>
      </c>
      <c r="C11428" s="7" t="s">
        <v>47789</v>
      </c>
      <c r="D11428" s="7" t="s">
        <v>82853</v>
      </c>
      <c r="E11428" s="7" t="s">
        <v>82854</v>
      </c>
      <c r="F11428" s="7" t="s">
        <v>47790</v>
      </c>
    </row>
    <row r="11429" spans="1:6" ht="13.5" customHeight="1" x14ac:dyDescent="0.3">
      <c r="A11429" s="7">
        <v>11422</v>
      </c>
      <c r="B11429" s="7" t="s">
        <v>40671</v>
      </c>
      <c r="C11429" s="7" t="s">
        <v>55575</v>
      </c>
      <c r="D11429" s="7" t="s">
        <v>82855</v>
      </c>
      <c r="E11429" s="7" t="s">
        <v>82856</v>
      </c>
      <c r="F11429" s="7" t="s">
        <v>55576</v>
      </c>
    </row>
    <row r="11430" spans="1:6" ht="13.5" customHeight="1" x14ac:dyDescent="0.3">
      <c r="A11430" s="7">
        <v>11423</v>
      </c>
      <c r="B11430" s="7" t="s">
        <v>32405</v>
      </c>
      <c r="C11430" s="7" t="s">
        <v>56152</v>
      </c>
      <c r="D11430" s="7" t="s">
        <v>82857</v>
      </c>
      <c r="E11430" s="7" t="s">
        <v>82858</v>
      </c>
      <c r="F11430" s="7" t="s">
        <v>56153</v>
      </c>
    </row>
    <row r="11431" spans="1:6" ht="13.5" customHeight="1" x14ac:dyDescent="0.3">
      <c r="A11431" s="7">
        <v>11424</v>
      </c>
      <c r="B11431" s="7" t="s">
        <v>39284</v>
      </c>
      <c r="C11431" s="7" t="s">
        <v>39283</v>
      </c>
      <c r="D11431" s="7" t="s">
        <v>82859</v>
      </c>
      <c r="E11431" s="7" t="s">
        <v>82860</v>
      </c>
      <c r="F11431" s="7" t="s">
        <v>39285</v>
      </c>
    </row>
    <row r="11432" spans="1:6" ht="13.5" customHeight="1" x14ac:dyDescent="0.3">
      <c r="A11432" s="7">
        <v>11425</v>
      </c>
      <c r="B11432" s="7" t="s">
        <v>52376</v>
      </c>
      <c r="C11432" s="7" t="s">
        <v>47890</v>
      </c>
      <c r="D11432" s="7" t="s">
        <v>82861</v>
      </c>
      <c r="E11432" s="7" t="s">
        <v>82862</v>
      </c>
      <c r="F11432" s="7" t="s">
        <v>47891</v>
      </c>
    </row>
    <row r="11433" spans="1:6" ht="13.5" customHeight="1" x14ac:dyDescent="0.3">
      <c r="A11433" s="7">
        <v>11426</v>
      </c>
      <c r="B11433" s="7" t="s">
        <v>23766</v>
      </c>
      <c r="C11433" s="7" t="s">
        <v>23765</v>
      </c>
      <c r="D11433" s="7" t="s">
        <v>82863</v>
      </c>
      <c r="E11433" s="7" t="s">
        <v>82864</v>
      </c>
      <c r="F11433" s="7" t="s">
        <v>23767</v>
      </c>
    </row>
    <row r="11434" spans="1:6" ht="13.5" customHeight="1" x14ac:dyDescent="0.3">
      <c r="A11434" s="7">
        <v>11427</v>
      </c>
      <c r="B11434" s="7" t="s">
        <v>35029</v>
      </c>
      <c r="C11434" s="7" t="s">
        <v>35028</v>
      </c>
      <c r="D11434" s="7" t="s">
        <v>82865</v>
      </c>
      <c r="E11434" s="7" t="s">
        <v>82865</v>
      </c>
      <c r="F11434" s="7" t="s">
        <v>35030</v>
      </c>
    </row>
    <row r="11435" spans="1:6" ht="13.5" customHeight="1" x14ac:dyDescent="0.3">
      <c r="A11435" s="7">
        <v>11428</v>
      </c>
      <c r="B11435" s="7" t="s">
        <v>35089</v>
      </c>
      <c r="C11435" s="7" t="s">
        <v>35090</v>
      </c>
      <c r="D11435" s="7" t="s">
        <v>82866</v>
      </c>
      <c r="E11435" s="7" t="s">
        <v>82867</v>
      </c>
      <c r="F11435" s="7" t="s">
        <v>35030</v>
      </c>
    </row>
    <row r="11436" spans="1:6" ht="13.5" customHeight="1" x14ac:dyDescent="0.3">
      <c r="A11436" s="7">
        <v>11429</v>
      </c>
      <c r="B11436" s="7" t="s">
        <v>35008</v>
      </c>
      <c r="C11436" s="7" t="s">
        <v>35007</v>
      </c>
      <c r="D11436" s="7" t="s">
        <v>82868</v>
      </c>
      <c r="E11436" s="7" t="s">
        <v>82869</v>
      </c>
      <c r="F11436" s="7" t="s">
        <v>35009</v>
      </c>
    </row>
    <row r="11437" spans="1:6" ht="13.5" customHeight="1" x14ac:dyDescent="0.3">
      <c r="A11437" s="7">
        <v>11430</v>
      </c>
      <c r="B11437" s="7" t="s">
        <v>35025</v>
      </c>
      <c r="C11437" s="7" t="s">
        <v>35024</v>
      </c>
      <c r="D11437" s="7" t="s">
        <v>82870</v>
      </c>
      <c r="E11437" s="7" t="s">
        <v>82871</v>
      </c>
      <c r="F11437" s="7" t="s">
        <v>30324</v>
      </c>
    </row>
    <row r="11438" spans="1:6" ht="13.5" customHeight="1" x14ac:dyDescent="0.3">
      <c r="A11438" s="7">
        <v>11431</v>
      </c>
      <c r="B11438" s="7" t="s">
        <v>2698</v>
      </c>
      <c r="C11438" s="7" t="s">
        <v>30323</v>
      </c>
      <c r="D11438" s="7" t="s">
        <v>82872</v>
      </c>
      <c r="E11438" s="7" t="s">
        <v>82873</v>
      </c>
      <c r="F11438" s="7" t="s">
        <v>30324</v>
      </c>
    </row>
    <row r="11439" spans="1:6" ht="13.5" customHeight="1" x14ac:dyDescent="0.3">
      <c r="A11439" s="7">
        <v>11432</v>
      </c>
      <c r="B11439" s="7" t="s">
        <v>35089</v>
      </c>
      <c r="C11439" s="7" t="s">
        <v>35088</v>
      </c>
      <c r="D11439" s="7" t="s">
        <v>82874</v>
      </c>
      <c r="E11439" s="7" t="s">
        <v>82875</v>
      </c>
      <c r="F11439" s="7" t="s">
        <v>30324</v>
      </c>
    </row>
    <row r="11440" spans="1:6" ht="13.5" customHeight="1" x14ac:dyDescent="0.3">
      <c r="A11440" s="7">
        <v>11433</v>
      </c>
      <c r="B11440" s="7" t="s">
        <v>34424</v>
      </c>
      <c r="C11440" s="7" t="s">
        <v>34423</v>
      </c>
      <c r="D11440" s="7" t="s">
        <v>82876</v>
      </c>
      <c r="E11440" s="7" t="s">
        <v>82877</v>
      </c>
      <c r="F11440" s="7" t="s">
        <v>34425</v>
      </c>
    </row>
    <row r="11441" spans="1:6" ht="13.5" customHeight="1" x14ac:dyDescent="0.3">
      <c r="A11441" s="7">
        <v>11434</v>
      </c>
      <c r="B11441" s="7" t="s">
        <v>35068</v>
      </c>
      <c r="C11441" s="7" t="s">
        <v>35067</v>
      </c>
      <c r="D11441" s="7" t="s">
        <v>82878</v>
      </c>
      <c r="E11441" s="7" t="s">
        <v>82879</v>
      </c>
      <c r="F11441" s="7" t="s">
        <v>35069</v>
      </c>
    </row>
    <row r="11442" spans="1:6" ht="13.5" customHeight="1" x14ac:dyDescent="0.3">
      <c r="A11442" s="7">
        <v>11435</v>
      </c>
      <c r="B11442" s="7" t="s">
        <v>7507</v>
      </c>
      <c r="C11442" s="7" t="s">
        <v>7506</v>
      </c>
      <c r="D11442" s="7" t="s">
        <v>82880</v>
      </c>
      <c r="E11442" s="7" t="s">
        <v>82881</v>
      </c>
      <c r="F11442" s="7" t="s">
        <v>7508</v>
      </c>
    </row>
    <row r="11443" spans="1:6" ht="13.5" customHeight="1" x14ac:dyDescent="0.3">
      <c r="A11443" s="7">
        <v>11436</v>
      </c>
      <c r="B11443" s="7" t="s">
        <v>30</v>
      </c>
      <c r="C11443" s="7" t="s">
        <v>11815</v>
      </c>
      <c r="D11443" s="7" t="s">
        <v>82882</v>
      </c>
      <c r="E11443" s="7" t="s">
        <v>82882</v>
      </c>
      <c r="F11443" s="7" t="s">
        <v>11816</v>
      </c>
    </row>
    <row r="11444" spans="1:6" ht="13.5" customHeight="1" x14ac:dyDescent="0.3">
      <c r="A11444" s="7">
        <v>11437</v>
      </c>
      <c r="B11444" s="7" t="s">
        <v>11818</v>
      </c>
      <c r="C11444" s="7" t="s">
        <v>11817</v>
      </c>
      <c r="D11444" s="7" t="s">
        <v>82883</v>
      </c>
      <c r="E11444" s="7" t="s">
        <v>82884</v>
      </c>
      <c r="F11444" s="7" t="s">
        <v>11819</v>
      </c>
    </row>
    <row r="11445" spans="1:6" ht="13.5" customHeight="1" x14ac:dyDescent="0.3">
      <c r="A11445" s="7">
        <v>11438</v>
      </c>
      <c r="B11445" s="7" t="s">
        <v>10888</v>
      </c>
      <c r="C11445" s="7" t="s">
        <v>23237</v>
      </c>
      <c r="D11445" s="7" t="s">
        <v>82885</v>
      </c>
      <c r="E11445" s="7" t="s">
        <v>82886</v>
      </c>
      <c r="F11445" s="7" t="s">
        <v>23238</v>
      </c>
    </row>
    <row r="11446" spans="1:6" ht="13.5" customHeight="1" x14ac:dyDescent="0.3">
      <c r="A11446" s="7">
        <v>11439</v>
      </c>
      <c r="B11446" s="7" t="s">
        <v>23264</v>
      </c>
      <c r="C11446" s="7" t="s">
        <v>23263</v>
      </c>
      <c r="D11446" s="7" t="s">
        <v>82887</v>
      </c>
      <c r="E11446" s="7" t="s">
        <v>82888</v>
      </c>
      <c r="F11446" s="7" t="s">
        <v>23238</v>
      </c>
    </row>
    <row r="11447" spans="1:6" ht="13.5" customHeight="1" x14ac:dyDescent="0.3">
      <c r="A11447" s="7">
        <v>11440</v>
      </c>
      <c r="B11447" s="7" t="s">
        <v>41935</v>
      </c>
      <c r="C11447" s="7" t="s">
        <v>39232</v>
      </c>
      <c r="D11447" s="7" t="s">
        <v>82889</v>
      </c>
      <c r="E11447" s="7" t="s">
        <v>82890</v>
      </c>
      <c r="F11447" s="7" t="s">
        <v>39233</v>
      </c>
    </row>
    <row r="11448" spans="1:6" ht="13.5" customHeight="1" x14ac:dyDescent="0.3">
      <c r="A11448" s="7">
        <v>11441</v>
      </c>
      <c r="B11448" s="7" t="s">
        <v>3338</v>
      </c>
      <c r="C11448" s="7" t="s">
        <v>3337</v>
      </c>
      <c r="D11448" s="7" t="s">
        <v>82891</v>
      </c>
      <c r="E11448" s="7" t="s">
        <v>82892</v>
      </c>
      <c r="F11448" s="7" t="s">
        <v>3339</v>
      </c>
    </row>
    <row r="11449" spans="1:6" ht="13.5" customHeight="1" x14ac:dyDescent="0.3">
      <c r="A11449" s="7">
        <v>11442</v>
      </c>
      <c r="B11449" s="7" t="s">
        <v>60232</v>
      </c>
      <c r="C11449" s="7" t="s">
        <v>60231</v>
      </c>
      <c r="D11449" s="7" t="s">
        <v>82893</v>
      </c>
      <c r="E11449" s="7" t="s">
        <v>82894</v>
      </c>
      <c r="F11449" s="7" t="s">
        <v>60230</v>
      </c>
    </row>
    <row r="11450" spans="1:6" ht="13.5" customHeight="1" x14ac:dyDescent="0.3">
      <c r="A11450" s="7">
        <v>11443</v>
      </c>
      <c r="B11450" s="7" t="s">
        <v>51423</v>
      </c>
      <c r="C11450" s="7" t="s">
        <v>60229</v>
      </c>
      <c r="D11450" s="7" t="s">
        <v>82895</v>
      </c>
      <c r="E11450" s="7" t="s">
        <v>82896</v>
      </c>
      <c r="F11450" s="7" t="s">
        <v>60230</v>
      </c>
    </row>
    <row r="11451" spans="1:6" ht="13.5" customHeight="1" x14ac:dyDescent="0.3">
      <c r="A11451" s="7">
        <v>11444</v>
      </c>
      <c r="B11451" s="7" t="s">
        <v>60168</v>
      </c>
      <c r="C11451" s="7" t="s">
        <v>60167</v>
      </c>
      <c r="D11451" s="7" t="s">
        <v>82897</v>
      </c>
      <c r="E11451" s="7" t="s">
        <v>82898</v>
      </c>
      <c r="F11451" s="7" t="s">
        <v>60169</v>
      </c>
    </row>
    <row r="11452" spans="1:6" ht="13.5" customHeight="1" x14ac:dyDescent="0.3">
      <c r="A11452" s="7">
        <v>11445</v>
      </c>
      <c r="B11452" s="7" t="s">
        <v>60532</v>
      </c>
      <c r="C11452" s="7" t="s">
        <v>60531</v>
      </c>
      <c r="D11452" s="7" t="s">
        <v>82899</v>
      </c>
      <c r="E11452" s="7" t="s">
        <v>82900</v>
      </c>
      <c r="F11452" s="7" t="s">
        <v>60533</v>
      </c>
    </row>
    <row r="11453" spans="1:6" ht="13.5" customHeight="1" x14ac:dyDescent="0.3">
      <c r="A11453" s="7">
        <v>11446</v>
      </c>
      <c r="B11453" s="7" t="s">
        <v>274</v>
      </c>
      <c r="C11453" s="7" t="s">
        <v>12806</v>
      </c>
      <c r="D11453" s="7" t="s">
        <v>82901</v>
      </c>
      <c r="E11453" s="7" t="s">
        <v>82902</v>
      </c>
      <c r="F11453" s="7" t="s">
        <v>12807</v>
      </c>
    </row>
    <row r="11454" spans="1:6" ht="13.5" customHeight="1" x14ac:dyDescent="0.3">
      <c r="A11454" s="7">
        <v>11447</v>
      </c>
      <c r="B11454" s="7" t="s">
        <v>38241</v>
      </c>
      <c r="C11454" s="7" t="s">
        <v>38240</v>
      </c>
      <c r="D11454" s="7" t="s">
        <v>82903</v>
      </c>
      <c r="E11454" s="7" t="s">
        <v>82904</v>
      </c>
      <c r="F11454" s="7" t="s">
        <v>38242</v>
      </c>
    </row>
    <row r="11455" spans="1:6" ht="13.5" customHeight="1" x14ac:dyDescent="0.3">
      <c r="A11455" s="7">
        <v>11448</v>
      </c>
      <c r="B11455" s="7" t="s">
        <v>10701</v>
      </c>
      <c r="C11455" s="7" t="s">
        <v>55498</v>
      </c>
      <c r="D11455" s="7" t="s">
        <v>82905</v>
      </c>
      <c r="E11455" s="7" t="s">
        <v>82906</v>
      </c>
      <c r="F11455" s="7" t="s">
        <v>55499</v>
      </c>
    </row>
    <row r="11456" spans="1:6" ht="13.5" customHeight="1" x14ac:dyDescent="0.3">
      <c r="A11456" s="7">
        <v>11449</v>
      </c>
      <c r="B11456" s="7" t="s">
        <v>37967</v>
      </c>
      <c r="C11456" s="7" t="s">
        <v>37966</v>
      </c>
      <c r="D11456" s="7" t="s">
        <v>82907</v>
      </c>
      <c r="E11456" s="7" t="s">
        <v>82908</v>
      </c>
      <c r="F11456" s="7" t="s">
        <v>37968</v>
      </c>
    </row>
    <row r="11457" spans="1:6" ht="13.5" customHeight="1" x14ac:dyDescent="0.3">
      <c r="A11457" s="7">
        <v>11450</v>
      </c>
      <c r="B11457" s="7" t="s">
        <v>22634</v>
      </c>
      <c r="C11457" s="7" t="s">
        <v>34667</v>
      </c>
      <c r="D11457" s="7" t="s">
        <v>82909</v>
      </c>
      <c r="E11457" s="7" t="s">
        <v>82910</v>
      </c>
      <c r="F11457" s="7" t="s">
        <v>34668</v>
      </c>
    </row>
    <row r="11458" spans="1:6" ht="13.5" customHeight="1" x14ac:dyDescent="0.3">
      <c r="A11458" s="7">
        <v>11451</v>
      </c>
      <c r="B11458" s="7" t="s">
        <v>12450</v>
      </c>
      <c r="C11458" s="7" t="s">
        <v>12449</v>
      </c>
      <c r="D11458" s="7" t="s">
        <v>82911</v>
      </c>
      <c r="E11458" s="7" t="s">
        <v>82912</v>
      </c>
      <c r="F11458" s="7" t="s">
        <v>12451</v>
      </c>
    </row>
    <row r="11459" spans="1:6" ht="13.5" customHeight="1" x14ac:dyDescent="0.3">
      <c r="A11459" s="7">
        <v>11452</v>
      </c>
      <c r="B11459" s="7" t="s">
        <v>60537</v>
      </c>
      <c r="C11459" s="7" t="s">
        <v>60536</v>
      </c>
      <c r="D11459" s="7" t="s">
        <v>82913</v>
      </c>
      <c r="E11459" s="7" t="s">
        <v>82914</v>
      </c>
      <c r="F11459" s="7" t="s">
        <v>59889</v>
      </c>
    </row>
    <row r="11460" spans="1:6" ht="13.5" customHeight="1" x14ac:dyDescent="0.3">
      <c r="A11460" s="7">
        <v>11453</v>
      </c>
      <c r="B11460" s="7" t="s">
        <v>10059</v>
      </c>
      <c r="C11460" s="7" t="s">
        <v>60245</v>
      </c>
      <c r="D11460" s="7" t="s">
        <v>82915</v>
      </c>
      <c r="E11460" s="7" t="s">
        <v>82916</v>
      </c>
      <c r="F11460" s="7" t="s">
        <v>60246</v>
      </c>
    </row>
    <row r="11461" spans="1:6" ht="13.5" customHeight="1" x14ac:dyDescent="0.3">
      <c r="A11461" s="7">
        <v>11454</v>
      </c>
      <c r="B11461" s="7" t="s">
        <v>29225</v>
      </c>
      <c r="C11461" s="7" t="s">
        <v>29224</v>
      </c>
      <c r="D11461" s="7" t="s">
        <v>82917</v>
      </c>
      <c r="E11461" s="7" t="s">
        <v>82918</v>
      </c>
      <c r="F11461" s="7" t="s">
        <v>29226</v>
      </c>
    </row>
    <row r="11462" spans="1:6" ht="13.5" customHeight="1" x14ac:dyDescent="0.3">
      <c r="A11462" s="7">
        <v>11455</v>
      </c>
      <c r="B11462" s="7" t="s">
        <v>2902</v>
      </c>
      <c r="C11462" s="7" t="s">
        <v>39688</v>
      </c>
      <c r="D11462" s="7" t="s">
        <v>82919</v>
      </c>
      <c r="E11462" s="7" t="s">
        <v>82920</v>
      </c>
      <c r="F11462" s="7" t="s">
        <v>39689</v>
      </c>
    </row>
    <row r="11463" spans="1:6" ht="13.5" customHeight="1" x14ac:dyDescent="0.3">
      <c r="A11463" s="7">
        <v>11456</v>
      </c>
      <c r="B11463" s="7" t="s">
        <v>6055</v>
      </c>
      <c r="C11463" s="7" t="s">
        <v>6054</v>
      </c>
      <c r="D11463" s="7" t="s">
        <v>82921</v>
      </c>
      <c r="E11463" s="7" t="s">
        <v>82922</v>
      </c>
      <c r="F11463" s="7" t="s">
        <v>6056</v>
      </c>
    </row>
    <row r="11464" spans="1:6" ht="13.5" customHeight="1" x14ac:dyDescent="0.3">
      <c r="A11464" s="7">
        <v>11457</v>
      </c>
      <c r="B11464" s="7" t="s">
        <v>35824</v>
      </c>
      <c r="C11464" s="7" t="s">
        <v>35823</v>
      </c>
      <c r="D11464" s="7" t="s">
        <v>82923</v>
      </c>
      <c r="E11464" s="7" t="s">
        <v>82924</v>
      </c>
      <c r="F11464" s="7" t="s">
        <v>35825</v>
      </c>
    </row>
    <row r="11465" spans="1:6" ht="13.5" customHeight="1" x14ac:dyDescent="0.3">
      <c r="A11465" s="7">
        <v>11458</v>
      </c>
      <c r="B11465" s="7" t="s">
        <v>36006</v>
      </c>
      <c r="C11465" s="7" t="s">
        <v>36005</v>
      </c>
      <c r="D11465" s="7" t="s">
        <v>82925</v>
      </c>
      <c r="E11465" s="7" t="s">
        <v>82926</v>
      </c>
      <c r="F11465" s="7" t="s">
        <v>35825</v>
      </c>
    </row>
    <row r="11466" spans="1:6" ht="13.5" customHeight="1" x14ac:dyDescent="0.3">
      <c r="A11466" s="7">
        <v>11459</v>
      </c>
      <c r="B11466" s="7" t="s">
        <v>36006</v>
      </c>
      <c r="C11466" s="7" t="s">
        <v>36007</v>
      </c>
      <c r="D11466" s="7" t="s">
        <v>82927</v>
      </c>
      <c r="E11466" s="7" t="s">
        <v>82928</v>
      </c>
      <c r="F11466" s="7" t="s">
        <v>35825</v>
      </c>
    </row>
    <row r="11467" spans="1:6" ht="13.5" customHeight="1" x14ac:dyDescent="0.3">
      <c r="A11467" s="7">
        <v>11460</v>
      </c>
      <c r="B11467" s="7" t="s">
        <v>35827</v>
      </c>
      <c r="C11467" s="7" t="s">
        <v>35826</v>
      </c>
      <c r="D11467" s="7" t="s">
        <v>82929</v>
      </c>
      <c r="E11467" s="7" t="s">
        <v>82930</v>
      </c>
      <c r="F11467" s="7" t="s">
        <v>35825</v>
      </c>
    </row>
    <row r="11468" spans="1:6" ht="13.5" customHeight="1" x14ac:dyDescent="0.3">
      <c r="A11468" s="7">
        <v>11461</v>
      </c>
      <c r="B11468" s="7" t="s">
        <v>35829</v>
      </c>
      <c r="C11468" s="7" t="s">
        <v>35828</v>
      </c>
      <c r="D11468" s="7" t="s">
        <v>82931</v>
      </c>
      <c r="E11468" s="7" t="s">
        <v>82931</v>
      </c>
      <c r="F11468" s="7" t="s">
        <v>35825</v>
      </c>
    </row>
    <row r="11469" spans="1:6" ht="13.5" customHeight="1" x14ac:dyDescent="0.3">
      <c r="A11469" s="7">
        <v>11462</v>
      </c>
      <c r="B11469" s="7" t="s">
        <v>31597</v>
      </c>
      <c r="C11469" s="7" t="s">
        <v>37965</v>
      </c>
      <c r="D11469" s="7" t="s">
        <v>82932</v>
      </c>
      <c r="E11469" s="7" t="s">
        <v>82933</v>
      </c>
      <c r="F11469" s="7" t="s">
        <v>37939</v>
      </c>
    </row>
    <row r="11470" spans="1:6" ht="13.5" customHeight="1" x14ac:dyDescent="0.3">
      <c r="A11470" s="7">
        <v>11463</v>
      </c>
      <c r="B11470" s="7" t="s">
        <v>37938</v>
      </c>
      <c r="C11470" s="7" t="s">
        <v>37937</v>
      </c>
      <c r="D11470" s="7" t="s">
        <v>82934</v>
      </c>
      <c r="E11470" s="7" t="s">
        <v>82935</v>
      </c>
      <c r="F11470" s="7" t="s">
        <v>37939</v>
      </c>
    </row>
    <row r="11471" spans="1:6" ht="13.5" customHeight="1" x14ac:dyDescent="0.3">
      <c r="A11471" s="7">
        <v>11464</v>
      </c>
      <c r="B11471" s="7" t="s">
        <v>38120</v>
      </c>
      <c r="C11471" s="7" t="s">
        <v>38119</v>
      </c>
      <c r="D11471" s="7" t="s">
        <v>82936</v>
      </c>
      <c r="E11471" s="7" t="s">
        <v>82937</v>
      </c>
      <c r="F11471" s="7" t="s">
        <v>38121</v>
      </c>
    </row>
    <row r="11472" spans="1:6" ht="13.5" customHeight="1" x14ac:dyDescent="0.3">
      <c r="A11472" s="7">
        <v>11465</v>
      </c>
      <c r="B11472" s="7" t="s">
        <v>38268</v>
      </c>
      <c r="C11472" s="7" t="s">
        <v>38267</v>
      </c>
      <c r="D11472" s="7" t="s">
        <v>82938</v>
      </c>
      <c r="E11472" s="7" t="s">
        <v>82939</v>
      </c>
      <c r="F11472" s="7" t="s">
        <v>37939</v>
      </c>
    </row>
    <row r="11473" spans="1:6" ht="13.5" customHeight="1" x14ac:dyDescent="0.3">
      <c r="A11473" s="7">
        <v>11466</v>
      </c>
      <c r="B11473" s="7" t="s">
        <v>31597</v>
      </c>
      <c r="C11473" s="7" t="s">
        <v>37935</v>
      </c>
      <c r="D11473" s="7" t="s">
        <v>82940</v>
      </c>
      <c r="E11473" s="7" t="s">
        <v>82941</v>
      </c>
      <c r="F11473" s="7" t="s">
        <v>37936</v>
      </c>
    </row>
    <row r="11474" spans="1:6" ht="13.5" customHeight="1" x14ac:dyDescent="0.3">
      <c r="A11474" s="7">
        <v>11467</v>
      </c>
      <c r="B11474" s="7" t="s">
        <v>2780</v>
      </c>
      <c r="C11474" s="7" t="s">
        <v>38113</v>
      </c>
      <c r="D11474" s="7" t="s">
        <v>82942</v>
      </c>
      <c r="E11474" s="7" t="s">
        <v>82943</v>
      </c>
      <c r="F11474" s="7" t="s">
        <v>37936</v>
      </c>
    </row>
    <row r="11475" spans="1:6" ht="13.5" customHeight="1" x14ac:dyDescent="0.3">
      <c r="A11475" s="7">
        <v>11468</v>
      </c>
      <c r="B11475" s="7" t="s">
        <v>38049</v>
      </c>
      <c r="C11475" s="7" t="s">
        <v>38048</v>
      </c>
      <c r="D11475" s="7" t="s">
        <v>82944</v>
      </c>
      <c r="E11475" s="7" t="s">
        <v>82945</v>
      </c>
      <c r="F11475" s="7" t="s">
        <v>38050</v>
      </c>
    </row>
    <row r="11476" spans="1:6" ht="13.5" customHeight="1" x14ac:dyDescent="0.3">
      <c r="A11476" s="7">
        <v>11469</v>
      </c>
      <c r="B11476" s="7" t="s">
        <v>22283</v>
      </c>
      <c r="C11476" s="7" t="s">
        <v>38068</v>
      </c>
      <c r="D11476" s="7" t="s">
        <v>82946</v>
      </c>
      <c r="E11476" s="7" t="s">
        <v>82946</v>
      </c>
      <c r="F11476" s="7" t="s">
        <v>38050</v>
      </c>
    </row>
    <row r="11477" spans="1:6" ht="13.5" customHeight="1" x14ac:dyDescent="0.3">
      <c r="A11477" s="7">
        <v>11470</v>
      </c>
      <c r="B11477" s="7" t="s">
        <v>38097</v>
      </c>
      <c r="C11477" s="7" t="s">
        <v>38096</v>
      </c>
      <c r="D11477" s="7" t="s">
        <v>82947</v>
      </c>
      <c r="E11477" s="7" t="s">
        <v>82948</v>
      </c>
      <c r="F11477" s="7" t="s">
        <v>38050</v>
      </c>
    </row>
    <row r="11478" spans="1:6" ht="13.5" customHeight="1" x14ac:dyDescent="0.3">
      <c r="A11478" s="7">
        <v>11471</v>
      </c>
      <c r="B11478" s="7" t="s">
        <v>29100</v>
      </c>
      <c r="C11478" s="7" t="s">
        <v>29099</v>
      </c>
      <c r="D11478" s="7" t="s">
        <v>82949</v>
      </c>
      <c r="E11478" s="7" t="s">
        <v>82950</v>
      </c>
      <c r="F11478" s="7" t="s">
        <v>29101</v>
      </c>
    </row>
    <row r="11479" spans="1:6" ht="13.5" customHeight="1" x14ac:dyDescent="0.3">
      <c r="A11479" s="7">
        <v>11472</v>
      </c>
      <c r="B11479" s="7" t="s">
        <v>9630</v>
      </c>
      <c r="C11479" s="7" t="s">
        <v>9629</v>
      </c>
      <c r="D11479" s="7" t="s">
        <v>82951</v>
      </c>
      <c r="E11479" s="7" t="s">
        <v>82952</v>
      </c>
      <c r="F11479" s="7" t="s">
        <v>9631</v>
      </c>
    </row>
    <row r="11480" spans="1:6" ht="13.5" customHeight="1" x14ac:dyDescent="0.3">
      <c r="A11480" s="7">
        <v>11473</v>
      </c>
      <c r="B11480" s="7" t="s">
        <v>12495</v>
      </c>
      <c r="C11480" s="7" t="s">
        <v>12494</v>
      </c>
      <c r="D11480" s="7" t="s">
        <v>82953</v>
      </c>
      <c r="E11480" s="7" t="s">
        <v>82954</v>
      </c>
      <c r="F11480" s="7" t="s">
        <v>12496</v>
      </c>
    </row>
    <row r="11481" spans="1:6" ht="13.5" customHeight="1" x14ac:dyDescent="0.3">
      <c r="A11481" s="7">
        <v>11474</v>
      </c>
      <c r="B11481" s="7" t="s">
        <v>27370</v>
      </c>
      <c r="C11481" s="7" t="s">
        <v>53249</v>
      </c>
      <c r="D11481" s="7" t="s">
        <v>82955</v>
      </c>
      <c r="E11481" s="7" t="s">
        <v>82956</v>
      </c>
      <c r="F11481" s="7" t="s">
        <v>53250</v>
      </c>
    </row>
    <row r="11482" spans="1:6" ht="13.5" customHeight="1" x14ac:dyDescent="0.3">
      <c r="A11482" s="7">
        <v>11475</v>
      </c>
      <c r="B11482" s="7" t="s">
        <v>29105</v>
      </c>
      <c r="C11482" s="7" t="s">
        <v>29104</v>
      </c>
      <c r="D11482" s="7" t="s">
        <v>82957</v>
      </c>
      <c r="E11482" s="7" t="s">
        <v>82958</v>
      </c>
      <c r="F11482" s="7" t="s">
        <v>29106</v>
      </c>
    </row>
    <row r="11483" spans="1:6" ht="13.5" customHeight="1" x14ac:dyDescent="0.3">
      <c r="A11483" s="7">
        <v>11476</v>
      </c>
      <c r="B11483" s="7" t="s">
        <v>7668</v>
      </c>
      <c r="C11483" s="7" t="s">
        <v>7667</v>
      </c>
      <c r="D11483" s="7" t="s">
        <v>82959</v>
      </c>
      <c r="E11483" s="7" t="s">
        <v>82960</v>
      </c>
      <c r="F11483" s="7" t="s">
        <v>7669</v>
      </c>
    </row>
    <row r="11484" spans="1:6" ht="13.5" customHeight="1" x14ac:dyDescent="0.3">
      <c r="A11484" s="7">
        <v>11477</v>
      </c>
      <c r="B11484" s="7" t="s">
        <v>49454</v>
      </c>
      <c r="C11484" s="7" t="s">
        <v>49453</v>
      </c>
      <c r="D11484" s="7" t="s">
        <v>82961</v>
      </c>
      <c r="E11484" s="7" t="s">
        <v>82962</v>
      </c>
      <c r="F11484" s="7" t="s">
        <v>49455</v>
      </c>
    </row>
    <row r="11485" spans="1:6" ht="13.5" customHeight="1" x14ac:dyDescent="0.3">
      <c r="A11485" s="7">
        <v>11478</v>
      </c>
      <c r="B11485" s="7" t="s">
        <v>31456</v>
      </c>
      <c r="C11485" s="7" t="s">
        <v>31482</v>
      </c>
      <c r="D11485" s="7" t="s">
        <v>82963</v>
      </c>
      <c r="E11485" s="7" t="s">
        <v>82964</v>
      </c>
      <c r="F11485" s="7" t="s">
        <v>31483</v>
      </c>
    </row>
    <row r="11486" spans="1:6" ht="13.5" customHeight="1" x14ac:dyDescent="0.3">
      <c r="A11486" s="7">
        <v>11479</v>
      </c>
      <c r="B11486" s="7" t="s">
        <v>15439</v>
      </c>
      <c r="C11486" s="7" t="s">
        <v>31861</v>
      </c>
      <c r="D11486" s="7" t="s">
        <v>82965</v>
      </c>
      <c r="E11486" s="7" t="s">
        <v>82966</v>
      </c>
      <c r="F11486" s="7" t="s">
        <v>31862</v>
      </c>
    </row>
    <row r="11487" spans="1:6" ht="13.5" customHeight="1" x14ac:dyDescent="0.3">
      <c r="A11487" s="7">
        <v>11480</v>
      </c>
      <c r="B11487" s="7" t="s">
        <v>31456</v>
      </c>
      <c r="C11487" s="7" t="s">
        <v>31455</v>
      </c>
      <c r="D11487" s="7" t="s">
        <v>82967</v>
      </c>
      <c r="E11487" s="7" t="s">
        <v>82968</v>
      </c>
      <c r="F11487" s="7" t="s">
        <v>31457</v>
      </c>
    </row>
    <row r="11488" spans="1:6" ht="13.5" customHeight="1" x14ac:dyDescent="0.3">
      <c r="A11488" s="7">
        <v>11481</v>
      </c>
      <c r="B11488" s="7" t="s">
        <v>12953</v>
      </c>
      <c r="C11488" s="7" t="s">
        <v>12952</v>
      </c>
      <c r="D11488" s="7" t="s">
        <v>82969</v>
      </c>
      <c r="E11488" s="7" t="s">
        <v>82970</v>
      </c>
      <c r="F11488" s="7" t="s">
        <v>12954</v>
      </c>
    </row>
    <row r="11489" spans="1:6" ht="13.5" customHeight="1" x14ac:dyDescent="0.3">
      <c r="A11489" s="7">
        <v>11482</v>
      </c>
      <c r="B11489" s="7" t="s">
        <v>39358</v>
      </c>
      <c r="C11489" s="7" t="s">
        <v>39357</v>
      </c>
      <c r="D11489" s="7" t="s">
        <v>82971</v>
      </c>
      <c r="E11489" s="7" t="s">
        <v>82972</v>
      </c>
      <c r="F11489" s="7" t="s">
        <v>39359</v>
      </c>
    </row>
    <row r="11490" spans="1:6" ht="13.5" customHeight="1" x14ac:dyDescent="0.3">
      <c r="A11490" s="7">
        <v>11483</v>
      </c>
      <c r="B11490" s="7" t="s">
        <v>31903</v>
      </c>
      <c r="C11490" s="7" t="s">
        <v>31902</v>
      </c>
      <c r="D11490" s="7" t="s">
        <v>82973</v>
      </c>
      <c r="E11490" s="7" t="s">
        <v>82974</v>
      </c>
      <c r="F11490" s="7" t="s">
        <v>31904</v>
      </c>
    </row>
    <row r="11491" spans="1:6" ht="13.5" customHeight="1" x14ac:dyDescent="0.3">
      <c r="A11491" s="7">
        <v>11484</v>
      </c>
      <c r="B11491" s="7" t="s">
        <v>36054</v>
      </c>
      <c r="C11491" s="7" t="s">
        <v>36053</v>
      </c>
      <c r="D11491" s="7" t="s">
        <v>82975</v>
      </c>
      <c r="E11491" s="7" t="s">
        <v>82976</v>
      </c>
      <c r="F11491" s="7" t="s">
        <v>36055</v>
      </c>
    </row>
    <row r="11492" spans="1:6" ht="13.5" customHeight="1" x14ac:dyDescent="0.3">
      <c r="A11492" s="7">
        <v>11485</v>
      </c>
      <c r="B11492" s="7" t="s">
        <v>15687</v>
      </c>
      <c r="C11492" s="7" t="s">
        <v>37415</v>
      </c>
      <c r="D11492" s="7" t="s">
        <v>82977</v>
      </c>
      <c r="E11492" s="7" t="s">
        <v>82978</v>
      </c>
      <c r="F11492" s="7" t="s">
        <v>37416</v>
      </c>
    </row>
    <row r="11493" spans="1:6" ht="13.5" customHeight="1" x14ac:dyDescent="0.3">
      <c r="A11493" s="7">
        <v>11486</v>
      </c>
      <c r="B11493" s="7" t="s">
        <v>37699</v>
      </c>
      <c r="C11493" s="7" t="s">
        <v>37698</v>
      </c>
      <c r="D11493" s="7" t="s">
        <v>82979</v>
      </c>
      <c r="E11493" s="7" t="s">
        <v>82980</v>
      </c>
      <c r="F11493" s="7" t="s">
        <v>37416</v>
      </c>
    </row>
    <row r="11494" spans="1:6" ht="13.5" customHeight="1" x14ac:dyDescent="0.3">
      <c r="A11494" s="7">
        <v>11487</v>
      </c>
      <c r="B11494" s="7" t="s">
        <v>37469</v>
      </c>
      <c r="C11494" s="7" t="s">
        <v>37468</v>
      </c>
      <c r="D11494" s="7" t="s">
        <v>82981</v>
      </c>
      <c r="E11494" s="7" t="s">
        <v>82982</v>
      </c>
      <c r="F11494" s="7" t="s">
        <v>37470</v>
      </c>
    </row>
    <row r="11495" spans="1:6" ht="13.5" customHeight="1" x14ac:dyDescent="0.3">
      <c r="A11495" s="7">
        <v>11488</v>
      </c>
      <c r="B11495" s="7" t="s">
        <v>37669</v>
      </c>
      <c r="C11495" s="7" t="s">
        <v>37668</v>
      </c>
      <c r="D11495" s="7" t="s">
        <v>82983</v>
      </c>
      <c r="E11495" s="7" t="s">
        <v>82983</v>
      </c>
      <c r="F11495" s="7" t="s">
        <v>37602</v>
      </c>
    </row>
    <row r="11496" spans="1:6" ht="13.5" customHeight="1" x14ac:dyDescent="0.3">
      <c r="A11496" s="7">
        <v>11489</v>
      </c>
      <c r="B11496" s="7" t="s">
        <v>37388</v>
      </c>
      <c r="C11496" s="7" t="s">
        <v>37601</v>
      </c>
      <c r="D11496" s="7" t="s">
        <v>82984</v>
      </c>
      <c r="E11496" s="7" t="s">
        <v>82984</v>
      </c>
      <c r="F11496" s="7" t="s">
        <v>37602</v>
      </c>
    </row>
    <row r="11497" spans="1:6" ht="13.5" customHeight="1" x14ac:dyDescent="0.3">
      <c r="A11497" s="7">
        <v>11490</v>
      </c>
      <c r="B11497" s="7" t="s">
        <v>37469</v>
      </c>
      <c r="C11497" s="7" t="s">
        <v>37613</v>
      </c>
      <c r="D11497" s="7" t="s">
        <v>82985</v>
      </c>
      <c r="E11497" s="7" t="s">
        <v>82986</v>
      </c>
      <c r="F11497" s="7" t="s">
        <v>37614</v>
      </c>
    </row>
    <row r="11498" spans="1:6" ht="13.5" customHeight="1" x14ac:dyDescent="0.3">
      <c r="A11498" s="7">
        <v>11491</v>
      </c>
      <c r="B11498" s="7" t="s">
        <v>52727</v>
      </c>
      <c r="C11498" s="7" t="s">
        <v>52726</v>
      </c>
      <c r="D11498" s="7" t="s">
        <v>82987</v>
      </c>
      <c r="E11498" s="7" t="s">
        <v>82988</v>
      </c>
      <c r="F11498" s="7" t="s">
        <v>52728</v>
      </c>
    </row>
    <row r="11499" spans="1:6" ht="13.5" customHeight="1" x14ac:dyDescent="0.3">
      <c r="A11499" s="7">
        <v>11492</v>
      </c>
      <c r="B11499" s="7" t="s">
        <v>5999</v>
      </c>
      <c r="C11499" s="7" t="s">
        <v>5998</v>
      </c>
      <c r="D11499" s="7" t="s">
        <v>82989</v>
      </c>
      <c r="E11499" s="7" t="s">
        <v>82990</v>
      </c>
      <c r="F11499" s="7" t="s">
        <v>6000</v>
      </c>
    </row>
    <row r="11500" spans="1:6" ht="13.5" customHeight="1" x14ac:dyDescent="0.3">
      <c r="A11500" s="7">
        <v>11493</v>
      </c>
      <c r="B11500" s="7" t="s">
        <v>32453</v>
      </c>
      <c r="C11500" s="7" t="s">
        <v>32452</v>
      </c>
      <c r="D11500" s="7" t="s">
        <v>82991</v>
      </c>
      <c r="E11500" s="7" t="s">
        <v>82992</v>
      </c>
      <c r="F11500" s="7" t="s">
        <v>32454</v>
      </c>
    </row>
    <row r="11501" spans="1:6" ht="13.5" customHeight="1" x14ac:dyDescent="0.3">
      <c r="A11501" s="7">
        <v>11494</v>
      </c>
      <c r="B11501" s="7" t="s">
        <v>32453</v>
      </c>
      <c r="C11501" s="7" t="s">
        <v>32455</v>
      </c>
      <c r="D11501" s="7" t="s">
        <v>82993</v>
      </c>
      <c r="E11501" s="7" t="s">
        <v>82994</v>
      </c>
      <c r="F11501" s="7" t="s">
        <v>32456</v>
      </c>
    </row>
    <row r="11502" spans="1:6" ht="13.5" customHeight="1" x14ac:dyDescent="0.3">
      <c r="A11502" s="7">
        <v>11495</v>
      </c>
      <c r="B11502" s="7" t="s">
        <v>58</v>
      </c>
      <c r="C11502" s="7" t="s">
        <v>57</v>
      </c>
      <c r="D11502" s="7" t="s">
        <v>82995</v>
      </c>
      <c r="E11502" s="7" t="s">
        <v>82996</v>
      </c>
      <c r="F11502" s="7" t="s">
        <v>59</v>
      </c>
    </row>
    <row r="11503" spans="1:6" ht="13.5" customHeight="1" x14ac:dyDescent="0.3">
      <c r="A11503" s="7">
        <v>11496</v>
      </c>
      <c r="B11503" s="7" t="s">
        <v>34609</v>
      </c>
      <c r="C11503" s="7" t="s">
        <v>34608</v>
      </c>
      <c r="D11503" s="7" t="s">
        <v>82997</v>
      </c>
      <c r="E11503" s="7" t="s">
        <v>82997</v>
      </c>
      <c r="F11503" s="7" t="s">
        <v>59</v>
      </c>
    </row>
    <row r="11504" spans="1:6" ht="13.5" customHeight="1" x14ac:dyDescent="0.3">
      <c r="A11504" s="7">
        <v>11497</v>
      </c>
      <c r="B11504" s="7" t="s">
        <v>40320</v>
      </c>
      <c r="C11504" s="7" t="s">
        <v>40319</v>
      </c>
      <c r="D11504" s="7" t="s">
        <v>82998</v>
      </c>
      <c r="E11504" s="7" t="s">
        <v>82999</v>
      </c>
      <c r="F11504" s="7" t="s">
        <v>59</v>
      </c>
    </row>
    <row r="11505" spans="1:6" ht="13.5" customHeight="1" x14ac:dyDescent="0.3">
      <c r="A11505" s="7">
        <v>11498</v>
      </c>
      <c r="B11505" s="7" t="s">
        <v>11764</v>
      </c>
      <c r="C11505" s="7" t="s">
        <v>11763</v>
      </c>
      <c r="D11505" s="7" t="s">
        <v>83000</v>
      </c>
      <c r="E11505" s="7" t="s">
        <v>83001</v>
      </c>
      <c r="F11505" s="7" t="s">
        <v>11765</v>
      </c>
    </row>
    <row r="11506" spans="1:6" ht="13.5" customHeight="1" x14ac:dyDescent="0.3">
      <c r="A11506" s="7">
        <v>11499</v>
      </c>
      <c r="B11506" s="7" t="s">
        <v>11758</v>
      </c>
      <c r="C11506" s="7" t="s">
        <v>11757</v>
      </c>
      <c r="D11506" s="7" t="s">
        <v>83002</v>
      </c>
      <c r="E11506" s="7" t="s">
        <v>83003</v>
      </c>
      <c r="F11506" s="7" t="s">
        <v>11759</v>
      </c>
    </row>
    <row r="11507" spans="1:6" ht="13.5" customHeight="1" x14ac:dyDescent="0.3">
      <c r="A11507" s="7">
        <v>11500</v>
      </c>
      <c r="B11507" s="7" t="s">
        <v>11767</v>
      </c>
      <c r="C11507" s="7" t="s">
        <v>11766</v>
      </c>
      <c r="D11507" s="7" t="s">
        <v>83004</v>
      </c>
      <c r="E11507" s="7" t="s">
        <v>83005</v>
      </c>
      <c r="F11507" s="7" t="s">
        <v>11768</v>
      </c>
    </row>
    <row r="11508" spans="1:6" ht="13.5" customHeight="1" x14ac:dyDescent="0.3">
      <c r="A11508" s="7">
        <v>11501</v>
      </c>
      <c r="B11508" s="7" t="s">
        <v>30726</v>
      </c>
      <c r="C11508" s="7" t="s">
        <v>30725</v>
      </c>
      <c r="D11508" s="7" t="s">
        <v>83006</v>
      </c>
      <c r="E11508" s="7" t="s">
        <v>83007</v>
      </c>
      <c r="F11508" s="7" t="s">
        <v>30727</v>
      </c>
    </row>
    <row r="11509" spans="1:6" ht="13.5" customHeight="1" x14ac:dyDescent="0.3">
      <c r="A11509" s="7">
        <v>11502</v>
      </c>
      <c r="B11509" s="7" t="s">
        <v>3397</v>
      </c>
      <c r="C11509" s="7" t="s">
        <v>3396</v>
      </c>
      <c r="D11509" s="7" t="s">
        <v>83008</v>
      </c>
      <c r="E11509" s="7" t="s">
        <v>83009</v>
      </c>
      <c r="F11509" s="7" t="s">
        <v>3398</v>
      </c>
    </row>
    <row r="11510" spans="1:6" ht="13.5" customHeight="1" x14ac:dyDescent="0.3">
      <c r="A11510" s="7">
        <v>11503</v>
      </c>
      <c r="B11510" s="7" t="s">
        <v>52516</v>
      </c>
      <c r="C11510" s="7" t="s">
        <v>52515</v>
      </c>
      <c r="D11510" s="7" t="s">
        <v>83010</v>
      </c>
      <c r="E11510" s="7" t="s">
        <v>83010</v>
      </c>
      <c r="F11510" s="7" t="s">
        <v>52517</v>
      </c>
    </row>
    <row r="11511" spans="1:6" ht="13.5" customHeight="1" x14ac:dyDescent="0.3">
      <c r="A11511" s="7">
        <v>11504</v>
      </c>
      <c r="B11511" s="7" t="s">
        <v>58541</v>
      </c>
      <c r="C11511" s="7" t="s">
        <v>58540</v>
      </c>
      <c r="D11511" s="7" t="s">
        <v>83011</v>
      </c>
      <c r="E11511" s="7" t="s">
        <v>83012</v>
      </c>
      <c r="F11511" s="7" t="s">
        <v>58541</v>
      </c>
    </row>
    <row r="11512" spans="1:6" ht="13.5" customHeight="1" x14ac:dyDescent="0.3">
      <c r="A11512" s="7">
        <v>11505</v>
      </c>
      <c r="B11512" s="7" t="s">
        <v>28928</v>
      </c>
      <c r="C11512" s="7" t="s">
        <v>28927</v>
      </c>
      <c r="D11512" s="7" t="s">
        <v>83013</v>
      </c>
      <c r="E11512" s="7" t="s">
        <v>83013</v>
      </c>
      <c r="F11512" s="7" t="s">
        <v>28929</v>
      </c>
    </row>
    <row r="11513" spans="1:6" ht="13.5" customHeight="1" x14ac:dyDescent="0.3">
      <c r="A11513" s="7">
        <v>11506</v>
      </c>
      <c r="B11513" s="7" t="s">
        <v>5023</v>
      </c>
      <c r="C11513" s="7" t="s">
        <v>5022</v>
      </c>
      <c r="D11513" s="7" t="s">
        <v>83014</v>
      </c>
      <c r="E11513" s="7" t="s">
        <v>83015</v>
      </c>
      <c r="F11513" s="7" t="s">
        <v>4693</v>
      </c>
    </row>
    <row r="11514" spans="1:6" ht="13.5" customHeight="1" x14ac:dyDescent="0.3">
      <c r="A11514" s="7">
        <v>11507</v>
      </c>
      <c r="B11514" s="7" t="s">
        <v>4692</v>
      </c>
      <c r="C11514" s="7" t="s">
        <v>4691</v>
      </c>
      <c r="D11514" s="7" t="s">
        <v>83016</v>
      </c>
      <c r="E11514" s="7" t="s">
        <v>83017</v>
      </c>
      <c r="F11514" s="7" t="s">
        <v>4693</v>
      </c>
    </row>
    <row r="11515" spans="1:6" ht="13.5" customHeight="1" x14ac:dyDescent="0.3">
      <c r="A11515" s="7">
        <v>11508</v>
      </c>
      <c r="B11515" s="7" t="s">
        <v>4741</v>
      </c>
      <c r="C11515" s="7" t="s">
        <v>4740</v>
      </c>
      <c r="D11515" s="7" t="s">
        <v>83018</v>
      </c>
      <c r="E11515" s="7" t="s">
        <v>83019</v>
      </c>
      <c r="F11515" s="7" t="s">
        <v>4693</v>
      </c>
    </row>
    <row r="11516" spans="1:6" ht="13.5" customHeight="1" x14ac:dyDescent="0.3">
      <c r="A11516" s="7">
        <v>11509</v>
      </c>
      <c r="B11516" s="7" t="s">
        <v>4746</v>
      </c>
      <c r="C11516" s="7" t="s">
        <v>4745</v>
      </c>
      <c r="D11516" s="7" t="s">
        <v>83020</v>
      </c>
      <c r="E11516" s="7" t="s">
        <v>83021</v>
      </c>
      <c r="F11516" s="7" t="s">
        <v>4747</v>
      </c>
    </row>
    <row r="11517" spans="1:6" ht="13.5" customHeight="1" x14ac:dyDescent="0.3">
      <c r="A11517" s="7">
        <v>11510</v>
      </c>
      <c r="B11517" s="7" t="s">
        <v>4541</v>
      </c>
      <c r="C11517" s="7" t="s">
        <v>56787</v>
      </c>
      <c r="D11517" s="7" t="s">
        <v>83022</v>
      </c>
      <c r="E11517" s="7" t="s">
        <v>83023</v>
      </c>
      <c r="F11517" s="7" t="s">
        <v>56788</v>
      </c>
    </row>
    <row r="11518" spans="1:6" ht="13.5" customHeight="1" x14ac:dyDescent="0.3">
      <c r="A11518" s="7">
        <v>11511</v>
      </c>
      <c r="B11518" s="7" t="s">
        <v>4905</v>
      </c>
      <c r="C11518" s="7" t="s">
        <v>4904</v>
      </c>
      <c r="D11518" s="7" t="s">
        <v>83024</v>
      </c>
      <c r="E11518" s="7" t="s">
        <v>83025</v>
      </c>
      <c r="F11518" s="7" t="s">
        <v>4906</v>
      </c>
    </row>
    <row r="11519" spans="1:6" ht="13.5" customHeight="1" x14ac:dyDescent="0.3">
      <c r="A11519" s="7">
        <v>11512</v>
      </c>
      <c r="B11519" s="7" t="s">
        <v>4917</v>
      </c>
      <c r="C11519" s="7" t="s">
        <v>4916</v>
      </c>
      <c r="D11519" s="7" t="s">
        <v>83026</v>
      </c>
      <c r="E11519" s="7" t="s">
        <v>83027</v>
      </c>
      <c r="F11519" s="7" t="s">
        <v>4918</v>
      </c>
    </row>
    <row r="11520" spans="1:6" ht="13.5" customHeight="1" x14ac:dyDescent="0.3">
      <c r="A11520" s="7">
        <v>11513</v>
      </c>
      <c r="B11520" s="7" t="s">
        <v>58129</v>
      </c>
      <c r="C11520" s="7" t="s">
        <v>58128</v>
      </c>
      <c r="D11520" s="7" t="s">
        <v>83028</v>
      </c>
      <c r="E11520" s="7" t="s">
        <v>83029</v>
      </c>
      <c r="F11520" s="7" t="s">
        <v>40682</v>
      </c>
    </row>
    <row r="11521" spans="1:6" ht="13.5" customHeight="1" x14ac:dyDescent="0.3">
      <c r="A11521" s="7">
        <v>11514</v>
      </c>
      <c r="B11521" s="7" t="s">
        <v>57526</v>
      </c>
      <c r="C11521" s="7" t="s">
        <v>57525</v>
      </c>
      <c r="D11521" s="7" t="s">
        <v>83030</v>
      </c>
      <c r="E11521" s="7" t="s">
        <v>83031</v>
      </c>
      <c r="F11521" s="7" t="s">
        <v>40682</v>
      </c>
    </row>
    <row r="11522" spans="1:6" ht="13.5" customHeight="1" x14ac:dyDescent="0.3">
      <c r="A11522" s="7">
        <v>11515</v>
      </c>
      <c r="B11522" s="7" t="s">
        <v>57551</v>
      </c>
      <c r="C11522" s="7" t="s">
        <v>57550</v>
      </c>
      <c r="D11522" s="7" t="s">
        <v>83032</v>
      </c>
      <c r="E11522" s="7" t="s">
        <v>83033</v>
      </c>
      <c r="F11522" s="7" t="s">
        <v>40682</v>
      </c>
    </row>
    <row r="11523" spans="1:6" ht="13.5" customHeight="1" x14ac:dyDescent="0.3">
      <c r="A11523" s="7">
        <v>11516</v>
      </c>
      <c r="B11523" s="7" t="s">
        <v>41868</v>
      </c>
      <c r="C11523" s="7" t="s">
        <v>57056</v>
      </c>
      <c r="D11523" s="7" t="s">
        <v>83034</v>
      </c>
      <c r="E11523" s="7" t="s">
        <v>83035</v>
      </c>
      <c r="F11523" s="7" t="s">
        <v>57057</v>
      </c>
    </row>
    <row r="11524" spans="1:6" ht="13.5" customHeight="1" x14ac:dyDescent="0.3">
      <c r="A11524" s="7">
        <v>11517</v>
      </c>
      <c r="B11524" s="7" t="s">
        <v>5021</v>
      </c>
      <c r="C11524" s="7" t="s">
        <v>5020</v>
      </c>
      <c r="D11524" s="7" t="s">
        <v>83036</v>
      </c>
      <c r="E11524" s="7" t="s">
        <v>83037</v>
      </c>
      <c r="F11524" s="7" t="s">
        <v>5003</v>
      </c>
    </row>
    <row r="11525" spans="1:6" ht="13.5" customHeight="1" x14ac:dyDescent="0.3">
      <c r="A11525" s="7">
        <v>11518</v>
      </c>
      <c r="B11525" s="7" t="s">
        <v>5002</v>
      </c>
      <c r="C11525" s="7" t="s">
        <v>5001</v>
      </c>
      <c r="D11525" s="7" t="s">
        <v>83038</v>
      </c>
      <c r="E11525" s="7" t="s">
        <v>83039</v>
      </c>
      <c r="F11525" s="7" t="s">
        <v>5003</v>
      </c>
    </row>
    <row r="11526" spans="1:6" ht="13.5" customHeight="1" x14ac:dyDescent="0.3">
      <c r="A11526" s="7">
        <v>11519</v>
      </c>
      <c r="B11526" s="7" t="s">
        <v>5108</v>
      </c>
      <c r="C11526" s="7" t="s">
        <v>5107</v>
      </c>
      <c r="D11526" s="7" t="s">
        <v>83040</v>
      </c>
      <c r="E11526" s="7" t="s">
        <v>83041</v>
      </c>
      <c r="F11526" s="7" t="s">
        <v>5003</v>
      </c>
    </row>
    <row r="11527" spans="1:6" ht="13.5" customHeight="1" x14ac:dyDescent="0.3">
      <c r="A11527" s="7">
        <v>11520</v>
      </c>
      <c r="B11527" s="7" t="s">
        <v>58523</v>
      </c>
      <c r="C11527" s="7" t="s">
        <v>58522</v>
      </c>
      <c r="D11527" s="7" t="s">
        <v>83042</v>
      </c>
      <c r="E11527" s="7" t="s">
        <v>83043</v>
      </c>
      <c r="F11527" s="7" t="s">
        <v>58524</v>
      </c>
    </row>
    <row r="11528" spans="1:6" ht="13.5" customHeight="1" x14ac:dyDescent="0.3">
      <c r="A11528" s="7">
        <v>11521</v>
      </c>
      <c r="B11528" s="7" t="s">
        <v>4600</v>
      </c>
      <c r="C11528" s="7" t="s">
        <v>4599</v>
      </c>
      <c r="D11528" s="7" t="s">
        <v>83044</v>
      </c>
      <c r="E11528" s="7" t="s">
        <v>83045</v>
      </c>
      <c r="F11528" s="7" t="s">
        <v>4601</v>
      </c>
    </row>
    <row r="11529" spans="1:6" ht="13.5" customHeight="1" x14ac:dyDescent="0.3">
      <c r="A11529" s="7">
        <v>11522</v>
      </c>
      <c r="B11529" s="7" t="s">
        <v>32659</v>
      </c>
      <c r="C11529" s="7" t="s">
        <v>32658</v>
      </c>
      <c r="D11529" s="7" t="s">
        <v>83046</v>
      </c>
      <c r="E11529" s="7" t="s">
        <v>83047</v>
      </c>
      <c r="F11529" s="7" t="s">
        <v>32660</v>
      </c>
    </row>
    <row r="11530" spans="1:6" ht="13.5" customHeight="1" x14ac:dyDescent="0.3">
      <c r="A11530" s="7">
        <v>11523</v>
      </c>
      <c r="B11530" s="7" t="s">
        <v>54389</v>
      </c>
      <c r="C11530" s="7" t="s">
        <v>56485</v>
      </c>
      <c r="D11530" s="7" t="s">
        <v>83048</v>
      </c>
      <c r="E11530" s="7" t="s">
        <v>83049</v>
      </c>
      <c r="F11530" s="7" t="s">
        <v>56486</v>
      </c>
    </row>
    <row r="11531" spans="1:6" ht="13.5" customHeight="1" x14ac:dyDescent="0.3">
      <c r="A11531" s="7">
        <v>11524</v>
      </c>
      <c r="B11531" s="7" t="s">
        <v>54882</v>
      </c>
      <c r="C11531" s="7" t="s">
        <v>59269</v>
      </c>
      <c r="D11531" s="7" t="s">
        <v>83050</v>
      </c>
      <c r="E11531" s="7" t="s">
        <v>83051</v>
      </c>
      <c r="F11531" s="7" t="s">
        <v>59270</v>
      </c>
    </row>
    <row r="11532" spans="1:6" ht="13.5" customHeight="1" x14ac:dyDescent="0.3">
      <c r="A11532" s="7">
        <v>11525</v>
      </c>
      <c r="B11532" s="7" t="s">
        <v>36956</v>
      </c>
      <c r="C11532" s="7" t="s">
        <v>36955</v>
      </c>
      <c r="D11532" s="7" t="s">
        <v>83052</v>
      </c>
      <c r="E11532" s="7" t="s">
        <v>83053</v>
      </c>
      <c r="F11532" s="7" t="s">
        <v>36752</v>
      </c>
    </row>
    <row r="11533" spans="1:6" ht="13.5" customHeight="1" x14ac:dyDescent="0.3">
      <c r="A11533" s="7">
        <v>11526</v>
      </c>
      <c r="B11533" s="7" t="s">
        <v>5473</v>
      </c>
      <c r="C11533" s="7" t="s">
        <v>36751</v>
      </c>
      <c r="D11533" s="7" t="s">
        <v>83054</v>
      </c>
      <c r="E11533" s="7" t="s">
        <v>83055</v>
      </c>
      <c r="F11533" s="7" t="s">
        <v>36752</v>
      </c>
    </row>
    <row r="11534" spans="1:6" ht="13.5" customHeight="1" x14ac:dyDescent="0.3">
      <c r="A11534" s="7">
        <v>11527</v>
      </c>
      <c r="B11534" s="7" t="s">
        <v>32289</v>
      </c>
      <c r="C11534" s="7" t="s">
        <v>56101</v>
      </c>
      <c r="D11534" s="7" t="s">
        <v>83056</v>
      </c>
      <c r="E11534" s="7" t="s">
        <v>83057</v>
      </c>
      <c r="F11534" s="7" t="s">
        <v>56102</v>
      </c>
    </row>
    <row r="11535" spans="1:6" ht="13.5" customHeight="1" x14ac:dyDescent="0.3">
      <c r="A11535" s="7">
        <v>11528</v>
      </c>
      <c r="B11535" s="7" t="s">
        <v>6289</v>
      </c>
      <c r="C11535" s="7" t="s">
        <v>6288</v>
      </c>
      <c r="D11535" s="7" t="s">
        <v>83058</v>
      </c>
      <c r="E11535" s="7" t="s">
        <v>83059</v>
      </c>
      <c r="F11535" s="7" t="s">
        <v>6290</v>
      </c>
    </row>
    <row r="11536" spans="1:6" ht="13.5" customHeight="1" x14ac:dyDescent="0.3">
      <c r="A11536" s="7">
        <v>11529</v>
      </c>
      <c r="B11536" s="7" t="s">
        <v>3906</v>
      </c>
      <c r="C11536" s="7" t="s">
        <v>3905</v>
      </c>
      <c r="D11536" s="7" t="s">
        <v>83060</v>
      </c>
      <c r="E11536" s="7" t="s">
        <v>83061</v>
      </c>
      <c r="F11536" s="7" t="s">
        <v>3907</v>
      </c>
    </row>
    <row r="11537" spans="1:6" ht="13.5" customHeight="1" x14ac:dyDescent="0.3">
      <c r="A11537" s="7">
        <v>11530</v>
      </c>
      <c r="B11537" s="7" t="s">
        <v>5215</v>
      </c>
      <c r="C11537" s="7" t="s">
        <v>5214</v>
      </c>
      <c r="D11537" s="7" t="s">
        <v>83062</v>
      </c>
      <c r="E11537" s="7" t="s">
        <v>83063</v>
      </c>
      <c r="F11537" s="7" t="s">
        <v>5216</v>
      </c>
    </row>
    <row r="11538" spans="1:6" ht="13.5" customHeight="1" x14ac:dyDescent="0.3">
      <c r="A11538" s="7">
        <v>11531</v>
      </c>
      <c r="B11538" s="7" t="s">
        <v>56304</v>
      </c>
      <c r="C11538" s="7" t="s">
        <v>56303</v>
      </c>
      <c r="D11538" s="7" t="s">
        <v>83064</v>
      </c>
      <c r="E11538" s="7" t="s">
        <v>83065</v>
      </c>
      <c r="F11538" s="7" t="s">
        <v>39211</v>
      </c>
    </row>
    <row r="11539" spans="1:6" ht="13.5" customHeight="1" x14ac:dyDescent="0.3">
      <c r="A11539" s="7">
        <v>11532</v>
      </c>
      <c r="B11539" s="7" t="s">
        <v>39210</v>
      </c>
      <c r="C11539" s="7" t="s">
        <v>39209</v>
      </c>
      <c r="D11539" s="7" t="s">
        <v>83066</v>
      </c>
      <c r="E11539" s="7" t="s">
        <v>83067</v>
      </c>
      <c r="F11539" s="7" t="s">
        <v>39211</v>
      </c>
    </row>
    <row r="11540" spans="1:6" ht="13.5" customHeight="1" x14ac:dyDescent="0.3">
      <c r="A11540" s="7">
        <v>11533</v>
      </c>
      <c r="B11540" s="7" t="s">
        <v>53523</v>
      </c>
      <c r="C11540" s="7" t="s">
        <v>47882</v>
      </c>
      <c r="D11540" s="7" t="s">
        <v>83068</v>
      </c>
      <c r="E11540" s="7" t="s">
        <v>83069</v>
      </c>
      <c r="F11540" s="7" t="s">
        <v>47883</v>
      </c>
    </row>
    <row r="11541" spans="1:6" ht="13.5" customHeight="1" x14ac:dyDescent="0.3">
      <c r="A11541" s="7">
        <v>11534</v>
      </c>
      <c r="B11541" s="7" t="s">
        <v>53534</v>
      </c>
      <c r="C11541" s="7" t="s">
        <v>59395</v>
      </c>
      <c r="D11541" s="7" t="s">
        <v>83070</v>
      </c>
      <c r="E11541" s="7" t="s">
        <v>83071</v>
      </c>
      <c r="F11541" s="7" t="s">
        <v>59396</v>
      </c>
    </row>
    <row r="11542" spans="1:6" ht="13.5" customHeight="1" x14ac:dyDescent="0.3">
      <c r="A11542" s="7">
        <v>11535</v>
      </c>
      <c r="B11542" s="7" t="s">
        <v>2880</v>
      </c>
      <c r="C11542" s="7" t="s">
        <v>56248</v>
      </c>
      <c r="D11542" s="7" t="s">
        <v>83072</v>
      </c>
      <c r="E11542" s="7" t="s">
        <v>83073</v>
      </c>
      <c r="F11542" s="7" t="s">
        <v>56249</v>
      </c>
    </row>
    <row r="11543" spans="1:6" ht="13.5" customHeight="1" x14ac:dyDescent="0.3">
      <c r="A11543" s="7">
        <v>11536</v>
      </c>
      <c r="B11543" s="7" t="s">
        <v>39926</v>
      </c>
      <c r="C11543" s="7" t="s">
        <v>39925</v>
      </c>
      <c r="D11543" s="7" t="s">
        <v>83074</v>
      </c>
      <c r="E11543" s="7" t="s">
        <v>83075</v>
      </c>
      <c r="F11543" s="7" t="s">
        <v>39927</v>
      </c>
    </row>
    <row r="11544" spans="1:6" ht="13.5" customHeight="1" x14ac:dyDescent="0.3">
      <c r="A11544" s="7">
        <v>11537</v>
      </c>
      <c r="B11544" s="7" t="s">
        <v>54548</v>
      </c>
      <c r="C11544" s="7" t="s">
        <v>54547</v>
      </c>
      <c r="D11544" s="7" t="s">
        <v>83076</v>
      </c>
      <c r="E11544" s="7" t="s">
        <v>83077</v>
      </c>
      <c r="F11544" s="7" t="s">
        <v>54549</v>
      </c>
    </row>
    <row r="11545" spans="1:6" ht="13.5" customHeight="1" x14ac:dyDescent="0.3">
      <c r="A11545" s="7">
        <v>11538</v>
      </c>
      <c r="B11545" s="7" t="s">
        <v>3326</v>
      </c>
      <c r="C11545" s="7" t="s">
        <v>10698</v>
      </c>
      <c r="D11545" s="7" t="s">
        <v>83078</v>
      </c>
      <c r="E11545" s="7" t="s">
        <v>83079</v>
      </c>
      <c r="F11545" s="7" t="s">
        <v>10699</v>
      </c>
    </row>
    <row r="11546" spans="1:6" ht="13.5" customHeight="1" x14ac:dyDescent="0.3">
      <c r="A11546" s="7">
        <v>11539</v>
      </c>
      <c r="B11546" s="7" t="s">
        <v>10701</v>
      </c>
      <c r="C11546" s="7" t="s">
        <v>10700</v>
      </c>
      <c r="D11546" s="7" t="s">
        <v>83080</v>
      </c>
      <c r="E11546" s="7" t="s">
        <v>83081</v>
      </c>
      <c r="F11546" s="7" t="s">
        <v>10702</v>
      </c>
    </row>
    <row r="11547" spans="1:6" ht="13.5" customHeight="1" x14ac:dyDescent="0.3">
      <c r="A11547" s="7">
        <v>11540</v>
      </c>
      <c r="B11547" s="7" t="s">
        <v>38965</v>
      </c>
      <c r="C11547" s="7" t="s">
        <v>38964</v>
      </c>
      <c r="D11547" s="7" t="s">
        <v>83082</v>
      </c>
      <c r="E11547" s="7" t="s">
        <v>83083</v>
      </c>
      <c r="F11547" s="7" t="s">
        <v>38966</v>
      </c>
    </row>
    <row r="11548" spans="1:6" ht="13.5" customHeight="1" x14ac:dyDescent="0.3">
      <c r="A11548" s="7">
        <v>11541</v>
      </c>
      <c r="B11548" s="7" t="s">
        <v>34210</v>
      </c>
      <c r="C11548" s="7" t="s">
        <v>34209</v>
      </c>
      <c r="D11548" s="7" t="s">
        <v>83084</v>
      </c>
      <c r="E11548" s="7" t="s">
        <v>83085</v>
      </c>
      <c r="F11548" s="7" t="s">
        <v>34211</v>
      </c>
    </row>
    <row r="11549" spans="1:6" ht="13.5" customHeight="1" x14ac:dyDescent="0.3">
      <c r="A11549" s="7">
        <v>11542</v>
      </c>
      <c r="B11549" s="7" t="s">
        <v>42626</v>
      </c>
      <c r="C11549" s="7" t="s">
        <v>42625</v>
      </c>
      <c r="D11549" s="7" t="s">
        <v>83086</v>
      </c>
      <c r="E11549" s="7" t="s">
        <v>83087</v>
      </c>
      <c r="F11549" s="7" t="s">
        <v>34211</v>
      </c>
    </row>
    <row r="11550" spans="1:6" ht="13.5" customHeight="1" x14ac:dyDescent="0.3">
      <c r="A11550" s="7">
        <v>11543</v>
      </c>
      <c r="B11550" s="7" t="s">
        <v>20578</v>
      </c>
      <c r="C11550" s="7" t="s">
        <v>42426</v>
      </c>
      <c r="D11550" s="7" t="s">
        <v>83088</v>
      </c>
      <c r="E11550" s="7" t="s">
        <v>83089</v>
      </c>
      <c r="F11550" s="7" t="s">
        <v>34213</v>
      </c>
    </row>
    <row r="11551" spans="1:6" ht="13.5" customHeight="1" x14ac:dyDescent="0.3">
      <c r="A11551" s="7">
        <v>11544</v>
      </c>
      <c r="B11551" s="7" t="s">
        <v>34210</v>
      </c>
      <c r="C11551" s="7" t="s">
        <v>34212</v>
      </c>
      <c r="D11551" s="7" t="s">
        <v>83090</v>
      </c>
      <c r="E11551" s="7" t="s">
        <v>83091</v>
      </c>
      <c r="F11551" s="7" t="s">
        <v>34213</v>
      </c>
    </row>
    <row r="11552" spans="1:6" ht="13.5" customHeight="1" x14ac:dyDescent="0.3">
      <c r="A11552" s="7">
        <v>11545</v>
      </c>
      <c r="B11552" s="7" t="s">
        <v>16479</v>
      </c>
      <c r="C11552" s="7" t="s">
        <v>42327</v>
      </c>
      <c r="D11552" s="7" t="s">
        <v>83092</v>
      </c>
      <c r="E11552" s="7" t="s">
        <v>83093</v>
      </c>
      <c r="F11552" s="7" t="s">
        <v>42328</v>
      </c>
    </row>
    <row r="11553" spans="1:6" ht="13.5" customHeight="1" x14ac:dyDescent="0.3">
      <c r="A11553" s="7">
        <v>11546</v>
      </c>
      <c r="B11553" s="7" t="s">
        <v>53525</v>
      </c>
      <c r="C11553" s="7" t="s">
        <v>57881</v>
      </c>
      <c r="D11553" s="7" t="s">
        <v>83094</v>
      </c>
      <c r="E11553" s="7" t="s">
        <v>83095</v>
      </c>
      <c r="F11553" s="7" t="s">
        <v>57882</v>
      </c>
    </row>
    <row r="11554" spans="1:6" ht="13.5" customHeight="1" x14ac:dyDescent="0.3">
      <c r="A11554" s="7">
        <v>11547</v>
      </c>
      <c r="B11554" s="7" t="s">
        <v>39014</v>
      </c>
      <c r="C11554" s="7" t="s">
        <v>39013</v>
      </c>
      <c r="D11554" s="7" t="s">
        <v>83096</v>
      </c>
      <c r="E11554" s="7" t="s">
        <v>83097</v>
      </c>
      <c r="F11554" s="7" t="s">
        <v>39015</v>
      </c>
    </row>
    <row r="11555" spans="1:6" ht="13.5" customHeight="1" x14ac:dyDescent="0.3">
      <c r="A11555" s="7">
        <v>11548</v>
      </c>
      <c r="B11555" s="7" t="s">
        <v>57307</v>
      </c>
      <c r="C11555" s="7" t="s">
        <v>56913</v>
      </c>
      <c r="D11555" s="7" t="s">
        <v>83098</v>
      </c>
      <c r="E11555" s="7" t="s">
        <v>83099</v>
      </c>
      <c r="F11555" s="7" t="s">
        <v>56914</v>
      </c>
    </row>
    <row r="11556" spans="1:6" ht="13.5" customHeight="1" x14ac:dyDescent="0.3">
      <c r="A11556" s="7">
        <v>11549</v>
      </c>
      <c r="B11556" s="7" t="s">
        <v>12332</v>
      </c>
      <c r="C11556" s="7" t="s">
        <v>12331</v>
      </c>
      <c r="D11556" s="7" t="s">
        <v>83100</v>
      </c>
      <c r="E11556" s="7" t="s">
        <v>83101</v>
      </c>
      <c r="F11556" s="7" t="s">
        <v>12333</v>
      </c>
    </row>
    <row r="11557" spans="1:6" ht="13.5" customHeight="1" x14ac:dyDescent="0.3">
      <c r="A11557" s="7">
        <v>11550</v>
      </c>
      <c r="B11557" s="7" t="s">
        <v>12597</v>
      </c>
      <c r="C11557" s="7" t="s">
        <v>12596</v>
      </c>
      <c r="D11557" s="7" t="s">
        <v>83102</v>
      </c>
      <c r="E11557" s="7" t="s">
        <v>83103</v>
      </c>
      <c r="F11557" s="7" t="s">
        <v>12598</v>
      </c>
    </row>
    <row r="11558" spans="1:6" ht="13.5" customHeight="1" x14ac:dyDescent="0.3">
      <c r="A11558" s="7">
        <v>11551</v>
      </c>
      <c r="B11558" s="7" t="s">
        <v>57584</v>
      </c>
      <c r="C11558" s="7" t="s">
        <v>57583</v>
      </c>
      <c r="D11558" s="7" t="s">
        <v>83104</v>
      </c>
      <c r="E11558" s="7" t="s">
        <v>83105</v>
      </c>
      <c r="F11558" s="7" t="s">
        <v>57585</v>
      </c>
    </row>
    <row r="11559" spans="1:6" ht="13.5" customHeight="1" x14ac:dyDescent="0.3">
      <c r="A11559" s="7">
        <v>11552</v>
      </c>
      <c r="B11559" s="7" t="s">
        <v>5101</v>
      </c>
      <c r="C11559" s="7" t="s">
        <v>5100</v>
      </c>
      <c r="D11559" s="7" t="s">
        <v>83106</v>
      </c>
      <c r="E11559" s="7" t="s">
        <v>83107</v>
      </c>
      <c r="F11559" s="7" t="s">
        <v>5102</v>
      </c>
    </row>
    <row r="11560" spans="1:6" ht="13.5" customHeight="1" x14ac:dyDescent="0.3">
      <c r="A11560" s="7">
        <v>11553</v>
      </c>
      <c r="B11560" s="7" t="s">
        <v>32720</v>
      </c>
      <c r="C11560" s="7" t="s">
        <v>32719</v>
      </c>
      <c r="D11560" s="7" t="s">
        <v>83108</v>
      </c>
      <c r="E11560" s="7" t="s">
        <v>83109</v>
      </c>
      <c r="F11560" s="7" t="s">
        <v>32721</v>
      </c>
    </row>
    <row r="11561" spans="1:6" ht="13.5" customHeight="1" x14ac:dyDescent="0.3">
      <c r="A11561" s="7">
        <v>11554</v>
      </c>
      <c r="B11561" s="7" t="s">
        <v>15615</v>
      </c>
      <c r="C11561" s="7" t="s">
        <v>32796</v>
      </c>
      <c r="D11561" s="7" t="s">
        <v>83110</v>
      </c>
      <c r="E11561" s="7" t="s">
        <v>83111</v>
      </c>
      <c r="F11561" s="7" t="s">
        <v>32721</v>
      </c>
    </row>
    <row r="11562" spans="1:6" ht="13.5" customHeight="1" x14ac:dyDescent="0.3">
      <c r="A11562" s="7">
        <v>11555</v>
      </c>
      <c r="B11562" s="7" t="s">
        <v>5037</v>
      </c>
      <c r="C11562" s="7" t="s">
        <v>5036</v>
      </c>
      <c r="D11562" s="7" t="s">
        <v>83112</v>
      </c>
      <c r="E11562" s="7" t="s">
        <v>83113</v>
      </c>
      <c r="F11562" s="7" t="s">
        <v>4897</v>
      </c>
    </row>
    <row r="11563" spans="1:6" ht="13.5" customHeight="1" x14ac:dyDescent="0.3">
      <c r="A11563" s="7">
        <v>11556</v>
      </c>
      <c r="B11563" s="7" t="s">
        <v>4896</v>
      </c>
      <c r="C11563" s="7" t="s">
        <v>4895</v>
      </c>
      <c r="D11563" s="7" t="s">
        <v>83114</v>
      </c>
      <c r="E11563" s="7" t="s">
        <v>83115</v>
      </c>
      <c r="F11563" s="7" t="s">
        <v>4897</v>
      </c>
    </row>
    <row r="11564" spans="1:6" ht="13.5" customHeight="1" x14ac:dyDescent="0.3">
      <c r="A11564" s="7">
        <v>11557</v>
      </c>
      <c r="B11564" s="7" t="s">
        <v>5025</v>
      </c>
      <c r="C11564" s="7" t="s">
        <v>5024</v>
      </c>
      <c r="D11564" s="7" t="s">
        <v>83116</v>
      </c>
      <c r="E11564" s="7" t="s">
        <v>83117</v>
      </c>
      <c r="F11564" s="7" t="s">
        <v>4897</v>
      </c>
    </row>
    <row r="11565" spans="1:6" ht="13.5" customHeight="1" x14ac:dyDescent="0.3">
      <c r="A11565" s="7">
        <v>11558</v>
      </c>
      <c r="B11565" s="7" t="s">
        <v>28878</v>
      </c>
      <c r="C11565" s="7" t="s">
        <v>28877</v>
      </c>
      <c r="D11565" s="7" t="s">
        <v>83118</v>
      </c>
      <c r="E11565" s="7" t="s">
        <v>83119</v>
      </c>
      <c r="F11565" s="7" t="s">
        <v>5128</v>
      </c>
    </row>
    <row r="11566" spans="1:6" ht="13.5" customHeight="1" x14ac:dyDescent="0.3">
      <c r="A11566" s="7">
        <v>11559</v>
      </c>
      <c r="B11566" s="7" t="s">
        <v>5127</v>
      </c>
      <c r="C11566" s="7" t="s">
        <v>5126</v>
      </c>
      <c r="D11566" s="7" t="s">
        <v>83120</v>
      </c>
      <c r="E11566" s="7" t="s">
        <v>83121</v>
      </c>
      <c r="F11566" s="7" t="s">
        <v>5128</v>
      </c>
    </row>
    <row r="11567" spans="1:6" ht="13.5" customHeight="1" x14ac:dyDescent="0.3">
      <c r="A11567" s="7">
        <v>11560</v>
      </c>
      <c r="B11567" s="7" t="s">
        <v>41870</v>
      </c>
      <c r="C11567" s="7" t="s">
        <v>57499</v>
      </c>
      <c r="D11567" s="7" t="s">
        <v>83122</v>
      </c>
      <c r="E11567" s="7" t="s">
        <v>83123</v>
      </c>
      <c r="F11567" s="7" t="s">
        <v>57500</v>
      </c>
    </row>
    <row r="11568" spans="1:6" ht="13.5" customHeight="1" x14ac:dyDescent="0.3">
      <c r="A11568" s="7">
        <v>11561</v>
      </c>
      <c r="B11568" s="7" t="s">
        <v>47621</v>
      </c>
      <c r="C11568" s="7" t="s">
        <v>56847</v>
      </c>
      <c r="D11568" s="7" t="s">
        <v>83124</v>
      </c>
      <c r="E11568" s="7" t="s">
        <v>83125</v>
      </c>
      <c r="F11568" s="7" t="s">
        <v>56848</v>
      </c>
    </row>
    <row r="11569" spans="1:6" ht="13.5" customHeight="1" x14ac:dyDescent="0.3">
      <c r="A11569" s="7">
        <v>11562</v>
      </c>
      <c r="B11569" s="7" t="s">
        <v>8025</v>
      </c>
      <c r="C11569" s="7" t="s">
        <v>56984</v>
      </c>
      <c r="D11569" s="7" t="s">
        <v>83126</v>
      </c>
      <c r="E11569" s="7" t="s">
        <v>83127</v>
      </c>
      <c r="F11569" s="7" t="s">
        <v>56848</v>
      </c>
    </row>
    <row r="11570" spans="1:6" ht="13.5" customHeight="1" x14ac:dyDescent="0.3">
      <c r="A11570" s="7">
        <v>11563</v>
      </c>
      <c r="B11570" s="7" t="s">
        <v>5055</v>
      </c>
      <c r="C11570" s="7" t="s">
        <v>5054</v>
      </c>
      <c r="D11570" s="7" t="s">
        <v>83128</v>
      </c>
      <c r="E11570" s="7" t="s">
        <v>83129</v>
      </c>
      <c r="F11570" s="7" t="s">
        <v>5056</v>
      </c>
    </row>
    <row r="11571" spans="1:6" ht="13.5" customHeight="1" x14ac:dyDescent="0.3">
      <c r="A11571" s="7">
        <v>11564</v>
      </c>
      <c r="B11571" s="7" t="s">
        <v>5137</v>
      </c>
      <c r="C11571" s="7" t="s">
        <v>5136</v>
      </c>
      <c r="D11571" s="7" t="s">
        <v>83130</v>
      </c>
      <c r="E11571" s="7" t="s">
        <v>83131</v>
      </c>
      <c r="F11571" s="7" t="s">
        <v>5056</v>
      </c>
    </row>
    <row r="11572" spans="1:6" ht="13.5" customHeight="1" x14ac:dyDescent="0.3">
      <c r="A11572" s="7">
        <v>11565</v>
      </c>
      <c r="B11572" s="7" t="s">
        <v>4893</v>
      </c>
      <c r="C11572" s="7" t="s">
        <v>4892</v>
      </c>
      <c r="D11572" s="7" t="s">
        <v>83132</v>
      </c>
      <c r="E11572" s="7" t="s">
        <v>83132</v>
      </c>
      <c r="F11572" s="7" t="s">
        <v>4894</v>
      </c>
    </row>
    <row r="11573" spans="1:6" ht="13.5" customHeight="1" x14ac:dyDescent="0.3">
      <c r="A11573" s="7">
        <v>11566</v>
      </c>
      <c r="B11573" s="7" t="s">
        <v>5120</v>
      </c>
      <c r="C11573" s="7" t="s">
        <v>5119</v>
      </c>
      <c r="D11573" s="7" t="s">
        <v>83133</v>
      </c>
      <c r="E11573" s="7" t="s">
        <v>83134</v>
      </c>
      <c r="F11573" s="7" t="s">
        <v>4894</v>
      </c>
    </row>
    <row r="11574" spans="1:6" ht="13.5" customHeight="1" x14ac:dyDescent="0.3">
      <c r="A11574" s="7">
        <v>11567</v>
      </c>
      <c r="B11574" s="7" t="s">
        <v>4923</v>
      </c>
      <c r="C11574" s="7" t="s">
        <v>4922</v>
      </c>
      <c r="D11574" s="7" t="s">
        <v>83135</v>
      </c>
      <c r="E11574" s="7" t="s">
        <v>83136</v>
      </c>
      <c r="F11574" s="7" t="s">
        <v>4924</v>
      </c>
    </row>
    <row r="11575" spans="1:6" ht="13.5" customHeight="1" x14ac:dyDescent="0.3">
      <c r="A11575" s="7">
        <v>11568</v>
      </c>
      <c r="B11575" s="7" t="s">
        <v>13055</v>
      </c>
      <c r="C11575" s="7" t="s">
        <v>57009</v>
      </c>
      <c r="D11575" s="7" t="s">
        <v>83137</v>
      </c>
      <c r="E11575" s="7" t="s">
        <v>83138</v>
      </c>
      <c r="F11575" s="7" t="s">
        <v>57010</v>
      </c>
    </row>
    <row r="11576" spans="1:6" ht="13.5" customHeight="1" x14ac:dyDescent="0.3">
      <c r="A11576" s="7">
        <v>11569</v>
      </c>
      <c r="B11576" s="7" t="s">
        <v>4786</v>
      </c>
      <c r="C11576" s="7" t="s">
        <v>4785</v>
      </c>
      <c r="D11576" s="7" t="s">
        <v>83139</v>
      </c>
      <c r="E11576" s="7" t="s">
        <v>83140</v>
      </c>
      <c r="F11576" s="7" t="s">
        <v>4787</v>
      </c>
    </row>
    <row r="11577" spans="1:6" ht="13.5" customHeight="1" x14ac:dyDescent="0.3">
      <c r="A11577" s="7">
        <v>11570</v>
      </c>
      <c r="B11577" s="7" t="s">
        <v>4826</v>
      </c>
      <c r="C11577" s="7" t="s">
        <v>4825</v>
      </c>
      <c r="D11577" s="7" t="s">
        <v>83141</v>
      </c>
      <c r="E11577" s="7" t="s">
        <v>83142</v>
      </c>
      <c r="F11577" s="7" t="s">
        <v>4787</v>
      </c>
    </row>
    <row r="11578" spans="1:6" ht="13.5" customHeight="1" x14ac:dyDescent="0.3">
      <c r="A11578" s="7">
        <v>11571</v>
      </c>
      <c r="B11578" s="7" t="s">
        <v>5094</v>
      </c>
      <c r="C11578" s="7" t="s">
        <v>5093</v>
      </c>
      <c r="D11578" s="7" t="s">
        <v>83143</v>
      </c>
      <c r="E11578" s="7" t="s">
        <v>83144</v>
      </c>
      <c r="F11578" s="7" t="s">
        <v>4787</v>
      </c>
    </row>
    <row r="11579" spans="1:6" ht="13.5" customHeight="1" x14ac:dyDescent="0.3">
      <c r="A11579" s="7">
        <v>11572</v>
      </c>
      <c r="B11579" s="7" t="s">
        <v>32730</v>
      </c>
      <c r="C11579" s="7" t="s">
        <v>32729</v>
      </c>
      <c r="D11579" s="7" t="s">
        <v>83145</v>
      </c>
      <c r="E11579" s="7" t="s">
        <v>83146</v>
      </c>
      <c r="F11579" s="7" t="s">
        <v>32731</v>
      </c>
    </row>
    <row r="11580" spans="1:6" ht="13.5" customHeight="1" x14ac:dyDescent="0.3">
      <c r="A11580" s="7">
        <v>11573</v>
      </c>
      <c r="B11580" s="7" t="s">
        <v>32586</v>
      </c>
      <c r="C11580" s="7" t="s">
        <v>32585</v>
      </c>
      <c r="D11580" s="7" t="s">
        <v>83147</v>
      </c>
      <c r="E11580" s="7" t="s">
        <v>83148</v>
      </c>
      <c r="F11580" s="7" t="s">
        <v>32587</v>
      </c>
    </row>
    <row r="11581" spans="1:6" ht="13.5" customHeight="1" x14ac:dyDescent="0.3">
      <c r="A11581" s="7">
        <v>11574</v>
      </c>
      <c r="B11581" s="7" t="s">
        <v>15615</v>
      </c>
      <c r="C11581" s="7" t="s">
        <v>32799</v>
      </c>
      <c r="D11581" s="7" t="s">
        <v>83149</v>
      </c>
      <c r="E11581" s="7" t="s">
        <v>83150</v>
      </c>
      <c r="F11581" s="7" t="s">
        <v>32731</v>
      </c>
    </row>
    <row r="11582" spans="1:6" ht="13.5" customHeight="1" x14ac:dyDescent="0.3">
      <c r="A11582" s="7">
        <v>11575</v>
      </c>
      <c r="B11582" s="7" t="s">
        <v>5127</v>
      </c>
      <c r="C11582" s="7" t="s">
        <v>32806</v>
      </c>
      <c r="D11582" s="7" t="s">
        <v>74579</v>
      </c>
      <c r="E11582" s="7" t="s">
        <v>83151</v>
      </c>
      <c r="F11582" s="7" t="s">
        <v>32587</v>
      </c>
    </row>
    <row r="11583" spans="1:6" ht="13.5" customHeight="1" x14ac:dyDescent="0.3">
      <c r="A11583" s="7">
        <v>11576</v>
      </c>
      <c r="B11583" s="7" t="s">
        <v>28920</v>
      </c>
      <c r="C11583" s="7" t="s">
        <v>28919</v>
      </c>
      <c r="D11583" s="7" t="s">
        <v>83152</v>
      </c>
      <c r="E11583" s="7" t="s">
        <v>83153</v>
      </c>
      <c r="F11583" s="7" t="s">
        <v>11146</v>
      </c>
    </row>
    <row r="11584" spans="1:6" ht="13.5" customHeight="1" x14ac:dyDescent="0.3">
      <c r="A11584" s="7">
        <v>11577</v>
      </c>
      <c r="B11584" s="7" t="s">
        <v>28970</v>
      </c>
      <c r="C11584" s="7" t="s">
        <v>28969</v>
      </c>
      <c r="D11584" s="7" t="s">
        <v>83154</v>
      </c>
      <c r="E11584" s="7" t="s">
        <v>83155</v>
      </c>
      <c r="F11584" s="7" t="s">
        <v>11146</v>
      </c>
    </row>
    <row r="11585" spans="1:6" ht="13.5" customHeight="1" x14ac:dyDescent="0.3">
      <c r="A11585" s="7">
        <v>11578</v>
      </c>
      <c r="B11585" s="7" t="s">
        <v>34830</v>
      </c>
      <c r="C11585" s="7" t="s">
        <v>34829</v>
      </c>
      <c r="D11585" s="7" t="s">
        <v>83156</v>
      </c>
      <c r="E11585" s="7" t="s">
        <v>83157</v>
      </c>
      <c r="F11585" s="7" t="s">
        <v>11158</v>
      </c>
    </row>
    <row r="11586" spans="1:6" ht="13.5" customHeight="1" x14ac:dyDescent="0.3">
      <c r="A11586" s="7">
        <v>11579</v>
      </c>
      <c r="B11586" s="7" t="s">
        <v>32771</v>
      </c>
      <c r="C11586" s="7" t="s">
        <v>32770</v>
      </c>
      <c r="D11586" s="7" t="s">
        <v>83158</v>
      </c>
      <c r="E11586" s="7" t="s">
        <v>83159</v>
      </c>
      <c r="F11586" s="7" t="s">
        <v>32772</v>
      </c>
    </row>
    <row r="11587" spans="1:6" ht="13.5" customHeight="1" x14ac:dyDescent="0.3">
      <c r="A11587" s="7">
        <v>11580</v>
      </c>
      <c r="B11587" s="7" t="s">
        <v>4588</v>
      </c>
      <c r="C11587" s="7" t="s">
        <v>4587</v>
      </c>
      <c r="D11587" s="7" t="s">
        <v>83160</v>
      </c>
      <c r="E11587" s="7" t="s">
        <v>83161</v>
      </c>
      <c r="F11587" s="7" t="s">
        <v>4589</v>
      </c>
    </row>
    <row r="11588" spans="1:6" ht="13.5" customHeight="1" x14ac:dyDescent="0.3">
      <c r="A11588" s="7">
        <v>11581</v>
      </c>
      <c r="B11588" s="7" t="s">
        <v>4849</v>
      </c>
      <c r="C11588" s="7" t="s">
        <v>4848</v>
      </c>
      <c r="D11588" s="7" t="s">
        <v>83162</v>
      </c>
      <c r="E11588" s="7" t="s">
        <v>83163</v>
      </c>
      <c r="F11588" s="7" t="s">
        <v>4850</v>
      </c>
    </row>
    <row r="11589" spans="1:6" ht="13.5" customHeight="1" x14ac:dyDescent="0.3">
      <c r="A11589" s="7">
        <v>11582</v>
      </c>
      <c r="B11589" s="7" t="s">
        <v>33208</v>
      </c>
      <c r="C11589" s="7" t="s">
        <v>33207</v>
      </c>
      <c r="D11589" s="7" t="s">
        <v>83164</v>
      </c>
      <c r="E11589" s="7" t="s">
        <v>83165</v>
      </c>
      <c r="F11589" s="7" t="s">
        <v>33209</v>
      </c>
    </row>
    <row r="11590" spans="1:6" ht="13.5" customHeight="1" x14ac:dyDescent="0.3">
      <c r="A11590" s="7">
        <v>11583</v>
      </c>
      <c r="B11590" s="7" t="s">
        <v>33220</v>
      </c>
      <c r="C11590" s="7" t="s">
        <v>33219</v>
      </c>
      <c r="D11590" s="7" t="s">
        <v>83166</v>
      </c>
      <c r="E11590" s="7" t="s">
        <v>83167</v>
      </c>
      <c r="F11590" s="7" t="s">
        <v>33209</v>
      </c>
    </row>
    <row r="11591" spans="1:6" ht="13.5" customHeight="1" x14ac:dyDescent="0.3">
      <c r="A11591" s="7">
        <v>11584</v>
      </c>
      <c r="B11591" s="7" t="s">
        <v>54867</v>
      </c>
      <c r="C11591" s="7" t="s">
        <v>56946</v>
      </c>
      <c r="D11591" s="7" t="s">
        <v>83168</v>
      </c>
      <c r="E11591" s="7" t="s">
        <v>83169</v>
      </c>
      <c r="F11591" s="7" t="s">
        <v>56947</v>
      </c>
    </row>
    <row r="11592" spans="1:6" ht="13.5" customHeight="1" x14ac:dyDescent="0.3">
      <c r="A11592" s="7">
        <v>11585</v>
      </c>
      <c r="B11592" s="7" t="s">
        <v>12761</v>
      </c>
      <c r="C11592" s="7" t="s">
        <v>12760</v>
      </c>
      <c r="D11592" s="7" t="s">
        <v>83170</v>
      </c>
      <c r="E11592" s="7" t="s">
        <v>83171</v>
      </c>
      <c r="F11592" s="7" t="s">
        <v>12762</v>
      </c>
    </row>
    <row r="11593" spans="1:6" ht="13.5" customHeight="1" x14ac:dyDescent="0.3">
      <c r="A11593" s="7">
        <v>11586</v>
      </c>
      <c r="B11593" s="7" t="s">
        <v>42360</v>
      </c>
      <c r="C11593" s="7" t="s">
        <v>58160</v>
      </c>
      <c r="D11593" s="7" t="s">
        <v>83172</v>
      </c>
      <c r="E11593" s="7" t="s">
        <v>83173</v>
      </c>
      <c r="F11593" s="7" t="s">
        <v>58161</v>
      </c>
    </row>
    <row r="11594" spans="1:6" ht="13.5" customHeight="1" x14ac:dyDescent="0.3">
      <c r="A11594" s="7">
        <v>11587</v>
      </c>
      <c r="B11594" s="7" t="s">
        <v>47609</v>
      </c>
      <c r="C11594" s="7" t="s">
        <v>56841</v>
      </c>
      <c r="D11594" s="7" t="s">
        <v>83174</v>
      </c>
      <c r="E11594" s="7" t="s">
        <v>83175</v>
      </c>
      <c r="F11594" s="7" t="s">
        <v>56842</v>
      </c>
    </row>
    <row r="11595" spans="1:6" ht="13.5" customHeight="1" x14ac:dyDescent="0.3">
      <c r="A11595" s="7">
        <v>11588</v>
      </c>
      <c r="B11595" s="7" t="s">
        <v>7215</v>
      </c>
      <c r="C11595" s="7" t="s">
        <v>54067</v>
      </c>
      <c r="D11595" s="7" t="s">
        <v>83176</v>
      </c>
      <c r="E11595" s="7" t="s">
        <v>83177</v>
      </c>
      <c r="F11595" s="7" t="s">
        <v>54068</v>
      </c>
    </row>
    <row r="11596" spans="1:6" ht="13.5" customHeight="1" x14ac:dyDescent="0.3">
      <c r="A11596" s="7">
        <v>11589</v>
      </c>
      <c r="B11596" s="7" t="s">
        <v>54576</v>
      </c>
      <c r="C11596" s="7" t="s">
        <v>56487</v>
      </c>
      <c r="D11596" s="7" t="s">
        <v>83178</v>
      </c>
      <c r="E11596" s="7" t="s">
        <v>83179</v>
      </c>
      <c r="F11596" s="7" t="s">
        <v>56488</v>
      </c>
    </row>
    <row r="11597" spans="1:6" ht="13.5" customHeight="1" x14ac:dyDescent="0.3">
      <c r="A11597" s="7">
        <v>11590</v>
      </c>
      <c r="B11597" s="7" t="s">
        <v>53635</v>
      </c>
      <c r="C11597" s="7" t="s">
        <v>53634</v>
      </c>
      <c r="D11597" s="7" t="s">
        <v>83180</v>
      </c>
      <c r="E11597" s="7" t="s">
        <v>83181</v>
      </c>
      <c r="F11597" s="7" t="s">
        <v>53577</v>
      </c>
    </row>
    <row r="11598" spans="1:6" ht="13.5" customHeight="1" x14ac:dyDescent="0.3">
      <c r="A11598" s="7">
        <v>11591</v>
      </c>
      <c r="B11598" s="7" t="s">
        <v>41923</v>
      </c>
      <c r="C11598" s="7" t="s">
        <v>53576</v>
      </c>
      <c r="D11598" s="7" t="s">
        <v>83182</v>
      </c>
      <c r="E11598" s="7" t="s">
        <v>83183</v>
      </c>
      <c r="F11598" s="7" t="s">
        <v>53577</v>
      </c>
    </row>
    <row r="11599" spans="1:6" ht="13.5" customHeight="1" x14ac:dyDescent="0.3">
      <c r="A11599" s="7">
        <v>11592</v>
      </c>
      <c r="B11599" s="7" t="s">
        <v>48355</v>
      </c>
      <c r="C11599" s="7" t="s">
        <v>58430</v>
      </c>
      <c r="D11599" s="7" t="s">
        <v>83184</v>
      </c>
      <c r="E11599" s="7" t="s">
        <v>83185</v>
      </c>
      <c r="F11599" s="7" t="s">
        <v>54184</v>
      </c>
    </row>
    <row r="11600" spans="1:6" ht="13.5" customHeight="1" x14ac:dyDescent="0.3">
      <c r="A11600" s="7">
        <v>11593</v>
      </c>
      <c r="B11600" s="7" t="s">
        <v>57667</v>
      </c>
      <c r="C11600" s="7" t="s">
        <v>54210</v>
      </c>
      <c r="D11600" s="7" t="s">
        <v>83186</v>
      </c>
      <c r="E11600" s="7" t="s">
        <v>83187</v>
      </c>
      <c r="F11600" s="7" t="s">
        <v>54184</v>
      </c>
    </row>
    <row r="11601" spans="1:6" ht="13.5" customHeight="1" x14ac:dyDescent="0.3">
      <c r="A11601" s="7">
        <v>11594</v>
      </c>
      <c r="B11601" s="7" t="s">
        <v>48133</v>
      </c>
      <c r="C11601" s="7" t="s">
        <v>54183</v>
      </c>
      <c r="D11601" s="7" t="s">
        <v>83188</v>
      </c>
      <c r="E11601" s="7" t="s">
        <v>83189</v>
      </c>
      <c r="F11601" s="7" t="s">
        <v>54184</v>
      </c>
    </row>
    <row r="11602" spans="1:6" ht="13.5" customHeight="1" x14ac:dyDescent="0.3">
      <c r="A11602" s="7">
        <v>11595</v>
      </c>
      <c r="B11602" s="7" t="s">
        <v>5414</v>
      </c>
      <c r="C11602" s="7" t="s">
        <v>59337</v>
      </c>
      <c r="D11602" s="7" t="s">
        <v>83190</v>
      </c>
      <c r="E11602" s="7" t="s">
        <v>83191</v>
      </c>
      <c r="F11602" s="7" t="s">
        <v>54184</v>
      </c>
    </row>
    <row r="11603" spans="1:6" ht="13.5" customHeight="1" x14ac:dyDescent="0.3">
      <c r="A11603" s="7">
        <v>11596</v>
      </c>
      <c r="B11603" s="7" t="s">
        <v>48355</v>
      </c>
      <c r="C11603" s="7" t="s">
        <v>48354</v>
      </c>
      <c r="D11603" s="7" t="s">
        <v>83192</v>
      </c>
      <c r="E11603" s="7" t="s">
        <v>83193</v>
      </c>
      <c r="F11603" s="7" t="s">
        <v>48356</v>
      </c>
    </row>
    <row r="11604" spans="1:6" ht="13.5" customHeight="1" x14ac:dyDescent="0.3">
      <c r="A11604" s="7">
        <v>11597</v>
      </c>
      <c r="B11604" s="7" t="s">
        <v>11132</v>
      </c>
      <c r="C11604" s="7" t="s">
        <v>48418</v>
      </c>
      <c r="D11604" s="7" t="s">
        <v>83194</v>
      </c>
      <c r="E11604" s="7" t="s">
        <v>83195</v>
      </c>
      <c r="F11604" s="7" t="s">
        <v>48356</v>
      </c>
    </row>
    <row r="11605" spans="1:6" ht="13.5" customHeight="1" x14ac:dyDescent="0.3">
      <c r="A11605" s="7">
        <v>11598</v>
      </c>
      <c r="B11605" s="7" t="s">
        <v>54944</v>
      </c>
      <c r="C11605" s="7" t="s">
        <v>59355</v>
      </c>
      <c r="D11605" s="7" t="s">
        <v>83196</v>
      </c>
      <c r="E11605" s="7" t="s">
        <v>83197</v>
      </c>
      <c r="F11605" s="7" t="s">
        <v>59356</v>
      </c>
    </row>
    <row r="11606" spans="1:6" ht="13.5" customHeight="1" x14ac:dyDescent="0.3">
      <c r="A11606" s="7">
        <v>11599</v>
      </c>
      <c r="B11606" s="7" t="s">
        <v>33914</v>
      </c>
      <c r="C11606" s="7" t="s">
        <v>48357</v>
      </c>
      <c r="D11606" s="7" t="s">
        <v>83198</v>
      </c>
      <c r="E11606" s="7" t="s">
        <v>83199</v>
      </c>
      <c r="F11606" s="7" t="s">
        <v>48358</v>
      </c>
    </row>
    <row r="11607" spans="1:6" ht="13.5" customHeight="1" x14ac:dyDescent="0.3">
      <c r="A11607" s="7">
        <v>11600</v>
      </c>
      <c r="B11607" s="7" t="s">
        <v>58432</v>
      </c>
      <c r="C11607" s="7" t="s">
        <v>58431</v>
      </c>
      <c r="D11607" s="7" t="s">
        <v>83200</v>
      </c>
      <c r="E11607" s="7" t="s">
        <v>83201</v>
      </c>
      <c r="F11607" s="7" t="s">
        <v>58433</v>
      </c>
    </row>
    <row r="11608" spans="1:6" ht="13.5" customHeight="1" x14ac:dyDescent="0.3">
      <c r="A11608" s="7">
        <v>11601</v>
      </c>
      <c r="B11608" s="7" t="s">
        <v>32325</v>
      </c>
      <c r="C11608" s="7" t="s">
        <v>54128</v>
      </c>
      <c r="D11608" s="7" t="s">
        <v>83202</v>
      </c>
      <c r="E11608" s="7" t="s">
        <v>83203</v>
      </c>
      <c r="F11608" s="7" t="s">
        <v>54129</v>
      </c>
    </row>
    <row r="11609" spans="1:6" ht="13.5" customHeight="1" x14ac:dyDescent="0.3">
      <c r="A11609" s="7">
        <v>11602</v>
      </c>
      <c r="B11609" s="7" t="s">
        <v>15067</v>
      </c>
      <c r="C11609" s="7" t="s">
        <v>54124</v>
      </c>
      <c r="D11609" s="7" t="s">
        <v>83204</v>
      </c>
      <c r="E11609" s="7" t="s">
        <v>83205</v>
      </c>
      <c r="F11609" s="7" t="s">
        <v>54125</v>
      </c>
    </row>
    <row r="11610" spans="1:6" ht="13.5" customHeight="1" x14ac:dyDescent="0.3">
      <c r="A11610" s="7">
        <v>11603</v>
      </c>
      <c r="B11610" s="7" t="s">
        <v>8620</v>
      </c>
      <c r="C11610" s="7" t="s">
        <v>8619</v>
      </c>
      <c r="D11610" s="7" t="s">
        <v>83206</v>
      </c>
      <c r="E11610" s="7" t="s">
        <v>83207</v>
      </c>
      <c r="F11610" s="7" t="s">
        <v>8621</v>
      </c>
    </row>
    <row r="11611" spans="1:6" ht="13.5" customHeight="1" x14ac:dyDescent="0.3">
      <c r="A11611" s="7">
        <v>11604</v>
      </c>
      <c r="B11611" s="7" t="s">
        <v>37706</v>
      </c>
      <c r="C11611" s="7" t="s">
        <v>37705</v>
      </c>
      <c r="D11611" s="7" t="s">
        <v>83208</v>
      </c>
      <c r="E11611" s="7" t="s">
        <v>83209</v>
      </c>
      <c r="F11611" s="7" t="s">
        <v>37707</v>
      </c>
    </row>
    <row r="11612" spans="1:6" ht="13.5" customHeight="1" x14ac:dyDescent="0.3">
      <c r="A11612" s="7">
        <v>11605</v>
      </c>
      <c r="B11612" s="7" t="s">
        <v>37257</v>
      </c>
      <c r="C11612" s="7" t="s">
        <v>37256</v>
      </c>
      <c r="D11612" s="7" t="s">
        <v>83210</v>
      </c>
      <c r="E11612" s="7" t="s">
        <v>83211</v>
      </c>
      <c r="F11612" s="7" t="s">
        <v>37258</v>
      </c>
    </row>
    <row r="11613" spans="1:6" ht="13.5" customHeight="1" x14ac:dyDescent="0.3">
      <c r="A11613" s="7">
        <v>11606</v>
      </c>
      <c r="B11613" s="7" t="s">
        <v>12648</v>
      </c>
      <c r="C11613" s="7" t="s">
        <v>12647</v>
      </c>
      <c r="D11613" s="7" t="s">
        <v>83212</v>
      </c>
      <c r="E11613" s="7" t="s">
        <v>83213</v>
      </c>
      <c r="F11613" s="7" t="s">
        <v>12649</v>
      </c>
    </row>
    <row r="11614" spans="1:6" ht="13.5" customHeight="1" x14ac:dyDescent="0.3">
      <c r="A11614" s="7">
        <v>11607</v>
      </c>
      <c r="B11614" s="7" t="s">
        <v>29200</v>
      </c>
      <c r="C11614" s="7" t="s">
        <v>29199</v>
      </c>
      <c r="D11614" s="7" t="s">
        <v>83214</v>
      </c>
      <c r="E11614" s="7" t="s">
        <v>83215</v>
      </c>
      <c r="F11614" s="7" t="s">
        <v>29201</v>
      </c>
    </row>
    <row r="11615" spans="1:6" ht="13.5" customHeight="1" x14ac:dyDescent="0.3">
      <c r="A11615" s="7">
        <v>11608</v>
      </c>
      <c r="B11615" s="7" t="s">
        <v>58153</v>
      </c>
      <c r="C11615" s="7" t="s">
        <v>58152</v>
      </c>
      <c r="D11615" s="7" t="s">
        <v>83216</v>
      </c>
      <c r="E11615" s="7" t="s">
        <v>83217</v>
      </c>
      <c r="F11615" s="7" t="s">
        <v>58154</v>
      </c>
    </row>
    <row r="11616" spans="1:6" ht="13.5" customHeight="1" x14ac:dyDescent="0.3">
      <c r="A11616" s="7">
        <v>11609</v>
      </c>
      <c r="B11616" s="7" t="s">
        <v>42310</v>
      </c>
      <c r="C11616" s="7" t="s">
        <v>42309</v>
      </c>
      <c r="D11616" s="7" t="s">
        <v>83218</v>
      </c>
      <c r="E11616" s="7" t="s">
        <v>83219</v>
      </c>
      <c r="F11616" s="7" t="s">
        <v>42311</v>
      </c>
    </row>
    <row r="11617" spans="1:6" ht="13.5" customHeight="1" x14ac:dyDescent="0.3">
      <c r="A11617" s="7">
        <v>11610</v>
      </c>
      <c r="B11617" s="7" t="s">
        <v>19881</v>
      </c>
      <c r="C11617" s="7" t="s">
        <v>42239</v>
      </c>
      <c r="D11617" s="7" t="s">
        <v>83220</v>
      </c>
      <c r="E11617" s="7" t="s">
        <v>83221</v>
      </c>
      <c r="F11617" s="7" t="s">
        <v>42240</v>
      </c>
    </row>
    <row r="11618" spans="1:6" ht="13.5" customHeight="1" x14ac:dyDescent="0.3">
      <c r="A11618" s="7">
        <v>11611</v>
      </c>
      <c r="B11618" s="7" t="s">
        <v>42150</v>
      </c>
      <c r="C11618" s="7" t="s">
        <v>42149</v>
      </c>
      <c r="D11618" s="7" t="s">
        <v>83222</v>
      </c>
      <c r="E11618" s="7" t="s">
        <v>83222</v>
      </c>
      <c r="F11618" s="7" t="s">
        <v>42151</v>
      </c>
    </row>
    <row r="11619" spans="1:6" ht="13.5" customHeight="1" x14ac:dyDescent="0.3">
      <c r="A11619" s="7">
        <v>11612</v>
      </c>
      <c r="B11619" s="7" t="s">
        <v>25227</v>
      </c>
      <c r="C11619" s="7" t="s">
        <v>42275</v>
      </c>
      <c r="D11619" s="7" t="s">
        <v>83223</v>
      </c>
      <c r="E11619" s="7" t="s">
        <v>83224</v>
      </c>
      <c r="F11619" s="7" t="s">
        <v>42276</v>
      </c>
    </row>
    <row r="11620" spans="1:6" ht="13.5" customHeight="1" x14ac:dyDescent="0.3">
      <c r="A11620" s="7">
        <v>11613</v>
      </c>
      <c r="B11620" s="7" t="s">
        <v>42577</v>
      </c>
      <c r="C11620" s="7" t="s">
        <v>42576</v>
      </c>
      <c r="D11620" s="7" t="s">
        <v>83225</v>
      </c>
      <c r="E11620" s="7" t="s">
        <v>83226</v>
      </c>
      <c r="F11620" s="7" t="s">
        <v>42578</v>
      </c>
    </row>
    <row r="11621" spans="1:6" ht="13.5" customHeight="1" x14ac:dyDescent="0.3">
      <c r="A11621" s="7">
        <v>11614</v>
      </c>
      <c r="B11621" s="7" t="s">
        <v>42278</v>
      </c>
      <c r="C11621" s="7" t="s">
        <v>42277</v>
      </c>
      <c r="D11621" s="7" t="s">
        <v>83227</v>
      </c>
      <c r="E11621" s="7" t="s">
        <v>83228</v>
      </c>
      <c r="F11621" s="7" t="s">
        <v>42279</v>
      </c>
    </row>
    <row r="11622" spans="1:6" ht="13.5" customHeight="1" x14ac:dyDescent="0.3">
      <c r="A11622" s="7">
        <v>11615</v>
      </c>
      <c r="B11622" s="7" t="s">
        <v>2960</v>
      </c>
      <c r="C11622" s="7" t="s">
        <v>42368</v>
      </c>
      <c r="D11622" s="7" t="s">
        <v>83229</v>
      </c>
      <c r="E11622" s="7" t="s">
        <v>83230</v>
      </c>
      <c r="F11622" s="7" t="s">
        <v>42279</v>
      </c>
    </row>
    <row r="11623" spans="1:6" ht="13.5" customHeight="1" x14ac:dyDescent="0.3">
      <c r="A11623" s="7">
        <v>11616</v>
      </c>
      <c r="B11623" s="7" t="s">
        <v>42147</v>
      </c>
      <c r="C11623" s="7" t="s">
        <v>42146</v>
      </c>
      <c r="D11623" s="7" t="s">
        <v>83231</v>
      </c>
      <c r="E11623" s="7" t="s">
        <v>83232</v>
      </c>
      <c r="F11623" s="7" t="s">
        <v>42148</v>
      </c>
    </row>
    <row r="11624" spans="1:6" ht="13.5" customHeight="1" x14ac:dyDescent="0.3">
      <c r="A11624" s="7">
        <v>11617</v>
      </c>
      <c r="B11624" s="7" t="s">
        <v>42253</v>
      </c>
      <c r="C11624" s="7" t="s">
        <v>42252</v>
      </c>
      <c r="D11624" s="7" t="s">
        <v>83233</v>
      </c>
      <c r="E11624" s="7" t="s">
        <v>83233</v>
      </c>
      <c r="F11624" s="7" t="s">
        <v>42148</v>
      </c>
    </row>
    <row r="11625" spans="1:6" ht="13.5" customHeight="1" x14ac:dyDescent="0.3">
      <c r="A11625" s="7">
        <v>11618</v>
      </c>
      <c r="B11625" s="7" t="s">
        <v>11253</v>
      </c>
      <c r="C11625" s="7" t="s">
        <v>42378</v>
      </c>
      <c r="D11625" s="7" t="s">
        <v>83234</v>
      </c>
      <c r="E11625" s="7" t="s">
        <v>83235</v>
      </c>
      <c r="F11625" s="7" t="s">
        <v>42379</v>
      </c>
    </row>
    <row r="11626" spans="1:6" ht="13.5" customHeight="1" x14ac:dyDescent="0.3">
      <c r="A11626" s="7">
        <v>11619</v>
      </c>
      <c r="B11626" s="7" t="s">
        <v>42104</v>
      </c>
      <c r="C11626" s="7" t="s">
        <v>42103</v>
      </c>
      <c r="D11626" s="7" t="s">
        <v>83236</v>
      </c>
      <c r="E11626" s="7" t="s">
        <v>83237</v>
      </c>
      <c r="F11626" s="7" t="s">
        <v>42105</v>
      </c>
    </row>
    <row r="11627" spans="1:6" ht="13.5" customHeight="1" x14ac:dyDescent="0.3">
      <c r="A11627" s="7">
        <v>11620</v>
      </c>
      <c r="B11627" s="7" t="s">
        <v>11109</v>
      </c>
      <c r="C11627" s="7" t="s">
        <v>42429</v>
      </c>
      <c r="D11627" s="7" t="s">
        <v>83238</v>
      </c>
      <c r="E11627" s="7" t="s">
        <v>83239</v>
      </c>
      <c r="F11627" s="7" t="s">
        <v>42105</v>
      </c>
    </row>
    <row r="11628" spans="1:6" ht="13.5" customHeight="1" x14ac:dyDescent="0.3">
      <c r="A11628" s="7">
        <v>11621</v>
      </c>
      <c r="B11628" s="7" t="s">
        <v>42464</v>
      </c>
      <c r="C11628" s="7" t="s">
        <v>42463</v>
      </c>
      <c r="D11628" s="7" t="s">
        <v>83240</v>
      </c>
      <c r="E11628" s="7" t="s">
        <v>83241</v>
      </c>
      <c r="F11628" s="7" t="s">
        <v>42465</v>
      </c>
    </row>
    <row r="11629" spans="1:6" ht="13.5" customHeight="1" x14ac:dyDescent="0.3">
      <c r="A11629" s="7">
        <v>11622</v>
      </c>
      <c r="B11629" s="7" t="s">
        <v>42511</v>
      </c>
      <c r="C11629" s="7" t="s">
        <v>42510</v>
      </c>
      <c r="D11629" s="7" t="s">
        <v>83242</v>
      </c>
      <c r="E11629" s="7" t="s">
        <v>83243</v>
      </c>
      <c r="F11629" s="7" t="s">
        <v>42512</v>
      </c>
    </row>
    <row r="11630" spans="1:6" ht="13.5" customHeight="1" x14ac:dyDescent="0.3">
      <c r="A11630" s="7">
        <v>11623</v>
      </c>
      <c r="B11630" s="7" t="s">
        <v>24338</v>
      </c>
      <c r="C11630" s="7" t="s">
        <v>30227</v>
      </c>
      <c r="D11630" s="7" t="s">
        <v>83244</v>
      </c>
      <c r="E11630" s="7" t="s">
        <v>83245</v>
      </c>
      <c r="F11630" s="7" t="s">
        <v>30228</v>
      </c>
    </row>
    <row r="11631" spans="1:6" ht="13.5" customHeight="1" x14ac:dyDescent="0.3">
      <c r="A11631" s="7">
        <v>11624</v>
      </c>
      <c r="B11631" s="7" t="s">
        <v>59424</v>
      </c>
      <c r="C11631" s="7" t="s">
        <v>59423</v>
      </c>
      <c r="D11631" s="7" t="s">
        <v>83246</v>
      </c>
      <c r="E11631" s="7" t="s">
        <v>83246</v>
      </c>
      <c r="F11631" s="7" t="s">
        <v>59425</v>
      </c>
    </row>
    <row r="11632" spans="1:6" ht="13.5" customHeight="1" x14ac:dyDescent="0.3">
      <c r="A11632" s="7">
        <v>11625</v>
      </c>
      <c r="B11632" s="7" t="s">
        <v>40999</v>
      </c>
      <c r="C11632" s="7" t="s">
        <v>40998</v>
      </c>
      <c r="D11632" s="7" t="s">
        <v>83247</v>
      </c>
      <c r="E11632" s="7" t="s">
        <v>83248</v>
      </c>
      <c r="F11632" s="7" t="s">
        <v>41000</v>
      </c>
    </row>
    <row r="11633" spans="1:6" ht="13.5" customHeight="1" x14ac:dyDescent="0.3">
      <c r="A11633" s="7">
        <v>11626</v>
      </c>
      <c r="B11633" s="7" t="s">
        <v>53556</v>
      </c>
      <c r="C11633" s="7" t="s">
        <v>56817</v>
      </c>
      <c r="D11633" s="7" t="s">
        <v>83249</v>
      </c>
      <c r="E11633" s="7" t="s">
        <v>83250</v>
      </c>
      <c r="F11633" s="7" t="s">
        <v>56818</v>
      </c>
    </row>
    <row r="11634" spans="1:6" ht="13.5" customHeight="1" x14ac:dyDescent="0.3">
      <c r="A11634" s="7">
        <v>11627</v>
      </c>
      <c r="B11634" s="7" t="s">
        <v>4594</v>
      </c>
      <c r="C11634" s="7" t="s">
        <v>4593</v>
      </c>
      <c r="D11634" s="7" t="s">
        <v>83251</v>
      </c>
      <c r="E11634" s="7" t="s">
        <v>83252</v>
      </c>
      <c r="F11634" s="7" t="s">
        <v>4595</v>
      </c>
    </row>
    <row r="11635" spans="1:6" ht="13.5" customHeight="1" x14ac:dyDescent="0.3">
      <c r="A11635" s="7">
        <v>11628</v>
      </c>
      <c r="B11635" s="7" t="s">
        <v>57511</v>
      </c>
      <c r="C11635" s="7" t="s">
        <v>57510</v>
      </c>
      <c r="D11635" s="7" t="s">
        <v>83253</v>
      </c>
      <c r="E11635" s="7" t="s">
        <v>83254</v>
      </c>
      <c r="F11635" s="7" t="s">
        <v>57512</v>
      </c>
    </row>
    <row r="11636" spans="1:6" ht="13.5" customHeight="1" x14ac:dyDescent="0.3">
      <c r="A11636" s="7">
        <v>11629</v>
      </c>
      <c r="B11636" s="7" t="s">
        <v>57569</v>
      </c>
      <c r="C11636" s="7" t="s">
        <v>57568</v>
      </c>
      <c r="D11636" s="7" t="s">
        <v>83255</v>
      </c>
      <c r="E11636" s="7" t="s">
        <v>83256</v>
      </c>
      <c r="F11636" s="7" t="s">
        <v>57570</v>
      </c>
    </row>
    <row r="11637" spans="1:6" ht="13.5" customHeight="1" x14ac:dyDescent="0.3">
      <c r="A11637" s="7">
        <v>11630</v>
      </c>
      <c r="B11637" s="7" t="s">
        <v>53520</v>
      </c>
      <c r="C11637" s="7" t="s">
        <v>56813</v>
      </c>
      <c r="D11637" s="7" t="s">
        <v>83257</v>
      </c>
      <c r="E11637" s="7" t="s">
        <v>83258</v>
      </c>
      <c r="F11637" s="7" t="s">
        <v>56814</v>
      </c>
    </row>
    <row r="11638" spans="1:6" ht="13.5" customHeight="1" x14ac:dyDescent="0.3">
      <c r="A11638" s="7">
        <v>11631</v>
      </c>
      <c r="B11638" s="7" t="s">
        <v>4969</v>
      </c>
      <c r="C11638" s="7" t="s">
        <v>4968</v>
      </c>
      <c r="D11638" s="7" t="s">
        <v>83259</v>
      </c>
      <c r="E11638" s="7" t="s">
        <v>83260</v>
      </c>
      <c r="F11638" s="7" t="s">
        <v>4970</v>
      </c>
    </row>
    <row r="11639" spans="1:6" ht="13.5" customHeight="1" x14ac:dyDescent="0.3">
      <c r="A11639" s="7">
        <v>11632</v>
      </c>
      <c r="B11639" s="7" t="s">
        <v>11079</v>
      </c>
      <c r="C11639" s="7" t="s">
        <v>29337</v>
      </c>
      <c r="D11639" s="7" t="s">
        <v>83261</v>
      </c>
      <c r="E11639" s="7" t="s">
        <v>83262</v>
      </c>
      <c r="F11639" s="7" t="s">
        <v>29338</v>
      </c>
    </row>
    <row r="11640" spans="1:6" ht="13.5" customHeight="1" x14ac:dyDescent="0.3">
      <c r="A11640" s="7">
        <v>11633</v>
      </c>
      <c r="B11640" s="7" t="s">
        <v>11079</v>
      </c>
      <c r="C11640" s="7" t="s">
        <v>54679</v>
      </c>
      <c r="D11640" s="7" t="s">
        <v>83263</v>
      </c>
      <c r="E11640" s="7" t="s">
        <v>83264</v>
      </c>
      <c r="F11640" s="7" t="s">
        <v>54680</v>
      </c>
    </row>
    <row r="11641" spans="1:6" ht="13.5" customHeight="1" x14ac:dyDescent="0.3">
      <c r="A11641" s="7">
        <v>11634</v>
      </c>
      <c r="B11641" s="7" t="s">
        <v>11079</v>
      </c>
      <c r="C11641" s="7" t="s">
        <v>54687</v>
      </c>
      <c r="D11641" s="7" t="s">
        <v>83265</v>
      </c>
      <c r="E11641" s="7" t="s">
        <v>83266</v>
      </c>
      <c r="F11641" s="7" t="s">
        <v>54680</v>
      </c>
    </row>
    <row r="11642" spans="1:6" ht="13.5" customHeight="1" x14ac:dyDescent="0.3">
      <c r="A11642" s="7">
        <v>11635</v>
      </c>
      <c r="B11642" s="7" t="s">
        <v>11079</v>
      </c>
      <c r="C11642" s="7" t="s">
        <v>54843</v>
      </c>
      <c r="D11642" s="7" t="s">
        <v>83267</v>
      </c>
      <c r="E11642" s="7" t="s">
        <v>83268</v>
      </c>
      <c r="F11642" s="7" t="s">
        <v>54844</v>
      </c>
    </row>
    <row r="11643" spans="1:6" ht="13.5" customHeight="1" x14ac:dyDescent="0.3">
      <c r="A11643" s="7">
        <v>11636</v>
      </c>
      <c r="B11643" s="7" t="s">
        <v>39392</v>
      </c>
      <c r="C11643" s="7" t="s">
        <v>57473</v>
      </c>
      <c r="D11643" s="7" t="s">
        <v>83269</v>
      </c>
      <c r="E11643" s="7" t="s">
        <v>83270</v>
      </c>
      <c r="F11643" s="7" t="s">
        <v>57474</v>
      </c>
    </row>
    <row r="11644" spans="1:6" ht="13.5" customHeight="1" x14ac:dyDescent="0.3">
      <c r="A11644" s="7">
        <v>11637</v>
      </c>
      <c r="B11644" s="7" t="s">
        <v>8009</v>
      </c>
      <c r="C11644" s="7" t="s">
        <v>8008</v>
      </c>
      <c r="D11644" s="7" t="s">
        <v>83271</v>
      </c>
      <c r="E11644" s="7" t="s">
        <v>83272</v>
      </c>
      <c r="F11644" s="7" t="s">
        <v>8010</v>
      </c>
    </row>
    <row r="11645" spans="1:6" ht="13.5" customHeight="1" x14ac:dyDescent="0.3">
      <c r="A11645" s="7">
        <v>11638</v>
      </c>
      <c r="B11645" s="7" t="s">
        <v>24338</v>
      </c>
      <c r="C11645" s="7" t="s">
        <v>30225</v>
      </c>
      <c r="D11645" s="7" t="s">
        <v>83273</v>
      </c>
      <c r="E11645" s="7" t="s">
        <v>83274</v>
      </c>
      <c r="F11645" s="7" t="s">
        <v>30226</v>
      </c>
    </row>
    <row r="11646" spans="1:6" ht="13.5" customHeight="1" x14ac:dyDescent="0.3">
      <c r="A11646" s="7">
        <v>11639</v>
      </c>
      <c r="B11646" s="7" t="s">
        <v>57822</v>
      </c>
      <c r="C11646" s="7" t="s">
        <v>57821</v>
      </c>
      <c r="D11646" s="7" t="s">
        <v>83275</v>
      </c>
      <c r="E11646" s="7" t="s">
        <v>83276</v>
      </c>
      <c r="F11646" s="7" t="s">
        <v>57823</v>
      </c>
    </row>
    <row r="11647" spans="1:6" ht="13.5" customHeight="1" x14ac:dyDescent="0.3">
      <c r="A11647" s="7">
        <v>11640</v>
      </c>
      <c r="B11647" s="7" t="s">
        <v>11050</v>
      </c>
      <c r="C11647" s="7" t="s">
        <v>11049</v>
      </c>
      <c r="D11647" s="7" t="s">
        <v>83277</v>
      </c>
      <c r="E11647" s="7" t="s">
        <v>83278</v>
      </c>
      <c r="F11647" s="7" t="s">
        <v>11051</v>
      </c>
    </row>
    <row r="11648" spans="1:6" ht="13.5" customHeight="1" x14ac:dyDescent="0.3">
      <c r="A11648" s="7">
        <v>11641</v>
      </c>
      <c r="B11648" s="7" t="s">
        <v>6301</v>
      </c>
      <c r="C11648" s="7" t="s">
        <v>6300</v>
      </c>
      <c r="D11648" s="7" t="s">
        <v>83279</v>
      </c>
      <c r="E11648" s="7" t="s">
        <v>83280</v>
      </c>
      <c r="F11648" s="7" t="s">
        <v>6302</v>
      </c>
    </row>
    <row r="11649" spans="1:6" ht="13.5" customHeight="1" x14ac:dyDescent="0.3">
      <c r="A11649" s="7">
        <v>11642</v>
      </c>
      <c r="B11649" s="7" t="s">
        <v>20810</v>
      </c>
      <c r="C11649" s="7" t="s">
        <v>20809</v>
      </c>
      <c r="D11649" s="7" t="s">
        <v>83281</v>
      </c>
      <c r="E11649" s="7" t="s">
        <v>83282</v>
      </c>
      <c r="F11649" s="7" t="s">
        <v>20811</v>
      </c>
    </row>
    <row r="11650" spans="1:6" ht="13.5" customHeight="1" x14ac:dyDescent="0.3">
      <c r="A11650" s="7">
        <v>11643</v>
      </c>
      <c r="B11650" s="7" t="s">
        <v>39758</v>
      </c>
      <c r="C11650" s="7" t="s">
        <v>39757</v>
      </c>
      <c r="D11650" s="7" t="s">
        <v>83283</v>
      </c>
      <c r="E11650" s="7" t="s">
        <v>83284</v>
      </c>
      <c r="F11650" s="7" t="s">
        <v>39759</v>
      </c>
    </row>
    <row r="11651" spans="1:6" ht="13.5" customHeight="1" x14ac:dyDescent="0.3">
      <c r="A11651" s="7">
        <v>11644</v>
      </c>
      <c r="B11651" s="7" t="s">
        <v>37750</v>
      </c>
      <c r="C11651" s="7" t="s">
        <v>37749</v>
      </c>
      <c r="D11651" s="7" t="s">
        <v>83285</v>
      </c>
      <c r="E11651" s="7" t="s">
        <v>83286</v>
      </c>
      <c r="F11651" s="7" t="s">
        <v>37751</v>
      </c>
    </row>
    <row r="11652" spans="1:6" ht="13.5" customHeight="1" x14ac:dyDescent="0.3">
      <c r="A11652" s="7">
        <v>11645</v>
      </c>
      <c r="B11652" s="7" t="s">
        <v>37319</v>
      </c>
      <c r="C11652" s="7" t="s">
        <v>37318</v>
      </c>
      <c r="D11652" s="7" t="s">
        <v>83287</v>
      </c>
      <c r="E11652" s="7" t="s">
        <v>83288</v>
      </c>
      <c r="F11652" s="7" t="s">
        <v>37320</v>
      </c>
    </row>
    <row r="11653" spans="1:6" ht="13.5" customHeight="1" x14ac:dyDescent="0.3">
      <c r="A11653" s="7">
        <v>11646</v>
      </c>
      <c r="B11653" s="7" t="s">
        <v>37319</v>
      </c>
      <c r="C11653" s="7" t="s">
        <v>37610</v>
      </c>
      <c r="D11653" s="7" t="s">
        <v>83289</v>
      </c>
      <c r="E11653" s="7" t="s">
        <v>83290</v>
      </c>
      <c r="F11653" s="7" t="s">
        <v>37461</v>
      </c>
    </row>
    <row r="11654" spans="1:6" ht="13.5" customHeight="1" x14ac:dyDescent="0.3">
      <c r="A11654" s="7">
        <v>11647</v>
      </c>
      <c r="B11654" s="7" t="s">
        <v>37460</v>
      </c>
      <c r="C11654" s="7" t="s">
        <v>37459</v>
      </c>
      <c r="D11654" s="7" t="s">
        <v>83291</v>
      </c>
      <c r="E11654" s="7" t="s">
        <v>83292</v>
      </c>
      <c r="F11654" s="7" t="s">
        <v>37461</v>
      </c>
    </row>
    <row r="11655" spans="1:6" ht="13.5" customHeight="1" x14ac:dyDescent="0.3">
      <c r="A11655" s="7">
        <v>11648</v>
      </c>
      <c r="B11655" s="7" t="s">
        <v>37594</v>
      </c>
      <c r="C11655" s="7" t="s">
        <v>37593</v>
      </c>
      <c r="D11655" s="7" t="s">
        <v>83293</v>
      </c>
      <c r="E11655" s="7" t="s">
        <v>83294</v>
      </c>
      <c r="F11655" s="7" t="s">
        <v>37595</v>
      </c>
    </row>
    <row r="11656" spans="1:6" ht="13.5" customHeight="1" x14ac:dyDescent="0.3">
      <c r="A11656" s="7">
        <v>11649</v>
      </c>
      <c r="B11656" s="7" t="s">
        <v>35226</v>
      </c>
      <c r="C11656" s="7" t="s">
        <v>35225</v>
      </c>
      <c r="D11656" s="7" t="s">
        <v>83295</v>
      </c>
      <c r="E11656" s="7" t="s">
        <v>83296</v>
      </c>
      <c r="F11656" s="7" t="s">
        <v>35227</v>
      </c>
    </row>
    <row r="11657" spans="1:6" ht="13.5" customHeight="1" x14ac:dyDescent="0.3">
      <c r="A11657" s="7">
        <v>11650</v>
      </c>
      <c r="B11657" s="7" t="s">
        <v>35226</v>
      </c>
      <c r="C11657" s="7" t="s">
        <v>35228</v>
      </c>
      <c r="D11657" s="7" t="s">
        <v>83297</v>
      </c>
      <c r="E11657" s="7" t="s">
        <v>83298</v>
      </c>
      <c r="F11657" s="7" t="s">
        <v>35229</v>
      </c>
    </row>
    <row r="11658" spans="1:6" ht="13.5" customHeight="1" x14ac:dyDescent="0.3">
      <c r="A11658" s="7">
        <v>11651</v>
      </c>
      <c r="B11658" s="7" t="s">
        <v>35997</v>
      </c>
      <c r="C11658" s="7" t="s">
        <v>35996</v>
      </c>
      <c r="D11658" s="7" t="s">
        <v>83299</v>
      </c>
      <c r="E11658" s="7" t="s">
        <v>83300</v>
      </c>
      <c r="F11658" s="7" t="s">
        <v>35998</v>
      </c>
    </row>
    <row r="11659" spans="1:6" ht="13.5" customHeight="1" x14ac:dyDescent="0.3">
      <c r="A11659" s="7">
        <v>11652</v>
      </c>
      <c r="B11659" s="7" t="s">
        <v>42041</v>
      </c>
      <c r="C11659" s="7" t="s">
        <v>42040</v>
      </c>
      <c r="D11659" s="7" t="s">
        <v>83301</v>
      </c>
      <c r="E11659" s="7" t="s">
        <v>83302</v>
      </c>
      <c r="F11659" s="7" t="s">
        <v>42042</v>
      </c>
    </row>
    <row r="11660" spans="1:6" ht="13.5" customHeight="1" x14ac:dyDescent="0.3">
      <c r="A11660" s="7">
        <v>11653</v>
      </c>
      <c r="B11660" s="7" t="s">
        <v>20625</v>
      </c>
      <c r="C11660" s="7" t="s">
        <v>38900</v>
      </c>
      <c r="D11660" s="7" t="s">
        <v>83303</v>
      </c>
      <c r="E11660" s="7" t="s">
        <v>83304</v>
      </c>
      <c r="F11660" s="7" t="s">
        <v>38901</v>
      </c>
    </row>
    <row r="11661" spans="1:6" ht="13.5" customHeight="1" x14ac:dyDescent="0.3">
      <c r="A11661" s="7">
        <v>11654</v>
      </c>
      <c r="B11661" s="7" t="s">
        <v>20625</v>
      </c>
      <c r="C11661" s="7" t="s">
        <v>38911</v>
      </c>
      <c r="D11661" s="7" t="s">
        <v>83305</v>
      </c>
      <c r="E11661" s="7" t="s">
        <v>83306</v>
      </c>
      <c r="F11661" s="7" t="s">
        <v>38901</v>
      </c>
    </row>
    <row r="11662" spans="1:6" ht="13.5" customHeight="1" x14ac:dyDescent="0.3">
      <c r="A11662" s="7">
        <v>11655</v>
      </c>
      <c r="B11662" s="7" t="s">
        <v>20625</v>
      </c>
      <c r="C11662" s="7" t="s">
        <v>38924</v>
      </c>
      <c r="D11662" s="7" t="s">
        <v>83307</v>
      </c>
      <c r="E11662" s="7" t="s">
        <v>83308</v>
      </c>
      <c r="F11662" s="7" t="s">
        <v>38901</v>
      </c>
    </row>
    <row r="11663" spans="1:6" ht="13.5" customHeight="1" x14ac:dyDescent="0.3">
      <c r="A11663" s="7">
        <v>11656</v>
      </c>
      <c r="B11663" s="7" t="s">
        <v>30090</v>
      </c>
      <c r="C11663" s="7" t="s">
        <v>30089</v>
      </c>
      <c r="D11663" s="7" t="s">
        <v>83309</v>
      </c>
      <c r="E11663" s="7" t="s">
        <v>83310</v>
      </c>
      <c r="F11663" s="7" t="s">
        <v>30091</v>
      </c>
    </row>
    <row r="11664" spans="1:6" ht="13.5" customHeight="1" x14ac:dyDescent="0.3">
      <c r="A11664" s="7">
        <v>11657</v>
      </c>
      <c r="B11664" s="7" t="s">
        <v>30251</v>
      </c>
      <c r="C11664" s="7" t="s">
        <v>30250</v>
      </c>
      <c r="D11664" s="7" t="s">
        <v>83311</v>
      </c>
      <c r="E11664" s="7" t="s">
        <v>83312</v>
      </c>
      <c r="F11664" s="7" t="s">
        <v>30091</v>
      </c>
    </row>
    <row r="11665" spans="1:6" ht="13.5" customHeight="1" x14ac:dyDescent="0.3">
      <c r="A11665" s="7">
        <v>11658</v>
      </c>
      <c r="B11665" s="7" t="s">
        <v>30204</v>
      </c>
      <c r="C11665" s="7" t="s">
        <v>30203</v>
      </c>
      <c r="D11665" s="7" t="s">
        <v>83313</v>
      </c>
      <c r="E11665" s="7" t="s">
        <v>83314</v>
      </c>
      <c r="F11665" s="7" t="s">
        <v>30205</v>
      </c>
    </row>
    <row r="11666" spans="1:6" ht="13.5" customHeight="1" x14ac:dyDescent="0.3">
      <c r="A11666" s="7">
        <v>11659</v>
      </c>
      <c r="B11666" s="7" t="s">
        <v>34852</v>
      </c>
      <c r="C11666" s="7" t="s">
        <v>34851</v>
      </c>
      <c r="D11666" s="7" t="s">
        <v>83315</v>
      </c>
      <c r="E11666" s="7" t="s">
        <v>83316</v>
      </c>
      <c r="F11666" s="7" t="s">
        <v>34853</v>
      </c>
    </row>
    <row r="11667" spans="1:6" ht="13.5" customHeight="1" x14ac:dyDescent="0.3">
      <c r="A11667" s="7">
        <v>11660</v>
      </c>
      <c r="B11667" s="7" t="s">
        <v>40962</v>
      </c>
      <c r="C11667" s="7" t="s">
        <v>40961</v>
      </c>
      <c r="D11667" s="7" t="s">
        <v>83317</v>
      </c>
      <c r="E11667" s="7" t="s">
        <v>83318</v>
      </c>
      <c r="F11667" s="7" t="s">
        <v>19873</v>
      </c>
    </row>
    <row r="11668" spans="1:6" ht="13.5" customHeight="1" x14ac:dyDescent="0.3">
      <c r="A11668" s="7">
        <v>11661</v>
      </c>
      <c r="B11668" s="7" t="s">
        <v>11080</v>
      </c>
      <c r="C11668" s="7" t="s">
        <v>40994</v>
      </c>
      <c r="D11668" s="7" t="s">
        <v>83319</v>
      </c>
      <c r="E11668" s="7" t="s">
        <v>83320</v>
      </c>
      <c r="F11668" s="7" t="s">
        <v>40995</v>
      </c>
    </row>
    <row r="11669" spans="1:6" ht="13.5" customHeight="1" x14ac:dyDescent="0.3">
      <c r="A11669" s="7">
        <v>11662</v>
      </c>
      <c r="B11669" s="7" t="s">
        <v>40936</v>
      </c>
      <c r="C11669" s="7" t="s">
        <v>40935</v>
      </c>
      <c r="D11669" s="7" t="s">
        <v>83321</v>
      </c>
      <c r="E11669" s="7" t="s">
        <v>83322</v>
      </c>
      <c r="F11669" s="7" t="s">
        <v>40937</v>
      </c>
    </row>
    <row r="11670" spans="1:6" ht="13.5" customHeight="1" x14ac:dyDescent="0.3">
      <c r="A11670" s="7">
        <v>11663</v>
      </c>
      <c r="B11670" s="7" t="s">
        <v>34855</v>
      </c>
      <c r="C11670" s="7" t="s">
        <v>34854</v>
      </c>
      <c r="D11670" s="7" t="s">
        <v>83323</v>
      </c>
      <c r="E11670" s="7" t="s">
        <v>83324</v>
      </c>
      <c r="F11670" s="7" t="s">
        <v>34856</v>
      </c>
    </row>
    <row r="11671" spans="1:6" ht="13.5" customHeight="1" x14ac:dyDescent="0.3">
      <c r="A11671" s="7">
        <v>11664</v>
      </c>
      <c r="B11671" s="7" t="s">
        <v>34901</v>
      </c>
      <c r="C11671" s="7" t="s">
        <v>34900</v>
      </c>
      <c r="D11671" s="7" t="s">
        <v>83325</v>
      </c>
      <c r="E11671" s="7" t="s">
        <v>83326</v>
      </c>
      <c r="F11671" s="7" t="s">
        <v>34902</v>
      </c>
    </row>
    <row r="11672" spans="1:6" ht="13.5" customHeight="1" x14ac:dyDescent="0.3">
      <c r="A11672" s="7">
        <v>11665</v>
      </c>
      <c r="B11672" s="7" t="s">
        <v>34855</v>
      </c>
      <c r="C11672" s="7" t="s">
        <v>34857</v>
      </c>
      <c r="D11672" s="7" t="s">
        <v>83327</v>
      </c>
      <c r="E11672" s="7" t="s">
        <v>83328</v>
      </c>
      <c r="F11672" s="7" t="s">
        <v>34858</v>
      </c>
    </row>
    <row r="11673" spans="1:6" ht="13.5" customHeight="1" x14ac:dyDescent="0.3">
      <c r="A11673" s="7">
        <v>11666</v>
      </c>
      <c r="B11673" s="7" t="s">
        <v>32789</v>
      </c>
      <c r="C11673" s="7" t="s">
        <v>58115</v>
      </c>
      <c r="D11673" s="7" t="s">
        <v>83329</v>
      </c>
      <c r="E11673" s="7" t="s">
        <v>83330</v>
      </c>
      <c r="F11673" s="7" t="s">
        <v>58116</v>
      </c>
    </row>
    <row r="11674" spans="1:6" ht="13.5" customHeight="1" x14ac:dyDescent="0.3">
      <c r="A11674" s="7">
        <v>11667</v>
      </c>
      <c r="B11674" s="7" t="s">
        <v>10672</v>
      </c>
      <c r="C11674" s="7" t="s">
        <v>56727</v>
      </c>
      <c r="D11674" s="7" t="s">
        <v>83331</v>
      </c>
      <c r="E11674" s="7" t="s">
        <v>83332</v>
      </c>
      <c r="F11674" s="7" t="s">
        <v>56728</v>
      </c>
    </row>
    <row r="11675" spans="1:6" ht="13.5" customHeight="1" x14ac:dyDescent="0.3">
      <c r="A11675" s="7">
        <v>11668</v>
      </c>
      <c r="B11675" s="7" t="s">
        <v>57343</v>
      </c>
      <c r="C11675" s="7" t="s">
        <v>56750</v>
      </c>
      <c r="D11675" s="7" t="s">
        <v>83333</v>
      </c>
      <c r="E11675" s="7" t="s">
        <v>83334</v>
      </c>
      <c r="F11675" s="7" t="s">
        <v>56751</v>
      </c>
    </row>
    <row r="11676" spans="1:6" ht="13.5" customHeight="1" x14ac:dyDescent="0.3">
      <c r="A11676" s="7">
        <v>11669</v>
      </c>
      <c r="B11676" s="7" t="s">
        <v>5134</v>
      </c>
      <c r="C11676" s="7" t="s">
        <v>58520</v>
      </c>
      <c r="D11676" s="7" t="s">
        <v>83335</v>
      </c>
      <c r="E11676" s="7" t="s">
        <v>83336</v>
      </c>
      <c r="F11676" s="7" t="s">
        <v>58521</v>
      </c>
    </row>
    <row r="11677" spans="1:6" ht="13.5" customHeight="1" x14ac:dyDescent="0.3">
      <c r="A11677" s="7">
        <v>11670</v>
      </c>
      <c r="B11677" s="7" t="s">
        <v>4648</v>
      </c>
      <c r="C11677" s="7" t="s">
        <v>4880</v>
      </c>
      <c r="D11677" s="7" t="s">
        <v>83337</v>
      </c>
      <c r="E11677" s="7" t="s">
        <v>83338</v>
      </c>
      <c r="F11677" s="7" t="s">
        <v>4881</v>
      </c>
    </row>
    <row r="11678" spans="1:6" ht="13.5" customHeight="1" x14ac:dyDescent="0.3">
      <c r="A11678" s="7">
        <v>11671</v>
      </c>
      <c r="B11678" s="7" t="s">
        <v>4648</v>
      </c>
      <c r="C11678" s="7" t="s">
        <v>4647</v>
      </c>
      <c r="D11678" s="7" t="s">
        <v>83339</v>
      </c>
      <c r="E11678" s="7" t="s">
        <v>83340</v>
      </c>
      <c r="F11678" s="7" t="s">
        <v>4649</v>
      </c>
    </row>
    <row r="11679" spans="1:6" ht="13.5" customHeight="1" x14ac:dyDescent="0.3">
      <c r="A11679" s="7">
        <v>11672</v>
      </c>
      <c r="B11679" s="7" t="s">
        <v>5134</v>
      </c>
      <c r="C11679" s="7" t="s">
        <v>5133</v>
      </c>
      <c r="D11679" s="7" t="s">
        <v>83341</v>
      </c>
      <c r="E11679" s="7" t="s">
        <v>83342</v>
      </c>
      <c r="F11679" s="7" t="s">
        <v>5135</v>
      </c>
    </row>
    <row r="11680" spans="1:6" ht="13.5" customHeight="1" x14ac:dyDescent="0.3">
      <c r="A11680" s="7">
        <v>11673</v>
      </c>
      <c r="B11680" s="7" t="s">
        <v>32650</v>
      </c>
      <c r="C11680" s="7" t="s">
        <v>32649</v>
      </c>
      <c r="D11680" s="7" t="s">
        <v>83343</v>
      </c>
      <c r="E11680" s="7" t="s">
        <v>83344</v>
      </c>
      <c r="F11680" s="7" t="s">
        <v>32651</v>
      </c>
    </row>
    <row r="11681" spans="1:6" ht="13.5" customHeight="1" x14ac:dyDescent="0.3">
      <c r="A11681" s="7">
        <v>11674</v>
      </c>
      <c r="B11681" s="7" t="s">
        <v>32789</v>
      </c>
      <c r="C11681" s="7" t="s">
        <v>32788</v>
      </c>
      <c r="D11681" s="7" t="s">
        <v>83345</v>
      </c>
      <c r="E11681" s="7" t="s">
        <v>83346</v>
      </c>
      <c r="F11681" s="7" t="s">
        <v>32651</v>
      </c>
    </row>
    <row r="11682" spans="1:6" ht="13.5" customHeight="1" x14ac:dyDescent="0.3">
      <c r="A11682" s="7">
        <v>11675</v>
      </c>
      <c r="B11682" s="7" t="s">
        <v>41552</v>
      </c>
      <c r="C11682" s="7" t="s">
        <v>48684</v>
      </c>
      <c r="D11682" s="7" t="s">
        <v>83347</v>
      </c>
      <c r="E11682" s="7" t="s">
        <v>83348</v>
      </c>
      <c r="F11682" s="7" t="s">
        <v>48685</v>
      </c>
    </row>
    <row r="11683" spans="1:6" ht="13.5" customHeight="1" x14ac:dyDescent="0.3">
      <c r="A11683" s="7">
        <v>11676</v>
      </c>
      <c r="B11683" s="7" t="s">
        <v>55556</v>
      </c>
      <c r="C11683" s="7" t="s">
        <v>53321</v>
      </c>
      <c r="D11683" s="7" t="s">
        <v>83349</v>
      </c>
      <c r="E11683" s="7" t="s">
        <v>83350</v>
      </c>
      <c r="F11683" s="7" t="s">
        <v>53322</v>
      </c>
    </row>
    <row r="11684" spans="1:6" ht="13.5" customHeight="1" x14ac:dyDescent="0.3">
      <c r="A11684" s="7">
        <v>11677</v>
      </c>
      <c r="B11684" s="7" t="s">
        <v>7232</v>
      </c>
      <c r="C11684" s="7" t="s">
        <v>7231</v>
      </c>
      <c r="D11684" s="7" t="s">
        <v>83351</v>
      </c>
      <c r="E11684" s="7" t="s">
        <v>83351</v>
      </c>
      <c r="F11684" s="7" t="s">
        <v>7233</v>
      </c>
    </row>
    <row r="11685" spans="1:6" ht="13.5" customHeight="1" x14ac:dyDescent="0.3">
      <c r="A11685" s="7">
        <v>11678</v>
      </c>
      <c r="B11685" s="7" t="s">
        <v>19893</v>
      </c>
      <c r="C11685" s="7" t="s">
        <v>56222</v>
      </c>
      <c r="D11685" s="7" t="s">
        <v>83352</v>
      </c>
      <c r="E11685" s="7" t="s">
        <v>83353</v>
      </c>
      <c r="F11685" s="7" t="s">
        <v>56223</v>
      </c>
    </row>
    <row r="11686" spans="1:6" ht="13.5" customHeight="1" x14ac:dyDescent="0.3">
      <c r="A11686" s="7">
        <v>11679</v>
      </c>
      <c r="B11686" s="7" t="s">
        <v>30087</v>
      </c>
      <c r="C11686" s="7" t="s">
        <v>30086</v>
      </c>
      <c r="D11686" s="7" t="s">
        <v>83354</v>
      </c>
      <c r="E11686" s="7" t="s">
        <v>83355</v>
      </c>
      <c r="F11686" s="7" t="s">
        <v>30088</v>
      </c>
    </row>
    <row r="11687" spans="1:6" ht="13.5" customHeight="1" x14ac:dyDescent="0.3">
      <c r="A11687" s="7">
        <v>11680</v>
      </c>
      <c r="B11687" s="7" t="s">
        <v>55023</v>
      </c>
      <c r="C11687" s="7" t="s">
        <v>55022</v>
      </c>
      <c r="D11687" s="7" t="s">
        <v>83356</v>
      </c>
      <c r="E11687" s="7" t="s">
        <v>83357</v>
      </c>
      <c r="F11687" s="7" t="s">
        <v>55024</v>
      </c>
    </row>
    <row r="11688" spans="1:6" ht="13.5" customHeight="1" x14ac:dyDescent="0.3">
      <c r="A11688" s="7">
        <v>11681</v>
      </c>
      <c r="B11688" s="7" t="s">
        <v>3256</v>
      </c>
      <c r="C11688" s="7" t="s">
        <v>42553</v>
      </c>
      <c r="D11688" s="7" t="s">
        <v>83358</v>
      </c>
      <c r="E11688" s="7" t="s">
        <v>83359</v>
      </c>
      <c r="F11688" s="7" t="s">
        <v>42554</v>
      </c>
    </row>
    <row r="11689" spans="1:6" ht="13.5" customHeight="1" x14ac:dyDescent="0.3">
      <c r="A11689" s="7">
        <v>11682</v>
      </c>
      <c r="B11689" s="7" t="s">
        <v>3134</v>
      </c>
      <c r="C11689" s="7" t="s">
        <v>12794</v>
      </c>
      <c r="D11689" s="7" t="s">
        <v>83360</v>
      </c>
      <c r="E11689" s="7" t="s">
        <v>83361</v>
      </c>
      <c r="F11689" s="7" t="s">
        <v>12795</v>
      </c>
    </row>
    <row r="11690" spans="1:6" ht="13.5" customHeight="1" x14ac:dyDescent="0.3">
      <c r="A11690" s="7">
        <v>11683</v>
      </c>
      <c r="B11690" s="7" t="s">
        <v>8729</v>
      </c>
      <c r="C11690" s="7" t="s">
        <v>12836</v>
      </c>
      <c r="D11690" s="7" t="s">
        <v>83362</v>
      </c>
      <c r="E11690" s="7" t="s">
        <v>83363</v>
      </c>
      <c r="F11690" s="7" t="s">
        <v>12837</v>
      </c>
    </row>
    <row r="11691" spans="1:6" ht="13.5" customHeight="1" x14ac:dyDescent="0.3">
      <c r="A11691" s="7">
        <v>11684</v>
      </c>
      <c r="B11691" s="7" t="s">
        <v>10822</v>
      </c>
      <c r="C11691" s="7" t="s">
        <v>12853</v>
      </c>
      <c r="D11691" s="7" t="s">
        <v>83364</v>
      </c>
      <c r="E11691" s="7" t="s">
        <v>83365</v>
      </c>
      <c r="F11691" s="7" t="s">
        <v>12854</v>
      </c>
    </row>
    <row r="11692" spans="1:6" ht="13.5" customHeight="1" x14ac:dyDescent="0.3">
      <c r="A11692" s="7">
        <v>11685</v>
      </c>
      <c r="B11692" s="7" t="s">
        <v>47490</v>
      </c>
      <c r="C11692" s="7" t="s">
        <v>53332</v>
      </c>
      <c r="D11692" s="7" t="s">
        <v>83366</v>
      </c>
      <c r="E11692" s="7" t="s">
        <v>83367</v>
      </c>
      <c r="F11692" s="7" t="s">
        <v>53333</v>
      </c>
    </row>
    <row r="11693" spans="1:6" ht="13.5" customHeight="1" x14ac:dyDescent="0.3">
      <c r="A11693" s="7">
        <v>11686</v>
      </c>
      <c r="B11693" s="7" t="s">
        <v>12724</v>
      </c>
      <c r="C11693" s="7" t="s">
        <v>12723</v>
      </c>
      <c r="D11693" s="7" t="s">
        <v>83368</v>
      </c>
      <c r="E11693" s="7" t="s">
        <v>83369</v>
      </c>
      <c r="F11693" s="7" t="s">
        <v>12719</v>
      </c>
    </row>
    <row r="11694" spans="1:6" ht="13.5" customHeight="1" x14ac:dyDescent="0.3">
      <c r="A11694" s="7">
        <v>11687</v>
      </c>
      <c r="B11694" s="7" t="s">
        <v>7066</v>
      </c>
      <c r="C11694" s="7" t="s">
        <v>12718</v>
      </c>
      <c r="D11694" s="7" t="s">
        <v>83370</v>
      </c>
      <c r="E11694" s="7" t="s">
        <v>83371</v>
      </c>
      <c r="F11694" s="7" t="s">
        <v>12719</v>
      </c>
    </row>
    <row r="11695" spans="1:6" ht="13.5" customHeight="1" x14ac:dyDescent="0.3">
      <c r="A11695" s="7">
        <v>11688</v>
      </c>
      <c r="B11695" s="7" t="s">
        <v>83372</v>
      </c>
      <c r="C11695" s="7" t="s">
        <v>54221</v>
      </c>
      <c r="D11695" s="7" t="s">
        <v>83373</v>
      </c>
      <c r="E11695" s="7" t="s">
        <v>83374</v>
      </c>
      <c r="F11695" s="7" t="s">
        <v>54222</v>
      </c>
    </row>
    <row r="11696" spans="1:6" ht="13.5" customHeight="1" x14ac:dyDescent="0.3">
      <c r="A11696" s="7">
        <v>11689</v>
      </c>
      <c r="B11696" s="7" t="s">
        <v>11496</v>
      </c>
      <c r="C11696" s="7" t="s">
        <v>39545</v>
      </c>
      <c r="D11696" s="7" t="s">
        <v>83375</v>
      </c>
      <c r="E11696" s="7" t="s">
        <v>83376</v>
      </c>
      <c r="F11696" s="7" t="s">
        <v>39546</v>
      </c>
    </row>
    <row r="11697" spans="1:6" ht="13.5" customHeight="1" x14ac:dyDescent="0.3">
      <c r="A11697" s="7">
        <v>11690</v>
      </c>
      <c r="B11697" s="7" t="s">
        <v>35363</v>
      </c>
      <c r="C11697" s="7" t="s">
        <v>35362</v>
      </c>
      <c r="D11697" s="7" t="s">
        <v>83377</v>
      </c>
      <c r="E11697" s="7" t="s">
        <v>83378</v>
      </c>
      <c r="F11697" s="7" t="s">
        <v>35364</v>
      </c>
    </row>
    <row r="11698" spans="1:6" ht="13.5" customHeight="1" x14ac:dyDescent="0.3">
      <c r="A11698" s="7">
        <v>11691</v>
      </c>
      <c r="B11698" s="7" t="s">
        <v>10822</v>
      </c>
      <c r="C11698" s="7" t="s">
        <v>12855</v>
      </c>
      <c r="D11698" s="7" t="s">
        <v>83379</v>
      </c>
      <c r="E11698" s="7" t="s">
        <v>83379</v>
      </c>
      <c r="F11698" s="7" t="s">
        <v>12856</v>
      </c>
    </row>
    <row r="11699" spans="1:6" ht="13.5" customHeight="1" x14ac:dyDescent="0.3">
      <c r="A11699" s="7">
        <v>11692</v>
      </c>
      <c r="B11699" s="7" t="s">
        <v>5414</v>
      </c>
      <c r="C11699" s="7" t="s">
        <v>48362</v>
      </c>
      <c r="D11699" s="7" t="s">
        <v>83380</v>
      </c>
      <c r="E11699" s="7" t="s">
        <v>83381</v>
      </c>
      <c r="F11699" s="7" t="s">
        <v>48361</v>
      </c>
    </row>
    <row r="11700" spans="1:6" ht="13.5" customHeight="1" x14ac:dyDescent="0.3">
      <c r="A11700" s="7">
        <v>11693</v>
      </c>
      <c r="B11700" s="7" t="s">
        <v>48360</v>
      </c>
      <c r="C11700" s="7" t="s">
        <v>48359</v>
      </c>
      <c r="D11700" s="7" t="s">
        <v>83382</v>
      </c>
      <c r="E11700" s="7" t="s">
        <v>83383</v>
      </c>
      <c r="F11700" s="7" t="s">
        <v>48361</v>
      </c>
    </row>
    <row r="11701" spans="1:6" ht="13.5" customHeight="1" x14ac:dyDescent="0.3">
      <c r="A11701" s="7">
        <v>11694</v>
      </c>
      <c r="B11701" s="7" t="s">
        <v>12313</v>
      </c>
      <c r="C11701" s="7" t="s">
        <v>12312</v>
      </c>
      <c r="D11701" s="7" t="s">
        <v>83384</v>
      </c>
      <c r="E11701" s="7" t="s">
        <v>83385</v>
      </c>
      <c r="F11701" s="7" t="s">
        <v>12314</v>
      </c>
    </row>
    <row r="11702" spans="1:6" ht="13.5" customHeight="1" x14ac:dyDescent="0.3">
      <c r="A11702" s="7">
        <v>11695</v>
      </c>
      <c r="B11702" s="7" t="s">
        <v>15782</v>
      </c>
      <c r="C11702" s="7" t="s">
        <v>35292</v>
      </c>
      <c r="D11702" s="7" t="s">
        <v>83386</v>
      </c>
      <c r="E11702" s="7" t="s">
        <v>83387</v>
      </c>
      <c r="F11702" s="7" t="s">
        <v>35293</v>
      </c>
    </row>
    <row r="11703" spans="1:6" ht="13.5" customHeight="1" x14ac:dyDescent="0.3">
      <c r="A11703" s="7">
        <v>11696</v>
      </c>
      <c r="B11703" s="7" t="s">
        <v>15301</v>
      </c>
      <c r="C11703" s="7" t="s">
        <v>34200</v>
      </c>
      <c r="D11703" s="7" t="s">
        <v>83388</v>
      </c>
      <c r="E11703" s="7" t="s">
        <v>83389</v>
      </c>
      <c r="F11703" s="7" t="s">
        <v>34201</v>
      </c>
    </row>
    <row r="11704" spans="1:6" ht="13.5" customHeight="1" x14ac:dyDescent="0.3">
      <c r="A11704" s="7">
        <v>11697</v>
      </c>
      <c r="B11704" s="7" t="s">
        <v>42435</v>
      </c>
      <c r="C11704" s="7" t="s">
        <v>42434</v>
      </c>
      <c r="D11704" s="7" t="s">
        <v>83390</v>
      </c>
      <c r="E11704" s="7" t="s">
        <v>83391</v>
      </c>
      <c r="F11704" s="7" t="s">
        <v>34201</v>
      </c>
    </row>
    <row r="11705" spans="1:6" ht="13.5" customHeight="1" x14ac:dyDescent="0.3">
      <c r="A11705" s="7">
        <v>11698</v>
      </c>
      <c r="B11705" s="7" t="s">
        <v>40247</v>
      </c>
      <c r="C11705" s="7" t="s">
        <v>57912</v>
      </c>
      <c r="D11705" s="7" t="s">
        <v>83392</v>
      </c>
      <c r="E11705" s="7" t="s">
        <v>83393</v>
      </c>
      <c r="F11705" s="7" t="s">
        <v>57913</v>
      </c>
    </row>
    <row r="11706" spans="1:6" ht="13.5" customHeight="1" x14ac:dyDescent="0.3">
      <c r="A11706" s="7">
        <v>11699</v>
      </c>
      <c r="B11706" s="7" t="s">
        <v>3509</v>
      </c>
      <c r="C11706" s="7" t="s">
        <v>42446</v>
      </c>
      <c r="D11706" s="7" t="s">
        <v>83394</v>
      </c>
      <c r="E11706" s="7" t="s">
        <v>83394</v>
      </c>
      <c r="F11706" s="7" t="s">
        <v>34215</v>
      </c>
    </row>
    <row r="11707" spans="1:6" ht="13.5" customHeight="1" x14ac:dyDescent="0.3">
      <c r="A11707" s="7">
        <v>11700</v>
      </c>
      <c r="B11707" s="7" t="s">
        <v>34207</v>
      </c>
      <c r="C11707" s="7" t="s">
        <v>34214</v>
      </c>
      <c r="D11707" s="7" t="s">
        <v>83395</v>
      </c>
      <c r="E11707" s="7" t="s">
        <v>83396</v>
      </c>
      <c r="F11707" s="7" t="s">
        <v>34215</v>
      </c>
    </row>
    <row r="11708" spans="1:6" ht="13.5" customHeight="1" x14ac:dyDescent="0.3">
      <c r="A11708" s="7">
        <v>11701</v>
      </c>
      <c r="B11708" s="7" t="s">
        <v>15301</v>
      </c>
      <c r="C11708" s="7" t="s">
        <v>34204</v>
      </c>
      <c r="D11708" s="7" t="s">
        <v>83397</v>
      </c>
      <c r="E11708" s="7" t="s">
        <v>83397</v>
      </c>
      <c r="F11708" s="7" t="s">
        <v>34205</v>
      </c>
    </row>
    <row r="11709" spans="1:6" ht="13.5" customHeight="1" x14ac:dyDescent="0.3">
      <c r="A11709" s="7">
        <v>11702</v>
      </c>
      <c r="B11709" s="7" t="s">
        <v>8831</v>
      </c>
      <c r="C11709" s="7" t="s">
        <v>42447</v>
      </c>
      <c r="D11709" s="7" t="s">
        <v>83398</v>
      </c>
      <c r="E11709" s="7" t="s">
        <v>83399</v>
      </c>
      <c r="F11709" s="7" t="s">
        <v>34205</v>
      </c>
    </row>
    <row r="11710" spans="1:6" ht="13.5" customHeight="1" x14ac:dyDescent="0.3">
      <c r="A11710" s="7">
        <v>11703</v>
      </c>
      <c r="B11710" s="7" t="s">
        <v>42582</v>
      </c>
      <c r="C11710" s="7" t="s">
        <v>42584</v>
      </c>
      <c r="D11710" s="7" t="s">
        <v>83400</v>
      </c>
      <c r="E11710" s="7" t="s">
        <v>83401</v>
      </c>
      <c r="F11710" s="7" t="s">
        <v>34205</v>
      </c>
    </row>
    <row r="11711" spans="1:6" ht="13.5" customHeight="1" x14ac:dyDescent="0.3">
      <c r="A11711" s="7">
        <v>11704</v>
      </c>
      <c r="B11711" s="7" t="s">
        <v>42600</v>
      </c>
      <c r="C11711" s="7" t="s">
        <v>42599</v>
      </c>
      <c r="D11711" s="7" t="s">
        <v>83402</v>
      </c>
      <c r="E11711" s="7" t="s">
        <v>83402</v>
      </c>
      <c r="F11711" s="7" t="s">
        <v>34205</v>
      </c>
    </row>
    <row r="11712" spans="1:6" ht="13.5" customHeight="1" x14ac:dyDescent="0.3">
      <c r="A11712" s="7">
        <v>11705</v>
      </c>
      <c r="B11712" s="7" t="s">
        <v>10083</v>
      </c>
      <c r="C11712" s="7" t="s">
        <v>42604</v>
      </c>
      <c r="D11712" s="7" t="s">
        <v>83403</v>
      </c>
      <c r="E11712" s="7" t="s">
        <v>83404</v>
      </c>
      <c r="F11712" s="7" t="s">
        <v>42605</v>
      </c>
    </row>
    <row r="11713" spans="1:6" ht="13.5" customHeight="1" x14ac:dyDescent="0.3">
      <c r="A11713" s="7">
        <v>11706</v>
      </c>
      <c r="B11713" s="7" t="s">
        <v>11120</v>
      </c>
      <c r="C11713" s="7" t="s">
        <v>42357</v>
      </c>
      <c r="D11713" s="7" t="s">
        <v>83405</v>
      </c>
      <c r="E11713" s="7" t="s">
        <v>83406</v>
      </c>
      <c r="F11713" s="7" t="s">
        <v>42358</v>
      </c>
    </row>
    <row r="11714" spans="1:6" ht="13.5" customHeight="1" x14ac:dyDescent="0.3">
      <c r="A11714" s="7">
        <v>11707</v>
      </c>
      <c r="B11714" s="7" t="s">
        <v>42188</v>
      </c>
      <c r="C11714" s="7" t="s">
        <v>42187</v>
      </c>
      <c r="D11714" s="7" t="s">
        <v>83407</v>
      </c>
      <c r="E11714" s="7" t="s">
        <v>83408</v>
      </c>
      <c r="F11714" s="7" t="s">
        <v>42189</v>
      </c>
    </row>
    <row r="11715" spans="1:6" ht="13.5" customHeight="1" x14ac:dyDescent="0.3">
      <c r="A11715" s="7">
        <v>11708</v>
      </c>
      <c r="B11715" s="7" t="s">
        <v>15301</v>
      </c>
      <c r="C11715" s="7" t="s">
        <v>42642</v>
      </c>
      <c r="D11715" s="7" t="s">
        <v>83409</v>
      </c>
      <c r="E11715" s="7" t="s">
        <v>83410</v>
      </c>
      <c r="F11715" s="7" t="s">
        <v>42437</v>
      </c>
    </row>
    <row r="11716" spans="1:6" ht="13.5" customHeight="1" x14ac:dyDescent="0.3">
      <c r="A11716" s="7">
        <v>11709</v>
      </c>
      <c r="B11716" s="7" t="s">
        <v>42435</v>
      </c>
      <c r="C11716" s="7" t="s">
        <v>42436</v>
      </c>
      <c r="D11716" s="7" t="s">
        <v>83411</v>
      </c>
      <c r="E11716" s="7" t="s">
        <v>83412</v>
      </c>
      <c r="F11716" s="7" t="s">
        <v>42437</v>
      </c>
    </row>
    <row r="11717" spans="1:6" ht="13.5" customHeight="1" x14ac:dyDescent="0.3">
      <c r="A11717" s="7">
        <v>11710</v>
      </c>
      <c r="B11717" s="7" t="s">
        <v>34207</v>
      </c>
      <c r="C11717" s="7" t="s">
        <v>34206</v>
      </c>
      <c r="D11717" s="7" t="s">
        <v>83413</v>
      </c>
      <c r="E11717" s="7" t="s">
        <v>83414</v>
      </c>
      <c r="F11717" s="7" t="s">
        <v>34208</v>
      </c>
    </row>
    <row r="11718" spans="1:6" ht="13.5" customHeight="1" x14ac:dyDescent="0.3">
      <c r="A11718" s="7">
        <v>11711</v>
      </c>
      <c r="B11718" s="7" t="s">
        <v>36421</v>
      </c>
      <c r="C11718" s="7" t="s">
        <v>42606</v>
      </c>
      <c r="D11718" s="7" t="s">
        <v>83415</v>
      </c>
      <c r="E11718" s="7" t="s">
        <v>83416</v>
      </c>
      <c r="F11718" s="7" t="s">
        <v>42607</v>
      </c>
    </row>
    <row r="11719" spans="1:6" ht="13.5" customHeight="1" x14ac:dyDescent="0.3">
      <c r="A11719" s="7">
        <v>11712</v>
      </c>
      <c r="B11719" s="7" t="s">
        <v>11109</v>
      </c>
      <c r="C11719" s="7" t="s">
        <v>39002</v>
      </c>
      <c r="D11719" s="7" t="s">
        <v>83417</v>
      </c>
      <c r="E11719" s="7" t="s">
        <v>83418</v>
      </c>
      <c r="F11719" s="7" t="s">
        <v>39003</v>
      </c>
    </row>
    <row r="11720" spans="1:6" ht="13.5" customHeight="1" x14ac:dyDescent="0.3">
      <c r="A11720" s="7">
        <v>11713</v>
      </c>
      <c r="B11720" s="7" t="s">
        <v>39020</v>
      </c>
      <c r="C11720" s="7" t="s">
        <v>39019</v>
      </c>
      <c r="D11720" s="7" t="s">
        <v>83419</v>
      </c>
      <c r="E11720" s="7" t="s">
        <v>83420</v>
      </c>
      <c r="F11720" s="7" t="s">
        <v>39021</v>
      </c>
    </row>
    <row r="11721" spans="1:6" ht="13.5" customHeight="1" x14ac:dyDescent="0.3">
      <c r="A11721" s="7">
        <v>11714</v>
      </c>
      <c r="B11721" s="7" t="s">
        <v>39030</v>
      </c>
      <c r="C11721" s="7" t="s">
        <v>39029</v>
      </c>
      <c r="D11721" s="7" t="s">
        <v>83421</v>
      </c>
      <c r="E11721" s="7" t="s">
        <v>83422</v>
      </c>
      <c r="F11721" s="7" t="s">
        <v>39003</v>
      </c>
    </row>
    <row r="11722" spans="1:6" ht="13.5" customHeight="1" x14ac:dyDescent="0.3">
      <c r="A11722" s="7">
        <v>11715</v>
      </c>
      <c r="B11722" s="7" t="s">
        <v>15301</v>
      </c>
      <c r="C11722" s="7" t="s">
        <v>34202</v>
      </c>
      <c r="D11722" s="7" t="s">
        <v>83423</v>
      </c>
      <c r="E11722" s="7" t="s">
        <v>83424</v>
      </c>
      <c r="F11722" s="7" t="s">
        <v>34203</v>
      </c>
    </row>
    <row r="11723" spans="1:6" ht="13.5" customHeight="1" x14ac:dyDescent="0.3">
      <c r="A11723" s="7">
        <v>11716</v>
      </c>
      <c r="B11723" s="7" t="s">
        <v>42188</v>
      </c>
      <c r="C11723" s="7" t="s">
        <v>42190</v>
      </c>
      <c r="D11723" s="7" t="s">
        <v>83425</v>
      </c>
      <c r="E11723" s="7" t="s">
        <v>83426</v>
      </c>
      <c r="F11723" s="7" t="s">
        <v>42191</v>
      </c>
    </row>
    <row r="11724" spans="1:6" ht="13.5" customHeight="1" x14ac:dyDescent="0.3">
      <c r="A11724" s="7">
        <v>11717</v>
      </c>
      <c r="B11724" s="7" t="s">
        <v>42171</v>
      </c>
      <c r="C11724" s="7" t="s">
        <v>42170</v>
      </c>
      <c r="D11724" s="7" t="s">
        <v>83427</v>
      </c>
      <c r="E11724" s="7" t="s">
        <v>83428</v>
      </c>
      <c r="F11724" s="7" t="s">
        <v>42172</v>
      </c>
    </row>
    <row r="11725" spans="1:6" ht="13.5" customHeight="1" x14ac:dyDescent="0.3">
      <c r="A11725" s="7">
        <v>11718</v>
      </c>
      <c r="B11725" s="7" t="s">
        <v>42474</v>
      </c>
      <c r="C11725" s="7" t="s">
        <v>42473</v>
      </c>
      <c r="D11725" s="7" t="s">
        <v>83429</v>
      </c>
      <c r="E11725" s="7" t="s">
        <v>83430</v>
      </c>
      <c r="F11725" s="7" t="s">
        <v>42475</v>
      </c>
    </row>
    <row r="11726" spans="1:6" ht="13.5" customHeight="1" x14ac:dyDescent="0.3">
      <c r="A11726" s="7">
        <v>11719</v>
      </c>
      <c r="B11726" s="7" t="s">
        <v>39988</v>
      </c>
      <c r="C11726" s="7" t="s">
        <v>39987</v>
      </c>
      <c r="D11726" s="7" t="s">
        <v>83431</v>
      </c>
      <c r="E11726" s="7" t="s">
        <v>83432</v>
      </c>
      <c r="F11726" s="7" t="s">
        <v>39989</v>
      </c>
    </row>
    <row r="11727" spans="1:6" ht="13.5" customHeight="1" x14ac:dyDescent="0.3">
      <c r="A11727" s="7">
        <v>11720</v>
      </c>
      <c r="B11727" s="7" t="s">
        <v>3636</v>
      </c>
      <c r="C11727" s="7" t="s">
        <v>30140</v>
      </c>
      <c r="D11727" s="7" t="s">
        <v>83433</v>
      </c>
      <c r="E11727" s="7" t="s">
        <v>83434</v>
      </c>
      <c r="F11727" s="7" t="s">
        <v>30141</v>
      </c>
    </row>
    <row r="11728" spans="1:6" ht="13.5" customHeight="1" x14ac:dyDescent="0.3">
      <c r="A11728" s="7">
        <v>11721</v>
      </c>
      <c r="B11728" s="7" t="s">
        <v>38802</v>
      </c>
      <c r="C11728" s="7" t="s">
        <v>38801</v>
      </c>
      <c r="D11728" s="7" t="s">
        <v>83435</v>
      </c>
      <c r="E11728" s="7" t="s">
        <v>83436</v>
      </c>
      <c r="F11728" s="7" t="s">
        <v>38803</v>
      </c>
    </row>
    <row r="11729" spans="1:6" ht="13.5" customHeight="1" x14ac:dyDescent="0.3">
      <c r="A11729" s="7">
        <v>11722</v>
      </c>
      <c r="B11729" s="7" t="s">
        <v>38743</v>
      </c>
      <c r="C11729" s="7" t="s">
        <v>38742</v>
      </c>
      <c r="D11729" s="7" t="s">
        <v>83437</v>
      </c>
      <c r="E11729" s="7" t="s">
        <v>83438</v>
      </c>
      <c r="F11729" s="7" t="s">
        <v>38744</v>
      </c>
    </row>
    <row r="11730" spans="1:6" ht="13.5" customHeight="1" x14ac:dyDescent="0.3">
      <c r="A11730" s="7">
        <v>11723</v>
      </c>
      <c r="B11730" s="7" t="s">
        <v>8650</v>
      </c>
      <c r="C11730" s="7" t="s">
        <v>29342</v>
      </c>
      <c r="D11730" s="7" t="s">
        <v>83439</v>
      </c>
      <c r="E11730" s="7" t="s">
        <v>83440</v>
      </c>
      <c r="F11730" s="7" t="s">
        <v>29343</v>
      </c>
    </row>
    <row r="11731" spans="1:6" ht="13.5" customHeight="1" x14ac:dyDescent="0.3">
      <c r="A11731" s="7">
        <v>11724</v>
      </c>
      <c r="B11731" s="7" t="s">
        <v>7806</v>
      </c>
      <c r="C11731" s="7" t="s">
        <v>7805</v>
      </c>
      <c r="D11731" s="7" t="s">
        <v>83441</v>
      </c>
      <c r="E11731" s="7" t="s">
        <v>83442</v>
      </c>
      <c r="F11731" s="7" t="s">
        <v>7807</v>
      </c>
    </row>
    <row r="11732" spans="1:6" ht="13.5" customHeight="1" x14ac:dyDescent="0.3">
      <c r="A11732" s="7">
        <v>11725</v>
      </c>
      <c r="B11732" s="7" t="s">
        <v>47489</v>
      </c>
      <c r="C11732" s="7" t="s">
        <v>59728</v>
      </c>
      <c r="D11732" s="7" t="s">
        <v>83443</v>
      </c>
      <c r="E11732" s="7" t="s">
        <v>83444</v>
      </c>
      <c r="F11732" s="7" t="s">
        <v>59729</v>
      </c>
    </row>
    <row r="11733" spans="1:6" ht="13.5" customHeight="1" x14ac:dyDescent="0.3">
      <c r="A11733" s="7">
        <v>11726</v>
      </c>
      <c r="B11733" s="7" t="s">
        <v>34235</v>
      </c>
      <c r="C11733" s="7" t="s">
        <v>34234</v>
      </c>
      <c r="D11733" s="7" t="s">
        <v>83445</v>
      </c>
      <c r="E11733" s="7" t="s">
        <v>83446</v>
      </c>
      <c r="F11733" s="7" t="s">
        <v>34236</v>
      </c>
    </row>
    <row r="11734" spans="1:6" ht="13.5" customHeight="1" x14ac:dyDescent="0.3">
      <c r="A11734" s="7">
        <v>11727</v>
      </c>
      <c r="B11734" s="7" t="s">
        <v>40676</v>
      </c>
      <c r="C11734" s="7" t="s">
        <v>59137</v>
      </c>
      <c r="D11734" s="7" t="s">
        <v>83447</v>
      </c>
      <c r="E11734" s="7" t="s">
        <v>83448</v>
      </c>
      <c r="F11734" s="7" t="s">
        <v>59138</v>
      </c>
    </row>
    <row r="11735" spans="1:6" ht="13.5" customHeight="1" x14ac:dyDescent="0.3">
      <c r="A11735" s="7">
        <v>11728</v>
      </c>
      <c r="B11735" s="7" t="s">
        <v>9633</v>
      </c>
      <c r="C11735" s="7" t="s">
        <v>9632</v>
      </c>
      <c r="D11735" s="7" t="s">
        <v>83449</v>
      </c>
      <c r="E11735" s="7" t="s">
        <v>83450</v>
      </c>
      <c r="F11735" s="7" t="s">
        <v>9634</v>
      </c>
    </row>
    <row r="11736" spans="1:6" ht="13.5" customHeight="1" x14ac:dyDescent="0.3">
      <c r="A11736" s="7">
        <v>11729</v>
      </c>
      <c r="B11736" s="7" t="s">
        <v>40982</v>
      </c>
      <c r="C11736" s="7" t="s">
        <v>40981</v>
      </c>
      <c r="D11736" s="7" t="s">
        <v>83451</v>
      </c>
      <c r="E11736" s="7" t="s">
        <v>83452</v>
      </c>
      <c r="F11736" s="7" t="s">
        <v>19874</v>
      </c>
    </row>
    <row r="11737" spans="1:6" ht="13.5" customHeight="1" x14ac:dyDescent="0.3">
      <c r="A11737" s="7">
        <v>11730</v>
      </c>
      <c r="B11737" s="7" t="s">
        <v>34907</v>
      </c>
      <c r="C11737" s="7" t="s">
        <v>34906</v>
      </c>
      <c r="D11737" s="7" t="s">
        <v>83453</v>
      </c>
      <c r="E11737" s="7" t="s">
        <v>83453</v>
      </c>
      <c r="F11737" s="7" t="s">
        <v>19884</v>
      </c>
    </row>
    <row r="11738" spans="1:6" ht="13.5" customHeight="1" x14ac:dyDescent="0.3">
      <c r="A11738" s="7">
        <v>11731</v>
      </c>
      <c r="B11738" s="7" t="s">
        <v>8439</v>
      </c>
      <c r="C11738" s="7" t="s">
        <v>8438</v>
      </c>
      <c r="D11738" s="7" t="s">
        <v>83454</v>
      </c>
      <c r="E11738" s="7" t="s">
        <v>83455</v>
      </c>
      <c r="F11738" s="7" t="s">
        <v>8440</v>
      </c>
    </row>
    <row r="11739" spans="1:6" ht="13.5" customHeight="1" x14ac:dyDescent="0.3">
      <c r="A11739" s="7">
        <v>11732</v>
      </c>
      <c r="B11739" s="7" t="s">
        <v>4642</v>
      </c>
      <c r="C11739" s="7" t="s">
        <v>4641</v>
      </c>
      <c r="D11739" s="7" t="s">
        <v>83456</v>
      </c>
      <c r="E11739" s="7" t="s">
        <v>83457</v>
      </c>
      <c r="F11739" s="7" t="s">
        <v>4643</v>
      </c>
    </row>
    <row r="11740" spans="1:6" ht="13.5" customHeight="1" x14ac:dyDescent="0.3">
      <c r="A11740" s="7">
        <v>11733</v>
      </c>
      <c r="B11740" s="7" t="s">
        <v>57426</v>
      </c>
      <c r="C11740" s="7" t="s">
        <v>57425</v>
      </c>
      <c r="D11740" s="7" t="s">
        <v>83458</v>
      </c>
      <c r="E11740" s="7" t="s">
        <v>83459</v>
      </c>
      <c r="F11740" s="7" t="s">
        <v>41570</v>
      </c>
    </row>
    <row r="11741" spans="1:6" ht="13.5" customHeight="1" x14ac:dyDescent="0.3">
      <c r="A11741" s="7">
        <v>11734</v>
      </c>
      <c r="B11741" s="7" t="s">
        <v>4987</v>
      </c>
      <c r="C11741" s="7" t="s">
        <v>4986</v>
      </c>
      <c r="D11741" s="7" t="s">
        <v>83460</v>
      </c>
      <c r="E11741" s="7" t="s">
        <v>83461</v>
      </c>
      <c r="F11741" s="7" t="s">
        <v>4988</v>
      </c>
    </row>
    <row r="11742" spans="1:6" ht="13.5" customHeight="1" x14ac:dyDescent="0.3">
      <c r="A11742" s="7">
        <v>11735</v>
      </c>
      <c r="B11742" s="7" t="s">
        <v>55223</v>
      </c>
      <c r="C11742" s="7" t="s">
        <v>48681</v>
      </c>
      <c r="D11742" s="7" t="s">
        <v>83462</v>
      </c>
      <c r="E11742" s="7" t="s">
        <v>83463</v>
      </c>
      <c r="F11742" s="7" t="s">
        <v>48682</v>
      </c>
    </row>
    <row r="11743" spans="1:6" ht="13.5" customHeight="1" x14ac:dyDescent="0.3">
      <c r="A11743" s="7">
        <v>11736</v>
      </c>
      <c r="B11743" s="7" t="s">
        <v>9908</v>
      </c>
      <c r="C11743" s="7" t="s">
        <v>57782</v>
      </c>
      <c r="D11743" s="7" t="s">
        <v>83464</v>
      </c>
      <c r="E11743" s="7" t="s">
        <v>83465</v>
      </c>
      <c r="F11743" s="7" t="s">
        <v>48682</v>
      </c>
    </row>
    <row r="11744" spans="1:6" ht="13.5" customHeight="1" x14ac:dyDescent="0.3">
      <c r="A11744" s="7">
        <v>11737</v>
      </c>
      <c r="B11744" s="7" t="s">
        <v>198</v>
      </c>
      <c r="C11744" s="7" t="s">
        <v>197</v>
      </c>
      <c r="D11744" s="7" t="s">
        <v>83466</v>
      </c>
      <c r="E11744" s="7" t="s">
        <v>83467</v>
      </c>
      <c r="F11744" s="7" t="s">
        <v>199</v>
      </c>
    </row>
    <row r="11745" spans="1:6" ht="13.5" customHeight="1" x14ac:dyDescent="0.3">
      <c r="A11745" s="7">
        <v>11738</v>
      </c>
      <c r="B11745" s="7" t="s">
        <v>11176</v>
      </c>
      <c r="C11745" s="7" t="s">
        <v>56489</v>
      </c>
      <c r="D11745" s="7" t="s">
        <v>83468</v>
      </c>
      <c r="E11745" s="7" t="s">
        <v>83469</v>
      </c>
      <c r="F11745" s="7" t="s">
        <v>56490</v>
      </c>
    </row>
    <row r="11746" spans="1:6" ht="13.5" customHeight="1" x14ac:dyDescent="0.3">
      <c r="A11746" s="7">
        <v>11739</v>
      </c>
      <c r="B11746" s="7" t="s">
        <v>54331</v>
      </c>
      <c r="C11746" s="7" t="s">
        <v>56780</v>
      </c>
      <c r="D11746" s="7" t="s">
        <v>83470</v>
      </c>
      <c r="E11746" s="7" t="s">
        <v>83471</v>
      </c>
      <c r="F11746" s="7" t="s">
        <v>56781</v>
      </c>
    </row>
    <row r="11747" spans="1:6" ht="13.5" customHeight="1" x14ac:dyDescent="0.3">
      <c r="A11747" s="7">
        <v>11740</v>
      </c>
      <c r="B11747" s="7" t="s">
        <v>12266</v>
      </c>
      <c r="C11747" s="7" t="s">
        <v>12265</v>
      </c>
      <c r="D11747" s="7" t="s">
        <v>83472</v>
      </c>
      <c r="E11747" s="7" t="s">
        <v>83473</v>
      </c>
      <c r="F11747" s="7" t="s">
        <v>12267</v>
      </c>
    </row>
    <row r="11748" spans="1:6" ht="13.5" customHeight="1" x14ac:dyDescent="0.3">
      <c r="A11748" s="7">
        <v>11741</v>
      </c>
      <c r="B11748" s="7" t="s">
        <v>12266</v>
      </c>
      <c r="C11748" s="7" t="s">
        <v>12529</v>
      </c>
      <c r="D11748" s="7" t="s">
        <v>83474</v>
      </c>
      <c r="E11748" s="7" t="s">
        <v>83475</v>
      </c>
      <c r="F11748" s="7" t="s">
        <v>12267</v>
      </c>
    </row>
    <row r="11749" spans="1:6" ht="13.5" customHeight="1" x14ac:dyDescent="0.3">
      <c r="A11749" s="7">
        <v>11742</v>
      </c>
      <c r="B11749" s="7" t="s">
        <v>31057</v>
      </c>
      <c r="C11749" s="7" t="s">
        <v>31056</v>
      </c>
      <c r="D11749" s="7" t="s">
        <v>83476</v>
      </c>
      <c r="E11749" s="7" t="s">
        <v>83477</v>
      </c>
      <c r="F11749" s="7" t="s">
        <v>12267</v>
      </c>
    </row>
    <row r="11750" spans="1:6" ht="13.5" customHeight="1" x14ac:dyDescent="0.3">
      <c r="A11750" s="7">
        <v>11743</v>
      </c>
      <c r="B11750" s="7" t="s">
        <v>49482</v>
      </c>
      <c r="C11750" s="7" t="s">
        <v>49481</v>
      </c>
      <c r="D11750" s="7" t="s">
        <v>83478</v>
      </c>
      <c r="E11750" s="7" t="s">
        <v>83479</v>
      </c>
      <c r="F11750" s="7" t="s">
        <v>49483</v>
      </c>
    </row>
    <row r="11751" spans="1:6" ht="13.5" customHeight="1" x14ac:dyDescent="0.3">
      <c r="A11751" s="7">
        <v>11744</v>
      </c>
      <c r="B11751" s="7" t="s">
        <v>16662</v>
      </c>
      <c r="C11751" s="7" t="s">
        <v>30182</v>
      </c>
      <c r="D11751" s="7" t="s">
        <v>83480</v>
      </c>
      <c r="E11751" s="7" t="s">
        <v>83481</v>
      </c>
      <c r="F11751" s="7" t="s">
        <v>30183</v>
      </c>
    </row>
    <row r="11752" spans="1:6" ht="13.5" customHeight="1" x14ac:dyDescent="0.3">
      <c r="A11752" s="7">
        <v>11745</v>
      </c>
      <c r="B11752" s="7" t="s">
        <v>6772</v>
      </c>
      <c r="C11752" s="7" t="s">
        <v>6771</v>
      </c>
      <c r="D11752" s="7" t="s">
        <v>83482</v>
      </c>
      <c r="E11752" s="7" t="s">
        <v>83483</v>
      </c>
      <c r="F11752" s="7" t="s">
        <v>6773</v>
      </c>
    </row>
    <row r="11753" spans="1:6" ht="13.5" customHeight="1" x14ac:dyDescent="0.3">
      <c r="A11753" s="7">
        <v>11746</v>
      </c>
      <c r="B11753" s="7" t="s">
        <v>8846</v>
      </c>
      <c r="C11753" s="7" t="s">
        <v>42448</v>
      </c>
      <c r="D11753" s="7" t="s">
        <v>83484</v>
      </c>
      <c r="E11753" s="7" t="s">
        <v>83485</v>
      </c>
      <c r="F11753" s="7" t="s">
        <v>42449</v>
      </c>
    </row>
    <row r="11754" spans="1:6" ht="13.5" customHeight="1" x14ac:dyDescent="0.3">
      <c r="A11754" s="7">
        <v>11747</v>
      </c>
      <c r="B11754" s="7" t="s">
        <v>48047</v>
      </c>
      <c r="C11754" s="7" t="s">
        <v>57145</v>
      </c>
      <c r="D11754" s="7" t="s">
        <v>83486</v>
      </c>
      <c r="E11754" s="7" t="s">
        <v>83487</v>
      </c>
      <c r="F11754" s="7" t="s">
        <v>57146</v>
      </c>
    </row>
    <row r="11755" spans="1:6" ht="13.5" customHeight="1" x14ac:dyDescent="0.3">
      <c r="A11755" s="7">
        <v>11748</v>
      </c>
      <c r="B11755" s="7" t="s">
        <v>12903</v>
      </c>
      <c r="C11755" s="7" t="s">
        <v>12902</v>
      </c>
      <c r="D11755" s="7" t="s">
        <v>83488</v>
      </c>
      <c r="E11755" s="7" t="s">
        <v>83489</v>
      </c>
      <c r="F11755" s="7" t="s">
        <v>12904</v>
      </c>
    </row>
    <row r="11756" spans="1:6" ht="13.5" customHeight="1" x14ac:dyDescent="0.3">
      <c r="A11756" s="7">
        <v>11749</v>
      </c>
      <c r="B11756" s="7" t="s">
        <v>299</v>
      </c>
      <c r="C11756" s="7" t="s">
        <v>54187</v>
      </c>
      <c r="D11756" s="7" t="s">
        <v>83490</v>
      </c>
      <c r="E11756" s="7" t="s">
        <v>83491</v>
      </c>
      <c r="F11756" s="7" t="s">
        <v>54188</v>
      </c>
    </row>
    <row r="11757" spans="1:6" ht="13.5" customHeight="1" x14ac:dyDescent="0.3">
      <c r="A11757" s="7">
        <v>11750</v>
      </c>
      <c r="B11757" s="7" t="s">
        <v>55672</v>
      </c>
      <c r="C11757" s="7" t="s">
        <v>59370</v>
      </c>
      <c r="D11757" s="7" t="s">
        <v>83492</v>
      </c>
      <c r="E11757" s="7" t="s">
        <v>83493</v>
      </c>
      <c r="F11757" s="7" t="s">
        <v>59371</v>
      </c>
    </row>
    <row r="11758" spans="1:6" ht="13.5" customHeight="1" x14ac:dyDescent="0.3">
      <c r="A11758" s="7">
        <v>11751</v>
      </c>
      <c r="B11758" s="7" t="s">
        <v>46760</v>
      </c>
      <c r="C11758" s="7" t="s">
        <v>48363</v>
      </c>
      <c r="D11758" s="7" t="s">
        <v>83494</v>
      </c>
      <c r="E11758" s="7" t="s">
        <v>83495</v>
      </c>
      <c r="F11758" s="7" t="s">
        <v>48364</v>
      </c>
    </row>
    <row r="11759" spans="1:6" ht="13.5" customHeight="1" x14ac:dyDescent="0.3">
      <c r="A11759" s="7">
        <v>11752</v>
      </c>
      <c r="B11759" s="7" t="s">
        <v>54390</v>
      </c>
      <c r="C11759" s="7" t="s">
        <v>48494</v>
      </c>
      <c r="D11759" s="7" t="s">
        <v>83496</v>
      </c>
      <c r="E11759" s="7" t="s">
        <v>83497</v>
      </c>
      <c r="F11759" s="7" t="s">
        <v>48495</v>
      </c>
    </row>
    <row r="11760" spans="1:6" ht="13.5" customHeight="1" x14ac:dyDescent="0.3">
      <c r="A11760" s="7">
        <v>11753</v>
      </c>
      <c r="B11760" s="7" t="s">
        <v>36079</v>
      </c>
      <c r="C11760" s="7" t="s">
        <v>36093</v>
      </c>
      <c r="D11760" s="7" t="s">
        <v>83498</v>
      </c>
      <c r="E11760" s="7" t="s">
        <v>83499</v>
      </c>
      <c r="F11760" s="7" t="s">
        <v>36094</v>
      </c>
    </row>
    <row r="11761" spans="1:6" ht="13.5" customHeight="1" x14ac:dyDescent="0.3">
      <c r="A11761" s="7">
        <v>11754</v>
      </c>
      <c r="B11761" s="7" t="s">
        <v>7061</v>
      </c>
      <c r="C11761" s="7" t="s">
        <v>20352</v>
      </c>
      <c r="D11761" s="7" t="s">
        <v>83500</v>
      </c>
      <c r="E11761" s="7" t="s">
        <v>83501</v>
      </c>
      <c r="F11761" s="7" t="s">
        <v>20353</v>
      </c>
    </row>
    <row r="11762" spans="1:6" ht="13.5" customHeight="1" x14ac:dyDescent="0.3">
      <c r="A11762" s="7">
        <v>11755</v>
      </c>
      <c r="B11762" s="7" t="s">
        <v>7061</v>
      </c>
      <c r="C11762" s="7" t="s">
        <v>20527</v>
      </c>
      <c r="D11762" s="7" t="s">
        <v>83502</v>
      </c>
      <c r="E11762" s="7" t="s">
        <v>83503</v>
      </c>
      <c r="F11762" s="7" t="s">
        <v>20381</v>
      </c>
    </row>
    <row r="11763" spans="1:6" ht="13.5" customHeight="1" x14ac:dyDescent="0.3">
      <c r="A11763" s="7">
        <v>11756</v>
      </c>
      <c r="B11763" s="7" t="s">
        <v>7762</v>
      </c>
      <c r="C11763" s="7" t="s">
        <v>20380</v>
      </c>
      <c r="D11763" s="7" t="s">
        <v>83504</v>
      </c>
      <c r="E11763" s="7" t="s">
        <v>83505</v>
      </c>
      <c r="F11763" s="7" t="s">
        <v>20381</v>
      </c>
    </row>
    <row r="11764" spans="1:6" ht="13.5" customHeight="1" x14ac:dyDescent="0.3">
      <c r="A11764" s="7">
        <v>11757</v>
      </c>
      <c r="B11764" s="7" t="s">
        <v>7762</v>
      </c>
      <c r="C11764" s="7" t="s">
        <v>20834</v>
      </c>
      <c r="D11764" s="7" t="s">
        <v>83506</v>
      </c>
      <c r="E11764" s="7" t="s">
        <v>83506</v>
      </c>
      <c r="F11764" s="7" t="s">
        <v>20381</v>
      </c>
    </row>
    <row r="11765" spans="1:6" ht="13.5" customHeight="1" x14ac:dyDescent="0.3">
      <c r="A11765" s="7">
        <v>11758</v>
      </c>
      <c r="B11765" s="7" t="s">
        <v>20424</v>
      </c>
      <c r="C11765" s="7" t="s">
        <v>20423</v>
      </c>
      <c r="D11765" s="7" t="s">
        <v>83507</v>
      </c>
      <c r="E11765" s="7" t="s">
        <v>83508</v>
      </c>
      <c r="F11765" s="7" t="s">
        <v>20381</v>
      </c>
    </row>
    <row r="11766" spans="1:6" ht="13.5" customHeight="1" x14ac:dyDescent="0.3">
      <c r="A11766" s="7">
        <v>11759</v>
      </c>
      <c r="B11766" s="7" t="s">
        <v>20424</v>
      </c>
      <c r="C11766" s="7" t="s">
        <v>20499</v>
      </c>
      <c r="D11766" s="7" t="s">
        <v>83509</v>
      </c>
      <c r="E11766" s="7" t="s">
        <v>83510</v>
      </c>
      <c r="F11766" s="7" t="s">
        <v>20381</v>
      </c>
    </row>
    <row r="11767" spans="1:6" ht="13.5" customHeight="1" x14ac:dyDescent="0.3">
      <c r="A11767" s="7">
        <v>11760</v>
      </c>
      <c r="B11767" s="7" t="s">
        <v>20207</v>
      </c>
      <c r="C11767" s="7" t="s">
        <v>20206</v>
      </c>
      <c r="D11767" s="7" t="s">
        <v>83511</v>
      </c>
      <c r="E11767" s="7" t="s">
        <v>83512</v>
      </c>
      <c r="F11767" s="7" t="s">
        <v>20208</v>
      </c>
    </row>
    <row r="11768" spans="1:6" ht="13.5" customHeight="1" x14ac:dyDescent="0.3">
      <c r="A11768" s="7">
        <v>11761</v>
      </c>
      <c r="B11768" s="7" t="s">
        <v>20229</v>
      </c>
      <c r="C11768" s="7" t="s">
        <v>20228</v>
      </c>
      <c r="D11768" s="7" t="s">
        <v>83513</v>
      </c>
      <c r="E11768" s="7" t="s">
        <v>83514</v>
      </c>
      <c r="F11768" s="7" t="s">
        <v>20230</v>
      </c>
    </row>
    <row r="11769" spans="1:6" ht="13.5" customHeight="1" x14ac:dyDescent="0.3">
      <c r="A11769" s="7">
        <v>11762</v>
      </c>
      <c r="B11769" s="7" t="s">
        <v>40165</v>
      </c>
      <c r="C11769" s="7" t="s">
        <v>54600</v>
      </c>
      <c r="D11769" s="7" t="s">
        <v>83515</v>
      </c>
      <c r="E11769" s="7" t="s">
        <v>83516</v>
      </c>
      <c r="F11769" s="7" t="s">
        <v>54601</v>
      </c>
    </row>
    <row r="11770" spans="1:6" ht="13.5" customHeight="1" x14ac:dyDescent="0.3">
      <c r="A11770" s="7">
        <v>11763</v>
      </c>
      <c r="B11770" s="7" t="s">
        <v>35234</v>
      </c>
      <c r="C11770" s="7" t="s">
        <v>35233</v>
      </c>
      <c r="D11770" s="7" t="s">
        <v>83517</v>
      </c>
      <c r="E11770" s="7" t="s">
        <v>83518</v>
      </c>
      <c r="F11770" s="7" t="s">
        <v>35235</v>
      </c>
    </row>
    <row r="11771" spans="1:6" ht="13.5" customHeight="1" x14ac:dyDescent="0.3">
      <c r="A11771" s="7">
        <v>11764</v>
      </c>
      <c r="B11771" s="7" t="s">
        <v>35409</v>
      </c>
      <c r="C11771" s="7" t="s">
        <v>35408</v>
      </c>
      <c r="D11771" s="7" t="s">
        <v>83519</v>
      </c>
      <c r="E11771" s="7" t="s">
        <v>83520</v>
      </c>
      <c r="F11771" s="7" t="s">
        <v>35410</v>
      </c>
    </row>
    <row r="11772" spans="1:6" ht="13.5" customHeight="1" x14ac:dyDescent="0.3">
      <c r="A11772" s="7">
        <v>11765</v>
      </c>
      <c r="B11772" s="7" t="s">
        <v>35452</v>
      </c>
      <c r="C11772" s="7" t="s">
        <v>35454</v>
      </c>
      <c r="D11772" s="7" t="s">
        <v>83521</v>
      </c>
      <c r="E11772" s="7" t="s">
        <v>83522</v>
      </c>
      <c r="F11772" s="7" t="s">
        <v>35410</v>
      </c>
    </row>
    <row r="11773" spans="1:6" ht="13.5" customHeight="1" x14ac:dyDescent="0.3">
      <c r="A11773" s="7">
        <v>11766</v>
      </c>
      <c r="B11773" s="7" t="s">
        <v>35452</v>
      </c>
      <c r="C11773" s="7" t="s">
        <v>35451</v>
      </c>
      <c r="D11773" s="7" t="s">
        <v>83523</v>
      </c>
      <c r="E11773" s="7" t="s">
        <v>83524</v>
      </c>
      <c r="F11773" s="7" t="s">
        <v>35453</v>
      </c>
    </row>
    <row r="11774" spans="1:6" ht="13.5" customHeight="1" x14ac:dyDescent="0.3">
      <c r="A11774" s="7">
        <v>11767</v>
      </c>
      <c r="B11774" s="7" t="s">
        <v>35409</v>
      </c>
      <c r="C11774" s="7" t="s">
        <v>35411</v>
      </c>
      <c r="D11774" s="7" t="s">
        <v>83525</v>
      </c>
      <c r="E11774" s="7" t="s">
        <v>83526</v>
      </c>
      <c r="F11774" s="7" t="s">
        <v>35412</v>
      </c>
    </row>
    <row r="11775" spans="1:6" ht="13.5" customHeight="1" x14ac:dyDescent="0.3">
      <c r="A11775" s="7">
        <v>11768</v>
      </c>
      <c r="B11775" s="7" t="s">
        <v>55269</v>
      </c>
      <c r="C11775" s="7" t="s">
        <v>55268</v>
      </c>
      <c r="D11775" s="7" t="s">
        <v>83527</v>
      </c>
      <c r="E11775" s="7" t="s">
        <v>83528</v>
      </c>
      <c r="F11775" s="7" t="s">
        <v>55270</v>
      </c>
    </row>
    <row r="11776" spans="1:6" ht="13.5" customHeight="1" x14ac:dyDescent="0.3">
      <c r="A11776" s="7">
        <v>11769</v>
      </c>
      <c r="B11776" s="7" t="s">
        <v>34451</v>
      </c>
      <c r="C11776" s="7" t="s">
        <v>34450</v>
      </c>
      <c r="D11776" s="7" t="s">
        <v>83529</v>
      </c>
      <c r="E11776" s="7" t="s">
        <v>83530</v>
      </c>
      <c r="F11776" s="7" t="s">
        <v>34452</v>
      </c>
    </row>
    <row r="11777" spans="1:6" ht="13.5" customHeight="1" x14ac:dyDescent="0.3">
      <c r="A11777" s="7">
        <v>11770</v>
      </c>
      <c r="B11777" s="7" t="s">
        <v>35011</v>
      </c>
      <c r="C11777" s="7" t="s">
        <v>58897</v>
      </c>
      <c r="D11777" s="7" t="s">
        <v>83531</v>
      </c>
      <c r="E11777" s="7" t="s">
        <v>83532</v>
      </c>
      <c r="F11777" s="7" t="s">
        <v>58898</v>
      </c>
    </row>
    <row r="11778" spans="1:6" ht="13.5" customHeight="1" x14ac:dyDescent="0.3">
      <c r="A11778" s="7">
        <v>11771</v>
      </c>
      <c r="B11778" s="7" t="s">
        <v>9606</v>
      </c>
      <c r="C11778" s="7" t="s">
        <v>56207</v>
      </c>
      <c r="D11778" s="7" t="s">
        <v>83533</v>
      </c>
      <c r="E11778" s="7" t="s">
        <v>83534</v>
      </c>
      <c r="F11778" s="7" t="s">
        <v>47682</v>
      </c>
    </row>
    <row r="11779" spans="1:6" ht="13.5" customHeight="1" x14ac:dyDescent="0.3">
      <c r="A11779" s="7">
        <v>11772</v>
      </c>
      <c r="B11779" s="7" t="s">
        <v>55634</v>
      </c>
      <c r="C11779" s="7" t="s">
        <v>47681</v>
      </c>
      <c r="D11779" s="7" t="s">
        <v>83535</v>
      </c>
      <c r="E11779" s="7" t="s">
        <v>83536</v>
      </c>
      <c r="F11779" s="7" t="s">
        <v>47682</v>
      </c>
    </row>
    <row r="11780" spans="1:6" ht="13.5" customHeight="1" x14ac:dyDescent="0.3">
      <c r="A11780" s="7">
        <v>11773</v>
      </c>
      <c r="B11780" s="7" t="s">
        <v>2605</v>
      </c>
      <c r="C11780" s="7" t="s">
        <v>47791</v>
      </c>
      <c r="D11780" s="7" t="s">
        <v>83537</v>
      </c>
      <c r="E11780" s="7" t="s">
        <v>83538</v>
      </c>
      <c r="F11780" s="7" t="s">
        <v>47682</v>
      </c>
    </row>
    <row r="11781" spans="1:6" ht="13.5" customHeight="1" x14ac:dyDescent="0.3">
      <c r="A11781" s="7">
        <v>11774</v>
      </c>
      <c r="B11781" s="7" t="s">
        <v>83539</v>
      </c>
      <c r="C11781" s="7" t="s">
        <v>55812</v>
      </c>
      <c r="D11781" s="7" t="s">
        <v>83540</v>
      </c>
      <c r="E11781" s="7" t="s">
        <v>83540</v>
      </c>
      <c r="F11781" s="7" t="s">
        <v>55813</v>
      </c>
    </row>
    <row r="11782" spans="1:6" ht="13.5" customHeight="1" x14ac:dyDescent="0.3">
      <c r="A11782" s="7">
        <v>11775</v>
      </c>
      <c r="B11782" s="7" t="s">
        <v>57358</v>
      </c>
      <c r="C11782" s="7" t="s">
        <v>56166</v>
      </c>
      <c r="D11782" s="7" t="s">
        <v>83541</v>
      </c>
      <c r="E11782" s="7" t="s">
        <v>83542</v>
      </c>
      <c r="F11782" s="7" t="s">
        <v>55813</v>
      </c>
    </row>
    <row r="11783" spans="1:6" ht="13.5" customHeight="1" x14ac:dyDescent="0.3">
      <c r="A11783" s="7">
        <v>11776</v>
      </c>
      <c r="B11783" s="7" t="s">
        <v>25429</v>
      </c>
      <c r="C11783" s="7" t="s">
        <v>55965</v>
      </c>
      <c r="D11783" s="7" t="s">
        <v>83543</v>
      </c>
      <c r="E11783" s="7" t="s">
        <v>83544</v>
      </c>
      <c r="F11783" s="7" t="s">
        <v>55966</v>
      </c>
    </row>
    <row r="11784" spans="1:6" ht="13.5" customHeight="1" x14ac:dyDescent="0.3">
      <c r="A11784" s="7">
        <v>11777</v>
      </c>
      <c r="B11784" s="7" t="s">
        <v>5287</v>
      </c>
      <c r="C11784" s="7" t="s">
        <v>56026</v>
      </c>
      <c r="D11784" s="7" t="s">
        <v>83545</v>
      </c>
      <c r="E11784" s="7" t="s">
        <v>83546</v>
      </c>
      <c r="F11784" s="7" t="s">
        <v>56027</v>
      </c>
    </row>
    <row r="11785" spans="1:6" ht="13.5" customHeight="1" x14ac:dyDescent="0.3">
      <c r="A11785" s="7">
        <v>11778</v>
      </c>
      <c r="B11785" s="7" t="s">
        <v>12187</v>
      </c>
      <c r="C11785" s="7" t="s">
        <v>56124</v>
      </c>
      <c r="D11785" s="7" t="s">
        <v>83547</v>
      </c>
      <c r="E11785" s="7" t="s">
        <v>83548</v>
      </c>
      <c r="F11785" s="7" t="s">
        <v>56125</v>
      </c>
    </row>
    <row r="11786" spans="1:6" ht="13.5" customHeight="1" x14ac:dyDescent="0.3">
      <c r="A11786" s="7">
        <v>11779</v>
      </c>
      <c r="B11786" s="7" t="s">
        <v>6798</v>
      </c>
      <c r="C11786" s="7" t="s">
        <v>55480</v>
      </c>
      <c r="D11786" s="7" t="s">
        <v>83549</v>
      </c>
      <c r="E11786" s="7" t="s">
        <v>83550</v>
      </c>
      <c r="F11786" s="7" t="s">
        <v>37867</v>
      </c>
    </row>
    <row r="11787" spans="1:6" ht="13.5" customHeight="1" x14ac:dyDescent="0.3">
      <c r="A11787" s="7">
        <v>11780</v>
      </c>
      <c r="B11787" s="7" t="s">
        <v>37866</v>
      </c>
      <c r="C11787" s="7" t="s">
        <v>37865</v>
      </c>
      <c r="D11787" s="7" t="s">
        <v>83551</v>
      </c>
      <c r="E11787" s="7" t="s">
        <v>83552</v>
      </c>
      <c r="F11787" s="7" t="s">
        <v>37867</v>
      </c>
    </row>
    <row r="11788" spans="1:6" ht="13.5" customHeight="1" x14ac:dyDescent="0.3">
      <c r="A11788" s="7">
        <v>11781</v>
      </c>
      <c r="B11788" s="7" t="s">
        <v>8831</v>
      </c>
      <c r="C11788" s="7" t="s">
        <v>47812</v>
      </c>
      <c r="D11788" s="7" t="s">
        <v>83553</v>
      </c>
      <c r="E11788" s="7" t="s">
        <v>83554</v>
      </c>
      <c r="F11788" s="7" t="s">
        <v>37867</v>
      </c>
    </row>
    <row r="11789" spans="1:6" ht="13.5" customHeight="1" x14ac:dyDescent="0.3">
      <c r="A11789" s="7">
        <v>11782</v>
      </c>
      <c r="B11789" s="7" t="s">
        <v>15067</v>
      </c>
      <c r="C11789" s="7" t="s">
        <v>55284</v>
      </c>
      <c r="D11789" s="7" t="s">
        <v>83555</v>
      </c>
      <c r="E11789" s="7" t="s">
        <v>83556</v>
      </c>
      <c r="F11789" s="7" t="s">
        <v>55285</v>
      </c>
    </row>
    <row r="11790" spans="1:6" ht="13.5" customHeight="1" x14ac:dyDescent="0.3">
      <c r="A11790" s="7">
        <v>11783</v>
      </c>
      <c r="B11790" s="7" t="s">
        <v>37897</v>
      </c>
      <c r="C11790" s="7" t="s">
        <v>37896</v>
      </c>
      <c r="D11790" s="7" t="s">
        <v>83557</v>
      </c>
      <c r="E11790" s="7" t="s">
        <v>83558</v>
      </c>
      <c r="F11790" s="7" t="s">
        <v>37898</v>
      </c>
    </row>
    <row r="11791" spans="1:6" ht="13.5" customHeight="1" x14ac:dyDescent="0.3">
      <c r="A11791" s="7">
        <v>11784</v>
      </c>
      <c r="B11791" s="7" t="s">
        <v>54918</v>
      </c>
      <c r="C11791" s="7" t="s">
        <v>55308</v>
      </c>
      <c r="D11791" s="7" t="s">
        <v>83559</v>
      </c>
      <c r="E11791" s="7" t="s">
        <v>83560</v>
      </c>
      <c r="F11791" s="7" t="s">
        <v>55309</v>
      </c>
    </row>
    <row r="11792" spans="1:6" ht="13.5" customHeight="1" x14ac:dyDescent="0.3">
      <c r="A11792" s="7">
        <v>11785</v>
      </c>
      <c r="B11792" s="7" t="s">
        <v>25435</v>
      </c>
      <c r="C11792" s="7" t="s">
        <v>25434</v>
      </c>
      <c r="D11792" s="7" t="s">
        <v>83561</v>
      </c>
      <c r="E11792" s="7" t="s">
        <v>83562</v>
      </c>
      <c r="F11792" s="7" t="s">
        <v>25436</v>
      </c>
    </row>
    <row r="11793" spans="1:6" ht="13.5" customHeight="1" x14ac:dyDescent="0.3">
      <c r="A11793" s="7">
        <v>11786</v>
      </c>
      <c r="B11793" s="7" t="s">
        <v>8377</v>
      </c>
      <c r="C11793" s="7" t="s">
        <v>37882</v>
      </c>
      <c r="D11793" s="7" t="s">
        <v>83563</v>
      </c>
      <c r="E11793" s="7" t="s">
        <v>83564</v>
      </c>
      <c r="F11793" s="7" t="s">
        <v>37883</v>
      </c>
    </row>
    <row r="11794" spans="1:6" ht="13.5" customHeight="1" x14ac:dyDescent="0.3">
      <c r="A11794" s="7">
        <v>11787</v>
      </c>
      <c r="B11794" s="7" t="s">
        <v>7771</v>
      </c>
      <c r="C11794" s="7" t="s">
        <v>55761</v>
      </c>
      <c r="D11794" s="7" t="s">
        <v>83565</v>
      </c>
      <c r="E11794" s="7" t="s">
        <v>83566</v>
      </c>
      <c r="F11794" s="7" t="s">
        <v>55762</v>
      </c>
    </row>
    <row r="11795" spans="1:6" ht="13.5" customHeight="1" x14ac:dyDescent="0.3">
      <c r="A11795" s="7">
        <v>11788</v>
      </c>
      <c r="B11795" s="7" t="s">
        <v>16494</v>
      </c>
      <c r="C11795" s="7" t="s">
        <v>37861</v>
      </c>
      <c r="D11795" s="7" t="s">
        <v>83567</v>
      </c>
      <c r="E11795" s="7" t="s">
        <v>83568</v>
      </c>
      <c r="F11795" s="7" t="s">
        <v>37862</v>
      </c>
    </row>
    <row r="11796" spans="1:6" ht="13.5" customHeight="1" x14ac:dyDescent="0.3">
      <c r="A11796" s="7">
        <v>11789</v>
      </c>
      <c r="B11796" s="7" t="s">
        <v>37355</v>
      </c>
      <c r="C11796" s="7" t="s">
        <v>37354</v>
      </c>
      <c r="D11796" s="7" t="s">
        <v>83569</v>
      </c>
      <c r="E11796" s="7" t="s">
        <v>83570</v>
      </c>
      <c r="F11796" s="7" t="s">
        <v>37356</v>
      </c>
    </row>
    <row r="11797" spans="1:6" ht="13.5" customHeight="1" x14ac:dyDescent="0.3">
      <c r="A11797" s="7">
        <v>11790</v>
      </c>
      <c r="B11797" s="7" t="s">
        <v>57695</v>
      </c>
      <c r="C11797" s="7" t="s">
        <v>47758</v>
      </c>
      <c r="D11797" s="7" t="s">
        <v>83571</v>
      </c>
      <c r="E11797" s="7" t="s">
        <v>83572</v>
      </c>
      <c r="F11797" s="7" t="s">
        <v>47759</v>
      </c>
    </row>
    <row r="11798" spans="1:6" ht="13.5" customHeight="1" x14ac:dyDescent="0.3">
      <c r="A11798" s="7">
        <v>11791</v>
      </c>
      <c r="B11798" s="7" t="s">
        <v>16494</v>
      </c>
      <c r="C11798" s="7" t="s">
        <v>37859</v>
      </c>
      <c r="D11798" s="7" t="s">
        <v>83573</v>
      </c>
      <c r="E11798" s="7" t="s">
        <v>83574</v>
      </c>
      <c r="F11798" s="7" t="s">
        <v>37860</v>
      </c>
    </row>
    <row r="11799" spans="1:6" ht="13.5" customHeight="1" x14ac:dyDescent="0.3">
      <c r="A11799" s="7">
        <v>11792</v>
      </c>
      <c r="B11799" s="7" t="s">
        <v>37843</v>
      </c>
      <c r="C11799" s="7" t="s">
        <v>37842</v>
      </c>
      <c r="D11799" s="7" t="s">
        <v>83575</v>
      </c>
      <c r="E11799" s="7" t="s">
        <v>83576</v>
      </c>
      <c r="F11799" s="7" t="s">
        <v>37844</v>
      </c>
    </row>
    <row r="11800" spans="1:6" ht="13.5" customHeight="1" x14ac:dyDescent="0.3">
      <c r="A11800" s="7">
        <v>11793</v>
      </c>
      <c r="B11800" s="7" t="s">
        <v>30497</v>
      </c>
      <c r="C11800" s="7" t="s">
        <v>55505</v>
      </c>
      <c r="D11800" s="7" t="s">
        <v>83577</v>
      </c>
      <c r="E11800" s="7" t="s">
        <v>83578</v>
      </c>
      <c r="F11800" s="7" t="s">
        <v>37844</v>
      </c>
    </row>
    <row r="11801" spans="1:6" ht="13.5" customHeight="1" x14ac:dyDescent="0.3">
      <c r="A11801" s="7">
        <v>11794</v>
      </c>
      <c r="B11801" s="7" t="s">
        <v>48767</v>
      </c>
      <c r="C11801" s="7" t="s">
        <v>55522</v>
      </c>
      <c r="D11801" s="7" t="s">
        <v>83579</v>
      </c>
      <c r="E11801" s="7" t="s">
        <v>83580</v>
      </c>
      <c r="F11801" s="7" t="s">
        <v>37844</v>
      </c>
    </row>
    <row r="11802" spans="1:6" ht="13.5" customHeight="1" x14ac:dyDescent="0.3">
      <c r="A11802" s="7">
        <v>11795</v>
      </c>
      <c r="B11802" s="7" t="s">
        <v>55538</v>
      </c>
      <c r="C11802" s="7" t="s">
        <v>55537</v>
      </c>
      <c r="D11802" s="7" t="s">
        <v>83581</v>
      </c>
      <c r="E11802" s="7" t="s">
        <v>83582</v>
      </c>
      <c r="F11802" s="7" t="s">
        <v>55539</v>
      </c>
    </row>
    <row r="11803" spans="1:6" ht="13.5" customHeight="1" x14ac:dyDescent="0.3">
      <c r="A11803" s="7">
        <v>11796</v>
      </c>
      <c r="B11803" s="7" t="s">
        <v>55250</v>
      </c>
      <c r="C11803" s="7" t="s">
        <v>55249</v>
      </c>
      <c r="D11803" s="7" t="s">
        <v>83583</v>
      </c>
      <c r="E11803" s="7" t="s">
        <v>83584</v>
      </c>
      <c r="F11803" s="7" t="s">
        <v>55251</v>
      </c>
    </row>
    <row r="11804" spans="1:6" ht="13.5" customHeight="1" x14ac:dyDescent="0.3">
      <c r="A11804" s="7">
        <v>11797</v>
      </c>
      <c r="B11804" s="7" t="s">
        <v>15675</v>
      </c>
      <c r="C11804" s="7" t="s">
        <v>36517</v>
      </c>
      <c r="D11804" s="7" t="s">
        <v>83585</v>
      </c>
      <c r="E11804" s="7" t="s">
        <v>83586</v>
      </c>
      <c r="F11804" s="7" t="s">
        <v>36480</v>
      </c>
    </row>
    <row r="11805" spans="1:6" ht="13.5" customHeight="1" x14ac:dyDescent="0.3">
      <c r="A11805" s="7">
        <v>11798</v>
      </c>
      <c r="B11805" s="7" t="s">
        <v>56308</v>
      </c>
      <c r="C11805" s="7" t="s">
        <v>56307</v>
      </c>
      <c r="D11805" s="7" t="s">
        <v>83587</v>
      </c>
      <c r="E11805" s="7" t="s">
        <v>83588</v>
      </c>
      <c r="F11805" s="7" t="s">
        <v>56309</v>
      </c>
    </row>
    <row r="11806" spans="1:6" ht="13.5" customHeight="1" x14ac:dyDescent="0.3">
      <c r="A11806" s="7">
        <v>11799</v>
      </c>
      <c r="B11806" s="7" t="s">
        <v>53899</v>
      </c>
      <c r="C11806" s="7" t="s">
        <v>47649</v>
      </c>
      <c r="D11806" s="7" t="s">
        <v>83589</v>
      </c>
      <c r="E11806" s="7" t="s">
        <v>83590</v>
      </c>
      <c r="F11806" s="7" t="s">
        <v>47650</v>
      </c>
    </row>
    <row r="11807" spans="1:6" ht="13.5" customHeight="1" x14ac:dyDescent="0.3">
      <c r="A11807" s="7">
        <v>11800</v>
      </c>
      <c r="B11807" s="7" t="s">
        <v>5442</v>
      </c>
      <c r="C11807" s="7" t="s">
        <v>37871</v>
      </c>
      <c r="D11807" s="7" t="s">
        <v>83591</v>
      </c>
      <c r="E11807" s="7" t="s">
        <v>83592</v>
      </c>
      <c r="F11807" s="7" t="s">
        <v>37872</v>
      </c>
    </row>
    <row r="11808" spans="1:6" ht="13.5" customHeight="1" x14ac:dyDescent="0.3">
      <c r="A11808" s="7">
        <v>11801</v>
      </c>
      <c r="B11808" s="7" t="s">
        <v>5442</v>
      </c>
      <c r="C11808" s="7" t="s">
        <v>37873</v>
      </c>
      <c r="D11808" s="7" t="s">
        <v>83593</v>
      </c>
      <c r="E11808" s="7" t="s">
        <v>83594</v>
      </c>
      <c r="F11808" s="7" t="s">
        <v>37872</v>
      </c>
    </row>
    <row r="11809" spans="1:6" ht="13.5" customHeight="1" x14ac:dyDescent="0.3">
      <c r="A11809" s="7">
        <v>11802</v>
      </c>
      <c r="B11809" s="7" t="s">
        <v>55274</v>
      </c>
      <c r="C11809" s="7" t="s">
        <v>55273</v>
      </c>
      <c r="D11809" s="7" t="s">
        <v>83595</v>
      </c>
      <c r="E11809" s="7" t="s">
        <v>83596</v>
      </c>
      <c r="F11809" s="7" t="s">
        <v>55275</v>
      </c>
    </row>
    <row r="11810" spans="1:6" ht="13.5" customHeight="1" x14ac:dyDescent="0.3">
      <c r="A11810" s="7">
        <v>11803</v>
      </c>
      <c r="B11810" s="7" t="s">
        <v>15700</v>
      </c>
      <c r="C11810" s="7" t="s">
        <v>58947</v>
      </c>
      <c r="D11810" s="7" t="s">
        <v>83597</v>
      </c>
      <c r="E11810" s="7" t="s">
        <v>83598</v>
      </c>
      <c r="F11810" s="7" t="s">
        <v>25433</v>
      </c>
    </row>
    <row r="11811" spans="1:6" ht="13.5" customHeight="1" x14ac:dyDescent="0.3">
      <c r="A11811" s="7">
        <v>11804</v>
      </c>
      <c r="B11811" s="7" t="s">
        <v>25432</v>
      </c>
      <c r="C11811" s="7" t="s">
        <v>25431</v>
      </c>
      <c r="D11811" s="7" t="s">
        <v>83599</v>
      </c>
      <c r="E11811" s="7" t="s">
        <v>83600</v>
      </c>
      <c r="F11811" s="7" t="s">
        <v>25433</v>
      </c>
    </row>
    <row r="11812" spans="1:6" ht="13.5" customHeight="1" x14ac:dyDescent="0.3">
      <c r="A11812" s="7">
        <v>11805</v>
      </c>
      <c r="B11812" s="7" t="s">
        <v>36501</v>
      </c>
      <c r="C11812" s="7" t="s">
        <v>36500</v>
      </c>
      <c r="D11812" s="7" t="s">
        <v>83601</v>
      </c>
      <c r="E11812" s="7" t="s">
        <v>83602</v>
      </c>
      <c r="F11812" s="7" t="s">
        <v>36502</v>
      </c>
    </row>
    <row r="11813" spans="1:6" ht="13.5" customHeight="1" x14ac:dyDescent="0.3">
      <c r="A11813" s="7">
        <v>11806</v>
      </c>
      <c r="B11813" s="7" t="s">
        <v>8510</v>
      </c>
      <c r="C11813" s="7" t="s">
        <v>37829</v>
      </c>
      <c r="D11813" s="7" t="s">
        <v>83603</v>
      </c>
      <c r="E11813" s="7" t="s">
        <v>83604</v>
      </c>
      <c r="F11813" s="7" t="s">
        <v>37830</v>
      </c>
    </row>
    <row r="11814" spans="1:6" ht="13.5" customHeight="1" x14ac:dyDescent="0.3">
      <c r="A11814" s="7">
        <v>11807</v>
      </c>
      <c r="B11814" s="7" t="s">
        <v>53843</v>
      </c>
      <c r="C11814" s="7" t="s">
        <v>57202</v>
      </c>
      <c r="D11814" s="7" t="s">
        <v>83605</v>
      </c>
      <c r="E11814" s="7" t="s">
        <v>83605</v>
      </c>
      <c r="F11814" s="7" t="s">
        <v>55891</v>
      </c>
    </row>
    <row r="11815" spans="1:6" ht="13.5" customHeight="1" x14ac:dyDescent="0.3">
      <c r="A11815" s="7">
        <v>11808</v>
      </c>
      <c r="B11815" s="7" t="s">
        <v>54911</v>
      </c>
      <c r="C11815" s="7" t="s">
        <v>55890</v>
      </c>
      <c r="D11815" s="7" t="s">
        <v>83606</v>
      </c>
      <c r="E11815" s="7" t="s">
        <v>83607</v>
      </c>
      <c r="F11815" s="7" t="s">
        <v>55891</v>
      </c>
    </row>
    <row r="11816" spans="1:6" ht="13.5" customHeight="1" x14ac:dyDescent="0.3">
      <c r="A11816" s="7">
        <v>11809</v>
      </c>
      <c r="B11816" s="7" t="s">
        <v>54355</v>
      </c>
      <c r="C11816" s="7" t="s">
        <v>55937</v>
      </c>
      <c r="D11816" s="7" t="s">
        <v>83608</v>
      </c>
      <c r="E11816" s="7" t="s">
        <v>83609</v>
      </c>
      <c r="F11816" s="7" t="s">
        <v>55891</v>
      </c>
    </row>
    <row r="11817" spans="1:6" ht="13.5" customHeight="1" x14ac:dyDescent="0.3">
      <c r="A11817" s="7">
        <v>11810</v>
      </c>
      <c r="B11817" s="7" t="s">
        <v>13076</v>
      </c>
      <c r="C11817" s="7" t="s">
        <v>56081</v>
      </c>
      <c r="D11817" s="7" t="s">
        <v>83610</v>
      </c>
      <c r="E11817" s="7" t="s">
        <v>83611</v>
      </c>
      <c r="F11817" s="7" t="s">
        <v>56082</v>
      </c>
    </row>
    <row r="11818" spans="1:6" ht="13.5" customHeight="1" x14ac:dyDescent="0.3">
      <c r="A11818" s="7">
        <v>11811</v>
      </c>
      <c r="B11818" s="7" t="s">
        <v>56329</v>
      </c>
      <c r="C11818" s="7" t="s">
        <v>56328</v>
      </c>
      <c r="D11818" s="7" t="s">
        <v>83612</v>
      </c>
      <c r="E11818" s="7" t="s">
        <v>83613</v>
      </c>
      <c r="F11818" s="7" t="s">
        <v>56330</v>
      </c>
    </row>
    <row r="11819" spans="1:6" ht="13.5" customHeight="1" x14ac:dyDescent="0.3">
      <c r="A11819" s="7">
        <v>11812</v>
      </c>
      <c r="B11819" s="7" t="s">
        <v>54919</v>
      </c>
      <c r="C11819" s="7" t="s">
        <v>57205</v>
      </c>
      <c r="D11819" s="7" t="s">
        <v>83614</v>
      </c>
      <c r="E11819" s="7" t="s">
        <v>83615</v>
      </c>
      <c r="F11819" s="7" t="s">
        <v>57206</v>
      </c>
    </row>
    <row r="11820" spans="1:6" ht="13.5" customHeight="1" x14ac:dyDescent="0.3">
      <c r="A11820" s="7">
        <v>11813</v>
      </c>
      <c r="B11820" s="7" t="s">
        <v>8650</v>
      </c>
      <c r="C11820" s="7" t="s">
        <v>56116</v>
      </c>
      <c r="D11820" s="7" t="s">
        <v>83616</v>
      </c>
      <c r="E11820" s="7" t="s">
        <v>83617</v>
      </c>
      <c r="F11820" s="7" t="s">
        <v>56117</v>
      </c>
    </row>
    <row r="11821" spans="1:6" ht="13.5" customHeight="1" x14ac:dyDescent="0.3">
      <c r="A11821" s="7">
        <v>11814</v>
      </c>
      <c r="B11821" s="7" t="s">
        <v>54361</v>
      </c>
      <c r="C11821" s="7" t="s">
        <v>59061</v>
      </c>
      <c r="D11821" s="7" t="s">
        <v>83618</v>
      </c>
      <c r="E11821" s="7" t="s">
        <v>83619</v>
      </c>
      <c r="F11821" s="7" t="s">
        <v>59062</v>
      </c>
    </row>
    <row r="11822" spans="1:6" ht="13.5" customHeight="1" x14ac:dyDescent="0.3">
      <c r="A11822" s="7">
        <v>11815</v>
      </c>
      <c r="B11822" s="7" t="s">
        <v>54361</v>
      </c>
      <c r="C11822" s="7" t="s">
        <v>59026</v>
      </c>
      <c r="D11822" s="7" t="s">
        <v>83620</v>
      </c>
      <c r="E11822" s="7" t="s">
        <v>83621</v>
      </c>
      <c r="F11822" s="7" t="s">
        <v>47793</v>
      </c>
    </row>
    <row r="11823" spans="1:6" ht="13.5" customHeight="1" x14ac:dyDescent="0.3">
      <c r="A11823" s="7">
        <v>11816</v>
      </c>
      <c r="B11823" s="7" t="s">
        <v>54361</v>
      </c>
      <c r="C11823" s="7" t="s">
        <v>55515</v>
      </c>
      <c r="D11823" s="7" t="s">
        <v>83622</v>
      </c>
      <c r="E11823" s="7" t="s">
        <v>83623</v>
      </c>
      <c r="F11823" s="7" t="s">
        <v>47793</v>
      </c>
    </row>
    <row r="11824" spans="1:6" ht="13.5" customHeight="1" x14ac:dyDescent="0.3">
      <c r="A11824" s="7">
        <v>11817</v>
      </c>
      <c r="B11824" s="7" t="s">
        <v>40715</v>
      </c>
      <c r="C11824" s="7" t="s">
        <v>47792</v>
      </c>
      <c r="D11824" s="7" t="s">
        <v>83624</v>
      </c>
      <c r="E11824" s="7" t="s">
        <v>83625</v>
      </c>
      <c r="F11824" s="7" t="s">
        <v>47793</v>
      </c>
    </row>
    <row r="11825" spans="1:6" ht="13.5" customHeight="1" x14ac:dyDescent="0.3">
      <c r="A11825" s="7">
        <v>11818</v>
      </c>
      <c r="B11825" s="7" t="s">
        <v>47506</v>
      </c>
      <c r="C11825" s="7" t="s">
        <v>55598</v>
      </c>
      <c r="D11825" s="7" t="s">
        <v>83626</v>
      </c>
      <c r="E11825" s="7" t="s">
        <v>83627</v>
      </c>
      <c r="F11825" s="7" t="s">
        <v>55599</v>
      </c>
    </row>
    <row r="11826" spans="1:6" ht="13.5" customHeight="1" x14ac:dyDescent="0.3">
      <c r="A11826" s="7">
        <v>11819</v>
      </c>
      <c r="B11826" s="7" t="s">
        <v>15173</v>
      </c>
      <c r="C11826" s="7" t="s">
        <v>34445</v>
      </c>
      <c r="D11826" s="7" t="s">
        <v>83628</v>
      </c>
      <c r="E11826" s="7" t="s">
        <v>83629</v>
      </c>
      <c r="F11826" s="7" t="s">
        <v>34446</v>
      </c>
    </row>
    <row r="11827" spans="1:6" ht="13.5" customHeight="1" x14ac:dyDescent="0.3">
      <c r="A11827" s="7">
        <v>11820</v>
      </c>
      <c r="B11827" s="7" t="s">
        <v>34451</v>
      </c>
      <c r="C11827" s="7" t="s">
        <v>34453</v>
      </c>
      <c r="D11827" s="7" t="s">
        <v>83630</v>
      </c>
      <c r="E11827" s="7" t="s">
        <v>83631</v>
      </c>
      <c r="F11827" s="7" t="s">
        <v>34454</v>
      </c>
    </row>
    <row r="11828" spans="1:6" ht="13.5" customHeight="1" x14ac:dyDescent="0.3">
      <c r="A11828" s="7">
        <v>11821</v>
      </c>
      <c r="B11828" s="7" t="s">
        <v>36519</v>
      </c>
      <c r="C11828" s="7" t="s">
        <v>36518</v>
      </c>
      <c r="D11828" s="7" t="s">
        <v>83632</v>
      </c>
      <c r="E11828" s="7" t="s">
        <v>83633</v>
      </c>
      <c r="F11828" s="7" t="s">
        <v>36520</v>
      </c>
    </row>
    <row r="11829" spans="1:6" ht="13.5" customHeight="1" x14ac:dyDescent="0.3">
      <c r="A11829" s="7">
        <v>11822</v>
      </c>
      <c r="B11829" s="7" t="s">
        <v>18551</v>
      </c>
      <c r="C11829" s="7" t="s">
        <v>37877</v>
      </c>
      <c r="D11829" s="7" t="s">
        <v>83634</v>
      </c>
      <c r="E11829" s="7" t="s">
        <v>83635</v>
      </c>
      <c r="F11829" s="7" t="s">
        <v>36520</v>
      </c>
    </row>
    <row r="11830" spans="1:6" ht="13.5" customHeight="1" x14ac:dyDescent="0.3">
      <c r="A11830" s="7">
        <v>11823</v>
      </c>
      <c r="B11830" s="7" t="s">
        <v>33280</v>
      </c>
      <c r="C11830" s="7" t="s">
        <v>57161</v>
      </c>
      <c r="D11830" s="7" t="s">
        <v>83636</v>
      </c>
      <c r="E11830" s="7" t="s">
        <v>83637</v>
      </c>
      <c r="F11830" s="7" t="s">
        <v>57162</v>
      </c>
    </row>
    <row r="11831" spans="1:6" ht="13.5" customHeight="1" x14ac:dyDescent="0.3">
      <c r="A11831" s="7">
        <v>11824</v>
      </c>
      <c r="B11831" s="7" t="s">
        <v>53163</v>
      </c>
      <c r="C11831" s="7" t="s">
        <v>55730</v>
      </c>
      <c r="D11831" s="7" t="s">
        <v>83638</v>
      </c>
      <c r="E11831" s="7" t="s">
        <v>83639</v>
      </c>
      <c r="F11831" s="7" t="s">
        <v>55731</v>
      </c>
    </row>
    <row r="11832" spans="1:6" ht="13.5" customHeight="1" x14ac:dyDescent="0.3">
      <c r="A11832" s="7">
        <v>11825</v>
      </c>
      <c r="B11832" s="7" t="s">
        <v>11969</v>
      </c>
      <c r="C11832" s="7" t="s">
        <v>57101</v>
      </c>
      <c r="D11832" s="7" t="s">
        <v>83640</v>
      </c>
      <c r="E11832" s="7" t="s">
        <v>83640</v>
      </c>
      <c r="F11832" s="7" t="s">
        <v>57102</v>
      </c>
    </row>
    <row r="11833" spans="1:6" ht="13.5" customHeight="1" x14ac:dyDescent="0.3">
      <c r="A11833" s="7">
        <v>11826</v>
      </c>
      <c r="B11833" s="7" t="s">
        <v>13894</v>
      </c>
      <c r="C11833" s="7" t="s">
        <v>55898</v>
      </c>
      <c r="D11833" s="7" t="s">
        <v>83641</v>
      </c>
      <c r="E11833" s="7" t="s">
        <v>83642</v>
      </c>
      <c r="F11833" s="7" t="s">
        <v>55899</v>
      </c>
    </row>
    <row r="11834" spans="1:6" ht="13.5" customHeight="1" x14ac:dyDescent="0.3">
      <c r="A11834" s="7">
        <v>11827</v>
      </c>
      <c r="B11834" s="7" t="s">
        <v>33603</v>
      </c>
      <c r="C11834" s="7" t="s">
        <v>57862</v>
      </c>
      <c r="D11834" s="7" t="s">
        <v>83643</v>
      </c>
      <c r="E11834" s="7" t="s">
        <v>83644</v>
      </c>
      <c r="F11834" s="7" t="s">
        <v>42497</v>
      </c>
    </row>
    <row r="11835" spans="1:6" ht="13.5" customHeight="1" x14ac:dyDescent="0.3">
      <c r="A11835" s="7">
        <v>11828</v>
      </c>
      <c r="B11835" s="7" t="s">
        <v>42496</v>
      </c>
      <c r="C11835" s="7" t="s">
        <v>42495</v>
      </c>
      <c r="D11835" s="7" t="s">
        <v>83645</v>
      </c>
      <c r="E11835" s="7" t="s">
        <v>83646</v>
      </c>
      <c r="F11835" s="7" t="s">
        <v>42497</v>
      </c>
    </row>
    <row r="11836" spans="1:6" ht="13.5" customHeight="1" x14ac:dyDescent="0.3">
      <c r="A11836" s="7">
        <v>11829</v>
      </c>
      <c r="B11836" s="7" t="s">
        <v>35071</v>
      </c>
      <c r="C11836" s="7" t="s">
        <v>42369</v>
      </c>
      <c r="D11836" s="7" t="s">
        <v>83647</v>
      </c>
      <c r="E11836" s="7" t="s">
        <v>83647</v>
      </c>
      <c r="F11836" s="7" t="s">
        <v>42370</v>
      </c>
    </row>
    <row r="11837" spans="1:6" ht="13.5" customHeight="1" x14ac:dyDescent="0.3">
      <c r="A11837" s="7">
        <v>11830</v>
      </c>
      <c r="B11837" s="7" t="s">
        <v>42263</v>
      </c>
      <c r="C11837" s="7" t="s">
        <v>42262</v>
      </c>
      <c r="D11837" s="7" t="s">
        <v>83648</v>
      </c>
      <c r="E11837" s="7" t="s">
        <v>83648</v>
      </c>
      <c r="F11837" s="7" t="s">
        <v>42264</v>
      </c>
    </row>
    <row r="11838" spans="1:6" ht="13.5" customHeight="1" x14ac:dyDescent="0.3">
      <c r="A11838" s="7">
        <v>11831</v>
      </c>
      <c r="B11838" s="7" t="s">
        <v>42563</v>
      </c>
      <c r="C11838" s="7" t="s">
        <v>42565</v>
      </c>
      <c r="D11838" s="7" t="s">
        <v>83649</v>
      </c>
      <c r="E11838" s="7" t="s">
        <v>83650</v>
      </c>
      <c r="F11838" s="7" t="s">
        <v>42566</v>
      </c>
    </row>
    <row r="11839" spans="1:6" ht="13.5" customHeight="1" x14ac:dyDescent="0.3">
      <c r="A11839" s="7">
        <v>11832</v>
      </c>
      <c r="B11839" s="7" t="s">
        <v>5275</v>
      </c>
      <c r="C11839" s="7" t="s">
        <v>38902</v>
      </c>
      <c r="D11839" s="7" t="s">
        <v>83651</v>
      </c>
      <c r="E11839" s="7" t="s">
        <v>83652</v>
      </c>
      <c r="F11839" s="7" t="s">
        <v>38903</v>
      </c>
    </row>
    <row r="11840" spans="1:6" ht="13.5" customHeight="1" x14ac:dyDescent="0.3">
      <c r="A11840" s="7">
        <v>11833</v>
      </c>
      <c r="B11840" s="7" t="s">
        <v>39345</v>
      </c>
      <c r="C11840" s="7" t="s">
        <v>39344</v>
      </c>
      <c r="D11840" s="7" t="s">
        <v>83653</v>
      </c>
      <c r="E11840" s="7" t="s">
        <v>83654</v>
      </c>
      <c r="F11840" s="7" t="s">
        <v>39346</v>
      </c>
    </row>
    <row r="11841" spans="1:6" ht="13.5" customHeight="1" x14ac:dyDescent="0.3">
      <c r="A11841" s="7">
        <v>11834</v>
      </c>
      <c r="B11841" s="7" t="s">
        <v>195</v>
      </c>
      <c r="C11841" s="7" t="s">
        <v>194</v>
      </c>
      <c r="D11841" s="7" t="s">
        <v>83655</v>
      </c>
      <c r="E11841" s="7" t="s">
        <v>83656</v>
      </c>
      <c r="F11841" s="7" t="s">
        <v>196</v>
      </c>
    </row>
    <row r="11842" spans="1:6" ht="13.5" customHeight="1" x14ac:dyDescent="0.3">
      <c r="A11842" s="7">
        <v>11835</v>
      </c>
      <c r="B11842" s="7" t="s">
        <v>19280</v>
      </c>
      <c r="C11842" s="7" t="s">
        <v>30452</v>
      </c>
      <c r="D11842" s="7" t="s">
        <v>83657</v>
      </c>
      <c r="E11842" s="7" t="s">
        <v>83658</v>
      </c>
      <c r="F11842" s="7" t="s">
        <v>30453</v>
      </c>
    </row>
    <row r="11843" spans="1:6" ht="13.5" customHeight="1" x14ac:dyDescent="0.3">
      <c r="A11843" s="7">
        <v>11836</v>
      </c>
      <c r="B11843" s="7" t="s">
        <v>55686</v>
      </c>
      <c r="C11843" s="7" t="s">
        <v>56185</v>
      </c>
      <c r="D11843" s="7" t="s">
        <v>83659</v>
      </c>
      <c r="E11843" s="7" t="s">
        <v>83660</v>
      </c>
      <c r="F11843" s="7" t="s">
        <v>56186</v>
      </c>
    </row>
    <row r="11844" spans="1:6" ht="13.5" customHeight="1" x14ac:dyDescent="0.3">
      <c r="A11844" s="7">
        <v>11837</v>
      </c>
      <c r="B11844" s="7" t="s">
        <v>12959</v>
      </c>
      <c r="C11844" s="7" t="s">
        <v>12958</v>
      </c>
      <c r="D11844" s="7" t="s">
        <v>83661</v>
      </c>
      <c r="E11844" s="7" t="s">
        <v>83662</v>
      </c>
      <c r="F11844" s="7" t="s">
        <v>12960</v>
      </c>
    </row>
    <row r="11845" spans="1:6" ht="13.5" customHeight="1" x14ac:dyDescent="0.3">
      <c r="A11845" s="7">
        <v>11838</v>
      </c>
      <c r="B11845" s="7" t="s">
        <v>195</v>
      </c>
      <c r="C11845" s="7" t="s">
        <v>34795</v>
      </c>
      <c r="D11845" s="7" t="s">
        <v>83663</v>
      </c>
      <c r="E11845" s="7" t="s">
        <v>83664</v>
      </c>
      <c r="F11845" s="7" t="s">
        <v>34796</v>
      </c>
    </row>
    <row r="11846" spans="1:6" ht="13.5" customHeight="1" x14ac:dyDescent="0.3">
      <c r="A11846" s="7">
        <v>11839</v>
      </c>
      <c r="B11846" s="7" t="s">
        <v>67</v>
      </c>
      <c r="C11846" s="7" t="s">
        <v>66</v>
      </c>
      <c r="D11846" s="7" t="s">
        <v>83665</v>
      </c>
      <c r="E11846" s="7" t="s">
        <v>83666</v>
      </c>
      <c r="F11846" s="7" t="s">
        <v>68</v>
      </c>
    </row>
    <row r="11847" spans="1:6" ht="13.5" customHeight="1" x14ac:dyDescent="0.3">
      <c r="A11847" s="7">
        <v>11840</v>
      </c>
      <c r="B11847" s="7" t="s">
        <v>67</v>
      </c>
      <c r="C11847" s="7" t="s">
        <v>301</v>
      </c>
      <c r="D11847" s="7" t="s">
        <v>83667</v>
      </c>
      <c r="E11847" s="7" t="s">
        <v>83668</v>
      </c>
      <c r="F11847" s="7" t="s">
        <v>302</v>
      </c>
    </row>
    <row r="11848" spans="1:6" ht="13.5" customHeight="1" x14ac:dyDescent="0.3">
      <c r="A11848" s="7">
        <v>11841</v>
      </c>
      <c r="B11848" s="7" t="s">
        <v>11853</v>
      </c>
      <c r="C11848" s="7" t="s">
        <v>11852</v>
      </c>
      <c r="D11848" s="7" t="s">
        <v>83669</v>
      </c>
      <c r="E11848" s="7" t="s">
        <v>83670</v>
      </c>
      <c r="F11848" s="7" t="s">
        <v>11854</v>
      </c>
    </row>
    <row r="11849" spans="1:6" ht="13.5" customHeight="1" x14ac:dyDescent="0.3">
      <c r="A11849" s="7">
        <v>11842</v>
      </c>
      <c r="B11849" s="7" t="s">
        <v>11210</v>
      </c>
      <c r="C11849" s="7" t="s">
        <v>57033</v>
      </c>
      <c r="D11849" s="7" t="s">
        <v>83671</v>
      </c>
      <c r="E11849" s="7" t="s">
        <v>83672</v>
      </c>
      <c r="F11849" s="7" t="s">
        <v>57034</v>
      </c>
    </row>
    <row r="11850" spans="1:6" ht="13.5" customHeight="1" x14ac:dyDescent="0.3">
      <c r="A11850" s="7">
        <v>11843</v>
      </c>
      <c r="B11850" s="7" t="s">
        <v>37910</v>
      </c>
      <c r="C11850" s="7" t="s">
        <v>37909</v>
      </c>
      <c r="D11850" s="7" t="s">
        <v>83673</v>
      </c>
      <c r="E11850" s="7" t="s">
        <v>83674</v>
      </c>
      <c r="F11850" s="7" t="s">
        <v>37911</v>
      </c>
    </row>
    <row r="11851" spans="1:6" ht="13.5" customHeight="1" x14ac:dyDescent="0.3">
      <c r="A11851" s="7">
        <v>11844</v>
      </c>
      <c r="B11851" s="7" t="s">
        <v>42022</v>
      </c>
      <c r="C11851" s="7" t="s">
        <v>42021</v>
      </c>
      <c r="D11851" s="7" t="s">
        <v>83675</v>
      </c>
      <c r="E11851" s="7" t="s">
        <v>83676</v>
      </c>
      <c r="F11851" s="7" t="s">
        <v>32715</v>
      </c>
    </row>
    <row r="11852" spans="1:6" ht="13.5" customHeight="1" x14ac:dyDescent="0.3">
      <c r="A11852" s="7">
        <v>11845</v>
      </c>
      <c r="B11852" s="7" t="s">
        <v>42022</v>
      </c>
      <c r="C11852" s="7" t="s">
        <v>42023</v>
      </c>
      <c r="D11852" s="7" t="s">
        <v>83677</v>
      </c>
      <c r="E11852" s="7" t="s">
        <v>83678</v>
      </c>
      <c r="F11852" s="7" t="s">
        <v>32715</v>
      </c>
    </row>
    <row r="11853" spans="1:6" ht="13.5" customHeight="1" x14ac:dyDescent="0.3">
      <c r="A11853" s="7">
        <v>11846</v>
      </c>
      <c r="B11853" s="7" t="s">
        <v>41573</v>
      </c>
      <c r="C11853" s="7" t="s">
        <v>41942</v>
      </c>
      <c r="D11853" s="7" t="s">
        <v>83679</v>
      </c>
      <c r="E11853" s="7" t="s">
        <v>83680</v>
      </c>
      <c r="F11853" s="7" t="s">
        <v>32715</v>
      </c>
    </row>
    <row r="11854" spans="1:6" ht="13.5" customHeight="1" x14ac:dyDescent="0.3">
      <c r="A11854" s="7">
        <v>11847</v>
      </c>
      <c r="B11854" s="7" t="s">
        <v>32714</v>
      </c>
      <c r="C11854" s="7" t="s">
        <v>32713</v>
      </c>
      <c r="D11854" s="7" t="s">
        <v>83681</v>
      </c>
      <c r="E11854" s="7" t="s">
        <v>83682</v>
      </c>
      <c r="F11854" s="7" t="s">
        <v>32715</v>
      </c>
    </row>
    <row r="11855" spans="1:6" ht="13.5" customHeight="1" x14ac:dyDescent="0.3">
      <c r="A11855" s="7">
        <v>11848</v>
      </c>
      <c r="B11855" s="7" t="s">
        <v>57391</v>
      </c>
      <c r="C11855" s="7" t="s">
        <v>57390</v>
      </c>
      <c r="D11855" s="7" t="s">
        <v>83683</v>
      </c>
      <c r="E11855" s="7" t="s">
        <v>83684</v>
      </c>
      <c r="F11855" s="7" t="s">
        <v>57392</v>
      </c>
    </row>
    <row r="11856" spans="1:6" ht="13.5" customHeight="1" x14ac:dyDescent="0.3">
      <c r="A11856" s="7">
        <v>11849</v>
      </c>
      <c r="B11856" s="7" t="s">
        <v>15448</v>
      </c>
      <c r="C11856" s="7" t="s">
        <v>57007</v>
      </c>
      <c r="D11856" s="7" t="s">
        <v>83685</v>
      </c>
      <c r="E11856" s="7" t="s">
        <v>83686</v>
      </c>
      <c r="F11856" s="7" t="s">
        <v>57008</v>
      </c>
    </row>
    <row r="11857" spans="1:6" ht="13.5" customHeight="1" x14ac:dyDescent="0.3">
      <c r="A11857" s="7">
        <v>11850</v>
      </c>
      <c r="B11857" s="7" t="s">
        <v>8888</v>
      </c>
      <c r="C11857" s="7" t="s">
        <v>56575</v>
      </c>
      <c r="D11857" s="7" t="s">
        <v>83687</v>
      </c>
      <c r="E11857" s="7" t="s">
        <v>83688</v>
      </c>
      <c r="F11857" s="7" t="s">
        <v>56576</v>
      </c>
    </row>
    <row r="11858" spans="1:6" ht="13.5" customHeight="1" x14ac:dyDescent="0.3">
      <c r="A11858" s="7">
        <v>11851</v>
      </c>
      <c r="B11858" s="7" t="s">
        <v>54595</v>
      </c>
      <c r="C11858" s="7" t="s">
        <v>56936</v>
      </c>
      <c r="D11858" s="7" t="s">
        <v>83689</v>
      </c>
      <c r="E11858" s="7" t="s">
        <v>83690</v>
      </c>
      <c r="F11858" s="7" t="s">
        <v>56937</v>
      </c>
    </row>
    <row r="11859" spans="1:6" ht="13.5" customHeight="1" x14ac:dyDescent="0.3">
      <c r="A11859" s="7">
        <v>11852</v>
      </c>
      <c r="B11859" s="7" t="s">
        <v>32765</v>
      </c>
      <c r="C11859" s="7" t="s">
        <v>32764</v>
      </c>
      <c r="D11859" s="7" t="s">
        <v>83691</v>
      </c>
      <c r="E11859" s="7" t="s">
        <v>83692</v>
      </c>
      <c r="F11859" s="7" t="s">
        <v>32766</v>
      </c>
    </row>
    <row r="11860" spans="1:6" ht="13.5" customHeight="1" x14ac:dyDescent="0.3">
      <c r="A11860" s="7">
        <v>11853</v>
      </c>
      <c r="B11860" s="7" t="s">
        <v>25527</v>
      </c>
      <c r="C11860" s="7" t="s">
        <v>55473</v>
      </c>
      <c r="D11860" s="7" t="s">
        <v>83693</v>
      </c>
      <c r="E11860" s="7" t="s">
        <v>83694</v>
      </c>
      <c r="F11860" s="7" t="s">
        <v>55474</v>
      </c>
    </row>
    <row r="11861" spans="1:6" ht="13.5" customHeight="1" x14ac:dyDescent="0.3">
      <c r="A11861" s="7">
        <v>11854</v>
      </c>
      <c r="B11861" s="7" t="s">
        <v>30242</v>
      </c>
      <c r="C11861" s="7" t="s">
        <v>30241</v>
      </c>
      <c r="D11861" s="7" t="s">
        <v>83695</v>
      </c>
      <c r="E11861" s="7" t="s">
        <v>83696</v>
      </c>
      <c r="F11861" s="7" t="s">
        <v>30243</v>
      </c>
    </row>
    <row r="11862" spans="1:6" ht="13.5" customHeight="1" x14ac:dyDescent="0.3">
      <c r="A11862" s="7">
        <v>11855</v>
      </c>
      <c r="B11862" s="7" t="s">
        <v>30130</v>
      </c>
      <c r="C11862" s="7" t="s">
        <v>30129</v>
      </c>
      <c r="D11862" s="7" t="s">
        <v>83697</v>
      </c>
      <c r="E11862" s="7" t="s">
        <v>83697</v>
      </c>
      <c r="F11862" s="7" t="s">
        <v>30131</v>
      </c>
    </row>
    <row r="11863" spans="1:6" ht="13.5" customHeight="1" x14ac:dyDescent="0.3">
      <c r="A11863" s="7">
        <v>11856</v>
      </c>
      <c r="B11863" s="7" t="s">
        <v>195</v>
      </c>
      <c r="C11863" s="7" t="s">
        <v>34793</v>
      </c>
      <c r="D11863" s="7" t="s">
        <v>83698</v>
      </c>
      <c r="E11863" s="7" t="s">
        <v>83699</v>
      </c>
      <c r="F11863" s="7" t="s">
        <v>34794</v>
      </c>
    </row>
    <row r="11864" spans="1:6" ht="13.5" customHeight="1" x14ac:dyDescent="0.3">
      <c r="A11864" s="7">
        <v>11857</v>
      </c>
      <c r="B11864" s="7" t="s">
        <v>17337</v>
      </c>
      <c r="C11864" s="7" t="s">
        <v>30398</v>
      </c>
      <c r="D11864" s="7" t="s">
        <v>83700</v>
      </c>
      <c r="E11864" s="7" t="s">
        <v>83701</v>
      </c>
      <c r="F11864" s="7" t="s">
        <v>30399</v>
      </c>
    </row>
    <row r="11865" spans="1:6" ht="13.5" customHeight="1" x14ac:dyDescent="0.3">
      <c r="A11865" s="7">
        <v>11858</v>
      </c>
      <c r="B11865" s="7" t="s">
        <v>22387</v>
      </c>
      <c r="C11865" s="7" t="s">
        <v>53081</v>
      </c>
      <c r="D11865" s="7" t="s">
        <v>83702</v>
      </c>
      <c r="E11865" s="7" t="s">
        <v>83703</v>
      </c>
      <c r="F11865" s="7" t="s">
        <v>53082</v>
      </c>
    </row>
    <row r="11866" spans="1:6" ht="13.5" customHeight="1" x14ac:dyDescent="0.3">
      <c r="A11866" s="7">
        <v>11859</v>
      </c>
      <c r="B11866" s="7" t="s">
        <v>5249</v>
      </c>
      <c r="C11866" s="7" t="s">
        <v>42303</v>
      </c>
      <c r="D11866" s="7" t="s">
        <v>83704</v>
      </c>
      <c r="E11866" s="7" t="s">
        <v>83705</v>
      </c>
      <c r="F11866" s="7" t="s">
        <v>42304</v>
      </c>
    </row>
    <row r="11867" spans="1:6" ht="13.5" customHeight="1" x14ac:dyDescent="0.3">
      <c r="A11867" s="7">
        <v>11860</v>
      </c>
      <c r="B11867" s="7" t="s">
        <v>13837</v>
      </c>
      <c r="C11867" s="7" t="s">
        <v>56849</v>
      </c>
      <c r="D11867" s="7" t="s">
        <v>83706</v>
      </c>
      <c r="E11867" s="7" t="s">
        <v>83707</v>
      </c>
      <c r="F11867" s="7" t="s">
        <v>56850</v>
      </c>
    </row>
    <row r="11868" spans="1:6" ht="13.5" customHeight="1" x14ac:dyDescent="0.3">
      <c r="A11868" s="7">
        <v>11861</v>
      </c>
      <c r="B11868" s="7" t="s">
        <v>54949</v>
      </c>
      <c r="C11868" s="7" t="s">
        <v>59213</v>
      </c>
      <c r="D11868" s="7" t="s">
        <v>83708</v>
      </c>
      <c r="E11868" s="7" t="s">
        <v>83709</v>
      </c>
      <c r="F11868" s="7" t="s">
        <v>59214</v>
      </c>
    </row>
    <row r="11869" spans="1:6" ht="13.5" customHeight="1" x14ac:dyDescent="0.3">
      <c r="A11869" s="7">
        <v>11862</v>
      </c>
      <c r="B11869" s="7" t="s">
        <v>42258</v>
      </c>
      <c r="C11869" s="7" t="s">
        <v>48365</v>
      </c>
      <c r="D11869" s="7" t="s">
        <v>83710</v>
      </c>
      <c r="E11869" s="7" t="s">
        <v>83711</v>
      </c>
      <c r="F11869" s="7" t="s">
        <v>48366</v>
      </c>
    </row>
    <row r="11870" spans="1:6" ht="13.5" customHeight="1" x14ac:dyDescent="0.3">
      <c r="A11870" s="7">
        <v>11863</v>
      </c>
      <c r="B11870" s="7" t="s">
        <v>53790</v>
      </c>
      <c r="C11870" s="7" t="s">
        <v>54196</v>
      </c>
      <c r="D11870" s="7" t="s">
        <v>83712</v>
      </c>
      <c r="E11870" s="7" t="s">
        <v>83713</v>
      </c>
      <c r="F11870" s="7" t="s">
        <v>54197</v>
      </c>
    </row>
    <row r="11871" spans="1:6" ht="13.5" customHeight="1" x14ac:dyDescent="0.3">
      <c r="A11871" s="7">
        <v>11864</v>
      </c>
      <c r="B11871" s="7" t="s">
        <v>41414</v>
      </c>
      <c r="C11871" s="7" t="s">
        <v>41413</v>
      </c>
      <c r="D11871" s="7" t="s">
        <v>83714</v>
      </c>
      <c r="E11871" s="7" t="s">
        <v>83715</v>
      </c>
      <c r="F11871" s="7" t="s">
        <v>41415</v>
      </c>
    </row>
    <row r="11872" spans="1:6" ht="13.5" customHeight="1" x14ac:dyDescent="0.3">
      <c r="A11872" s="7">
        <v>11865</v>
      </c>
      <c r="B11872" s="7" t="s">
        <v>49658</v>
      </c>
      <c r="C11872" s="7" t="s">
        <v>49657</v>
      </c>
      <c r="D11872" s="7" t="s">
        <v>83716</v>
      </c>
      <c r="E11872" s="7" t="s">
        <v>83717</v>
      </c>
      <c r="F11872" s="7" t="s">
        <v>49659</v>
      </c>
    </row>
    <row r="11873" spans="1:6" ht="13.5" customHeight="1" x14ac:dyDescent="0.3">
      <c r="A11873" s="7">
        <v>11866</v>
      </c>
      <c r="B11873" s="7" t="s">
        <v>39788</v>
      </c>
      <c r="C11873" s="7" t="s">
        <v>39787</v>
      </c>
      <c r="D11873" s="7" t="s">
        <v>83718</v>
      </c>
      <c r="E11873" s="7" t="s">
        <v>83719</v>
      </c>
      <c r="F11873" s="7" t="s">
        <v>39789</v>
      </c>
    </row>
    <row r="11874" spans="1:6" ht="13.5" customHeight="1" x14ac:dyDescent="0.3">
      <c r="A11874" s="7">
        <v>11867</v>
      </c>
      <c r="B11874" s="7" t="s">
        <v>35468</v>
      </c>
      <c r="C11874" s="7" t="s">
        <v>35467</v>
      </c>
      <c r="D11874" s="7" t="s">
        <v>83720</v>
      </c>
      <c r="E11874" s="7" t="s">
        <v>83721</v>
      </c>
      <c r="F11874" s="7" t="s">
        <v>35469</v>
      </c>
    </row>
    <row r="11875" spans="1:6" ht="13.5" customHeight="1" x14ac:dyDescent="0.3">
      <c r="A11875" s="7">
        <v>11868</v>
      </c>
      <c r="B11875" s="7" t="s">
        <v>35260</v>
      </c>
      <c r="C11875" s="7" t="s">
        <v>35259</v>
      </c>
      <c r="D11875" s="7" t="s">
        <v>83722</v>
      </c>
      <c r="E11875" s="7" t="s">
        <v>83723</v>
      </c>
      <c r="F11875" s="7" t="s">
        <v>35261</v>
      </c>
    </row>
    <row r="11876" spans="1:6" ht="13.5" customHeight="1" x14ac:dyDescent="0.3">
      <c r="A11876" s="7">
        <v>11869</v>
      </c>
      <c r="B11876" s="7" t="s">
        <v>39855</v>
      </c>
      <c r="C11876" s="7" t="s">
        <v>39854</v>
      </c>
      <c r="D11876" s="7" t="s">
        <v>83724</v>
      </c>
      <c r="E11876" s="7" t="s">
        <v>83725</v>
      </c>
      <c r="F11876" s="7" t="s">
        <v>39856</v>
      </c>
    </row>
    <row r="11877" spans="1:6" ht="13.5" customHeight="1" x14ac:dyDescent="0.3">
      <c r="A11877" s="7">
        <v>11870</v>
      </c>
      <c r="B11877" s="7" t="s">
        <v>12858</v>
      </c>
      <c r="C11877" s="7" t="s">
        <v>12857</v>
      </c>
      <c r="D11877" s="7" t="s">
        <v>83726</v>
      </c>
      <c r="E11877" s="7" t="s">
        <v>83727</v>
      </c>
      <c r="F11877" s="7" t="s">
        <v>12859</v>
      </c>
    </row>
    <row r="11878" spans="1:6" ht="13.5" customHeight="1" x14ac:dyDescent="0.3">
      <c r="A11878" s="7">
        <v>11871</v>
      </c>
      <c r="B11878" s="7" t="s">
        <v>41585</v>
      </c>
      <c r="C11878" s="7" t="s">
        <v>58434</v>
      </c>
      <c r="D11878" s="7" t="s">
        <v>83728</v>
      </c>
      <c r="E11878" s="7" t="s">
        <v>83729</v>
      </c>
      <c r="F11878" s="7" t="s">
        <v>58435</v>
      </c>
    </row>
    <row r="11879" spans="1:6" ht="13.5" customHeight="1" x14ac:dyDescent="0.3">
      <c r="A11879" s="7">
        <v>11872</v>
      </c>
      <c r="B11879" s="7" t="s">
        <v>30681</v>
      </c>
      <c r="C11879" s="7" t="s">
        <v>53337</v>
      </c>
      <c r="D11879" s="7" t="s">
        <v>83730</v>
      </c>
      <c r="E11879" s="7" t="s">
        <v>83731</v>
      </c>
      <c r="F11879" s="7" t="s">
        <v>53338</v>
      </c>
    </row>
    <row r="11880" spans="1:6" ht="13.5" customHeight="1" x14ac:dyDescent="0.3">
      <c r="A11880" s="7">
        <v>11873</v>
      </c>
      <c r="B11880" s="7" t="s">
        <v>49793</v>
      </c>
      <c r="C11880" s="7" t="s">
        <v>49792</v>
      </c>
      <c r="D11880" s="7" t="s">
        <v>83732</v>
      </c>
      <c r="E11880" s="7" t="s">
        <v>83733</v>
      </c>
      <c r="F11880" s="7" t="s">
        <v>41950</v>
      </c>
    </row>
    <row r="11881" spans="1:6" ht="13.5" customHeight="1" x14ac:dyDescent="0.3">
      <c r="A11881" s="7">
        <v>11874</v>
      </c>
      <c r="B11881" s="7" t="s">
        <v>179</v>
      </c>
      <c r="C11881" s="7" t="s">
        <v>41949</v>
      </c>
      <c r="D11881" s="7" t="s">
        <v>83734</v>
      </c>
      <c r="E11881" s="7" t="s">
        <v>83735</v>
      </c>
      <c r="F11881" s="7" t="s">
        <v>41950</v>
      </c>
    </row>
    <row r="11882" spans="1:6" ht="13.5" customHeight="1" x14ac:dyDescent="0.3">
      <c r="A11882" s="7">
        <v>11875</v>
      </c>
      <c r="B11882" s="7" t="s">
        <v>55213</v>
      </c>
      <c r="C11882" s="7" t="s">
        <v>55212</v>
      </c>
      <c r="D11882" s="7" t="s">
        <v>83736</v>
      </c>
      <c r="E11882" s="7" t="s">
        <v>83737</v>
      </c>
      <c r="F11882" s="7" t="s">
        <v>55214</v>
      </c>
    </row>
    <row r="11883" spans="1:6" ht="13.5" customHeight="1" x14ac:dyDescent="0.3">
      <c r="A11883" s="7">
        <v>11876</v>
      </c>
      <c r="B11883" s="7" t="s">
        <v>49571</v>
      </c>
      <c r="C11883" s="7" t="s">
        <v>49570</v>
      </c>
      <c r="D11883" s="7" t="s">
        <v>83738</v>
      </c>
      <c r="E11883" s="7" t="s">
        <v>83739</v>
      </c>
      <c r="F11883" s="7" t="s">
        <v>49572</v>
      </c>
    </row>
    <row r="11884" spans="1:6" ht="13.5" customHeight="1" x14ac:dyDescent="0.3">
      <c r="A11884" s="7">
        <v>11877</v>
      </c>
      <c r="B11884" s="7" t="s">
        <v>57574</v>
      </c>
      <c r="C11884" s="7" t="s">
        <v>57573</v>
      </c>
      <c r="D11884" s="7" t="s">
        <v>83740</v>
      </c>
      <c r="E11884" s="7" t="s">
        <v>83741</v>
      </c>
      <c r="F11884" s="7" t="s">
        <v>49634</v>
      </c>
    </row>
    <row r="11885" spans="1:6" ht="13.5" customHeight="1" x14ac:dyDescent="0.3">
      <c r="A11885" s="7">
        <v>11878</v>
      </c>
      <c r="B11885" s="7" t="s">
        <v>49633</v>
      </c>
      <c r="C11885" s="7" t="s">
        <v>49632</v>
      </c>
      <c r="D11885" s="7" t="s">
        <v>83742</v>
      </c>
      <c r="E11885" s="7" t="s">
        <v>83743</v>
      </c>
      <c r="F11885" s="7" t="s">
        <v>49634</v>
      </c>
    </row>
    <row r="11886" spans="1:6" ht="13.5" customHeight="1" x14ac:dyDescent="0.3">
      <c r="A11886" s="7">
        <v>11879</v>
      </c>
      <c r="B11886" s="7" t="s">
        <v>52274</v>
      </c>
      <c r="C11886" s="7" t="s">
        <v>52273</v>
      </c>
      <c r="D11886" s="7" t="s">
        <v>83744</v>
      </c>
      <c r="E11886" s="7" t="s">
        <v>83745</v>
      </c>
      <c r="F11886" s="7" t="s">
        <v>52275</v>
      </c>
    </row>
    <row r="11887" spans="1:6" ht="13.5" customHeight="1" x14ac:dyDescent="0.3">
      <c r="A11887" s="7">
        <v>11880</v>
      </c>
      <c r="B11887" s="7" t="s">
        <v>52759</v>
      </c>
      <c r="C11887" s="7" t="s">
        <v>52758</v>
      </c>
      <c r="D11887" s="7" t="s">
        <v>83746</v>
      </c>
      <c r="E11887" s="7" t="s">
        <v>83747</v>
      </c>
      <c r="F11887" s="7" t="s">
        <v>52760</v>
      </c>
    </row>
    <row r="11888" spans="1:6" ht="13.5" customHeight="1" x14ac:dyDescent="0.3">
      <c r="A11888" s="7">
        <v>11881</v>
      </c>
      <c r="B11888" s="7" t="s">
        <v>46709</v>
      </c>
      <c r="C11888" s="7" t="s">
        <v>49531</v>
      </c>
      <c r="D11888" s="7" t="s">
        <v>83748</v>
      </c>
      <c r="E11888" s="7" t="s">
        <v>83749</v>
      </c>
      <c r="F11888" s="7" t="s">
        <v>49532</v>
      </c>
    </row>
    <row r="11889" spans="1:6" ht="13.5" customHeight="1" x14ac:dyDescent="0.3">
      <c r="A11889" s="7">
        <v>11882</v>
      </c>
      <c r="B11889" s="7" t="s">
        <v>58027</v>
      </c>
      <c r="C11889" s="7" t="s">
        <v>58029</v>
      </c>
      <c r="D11889" s="7" t="s">
        <v>83750</v>
      </c>
      <c r="E11889" s="7" t="s">
        <v>83751</v>
      </c>
      <c r="F11889" s="7" t="s">
        <v>58030</v>
      </c>
    </row>
    <row r="11890" spans="1:6" ht="13.5" customHeight="1" x14ac:dyDescent="0.3">
      <c r="A11890" s="7">
        <v>11883</v>
      </c>
      <c r="B11890" s="7" t="s">
        <v>13957</v>
      </c>
      <c r="C11890" s="7" t="s">
        <v>56491</v>
      </c>
      <c r="D11890" s="7" t="s">
        <v>83752</v>
      </c>
      <c r="E11890" s="7" t="s">
        <v>83753</v>
      </c>
      <c r="F11890" s="7" t="s">
        <v>56492</v>
      </c>
    </row>
    <row r="11891" spans="1:6" ht="13.5" customHeight="1" x14ac:dyDescent="0.3">
      <c r="A11891" s="7">
        <v>11884</v>
      </c>
      <c r="B11891" s="7" t="s">
        <v>54012</v>
      </c>
      <c r="C11891" s="7" t="s">
        <v>56493</v>
      </c>
      <c r="D11891" s="7" t="s">
        <v>83754</v>
      </c>
      <c r="E11891" s="7" t="s">
        <v>83755</v>
      </c>
      <c r="F11891" s="7" t="s">
        <v>56492</v>
      </c>
    </row>
    <row r="11892" spans="1:6" ht="13.5" customHeight="1" x14ac:dyDescent="0.3">
      <c r="A11892" s="7">
        <v>11885</v>
      </c>
      <c r="B11892" s="7" t="s">
        <v>58587</v>
      </c>
      <c r="C11892" s="7" t="s">
        <v>58586</v>
      </c>
      <c r="D11892" s="7" t="s">
        <v>83756</v>
      </c>
      <c r="E11892" s="7" t="s">
        <v>83757</v>
      </c>
      <c r="F11892" s="7" t="s">
        <v>58588</v>
      </c>
    </row>
    <row r="11893" spans="1:6" ht="13.5" customHeight="1" x14ac:dyDescent="0.3">
      <c r="A11893" s="7">
        <v>11886</v>
      </c>
      <c r="B11893" s="7" t="s">
        <v>58027</v>
      </c>
      <c r="C11893" s="7" t="s">
        <v>58026</v>
      </c>
      <c r="D11893" s="7" t="s">
        <v>83758</v>
      </c>
      <c r="E11893" s="7" t="s">
        <v>83759</v>
      </c>
      <c r="F11893" s="7" t="s">
        <v>58028</v>
      </c>
    </row>
    <row r="11894" spans="1:6" ht="13.5" customHeight="1" x14ac:dyDescent="0.3">
      <c r="A11894" s="7">
        <v>11887</v>
      </c>
      <c r="B11894" s="7" t="s">
        <v>11050</v>
      </c>
      <c r="C11894" s="7" t="s">
        <v>58610</v>
      </c>
      <c r="D11894" s="7" t="s">
        <v>83760</v>
      </c>
      <c r="E11894" s="7" t="s">
        <v>83761</v>
      </c>
      <c r="F11894" s="7" t="s">
        <v>58611</v>
      </c>
    </row>
    <row r="11895" spans="1:6" ht="13.5" customHeight="1" x14ac:dyDescent="0.3">
      <c r="A11895" s="7">
        <v>11888</v>
      </c>
      <c r="B11895" s="7" t="s">
        <v>46709</v>
      </c>
      <c r="C11895" s="7" t="s">
        <v>49590</v>
      </c>
      <c r="D11895" s="7" t="s">
        <v>83762</v>
      </c>
      <c r="E11895" s="7" t="s">
        <v>83763</v>
      </c>
      <c r="F11895" s="7" t="s">
        <v>49591</v>
      </c>
    </row>
    <row r="11896" spans="1:6" ht="13.5" customHeight="1" x14ac:dyDescent="0.3">
      <c r="A11896" s="7">
        <v>11889</v>
      </c>
      <c r="B11896" s="7" t="s">
        <v>58608</v>
      </c>
      <c r="C11896" s="7" t="s">
        <v>58607</v>
      </c>
      <c r="D11896" s="7" t="s">
        <v>83764</v>
      </c>
      <c r="E11896" s="7" t="s">
        <v>83765</v>
      </c>
      <c r="F11896" s="7" t="s">
        <v>58609</v>
      </c>
    </row>
    <row r="11897" spans="1:6" ht="13.5" customHeight="1" x14ac:dyDescent="0.3">
      <c r="A11897" s="7">
        <v>11890</v>
      </c>
      <c r="B11897" s="7" t="s">
        <v>4563</v>
      </c>
      <c r="C11897" s="7" t="s">
        <v>38178</v>
      </c>
      <c r="D11897" s="7" t="s">
        <v>83766</v>
      </c>
      <c r="E11897" s="7" t="s">
        <v>83767</v>
      </c>
      <c r="F11897" s="7" t="s">
        <v>38179</v>
      </c>
    </row>
    <row r="11898" spans="1:6" ht="13.5" customHeight="1" x14ac:dyDescent="0.3">
      <c r="A11898" s="7">
        <v>11891</v>
      </c>
      <c r="B11898" s="7" t="s">
        <v>54451</v>
      </c>
      <c r="C11898" s="7" t="s">
        <v>54450</v>
      </c>
      <c r="D11898" s="7" t="s">
        <v>83768</v>
      </c>
      <c r="E11898" s="7" t="s">
        <v>83769</v>
      </c>
      <c r="F11898" s="7" t="s">
        <v>54452</v>
      </c>
    </row>
    <row r="11899" spans="1:6" ht="13.5" customHeight="1" x14ac:dyDescent="0.3">
      <c r="A11899" s="7">
        <v>11892</v>
      </c>
      <c r="B11899" s="7" t="s">
        <v>54923</v>
      </c>
      <c r="C11899" s="7" t="s">
        <v>47939</v>
      </c>
      <c r="D11899" s="7" t="s">
        <v>83770</v>
      </c>
      <c r="E11899" s="7" t="s">
        <v>83771</v>
      </c>
      <c r="F11899" s="7" t="s">
        <v>47940</v>
      </c>
    </row>
    <row r="11900" spans="1:6" ht="13.5" customHeight="1" x14ac:dyDescent="0.3">
      <c r="A11900" s="7">
        <v>11893</v>
      </c>
      <c r="B11900" s="7" t="s">
        <v>4563</v>
      </c>
      <c r="C11900" s="7" t="s">
        <v>23994</v>
      </c>
      <c r="D11900" s="7" t="s">
        <v>83772</v>
      </c>
      <c r="E11900" s="7" t="s">
        <v>83773</v>
      </c>
      <c r="F11900" s="7" t="s">
        <v>23995</v>
      </c>
    </row>
    <row r="11901" spans="1:6" ht="13.5" customHeight="1" x14ac:dyDescent="0.3">
      <c r="A11901" s="7">
        <v>11894</v>
      </c>
      <c r="B11901" s="7" t="s">
        <v>25623</v>
      </c>
      <c r="C11901" s="7" t="s">
        <v>25622</v>
      </c>
      <c r="D11901" s="7" t="s">
        <v>83774</v>
      </c>
      <c r="E11901" s="7" t="s">
        <v>83775</v>
      </c>
      <c r="F11901" s="7" t="s">
        <v>25624</v>
      </c>
    </row>
    <row r="11902" spans="1:6" ht="13.5" customHeight="1" x14ac:dyDescent="0.3">
      <c r="A11902" s="7">
        <v>11895</v>
      </c>
      <c r="B11902" s="7" t="s">
        <v>38176</v>
      </c>
      <c r="C11902" s="7" t="s">
        <v>38175</v>
      </c>
      <c r="D11902" s="7" t="s">
        <v>83776</v>
      </c>
      <c r="E11902" s="7" t="s">
        <v>83776</v>
      </c>
      <c r="F11902" s="7" t="s">
        <v>38177</v>
      </c>
    </row>
    <row r="11903" spans="1:6" ht="13.5" customHeight="1" x14ac:dyDescent="0.3">
      <c r="A11903" s="7">
        <v>11896</v>
      </c>
      <c r="B11903" s="7" t="s">
        <v>51855</v>
      </c>
      <c r="C11903" s="7" t="s">
        <v>51854</v>
      </c>
      <c r="D11903" s="7" t="s">
        <v>83777</v>
      </c>
      <c r="E11903" s="7" t="s">
        <v>83778</v>
      </c>
      <c r="F11903" s="7" t="s">
        <v>51856</v>
      </c>
    </row>
    <row r="11904" spans="1:6" ht="13.5" customHeight="1" x14ac:dyDescent="0.3">
      <c r="A11904" s="7">
        <v>11897</v>
      </c>
      <c r="B11904" s="7" t="s">
        <v>52533</v>
      </c>
      <c r="C11904" s="7" t="s">
        <v>52532</v>
      </c>
      <c r="D11904" s="7" t="s">
        <v>83779</v>
      </c>
      <c r="E11904" s="7" t="s">
        <v>83780</v>
      </c>
      <c r="F11904" s="7" t="s">
        <v>49773</v>
      </c>
    </row>
    <row r="11905" spans="1:6" ht="13.5" customHeight="1" x14ac:dyDescent="0.3">
      <c r="A11905" s="7">
        <v>11898</v>
      </c>
      <c r="B11905" s="7" t="s">
        <v>40632</v>
      </c>
      <c r="C11905" s="7" t="s">
        <v>49772</v>
      </c>
      <c r="D11905" s="7" t="s">
        <v>83781</v>
      </c>
      <c r="E11905" s="7" t="s">
        <v>83782</v>
      </c>
      <c r="F11905" s="7" t="s">
        <v>49773</v>
      </c>
    </row>
    <row r="11906" spans="1:6" ht="13.5" customHeight="1" x14ac:dyDescent="0.3">
      <c r="A11906" s="7">
        <v>11899</v>
      </c>
      <c r="B11906" s="7" t="s">
        <v>8852</v>
      </c>
      <c r="C11906" s="7" t="s">
        <v>8851</v>
      </c>
      <c r="D11906" s="7" t="s">
        <v>83783</v>
      </c>
      <c r="E11906" s="7" t="s">
        <v>83784</v>
      </c>
      <c r="F11906" s="7" t="s">
        <v>8853</v>
      </c>
    </row>
    <row r="11907" spans="1:6" ht="13.5" customHeight="1" x14ac:dyDescent="0.3">
      <c r="A11907" s="7">
        <v>11900</v>
      </c>
      <c r="B11907" s="7" t="s">
        <v>52722</v>
      </c>
      <c r="C11907" s="7" t="s">
        <v>52721</v>
      </c>
      <c r="D11907" s="7" t="s">
        <v>83785</v>
      </c>
      <c r="E11907" s="7" t="s">
        <v>83786</v>
      </c>
      <c r="F11907" s="7" t="s">
        <v>52723</v>
      </c>
    </row>
    <row r="11908" spans="1:6" ht="13.5" customHeight="1" x14ac:dyDescent="0.3">
      <c r="A11908" s="7">
        <v>11901</v>
      </c>
      <c r="B11908" s="7" t="s">
        <v>53284</v>
      </c>
      <c r="C11908" s="7" t="s">
        <v>53283</v>
      </c>
      <c r="D11908" s="7" t="s">
        <v>83787</v>
      </c>
      <c r="E11908" s="7" t="s">
        <v>83788</v>
      </c>
      <c r="F11908" s="7" t="s">
        <v>40633</v>
      </c>
    </row>
    <row r="11909" spans="1:6" ht="13.5" customHeight="1" x14ac:dyDescent="0.3">
      <c r="A11909" s="7">
        <v>11902</v>
      </c>
      <c r="B11909" s="7" t="s">
        <v>53195</v>
      </c>
      <c r="C11909" s="7" t="s">
        <v>53194</v>
      </c>
      <c r="D11909" s="7" t="s">
        <v>83789</v>
      </c>
      <c r="E11909" s="7" t="s">
        <v>83790</v>
      </c>
      <c r="F11909" s="7" t="s">
        <v>40633</v>
      </c>
    </row>
    <row r="11910" spans="1:6" ht="13.5" customHeight="1" x14ac:dyDescent="0.3">
      <c r="A11910" s="7">
        <v>11903</v>
      </c>
      <c r="B11910" s="7" t="s">
        <v>47048</v>
      </c>
      <c r="C11910" s="7" t="s">
        <v>52338</v>
      </c>
      <c r="D11910" s="7" t="s">
        <v>83791</v>
      </c>
      <c r="E11910" s="7" t="s">
        <v>83792</v>
      </c>
      <c r="F11910" s="7" t="s">
        <v>52339</v>
      </c>
    </row>
    <row r="11911" spans="1:6" ht="13.5" customHeight="1" x14ac:dyDescent="0.3">
      <c r="A11911" s="7">
        <v>11904</v>
      </c>
      <c r="B11911" s="7" t="s">
        <v>40628</v>
      </c>
      <c r="C11911" s="7" t="s">
        <v>56494</v>
      </c>
      <c r="D11911" s="7" t="s">
        <v>83793</v>
      </c>
      <c r="E11911" s="7" t="s">
        <v>83794</v>
      </c>
      <c r="F11911" s="7" t="s">
        <v>56495</v>
      </c>
    </row>
    <row r="11912" spans="1:6" ht="13.5" customHeight="1" x14ac:dyDescent="0.3">
      <c r="A11912" s="7">
        <v>11905</v>
      </c>
      <c r="B11912" s="7" t="s">
        <v>52022</v>
      </c>
      <c r="C11912" s="7" t="s">
        <v>52021</v>
      </c>
      <c r="D11912" s="7" t="s">
        <v>83795</v>
      </c>
      <c r="E11912" s="7" t="s">
        <v>83796</v>
      </c>
      <c r="F11912" s="7" t="s">
        <v>52023</v>
      </c>
    </row>
    <row r="11913" spans="1:6" ht="13.5" customHeight="1" x14ac:dyDescent="0.3">
      <c r="A11913" s="7">
        <v>11906</v>
      </c>
      <c r="B11913" s="7" t="s">
        <v>49538</v>
      </c>
      <c r="C11913" s="7" t="s">
        <v>49537</v>
      </c>
      <c r="D11913" s="7" t="s">
        <v>83797</v>
      </c>
      <c r="E11913" s="7" t="s">
        <v>83798</v>
      </c>
      <c r="F11913" s="7" t="s">
        <v>49539</v>
      </c>
    </row>
    <row r="11914" spans="1:6" ht="13.5" customHeight="1" x14ac:dyDescent="0.3">
      <c r="A11914" s="7">
        <v>11907</v>
      </c>
      <c r="B11914" s="7" t="s">
        <v>34338</v>
      </c>
      <c r="C11914" s="7" t="s">
        <v>34337</v>
      </c>
      <c r="D11914" s="7" t="s">
        <v>83799</v>
      </c>
      <c r="E11914" s="7" t="s">
        <v>83799</v>
      </c>
      <c r="F11914" s="7" t="s">
        <v>30326</v>
      </c>
    </row>
    <row r="11915" spans="1:6" ht="13.5" customHeight="1" x14ac:dyDescent="0.3">
      <c r="A11915" s="7">
        <v>11908</v>
      </c>
      <c r="B11915" s="7" t="s">
        <v>2698</v>
      </c>
      <c r="C11915" s="7" t="s">
        <v>30325</v>
      </c>
      <c r="D11915" s="7" t="s">
        <v>83800</v>
      </c>
      <c r="E11915" s="7" t="s">
        <v>83801</v>
      </c>
      <c r="F11915" s="7" t="s">
        <v>30326</v>
      </c>
    </row>
    <row r="11916" spans="1:6" ht="13.5" customHeight="1" x14ac:dyDescent="0.3">
      <c r="A11916" s="7">
        <v>11909</v>
      </c>
      <c r="B11916" s="7" t="s">
        <v>30478</v>
      </c>
      <c r="C11916" s="7" t="s">
        <v>35101</v>
      </c>
      <c r="D11916" s="7" t="s">
        <v>83802</v>
      </c>
      <c r="E11916" s="7" t="s">
        <v>83803</v>
      </c>
      <c r="F11916" s="7" t="s">
        <v>30326</v>
      </c>
    </row>
    <row r="11917" spans="1:6" ht="13.5" customHeight="1" x14ac:dyDescent="0.3">
      <c r="A11917" s="7">
        <v>11910</v>
      </c>
      <c r="B11917" s="7" t="s">
        <v>15821</v>
      </c>
      <c r="C11917" s="7" t="s">
        <v>35185</v>
      </c>
      <c r="D11917" s="7" t="s">
        <v>83804</v>
      </c>
      <c r="E11917" s="7" t="s">
        <v>83805</v>
      </c>
      <c r="F11917" s="7" t="s">
        <v>35186</v>
      </c>
    </row>
    <row r="11918" spans="1:6" ht="13.5" customHeight="1" x14ac:dyDescent="0.3">
      <c r="A11918" s="7">
        <v>11911</v>
      </c>
      <c r="B11918" s="7" t="s">
        <v>35014</v>
      </c>
      <c r="C11918" s="7" t="s">
        <v>35013</v>
      </c>
      <c r="D11918" s="7" t="s">
        <v>83806</v>
      </c>
      <c r="E11918" s="7" t="s">
        <v>83807</v>
      </c>
      <c r="F11918" s="7" t="s">
        <v>35015</v>
      </c>
    </row>
    <row r="11919" spans="1:6" ht="13.5" customHeight="1" x14ac:dyDescent="0.3">
      <c r="A11919" s="7">
        <v>11912</v>
      </c>
      <c r="B11919" s="7" t="s">
        <v>28777</v>
      </c>
      <c r="C11919" s="7" t="s">
        <v>39571</v>
      </c>
      <c r="D11919" s="7" t="s">
        <v>83808</v>
      </c>
      <c r="E11919" s="7" t="s">
        <v>83809</v>
      </c>
      <c r="F11919" s="7" t="s">
        <v>39572</v>
      </c>
    </row>
    <row r="11920" spans="1:6" ht="13.5" customHeight="1" x14ac:dyDescent="0.3">
      <c r="A11920" s="7">
        <v>11913</v>
      </c>
      <c r="B11920" s="7" t="s">
        <v>55323</v>
      </c>
      <c r="C11920" s="7" t="s">
        <v>56496</v>
      </c>
      <c r="D11920" s="7" t="s">
        <v>83810</v>
      </c>
      <c r="E11920" s="7" t="s">
        <v>83811</v>
      </c>
      <c r="F11920" s="7" t="s">
        <v>56497</v>
      </c>
    </row>
    <row r="11921" spans="1:6" ht="13.5" customHeight="1" x14ac:dyDescent="0.3">
      <c r="A11921" s="7">
        <v>11914</v>
      </c>
      <c r="B11921" s="7" t="s">
        <v>47429</v>
      </c>
      <c r="C11921" s="7" t="s">
        <v>59544</v>
      </c>
      <c r="D11921" s="7" t="s">
        <v>83812</v>
      </c>
      <c r="E11921" s="7" t="s">
        <v>83813</v>
      </c>
      <c r="F11921" s="7" t="s">
        <v>59545</v>
      </c>
    </row>
    <row r="11922" spans="1:6" ht="13.5" customHeight="1" x14ac:dyDescent="0.3">
      <c r="A11922" s="7">
        <v>11915</v>
      </c>
      <c r="B11922" s="7" t="s">
        <v>9061</v>
      </c>
      <c r="C11922" s="7" t="s">
        <v>9060</v>
      </c>
      <c r="D11922" s="7" t="s">
        <v>83814</v>
      </c>
      <c r="E11922" s="7" t="s">
        <v>83815</v>
      </c>
      <c r="F11922" s="7" t="s">
        <v>9062</v>
      </c>
    </row>
    <row r="11923" spans="1:6" ht="13.5" customHeight="1" x14ac:dyDescent="0.3">
      <c r="A11923" s="7">
        <v>11916</v>
      </c>
      <c r="B11923" s="7" t="s">
        <v>28777</v>
      </c>
      <c r="C11923" s="7" t="s">
        <v>39569</v>
      </c>
      <c r="D11923" s="7" t="s">
        <v>83816</v>
      </c>
      <c r="E11923" s="7" t="s">
        <v>83817</v>
      </c>
      <c r="F11923" s="7" t="s">
        <v>39570</v>
      </c>
    </row>
    <row r="11924" spans="1:6" ht="13.5" customHeight="1" x14ac:dyDescent="0.3">
      <c r="A11924" s="7">
        <v>11917</v>
      </c>
      <c r="B11924" s="7" t="s">
        <v>48808</v>
      </c>
      <c r="C11924" s="7" t="s">
        <v>48807</v>
      </c>
      <c r="D11924" s="7" t="s">
        <v>83818</v>
      </c>
      <c r="E11924" s="7" t="s">
        <v>83818</v>
      </c>
      <c r="F11924" s="7" t="s">
        <v>48809</v>
      </c>
    </row>
    <row r="11925" spans="1:6" ht="13.5" customHeight="1" x14ac:dyDescent="0.3">
      <c r="A11925" s="7">
        <v>11918</v>
      </c>
      <c r="B11925" s="7" t="s">
        <v>8162</v>
      </c>
      <c r="C11925" s="7" t="s">
        <v>8161</v>
      </c>
      <c r="D11925" s="7" t="s">
        <v>83819</v>
      </c>
      <c r="E11925" s="7" t="s">
        <v>83820</v>
      </c>
      <c r="F11925" s="7" t="s">
        <v>8163</v>
      </c>
    </row>
    <row r="11926" spans="1:6" ht="13.5" customHeight="1" x14ac:dyDescent="0.3">
      <c r="A11926" s="7">
        <v>11919</v>
      </c>
      <c r="B11926" s="7" t="s">
        <v>8936</v>
      </c>
      <c r="C11926" s="7" t="s">
        <v>8935</v>
      </c>
      <c r="D11926" s="7" t="s">
        <v>83821</v>
      </c>
      <c r="E11926" s="7" t="s">
        <v>83822</v>
      </c>
      <c r="F11926" s="7" t="s">
        <v>8163</v>
      </c>
    </row>
    <row r="11927" spans="1:6" ht="13.5" customHeight="1" x14ac:dyDescent="0.3">
      <c r="A11927" s="7">
        <v>11920</v>
      </c>
      <c r="B11927" s="7" t="s">
        <v>41864</v>
      </c>
      <c r="C11927" s="7" t="s">
        <v>56868</v>
      </c>
      <c r="D11927" s="7" t="s">
        <v>83823</v>
      </c>
      <c r="E11927" s="7" t="s">
        <v>83824</v>
      </c>
      <c r="F11927" s="7" t="s">
        <v>56869</v>
      </c>
    </row>
    <row r="11928" spans="1:6" ht="13.5" customHeight="1" x14ac:dyDescent="0.3">
      <c r="A11928" s="7">
        <v>11921</v>
      </c>
      <c r="B11928" s="7" t="s">
        <v>5725</v>
      </c>
      <c r="C11928" s="7" t="s">
        <v>5724</v>
      </c>
      <c r="D11928" s="7" t="s">
        <v>83825</v>
      </c>
      <c r="E11928" s="7" t="s">
        <v>83826</v>
      </c>
      <c r="F11928" s="7" t="s">
        <v>5726</v>
      </c>
    </row>
    <row r="11929" spans="1:6" ht="13.5" customHeight="1" x14ac:dyDescent="0.3">
      <c r="A11929" s="7">
        <v>11922</v>
      </c>
      <c r="B11929" s="7" t="s">
        <v>3545</v>
      </c>
      <c r="C11929" s="7" t="s">
        <v>6379</v>
      </c>
      <c r="D11929" s="7" t="s">
        <v>83827</v>
      </c>
      <c r="E11929" s="7" t="s">
        <v>83828</v>
      </c>
      <c r="F11929" s="7" t="s">
        <v>5726</v>
      </c>
    </row>
    <row r="11930" spans="1:6" ht="13.5" customHeight="1" x14ac:dyDescent="0.3">
      <c r="A11930" s="7">
        <v>11923</v>
      </c>
      <c r="B11930" s="7" t="s">
        <v>6405</v>
      </c>
      <c r="C11930" s="7" t="s">
        <v>6404</v>
      </c>
      <c r="D11930" s="7" t="s">
        <v>83829</v>
      </c>
      <c r="E11930" s="7" t="s">
        <v>83830</v>
      </c>
      <c r="F11930" s="7" t="s">
        <v>5726</v>
      </c>
    </row>
    <row r="11931" spans="1:6" ht="13.5" customHeight="1" x14ac:dyDescent="0.3">
      <c r="A11931" s="7">
        <v>11924</v>
      </c>
      <c r="B11931" s="7" t="s">
        <v>6449</v>
      </c>
      <c r="C11931" s="7" t="s">
        <v>6448</v>
      </c>
      <c r="D11931" s="7" t="s">
        <v>83831</v>
      </c>
      <c r="E11931" s="7" t="s">
        <v>83832</v>
      </c>
      <c r="F11931" s="7" t="s">
        <v>5726</v>
      </c>
    </row>
    <row r="11932" spans="1:6" ht="13.5" customHeight="1" x14ac:dyDescent="0.3">
      <c r="A11932" s="7">
        <v>11925</v>
      </c>
      <c r="B11932" s="7" t="s">
        <v>7098</v>
      </c>
      <c r="C11932" s="7" t="s">
        <v>7097</v>
      </c>
      <c r="D11932" s="7" t="s">
        <v>83833</v>
      </c>
      <c r="E11932" s="7" t="s">
        <v>83834</v>
      </c>
      <c r="F11932" s="7" t="s">
        <v>5726</v>
      </c>
    </row>
    <row r="11933" spans="1:6" ht="13.5" customHeight="1" x14ac:dyDescent="0.3">
      <c r="A11933" s="7">
        <v>11926</v>
      </c>
      <c r="B11933" s="7" t="s">
        <v>7369</v>
      </c>
      <c r="C11933" s="7" t="s">
        <v>7368</v>
      </c>
      <c r="D11933" s="7" t="s">
        <v>83835</v>
      </c>
      <c r="E11933" s="7" t="s">
        <v>83836</v>
      </c>
      <c r="F11933" s="7" t="s">
        <v>5726</v>
      </c>
    </row>
    <row r="11934" spans="1:6" ht="13.5" customHeight="1" x14ac:dyDescent="0.3">
      <c r="A11934" s="7">
        <v>11927</v>
      </c>
      <c r="B11934" s="7" t="s">
        <v>7482</v>
      </c>
      <c r="C11934" s="7" t="s">
        <v>7481</v>
      </c>
      <c r="D11934" s="7" t="s">
        <v>83837</v>
      </c>
      <c r="E11934" s="7" t="s">
        <v>83838</v>
      </c>
      <c r="F11934" s="7" t="s">
        <v>5726</v>
      </c>
    </row>
    <row r="11935" spans="1:6" ht="13.5" customHeight="1" x14ac:dyDescent="0.3">
      <c r="A11935" s="7">
        <v>11928</v>
      </c>
      <c r="B11935" s="7" t="s">
        <v>8618</v>
      </c>
      <c r="C11935" s="7" t="s">
        <v>8617</v>
      </c>
      <c r="D11935" s="7" t="s">
        <v>83839</v>
      </c>
      <c r="E11935" s="7" t="s">
        <v>83840</v>
      </c>
      <c r="F11935" s="7" t="s">
        <v>5726</v>
      </c>
    </row>
    <row r="11936" spans="1:6" ht="13.5" customHeight="1" x14ac:dyDescent="0.3">
      <c r="A11936" s="7">
        <v>11929</v>
      </c>
      <c r="B11936" s="7" t="s">
        <v>8745</v>
      </c>
      <c r="C11936" s="7" t="s">
        <v>8744</v>
      </c>
      <c r="D11936" s="7" t="s">
        <v>83841</v>
      </c>
      <c r="E11936" s="7" t="s">
        <v>83842</v>
      </c>
      <c r="F11936" s="7" t="s">
        <v>5726</v>
      </c>
    </row>
    <row r="11937" spans="1:6" ht="13.5" customHeight="1" x14ac:dyDescent="0.3">
      <c r="A11937" s="7">
        <v>11930</v>
      </c>
      <c r="B11937" s="7" t="s">
        <v>9101</v>
      </c>
      <c r="C11937" s="7" t="s">
        <v>9103</v>
      </c>
      <c r="D11937" s="7" t="s">
        <v>83843</v>
      </c>
      <c r="E11937" s="7" t="s">
        <v>83844</v>
      </c>
      <c r="F11937" s="7" t="s">
        <v>5726</v>
      </c>
    </row>
    <row r="11938" spans="1:6" ht="13.5" customHeight="1" x14ac:dyDescent="0.3">
      <c r="A11938" s="7">
        <v>11931</v>
      </c>
      <c r="B11938" s="7" t="s">
        <v>5529</v>
      </c>
      <c r="C11938" s="7" t="s">
        <v>9134</v>
      </c>
      <c r="D11938" s="7" t="s">
        <v>83845</v>
      </c>
      <c r="E11938" s="7" t="s">
        <v>83846</v>
      </c>
      <c r="F11938" s="7" t="s">
        <v>5726</v>
      </c>
    </row>
    <row r="11939" spans="1:6" ht="13.5" customHeight="1" x14ac:dyDescent="0.3">
      <c r="A11939" s="7">
        <v>11932</v>
      </c>
      <c r="B11939" s="7" t="s">
        <v>9239</v>
      </c>
      <c r="C11939" s="7" t="s">
        <v>9238</v>
      </c>
      <c r="D11939" s="7" t="s">
        <v>83847</v>
      </c>
      <c r="E11939" s="7" t="s">
        <v>83848</v>
      </c>
      <c r="F11939" s="7" t="s">
        <v>5726</v>
      </c>
    </row>
    <row r="11940" spans="1:6" ht="13.5" customHeight="1" x14ac:dyDescent="0.3">
      <c r="A11940" s="7">
        <v>11933</v>
      </c>
      <c r="B11940" s="7" t="s">
        <v>9679</v>
      </c>
      <c r="C11940" s="7" t="s">
        <v>9678</v>
      </c>
      <c r="D11940" s="7" t="s">
        <v>83849</v>
      </c>
      <c r="E11940" s="7" t="s">
        <v>83850</v>
      </c>
      <c r="F11940" s="7" t="s">
        <v>5726</v>
      </c>
    </row>
    <row r="11941" spans="1:6" ht="13.5" customHeight="1" x14ac:dyDescent="0.3">
      <c r="A11941" s="7">
        <v>11934</v>
      </c>
      <c r="B11941" s="7" t="s">
        <v>9883</v>
      </c>
      <c r="C11941" s="7" t="s">
        <v>9882</v>
      </c>
      <c r="D11941" s="7" t="s">
        <v>83851</v>
      </c>
      <c r="E11941" s="7" t="s">
        <v>83852</v>
      </c>
      <c r="F11941" s="7" t="s">
        <v>5726</v>
      </c>
    </row>
    <row r="11942" spans="1:6" ht="13.5" customHeight="1" x14ac:dyDescent="0.3">
      <c r="A11942" s="7">
        <v>11935</v>
      </c>
      <c r="B11942" s="7" t="s">
        <v>10086</v>
      </c>
      <c r="C11942" s="7" t="s">
        <v>10085</v>
      </c>
      <c r="D11942" s="7" t="s">
        <v>83853</v>
      </c>
      <c r="E11942" s="7" t="s">
        <v>83854</v>
      </c>
      <c r="F11942" s="7" t="s">
        <v>5726</v>
      </c>
    </row>
    <row r="11943" spans="1:6" ht="13.5" customHeight="1" x14ac:dyDescent="0.3">
      <c r="A11943" s="7">
        <v>11936</v>
      </c>
      <c r="B11943" s="7" t="s">
        <v>2880</v>
      </c>
      <c r="C11943" s="7" t="s">
        <v>7989</v>
      </c>
      <c r="D11943" s="7" t="s">
        <v>83855</v>
      </c>
      <c r="E11943" s="7" t="s">
        <v>83856</v>
      </c>
      <c r="F11943" s="7" t="s">
        <v>7990</v>
      </c>
    </row>
    <row r="11944" spans="1:6" ht="13.5" customHeight="1" x14ac:dyDescent="0.3">
      <c r="A11944" s="7">
        <v>11937</v>
      </c>
      <c r="B11944" s="7" t="s">
        <v>9522</v>
      </c>
      <c r="C11944" s="7" t="s">
        <v>9521</v>
      </c>
      <c r="D11944" s="7" t="s">
        <v>83857</v>
      </c>
      <c r="E11944" s="7" t="s">
        <v>83858</v>
      </c>
      <c r="F11944" s="7" t="s">
        <v>9523</v>
      </c>
    </row>
    <row r="11945" spans="1:6" ht="13.5" customHeight="1" x14ac:dyDescent="0.3">
      <c r="A11945" s="7">
        <v>11938</v>
      </c>
      <c r="B11945" s="7" t="s">
        <v>7783</v>
      </c>
      <c r="C11945" s="7" t="s">
        <v>7782</v>
      </c>
      <c r="D11945" s="7" t="s">
        <v>83859</v>
      </c>
      <c r="E11945" s="7" t="s">
        <v>83860</v>
      </c>
      <c r="F11945" s="7" t="s">
        <v>7784</v>
      </c>
    </row>
    <row r="11946" spans="1:6" ht="13.5" customHeight="1" x14ac:dyDescent="0.3">
      <c r="A11946" s="7">
        <v>11939</v>
      </c>
      <c r="B11946" s="7" t="s">
        <v>6347</v>
      </c>
      <c r="C11946" s="7" t="s">
        <v>6346</v>
      </c>
      <c r="D11946" s="7" t="s">
        <v>83861</v>
      </c>
      <c r="E11946" s="7" t="s">
        <v>83862</v>
      </c>
      <c r="F11946" s="7" t="s">
        <v>6348</v>
      </c>
    </row>
    <row r="11947" spans="1:6" ht="13.5" customHeight="1" x14ac:dyDescent="0.3">
      <c r="A11947" s="7">
        <v>11940</v>
      </c>
      <c r="B11947" s="7" t="s">
        <v>8415</v>
      </c>
      <c r="C11947" s="7" t="s">
        <v>8414</v>
      </c>
      <c r="D11947" s="7" t="s">
        <v>83863</v>
      </c>
      <c r="E11947" s="7" t="s">
        <v>83864</v>
      </c>
      <c r="F11947" s="7" t="s">
        <v>6348</v>
      </c>
    </row>
    <row r="11948" spans="1:6" ht="13.5" customHeight="1" x14ac:dyDescent="0.3">
      <c r="A11948" s="7">
        <v>11941</v>
      </c>
      <c r="B11948" s="7" t="s">
        <v>8391</v>
      </c>
      <c r="C11948" s="7" t="s">
        <v>8390</v>
      </c>
      <c r="D11948" s="7" t="s">
        <v>83865</v>
      </c>
      <c r="E11948" s="7" t="s">
        <v>83866</v>
      </c>
      <c r="F11948" s="7" t="s">
        <v>8392</v>
      </c>
    </row>
    <row r="11949" spans="1:6" ht="13.5" customHeight="1" x14ac:dyDescent="0.3">
      <c r="A11949" s="7">
        <v>11942</v>
      </c>
      <c r="B11949" s="7" t="s">
        <v>8474</v>
      </c>
      <c r="C11949" s="7" t="s">
        <v>8473</v>
      </c>
      <c r="D11949" s="7" t="s">
        <v>83867</v>
      </c>
      <c r="E11949" s="7" t="s">
        <v>83868</v>
      </c>
      <c r="F11949" s="7" t="s">
        <v>8392</v>
      </c>
    </row>
    <row r="11950" spans="1:6" ht="13.5" customHeight="1" x14ac:dyDescent="0.3">
      <c r="A11950" s="7">
        <v>11943</v>
      </c>
      <c r="B11950" s="7" t="s">
        <v>6746</v>
      </c>
      <c r="C11950" s="7" t="s">
        <v>6745</v>
      </c>
      <c r="D11950" s="7" t="s">
        <v>83869</v>
      </c>
      <c r="E11950" s="7" t="s">
        <v>83870</v>
      </c>
      <c r="F11950" s="7" t="s">
        <v>6747</v>
      </c>
    </row>
    <row r="11951" spans="1:6" ht="13.5" customHeight="1" x14ac:dyDescent="0.3">
      <c r="A11951" s="7">
        <v>11944</v>
      </c>
      <c r="B11951" s="7" t="s">
        <v>6396</v>
      </c>
      <c r="C11951" s="7" t="s">
        <v>6395</v>
      </c>
      <c r="D11951" s="7" t="s">
        <v>83871</v>
      </c>
      <c r="E11951" s="7" t="s">
        <v>83872</v>
      </c>
      <c r="F11951" s="7" t="s">
        <v>6397</v>
      </c>
    </row>
    <row r="11952" spans="1:6" ht="13.5" customHeight="1" x14ac:dyDescent="0.3">
      <c r="A11952" s="7">
        <v>11945</v>
      </c>
      <c r="B11952" s="7" t="s">
        <v>9687</v>
      </c>
      <c r="C11952" s="7" t="s">
        <v>9686</v>
      </c>
      <c r="D11952" s="7" t="s">
        <v>83873</v>
      </c>
      <c r="E11952" s="7" t="s">
        <v>83874</v>
      </c>
      <c r="F11952" s="7" t="s">
        <v>9688</v>
      </c>
    </row>
    <row r="11953" spans="1:6" ht="13.5" customHeight="1" x14ac:dyDescent="0.3">
      <c r="A11953" s="7">
        <v>11946</v>
      </c>
      <c r="B11953" s="7" t="s">
        <v>8542</v>
      </c>
      <c r="C11953" s="7" t="s">
        <v>8541</v>
      </c>
      <c r="D11953" s="7" t="s">
        <v>83875</v>
      </c>
      <c r="E11953" s="7" t="s">
        <v>83876</v>
      </c>
      <c r="F11953" s="7" t="s">
        <v>8543</v>
      </c>
    </row>
    <row r="11954" spans="1:6" ht="13.5" customHeight="1" x14ac:dyDescent="0.3">
      <c r="A11954" s="7">
        <v>11947</v>
      </c>
      <c r="B11954" s="7" t="s">
        <v>7735</v>
      </c>
      <c r="C11954" s="7" t="s">
        <v>7734</v>
      </c>
      <c r="D11954" s="7" t="s">
        <v>83877</v>
      </c>
      <c r="E11954" s="7" t="s">
        <v>83878</v>
      </c>
      <c r="F11954" s="7" t="s">
        <v>7736</v>
      </c>
    </row>
    <row r="11955" spans="1:6" ht="13.5" customHeight="1" x14ac:dyDescent="0.3">
      <c r="A11955" s="7">
        <v>11948</v>
      </c>
      <c r="B11955" s="7" t="s">
        <v>6692</v>
      </c>
      <c r="C11955" s="7" t="s">
        <v>6691</v>
      </c>
      <c r="D11955" s="7" t="s">
        <v>83879</v>
      </c>
      <c r="E11955" s="7" t="s">
        <v>83880</v>
      </c>
      <c r="F11955" s="7" t="s">
        <v>6693</v>
      </c>
    </row>
    <row r="11956" spans="1:6" ht="13.5" customHeight="1" x14ac:dyDescent="0.3">
      <c r="A11956" s="7">
        <v>11949</v>
      </c>
      <c r="B11956" s="7" t="s">
        <v>7841</v>
      </c>
      <c r="C11956" s="7" t="s">
        <v>23337</v>
      </c>
      <c r="D11956" s="7" t="s">
        <v>83881</v>
      </c>
      <c r="E11956" s="7" t="s">
        <v>83882</v>
      </c>
      <c r="F11956" s="7" t="s">
        <v>23338</v>
      </c>
    </row>
    <row r="11957" spans="1:6" ht="13.5" customHeight="1" x14ac:dyDescent="0.3">
      <c r="A11957" s="7">
        <v>11950</v>
      </c>
      <c r="B11957" s="7" t="s">
        <v>3374</v>
      </c>
      <c r="C11957" s="7" t="s">
        <v>3373</v>
      </c>
      <c r="D11957" s="7" t="s">
        <v>83883</v>
      </c>
      <c r="E11957" s="7" t="s">
        <v>83884</v>
      </c>
      <c r="F11957" s="7" t="s">
        <v>3375</v>
      </c>
    </row>
    <row r="11958" spans="1:6" ht="13.5" customHeight="1" x14ac:dyDescent="0.3">
      <c r="A11958" s="7">
        <v>11951</v>
      </c>
      <c r="B11958" s="7" t="s">
        <v>4552</v>
      </c>
      <c r="C11958" s="7" t="s">
        <v>23960</v>
      </c>
      <c r="D11958" s="7" t="s">
        <v>83885</v>
      </c>
      <c r="E11958" s="7" t="s">
        <v>83886</v>
      </c>
      <c r="F11958" s="7" t="s">
        <v>23961</v>
      </c>
    </row>
    <row r="11959" spans="1:6" ht="13.5" customHeight="1" x14ac:dyDescent="0.3">
      <c r="A11959" s="7">
        <v>11952</v>
      </c>
      <c r="B11959" s="7" t="s">
        <v>3329</v>
      </c>
      <c r="C11959" s="7" t="s">
        <v>8254</v>
      </c>
      <c r="D11959" s="7" t="s">
        <v>83887</v>
      </c>
      <c r="E11959" s="7" t="s">
        <v>83888</v>
      </c>
      <c r="F11959" s="7" t="s">
        <v>8255</v>
      </c>
    </row>
    <row r="11960" spans="1:6" ht="13.5" customHeight="1" x14ac:dyDescent="0.3">
      <c r="A11960" s="7">
        <v>11953</v>
      </c>
      <c r="B11960" s="7" t="s">
        <v>40049</v>
      </c>
      <c r="C11960" s="7" t="s">
        <v>40048</v>
      </c>
      <c r="D11960" s="7" t="s">
        <v>83889</v>
      </c>
      <c r="E11960" s="7" t="s">
        <v>83890</v>
      </c>
      <c r="F11960" s="7" t="s">
        <v>40050</v>
      </c>
    </row>
    <row r="11961" spans="1:6" ht="13.5" customHeight="1" x14ac:dyDescent="0.3">
      <c r="A11961" s="7">
        <v>11954</v>
      </c>
      <c r="B11961" s="7" t="s">
        <v>38816</v>
      </c>
      <c r="C11961" s="7" t="s">
        <v>38815</v>
      </c>
      <c r="D11961" s="7" t="s">
        <v>83891</v>
      </c>
      <c r="E11961" s="7" t="s">
        <v>83892</v>
      </c>
      <c r="F11961" s="7" t="s">
        <v>38817</v>
      </c>
    </row>
    <row r="11962" spans="1:6" ht="13.5" customHeight="1" x14ac:dyDescent="0.3">
      <c r="A11962" s="7">
        <v>11955</v>
      </c>
      <c r="B11962" s="7" t="s">
        <v>4084</v>
      </c>
      <c r="C11962" s="7" t="s">
        <v>4083</v>
      </c>
      <c r="D11962" s="7" t="s">
        <v>83893</v>
      </c>
      <c r="E11962" s="7" t="s">
        <v>83894</v>
      </c>
      <c r="F11962" s="7" t="s">
        <v>4085</v>
      </c>
    </row>
    <row r="11963" spans="1:6" ht="13.5" customHeight="1" x14ac:dyDescent="0.3">
      <c r="A11963" s="7">
        <v>11956</v>
      </c>
      <c r="B11963" s="7" t="s">
        <v>9529</v>
      </c>
      <c r="C11963" s="7" t="s">
        <v>9528</v>
      </c>
      <c r="D11963" s="7" t="s">
        <v>83895</v>
      </c>
      <c r="E11963" s="7" t="s">
        <v>83896</v>
      </c>
      <c r="F11963" s="7" t="s">
        <v>9530</v>
      </c>
    </row>
    <row r="11964" spans="1:6" ht="13.5" customHeight="1" x14ac:dyDescent="0.3">
      <c r="A11964" s="7">
        <v>11957</v>
      </c>
      <c r="B11964" s="7" t="s">
        <v>9719</v>
      </c>
      <c r="C11964" s="7" t="s">
        <v>9718</v>
      </c>
      <c r="D11964" s="7" t="s">
        <v>83897</v>
      </c>
      <c r="E11964" s="7" t="s">
        <v>83898</v>
      </c>
      <c r="F11964" s="7" t="s">
        <v>9720</v>
      </c>
    </row>
    <row r="11965" spans="1:6" ht="13.5" customHeight="1" x14ac:dyDescent="0.3">
      <c r="A11965" s="7">
        <v>11958</v>
      </c>
      <c r="B11965" s="7" t="s">
        <v>9638</v>
      </c>
      <c r="C11965" s="7" t="s">
        <v>9637</v>
      </c>
      <c r="D11965" s="7" t="s">
        <v>83899</v>
      </c>
      <c r="E11965" s="7" t="s">
        <v>83900</v>
      </c>
      <c r="F11965" s="7" t="s">
        <v>9639</v>
      </c>
    </row>
    <row r="11966" spans="1:6" ht="13.5" customHeight="1" x14ac:dyDescent="0.3">
      <c r="A11966" s="7">
        <v>11959</v>
      </c>
      <c r="B11966" s="7" t="s">
        <v>8050</v>
      </c>
      <c r="C11966" s="7" t="s">
        <v>8049</v>
      </c>
      <c r="D11966" s="7" t="s">
        <v>83901</v>
      </c>
      <c r="E11966" s="7" t="s">
        <v>83901</v>
      </c>
      <c r="F11966" s="7" t="s">
        <v>8051</v>
      </c>
    </row>
    <row r="11967" spans="1:6" ht="13.5" customHeight="1" x14ac:dyDescent="0.3">
      <c r="A11967" s="7">
        <v>11960</v>
      </c>
      <c r="B11967" s="7" t="s">
        <v>3611</v>
      </c>
      <c r="C11967" s="7" t="s">
        <v>3610</v>
      </c>
      <c r="D11967" s="7" t="s">
        <v>83902</v>
      </c>
      <c r="E11967" s="7" t="s">
        <v>83903</v>
      </c>
      <c r="F11967" s="7" t="s">
        <v>3612</v>
      </c>
    </row>
    <row r="11968" spans="1:6" ht="13.5" customHeight="1" x14ac:dyDescent="0.3">
      <c r="A11968" s="7">
        <v>11961</v>
      </c>
      <c r="B11968" s="7" t="s">
        <v>24031</v>
      </c>
      <c r="C11968" s="7" t="s">
        <v>24030</v>
      </c>
      <c r="D11968" s="7" t="s">
        <v>83904</v>
      </c>
      <c r="E11968" s="7" t="s">
        <v>83905</v>
      </c>
      <c r="F11968" s="7" t="s">
        <v>24032</v>
      </c>
    </row>
    <row r="11969" spans="1:6" ht="13.5" customHeight="1" x14ac:dyDescent="0.3">
      <c r="A11969" s="7">
        <v>11962</v>
      </c>
      <c r="B11969" s="7" t="s">
        <v>7005</v>
      </c>
      <c r="C11969" s="7" t="s">
        <v>7004</v>
      </c>
      <c r="D11969" s="7" t="s">
        <v>83906</v>
      </c>
      <c r="E11969" s="7" t="s">
        <v>83907</v>
      </c>
      <c r="F11969" s="7" t="s">
        <v>7006</v>
      </c>
    </row>
    <row r="11970" spans="1:6" ht="13.5" customHeight="1" x14ac:dyDescent="0.3">
      <c r="A11970" s="7">
        <v>11963</v>
      </c>
      <c r="B11970" s="7" t="s">
        <v>64</v>
      </c>
      <c r="C11970" s="7" t="s">
        <v>63</v>
      </c>
      <c r="D11970" s="7" t="s">
        <v>83908</v>
      </c>
      <c r="E11970" s="7" t="s">
        <v>83909</v>
      </c>
      <c r="F11970" s="7" t="s">
        <v>65</v>
      </c>
    </row>
    <row r="11971" spans="1:6" ht="13.5" customHeight="1" x14ac:dyDescent="0.3">
      <c r="A11971" s="7">
        <v>11964</v>
      </c>
      <c r="B11971" s="7" t="s">
        <v>60171</v>
      </c>
      <c r="C11971" s="7" t="s">
        <v>60170</v>
      </c>
      <c r="D11971" s="7" t="s">
        <v>83910</v>
      </c>
      <c r="E11971" s="7" t="s">
        <v>83911</v>
      </c>
      <c r="F11971" s="7" t="s">
        <v>60172</v>
      </c>
    </row>
    <row r="11972" spans="1:6" ht="13.5" customHeight="1" x14ac:dyDescent="0.3">
      <c r="A11972" s="7">
        <v>11965</v>
      </c>
      <c r="B11972" s="7" t="s">
        <v>60171</v>
      </c>
      <c r="C11972" s="7" t="s">
        <v>60173</v>
      </c>
      <c r="D11972" s="7" t="s">
        <v>83912</v>
      </c>
      <c r="E11972" s="7" t="s">
        <v>83913</v>
      </c>
      <c r="F11972" s="7" t="s">
        <v>60172</v>
      </c>
    </row>
    <row r="11973" spans="1:6" ht="13.5" customHeight="1" x14ac:dyDescent="0.3">
      <c r="A11973" s="7">
        <v>11966</v>
      </c>
      <c r="B11973" s="7" t="s">
        <v>9358</v>
      </c>
      <c r="C11973" s="7" t="s">
        <v>9357</v>
      </c>
      <c r="D11973" s="7" t="s">
        <v>83914</v>
      </c>
      <c r="E11973" s="7" t="s">
        <v>83915</v>
      </c>
      <c r="F11973" s="7" t="s">
        <v>9359</v>
      </c>
    </row>
    <row r="11974" spans="1:6" ht="13.5" customHeight="1" x14ac:dyDescent="0.3">
      <c r="A11974" s="7">
        <v>11967</v>
      </c>
      <c r="B11974" s="7" t="s">
        <v>7256</v>
      </c>
      <c r="C11974" s="7" t="s">
        <v>7255</v>
      </c>
      <c r="D11974" s="7" t="s">
        <v>83916</v>
      </c>
      <c r="E11974" s="7" t="s">
        <v>83917</v>
      </c>
      <c r="F11974" s="7" t="s">
        <v>7257</v>
      </c>
    </row>
    <row r="11975" spans="1:6" ht="13.5" customHeight="1" x14ac:dyDescent="0.3">
      <c r="A11975" s="7">
        <v>11968</v>
      </c>
      <c r="B11975" s="7" t="s">
        <v>5376</v>
      </c>
      <c r="C11975" s="7" t="s">
        <v>5375</v>
      </c>
      <c r="D11975" s="7" t="s">
        <v>83918</v>
      </c>
      <c r="E11975" s="7" t="s">
        <v>83919</v>
      </c>
      <c r="F11975" s="7" t="s">
        <v>5377</v>
      </c>
    </row>
    <row r="11976" spans="1:6" ht="13.5" customHeight="1" x14ac:dyDescent="0.3">
      <c r="A11976" s="7">
        <v>11969</v>
      </c>
      <c r="B11976" s="7" t="s">
        <v>3137</v>
      </c>
      <c r="C11976" s="7" t="s">
        <v>3136</v>
      </c>
      <c r="D11976" s="7" t="s">
        <v>83920</v>
      </c>
      <c r="E11976" s="7" t="s">
        <v>83921</v>
      </c>
      <c r="F11976" s="7" t="s">
        <v>3138</v>
      </c>
    </row>
    <row r="11977" spans="1:6" ht="13.5" customHeight="1" x14ac:dyDescent="0.3">
      <c r="A11977" s="7">
        <v>11970</v>
      </c>
      <c r="B11977" s="7" t="s">
        <v>5462</v>
      </c>
      <c r="C11977" s="7" t="s">
        <v>5464</v>
      </c>
      <c r="D11977" s="7" t="s">
        <v>83922</v>
      </c>
      <c r="E11977" s="7" t="s">
        <v>83923</v>
      </c>
      <c r="F11977" s="7" t="s">
        <v>5465</v>
      </c>
    </row>
    <row r="11978" spans="1:6" ht="13.5" customHeight="1" x14ac:dyDescent="0.3">
      <c r="A11978" s="7">
        <v>11971</v>
      </c>
      <c r="B11978" s="7" t="s">
        <v>7209</v>
      </c>
      <c r="C11978" s="7" t="s">
        <v>7208</v>
      </c>
      <c r="D11978" s="7" t="s">
        <v>83924</v>
      </c>
      <c r="E11978" s="7" t="s">
        <v>83925</v>
      </c>
      <c r="F11978" s="7" t="s">
        <v>7210</v>
      </c>
    </row>
    <row r="11979" spans="1:6" ht="13.5" customHeight="1" x14ac:dyDescent="0.3">
      <c r="A11979" s="7">
        <v>11972</v>
      </c>
      <c r="B11979" s="7" t="s">
        <v>8101</v>
      </c>
      <c r="C11979" s="7" t="s">
        <v>8100</v>
      </c>
      <c r="D11979" s="7" t="s">
        <v>83926</v>
      </c>
      <c r="E11979" s="7" t="s">
        <v>83927</v>
      </c>
      <c r="F11979" s="7" t="s">
        <v>8102</v>
      </c>
    </row>
    <row r="11980" spans="1:6" ht="13.5" customHeight="1" x14ac:dyDescent="0.3">
      <c r="A11980" s="7">
        <v>11973</v>
      </c>
      <c r="B11980" s="7" t="s">
        <v>47544</v>
      </c>
      <c r="C11980" s="7" t="s">
        <v>59546</v>
      </c>
      <c r="D11980" s="7" t="s">
        <v>83928</v>
      </c>
      <c r="E11980" s="7" t="s">
        <v>83929</v>
      </c>
      <c r="F11980" s="7" t="s">
        <v>59547</v>
      </c>
    </row>
    <row r="11981" spans="1:6" ht="13.5" customHeight="1" x14ac:dyDescent="0.3">
      <c r="A11981" s="7">
        <v>11974</v>
      </c>
      <c r="B11981" s="7" t="s">
        <v>5701</v>
      </c>
      <c r="C11981" s="7" t="s">
        <v>5700</v>
      </c>
      <c r="D11981" s="7" t="s">
        <v>83930</v>
      </c>
      <c r="E11981" s="7" t="s">
        <v>83931</v>
      </c>
      <c r="F11981" s="7" t="s">
        <v>5702</v>
      </c>
    </row>
    <row r="11982" spans="1:6" ht="13.5" customHeight="1" x14ac:dyDescent="0.3">
      <c r="A11982" s="7">
        <v>11975</v>
      </c>
      <c r="B11982" s="7" t="s">
        <v>6630</v>
      </c>
      <c r="C11982" s="7" t="s">
        <v>6629</v>
      </c>
      <c r="D11982" s="7" t="s">
        <v>83932</v>
      </c>
      <c r="E11982" s="7" t="s">
        <v>83933</v>
      </c>
      <c r="F11982" s="7" t="s">
        <v>5702</v>
      </c>
    </row>
    <row r="11983" spans="1:6" ht="13.5" customHeight="1" x14ac:dyDescent="0.3">
      <c r="A11983" s="7">
        <v>11976</v>
      </c>
      <c r="B11983" s="7" t="s">
        <v>7698</v>
      </c>
      <c r="C11983" s="7" t="s">
        <v>7697</v>
      </c>
      <c r="D11983" s="7" t="s">
        <v>83934</v>
      </c>
      <c r="E11983" s="7" t="s">
        <v>83935</v>
      </c>
      <c r="F11983" s="7" t="s">
        <v>5702</v>
      </c>
    </row>
    <row r="11984" spans="1:6" ht="13.5" customHeight="1" x14ac:dyDescent="0.3">
      <c r="A11984" s="7">
        <v>11977</v>
      </c>
      <c r="B11984" s="7" t="s">
        <v>9690</v>
      </c>
      <c r="C11984" s="7" t="s">
        <v>9689</v>
      </c>
      <c r="D11984" s="7" t="s">
        <v>83936</v>
      </c>
      <c r="E11984" s="7" t="s">
        <v>83937</v>
      </c>
      <c r="F11984" s="7" t="s">
        <v>5702</v>
      </c>
    </row>
    <row r="11985" spans="1:6" ht="13.5" customHeight="1" x14ac:dyDescent="0.3">
      <c r="A11985" s="7">
        <v>11978</v>
      </c>
      <c r="B11985" s="7" t="s">
        <v>2902</v>
      </c>
      <c r="C11985" s="7" t="s">
        <v>8499</v>
      </c>
      <c r="D11985" s="7" t="s">
        <v>83938</v>
      </c>
      <c r="E11985" s="7" t="s">
        <v>83939</v>
      </c>
      <c r="F11985" s="7" t="s">
        <v>8500</v>
      </c>
    </row>
    <row r="11986" spans="1:6" ht="13.5" customHeight="1" x14ac:dyDescent="0.3">
      <c r="A11986" s="7">
        <v>11979</v>
      </c>
      <c r="B11986" s="7" t="s">
        <v>25607</v>
      </c>
      <c r="C11986" s="7" t="s">
        <v>25606</v>
      </c>
      <c r="D11986" s="7" t="s">
        <v>83940</v>
      </c>
      <c r="E11986" s="7" t="s">
        <v>83941</v>
      </c>
      <c r="F11986" s="7" t="s">
        <v>25608</v>
      </c>
    </row>
    <row r="11987" spans="1:6" ht="13.5" customHeight="1" x14ac:dyDescent="0.3">
      <c r="A11987" s="7">
        <v>11980</v>
      </c>
      <c r="B11987" s="7" t="s">
        <v>27413</v>
      </c>
      <c r="C11987" s="7" t="s">
        <v>27412</v>
      </c>
      <c r="D11987" s="7" t="s">
        <v>83942</v>
      </c>
      <c r="E11987" s="7" t="s">
        <v>83943</v>
      </c>
      <c r="F11987" s="7" t="s">
        <v>27414</v>
      </c>
    </row>
    <row r="11988" spans="1:6" ht="13.5" customHeight="1" x14ac:dyDescent="0.3">
      <c r="A11988" s="7">
        <v>11981</v>
      </c>
      <c r="B11988" s="7" t="s">
        <v>53513</v>
      </c>
      <c r="C11988" s="7" t="s">
        <v>59234</v>
      </c>
      <c r="D11988" s="7" t="s">
        <v>83944</v>
      </c>
      <c r="E11988" s="7" t="s">
        <v>83945</v>
      </c>
      <c r="F11988" s="7" t="s">
        <v>59235</v>
      </c>
    </row>
    <row r="11989" spans="1:6" ht="13.5" customHeight="1" x14ac:dyDescent="0.3">
      <c r="A11989" s="7">
        <v>11982</v>
      </c>
      <c r="B11989" s="7" t="s">
        <v>13471</v>
      </c>
      <c r="C11989" s="7" t="s">
        <v>19277</v>
      </c>
      <c r="D11989" s="7" t="s">
        <v>83946</v>
      </c>
      <c r="E11989" s="7" t="s">
        <v>83947</v>
      </c>
      <c r="F11989" s="7" t="s">
        <v>19278</v>
      </c>
    </row>
    <row r="11990" spans="1:6" ht="13.5" customHeight="1" x14ac:dyDescent="0.3">
      <c r="A11990" s="7">
        <v>11983</v>
      </c>
      <c r="B11990" s="7" t="s">
        <v>6495</v>
      </c>
      <c r="C11990" s="7" t="s">
        <v>6494</v>
      </c>
      <c r="D11990" s="7" t="s">
        <v>83948</v>
      </c>
      <c r="E11990" s="7" t="s">
        <v>83948</v>
      </c>
      <c r="F11990" s="7" t="s">
        <v>6496</v>
      </c>
    </row>
    <row r="11991" spans="1:6" ht="13.5" customHeight="1" x14ac:dyDescent="0.3">
      <c r="A11991" s="7">
        <v>11984</v>
      </c>
      <c r="B11991" s="7" t="s">
        <v>5259</v>
      </c>
      <c r="C11991" s="7" t="s">
        <v>8294</v>
      </c>
      <c r="D11991" s="7" t="s">
        <v>83949</v>
      </c>
      <c r="E11991" s="7" t="s">
        <v>83950</v>
      </c>
      <c r="F11991" s="7" t="s">
        <v>8295</v>
      </c>
    </row>
    <row r="11992" spans="1:6" ht="13.5" customHeight="1" x14ac:dyDescent="0.3">
      <c r="A11992" s="7">
        <v>11985</v>
      </c>
      <c r="B11992" s="7" t="s">
        <v>9111</v>
      </c>
      <c r="C11992" s="7" t="s">
        <v>9110</v>
      </c>
      <c r="D11992" s="7" t="s">
        <v>83951</v>
      </c>
      <c r="E11992" s="7" t="s">
        <v>83952</v>
      </c>
      <c r="F11992" s="7" t="s">
        <v>9112</v>
      </c>
    </row>
    <row r="11993" spans="1:6" ht="13.5" customHeight="1" x14ac:dyDescent="0.3">
      <c r="A11993" s="7">
        <v>11986</v>
      </c>
      <c r="B11993" s="7" t="s">
        <v>35600</v>
      </c>
      <c r="C11993" s="7" t="s">
        <v>35599</v>
      </c>
      <c r="D11993" s="7" t="s">
        <v>83953</v>
      </c>
      <c r="E11993" s="7" t="s">
        <v>83953</v>
      </c>
      <c r="F11993" s="7" t="s">
        <v>35601</v>
      </c>
    </row>
    <row r="11994" spans="1:6" ht="13.5" customHeight="1" x14ac:dyDescent="0.3">
      <c r="A11994" s="7">
        <v>11987</v>
      </c>
      <c r="B11994" s="7" t="s">
        <v>2992</v>
      </c>
      <c r="C11994" s="7" t="s">
        <v>2991</v>
      </c>
      <c r="D11994" s="7" t="s">
        <v>83954</v>
      </c>
      <c r="E11994" s="7" t="s">
        <v>83955</v>
      </c>
      <c r="F11994" s="7" t="s">
        <v>2993</v>
      </c>
    </row>
    <row r="11995" spans="1:6" ht="13.5" customHeight="1" x14ac:dyDescent="0.3">
      <c r="A11995" s="7">
        <v>11988</v>
      </c>
      <c r="B11995" s="7" t="s">
        <v>22427</v>
      </c>
      <c r="C11995" s="7" t="s">
        <v>48877</v>
      </c>
      <c r="D11995" s="7" t="s">
        <v>83956</v>
      </c>
      <c r="E11995" s="7" t="s">
        <v>83957</v>
      </c>
      <c r="F11995" s="7" t="s">
        <v>48878</v>
      </c>
    </row>
    <row r="11996" spans="1:6" ht="13.5" customHeight="1" x14ac:dyDescent="0.3">
      <c r="A11996" s="7">
        <v>11989</v>
      </c>
      <c r="B11996" s="7" t="s">
        <v>6437</v>
      </c>
      <c r="C11996" s="7" t="s">
        <v>6436</v>
      </c>
      <c r="D11996" s="7" t="s">
        <v>83958</v>
      </c>
      <c r="E11996" s="7" t="s">
        <v>83959</v>
      </c>
      <c r="F11996" s="7" t="s">
        <v>6438</v>
      </c>
    </row>
    <row r="11997" spans="1:6" ht="13.5" customHeight="1" x14ac:dyDescent="0.3">
      <c r="A11997" s="7">
        <v>11990</v>
      </c>
      <c r="B11997" s="7" t="s">
        <v>3311</v>
      </c>
      <c r="C11997" s="7" t="s">
        <v>18213</v>
      </c>
      <c r="D11997" s="7" t="s">
        <v>83960</v>
      </c>
      <c r="E11997" s="7" t="s">
        <v>83961</v>
      </c>
      <c r="F11997" s="7" t="s">
        <v>18214</v>
      </c>
    </row>
    <row r="11998" spans="1:6" ht="13.5" customHeight="1" x14ac:dyDescent="0.3">
      <c r="A11998" s="7">
        <v>11991</v>
      </c>
      <c r="B11998" s="7" t="s">
        <v>25562</v>
      </c>
      <c r="C11998" s="7" t="s">
        <v>25561</v>
      </c>
      <c r="D11998" s="7" t="s">
        <v>83962</v>
      </c>
      <c r="E11998" s="7" t="s">
        <v>83963</v>
      </c>
      <c r="F11998" s="7" t="s">
        <v>25563</v>
      </c>
    </row>
    <row r="11999" spans="1:6" ht="13.5" customHeight="1" x14ac:dyDescent="0.3">
      <c r="A11999" s="7">
        <v>11992</v>
      </c>
      <c r="B11999" s="7" t="s">
        <v>6327</v>
      </c>
      <c r="C11999" s="7" t="s">
        <v>6326</v>
      </c>
      <c r="D11999" s="7" t="s">
        <v>83964</v>
      </c>
      <c r="E11999" s="7" t="s">
        <v>83965</v>
      </c>
      <c r="F11999" s="7" t="s">
        <v>6328</v>
      </c>
    </row>
    <row r="12000" spans="1:6" ht="13.5" customHeight="1" x14ac:dyDescent="0.3">
      <c r="A12000" s="7">
        <v>11993</v>
      </c>
      <c r="B12000" s="7" t="s">
        <v>11156</v>
      </c>
      <c r="C12000" s="7" t="s">
        <v>24074</v>
      </c>
      <c r="D12000" s="7" t="s">
        <v>83966</v>
      </c>
      <c r="E12000" s="7" t="s">
        <v>83967</v>
      </c>
      <c r="F12000" s="7" t="s">
        <v>24075</v>
      </c>
    </row>
    <row r="12001" spans="1:6" ht="13.5" customHeight="1" x14ac:dyDescent="0.3">
      <c r="A12001" s="7">
        <v>11994</v>
      </c>
      <c r="B12001" s="7" t="s">
        <v>25464</v>
      </c>
      <c r="C12001" s="7" t="s">
        <v>25463</v>
      </c>
      <c r="D12001" s="7" t="s">
        <v>83968</v>
      </c>
      <c r="E12001" s="7" t="s">
        <v>83969</v>
      </c>
      <c r="F12001" s="7" t="s">
        <v>25465</v>
      </c>
    </row>
    <row r="12002" spans="1:6" ht="13.5" customHeight="1" x14ac:dyDescent="0.3">
      <c r="A12002" s="7">
        <v>11995</v>
      </c>
      <c r="B12002" s="7" t="s">
        <v>25816</v>
      </c>
      <c r="C12002" s="7" t="s">
        <v>25819</v>
      </c>
      <c r="D12002" s="7" t="s">
        <v>83970</v>
      </c>
      <c r="E12002" s="7" t="s">
        <v>83971</v>
      </c>
      <c r="F12002" s="7" t="s">
        <v>25817</v>
      </c>
    </row>
    <row r="12003" spans="1:6" ht="13.5" customHeight="1" x14ac:dyDescent="0.3">
      <c r="A12003" s="7">
        <v>11996</v>
      </c>
      <c r="B12003" s="7" t="s">
        <v>25816</v>
      </c>
      <c r="C12003" s="7" t="s">
        <v>25815</v>
      </c>
      <c r="D12003" s="7" t="s">
        <v>83972</v>
      </c>
      <c r="E12003" s="7" t="s">
        <v>83973</v>
      </c>
      <c r="F12003" s="7" t="s">
        <v>25817</v>
      </c>
    </row>
    <row r="12004" spans="1:6" ht="13.5" customHeight="1" x14ac:dyDescent="0.3">
      <c r="A12004" s="7">
        <v>11997</v>
      </c>
      <c r="B12004" s="7" t="s">
        <v>25816</v>
      </c>
      <c r="C12004" s="7" t="s">
        <v>25818</v>
      </c>
      <c r="D12004" s="7" t="s">
        <v>83974</v>
      </c>
      <c r="E12004" s="7" t="s">
        <v>83975</v>
      </c>
      <c r="F12004" s="7" t="s">
        <v>25817</v>
      </c>
    </row>
    <row r="12005" spans="1:6" ht="13.5" customHeight="1" x14ac:dyDescent="0.3">
      <c r="A12005" s="7">
        <v>11998</v>
      </c>
      <c r="B12005" s="7" t="s">
        <v>25813</v>
      </c>
      <c r="C12005" s="7" t="s">
        <v>25812</v>
      </c>
      <c r="D12005" s="7" t="s">
        <v>83976</v>
      </c>
      <c r="E12005" s="7" t="s">
        <v>83977</v>
      </c>
      <c r="F12005" s="7" t="s">
        <v>25814</v>
      </c>
    </row>
    <row r="12006" spans="1:6" ht="13.5" customHeight="1" x14ac:dyDescent="0.3">
      <c r="A12006" s="7">
        <v>11999</v>
      </c>
      <c r="B12006" s="7" t="s">
        <v>25638</v>
      </c>
      <c r="C12006" s="7" t="s">
        <v>25637</v>
      </c>
      <c r="D12006" s="7" t="s">
        <v>83978</v>
      </c>
      <c r="E12006" s="7" t="s">
        <v>83979</v>
      </c>
      <c r="F12006" s="7" t="s">
        <v>25639</v>
      </c>
    </row>
    <row r="12007" spans="1:6" ht="13.5" customHeight="1" x14ac:dyDescent="0.3">
      <c r="A12007" s="7">
        <v>12000</v>
      </c>
      <c r="B12007" s="7" t="s">
        <v>25610</v>
      </c>
      <c r="C12007" s="7" t="s">
        <v>25609</v>
      </c>
      <c r="D12007" s="7" t="s">
        <v>83980</v>
      </c>
      <c r="E12007" s="7" t="s">
        <v>83981</v>
      </c>
      <c r="F12007" s="7" t="s">
        <v>25611</v>
      </c>
    </row>
    <row r="12008" spans="1:6" ht="13.5" customHeight="1" x14ac:dyDescent="0.3">
      <c r="A12008" s="7">
        <v>12001</v>
      </c>
      <c r="B12008" s="7" t="s">
        <v>24161</v>
      </c>
      <c r="C12008" s="7" t="s">
        <v>24160</v>
      </c>
      <c r="D12008" s="7" t="s">
        <v>83982</v>
      </c>
      <c r="E12008" s="7" t="s">
        <v>83983</v>
      </c>
      <c r="F12008" s="7" t="s">
        <v>24162</v>
      </c>
    </row>
    <row r="12009" spans="1:6" ht="13.5" customHeight="1" x14ac:dyDescent="0.3">
      <c r="A12009" s="7">
        <v>12002</v>
      </c>
      <c r="B12009" s="7" t="s">
        <v>11231</v>
      </c>
      <c r="C12009" s="7" t="s">
        <v>23893</v>
      </c>
      <c r="D12009" s="7" t="s">
        <v>83984</v>
      </c>
      <c r="E12009" s="7" t="s">
        <v>83985</v>
      </c>
      <c r="F12009" s="7" t="s">
        <v>23894</v>
      </c>
    </row>
    <row r="12010" spans="1:6" ht="13.5" customHeight="1" x14ac:dyDescent="0.3">
      <c r="A12010" s="7">
        <v>12003</v>
      </c>
      <c r="B12010" s="7" t="s">
        <v>24070</v>
      </c>
      <c r="C12010" s="7" t="s">
        <v>24069</v>
      </c>
      <c r="D12010" s="7" t="s">
        <v>83986</v>
      </c>
      <c r="E12010" s="7" t="s">
        <v>83987</v>
      </c>
      <c r="F12010" s="7" t="s">
        <v>24071</v>
      </c>
    </row>
    <row r="12011" spans="1:6" ht="13.5" customHeight="1" x14ac:dyDescent="0.3">
      <c r="A12011" s="7">
        <v>12004</v>
      </c>
      <c r="B12011" s="7" t="s">
        <v>19403</v>
      </c>
      <c r="C12011" s="7" t="s">
        <v>19402</v>
      </c>
      <c r="D12011" s="7" t="s">
        <v>83988</v>
      </c>
      <c r="E12011" s="7" t="s">
        <v>83989</v>
      </c>
      <c r="F12011" s="7" t="s">
        <v>19404</v>
      </c>
    </row>
    <row r="12012" spans="1:6" ht="13.5" customHeight="1" x14ac:dyDescent="0.3">
      <c r="A12012" s="7">
        <v>12005</v>
      </c>
      <c r="B12012" s="7" t="s">
        <v>41816</v>
      </c>
      <c r="C12012" s="7" t="s">
        <v>54469</v>
      </c>
      <c r="D12012" s="7" t="s">
        <v>83990</v>
      </c>
      <c r="E12012" s="7" t="s">
        <v>83991</v>
      </c>
      <c r="F12012" s="7" t="s">
        <v>54470</v>
      </c>
    </row>
    <row r="12013" spans="1:6" ht="13.5" customHeight="1" x14ac:dyDescent="0.3">
      <c r="A12013" s="7">
        <v>12006</v>
      </c>
      <c r="B12013" s="7" t="s">
        <v>3951</v>
      </c>
      <c r="C12013" s="7" t="s">
        <v>3950</v>
      </c>
      <c r="D12013" s="7" t="s">
        <v>83992</v>
      </c>
      <c r="E12013" s="7" t="s">
        <v>83993</v>
      </c>
      <c r="F12013" s="7" t="s">
        <v>3952</v>
      </c>
    </row>
    <row r="12014" spans="1:6" ht="13.5" customHeight="1" x14ac:dyDescent="0.3">
      <c r="A12014" s="7">
        <v>12007</v>
      </c>
      <c r="B12014" s="7" t="s">
        <v>23848</v>
      </c>
      <c r="C12014" s="7" t="s">
        <v>23847</v>
      </c>
      <c r="D12014" s="7" t="s">
        <v>83994</v>
      </c>
      <c r="E12014" s="7" t="s">
        <v>83995</v>
      </c>
      <c r="F12014" s="7" t="s">
        <v>23849</v>
      </c>
    </row>
    <row r="12015" spans="1:6" ht="13.5" customHeight="1" x14ac:dyDescent="0.3">
      <c r="A12015" s="7">
        <v>12008</v>
      </c>
      <c r="B12015" s="7" t="s">
        <v>38882</v>
      </c>
      <c r="C12015" s="7" t="s">
        <v>38881</v>
      </c>
      <c r="D12015" s="7" t="s">
        <v>83996</v>
      </c>
      <c r="E12015" s="7" t="s">
        <v>83997</v>
      </c>
      <c r="F12015" s="7" t="s">
        <v>38858</v>
      </c>
    </row>
    <row r="12016" spans="1:6" ht="13.5" customHeight="1" x14ac:dyDescent="0.3">
      <c r="A12016" s="7">
        <v>12009</v>
      </c>
      <c r="B12016" s="7" t="s">
        <v>38857</v>
      </c>
      <c r="C12016" s="7" t="s">
        <v>38856</v>
      </c>
      <c r="D12016" s="7" t="s">
        <v>83998</v>
      </c>
      <c r="E12016" s="7" t="s">
        <v>83999</v>
      </c>
      <c r="F12016" s="7" t="s">
        <v>38858</v>
      </c>
    </row>
    <row r="12017" spans="1:6" ht="13.5" customHeight="1" x14ac:dyDescent="0.3">
      <c r="A12017" s="7">
        <v>12010</v>
      </c>
      <c r="B12017" s="7" t="s">
        <v>3329</v>
      </c>
      <c r="C12017" s="7" t="s">
        <v>60175</v>
      </c>
      <c r="D12017" s="7" t="s">
        <v>84000</v>
      </c>
      <c r="E12017" s="7" t="s">
        <v>84001</v>
      </c>
      <c r="F12017" s="7" t="s">
        <v>57970</v>
      </c>
    </row>
    <row r="12018" spans="1:6" ht="13.5" customHeight="1" x14ac:dyDescent="0.3">
      <c r="A12018" s="7">
        <v>12011</v>
      </c>
      <c r="B12018" s="7" t="s">
        <v>18111</v>
      </c>
      <c r="C12018" s="7" t="s">
        <v>60174</v>
      </c>
      <c r="D12018" s="7" t="s">
        <v>84002</v>
      </c>
      <c r="E12018" s="7" t="s">
        <v>84003</v>
      </c>
      <c r="F12018" s="7" t="s">
        <v>57970</v>
      </c>
    </row>
    <row r="12019" spans="1:6" ht="13.5" customHeight="1" x14ac:dyDescent="0.3">
      <c r="A12019" s="7">
        <v>12012</v>
      </c>
      <c r="B12019" s="7" t="s">
        <v>18111</v>
      </c>
      <c r="C12019" s="7" t="s">
        <v>60224</v>
      </c>
      <c r="D12019" s="7" t="s">
        <v>84004</v>
      </c>
      <c r="E12019" s="7" t="s">
        <v>84005</v>
      </c>
      <c r="F12019" s="7" t="s">
        <v>57970</v>
      </c>
    </row>
    <row r="12020" spans="1:6" ht="13.5" customHeight="1" x14ac:dyDescent="0.3">
      <c r="A12020" s="7">
        <v>12013</v>
      </c>
      <c r="B12020" s="7" t="s">
        <v>5954</v>
      </c>
      <c r="C12020" s="7" t="s">
        <v>5953</v>
      </c>
      <c r="D12020" s="7" t="s">
        <v>84006</v>
      </c>
      <c r="E12020" s="7" t="s">
        <v>84007</v>
      </c>
      <c r="F12020" s="7" t="s">
        <v>5955</v>
      </c>
    </row>
    <row r="12021" spans="1:6" ht="13.5" customHeight="1" x14ac:dyDescent="0.3">
      <c r="A12021" s="7">
        <v>12014</v>
      </c>
      <c r="B12021" s="7" t="s">
        <v>9098</v>
      </c>
      <c r="C12021" s="7" t="s">
        <v>9097</v>
      </c>
      <c r="D12021" s="7" t="s">
        <v>84008</v>
      </c>
      <c r="E12021" s="7" t="s">
        <v>84009</v>
      </c>
      <c r="F12021" s="7" t="s">
        <v>9099</v>
      </c>
    </row>
    <row r="12022" spans="1:6" ht="13.5" customHeight="1" x14ac:dyDescent="0.3">
      <c r="A12022" s="7">
        <v>12015</v>
      </c>
      <c r="B12022" s="7" t="s">
        <v>9871</v>
      </c>
      <c r="C12022" s="7" t="s">
        <v>9870</v>
      </c>
      <c r="D12022" s="7" t="s">
        <v>84010</v>
      </c>
      <c r="E12022" s="7" t="s">
        <v>84011</v>
      </c>
      <c r="F12022" s="7" t="s">
        <v>9872</v>
      </c>
    </row>
    <row r="12023" spans="1:6" ht="13.5" customHeight="1" x14ac:dyDescent="0.3">
      <c r="A12023" s="7">
        <v>12016</v>
      </c>
      <c r="B12023" s="7" t="s">
        <v>5670</v>
      </c>
      <c r="C12023" s="7" t="s">
        <v>5669</v>
      </c>
      <c r="D12023" s="7" t="s">
        <v>84012</v>
      </c>
      <c r="E12023" s="7" t="s">
        <v>84013</v>
      </c>
      <c r="F12023" s="7" t="s">
        <v>5671</v>
      </c>
    </row>
    <row r="12024" spans="1:6" ht="13.5" customHeight="1" x14ac:dyDescent="0.3">
      <c r="A12024" s="7">
        <v>12017</v>
      </c>
      <c r="B12024" s="7" t="s">
        <v>6837</v>
      </c>
      <c r="C12024" s="7" t="s">
        <v>6836</v>
      </c>
      <c r="D12024" s="7" t="s">
        <v>84014</v>
      </c>
      <c r="E12024" s="7" t="s">
        <v>84015</v>
      </c>
      <c r="F12024" s="7" t="s">
        <v>6838</v>
      </c>
    </row>
    <row r="12025" spans="1:6" ht="13.5" customHeight="1" x14ac:dyDescent="0.3">
      <c r="A12025" s="7">
        <v>12018</v>
      </c>
      <c r="B12025" s="7" t="s">
        <v>25461</v>
      </c>
      <c r="C12025" s="7" t="s">
        <v>25460</v>
      </c>
      <c r="D12025" s="7" t="s">
        <v>84016</v>
      </c>
      <c r="E12025" s="7" t="s">
        <v>84017</v>
      </c>
      <c r="F12025" s="7" t="s">
        <v>25462</v>
      </c>
    </row>
    <row r="12026" spans="1:6" ht="13.5" customHeight="1" x14ac:dyDescent="0.3">
      <c r="A12026" s="7">
        <v>12019</v>
      </c>
      <c r="B12026" s="7" t="s">
        <v>23092</v>
      </c>
      <c r="C12026" s="7" t="s">
        <v>23091</v>
      </c>
      <c r="D12026" s="7" t="s">
        <v>84018</v>
      </c>
      <c r="E12026" s="7" t="s">
        <v>84019</v>
      </c>
      <c r="F12026" s="7" t="s">
        <v>23093</v>
      </c>
    </row>
    <row r="12027" spans="1:6" ht="13.5" customHeight="1" x14ac:dyDescent="0.3">
      <c r="A12027" s="7">
        <v>12020</v>
      </c>
      <c r="B12027" s="7" t="s">
        <v>2574</v>
      </c>
      <c r="C12027" s="7" t="s">
        <v>10761</v>
      </c>
      <c r="D12027" s="7" t="s">
        <v>84020</v>
      </c>
      <c r="E12027" s="7" t="s">
        <v>84021</v>
      </c>
      <c r="F12027" s="7" t="s">
        <v>10762</v>
      </c>
    </row>
    <row r="12028" spans="1:6" ht="13.5" customHeight="1" x14ac:dyDescent="0.3">
      <c r="A12028" s="7">
        <v>12021</v>
      </c>
      <c r="B12028" s="7" t="s">
        <v>10764</v>
      </c>
      <c r="C12028" s="7" t="s">
        <v>10763</v>
      </c>
      <c r="D12028" s="7" t="s">
        <v>84022</v>
      </c>
      <c r="E12028" s="7" t="s">
        <v>84022</v>
      </c>
      <c r="F12028" s="7" t="s">
        <v>10765</v>
      </c>
    </row>
    <row r="12029" spans="1:6" ht="13.5" customHeight="1" x14ac:dyDescent="0.3">
      <c r="A12029" s="7">
        <v>12022</v>
      </c>
      <c r="B12029" s="7" t="s">
        <v>13811</v>
      </c>
      <c r="C12029" s="7" t="s">
        <v>51447</v>
      </c>
      <c r="D12029" s="7" t="s">
        <v>84023</v>
      </c>
      <c r="E12029" s="7" t="s">
        <v>84024</v>
      </c>
      <c r="F12029" s="7" t="s">
        <v>51448</v>
      </c>
    </row>
    <row r="12030" spans="1:6" ht="13.5" customHeight="1" x14ac:dyDescent="0.3">
      <c r="A12030" s="7">
        <v>12023</v>
      </c>
      <c r="B12030" s="7" t="s">
        <v>36640</v>
      </c>
      <c r="C12030" s="7" t="s">
        <v>36639</v>
      </c>
      <c r="D12030" s="7" t="s">
        <v>84025</v>
      </c>
      <c r="E12030" s="7" t="s">
        <v>84026</v>
      </c>
      <c r="F12030" s="7" t="s">
        <v>36641</v>
      </c>
    </row>
    <row r="12031" spans="1:6" ht="13.5" customHeight="1" x14ac:dyDescent="0.3">
      <c r="A12031" s="7">
        <v>12024</v>
      </c>
      <c r="B12031" s="7" t="s">
        <v>10740</v>
      </c>
      <c r="C12031" s="7" t="s">
        <v>10739</v>
      </c>
      <c r="D12031" s="7" t="s">
        <v>84027</v>
      </c>
      <c r="E12031" s="7" t="s">
        <v>84028</v>
      </c>
      <c r="F12031" s="7" t="s">
        <v>10741</v>
      </c>
    </row>
    <row r="12032" spans="1:6" ht="13.5" customHeight="1" x14ac:dyDescent="0.3">
      <c r="A12032" s="7">
        <v>12025</v>
      </c>
      <c r="B12032" s="7" t="s">
        <v>37086</v>
      </c>
      <c r="C12032" s="7" t="s">
        <v>60176</v>
      </c>
      <c r="D12032" s="7" t="s">
        <v>84029</v>
      </c>
      <c r="E12032" s="7" t="s">
        <v>84030</v>
      </c>
      <c r="F12032" s="7" t="s">
        <v>60177</v>
      </c>
    </row>
    <row r="12033" spans="1:6" ht="13.5" customHeight="1" x14ac:dyDescent="0.3">
      <c r="A12033" s="7">
        <v>12026</v>
      </c>
      <c r="B12033" s="7" t="s">
        <v>5538</v>
      </c>
      <c r="C12033" s="7" t="s">
        <v>5537</v>
      </c>
      <c r="D12033" s="7" t="s">
        <v>84031</v>
      </c>
      <c r="E12033" s="7" t="s">
        <v>84032</v>
      </c>
      <c r="F12033" s="7" t="s">
        <v>5539</v>
      </c>
    </row>
    <row r="12034" spans="1:6" ht="13.5" customHeight="1" x14ac:dyDescent="0.3">
      <c r="A12034" s="7">
        <v>12027</v>
      </c>
      <c r="B12034" s="7" t="s">
        <v>10740</v>
      </c>
      <c r="C12034" s="7" t="s">
        <v>11021</v>
      </c>
      <c r="D12034" s="7" t="s">
        <v>84033</v>
      </c>
      <c r="E12034" s="7" t="s">
        <v>84034</v>
      </c>
      <c r="F12034" s="7" t="s">
        <v>11022</v>
      </c>
    </row>
    <row r="12035" spans="1:6" ht="13.5" customHeight="1" x14ac:dyDescent="0.3">
      <c r="A12035" s="7">
        <v>12028</v>
      </c>
      <c r="B12035" s="7" t="s">
        <v>24555</v>
      </c>
      <c r="C12035" s="7" t="s">
        <v>51611</v>
      </c>
      <c r="D12035" s="7" t="s">
        <v>84035</v>
      </c>
      <c r="E12035" s="7" t="s">
        <v>84036</v>
      </c>
      <c r="F12035" s="7" t="s">
        <v>51612</v>
      </c>
    </row>
    <row r="12036" spans="1:6" ht="13.5" customHeight="1" x14ac:dyDescent="0.3">
      <c r="A12036" s="7">
        <v>12029</v>
      </c>
      <c r="B12036" s="7" t="s">
        <v>7476</v>
      </c>
      <c r="C12036" s="7" t="s">
        <v>7475</v>
      </c>
      <c r="D12036" s="7" t="s">
        <v>84037</v>
      </c>
      <c r="E12036" s="7" t="s">
        <v>84038</v>
      </c>
      <c r="F12036" s="7" t="s">
        <v>7477</v>
      </c>
    </row>
    <row r="12037" spans="1:6" ht="13.5" customHeight="1" x14ac:dyDescent="0.3">
      <c r="A12037" s="7">
        <v>12030</v>
      </c>
      <c r="B12037" s="7" t="s">
        <v>7892</v>
      </c>
      <c r="C12037" s="7" t="s">
        <v>7891</v>
      </c>
      <c r="D12037" s="7" t="s">
        <v>84039</v>
      </c>
      <c r="E12037" s="7" t="s">
        <v>84040</v>
      </c>
      <c r="F12037" s="7" t="s">
        <v>7477</v>
      </c>
    </row>
    <row r="12038" spans="1:6" ht="13.5" customHeight="1" x14ac:dyDescent="0.3">
      <c r="A12038" s="7">
        <v>12031</v>
      </c>
      <c r="B12038" s="7" t="s">
        <v>8067</v>
      </c>
      <c r="C12038" s="7" t="s">
        <v>8066</v>
      </c>
      <c r="D12038" s="7" t="s">
        <v>84041</v>
      </c>
      <c r="E12038" s="7" t="s">
        <v>84042</v>
      </c>
      <c r="F12038" s="7" t="s">
        <v>7477</v>
      </c>
    </row>
    <row r="12039" spans="1:6" ht="13.5" customHeight="1" x14ac:dyDescent="0.3">
      <c r="A12039" s="7">
        <v>12032</v>
      </c>
      <c r="B12039" s="7" t="s">
        <v>8112</v>
      </c>
      <c r="C12039" s="7" t="s">
        <v>8111</v>
      </c>
      <c r="D12039" s="7" t="s">
        <v>84043</v>
      </c>
      <c r="E12039" s="7" t="s">
        <v>84044</v>
      </c>
      <c r="F12039" s="7" t="s">
        <v>7477</v>
      </c>
    </row>
    <row r="12040" spans="1:6" ht="13.5" customHeight="1" x14ac:dyDescent="0.3">
      <c r="A12040" s="7">
        <v>12033</v>
      </c>
      <c r="B12040" s="7" t="s">
        <v>8476</v>
      </c>
      <c r="C12040" s="7" t="s">
        <v>8475</v>
      </c>
      <c r="D12040" s="7" t="s">
        <v>84045</v>
      </c>
      <c r="E12040" s="7" t="s">
        <v>84046</v>
      </c>
      <c r="F12040" s="7" t="s">
        <v>7477</v>
      </c>
    </row>
    <row r="12041" spans="1:6" ht="13.5" customHeight="1" x14ac:dyDescent="0.3">
      <c r="A12041" s="7">
        <v>12034</v>
      </c>
      <c r="B12041" s="7" t="s">
        <v>9023</v>
      </c>
      <c r="C12041" s="7" t="s">
        <v>9022</v>
      </c>
      <c r="D12041" s="7" t="s">
        <v>84047</v>
      </c>
      <c r="E12041" s="7" t="s">
        <v>84048</v>
      </c>
      <c r="F12041" s="7" t="s">
        <v>7477</v>
      </c>
    </row>
    <row r="12042" spans="1:6" ht="13.5" customHeight="1" x14ac:dyDescent="0.3">
      <c r="A12042" s="7">
        <v>12035</v>
      </c>
      <c r="B12042" s="7" t="s">
        <v>9042</v>
      </c>
      <c r="C12042" s="7" t="s">
        <v>9041</v>
      </c>
      <c r="D12042" s="7" t="s">
        <v>84049</v>
      </c>
      <c r="E12042" s="7" t="s">
        <v>84050</v>
      </c>
      <c r="F12042" s="7" t="s">
        <v>7477</v>
      </c>
    </row>
    <row r="12043" spans="1:6" ht="13.5" customHeight="1" x14ac:dyDescent="0.3">
      <c r="A12043" s="7">
        <v>12036</v>
      </c>
      <c r="B12043" s="7" t="s">
        <v>9066</v>
      </c>
      <c r="C12043" s="7" t="s">
        <v>9065</v>
      </c>
      <c r="D12043" s="7" t="s">
        <v>84051</v>
      </c>
      <c r="E12043" s="7" t="s">
        <v>84052</v>
      </c>
      <c r="F12043" s="7" t="s">
        <v>7477</v>
      </c>
    </row>
    <row r="12044" spans="1:6" ht="13.5" customHeight="1" x14ac:dyDescent="0.3">
      <c r="A12044" s="7">
        <v>12037</v>
      </c>
      <c r="B12044" s="7" t="s">
        <v>12842</v>
      </c>
      <c r="C12044" s="7" t="s">
        <v>53397</v>
      </c>
      <c r="D12044" s="7" t="s">
        <v>84053</v>
      </c>
      <c r="E12044" s="7" t="s">
        <v>84054</v>
      </c>
      <c r="F12044" s="7" t="s">
        <v>53396</v>
      </c>
    </row>
    <row r="12045" spans="1:6" ht="13.5" customHeight="1" x14ac:dyDescent="0.3">
      <c r="A12045" s="7">
        <v>12038</v>
      </c>
      <c r="B12045" s="7" t="s">
        <v>53471</v>
      </c>
      <c r="C12045" s="7" t="s">
        <v>53398</v>
      </c>
      <c r="D12045" s="7" t="s">
        <v>84055</v>
      </c>
      <c r="E12045" s="7" t="s">
        <v>84056</v>
      </c>
      <c r="F12045" s="7" t="s">
        <v>53396</v>
      </c>
    </row>
    <row r="12046" spans="1:6" ht="13.5" customHeight="1" x14ac:dyDescent="0.3">
      <c r="A12046" s="7">
        <v>12039</v>
      </c>
      <c r="B12046" s="7" t="s">
        <v>53480</v>
      </c>
      <c r="C12046" s="7" t="s">
        <v>53400</v>
      </c>
      <c r="D12046" s="7" t="s">
        <v>84057</v>
      </c>
      <c r="E12046" s="7" t="s">
        <v>84058</v>
      </c>
      <c r="F12046" s="7" t="s">
        <v>53396</v>
      </c>
    </row>
    <row r="12047" spans="1:6" ht="13.5" customHeight="1" x14ac:dyDescent="0.3">
      <c r="A12047" s="7">
        <v>12040</v>
      </c>
      <c r="B12047" s="7" t="s">
        <v>57590</v>
      </c>
      <c r="C12047" s="7" t="s">
        <v>53399</v>
      </c>
      <c r="D12047" s="7" t="s">
        <v>84059</v>
      </c>
      <c r="E12047" s="7" t="s">
        <v>84060</v>
      </c>
      <c r="F12047" s="7" t="s">
        <v>53396</v>
      </c>
    </row>
    <row r="12048" spans="1:6" ht="13.5" customHeight="1" x14ac:dyDescent="0.3">
      <c r="A12048" s="7">
        <v>12041</v>
      </c>
      <c r="B12048" s="7" t="s">
        <v>6585</v>
      </c>
      <c r="C12048" s="7" t="s">
        <v>6584</v>
      </c>
      <c r="D12048" s="7" t="s">
        <v>84061</v>
      </c>
      <c r="E12048" s="7" t="s">
        <v>84062</v>
      </c>
      <c r="F12048" s="7" t="s">
        <v>6586</v>
      </c>
    </row>
    <row r="12049" spans="1:6" ht="13.5" customHeight="1" x14ac:dyDescent="0.3">
      <c r="A12049" s="7">
        <v>12042</v>
      </c>
      <c r="B12049" s="7" t="s">
        <v>5686</v>
      </c>
      <c r="C12049" s="7" t="s">
        <v>5685</v>
      </c>
      <c r="D12049" s="7" t="s">
        <v>84063</v>
      </c>
      <c r="E12049" s="7" t="s">
        <v>84064</v>
      </c>
      <c r="F12049" s="7" t="s">
        <v>5687</v>
      </c>
    </row>
    <row r="12050" spans="1:6" ht="13.5" customHeight="1" x14ac:dyDescent="0.3">
      <c r="A12050" s="7">
        <v>12043</v>
      </c>
      <c r="B12050" s="7" t="s">
        <v>21599</v>
      </c>
      <c r="C12050" s="7" t="s">
        <v>21598</v>
      </c>
      <c r="D12050" s="7" t="s">
        <v>84065</v>
      </c>
      <c r="E12050" s="7" t="s">
        <v>84066</v>
      </c>
      <c r="F12050" s="7" t="s">
        <v>21600</v>
      </c>
    </row>
    <row r="12051" spans="1:6" ht="13.5" customHeight="1" x14ac:dyDescent="0.3">
      <c r="A12051" s="7">
        <v>12044</v>
      </c>
      <c r="B12051" s="7" t="s">
        <v>6947</v>
      </c>
      <c r="C12051" s="7" t="s">
        <v>6946</v>
      </c>
      <c r="D12051" s="7" t="s">
        <v>84067</v>
      </c>
      <c r="E12051" s="7" t="s">
        <v>84068</v>
      </c>
      <c r="F12051" s="7" t="s">
        <v>6948</v>
      </c>
    </row>
    <row r="12052" spans="1:6" ht="13.5" customHeight="1" x14ac:dyDescent="0.3">
      <c r="A12052" s="7">
        <v>12045</v>
      </c>
      <c r="B12052" s="7" t="s">
        <v>10541</v>
      </c>
      <c r="C12052" s="7" t="s">
        <v>10540</v>
      </c>
      <c r="D12052" s="7" t="s">
        <v>84069</v>
      </c>
      <c r="E12052" s="7" t="s">
        <v>84070</v>
      </c>
      <c r="F12052" s="7" t="s">
        <v>10542</v>
      </c>
    </row>
    <row r="12053" spans="1:6" ht="13.5" customHeight="1" x14ac:dyDescent="0.3">
      <c r="A12053" s="7">
        <v>12046</v>
      </c>
      <c r="B12053" s="7" t="s">
        <v>58042</v>
      </c>
      <c r="C12053" s="7" t="s">
        <v>58041</v>
      </c>
      <c r="D12053" s="7" t="s">
        <v>84071</v>
      </c>
      <c r="E12053" s="7" t="s">
        <v>84072</v>
      </c>
      <c r="F12053" s="7" t="s">
        <v>58043</v>
      </c>
    </row>
    <row r="12054" spans="1:6" ht="13.5" customHeight="1" x14ac:dyDescent="0.3">
      <c r="A12054" s="7">
        <v>12047</v>
      </c>
      <c r="B12054" s="7" t="s">
        <v>24591</v>
      </c>
      <c r="C12054" s="7" t="s">
        <v>24590</v>
      </c>
      <c r="D12054" s="7" t="s">
        <v>84073</v>
      </c>
      <c r="E12054" s="7" t="s">
        <v>84074</v>
      </c>
      <c r="F12054" s="7" t="s">
        <v>24592</v>
      </c>
    </row>
    <row r="12055" spans="1:6" ht="13.5" customHeight="1" x14ac:dyDescent="0.3">
      <c r="A12055" s="7">
        <v>12048</v>
      </c>
      <c r="B12055" s="7" t="s">
        <v>19810</v>
      </c>
      <c r="C12055" s="7" t="s">
        <v>19809</v>
      </c>
      <c r="D12055" s="7" t="s">
        <v>84075</v>
      </c>
      <c r="E12055" s="7" t="s">
        <v>84076</v>
      </c>
      <c r="F12055" s="7" t="s">
        <v>19811</v>
      </c>
    </row>
    <row r="12056" spans="1:6" ht="13.5" customHeight="1" x14ac:dyDescent="0.3">
      <c r="A12056" s="7">
        <v>12049</v>
      </c>
      <c r="B12056" s="7" t="s">
        <v>22206</v>
      </c>
      <c r="C12056" s="7" t="s">
        <v>22205</v>
      </c>
      <c r="D12056" s="7" t="s">
        <v>84077</v>
      </c>
      <c r="E12056" s="7" t="s">
        <v>84078</v>
      </c>
      <c r="F12056" s="7" t="s">
        <v>22207</v>
      </c>
    </row>
    <row r="12057" spans="1:6" ht="13.5" customHeight="1" x14ac:dyDescent="0.3">
      <c r="A12057" s="7">
        <v>12050</v>
      </c>
      <c r="B12057" s="7" t="s">
        <v>2865</v>
      </c>
      <c r="C12057" s="7" t="s">
        <v>21894</v>
      </c>
      <c r="D12057" s="7" t="s">
        <v>84079</v>
      </c>
      <c r="E12057" s="7" t="s">
        <v>84079</v>
      </c>
      <c r="F12057" s="7" t="s">
        <v>21895</v>
      </c>
    </row>
    <row r="12058" spans="1:6" ht="13.5" customHeight="1" x14ac:dyDescent="0.3">
      <c r="A12058" s="7">
        <v>12051</v>
      </c>
      <c r="B12058" s="7" t="s">
        <v>9034</v>
      </c>
      <c r="C12058" s="7" t="s">
        <v>9033</v>
      </c>
      <c r="D12058" s="7" t="s">
        <v>84080</v>
      </c>
      <c r="E12058" s="7" t="s">
        <v>84081</v>
      </c>
      <c r="F12058" s="7" t="s">
        <v>9035</v>
      </c>
    </row>
    <row r="12059" spans="1:6" ht="13.5" customHeight="1" x14ac:dyDescent="0.3">
      <c r="A12059" s="7">
        <v>12052</v>
      </c>
      <c r="B12059" s="7" t="s">
        <v>7564</v>
      </c>
      <c r="C12059" s="7" t="s">
        <v>7563</v>
      </c>
      <c r="D12059" s="7" t="s">
        <v>84082</v>
      </c>
      <c r="E12059" s="7" t="s">
        <v>84083</v>
      </c>
      <c r="F12059" s="7" t="s">
        <v>7565</v>
      </c>
    </row>
    <row r="12060" spans="1:6" ht="13.5" customHeight="1" x14ac:dyDescent="0.3">
      <c r="A12060" s="7">
        <v>12053</v>
      </c>
      <c r="B12060" s="7" t="s">
        <v>6229</v>
      </c>
      <c r="C12060" s="7" t="s">
        <v>6228</v>
      </c>
      <c r="D12060" s="7" t="s">
        <v>84084</v>
      </c>
      <c r="E12060" s="7" t="s">
        <v>84085</v>
      </c>
      <c r="F12060" s="7" t="s">
        <v>6230</v>
      </c>
    </row>
    <row r="12061" spans="1:6" ht="13.5" customHeight="1" x14ac:dyDescent="0.3">
      <c r="A12061" s="7">
        <v>12054</v>
      </c>
      <c r="B12061" s="7" t="s">
        <v>4799</v>
      </c>
      <c r="C12061" s="7" t="s">
        <v>4798</v>
      </c>
      <c r="D12061" s="7" t="s">
        <v>84086</v>
      </c>
      <c r="E12061" s="7" t="s">
        <v>84087</v>
      </c>
      <c r="F12061" s="7" t="s">
        <v>4800</v>
      </c>
    </row>
    <row r="12062" spans="1:6" ht="13.5" customHeight="1" x14ac:dyDescent="0.3">
      <c r="A12062" s="7">
        <v>12055</v>
      </c>
      <c r="B12062" s="7" t="s">
        <v>2880</v>
      </c>
      <c r="C12062" s="7" t="s">
        <v>56980</v>
      </c>
      <c r="D12062" s="7" t="s">
        <v>84088</v>
      </c>
      <c r="E12062" s="7" t="s">
        <v>84089</v>
      </c>
      <c r="F12062" s="7" t="s">
        <v>56981</v>
      </c>
    </row>
    <row r="12063" spans="1:6" ht="13.5" customHeight="1" x14ac:dyDescent="0.3">
      <c r="A12063" s="7">
        <v>12056</v>
      </c>
      <c r="B12063" s="7" t="s">
        <v>7147</v>
      </c>
      <c r="C12063" s="7" t="s">
        <v>7146</v>
      </c>
      <c r="D12063" s="7" t="s">
        <v>84090</v>
      </c>
      <c r="E12063" s="7" t="s">
        <v>84091</v>
      </c>
      <c r="F12063" s="7" t="s">
        <v>7148</v>
      </c>
    </row>
    <row r="12064" spans="1:6" ht="13.5" customHeight="1" x14ac:dyDescent="0.3">
      <c r="A12064" s="7">
        <v>12057</v>
      </c>
      <c r="B12064" s="7" t="s">
        <v>7921</v>
      </c>
      <c r="C12064" s="7" t="s">
        <v>7920</v>
      </c>
      <c r="D12064" s="7" t="s">
        <v>84092</v>
      </c>
      <c r="E12064" s="7" t="s">
        <v>84093</v>
      </c>
      <c r="F12064" s="7" t="s">
        <v>7922</v>
      </c>
    </row>
    <row r="12065" spans="1:6" ht="13.5" customHeight="1" x14ac:dyDescent="0.3">
      <c r="A12065" s="7">
        <v>12058</v>
      </c>
      <c r="B12065" s="7" t="s">
        <v>47334</v>
      </c>
      <c r="C12065" s="7" t="s">
        <v>56498</v>
      </c>
      <c r="D12065" s="7" t="s">
        <v>84094</v>
      </c>
      <c r="E12065" s="7" t="s">
        <v>84095</v>
      </c>
      <c r="F12065" s="7" t="s">
        <v>56499</v>
      </c>
    </row>
    <row r="12066" spans="1:6" ht="13.5" customHeight="1" x14ac:dyDescent="0.3">
      <c r="A12066" s="7">
        <v>12059</v>
      </c>
      <c r="B12066" s="7" t="s">
        <v>4645</v>
      </c>
      <c r="C12066" s="7" t="s">
        <v>4644</v>
      </c>
      <c r="D12066" s="7" t="s">
        <v>84096</v>
      </c>
      <c r="E12066" s="7" t="s">
        <v>84096</v>
      </c>
      <c r="F12066" s="7" t="s">
        <v>4646</v>
      </c>
    </row>
    <row r="12067" spans="1:6" ht="13.5" customHeight="1" x14ac:dyDescent="0.3">
      <c r="A12067" s="7">
        <v>12060</v>
      </c>
      <c r="B12067" s="7" t="s">
        <v>27503</v>
      </c>
      <c r="C12067" s="7" t="s">
        <v>27502</v>
      </c>
      <c r="D12067" s="7" t="s">
        <v>84097</v>
      </c>
      <c r="E12067" s="7" t="s">
        <v>84098</v>
      </c>
      <c r="F12067" s="7" t="s">
        <v>27504</v>
      </c>
    </row>
    <row r="12068" spans="1:6" ht="13.5" customHeight="1" x14ac:dyDescent="0.3">
      <c r="A12068" s="7">
        <v>12061</v>
      </c>
      <c r="B12068" s="7" t="s">
        <v>8720</v>
      </c>
      <c r="C12068" s="7" t="s">
        <v>27505</v>
      </c>
      <c r="D12068" s="7" t="s">
        <v>84099</v>
      </c>
      <c r="E12068" s="7" t="s">
        <v>84100</v>
      </c>
      <c r="F12068" s="7" t="s">
        <v>27506</v>
      </c>
    </row>
    <row r="12069" spans="1:6" ht="13.5" customHeight="1" x14ac:dyDescent="0.3">
      <c r="A12069" s="7">
        <v>12062</v>
      </c>
      <c r="B12069" s="7" t="s">
        <v>5673</v>
      </c>
      <c r="C12069" s="7" t="s">
        <v>5672</v>
      </c>
      <c r="D12069" s="7" t="s">
        <v>84101</v>
      </c>
      <c r="E12069" s="7" t="s">
        <v>84102</v>
      </c>
      <c r="F12069" s="7" t="s">
        <v>5674</v>
      </c>
    </row>
    <row r="12070" spans="1:6" ht="13.5" customHeight="1" x14ac:dyDescent="0.3">
      <c r="A12070" s="7">
        <v>12063</v>
      </c>
      <c r="B12070" s="7" t="s">
        <v>5673</v>
      </c>
      <c r="C12070" s="7" t="s">
        <v>5675</v>
      </c>
      <c r="D12070" s="7" t="s">
        <v>84103</v>
      </c>
      <c r="E12070" s="7" t="s">
        <v>84104</v>
      </c>
      <c r="F12070" s="7" t="s">
        <v>5674</v>
      </c>
    </row>
    <row r="12071" spans="1:6" ht="13.5" customHeight="1" x14ac:dyDescent="0.3">
      <c r="A12071" s="7">
        <v>12064</v>
      </c>
      <c r="B12071" s="7" t="s">
        <v>19296</v>
      </c>
      <c r="C12071" s="7" t="s">
        <v>19361</v>
      </c>
      <c r="D12071" s="7" t="s">
        <v>84105</v>
      </c>
      <c r="E12071" s="7" t="s">
        <v>84106</v>
      </c>
      <c r="F12071" s="7" t="s">
        <v>19362</v>
      </c>
    </row>
    <row r="12072" spans="1:6" ht="13.5" customHeight="1" x14ac:dyDescent="0.3">
      <c r="A12072" s="7">
        <v>12065</v>
      </c>
      <c r="B12072" s="7" t="s">
        <v>8249</v>
      </c>
      <c r="C12072" s="7" t="s">
        <v>8248</v>
      </c>
      <c r="D12072" s="7" t="s">
        <v>84107</v>
      </c>
      <c r="E12072" s="7" t="s">
        <v>84108</v>
      </c>
      <c r="F12072" s="7" t="s">
        <v>8250</v>
      </c>
    </row>
    <row r="12073" spans="1:6" ht="13.5" customHeight="1" x14ac:dyDescent="0.3">
      <c r="A12073" s="7">
        <v>12066</v>
      </c>
      <c r="B12073" s="7" t="s">
        <v>11093</v>
      </c>
      <c r="C12073" s="7" t="s">
        <v>19354</v>
      </c>
      <c r="D12073" s="7" t="s">
        <v>84109</v>
      </c>
      <c r="E12073" s="7" t="s">
        <v>84110</v>
      </c>
      <c r="F12073" s="7" t="s">
        <v>19355</v>
      </c>
    </row>
    <row r="12074" spans="1:6" ht="13.5" customHeight="1" x14ac:dyDescent="0.3">
      <c r="A12074" s="7">
        <v>12067</v>
      </c>
      <c r="B12074" s="7" t="s">
        <v>9877</v>
      </c>
      <c r="C12074" s="7" t="s">
        <v>9876</v>
      </c>
      <c r="D12074" s="7" t="s">
        <v>84111</v>
      </c>
      <c r="E12074" s="7" t="s">
        <v>84111</v>
      </c>
      <c r="F12074" s="7" t="s">
        <v>9878</v>
      </c>
    </row>
    <row r="12075" spans="1:6" ht="13.5" customHeight="1" x14ac:dyDescent="0.3">
      <c r="A12075" s="7">
        <v>12068</v>
      </c>
      <c r="B12075" s="7" t="s">
        <v>26488</v>
      </c>
      <c r="C12075" s="7" t="s">
        <v>26498</v>
      </c>
      <c r="D12075" s="7" t="s">
        <v>84112</v>
      </c>
      <c r="E12075" s="7" t="s">
        <v>84113</v>
      </c>
      <c r="F12075" s="7" t="s">
        <v>26499</v>
      </c>
    </row>
    <row r="12076" spans="1:6" ht="13.5" customHeight="1" x14ac:dyDescent="0.3">
      <c r="A12076" s="7">
        <v>12069</v>
      </c>
      <c r="B12076" s="7" t="s">
        <v>57383</v>
      </c>
      <c r="C12076" s="7" t="s">
        <v>57382</v>
      </c>
      <c r="D12076" s="7" t="s">
        <v>84114</v>
      </c>
      <c r="E12076" s="7" t="s">
        <v>84115</v>
      </c>
      <c r="F12076" s="7" t="s">
        <v>57384</v>
      </c>
    </row>
    <row r="12077" spans="1:6" ht="13.5" customHeight="1" x14ac:dyDescent="0.3">
      <c r="A12077" s="7">
        <v>12070</v>
      </c>
      <c r="B12077" s="7" t="s">
        <v>19341</v>
      </c>
      <c r="C12077" s="7" t="s">
        <v>57069</v>
      </c>
      <c r="D12077" s="7" t="s">
        <v>84116</v>
      </c>
      <c r="E12077" s="7" t="s">
        <v>84117</v>
      </c>
      <c r="F12077" s="7" t="s">
        <v>57070</v>
      </c>
    </row>
    <row r="12078" spans="1:6" ht="13.5" customHeight="1" x14ac:dyDescent="0.3">
      <c r="A12078" s="7">
        <v>12071</v>
      </c>
      <c r="B12078" s="7" t="s">
        <v>22591</v>
      </c>
      <c r="C12078" s="7" t="s">
        <v>22908</v>
      </c>
      <c r="D12078" s="7" t="s">
        <v>84118</v>
      </c>
      <c r="E12078" s="7" t="s">
        <v>84119</v>
      </c>
      <c r="F12078" s="7" t="s">
        <v>22909</v>
      </c>
    </row>
    <row r="12079" spans="1:6" ht="13.5" customHeight="1" x14ac:dyDescent="0.3">
      <c r="A12079" s="7">
        <v>12072</v>
      </c>
      <c r="B12079" s="7" t="s">
        <v>22591</v>
      </c>
      <c r="C12079" s="7" t="s">
        <v>27507</v>
      </c>
      <c r="D12079" s="7" t="s">
        <v>84120</v>
      </c>
      <c r="E12079" s="7" t="s">
        <v>84121</v>
      </c>
      <c r="F12079" s="7" t="s">
        <v>27508</v>
      </c>
    </row>
    <row r="12080" spans="1:6" ht="13.5" customHeight="1" x14ac:dyDescent="0.3">
      <c r="A12080" s="7">
        <v>12073</v>
      </c>
      <c r="B12080" s="7" t="s">
        <v>21643</v>
      </c>
      <c r="C12080" s="7" t="s">
        <v>21642</v>
      </c>
      <c r="D12080" s="7" t="s">
        <v>84122</v>
      </c>
      <c r="E12080" s="7" t="s">
        <v>84123</v>
      </c>
      <c r="F12080" s="7" t="s">
        <v>21644</v>
      </c>
    </row>
    <row r="12081" spans="1:6" ht="13.5" customHeight="1" x14ac:dyDescent="0.3">
      <c r="A12081" s="7">
        <v>12074</v>
      </c>
      <c r="B12081" s="7" t="s">
        <v>7573</v>
      </c>
      <c r="C12081" s="7" t="s">
        <v>7572</v>
      </c>
      <c r="D12081" s="7" t="s">
        <v>84124</v>
      </c>
      <c r="E12081" s="7" t="s">
        <v>84125</v>
      </c>
      <c r="F12081" s="7" t="s">
        <v>7574</v>
      </c>
    </row>
    <row r="12082" spans="1:6" ht="13.5" customHeight="1" x14ac:dyDescent="0.3">
      <c r="A12082" s="7">
        <v>12075</v>
      </c>
      <c r="B12082" s="7" t="s">
        <v>8328</v>
      </c>
      <c r="C12082" s="7" t="s">
        <v>8327</v>
      </c>
      <c r="D12082" s="7" t="s">
        <v>84126</v>
      </c>
      <c r="E12082" s="7" t="s">
        <v>84127</v>
      </c>
      <c r="F12082" s="7" t="s">
        <v>8329</v>
      </c>
    </row>
    <row r="12083" spans="1:6" ht="13.5" customHeight="1" x14ac:dyDescent="0.3">
      <c r="A12083" s="7">
        <v>12076</v>
      </c>
      <c r="B12083" s="7" t="s">
        <v>21266</v>
      </c>
      <c r="C12083" s="7" t="s">
        <v>22548</v>
      </c>
      <c r="D12083" s="7" t="s">
        <v>84128</v>
      </c>
      <c r="E12083" s="7" t="s">
        <v>84129</v>
      </c>
      <c r="F12083" s="7" t="s">
        <v>22549</v>
      </c>
    </row>
    <row r="12084" spans="1:6" ht="13.5" customHeight="1" x14ac:dyDescent="0.3">
      <c r="A12084" s="7">
        <v>12077</v>
      </c>
      <c r="B12084" s="7" t="s">
        <v>22086</v>
      </c>
      <c r="C12084" s="7" t="s">
        <v>22085</v>
      </c>
      <c r="D12084" s="7" t="s">
        <v>84130</v>
      </c>
      <c r="E12084" s="7" t="s">
        <v>84131</v>
      </c>
      <c r="F12084" s="7" t="s">
        <v>22087</v>
      </c>
    </row>
    <row r="12085" spans="1:6" ht="13.5" customHeight="1" x14ac:dyDescent="0.3">
      <c r="A12085" s="7">
        <v>12078</v>
      </c>
      <c r="B12085" s="7" t="s">
        <v>21266</v>
      </c>
      <c r="C12085" s="7" t="s">
        <v>21265</v>
      </c>
      <c r="D12085" s="7" t="s">
        <v>84132</v>
      </c>
      <c r="E12085" s="7" t="s">
        <v>84132</v>
      </c>
      <c r="F12085" s="7" t="s">
        <v>21255</v>
      </c>
    </row>
    <row r="12086" spans="1:6" ht="13.5" customHeight="1" x14ac:dyDescent="0.3">
      <c r="A12086" s="7">
        <v>12079</v>
      </c>
      <c r="B12086" s="7" t="s">
        <v>11677</v>
      </c>
      <c r="C12086" s="7" t="s">
        <v>21254</v>
      </c>
      <c r="D12086" s="7" t="s">
        <v>84133</v>
      </c>
      <c r="E12086" s="7" t="s">
        <v>84134</v>
      </c>
      <c r="F12086" s="7" t="s">
        <v>21255</v>
      </c>
    </row>
    <row r="12087" spans="1:6" ht="13.5" customHeight="1" x14ac:dyDescent="0.3">
      <c r="A12087" s="7">
        <v>12080</v>
      </c>
      <c r="B12087" s="7" t="s">
        <v>7328</v>
      </c>
      <c r="C12087" s="7" t="s">
        <v>21233</v>
      </c>
      <c r="D12087" s="7" t="s">
        <v>84135</v>
      </c>
      <c r="E12087" s="7" t="s">
        <v>84135</v>
      </c>
      <c r="F12087" s="7" t="s">
        <v>21234</v>
      </c>
    </row>
    <row r="12088" spans="1:6" ht="13.5" customHeight="1" x14ac:dyDescent="0.3">
      <c r="A12088" s="7">
        <v>12081</v>
      </c>
      <c r="B12088" s="7" t="s">
        <v>21763</v>
      </c>
      <c r="C12088" s="7" t="s">
        <v>21762</v>
      </c>
      <c r="D12088" s="7" t="s">
        <v>84136</v>
      </c>
      <c r="E12088" s="7" t="s">
        <v>84137</v>
      </c>
      <c r="F12088" s="7" t="s">
        <v>21764</v>
      </c>
    </row>
    <row r="12089" spans="1:6" ht="13.5" customHeight="1" x14ac:dyDescent="0.3">
      <c r="A12089" s="7">
        <v>12082</v>
      </c>
      <c r="B12089" s="7" t="s">
        <v>21685</v>
      </c>
      <c r="C12089" s="7" t="s">
        <v>21684</v>
      </c>
      <c r="D12089" s="7" t="s">
        <v>84138</v>
      </c>
      <c r="E12089" s="7" t="s">
        <v>84139</v>
      </c>
      <c r="F12089" s="7" t="s">
        <v>21686</v>
      </c>
    </row>
    <row r="12090" spans="1:6" ht="13.5" customHeight="1" x14ac:dyDescent="0.3">
      <c r="A12090" s="7">
        <v>12083</v>
      </c>
      <c r="B12090" s="7" t="s">
        <v>19818</v>
      </c>
      <c r="C12090" s="7" t="s">
        <v>21396</v>
      </c>
      <c r="D12090" s="7" t="s">
        <v>84140</v>
      </c>
      <c r="E12090" s="7" t="s">
        <v>84141</v>
      </c>
      <c r="F12090" s="7" t="s">
        <v>21397</v>
      </c>
    </row>
    <row r="12091" spans="1:6" ht="13.5" customHeight="1" x14ac:dyDescent="0.3">
      <c r="A12091" s="7">
        <v>12084</v>
      </c>
      <c r="B12091" s="7" t="s">
        <v>21359</v>
      </c>
      <c r="C12091" s="7" t="s">
        <v>21358</v>
      </c>
      <c r="D12091" s="7" t="s">
        <v>84142</v>
      </c>
      <c r="E12091" s="7" t="s">
        <v>84143</v>
      </c>
      <c r="F12091" s="7" t="s">
        <v>21360</v>
      </c>
    </row>
    <row r="12092" spans="1:6" ht="13.5" customHeight="1" x14ac:dyDescent="0.3">
      <c r="A12092" s="7">
        <v>12085</v>
      </c>
      <c r="B12092" s="7" t="s">
        <v>22551</v>
      </c>
      <c r="C12092" s="7" t="s">
        <v>22550</v>
      </c>
      <c r="D12092" s="7" t="s">
        <v>84144</v>
      </c>
      <c r="E12092" s="7" t="s">
        <v>84145</v>
      </c>
      <c r="F12092" s="7" t="s">
        <v>22552</v>
      </c>
    </row>
    <row r="12093" spans="1:6" ht="13.5" customHeight="1" x14ac:dyDescent="0.3">
      <c r="A12093" s="7">
        <v>12086</v>
      </c>
      <c r="B12093" s="7" t="s">
        <v>22324</v>
      </c>
      <c r="C12093" s="7" t="s">
        <v>22323</v>
      </c>
      <c r="D12093" s="7" t="s">
        <v>84146</v>
      </c>
      <c r="E12093" s="7" t="s">
        <v>84147</v>
      </c>
      <c r="F12093" s="7" t="s">
        <v>22325</v>
      </c>
    </row>
    <row r="12094" spans="1:6" ht="13.5" customHeight="1" x14ac:dyDescent="0.3">
      <c r="A12094" s="7">
        <v>12087</v>
      </c>
      <c r="B12094" s="7" t="s">
        <v>16524</v>
      </c>
      <c r="C12094" s="7" t="s">
        <v>21289</v>
      </c>
      <c r="D12094" s="7" t="s">
        <v>84148</v>
      </c>
      <c r="E12094" s="7" t="s">
        <v>84149</v>
      </c>
      <c r="F12094" s="7" t="s">
        <v>21290</v>
      </c>
    </row>
    <row r="12095" spans="1:6" ht="13.5" customHeight="1" x14ac:dyDescent="0.3">
      <c r="A12095" s="7">
        <v>12088</v>
      </c>
      <c r="B12095" s="7" t="s">
        <v>21574</v>
      </c>
      <c r="C12095" s="7" t="s">
        <v>21573</v>
      </c>
      <c r="D12095" s="7" t="s">
        <v>84150</v>
      </c>
      <c r="E12095" s="7" t="s">
        <v>84151</v>
      </c>
      <c r="F12095" s="7" t="s">
        <v>21575</v>
      </c>
    </row>
    <row r="12096" spans="1:6" ht="13.5" customHeight="1" x14ac:dyDescent="0.3">
      <c r="A12096" s="7">
        <v>12089</v>
      </c>
      <c r="B12096" s="7" t="s">
        <v>32861</v>
      </c>
      <c r="C12096" s="7" t="s">
        <v>32860</v>
      </c>
      <c r="D12096" s="7" t="s">
        <v>84152</v>
      </c>
      <c r="E12096" s="7" t="s">
        <v>84153</v>
      </c>
      <c r="F12096" s="7" t="s">
        <v>32862</v>
      </c>
    </row>
    <row r="12097" spans="1:6" ht="13.5" customHeight="1" x14ac:dyDescent="0.3">
      <c r="A12097" s="7">
        <v>12090</v>
      </c>
      <c r="B12097" s="7" t="s">
        <v>11677</v>
      </c>
      <c r="C12097" s="7" t="s">
        <v>21192</v>
      </c>
      <c r="D12097" s="7" t="s">
        <v>84154</v>
      </c>
      <c r="E12097" s="7" t="s">
        <v>84155</v>
      </c>
      <c r="F12097" s="7" t="s">
        <v>21193</v>
      </c>
    </row>
    <row r="12098" spans="1:6" ht="13.5" customHeight="1" x14ac:dyDescent="0.3">
      <c r="A12098" s="7">
        <v>12091</v>
      </c>
      <c r="B12098" s="7" t="s">
        <v>19821</v>
      </c>
      <c r="C12098" s="7" t="s">
        <v>19820</v>
      </c>
      <c r="D12098" s="7" t="s">
        <v>84156</v>
      </c>
      <c r="E12098" s="7" t="s">
        <v>84157</v>
      </c>
      <c r="F12098" s="7" t="s">
        <v>19822</v>
      </c>
    </row>
    <row r="12099" spans="1:6" ht="13.5" customHeight="1" x14ac:dyDescent="0.3">
      <c r="A12099" s="7">
        <v>12092</v>
      </c>
      <c r="B12099" s="7" t="s">
        <v>21380</v>
      </c>
      <c r="C12099" s="7" t="s">
        <v>21379</v>
      </c>
      <c r="D12099" s="7" t="s">
        <v>84158</v>
      </c>
      <c r="E12099" s="7" t="s">
        <v>84159</v>
      </c>
      <c r="F12099" s="7" t="s">
        <v>21381</v>
      </c>
    </row>
    <row r="12100" spans="1:6" ht="13.5" customHeight="1" x14ac:dyDescent="0.3">
      <c r="A12100" s="7">
        <v>12093</v>
      </c>
      <c r="B12100" s="7" t="s">
        <v>21518</v>
      </c>
      <c r="C12100" s="7" t="s">
        <v>21517</v>
      </c>
      <c r="D12100" s="7" t="s">
        <v>84160</v>
      </c>
      <c r="E12100" s="7" t="s">
        <v>84161</v>
      </c>
      <c r="F12100" s="7" t="s">
        <v>19819</v>
      </c>
    </row>
    <row r="12101" spans="1:6" ht="13.5" customHeight="1" x14ac:dyDescent="0.3">
      <c r="A12101" s="7">
        <v>12094</v>
      </c>
      <c r="B12101" s="7" t="s">
        <v>19818</v>
      </c>
      <c r="C12101" s="7" t="s">
        <v>19817</v>
      </c>
      <c r="D12101" s="7" t="s">
        <v>84162</v>
      </c>
      <c r="E12101" s="7" t="s">
        <v>84163</v>
      </c>
      <c r="F12101" s="7" t="s">
        <v>19819</v>
      </c>
    </row>
    <row r="12102" spans="1:6" ht="13.5" customHeight="1" x14ac:dyDescent="0.3">
      <c r="A12102" s="7">
        <v>12095</v>
      </c>
      <c r="B12102" s="7" t="s">
        <v>7328</v>
      </c>
      <c r="C12102" s="7" t="s">
        <v>7327</v>
      </c>
      <c r="D12102" s="7" t="s">
        <v>84164</v>
      </c>
      <c r="E12102" s="7" t="s">
        <v>84165</v>
      </c>
      <c r="F12102" s="7" t="s">
        <v>7329</v>
      </c>
    </row>
    <row r="12103" spans="1:6" ht="13.5" customHeight="1" x14ac:dyDescent="0.3">
      <c r="A12103" s="7">
        <v>12096</v>
      </c>
      <c r="B12103" s="7" t="s">
        <v>20975</v>
      </c>
      <c r="C12103" s="7" t="s">
        <v>20974</v>
      </c>
      <c r="D12103" s="7" t="s">
        <v>84166</v>
      </c>
      <c r="E12103" s="7" t="s">
        <v>84167</v>
      </c>
      <c r="F12103" s="7" t="s">
        <v>20976</v>
      </c>
    </row>
    <row r="12104" spans="1:6" ht="13.5" customHeight="1" x14ac:dyDescent="0.3">
      <c r="A12104" s="7">
        <v>12097</v>
      </c>
      <c r="B12104" s="7" t="s">
        <v>9003</v>
      </c>
      <c r="C12104" s="7" t="s">
        <v>9002</v>
      </c>
      <c r="D12104" s="7" t="s">
        <v>84168</v>
      </c>
      <c r="E12104" s="7" t="s">
        <v>84169</v>
      </c>
      <c r="F12104" s="7" t="s">
        <v>9004</v>
      </c>
    </row>
    <row r="12105" spans="1:6" ht="13.5" customHeight="1" x14ac:dyDescent="0.3">
      <c r="A12105" s="7">
        <v>12098</v>
      </c>
      <c r="B12105" s="7" t="s">
        <v>52997</v>
      </c>
      <c r="C12105" s="7" t="s">
        <v>52996</v>
      </c>
      <c r="D12105" s="7" t="s">
        <v>84170</v>
      </c>
      <c r="E12105" s="7" t="s">
        <v>84171</v>
      </c>
      <c r="F12105" s="7" t="s">
        <v>52998</v>
      </c>
    </row>
    <row r="12106" spans="1:6" ht="13.5" customHeight="1" x14ac:dyDescent="0.3">
      <c r="A12106" s="7">
        <v>12099</v>
      </c>
      <c r="B12106" s="7" t="s">
        <v>18254</v>
      </c>
      <c r="C12106" s="7" t="s">
        <v>19563</v>
      </c>
      <c r="D12106" s="7" t="s">
        <v>84172</v>
      </c>
      <c r="E12106" s="7" t="s">
        <v>84173</v>
      </c>
      <c r="F12106" s="7" t="s">
        <v>19564</v>
      </c>
    </row>
    <row r="12107" spans="1:6" ht="13.5" customHeight="1" x14ac:dyDescent="0.3">
      <c r="A12107" s="7">
        <v>12100</v>
      </c>
      <c r="B12107" s="7" t="s">
        <v>8069</v>
      </c>
      <c r="C12107" s="7" t="s">
        <v>8068</v>
      </c>
      <c r="D12107" s="7" t="s">
        <v>84174</v>
      </c>
      <c r="E12107" s="7" t="s">
        <v>84175</v>
      </c>
      <c r="F12107" s="7" t="s">
        <v>8070</v>
      </c>
    </row>
    <row r="12108" spans="1:6" ht="13.5" customHeight="1" x14ac:dyDescent="0.3">
      <c r="A12108" s="7">
        <v>12101</v>
      </c>
      <c r="B12108" s="7" t="s">
        <v>8656</v>
      </c>
      <c r="C12108" s="7" t="s">
        <v>8655</v>
      </c>
      <c r="D12108" s="7" t="s">
        <v>84176</v>
      </c>
      <c r="E12108" s="7" t="s">
        <v>84177</v>
      </c>
      <c r="F12108" s="7" t="s">
        <v>8657</v>
      </c>
    </row>
    <row r="12109" spans="1:6" ht="13.5" customHeight="1" x14ac:dyDescent="0.3">
      <c r="A12109" s="7">
        <v>12102</v>
      </c>
      <c r="B12109" s="7" t="s">
        <v>29208</v>
      </c>
      <c r="C12109" s="7" t="s">
        <v>29207</v>
      </c>
      <c r="D12109" s="7" t="s">
        <v>84178</v>
      </c>
      <c r="E12109" s="7" t="s">
        <v>84179</v>
      </c>
      <c r="F12109" s="7" t="s">
        <v>29209</v>
      </c>
    </row>
    <row r="12110" spans="1:6" ht="13.5" customHeight="1" x14ac:dyDescent="0.3">
      <c r="A12110" s="7">
        <v>12103</v>
      </c>
      <c r="B12110" s="7" t="s">
        <v>29206</v>
      </c>
      <c r="C12110" s="7" t="s">
        <v>29205</v>
      </c>
      <c r="D12110" s="7" t="s">
        <v>84180</v>
      </c>
      <c r="E12110" s="7" t="s">
        <v>84181</v>
      </c>
      <c r="F12110" s="7" t="s">
        <v>29171</v>
      </c>
    </row>
    <row r="12111" spans="1:6" ht="13.5" customHeight="1" x14ac:dyDescent="0.3">
      <c r="A12111" s="7">
        <v>12104</v>
      </c>
      <c r="B12111" s="7" t="s">
        <v>29170</v>
      </c>
      <c r="C12111" s="7" t="s">
        <v>29169</v>
      </c>
      <c r="D12111" s="7" t="s">
        <v>84182</v>
      </c>
      <c r="E12111" s="7" t="s">
        <v>84183</v>
      </c>
      <c r="F12111" s="7" t="s">
        <v>29171</v>
      </c>
    </row>
    <row r="12112" spans="1:6" ht="13.5" customHeight="1" x14ac:dyDescent="0.3">
      <c r="A12112" s="7">
        <v>12105</v>
      </c>
      <c r="B12112" s="7" t="s">
        <v>8279</v>
      </c>
      <c r="C12112" s="7" t="s">
        <v>8278</v>
      </c>
      <c r="D12112" s="7" t="s">
        <v>84184</v>
      </c>
      <c r="E12112" s="7" t="s">
        <v>84184</v>
      </c>
      <c r="F12112" s="7" t="s">
        <v>8280</v>
      </c>
    </row>
    <row r="12113" spans="1:6" ht="13.5" customHeight="1" x14ac:dyDescent="0.3">
      <c r="A12113" s="7">
        <v>12106</v>
      </c>
      <c r="B12113" s="7" t="s">
        <v>22559</v>
      </c>
      <c r="C12113" s="7" t="s">
        <v>22558</v>
      </c>
      <c r="D12113" s="7" t="s">
        <v>84185</v>
      </c>
      <c r="E12113" s="7" t="s">
        <v>84186</v>
      </c>
      <c r="F12113" s="7" t="s">
        <v>22560</v>
      </c>
    </row>
    <row r="12114" spans="1:6" ht="13.5" customHeight="1" x14ac:dyDescent="0.3">
      <c r="A12114" s="7">
        <v>12107</v>
      </c>
      <c r="B12114" s="7" t="s">
        <v>51763</v>
      </c>
      <c r="C12114" s="7" t="s">
        <v>51762</v>
      </c>
      <c r="D12114" s="7" t="s">
        <v>84187</v>
      </c>
      <c r="E12114" s="7" t="s">
        <v>84188</v>
      </c>
      <c r="F12114" s="7" t="s">
        <v>51764</v>
      </c>
    </row>
    <row r="12115" spans="1:6" ht="13.5" customHeight="1" x14ac:dyDescent="0.3">
      <c r="A12115" s="7">
        <v>12108</v>
      </c>
      <c r="B12115" s="7" t="s">
        <v>51531</v>
      </c>
      <c r="C12115" s="7" t="s">
        <v>51530</v>
      </c>
      <c r="D12115" s="7" t="s">
        <v>84189</v>
      </c>
      <c r="E12115" s="7" t="s">
        <v>84190</v>
      </c>
      <c r="F12115" s="7" t="s">
        <v>51532</v>
      </c>
    </row>
    <row r="12116" spans="1:6" ht="13.5" customHeight="1" x14ac:dyDescent="0.3">
      <c r="A12116" s="7">
        <v>12109</v>
      </c>
      <c r="B12116" s="7" t="s">
        <v>51591</v>
      </c>
      <c r="C12116" s="7" t="s">
        <v>51590</v>
      </c>
      <c r="D12116" s="7" t="s">
        <v>84191</v>
      </c>
      <c r="E12116" s="7" t="s">
        <v>84192</v>
      </c>
      <c r="F12116" s="7" t="s">
        <v>51592</v>
      </c>
    </row>
    <row r="12117" spans="1:6" ht="13.5" customHeight="1" x14ac:dyDescent="0.3">
      <c r="A12117" s="7">
        <v>12110</v>
      </c>
      <c r="B12117" s="7" t="s">
        <v>19810</v>
      </c>
      <c r="C12117" s="7" t="s">
        <v>21394</v>
      </c>
      <c r="D12117" s="7" t="s">
        <v>84193</v>
      </c>
      <c r="E12117" s="7" t="s">
        <v>84194</v>
      </c>
      <c r="F12117" s="7" t="s">
        <v>21395</v>
      </c>
    </row>
    <row r="12118" spans="1:6" ht="13.5" customHeight="1" x14ac:dyDescent="0.3">
      <c r="A12118" s="7">
        <v>12111</v>
      </c>
      <c r="B12118" s="7" t="s">
        <v>22689</v>
      </c>
      <c r="C12118" s="7" t="s">
        <v>22688</v>
      </c>
      <c r="D12118" s="7" t="s">
        <v>84195</v>
      </c>
      <c r="E12118" s="7" t="s">
        <v>84196</v>
      </c>
      <c r="F12118" s="7" t="s">
        <v>22690</v>
      </c>
    </row>
    <row r="12119" spans="1:6" ht="13.5" customHeight="1" x14ac:dyDescent="0.3">
      <c r="A12119" s="7">
        <v>12112</v>
      </c>
      <c r="B12119" s="7" t="s">
        <v>22544</v>
      </c>
      <c r="C12119" s="7" t="s">
        <v>22543</v>
      </c>
      <c r="D12119" s="7" t="s">
        <v>84197</v>
      </c>
      <c r="E12119" s="7" t="s">
        <v>84198</v>
      </c>
      <c r="F12119" s="7" t="s">
        <v>22545</v>
      </c>
    </row>
    <row r="12120" spans="1:6" ht="13.5" customHeight="1" x14ac:dyDescent="0.3">
      <c r="A12120" s="7">
        <v>12113</v>
      </c>
      <c r="B12120" s="7" t="s">
        <v>22206</v>
      </c>
      <c r="C12120" s="7" t="s">
        <v>22264</v>
      </c>
      <c r="D12120" s="7" t="s">
        <v>84199</v>
      </c>
      <c r="E12120" s="7" t="s">
        <v>84200</v>
      </c>
      <c r="F12120" s="7" t="s">
        <v>22265</v>
      </c>
    </row>
    <row r="12121" spans="1:6" ht="13.5" customHeight="1" x14ac:dyDescent="0.3">
      <c r="A12121" s="7">
        <v>12114</v>
      </c>
      <c r="B12121" s="7" t="s">
        <v>55652</v>
      </c>
      <c r="C12121" s="7" t="s">
        <v>57037</v>
      </c>
      <c r="D12121" s="7" t="s">
        <v>84201</v>
      </c>
      <c r="E12121" s="7" t="s">
        <v>84202</v>
      </c>
      <c r="F12121" s="7" t="s">
        <v>57038</v>
      </c>
    </row>
    <row r="12122" spans="1:6" ht="13.5" customHeight="1" x14ac:dyDescent="0.3">
      <c r="A12122" s="7">
        <v>12115</v>
      </c>
      <c r="B12122" s="7" t="s">
        <v>17890</v>
      </c>
      <c r="C12122" s="7" t="s">
        <v>23027</v>
      </c>
      <c r="D12122" s="7" t="s">
        <v>84203</v>
      </c>
      <c r="E12122" s="7" t="s">
        <v>84204</v>
      </c>
      <c r="F12122" s="7" t="s">
        <v>23028</v>
      </c>
    </row>
    <row r="12123" spans="1:6" ht="13.5" customHeight="1" x14ac:dyDescent="0.3">
      <c r="A12123" s="7">
        <v>12116</v>
      </c>
      <c r="B12123" s="7" t="s">
        <v>22823</v>
      </c>
      <c r="C12123" s="7" t="s">
        <v>22822</v>
      </c>
      <c r="D12123" s="7" t="s">
        <v>84205</v>
      </c>
      <c r="E12123" s="7" t="s">
        <v>84206</v>
      </c>
      <c r="F12123" s="7" t="s">
        <v>22824</v>
      </c>
    </row>
    <row r="12124" spans="1:6" ht="13.5" customHeight="1" x14ac:dyDescent="0.3">
      <c r="A12124" s="7">
        <v>12117</v>
      </c>
      <c r="B12124" s="7" t="s">
        <v>4636</v>
      </c>
      <c r="C12124" s="7" t="s">
        <v>4635</v>
      </c>
      <c r="D12124" s="7" t="s">
        <v>84207</v>
      </c>
      <c r="E12124" s="7" t="s">
        <v>84208</v>
      </c>
      <c r="F12124" s="7" t="s">
        <v>4637</v>
      </c>
    </row>
    <row r="12125" spans="1:6" ht="13.5" customHeight="1" x14ac:dyDescent="0.3">
      <c r="A12125" s="7">
        <v>12118</v>
      </c>
      <c r="B12125" s="7" t="s">
        <v>28952</v>
      </c>
      <c r="C12125" s="7" t="s">
        <v>57949</v>
      </c>
      <c r="D12125" s="7" t="s">
        <v>84209</v>
      </c>
      <c r="E12125" s="7" t="s">
        <v>84210</v>
      </c>
      <c r="F12125" s="7" t="s">
        <v>57950</v>
      </c>
    </row>
    <row r="12126" spans="1:6" ht="13.5" customHeight="1" x14ac:dyDescent="0.3">
      <c r="A12126" s="7">
        <v>12119</v>
      </c>
      <c r="B12126" s="7" t="s">
        <v>18149</v>
      </c>
      <c r="C12126" s="7" t="s">
        <v>56563</v>
      </c>
      <c r="D12126" s="7" t="s">
        <v>84211</v>
      </c>
      <c r="E12126" s="7" t="s">
        <v>84212</v>
      </c>
      <c r="F12126" s="7" t="s">
        <v>56564</v>
      </c>
    </row>
    <row r="12127" spans="1:6" ht="13.5" customHeight="1" x14ac:dyDescent="0.3">
      <c r="A12127" s="7">
        <v>12120</v>
      </c>
      <c r="B12127" s="7" t="s">
        <v>54975</v>
      </c>
      <c r="C12127" s="7" t="s">
        <v>54974</v>
      </c>
      <c r="D12127" s="7" t="s">
        <v>84213</v>
      </c>
      <c r="E12127" s="7" t="s">
        <v>84214</v>
      </c>
      <c r="F12127" s="7" t="s">
        <v>54976</v>
      </c>
    </row>
    <row r="12128" spans="1:6" ht="13.5" customHeight="1" x14ac:dyDescent="0.3">
      <c r="A12128" s="7">
        <v>12121</v>
      </c>
      <c r="B12128" s="7" t="s">
        <v>55366</v>
      </c>
      <c r="C12128" s="7" t="s">
        <v>57958</v>
      </c>
      <c r="D12128" s="7" t="s">
        <v>84215</v>
      </c>
      <c r="E12128" s="7" t="s">
        <v>84216</v>
      </c>
      <c r="F12128" s="7" t="s">
        <v>57959</v>
      </c>
    </row>
    <row r="12129" spans="1:6" ht="13.5" customHeight="1" x14ac:dyDescent="0.3">
      <c r="A12129" s="7">
        <v>12122</v>
      </c>
      <c r="B12129" s="7" t="s">
        <v>58050</v>
      </c>
      <c r="C12129" s="7" t="s">
        <v>58049</v>
      </c>
      <c r="D12129" s="7" t="s">
        <v>84217</v>
      </c>
      <c r="E12129" s="7" t="s">
        <v>84218</v>
      </c>
      <c r="F12129" s="7" t="s">
        <v>58051</v>
      </c>
    </row>
    <row r="12130" spans="1:6" ht="13.5" customHeight="1" x14ac:dyDescent="0.3">
      <c r="A12130" s="7">
        <v>12123</v>
      </c>
      <c r="B12130" s="7" t="s">
        <v>58071</v>
      </c>
      <c r="C12130" s="7" t="s">
        <v>58070</v>
      </c>
      <c r="D12130" s="7" t="s">
        <v>84219</v>
      </c>
      <c r="E12130" s="7" t="s">
        <v>84220</v>
      </c>
      <c r="F12130" s="7" t="s">
        <v>58072</v>
      </c>
    </row>
    <row r="12131" spans="1:6" ht="13.5" customHeight="1" x14ac:dyDescent="0.3">
      <c r="A12131" s="7">
        <v>12124</v>
      </c>
      <c r="B12131" s="7" t="s">
        <v>32594</v>
      </c>
      <c r="C12131" s="7" t="s">
        <v>32593</v>
      </c>
      <c r="D12131" s="7" t="s">
        <v>84221</v>
      </c>
      <c r="E12131" s="7" t="s">
        <v>84222</v>
      </c>
      <c r="F12131" s="7" t="s">
        <v>32595</v>
      </c>
    </row>
    <row r="12132" spans="1:6" ht="13.5" customHeight="1" x14ac:dyDescent="0.3">
      <c r="A12132" s="7">
        <v>12125</v>
      </c>
      <c r="B12132" s="7" t="s">
        <v>47412</v>
      </c>
      <c r="C12132" s="7" t="s">
        <v>57946</v>
      </c>
      <c r="D12132" s="7" t="s">
        <v>84223</v>
      </c>
      <c r="E12132" s="7" t="s">
        <v>84224</v>
      </c>
      <c r="F12132" s="7" t="s">
        <v>57947</v>
      </c>
    </row>
    <row r="12133" spans="1:6" ht="13.5" customHeight="1" x14ac:dyDescent="0.3">
      <c r="A12133" s="7">
        <v>12126</v>
      </c>
      <c r="B12133" s="7" t="s">
        <v>55558</v>
      </c>
      <c r="C12133" s="7" t="s">
        <v>57951</v>
      </c>
      <c r="D12133" s="7" t="s">
        <v>84225</v>
      </c>
      <c r="E12133" s="7" t="s">
        <v>84226</v>
      </c>
      <c r="F12133" s="7" t="s">
        <v>57952</v>
      </c>
    </row>
    <row r="12134" spans="1:6" ht="13.5" customHeight="1" x14ac:dyDescent="0.3">
      <c r="A12134" s="7">
        <v>12127</v>
      </c>
      <c r="B12134" s="7" t="s">
        <v>60955</v>
      </c>
      <c r="C12134" s="7" t="s">
        <v>56500</v>
      </c>
      <c r="D12134" s="7" t="s">
        <v>84227</v>
      </c>
      <c r="E12134" s="7" t="s">
        <v>84228</v>
      </c>
      <c r="F12134" s="7" t="s">
        <v>56501</v>
      </c>
    </row>
    <row r="12135" spans="1:6" ht="13.5" customHeight="1" x14ac:dyDescent="0.3">
      <c r="A12135" s="7">
        <v>12128</v>
      </c>
      <c r="B12135" s="7" t="s">
        <v>4591</v>
      </c>
      <c r="C12135" s="7" t="s">
        <v>4590</v>
      </c>
      <c r="D12135" s="7" t="s">
        <v>84229</v>
      </c>
      <c r="E12135" s="7" t="s">
        <v>84230</v>
      </c>
      <c r="F12135" s="7" t="s">
        <v>4592</v>
      </c>
    </row>
    <row r="12136" spans="1:6" ht="13.5" customHeight="1" x14ac:dyDescent="0.3">
      <c r="A12136" s="7">
        <v>12129</v>
      </c>
      <c r="B12136" s="7" t="s">
        <v>58053</v>
      </c>
      <c r="C12136" s="7" t="s">
        <v>58052</v>
      </c>
      <c r="D12136" s="7" t="s">
        <v>84231</v>
      </c>
      <c r="E12136" s="7" t="s">
        <v>84232</v>
      </c>
      <c r="F12136" s="7" t="s">
        <v>58054</v>
      </c>
    </row>
    <row r="12137" spans="1:6" ht="13.5" customHeight="1" x14ac:dyDescent="0.3">
      <c r="A12137" s="7">
        <v>12130</v>
      </c>
      <c r="B12137" s="7" t="s">
        <v>4908</v>
      </c>
      <c r="C12137" s="7" t="s">
        <v>4907</v>
      </c>
      <c r="D12137" s="7" t="s">
        <v>84233</v>
      </c>
      <c r="E12137" s="7" t="s">
        <v>84234</v>
      </c>
      <c r="F12137" s="7" t="s">
        <v>4909</v>
      </c>
    </row>
    <row r="12138" spans="1:6" ht="13.5" customHeight="1" x14ac:dyDescent="0.3">
      <c r="A12138" s="7">
        <v>12131</v>
      </c>
      <c r="B12138" s="7" t="s">
        <v>58106</v>
      </c>
      <c r="C12138" s="7" t="s">
        <v>58105</v>
      </c>
      <c r="D12138" s="7" t="s">
        <v>84235</v>
      </c>
      <c r="E12138" s="7" t="s">
        <v>84235</v>
      </c>
      <c r="F12138" s="7" t="s">
        <v>58107</v>
      </c>
    </row>
    <row r="12139" spans="1:6" ht="13.5" customHeight="1" x14ac:dyDescent="0.3">
      <c r="A12139" s="7">
        <v>12132</v>
      </c>
      <c r="B12139" s="7" t="s">
        <v>4695</v>
      </c>
      <c r="C12139" s="7" t="s">
        <v>4694</v>
      </c>
      <c r="D12139" s="7" t="s">
        <v>84236</v>
      </c>
      <c r="E12139" s="7" t="s">
        <v>84237</v>
      </c>
      <c r="F12139" s="7" t="s">
        <v>4696</v>
      </c>
    </row>
    <row r="12140" spans="1:6" ht="13.5" customHeight="1" x14ac:dyDescent="0.3">
      <c r="A12140" s="7">
        <v>12133</v>
      </c>
      <c r="B12140" s="7" t="s">
        <v>4606</v>
      </c>
      <c r="C12140" s="7" t="s">
        <v>4605</v>
      </c>
      <c r="D12140" s="7" t="s">
        <v>84238</v>
      </c>
      <c r="E12140" s="7" t="s">
        <v>84239</v>
      </c>
      <c r="F12140" s="7" t="s">
        <v>4607</v>
      </c>
    </row>
    <row r="12141" spans="1:6" ht="13.5" customHeight="1" x14ac:dyDescent="0.3">
      <c r="A12141" s="7">
        <v>12134</v>
      </c>
      <c r="B12141" s="7" t="s">
        <v>4749</v>
      </c>
      <c r="C12141" s="7" t="s">
        <v>4748</v>
      </c>
      <c r="D12141" s="7" t="s">
        <v>84240</v>
      </c>
      <c r="E12141" s="7" t="s">
        <v>84241</v>
      </c>
      <c r="F12141" s="7" t="s">
        <v>4750</v>
      </c>
    </row>
    <row r="12142" spans="1:6" ht="13.5" customHeight="1" x14ac:dyDescent="0.3">
      <c r="A12142" s="7">
        <v>12135</v>
      </c>
      <c r="B12142" s="7" t="s">
        <v>58076</v>
      </c>
      <c r="C12142" s="7" t="s">
        <v>58075</v>
      </c>
      <c r="D12142" s="7" t="s">
        <v>84242</v>
      </c>
      <c r="E12142" s="7" t="s">
        <v>84243</v>
      </c>
      <c r="F12142" s="7" t="s">
        <v>58077</v>
      </c>
    </row>
    <row r="12143" spans="1:6" ht="13.5" customHeight="1" x14ac:dyDescent="0.3">
      <c r="A12143" s="7">
        <v>12136</v>
      </c>
      <c r="B12143" s="7" t="s">
        <v>29669</v>
      </c>
      <c r="C12143" s="7" t="s">
        <v>58081</v>
      </c>
      <c r="D12143" s="7" t="s">
        <v>84244</v>
      </c>
      <c r="E12143" s="7" t="s">
        <v>84245</v>
      </c>
      <c r="F12143" s="7" t="s">
        <v>56554</v>
      </c>
    </row>
    <row r="12144" spans="1:6" ht="13.5" customHeight="1" x14ac:dyDescent="0.3">
      <c r="A12144" s="7">
        <v>12137</v>
      </c>
      <c r="B12144" s="7" t="s">
        <v>10672</v>
      </c>
      <c r="C12144" s="7" t="s">
        <v>56553</v>
      </c>
      <c r="D12144" s="7" t="s">
        <v>84246</v>
      </c>
      <c r="E12144" s="7" t="s">
        <v>84247</v>
      </c>
      <c r="F12144" s="7" t="s">
        <v>56554</v>
      </c>
    </row>
    <row r="12145" spans="1:6" ht="13.5" customHeight="1" x14ac:dyDescent="0.3">
      <c r="A12145" s="7">
        <v>12138</v>
      </c>
      <c r="B12145" s="7" t="s">
        <v>54940</v>
      </c>
      <c r="C12145" s="7" t="s">
        <v>56588</v>
      </c>
      <c r="D12145" s="7" t="s">
        <v>84248</v>
      </c>
      <c r="E12145" s="7" t="s">
        <v>84249</v>
      </c>
      <c r="F12145" s="7" t="s">
        <v>56554</v>
      </c>
    </row>
    <row r="12146" spans="1:6" ht="13.5" customHeight="1" x14ac:dyDescent="0.3">
      <c r="A12146" s="7">
        <v>12139</v>
      </c>
      <c r="B12146" s="7" t="s">
        <v>4591</v>
      </c>
      <c r="C12146" s="7" t="s">
        <v>4751</v>
      </c>
      <c r="D12146" s="7" t="s">
        <v>84250</v>
      </c>
      <c r="E12146" s="7" t="s">
        <v>84251</v>
      </c>
      <c r="F12146" s="7" t="s">
        <v>4752</v>
      </c>
    </row>
    <row r="12147" spans="1:6" ht="13.5" customHeight="1" x14ac:dyDescent="0.3">
      <c r="A12147" s="7">
        <v>12140</v>
      </c>
      <c r="B12147" s="7" t="s">
        <v>58076</v>
      </c>
      <c r="C12147" s="7" t="s">
        <v>58096</v>
      </c>
      <c r="D12147" s="7" t="s">
        <v>84252</v>
      </c>
      <c r="E12147" s="7" t="s">
        <v>84253</v>
      </c>
      <c r="F12147" s="7" t="s">
        <v>58097</v>
      </c>
    </row>
    <row r="12148" spans="1:6" ht="13.5" customHeight="1" x14ac:dyDescent="0.3">
      <c r="A12148" s="7">
        <v>12141</v>
      </c>
      <c r="B12148" s="7" t="s">
        <v>58101</v>
      </c>
      <c r="C12148" s="7" t="s">
        <v>58100</v>
      </c>
      <c r="D12148" s="7" t="s">
        <v>84254</v>
      </c>
      <c r="E12148" s="7" t="s">
        <v>84255</v>
      </c>
      <c r="F12148" s="7" t="s">
        <v>58102</v>
      </c>
    </row>
    <row r="12149" spans="1:6" ht="13.5" customHeight="1" x14ac:dyDescent="0.3">
      <c r="A12149" s="7">
        <v>12142</v>
      </c>
      <c r="B12149" s="7" t="s">
        <v>331</v>
      </c>
      <c r="C12149" s="7" t="s">
        <v>57437</v>
      </c>
      <c r="D12149" s="7" t="s">
        <v>84256</v>
      </c>
      <c r="E12149" s="7" t="s">
        <v>84257</v>
      </c>
      <c r="F12149" s="7" t="s">
        <v>57438</v>
      </c>
    </row>
    <row r="12150" spans="1:6" ht="13.5" customHeight="1" x14ac:dyDescent="0.3">
      <c r="A12150" s="7">
        <v>12143</v>
      </c>
      <c r="B12150" s="7" t="s">
        <v>4721</v>
      </c>
      <c r="C12150" s="7" t="s">
        <v>4720</v>
      </c>
      <c r="D12150" s="7" t="s">
        <v>84258</v>
      </c>
      <c r="E12150" s="7" t="s">
        <v>84259</v>
      </c>
      <c r="F12150" s="7" t="s">
        <v>4722</v>
      </c>
    </row>
    <row r="12151" spans="1:6" ht="13.5" customHeight="1" x14ac:dyDescent="0.3">
      <c r="A12151" s="7">
        <v>12144</v>
      </c>
      <c r="B12151" s="7" t="s">
        <v>4724</v>
      </c>
      <c r="C12151" s="7" t="s">
        <v>4723</v>
      </c>
      <c r="D12151" s="7" t="s">
        <v>84260</v>
      </c>
      <c r="E12151" s="7" t="s">
        <v>84261</v>
      </c>
      <c r="F12151" s="7" t="s">
        <v>4725</v>
      </c>
    </row>
    <row r="12152" spans="1:6" ht="13.5" customHeight="1" x14ac:dyDescent="0.3">
      <c r="A12152" s="7">
        <v>12145</v>
      </c>
      <c r="B12152" s="7" t="s">
        <v>57303</v>
      </c>
      <c r="C12152" s="7" t="s">
        <v>56793</v>
      </c>
      <c r="D12152" s="7" t="s">
        <v>84262</v>
      </c>
      <c r="E12152" s="7" t="s">
        <v>84263</v>
      </c>
      <c r="F12152" s="7" t="s">
        <v>56794</v>
      </c>
    </row>
    <row r="12153" spans="1:6" ht="13.5" customHeight="1" x14ac:dyDescent="0.3">
      <c r="A12153" s="7">
        <v>12146</v>
      </c>
      <c r="B12153" s="7" t="s">
        <v>4624</v>
      </c>
      <c r="C12153" s="7" t="s">
        <v>4623</v>
      </c>
      <c r="D12153" s="7" t="s">
        <v>84264</v>
      </c>
      <c r="E12153" s="7" t="s">
        <v>84265</v>
      </c>
      <c r="F12153" s="7" t="s">
        <v>4625</v>
      </c>
    </row>
    <row r="12154" spans="1:6" ht="13.5" customHeight="1" x14ac:dyDescent="0.3">
      <c r="A12154" s="7">
        <v>12147</v>
      </c>
      <c r="B12154" s="7" t="s">
        <v>11044</v>
      </c>
      <c r="C12154" s="7" t="s">
        <v>57920</v>
      </c>
      <c r="D12154" s="7" t="s">
        <v>84266</v>
      </c>
      <c r="E12154" s="7" t="s">
        <v>84267</v>
      </c>
      <c r="F12154" s="7" t="s">
        <v>57921</v>
      </c>
    </row>
    <row r="12155" spans="1:6" ht="13.5" customHeight="1" x14ac:dyDescent="0.3">
      <c r="A12155" s="7">
        <v>12148</v>
      </c>
      <c r="B12155" s="7" t="s">
        <v>4639</v>
      </c>
      <c r="C12155" s="7" t="s">
        <v>4638</v>
      </c>
      <c r="D12155" s="7" t="s">
        <v>84268</v>
      </c>
      <c r="E12155" s="7" t="s">
        <v>84269</v>
      </c>
      <c r="F12155" s="7" t="s">
        <v>4640</v>
      </c>
    </row>
    <row r="12156" spans="1:6" ht="13.5" customHeight="1" x14ac:dyDescent="0.3">
      <c r="A12156" s="7">
        <v>12149</v>
      </c>
      <c r="B12156" s="7" t="s">
        <v>4609</v>
      </c>
      <c r="C12156" s="7" t="s">
        <v>4608</v>
      </c>
      <c r="D12156" s="7" t="s">
        <v>84270</v>
      </c>
      <c r="E12156" s="7" t="s">
        <v>84271</v>
      </c>
      <c r="F12156" s="7" t="s">
        <v>4610</v>
      </c>
    </row>
    <row r="12157" spans="1:6" ht="13.5" customHeight="1" x14ac:dyDescent="0.3">
      <c r="A12157" s="7">
        <v>12150</v>
      </c>
      <c r="B12157" s="7" t="s">
        <v>15252</v>
      </c>
      <c r="C12157" s="7" t="s">
        <v>58173</v>
      </c>
      <c r="D12157" s="7" t="s">
        <v>84272</v>
      </c>
      <c r="E12157" s="7" t="s">
        <v>84273</v>
      </c>
      <c r="F12157" s="7" t="s">
        <v>58174</v>
      </c>
    </row>
    <row r="12158" spans="1:6" ht="13.5" customHeight="1" x14ac:dyDescent="0.3">
      <c r="A12158" s="7">
        <v>12151</v>
      </c>
      <c r="B12158" s="7" t="s">
        <v>4727</v>
      </c>
      <c r="C12158" s="7" t="s">
        <v>4726</v>
      </c>
      <c r="D12158" s="7" t="s">
        <v>84274</v>
      </c>
      <c r="E12158" s="7" t="s">
        <v>84275</v>
      </c>
      <c r="F12158" s="7" t="s">
        <v>4728</v>
      </c>
    </row>
    <row r="12159" spans="1:6" ht="13.5" customHeight="1" x14ac:dyDescent="0.3">
      <c r="A12159" s="7">
        <v>12152</v>
      </c>
      <c r="B12159" s="7" t="s">
        <v>41891</v>
      </c>
      <c r="C12159" s="7" t="s">
        <v>57575</v>
      </c>
      <c r="D12159" s="7" t="s">
        <v>84276</v>
      </c>
      <c r="E12159" s="7" t="s">
        <v>84277</v>
      </c>
      <c r="F12159" s="7" t="s">
        <v>57576</v>
      </c>
    </row>
    <row r="12160" spans="1:6" ht="13.5" customHeight="1" x14ac:dyDescent="0.3">
      <c r="A12160" s="7">
        <v>12153</v>
      </c>
      <c r="B12160" s="7" t="s">
        <v>58053</v>
      </c>
      <c r="C12160" s="7" t="s">
        <v>58086</v>
      </c>
      <c r="D12160" s="7" t="s">
        <v>84278</v>
      </c>
      <c r="E12160" s="7" t="s">
        <v>84279</v>
      </c>
      <c r="F12160" s="7" t="s">
        <v>58087</v>
      </c>
    </row>
    <row r="12161" spans="1:6" ht="13.5" customHeight="1" x14ac:dyDescent="0.3">
      <c r="A12161" s="7">
        <v>12154</v>
      </c>
      <c r="B12161" s="7" t="s">
        <v>53501</v>
      </c>
      <c r="C12161" s="7" t="s">
        <v>56557</v>
      </c>
      <c r="D12161" s="7" t="s">
        <v>84280</v>
      </c>
      <c r="E12161" s="7" t="s">
        <v>84281</v>
      </c>
      <c r="F12161" s="7" t="s">
        <v>56558</v>
      </c>
    </row>
    <row r="12162" spans="1:6" ht="13.5" customHeight="1" x14ac:dyDescent="0.3">
      <c r="A12162" s="7">
        <v>12155</v>
      </c>
      <c r="B12162" s="7" t="s">
        <v>4738</v>
      </c>
      <c r="C12162" s="7" t="s">
        <v>4737</v>
      </c>
      <c r="D12162" s="7" t="s">
        <v>84282</v>
      </c>
      <c r="E12162" s="7" t="s">
        <v>84283</v>
      </c>
      <c r="F12162" s="7" t="s">
        <v>4739</v>
      </c>
    </row>
    <row r="12163" spans="1:6" ht="13.5" customHeight="1" x14ac:dyDescent="0.3">
      <c r="A12163" s="7">
        <v>12156</v>
      </c>
      <c r="B12163" s="7" t="s">
        <v>7921</v>
      </c>
      <c r="C12163" s="7" t="s">
        <v>57413</v>
      </c>
      <c r="D12163" s="7" t="s">
        <v>84284</v>
      </c>
      <c r="E12163" s="7" t="s">
        <v>84285</v>
      </c>
      <c r="F12163" s="7" t="s">
        <v>57414</v>
      </c>
    </row>
    <row r="12164" spans="1:6" ht="13.5" customHeight="1" x14ac:dyDescent="0.3">
      <c r="A12164" s="7">
        <v>12157</v>
      </c>
      <c r="B12164" s="7" t="s">
        <v>57534</v>
      </c>
      <c r="C12164" s="7" t="s">
        <v>57533</v>
      </c>
      <c r="D12164" s="7" t="s">
        <v>84286</v>
      </c>
      <c r="E12164" s="7" t="s">
        <v>84287</v>
      </c>
      <c r="F12164" s="7" t="s">
        <v>57535</v>
      </c>
    </row>
    <row r="12165" spans="1:6" ht="13.5" customHeight="1" x14ac:dyDescent="0.3">
      <c r="A12165" s="7">
        <v>12158</v>
      </c>
      <c r="B12165" s="7" t="s">
        <v>58076</v>
      </c>
      <c r="C12165" s="7" t="s">
        <v>58094</v>
      </c>
      <c r="D12165" s="7" t="s">
        <v>84288</v>
      </c>
      <c r="E12165" s="7" t="s">
        <v>84289</v>
      </c>
      <c r="F12165" s="7" t="s">
        <v>58095</v>
      </c>
    </row>
    <row r="12166" spans="1:6" ht="13.5" customHeight="1" x14ac:dyDescent="0.3">
      <c r="A12166" s="7">
        <v>12159</v>
      </c>
      <c r="B12166" s="7" t="s">
        <v>8333</v>
      </c>
      <c r="C12166" s="7" t="s">
        <v>8332</v>
      </c>
      <c r="D12166" s="7" t="s">
        <v>84290</v>
      </c>
      <c r="E12166" s="7" t="s">
        <v>84291</v>
      </c>
      <c r="F12166" s="7" t="s">
        <v>8334</v>
      </c>
    </row>
    <row r="12167" spans="1:6" ht="13.5" customHeight="1" x14ac:dyDescent="0.3">
      <c r="A12167" s="7">
        <v>12160</v>
      </c>
      <c r="B12167" s="7" t="s">
        <v>23144</v>
      </c>
      <c r="C12167" s="7" t="s">
        <v>23143</v>
      </c>
      <c r="D12167" s="7" t="s">
        <v>84292</v>
      </c>
      <c r="E12167" s="7" t="s">
        <v>84293</v>
      </c>
      <c r="F12167" s="7" t="s">
        <v>23145</v>
      </c>
    </row>
    <row r="12168" spans="1:6" ht="13.5" customHeight="1" x14ac:dyDescent="0.3">
      <c r="A12168" s="7">
        <v>12161</v>
      </c>
      <c r="B12168" s="7" t="s">
        <v>13969</v>
      </c>
      <c r="C12168" s="7" t="s">
        <v>13968</v>
      </c>
      <c r="D12168" s="7" t="s">
        <v>84294</v>
      </c>
      <c r="E12168" s="7" t="s">
        <v>84295</v>
      </c>
      <c r="F12168" s="7" t="s">
        <v>13970</v>
      </c>
    </row>
    <row r="12169" spans="1:6" ht="13.5" customHeight="1" x14ac:dyDescent="0.3">
      <c r="A12169" s="7">
        <v>12162</v>
      </c>
      <c r="B12169" s="7" t="s">
        <v>25846</v>
      </c>
      <c r="C12169" s="7" t="s">
        <v>25845</v>
      </c>
      <c r="D12169" s="7" t="s">
        <v>84296</v>
      </c>
      <c r="E12169" s="7" t="s">
        <v>84297</v>
      </c>
      <c r="F12169" s="7" t="s">
        <v>25847</v>
      </c>
    </row>
    <row r="12170" spans="1:6" ht="13.5" customHeight="1" x14ac:dyDescent="0.3">
      <c r="A12170" s="7">
        <v>12163</v>
      </c>
      <c r="B12170" s="7" t="s">
        <v>13508</v>
      </c>
      <c r="C12170" s="7" t="s">
        <v>19290</v>
      </c>
      <c r="D12170" s="7" t="s">
        <v>84298</v>
      </c>
      <c r="E12170" s="7" t="s">
        <v>84299</v>
      </c>
      <c r="F12170" s="7" t="s">
        <v>19291</v>
      </c>
    </row>
    <row r="12171" spans="1:6" ht="13.5" customHeight="1" x14ac:dyDescent="0.3">
      <c r="A12171" s="7">
        <v>12164</v>
      </c>
      <c r="B12171" s="7" t="s">
        <v>13386</v>
      </c>
      <c r="C12171" s="7" t="s">
        <v>13385</v>
      </c>
      <c r="D12171" s="7" t="s">
        <v>84300</v>
      </c>
      <c r="E12171" s="7" t="s">
        <v>84301</v>
      </c>
      <c r="F12171" s="7" t="s">
        <v>13387</v>
      </c>
    </row>
    <row r="12172" spans="1:6" ht="13.5" customHeight="1" x14ac:dyDescent="0.3">
      <c r="A12172" s="7">
        <v>12165</v>
      </c>
      <c r="B12172" s="7" t="s">
        <v>13389</v>
      </c>
      <c r="C12172" s="7" t="s">
        <v>13388</v>
      </c>
      <c r="D12172" s="7" t="s">
        <v>84302</v>
      </c>
      <c r="E12172" s="7" t="s">
        <v>84303</v>
      </c>
      <c r="F12172" s="7" t="s">
        <v>13390</v>
      </c>
    </row>
    <row r="12173" spans="1:6" ht="13.5" customHeight="1" x14ac:dyDescent="0.3">
      <c r="A12173" s="7">
        <v>12166</v>
      </c>
      <c r="B12173" s="7" t="s">
        <v>13392</v>
      </c>
      <c r="C12173" s="7" t="s">
        <v>13391</v>
      </c>
      <c r="D12173" s="7" t="s">
        <v>84304</v>
      </c>
      <c r="E12173" s="7" t="s">
        <v>84305</v>
      </c>
      <c r="F12173" s="7" t="s">
        <v>13393</v>
      </c>
    </row>
    <row r="12174" spans="1:6" ht="13.5" customHeight="1" x14ac:dyDescent="0.3">
      <c r="A12174" s="7">
        <v>12167</v>
      </c>
      <c r="B12174" s="7" t="s">
        <v>13389</v>
      </c>
      <c r="C12174" s="7" t="s">
        <v>17635</v>
      </c>
      <c r="D12174" s="7" t="s">
        <v>84306</v>
      </c>
      <c r="E12174" s="7" t="s">
        <v>84307</v>
      </c>
      <c r="F12174" s="7" t="s">
        <v>17636</v>
      </c>
    </row>
    <row r="12175" spans="1:6" ht="13.5" customHeight="1" x14ac:dyDescent="0.3">
      <c r="A12175" s="7">
        <v>12168</v>
      </c>
      <c r="B12175" s="7" t="s">
        <v>58047</v>
      </c>
      <c r="C12175" s="7" t="s">
        <v>58046</v>
      </c>
      <c r="D12175" s="7" t="s">
        <v>84308</v>
      </c>
      <c r="E12175" s="7" t="s">
        <v>84309</v>
      </c>
      <c r="F12175" s="7" t="s">
        <v>58048</v>
      </c>
    </row>
    <row r="12176" spans="1:6" ht="13.5" customHeight="1" x14ac:dyDescent="0.3">
      <c r="A12176" s="7">
        <v>12169</v>
      </c>
      <c r="B12176" s="7" t="s">
        <v>23025</v>
      </c>
      <c r="C12176" s="7" t="s">
        <v>23024</v>
      </c>
      <c r="D12176" s="7" t="s">
        <v>84310</v>
      </c>
      <c r="E12176" s="7" t="s">
        <v>84311</v>
      </c>
      <c r="F12176" s="7" t="s">
        <v>23026</v>
      </c>
    </row>
    <row r="12177" spans="1:6" ht="13.5" customHeight="1" x14ac:dyDescent="0.3">
      <c r="A12177" s="7">
        <v>12170</v>
      </c>
      <c r="B12177" s="7" t="s">
        <v>19296</v>
      </c>
      <c r="C12177" s="7" t="s">
        <v>22470</v>
      </c>
      <c r="D12177" s="7" t="s">
        <v>84312</v>
      </c>
      <c r="E12177" s="7" t="s">
        <v>84313</v>
      </c>
      <c r="F12177" s="7" t="s">
        <v>22471</v>
      </c>
    </row>
    <row r="12178" spans="1:6" ht="13.5" customHeight="1" x14ac:dyDescent="0.3">
      <c r="A12178" s="7">
        <v>12171</v>
      </c>
      <c r="B12178" s="7" t="s">
        <v>19307</v>
      </c>
      <c r="C12178" s="7" t="s">
        <v>19306</v>
      </c>
      <c r="D12178" s="7" t="s">
        <v>84314</v>
      </c>
      <c r="E12178" s="7" t="s">
        <v>84315</v>
      </c>
      <c r="F12178" s="7" t="s">
        <v>19308</v>
      </c>
    </row>
    <row r="12179" spans="1:6" ht="13.5" customHeight="1" x14ac:dyDescent="0.3">
      <c r="A12179" s="7">
        <v>12172</v>
      </c>
      <c r="B12179" s="7" t="s">
        <v>11821</v>
      </c>
      <c r="C12179" s="7" t="s">
        <v>56502</v>
      </c>
      <c r="D12179" s="7" t="s">
        <v>84316</v>
      </c>
      <c r="E12179" s="7" t="s">
        <v>84317</v>
      </c>
      <c r="F12179" s="7" t="s">
        <v>56503</v>
      </c>
    </row>
    <row r="12180" spans="1:6" ht="13.5" customHeight="1" x14ac:dyDescent="0.3">
      <c r="A12180" s="7">
        <v>12173</v>
      </c>
      <c r="B12180" s="7" t="s">
        <v>9252</v>
      </c>
      <c r="C12180" s="7" t="s">
        <v>9251</v>
      </c>
      <c r="D12180" s="7" t="s">
        <v>84318</v>
      </c>
      <c r="E12180" s="7" t="s">
        <v>84319</v>
      </c>
      <c r="F12180" s="7" t="s">
        <v>9253</v>
      </c>
    </row>
    <row r="12181" spans="1:6" ht="13.5" customHeight="1" x14ac:dyDescent="0.3">
      <c r="A12181" s="7">
        <v>12174</v>
      </c>
      <c r="B12181" s="7" t="s">
        <v>8644</v>
      </c>
      <c r="C12181" s="7" t="s">
        <v>8643</v>
      </c>
      <c r="D12181" s="7" t="s">
        <v>84320</v>
      </c>
      <c r="E12181" s="7" t="s">
        <v>84321</v>
      </c>
      <c r="F12181" s="7" t="s">
        <v>8645</v>
      </c>
    </row>
    <row r="12182" spans="1:6" ht="13.5" customHeight="1" x14ac:dyDescent="0.3">
      <c r="A12182" s="7">
        <v>12175</v>
      </c>
      <c r="B12182" s="7" t="s">
        <v>10155</v>
      </c>
      <c r="C12182" s="7" t="s">
        <v>10154</v>
      </c>
      <c r="D12182" s="7" t="s">
        <v>84322</v>
      </c>
      <c r="E12182" s="7" t="s">
        <v>84323</v>
      </c>
      <c r="F12182" s="7" t="s">
        <v>10156</v>
      </c>
    </row>
    <row r="12183" spans="1:6" ht="13.5" customHeight="1" x14ac:dyDescent="0.3">
      <c r="A12183" s="7">
        <v>12176</v>
      </c>
      <c r="B12183" s="7" t="s">
        <v>8723</v>
      </c>
      <c r="C12183" s="7" t="s">
        <v>8722</v>
      </c>
      <c r="D12183" s="7" t="s">
        <v>84324</v>
      </c>
      <c r="E12183" s="7" t="s">
        <v>84325</v>
      </c>
      <c r="F12183" s="7" t="s">
        <v>8724</v>
      </c>
    </row>
    <row r="12184" spans="1:6" ht="13.5" customHeight="1" x14ac:dyDescent="0.3">
      <c r="A12184" s="7">
        <v>12177</v>
      </c>
      <c r="B12184" s="7" t="s">
        <v>8729</v>
      </c>
      <c r="C12184" s="7" t="s">
        <v>8731</v>
      </c>
      <c r="D12184" s="7" t="s">
        <v>84326</v>
      </c>
      <c r="E12184" s="7" t="s">
        <v>84327</v>
      </c>
      <c r="F12184" s="7" t="s">
        <v>8732</v>
      </c>
    </row>
    <row r="12185" spans="1:6" ht="13.5" customHeight="1" x14ac:dyDescent="0.3">
      <c r="A12185" s="7">
        <v>12178</v>
      </c>
      <c r="B12185" s="7" t="s">
        <v>6507</v>
      </c>
      <c r="C12185" s="7" t="s">
        <v>6506</v>
      </c>
      <c r="D12185" s="7" t="s">
        <v>84328</v>
      </c>
      <c r="E12185" s="7" t="s">
        <v>84329</v>
      </c>
      <c r="F12185" s="7" t="s">
        <v>6508</v>
      </c>
    </row>
    <row r="12186" spans="1:6" ht="13.5" customHeight="1" x14ac:dyDescent="0.3">
      <c r="A12186" s="7">
        <v>12179</v>
      </c>
      <c r="B12186" s="7" t="s">
        <v>4128</v>
      </c>
      <c r="C12186" s="7" t="s">
        <v>8739</v>
      </c>
      <c r="D12186" s="7" t="s">
        <v>84330</v>
      </c>
      <c r="E12186" s="7" t="s">
        <v>84331</v>
      </c>
      <c r="F12186" s="7" t="s">
        <v>8740</v>
      </c>
    </row>
    <row r="12187" spans="1:6" ht="13.5" customHeight="1" x14ac:dyDescent="0.3">
      <c r="A12187" s="7">
        <v>12180</v>
      </c>
      <c r="B12187" s="7" t="s">
        <v>26501</v>
      </c>
      <c r="C12187" s="7" t="s">
        <v>26500</v>
      </c>
      <c r="D12187" s="7" t="s">
        <v>84332</v>
      </c>
      <c r="E12187" s="7" t="s">
        <v>84333</v>
      </c>
      <c r="F12187" s="7" t="s">
        <v>26502</v>
      </c>
    </row>
    <row r="12188" spans="1:6" ht="13.5" customHeight="1" x14ac:dyDescent="0.3">
      <c r="A12188" s="7">
        <v>12181</v>
      </c>
      <c r="B12188" s="7" t="s">
        <v>7019</v>
      </c>
      <c r="C12188" s="7" t="s">
        <v>7018</v>
      </c>
      <c r="D12188" s="7" t="s">
        <v>84334</v>
      </c>
      <c r="E12188" s="7" t="s">
        <v>84335</v>
      </c>
      <c r="F12188" s="7" t="s">
        <v>7020</v>
      </c>
    </row>
    <row r="12189" spans="1:6" ht="13.5" customHeight="1" x14ac:dyDescent="0.3">
      <c r="A12189" s="7">
        <v>12182</v>
      </c>
      <c r="B12189" s="7" t="s">
        <v>31139</v>
      </c>
      <c r="C12189" s="7" t="s">
        <v>51712</v>
      </c>
      <c r="D12189" s="7" t="s">
        <v>84336</v>
      </c>
      <c r="E12189" s="7" t="s">
        <v>84337</v>
      </c>
      <c r="F12189" s="7" t="s">
        <v>51713</v>
      </c>
    </row>
    <row r="12190" spans="1:6" ht="13.5" customHeight="1" x14ac:dyDescent="0.3">
      <c r="A12190" s="7">
        <v>12183</v>
      </c>
      <c r="B12190" s="7" t="s">
        <v>6250</v>
      </c>
      <c r="C12190" s="7" t="s">
        <v>6249</v>
      </c>
      <c r="D12190" s="7" t="s">
        <v>84338</v>
      </c>
      <c r="E12190" s="7" t="s">
        <v>84339</v>
      </c>
      <c r="F12190" s="7" t="s">
        <v>6251</v>
      </c>
    </row>
    <row r="12191" spans="1:6" ht="13.5" customHeight="1" x14ac:dyDescent="0.3">
      <c r="A12191" s="7">
        <v>12184</v>
      </c>
      <c r="B12191" s="7" t="s">
        <v>10062</v>
      </c>
      <c r="C12191" s="7" t="s">
        <v>10061</v>
      </c>
      <c r="D12191" s="7" t="s">
        <v>84340</v>
      </c>
      <c r="E12191" s="7" t="s">
        <v>84341</v>
      </c>
      <c r="F12191" s="7" t="s">
        <v>10063</v>
      </c>
    </row>
    <row r="12192" spans="1:6" ht="13.5" customHeight="1" x14ac:dyDescent="0.3">
      <c r="A12192" s="7">
        <v>12185</v>
      </c>
      <c r="B12192" s="7" t="s">
        <v>53725</v>
      </c>
      <c r="C12192" s="7" t="s">
        <v>56785</v>
      </c>
      <c r="D12192" s="7" t="s">
        <v>84342</v>
      </c>
      <c r="E12192" s="7" t="s">
        <v>84343</v>
      </c>
      <c r="F12192" s="7" t="s">
        <v>56786</v>
      </c>
    </row>
    <row r="12193" spans="1:6" ht="13.5" customHeight="1" x14ac:dyDescent="0.3">
      <c r="A12193" s="7">
        <v>12186</v>
      </c>
      <c r="B12193" s="7" t="s">
        <v>7856</v>
      </c>
      <c r="C12193" s="7" t="s">
        <v>7855</v>
      </c>
      <c r="D12193" s="7" t="s">
        <v>84344</v>
      </c>
      <c r="E12193" s="7" t="s">
        <v>84345</v>
      </c>
      <c r="F12193" s="7" t="s">
        <v>7857</v>
      </c>
    </row>
    <row r="12194" spans="1:6" ht="13.5" customHeight="1" x14ac:dyDescent="0.3">
      <c r="A12194" s="7">
        <v>12187</v>
      </c>
      <c r="B12194" s="7" t="s">
        <v>7389</v>
      </c>
      <c r="C12194" s="7" t="s">
        <v>7388</v>
      </c>
      <c r="D12194" s="7" t="s">
        <v>84346</v>
      </c>
      <c r="E12194" s="7" t="s">
        <v>84347</v>
      </c>
      <c r="F12194" s="7" t="s">
        <v>7390</v>
      </c>
    </row>
    <row r="12195" spans="1:6" ht="13.5" customHeight="1" x14ac:dyDescent="0.3">
      <c r="A12195" s="7">
        <v>12188</v>
      </c>
      <c r="B12195" s="7" t="s">
        <v>8952</v>
      </c>
      <c r="C12195" s="7" t="s">
        <v>8951</v>
      </c>
      <c r="D12195" s="7" t="s">
        <v>84348</v>
      </c>
      <c r="E12195" s="7" t="s">
        <v>84349</v>
      </c>
      <c r="F12195" s="7" t="s">
        <v>7390</v>
      </c>
    </row>
    <row r="12196" spans="1:6" ht="13.5" customHeight="1" x14ac:dyDescent="0.3">
      <c r="A12196" s="7">
        <v>12189</v>
      </c>
      <c r="B12196" s="7" t="s">
        <v>9009</v>
      </c>
      <c r="C12196" s="7" t="s">
        <v>9008</v>
      </c>
      <c r="D12196" s="7" t="s">
        <v>84350</v>
      </c>
      <c r="E12196" s="7" t="s">
        <v>84351</v>
      </c>
      <c r="F12196" s="7" t="s">
        <v>7390</v>
      </c>
    </row>
    <row r="12197" spans="1:6" ht="13.5" customHeight="1" x14ac:dyDescent="0.3">
      <c r="A12197" s="7">
        <v>12190</v>
      </c>
      <c r="B12197" s="7" t="s">
        <v>10144</v>
      </c>
      <c r="C12197" s="7" t="s">
        <v>10143</v>
      </c>
      <c r="D12197" s="7" t="s">
        <v>84352</v>
      </c>
      <c r="E12197" s="7" t="s">
        <v>84353</v>
      </c>
      <c r="F12197" s="7" t="s">
        <v>7390</v>
      </c>
    </row>
    <row r="12198" spans="1:6" ht="13.5" customHeight="1" x14ac:dyDescent="0.3">
      <c r="A12198" s="7">
        <v>12191</v>
      </c>
      <c r="B12198" s="7" t="s">
        <v>9050</v>
      </c>
      <c r="C12198" s="7" t="s">
        <v>9049</v>
      </c>
      <c r="D12198" s="7" t="s">
        <v>84354</v>
      </c>
      <c r="E12198" s="7" t="s">
        <v>84355</v>
      </c>
      <c r="F12198" s="7" t="s">
        <v>9051</v>
      </c>
    </row>
    <row r="12199" spans="1:6" ht="13.5" customHeight="1" x14ac:dyDescent="0.3">
      <c r="A12199" s="7">
        <v>12192</v>
      </c>
      <c r="B12199" s="7" t="s">
        <v>8781</v>
      </c>
      <c r="C12199" s="7" t="s">
        <v>8780</v>
      </c>
      <c r="D12199" s="7" t="s">
        <v>84356</v>
      </c>
      <c r="E12199" s="7" t="s">
        <v>84357</v>
      </c>
      <c r="F12199" s="7" t="s">
        <v>8782</v>
      </c>
    </row>
    <row r="12200" spans="1:6" ht="13.5" customHeight="1" x14ac:dyDescent="0.3">
      <c r="A12200" s="7">
        <v>12193</v>
      </c>
      <c r="B12200" s="7" t="s">
        <v>9624</v>
      </c>
      <c r="C12200" s="7" t="s">
        <v>9623</v>
      </c>
      <c r="D12200" s="7" t="s">
        <v>84358</v>
      </c>
      <c r="E12200" s="7" t="s">
        <v>84359</v>
      </c>
      <c r="F12200" s="7" t="s">
        <v>9625</v>
      </c>
    </row>
    <row r="12201" spans="1:6" ht="13.5" customHeight="1" x14ac:dyDescent="0.3">
      <c r="A12201" s="7">
        <v>12194</v>
      </c>
      <c r="B12201" s="7" t="s">
        <v>6884</v>
      </c>
      <c r="C12201" s="7" t="s">
        <v>6883</v>
      </c>
      <c r="D12201" s="7" t="s">
        <v>84360</v>
      </c>
      <c r="E12201" s="7" t="s">
        <v>84361</v>
      </c>
      <c r="F12201" s="7" t="s">
        <v>6885</v>
      </c>
    </row>
    <row r="12202" spans="1:6" ht="13.5" customHeight="1" x14ac:dyDescent="0.3">
      <c r="A12202" s="7">
        <v>12195</v>
      </c>
      <c r="B12202" s="7" t="s">
        <v>6474</v>
      </c>
      <c r="C12202" s="7" t="s">
        <v>6473</v>
      </c>
      <c r="D12202" s="7" t="s">
        <v>84362</v>
      </c>
      <c r="E12202" s="7" t="s">
        <v>84363</v>
      </c>
      <c r="F12202" s="7" t="s">
        <v>6475</v>
      </c>
    </row>
    <row r="12203" spans="1:6" ht="13.5" customHeight="1" x14ac:dyDescent="0.3">
      <c r="A12203" s="7">
        <v>12196</v>
      </c>
      <c r="B12203" s="7" t="s">
        <v>7074</v>
      </c>
      <c r="C12203" s="7" t="s">
        <v>7073</v>
      </c>
      <c r="D12203" s="7" t="s">
        <v>84364</v>
      </c>
      <c r="E12203" s="7" t="s">
        <v>84365</v>
      </c>
      <c r="F12203" s="7" t="s">
        <v>7075</v>
      </c>
    </row>
    <row r="12204" spans="1:6" ht="13.5" customHeight="1" x14ac:dyDescent="0.3">
      <c r="A12204" s="7">
        <v>12197</v>
      </c>
      <c r="B12204" s="7" t="s">
        <v>7224</v>
      </c>
      <c r="C12204" s="7" t="s">
        <v>7223</v>
      </c>
      <c r="D12204" s="7" t="s">
        <v>84366</v>
      </c>
      <c r="E12204" s="7" t="s">
        <v>84367</v>
      </c>
      <c r="F12204" s="7" t="s">
        <v>7075</v>
      </c>
    </row>
    <row r="12205" spans="1:6" ht="13.5" customHeight="1" x14ac:dyDescent="0.3">
      <c r="A12205" s="7">
        <v>12198</v>
      </c>
      <c r="B12205" s="7" t="s">
        <v>8795</v>
      </c>
      <c r="C12205" s="7" t="s">
        <v>8794</v>
      </c>
      <c r="D12205" s="7" t="s">
        <v>84368</v>
      </c>
      <c r="E12205" s="7" t="s">
        <v>84369</v>
      </c>
      <c r="F12205" s="7" t="s">
        <v>7075</v>
      </c>
    </row>
    <row r="12206" spans="1:6" ht="13.5" customHeight="1" x14ac:dyDescent="0.3">
      <c r="A12206" s="7">
        <v>12199</v>
      </c>
      <c r="B12206" s="7" t="s">
        <v>8805</v>
      </c>
      <c r="C12206" s="7" t="s">
        <v>8804</v>
      </c>
      <c r="D12206" s="7" t="s">
        <v>84370</v>
      </c>
      <c r="E12206" s="7" t="s">
        <v>84371</v>
      </c>
      <c r="F12206" s="7" t="s">
        <v>7075</v>
      </c>
    </row>
    <row r="12207" spans="1:6" ht="13.5" customHeight="1" x14ac:dyDescent="0.3">
      <c r="A12207" s="7">
        <v>12200</v>
      </c>
      <c r="B12207" s="7" t="s">
        <v>9305</v>
      </c>
      <c r="C12207" s="7" t="s">
        <v>9304</v>
      </c>
      <c r="D12207" s="7" t="s">
        <v>84372</v>
      </c>
      <c r="E12207" s="7" t="s">
        <v>84373</v>
      </c>
      <c r="F12207" s="7" t="s">
        <v>9306</v>
      </c>
    </row>
    <row r="12208" spans="1:6" ht="13.5" customHeight="1" x14ac:dyDescent="0.3">
      <c r="A12208" s="7">
        <v>12201</v>
      </c>
      <c r="B12208" s="7" t="s">
        <v>7947</v>
      </c>
      <c r="C12208" s="7" t="s">
        <v>7946</v>
      </c>
      <c r="D12208" s="7" t="s">
        <v>84374</v>
      </c>
      <c r="E12208" s="7" t="s">
        <v>84375</v>
      </c>
      <c r="F12208" s="7" t="s">
        <v>7948</v>
      </c>
    </row>
    <row r="12209" spans="1:6" ht="13.5" customHeight="1" x14ac:dyDescent="0.3">
      <c r="A12209" s="7">
        <v>12202</v>
      </c>
      <c r="B12209" s="7" t="s">
        <v>8843</v>
      </c>
      <c r="C12209" s="7" t="s">
        <v>8842</v>
      </c>
      <c r="D12209" s="7" t="s">
        <v>84376</v>
      </c>
      <c r="E12209" s="7" t="s">
        <v>84377</v>
      </c>
      <c r="F12209" s="7" t="s">
        <v>8844</v>
      </c>
    </row>
    <row r="12210" spans="1:6" ht="13.5" customHeight="1" x14ac:dyDescent="0.3">
      <c r="A12210" s="7">
        <v>12203</v>
      </c>
      <c r="B12210" s="7" t="s">
        <v>9727</v>
      </c>
      <c r="C12210" s="7" t="s">
        <v>9726</v>
      </c>
      <c r="D12210" s="7" t="s">
        <v>84378</v>
      </c>
      <c r="E12210" s="7" t="s">
        <v>84379</v>
      </c>
      <c r="F12210" s="7" t="s">
        <v>9728</v>
      </c>
    </row>
    <row r="12211" spans="1:6" ht="13.5" customHeight="1" x14ac:dyDescent="0.3">
      <c r="A12211" s="7">
        <v>12204</v>
      </c>
      <c r="B12211" s="7" t="s">
        <v>8641</v>
      </c>
      <c r="C12211" s="7" t="s">
        <v>8640</v>
      </c>
      <c r="D12211" s="7" t="s">
        <v>84380</v>
      </c>
      <c r="E12211" s="7" t="s">
        <v>84381</v>
      </c>
      <c r="F12211" s="7" t="s">
        <v>8642</v>
      </c>
    </row>
    <row r="12212" spans="1:6" ht="13.5" customHeight="1" x14ac:dyDescent="0.3">
      <c r="A12212" s="7">
        <v>12205</v>
      </c>
      <c r="B12212" s="7" t="s">
        <v>21135</v>
      </c>
      <c r="C12212" s="7" t="s">
        <v>21134</v>
      </c>
      <c r="D12212" s="7" t="s">
        <v>84382</v>
      </c>
      <c r="E12212" s="7" t="s">
        <v>84383</v>
      </c>
      <c r="F12212" s="7" t="s">
        <v>21136</v>
      </c>
    </row>
    <row r="12213" spans="1:6" ht="13.5" customHeight="1" x14ac:dyDescent="0.3">
      <c r="A12213" s="7">
        <v>12206</v>
      </c>
      <c r="B12213" s="7" t="s">
        <v>28985</v>
      </c>
      <c r="C12213" s="7" t="s">
        <v>28984</v>
      </c>
      <c r="D12213" s="7" t="s">
        <v>84384</v>
      </c>
      <c r="E12213" s="7" t="s">
        <v>84385</v>
      </c>
      <c r="F12213" s="7" t="s">
        <v>28986</v>
      </c>
    </row>
    <row r="12214" spans="1:6" ht="13.5" customHeight="1" x14ac:dyDescent="0.3">
      <c r="A12214" s="7">
        <v>12207</v>
      </c>
      <c r="B12214" s="7" t="s">
        <v>21062</v>
      </c>
      <c r="C12214" s="7" t="s">
        <v>21061</v>
      </c>
      <c r="D12214" s="7" t="s">
        <v>84386</v>
      </c>
      <c r="E12214" s="7" t="s">
        <v>84387</v>
      </c>
      <c r="F12214" s="7" t="s">
        <v>20965</v>
      </c>
    </row>
    <row r="12215" spans="1:6" ht="13.5" customHeight="1" x14ac:dyDescent="0.3">
      <c r="A12215" s="7">
        <v>12208</v>
      </c>
      <c r="B12215" s="7" t="s">
        <v>21092</v>
      </c>
      <c r="C12215" s="7" t="s">
        <v>21091</v>
      </c>
      <c r="D12215" s="7" t="s">
        <v>84388</v>
      </c>
      <c r="E12215" s="7" t="s">
        <v>84389</v>
      </c>
      <c r="F12215" s="7" t="s">
        <v>20965</v>
      </c>
    </row>
    <row r="12216" spans="1:6" ht="13.5" customHeight="1" x14ac:dyDescent="0.3">
      <c r="A12216" s="7">
        <v>12209</v>
      </c>
      <c r="B12216" s="7" t="s">
        <v>21092</v>
      </c>
      <c r="C12216" s="7" t="s">
        <v>21106</v>
      </c>
      <c r="D12216" s="7" t="s">
        <v>84390</v>
      </c>
      <c r="E12216" s="7" t="s">
        <v>84390</v>
      </c>
      <c r="F12216" s="7" t="s">
        <v>21107</v>
      </c>
    </row>
    <row r="12217" spans="1:6" ht="13.5" customHeight="1" x14ac:dyDescent="0.3">
      <c r="A12217" s="7">
        <v>12210</v>
      </c>
      <c r="B12217" s="7" t="s">
        <v>21029</v>
      </c>
      <c r="C12217" s="7" t="s">
        <v>21028</v>
      </c>
      <c r="D12217" s="7" t="s">
        <v>84391</v>
      </c>
      <c r="E12217" s="7" t="s">
        <v>84392</v>
      </c>
      <c r="F12217" s="7" t="s">
        <v>20965</v>
      </c>
    </row>
    <row r="12218" spans="1:6" ht="13.5" customHeight="1" x14ac:dyDescent="0.3">
      <c r="A12218" s="7">
        <v>12211</v>
      </c>
      <c r="B12218" s="7" t="s">
        <v>21139</v>
      </c>
      <c r="C12218" s="7" t="s">
        <v>21138</v>
      </c>
      <c r="D12218" s="7" t="s">
        <v>84393</v>
      </c>
      <c r="E12218" s="7" t="s">
        <v>84394</v>
      </c>
      <c r="F12218" s="7" t="s">
        <v>20965</v>
      </c>
    </row>
    <row r="12219" spans="1:6" ht="13.5" customHeight="1" x14ac:dyDescent="0.3">
      <c r="A12219" s="7">
        <v>12212</v>
      </c>
      <c r="B12219" s="7" t="s">
        <v>21009</v>
      </c>
      <c r="C12219" s="7" t="s">
        <v>21008</v>
      </c>
      <c r="D12219" s="7" t="s">
        <v>84395</v>
      </c>
      <c r="E12219" s="7" t="s">
        <v>84396</v>
      </c>
      <c r="F12219" s="7" t="s">
        <v>20965</v>
      </c>
    </row>
    <row r="12220" spans="1:6" ht="13.5" customHeight="1" x14ac:dyDescent="0.3">
      <c r="A12220" s="7">
        <v>12213</v>
      </c>
      <c r="B12220" s="7" t="s">
        <v>21109</v>
      </c>
      <c r="C12220" s="7" t="s">
        <v>21108</v>
      </c>
      <c r="D12220" s="7" t="s">
        <v>84397</v>
      </c>
      <c r="E12220" s="7" t="s">
        <v>84398</v>
      </c>
      <c r="F12220" s="7" t="s">
        <v>20965</v>
      </c>
    </row>
    <row r="12221" spans="1:6" ht="13.5" customHeight="1" x14ac:dyDescent="0.3">
      <c r="A12221" s="7">
        <v>12214</v>
      </c>
      <c r="B12221" s="7" t="s">
        <v>7695</v>
      </c>
      <c r="C12221" s="7" t="s">
        <v>21105</v>
      </c>
      <c r="D12221" s="7" t="s">
        <v>84399</v>
      </c>
      <c r="E12221" s="7" t="s">
        <v>84400</v>
      </c>
      <c r="F12221" s="7" t="s">
        <v>20965</v>
      </c>
    </row>
    <row r="12222" spans="1:6" ht="13.5" customHeight="1" x14ac:dyDescent="0.3">
      <c r="A12222" s="7">
        <v>12215</v>
      </c>
      <c r="B12222" s="7" t="s">
        <v>20984</v>
      </c>
      <c r="C12222" s="7" t="s">
        <v>20983</v>
      </c>
      <c r="D12222" s="7" t="s">
        <v>84401</v>
      </c>
      <c r="E12222" s="7" t="s">
        <v>84402</v>
      </c>
      <c r="F12222" s="7" t="s">
        <v>20965</v>
      </c>
    </row>
    <row r="12223" spans="1:6" ht="13.5" customHeight="1" x14ac:dyDescent="0.3">
      <c r="A12223" s="7">
        <v>12216</v>
      </c>
      <c r="B12223" s="7" t="s">
        <v>21133</v>
      </c>
      <c r="C12223" s="7" t="s">
        <v>21132</v>
      </c>
      <c r="D12223" s="7" t="s">
        <v>84403</v>
      </c>
      <c r="E12223" s="7" t="s">
        <v>84404</v>
      </c>
      <c r="F12223" s="7" t="s">
        <v>20965</v>
      </c>
    </row>
    <row r="12224" spans="1:6" ht="13.5" customHeight="1" x14ac:dyDescent="0.3">
      <c r="A12224" s="7">
        <v>12217</v>
      </c>
      <c r="B12224" s="7" t="s">
        <v>21036</v>
      </c>
      <c r="C12224" s="7" t="s">
        <v>21035</v>
      </c>
      <c r="D12224" s="7" t="s">
        <v>84405</v>
      </c>
      <c r="E12224" s="7" t="s">
        <v>84406</v>
      </c>
      <c r="F12224" s="7" t="s">
        <v>20965</v>
      </c>
    </row>
    <row r="12225" spans="1:6" ht="13.5" customHeight="1" x14ac:dyDescent="0.3">
      <c r="A12225" s="7">
        <v>12218</v>
      </c>
      <c r="B12225" s="7" t="s">
        <v>21031</v>
      </c>
      <c r="C12225" s="7" t="s">
        <v>21030</v>
      </c>
      <c r="D12225" s="7" t="s">
        <v>84407</v>
      </c>
      <c r="E12225" s="7" t="s">
        <v>84408</v>
      </c>
      <c r="F12225" s="7" t="s">
        <v>20965</v>
      </c>
    </row>
    <row r="12226" spans="1:6" ht="13.5" customHeight="1" x14ac:dyDescent="0.3">
      <c r="A12226" s="7">
        <v>12219</v>
      </c>
      <c r="B12226" s="7" t="s">
        <v>8313</v>
      </c>
      <c r="C12226" s="7" t="s">
        <v>21080</v>
      </c>
      <c r="D12226" s="7" t="s">
        <v>84409</v>
      </c>
      <c r="E12226" s="7" t="s">
        <v>84410</v>
      </c>
      <c r="F12226" s="7" t="s">
        <v>20965</v>
      </c>
    </row>
    <row r="12227" spans="1:6" ht="13.5" customHeight="1" x14ac:dyDescent="0.3">
      <c r="A12227" s="7">
        <v>12220</v>
      </c>
      <c r="B12227" s="7" t="s">
        <v>20964</v>
      </c>
      <c r="C12227" s="7" t="s">
        <v>20963</v>
      </c>
      <c r="D12227" s="7" t="s">
        <v>84411</v>
      </c>
      <c r="E12227" s="7" t="s">
        <v>84412</v>
      </c>
      <c r="F12227" s="7" t="s">
        <v>20965</v>
      </c>
    </row>
    <row r="12228" spans="1:6" ht="13.5" customHeight="1" x14ac:dyDescent="0.3">
      <c r="A12228" s="7">
        <v>12221</v>
      </c>
      <c r="B12228" s="7" t="s">
        <v>8860</v>
      </c>
      <c r="C12228" s="7" t="s">
        <v>21024</v>
      </c>
      <c r="D12228" s="7" t="s">
        <v>84413</v>
      </c>
      <c r="E12228" s="7" t="s">
        <v>84414</v>
      </c>
      <c r="F12228" s="7" t="s">
        <v>20965</v>
      </c>
    </row>
    <row r="12229" spans="1:6" ht="13.5" customHeight="1" x14ac:dyDescent="0.3">
      <c r="A12229" s="7">
        <v>12222</v>
      </c>
      <c r="B12229" s="7" t="s">
        <v>9230</v>
      </c>
      <c r="C12229" s="7" t="s">
        <v>21119</v>
      </c>
      <c r="D12229" s="7" t="s">
        <v>84415</v>
      </c>
      <c r="E12229" s="7" t="s">
        <v>84416</v>
      </c>
      <c r="F12229" s="7" t="s">
        <v>20965</v>
      </c>
    </row>
    <row r="12230" spans="1:6" ht="13.5" customHeight="1" x14ac:dyDescent="0.3">
      <c r="A12230" s="7">
        <v>12223</v>
      </c>
      <c r="B12230" s="7" t="s">
        <v>21016</v>
      </c>
      <c r="C12230" s="7" t="s">
        <v>21015</v>
      </c>
      <c r="D12230" s="7" t="s">
        <v>84417</v>
      </c>
      <c r="E12230" s="7" t="s">
        <v>84418</v>
      </c>
      <c r="F12230" s="7" t="s">
        <v>20965</v>
      </c>
    </row>
    <row r="12231" spans="1:6" ht="13.5" customHeight="1" x14ac:dyDescent="0.3">
      <c r="A12231" s="7">
        <v>12224</v>
      </c>
      <c r="B12231" s="7" t="s">
        <v>3822</v>
      </c>
      <c r="C12231" s="7" t="s">
        <v>21063</v>
      </c>
      <c r="D12231" s="7" t="s">
        <v>84419</v>
      </c>
      <c r="E12231" s="7" t="s">
        <v>84420</v>
      </c>
      <c r="F12231" s="7" t="s">
        <v>20965</v>
      </c>
    </row>
    <row r="12232" spans="1:6" ht="13.5" customHeight="1" x14ac:dyDescent="0.3">
      <c r="A12232" s="7">
        <v>12225</v>
      </c>
      <c r="B12232" s="7" t="s">
        <v>21023</v>
      </c>
      <c r="C12232" s="7" t="s">
        <v>21022</v>
      </c>
      <c r="D12232" s="7" t="s">
        <v>84421</v>
      </c>
      <c r="E12232" s="7" t="s">
        <v>84422</v>
      </c>
      <c r="F12232" s="7" t="s">
        <v>20965</v>
      </c>
    </row>
    <row r="12233" spans="1:6" ht="13.5" customHeight="1" x14ac:dyDescent="0.3">
      <c r="A12233" s="7">
        <v>12226</v>
      </c>
      <c r="B12233" s="7" t="s">
        <v>21057</v>
      </c>
      <c r="C12233" s="7" t="s">
        <v>21056</v>
      </c>
      <c r="D12233" s="7" t="s">
        <v>84423</v>
      </c>
      <c r="E12233" s="7" t="s">
        <v>84424</v>
      </c>
      <c r="F12233" s="7" t="s">
        <v>20965</v>
      </c>
    </row>
    <row r="12234" spans="1:6" ht="13.5" customHeight="1" x14ac:dyDescent="0.3">
      <c r="A12234" s="7">
        <v>12227</v>
      </c>
      <c r="B12234" s="7" t="s">
        <v>20973</v>
      </c>
      <c r="C12234" s="7" t="s">
        <v>20972</v>
      </c>
      <c r="D12234" s="7" t="s">
        <v>84425</v>
      </c>
      <c r="E12234" s="7" t="s">
        <v>84426</v>
      </c>
      <c r="F12234" s="7" t="s">
        <v>20965</v>
      </c>
    </row>
    <row r="12235" spans="1:6" ht="13.5" customHeight="1" x14ac:dyDescent="0.3">
      <c r="A12235" s="7">
        <v>12228</v>
      </c>
      <c r="B12235" s="7" t="s">
        <v>21075</v>
      </c>
      <c r="C12235" s="7" t="s">
        <v>21074</v>
      </c>
      <c r="D12235" s="7" t="s">
        <v>84427</v>
      </c>
      <c r="E12235" s="7" t="s">
        <v>84428</v>
      </c>
      <c r="F12235" s="7" t="s">
        <v>21076</v>
      </c>
    </row>
    <row r="12236" spans="1:6" ht="13.5" customHeight="1" x14ac:dyDescent="0.3">
      <c r="A12236" s="7">
        <v>12229</v>
      </c>
      <c r="B12236" s="7" t="s">
        <v>21054</v>
      </c>
      <c r="C12236" s="7" t="s">
        <v>21053</v>
      </c>
      <c r="D12236" s="7" t="s">
        <v>84429</v>
      </c>
      <c r="E12236" s="7" t="s">
        <v>84430</v>
      </c>
      <c r="F12236" s="7" t="s">
        <v>21055</v>
      </c>
    </row>
    <row r="12237" spans="1:6" ht="13.5" customHeight="1" x14ac:dyDescent="0.3">
      <c r="A12237" s="7">
        <v>12230</v>
      </c>
      <c r="B12237" s="7" t="s">
        <v>53637</v>
      </c>
      <c r="C12237" s="7" t="s">
        <v>53636</v>
      </c>
      <c r="D12237" s="7" t="s">
        <v>84431</v>
      </c>
      <c r="E12237" s="7" t="s">
        <v>84432</v>
      </c>
      <c r="F12237" s="7" t="s">
        <v>53638</v>
      </c>
    </row>
    <row r="12238" spans="1:6" ht="13.5" customHeight="1" x14ac:dyDescent="0.3">
      <c r="A12238" s="7">
        <v>12231</v>
      </c>
      <c r="B12238" s="7" t="s">
        <v>53640</v>
      </c>
      <c r="C12238" s="7" t="s">
        <v>53639</v>
      </c>
      <c r="D12238" s="7" t="s">
        <v>84433</v>
      </c>
      <c r="E12238" s="7" t="s">
        <v>84434</v>
      </c>
      <c r="F12238" s="7" t="s">
        <v>53641</v>
      </c>
    </row>
    <row r="12239" spans="1:6" ht="13.5" customHeight="1" x14ac:dyDescent="0.3">
      <c r="A12239" s="7">
        <v>12232</v>
      </c>
      <c r="B12239" s="7" t="s">
        <v>53643</v>
      </c>
      <c r="C12239" s="7" t="s">
        <v>53642</v>
      </c>
      <c r="D12239" s="7" t="s">
        <v>84435</v>
      </c>
      <c r="E12239" s="7" t="s">
        <v>84436</v>
      </c>
      <c r="F12239" s="7" t="s">
        <v>53644</v>
      </c>
    </row>
    <row r="12240" spans="1:6" ht="13.5" customHeight="1" x14ac:dyDescent="0.3">
      <c r="A12240" s="7">
        <v>12233</v>
      </c>
      <c r="B12240" s="7" t="s">
        <v>24669</v>
      </c>
      <c r="C12240" s="7" t="s">
        <v>24668</v>
      </c>
      <c r="D12240" s="7" t="s">
        <v>84437</v>
      </c>
      <c r="E12240" s="7" t="s">
        <v>84438</v>
      </c>
      <c r="F12240" s="7" t="s">
        <v>24670</v>
      </c>
    </row>
    <row r="12241" spans="1:6" ht="13.5" customHeight="1" x14ac:dyDescent="0.3">
      <c r="A12241" s="7">
        <v>12234</v>
      </c>
      <c r="B12241" s="7" t="s">
        <v>51399</v>
      </c>
      <c r="C12241" s="7" t="s">
        <v>51402</v>
      </c>
      <c r="D12241" s="7" t="s">
        <v>84439</v>
      </c>
      <c r="E12241" s="7" t="s">
        <v>84440</v>
      </c>
      <c r="F12241" s="7" t="s">
        <v>51403</v>
      </c>
    </row>
    <row r="12242" spans="1:6" ht="13.5" customHeight="1" x14ac:dyDescent="0.3">
      <c r="A12242" s="7">
        <v>12235</v>
      </c>
      <c r="B12242" s="7" t="s">
        <v>41735</v>
      </c>
      <c r="C12242" s="7" t="s">
        <v>50099</v>
      </c>
      <c r="D12242" s="7" t="s">
        <v>84441</v>
      </c>
      <c r="E12242" s="7" t="s">
        <v>84442</v>
      </c>
      <c r="F12242" s="7" t="s">
        <v>50100</v>
      </c>
    </row>
    <row r="12243" spans="1:6" ht="13.5" customHeight="1" x14ac:dyDescent="0.3">
      <c r="A12243" s="7">
        <v>12236</v>
      </c>
      <c r="B12243" s="7" t="s">
        <v>51523</v>
      </c>
      <c r="C12243" s="7" t="s">
        <v>51525</v>
      </c>
      <c r="D12243" s="7" t="s">
        <v>84443</v>
      </c>
      <c r="E12243" s="7" t="s">
        <v>84444</v>
      </c>
      <c r="F12243" s="7" t="s">
        <v>51526</v>
      </c>
    </row>
    <row r="12244" spans="1:6" ht="13.5" customHeight="1" x14ac:dyDescent="0.3">
      <c r="A12244" s="7">
        <v>12237</v>
      </c>
      <c r="B12244" s="7" t="s">
        <v>25019</v>
      </c>
      <c r="C12244" s="7" t="s">
        <v>25018</v>
      </c>
      <c r="D12244" s="7" t="s">
        <v>84445</v>
      </c>
      <c r="E12244" s="7" t="s">
        <v>84446</v>
      </c>
      <c r="F12244" s="7" t="s">
        <v>25020</v>
      </c>
    </row>
    <row r="12245" spans="1:6" ht="13.5" customHeight="1" x14ac:dyDescent="0.3">
      <c r="A12245" s="7">
        <v>12238</v>
      </c>
      <c r="B12245" s="7" t="s">
        <v>33002</v>
      </c>
      <c r="C12245" s="7" t="s">
        <v>33001</v>
      </c>
      <c r="D12245" s="7" t="s">
        <v>84447</v>
      </c>
      <c r="E12245" s="7" t="s">
        <v>84448</v>
      </c>
      <c r="F12245" s="7" t="s">
        <v>24771</v>
      </c>
    </row>
    <row r="12246" spans="1:6" ht="13.5" customHeight="1" x14ac:dyDescent="0.3">
      <c r="A12246" s="7">
        <v>12239</v>
      </c>
      <c r="B12246" s="7" t="s">
        <v>24770</v>
      </c>
      <c r="C12246" s="7" t="s">
        <v>24769</v>
      </c>
      <c r="D12246" s="7" t="s">
        <v>84449</v>
      </c>
      <c r="E12246" s="7" t="s">
        <v>84450</v>
      </c>
      <c r="F12246" s="7" t="s">
        <v>24771</v>
      </c>
    </row>
    <row r="12247" spans="1:6" ht="13.5" customHeight="1" x14ac:dyDescent="0.3">
      <c r="A12247" s="7">
        <v>12240</v>
      </c>
      <c r="B12247" s="7" t="s">
        <v>32987</v>
      </c>
      <c r="C12247" s="7" t="s">
        <v>32986</v>
      </c>
      <c r="D12247" s="7" t="s">
        <v>84451</v>
      </c>
      <c r="E12247" s="7" t="s">
        <v>84452</v>
      </c>
      <c r="F12247" s="7" t="s">
        <v>32988</v>
      </c>
    </row>
    <row r="12248" spans="1:6" ht="13.5" customHeight="1" x14ac:dyDescent="0.3">
      <c r="A12248" s="7">
        <v>12241</v>
      </c>
      <c r="B12248" s="7" t="s">
        <v>33039</v>
      </c>
      <c r="C12248" s="7" t="s">
        <v>33038</v>
      </c>
      <c r="D12248" s="7" t="s">
        <v>84453</v>
      </c>
      <c r="E12248" s="7" t="s">
        <v>84454</v>
      </c>
      <c r="F12248" s="7" t="s">
        <v>33040</v>
      </c>
    </row>
    <row r="12249" spans="1:6" ht="13.5" customHeight="1" x14ac:dyDescent="0.3">
      <c r="A12249" s="7">
        <v>12242</v>
      </c>
      <c r="B12249" s="7" t="s">
        <v>33130</v>
      </c>
      <c r="C12249" s="7" t="s">
        <v>33129</v>
      </c>
      <c r="D12249" s="7" t="s">
        <v>84455</v>
      </c>
      <c r="E12249" s="7" t="s">
        <v>84456</v>
      </c>
      <c r="F12249" s="7" t="s">
        <v>33040</v>
      </c>
    </row>
    <row r="12250" spans="1:6" ht="13.5" customHeight="1" x14ac:dyDescent="0.3">
      <c r="A12250" s="7">
        <v>12243</v>
      </c>
      <c r="B12250" s="7" t="s">
        <v>24630</v>
      </c>
      <c r="C12250" s="7" t="s">
        <v>24629</v>
      </c>
      <c r="D12250" s="7" t="s">
        <v>84457</v>
      </c>
      <c r="E12250" s="7" t="s">
        <v>84458</v>
      </c>
      <c r="F12250" s="7" t="s">
        <v>24631</v>
      </c>
    </row>
    <row r="12251" spans="1:6" ht="13.5" customHeight="1" x14ac:dyDescent="0.3">
      <c r="A12251" s="7">
        <v>12244</v>
      </c>
      <c r="B12251" s="7" t="s">
        <v>24711</v>
      </c>
      <c r="C12251" s="7" t="s">
        <v>24710</v>
      </c>
      <c r="D12251" s="7" t="s">
        <v>84459</v>
      </c>
      <c r="E12251" s="7" t="s">
        <v>84460</v>
      </c>
      <c r="F12251" s="7" t="s">
        <v>24631</v>
      </c>
    </row>
    <row r="12252" spans="1:6" ht="13.5" customHeight="1" x14ac:dyDescent="0.3">
      <c r="A12252" s="7">
        <v>12245</v>
      </c>
      <c r="B12252" s="7" t="s">
        <v>10446</v>
      </c>
      <c r="C12252" s="7" t="s">
        <v>24833</v>
      </c>
      <c r="D12252" s="7" t="s">
        <v>84461</v>
      </c>
      <c r="E12252" s="7" t="s">
        <v>84462</v>
      </c>
      <c r="F12252" s="7" t="s">
        <v>24834</v>
      </c>
    </row>
    <row r="12253" spans="1:6" ht="13.5" customHeight="1" x14ac:dyDescent="0.3">
      <c r="A12253" s="7">
        <v>12246</v>
      </c>
      <c r="B12253" s="7" t="s">
        <v>33006</v>
      </c>
      <c r="C12253" s="7" t="s">
        <v>33005</v>
      </c>
      <c r="D12253" s="7" t="s">
        <v>84463</v>
      </c>
      <c r="E12253" s="7" t="s">
        <v>84464</v>
      </c>
      <c r="F12253" s="7" t="s">
        <v>33007</v>
      </c>
    </row>
    <row r="12254" spans="1:6" ht="13.5" customHeight="1" x14ac:dyDescent="0.3">
      <c r="A12254" s="7">
        <v>12247</v>
      </c>
      <c r="B12254" s="7" t="s">
        <v>33194</v>
      </c>
      <c r="C12254" s="7" t="s">
        <v>33193</v>
      </c>
      <c r="D12254" s="7" t="s">
        <v>84465</v>
      </c>
      <c r="E12254" s="7" t="s">
        <v>84466</v>
      </c>
      <c r="F12254" s="7" t="s">
        <v>33007</v>
      </c>
    </row>
    <row r="12255" spans="1:6" ht="13.5" customHeight="1" x14ac:dyDescent="0.3">
      <c r="A12255" s="7">
        <v>12248</v>
      </c>
      <c r="B12255" s="7" t="s">
        <v>24746</v>
      </c>
      <c r="C12255" s="7" t="s">
        <v>24745</v>
      </c>
      <c r="D12255" s="7" t="s">
        <v>84467</v>
      </c>
      <c r="E12255" s="7" t="s">
        <v>84468</v>
      </c>
      <c r="F12255" s="7" t="s">
        <v>24747</v>
      </c>
    </row>
    <row r="12256" spans="1:6" ht="13.5" customHeight="1" x14ac:dyDescent="0.3">
      <c r="A12256" s="7">
        <v>12249</v>
      </c>
      <c r="B12256" s="7" t="s">
        <v>24952</v>
      </c>
      <c r="C12256" s="7" t="s">
        <v>24951</v>
      </c>
      <c r="D12256" s="7" t="s">
        <v>84469</v>
      </c>
      <c r="E12256" s="7" t="s">
        <v>84470</v>
      </c>
      <c r="F12256" s="7" t="s">
        <v>24953</v>
      </c>
    </row>
    <row r="12257" spans="1:6" ht="13.5" customHeight="1" x14ac:dyDescent="0.3">
      <c r="A12257" s="7">
        <v>12250</v>
      </c>
      <c r="B12257" s="7" t="s">
        <v>53646</v>
      </c>
      <c r="C12257" s="7" t="s">
        <v>53645</v>
      </c>
      <c r="D12257" s="7" t="s">
        <v>84471</v>
      </c>
      <c r="E12257" s="7" t="s">
        <v>84472</v>
      </c>
      <c r="F12257" s="7" t="s">
        <v>53647</v>
      </c>
    </row>
    <row r="12258" spans="1:6" ht="13.5" customHeight="1" x14ac:dyDescent="0.3">
      <c r="A12258" s="7">
        <v>12251</v>
      </c>
      <c r="B12258" s="7" t="s">
        <v>33113</v>
      </c>
      <c r="C12258" s="7" t="s">
        <v>33112</v>
      </c>
      <c r="D12258" s="7" t="s">
        <v>84473</v>
      </c>
      <c r="E12258" s="7" t="s">
        <v>84474</v>
      </c>
      <c r="F12258" s="7" t="s">
        <v>33114</v>
      </c>
    </row>
    <row r="12259" spans="1:6" ht="13.5" customHeight="1" x14ac:dyDescent="0.3">
      <c r="A12259" s="7">
        <v>12252</v>
      </c>
      <c r="B12259" s="7" t="s">
        <v>33012</v>
      </c>
      <c r="C12259" s="7" t="s">
        <v>33011</v>
      </c>
      <c r="D12259" s="7" t="s">
        <v>84475</v>
      </c>
      <c r="E12259" s="7" t="s">
        <v>84476</v>
      </c>
      <c r="F12259" s="7" t="s">
        <v>24621</v>
      </c>
    </row>
    <row r="12260" spans="1:6" ht="13.5" customHeight="1" x14ac:dyDescent="0.3">
      <c r="A12260" s="7">
        <v>12253</v>
      </c>
      <c r="B12260" s="7" t="s">
        <v>24620</v>
      </c>
      <c r="C12260" s="7" t="s">
        <v>24619</v>
      </c>
      <c r="D12260" s="7" t="s">
        <v>84477</v>
      </c>
      <c r="E12260" s="7" t="s">
        <v>84478</v>
      </c>
      <c r="F12260" s="7" t="s">
        <v>24621</v>
      </c>
    </row>
    <row r="12261" spans="1:6" ht="13.5" customHeight="1" x14ac:dyDescent="0.3">
      <c r="A12261" s="7">
        <v>12254</v>
      </c>
      <c r="B12261" s="7" t="s">
        <v>24873</v>
      </c>
      <c r="C12261" s="7" t="s">
        <v>24875</v>
      </c>
      <c r="D12261" s="7" t="s">
        <v>84479</v>
      </c>
      <c r="E12261" s="7" t="s">
        <v>84480</v>
      </c>
      <c r="F12261" s="7" t="s">
        <v>24621</v>
      </c>
    </row>
    <row r="12262" spans="1:6" ht="13.5" customHeight="1" x14ac:dyDescent="0.3">
      <c r="A12262" s="7">
        <v>12255</v>
      </c>
      <c r="B12262" s="7" t="s">
        <v>25155</v>
      </c>
      <c r="C12262" s="7" t="s">
        <v>25154</v>
      </c>
      <c r="D12262" s="7" t="s">
        <v>84481</v>
      </c>
      <c r="E12262" s="7" t="s">
        <v>84482</v>
      </c>
      <c r="F12262" s="7" t="s">
        <v>25156</v>
      </c>
    </row>
    <row r="12263" spans="1:6" ht="13.5" customHeight="1" x14ac:dyDescent="0.3">
      <c r="A12263" s="7">
        <v>12256</v>
      </c>
      <c r="B12263" s="7" t="s">
        <v>24685</v>
      </c>
      <c r="C12263" s="7" t="s">
        <v>24684</v>
      </c>
      <c r="D12263" s="7" t="s">
        <v>84483</v>
      </c>
      <c r="E12263" s="7" t="s">
        <v>84484</v>
      </c>
      <c r="F12263" s="7" t="s">
        <v>24686</v>
      </c>
    </row>
    <row r="12264" spans="1:6" ht="13.5" customHeight="1" x14ac:dyDescent="0.3">
      <c r="A12264" s="7">
        <v>12257</v>
      </c>
      <c r="B12264" s="7" t="s">
        <v>24752</v>
      </c>
      <c r="C12264" s="7" t="s">
        <v>24751</v>
      </c>
      <c r="D12264" s="7" t="s">
        <v>84485</v>
      </c>
      <c r="E12264" s="7" t="s">
        <v>84486</v>
      </c>
      <c r="F12264" s="7" t="s">
        <v>24753</v>
      </c>
    </row>
    <row r="12265" spans="1:6" ht="13.5" customHeight="1" x14ac:dyDescent="0.3">
      <c r="A12265" s="7">
        <v>12258</v>
      </c>
      <c r="B12265" s="7" t="s">
        <v>10575</v>
      </c>
      <c r="C12265" s="7" t="s">
        <v>10574</v>
      </c>
      <c r="D12265" s="7" t="s">
        <v>84487</v>
      </c>
      <c r="E12265" s="7" t="s">
        <v>84488</v>
      </c>
      <c r="F12265" s="7" t="s">
        <v>10576</v>
      </c>
    </row>
    <row r="12266" spans="1:6" ht="13.5" customHeight="1" x14ac:dyDescent="0.3">
      <c r="A12266" s="7">
        <v>12259</v>
      </c>
      <c r="B12266" s="7" t="s">
        <v>33086</v>
      </c>
      <c r="C12266" s="7" t="s">
        <v>33085</v>
      </c>
      <c r="D12266" s="7" t="s">
        <v>84489</v>
      </c>
      <c r="E12266" s="7" t="s">
        <v>84490</v>
      </c>
      <c r="F12266" s="7" t="s">
        <v>24859</v>
      </c>
    </row>
    <row r="12267" spans="1:6" ht="13.5" customHeight="1" x14ac:dyDescent="0.3">
      <c r="A12267" s="7">
        <v>12260</v>
      </c>
      <c r="B12267" s="7" t="s">
        <v>24858</v>
      </c>
      <c r="C12267" s="7" t="s">
        <v>24857</v>
      </c>
      <c r="D12267" s="7" t="s">
        <v>84491</v>
      </c>
      <c r="E12267" s="7" t="s">
        <v>84492</v>
      </c>
      <c r="F12267" s="7" t="s">
        <v>24859</v>
      </c>
    </row>
    <row r="12268" spans="1:6" ht="13.5" customHeight="1" x14ac:dyDescent="0.3">
      <c r="A12268" s="7">
        <v>12261</v>
      </c>
      <c r="B12268" s="7" t="s">
        <v>25043</v>
      </c>
      <c r="C12268" s="7" t="s">
        <v>25045</v>
      </c>
      <c r="D12268" s="7" t="s">
        <v>84493</v>
      </c>
      <c r="E12268" s="7" t="s">
        <v>84494</v>
      </c>
      <c r="F12268" s="7" t="s">
        <v>25046</v>
      </c>
    </row>
    <row r="12269" spans="1:6" ht="13.5" customHeight="1" x14ac:dyDescent="0.3">
      <c r="A12269" s="7">
        <v>12262</v>
      </c>
      <c r="B12269" s="7" t="s">
        <v>10515</v>
      </c>
      <c r="C12269" s="7" t="s">
        <v>24593</v>
      </c>
      <c r="D12269" s="7" t="s">
        <v>84495</v>
      </c>
      <c r="E12269" s="7" t="s">
        <v>84496</v>
      </c>
      <c r="F12269" s="7" t="s">
        <v>24594</v>
      </c>
    </row>
    <row r="12270" spans="1:6" ht="13.5" customHeight="1" x14ac:dyDescent="0.3">
      <c r="A12270" s="7">
        <v>12263</v>
      </c>
      <c r="B12270" s="7" t="s">
        <v>24674</v>
      </c>
      <c r="C12270" s="7" t="s">
        <v>24673</v>
      </c>
      <c r="D12270" s="7" t="s">
        <v>84497</v>
      </c>
      <c r="E12270" s="7" t="s">
        <v>84498</v>
      </c>
      <c r="F12270" s="7" t="s">
        <v>24594</v>
      </c>
    </row>
    <row r="12271" spans="1:6" ht="13.5" customHeight="1" x14ac:dyDescent="0.3">
      <c r="A12271" s="7">
        <v>12264</v>
      </c>
      <c r="B12271" s="7" t="s">
        <v>10578</v>
      </c>
      <c r="C12271" s="7" t="s">
        <v>10577</v>
      </c>
      <c r="D12271" s="7" t="s">
        <v>84499</v>
      </c>
      <c r="E12271" s="7" t="s">
        <v>84500</v>
      </c>
      <c r="F12271" s="7" t="s">
        <v>10579</v>
      </c>
    </row>
    <row r="12272" spans="1:6" ht="13.5" customHeight="1" x14ac:dyDescent="0.3">
      <c r="A12272" s="7">
        <v>12265</v>
      </c>
      <c r="B12272" s="7" t="s">
        <v>25060</v>
      </c>
      <c r="C12272" s="7" t="s">
        <v>25059</v>
      </c>
      <c r="D12272" s="7" t="s">
        <v>84501</v>
      </c>
      <c r="E12272" s="7" t="s">
        <v>84502</v>
      </c>
      <c r="F12272" s="7" t="s">
        <v>25061</v>
      </c>
    </row>
    <row r="12273" spans="1:6" ht="13.5" customHeight="1" x14ac:dyDescent="0.3">
      <c r="A12273" s="7">
        <v>12266</v>
      </c>
      <c r="B12273" s="7" t="s">
        <v>10421</v>
      </c>
      <c r="C12273" s="7" t="s">
        <v>10580</v>
      </c>
      <c r="D12273" s="7" t="s">
        <v>84503</v>
      </c>
      <c r="E12273" s="7" t="s">
        <v>84504</v>
      </c>
      <c r="F12273" s="7" t="s">
        <v>10581</v>
      </c>
    </row>
    <row r="12274" spans="1:6" ht="13.5" customHeight="1" x14ac:dyDescent="0.3">
      <c r="A12274" s="7">
        <v>12267</v>
      </c>
      <c r="B12274" s="7" t="s">
        <v>10586</v>
      </c>
      <c r="C12274" s="7" t="s">
        <v>24723</v>
      </c>
      <c r="D12274" s="7" t="s">
        <v>84505</v>
      </c>
      <c r="E12274" s="7" t="s">
        <v>84506</v>
      </c>
      <c r="F12274" s="7" t="s">
        <v>24724</v>
      </c>
    </row>
    <row r="12275" spans="1:6" ht="13.5" customHeight="1" x14ac:dyDescent="0.3">
      <c r="A12275" s="7">
        <v>12268</v>
      </c>
      <c r="B12275" s="7" t="s">
        <v>24679</v>
      </c>
      <c r="C12275" s="7" t="s">
        <v>24678</v>
      </c>
      <c r="D12275" s="7" t="s">
        <v>84507</v>
      </c>
      <c r="E12275" s="7" t="s">
        <v>84508</v>
      </c>
      <c r="F12275" s="7" t="s">
        <v>24680</v>
      </c>
    </row>
    <row r="12276" spans="1:6" ht="13.5" customHeight="1" x14ac:dyDescent="0.3">
      <c r="A12276" s="7">
        <v>12269</v>
      </c>
      <c r="B12276" s="7" t="s">
        <v>24663</v>
      </c>
      <c r="C12276" s="7" t="s">
        <v>24662</v>
      </c>
      <c r="D12276" s="7" t="s">
        <v>84509</v>
      </c>
      <c r="E12276" s="7" t="s">
        <v>84510</v>
      </c>
      <c r="F12276" s="7" t="s">
        <v>24664</v>
      </c>
    </row>
    <row r="12277" spans="1:6" ht="13.5" customHeight="1" x14ac:dyDescent="0.3">
      <c r="A12277" s="7">
        <v>12270</v>
      </c>
      <c r="B12277" s="7" t="s">
        <v>24894</v>
      </c>
      <c r="C12277" s="7" t="s">
        <v>24896</v>
      </c>
      <c r="D12277" s="7" t="s">
        <v>84511</v>
      </c>
      <c r="E12277" s="7" t="s">
        <v>84512</v>
      </c>
      <c r="F12277" s="7" t="s">
        <v>24664</v>
      </c>
    </row>
    <row r="12278" spans="1:6" ht="13.5" customHeight="1" x14ac:dyDescent="0.3">
      <c r="A12278" s="7">
        <v>12271</v>
      </c>
      <c r="B12278" s="7" t="s">
        <v>11156</v>
      </c>
      <c r="C12278" s="7" t="s">
        <v>25365</v>
      </c>
      <c r="D12278" s="7" t="s">
        <v>84513</v>
      </c>
      <c r="E12278" s="7" t="s">
        <v>84514</v>
      </c>
      <c r="F12278" s="7" t="s">
        <v>24664</v>
      </c>
    </row>
    <row r="12279" spans="1:6" ht="13.5" customHeight="1" x14ac:dyDescent="0.3">
      <c r="A12279" s="7">
        <v>12272</v>
      </c>
      <c r="B12279" s="7" t="s">
        <v>24813</v>
      </c>
      <c r="C12279" s="7" t="s">
        <v>24812</v>
      </c>
      <c r="D12279" s="7" t="s">
        <v>84515</v>
      </c>
      <c r="E12279" s="7" t="s">
        <v>84516</v>
      </c>
      <c r="F12279" s="7" t="s">
        <v>24814</v>
      </c>
    </row>
    <row r="12280" spans="1:6" ht="13.5" customHeight="1" x14ac:dyDescent="0.3">
      <c r="A12280" s="7">
        <v>12273</v>
      </c>
      <c r="B12280" s="7" t="s">
        <v>24749</v>
      </c>
      <c r="C12280" s="7" t="s">
        <v>24748</v>
      </c>
      <c r="D12280" s="7" t="s">
        <v>84517</v>
      </c>
      <c r="E12280" s="7" t="s">
        <v>84518</v>
      </c>
      <c r="F12280" s="7" t="s">
        <v>24750</v>
      </c>
    </row>
    <row r="12281" spans="1:6" ht="13.5" customHeight="1" x14ac:dyDescent="0.3">
      <c r="A12281" s="7">
        <v>12274</v>
      </c>
      <c r="B12281" s="7" t="s">
        <v>33149</v>
      </c>
      <c r="C12281" s="7" t="s">
        <v>33148</v>
      </c>
      <c r="D12281" s="7" t="s">
        <v>84519</v>
      </c>
      <c r="E12281" s="7" t="s">
        <v>84520</v>
      </c>
      <c r="F12281" s="7" t="s">
        <v>33150</v>
      </c>
    </row>
    <row r="12282" spans="1:6" ht="13.5" customHeight="1" x14ac:dyDescent="0.3">
      <c r="A12282" s="7">
        <v>12275</v>
      </c>
      <c r="B12282" s="7" t="s">
        <v>32965</v>
      </c>
      <c r="C12282" s="7" t="s">
        <v>32964</v>
      </c>
      <c r="D12282" s="7" t="s">
        <v>84521</v>
      </c>
      <c r="E12282" s="7" t="s">
        <v>84522</v>
      </c>
      <c r="F12282" s="7" t="s">
        <v>24726</v>
      </c>
    </row>
    <row r="12283" spans="1:6" ht="13.5" customHeight="1" x14ac:dyDescent="0.3">
      <c r="A12283" s="7">
        <v>12276</v>
      </c>
      <c r="B12283" s="7" t="s">
        <v>33048</v>
      </c>
      <c r="C12283" s="7" t="s">
        <v>33047</v>
      </c>
      <c r="D12283" s="7" t="s">
        <v>84523</v>
      </c>
      <c r="E12283" s="7" t="s">
        <v>84524</v>
      </c>
      <c r="F12283" s="7" t="s">
        <v>33049</v>
      </c>
    </row>
    <row r="12284" spans="1:6" ht="13.5" customHeight="1" x14ac:dyDescent="0.3">
      <c r="A12284" s="7">
        <v>12277</v>
      </c>
      <c r="B12284" s="7" t="s">
        <v>10586</v>
      </c>
      <c r="C12284" s="7" t="s">
        <v>24725</v>
      </c>
      <c r="D12284" s="7" t="s">
        <v>84525</v>
      </c>
      <c r="E12284" s="7" t="s">
        <v>84526</v>
      </c>
      <c r="F12284" s="7" t="s">
        <v>24726</v>
      </c>
    </row>
    <row r="12285" spans="1:6" ht="13.5" customHeight="1" x14ac:dyDescent="0.3">
      <c r="A12285" s="7">
        <v>12278</v>
      </c>
      <c r="B12285" s="7" t="s">
        <v>24770</v>
      </c>
      <c r="C12285" s="7" t="s">
        <v>24772</v>
      </c>
      <c r="D12285" s="7" t="s">
        <v>84527</v>
      </c>
      <c r="E12285" s="7" t="s">
        <v>84528</v>
      </c>
      <c r="F12285" s="7" t="s">
        <v>24726</v>
      </c>
    </row>
    <row r="12286" spans="1:6" ht="13.5" customHeight="1" x14ac:dyDescent="0.3">
      <c r="A12286" s="7">
        <v>12279</v>
      </c>
      <c r="B12286" s="7" t="s">
        <v>24894</v>
      </c>
      <c r="C12286" s="7" t="s">
        <v>24893</v>
      </c>
      <c r="D12286" s="7" t="s">
        <v>84529</v>
      </c>
      <c r="E12286" s="7" t="s">
        <v>84530</v>
      </c>
      <c r="F12286" s="7" t="s">
        <v>24895</v>
      </c>
    </row>
    <row r="12287" spans="1:6" ht="13.5" customHeight="1" x14ac:dyDescent="0.3">
      <c r="A12287" s="7">
        <v>12280</v>
      </c>
      <c r="B12287" s="7" t="s">
        <v>13395</v>
      </c>
      <c r="C12287" s="7" t="s">
        <v>13394</v>
      </c>
      <c r="D12287" s="7" t="s">
        <v>84531</v>
      </c>
      <c r="E12287" s="7" t="s">
        <v>84532</v>
      </c>
      <c r="F12287" s="7" t="s">
        <v>13396</v>
      </c>
    </row>
    <row r="12288" spans="1:6" ht="13.5" customHeight="1" x14ac:dyDescent="0.3">
      <c r="A12288" s="7">
        <v>12281</v>
      </c>
      <c r="B12288" s="7" t="s">
        <v>24978</v>
      </c>
      <c r="C12288" s="7" t="s">
        <v>24977</v>
      </c>
      <c r="D12288" s="7" t="s">
        <v>84533</v>
      </c>
      <c r="E12288" s="7" t="s">
        <v>84534</v>
      </c>
      <c r="F12288" s="7" t="s">
        <v>24979</v>
      </c>
    </row>
    <row r="12289" spans="1:6" ht="13.5" customHeight="1" x14ac:dyDescent="0.3">
      <c r="A12289" s="7">
        <v>12282</v>
      </c>
      <c r="B12289" s="7" t="s">
        <v>24836</v>
      </c>
      <c r="C12289" s="7" t="s">
        <v>24840</v>
      </c>
      <c r="D12289" s="7" t="s">
        <v>84535</v>
      </c>
      <c r="E12289" s="7" t="s">
        <v>84536</v>
      </c>
      <c r="F12289" s="7" t="s">
        <v>24841</v>
      </c>
    </row>
    <row r="12290" spans="1:6" ht="13.5" customHeight="1" x14ac:dyDescent="0.3">
      <c r="A12290" s="7">
        <v>12283</v>
      </c>
      <c r="B12290" s="7" t="s">
        <v>19093</v>
      </c>
      <c r="C12290" s="7" t="s">
        <v>19092</v>
      </c>
      <c r="D12290" s="7" t="s">
        <v>84537</v>
      </c>
      <c r="E12290" s="7" t="s">
        <v>84538</v>
      </c>
      <c r="F12290" s="7" t="s">
        <v>19094</v>
      </c>
    </row>
    <row r="12291" spans="1:6" ht="13.5" customHeight="1" x14ac:dyDescent="0.3">
      <c r="A12291" s="7">
        <v>12284</v>
      </c>
      <c r="B12291" s="7" t="s">
        <v>24643</v>
      </c>
      <c r="C12291" s="7" t="s">
        <v>24642</v>
      </c>
      <c r="D12291" s="7" t="s">
        <v>84539</v>
      </c>
      <c r="E12291" s="7" t="s">
        <v>84540</v>
      </c>
      <c r="F12291" s="7" t="s">
        <v>24644</v>
      </c>
    </row>
    <row r="12292" spans="1:6" ht="13.5" customHeight="1" x14ac:dyDescent="0.3">
      <c r="A12292" s="7">
        <v>12285</v>
      </c>
      <c r="B12292" s="7" t="s">
        <v>24947</v>
      </c>
      <c r="C12292" s="7" t="s">
        <v>24946</v>
      </c>
      <c r="D12292" s="7" t="s">
        <v>84541</v>
      </c>
      <c r="E12292" s="7" t="s">
        <v>84542</v>
      </c>
      <c r="F12292" s="7" t="s">
        <v>24644</v>
      </c>
    </row>
    <row r="12293" spans="1:6" ht="13.5" customHeight="1" x14ac:dyDescent="0.3">
      <c r="A12293" s="7">
        <v>12286</v>
      </c>
      <c r="B12293" s="7" t="s">
        <v>33055</v>
      </c>
      <c r="C12293" s="7" t="s">
        <v>33057</v>
      </c>
      <c r="D12293" s="7" t="s">
        <v>84543</v>
      </c>
      <c r="E12293" s="7" t="s">
        <v>84544</v>
      </c>
      <c r="F12293" s="7" t="s">
        <v>33058</v>
      </c>
    </row>
    <row r="12294" spans="1:6" ht="13.5" customHeight="1" x14ac:dyDescent="0.3">
      <c r="A12294" s="7">
        <v>12287</v>
      </c>
      <c r="B12294" s="7" t="s">
        <v>33055</v>
      </c>
      <c r="C12294" s="7" t="s">
        <v>33059</v>
      </c>
      <c r="D12294" s="7" t="s">
        <v>84545</v>
      </c>
      <c r="E12294" s="7" t="s">
        <v>84546</v>
      </c>
      <c r="F12294" s="7" t="s">
        <v>33058</v>
      </c>
    </row>
    <row r="12295" spans="1:6" ht="13.5" customHeight="1" x14ac:dyDescent="0.3">
      <c r="A12295" s="7">
        <v>12288</v>
      </c>
      <c r="B12295" s="7" t="s">
        <v>25148</v>
      </c>
      <c r="C12295" s="7" t="s">
        <v>25147</v>
      </c>
      <c r="D12295" s="7" t="s">
        <v>84547</v>
      </c>
      <c r="E12295" s="7" t="s">
        <v>84548</v>
      </c>
      <c r="F12295" s="7" t="s">
        <v>25149</v>
      </c>
    </row>
    <row r="12296" spans="1:6" ht="13.5" customHeight="1" x14ac:dyDescent="0.3">
      <c r="A12296" s="7">
        <v>12289</v>
      </c>
      <c r="B12296" s="7" t="s">
        <v>24733</v>
      </c>
      <c r="C12296" s="7" t="s">
        <v>24732</v>
      </c>
      <c r="D12296" s="7" t="s">
        <v>84549</v>
      </c>
      <c r="E12296" s="7" t="s">
        <v>84550</v>
      </c>
      <c r="F12296" s="7" t="s">
        <v>24734</v>
      </c>
    </row>
    <row r="12297" spans="1:6" ht="13.5" customHeight="1" x14ac:dyDescent="0.3">
      <c r="A12297" s="7">
        <v>12290</v>
      </c>
      <c r="B12297" s="7" t="s">
        <v>25001</v>
      </c>
      <c r="C12297" s="7" t="s">
        <v>25000</v>
      </c>
      <c r="D12297" s="7" t="s">
        <v>84551</v>
      </c>
      <c r="E12297" s="7" t="s">
        <v>84552</v>
      </c>
      <c r="F12297" s="7" t="s">
        <v>25002</v>
      </c>
    </row>
    <row r="12298" spans="1:6" ht="13.5" customHeight="1" x14ac:dyDescent="0.3">
      <c r="A12298" s="7">
        <v>12291</v>
      </c>
      <c r="B12298" s="7" t="s">
        <v>10515</v>
      </c>
      <c r="C12298" s="7" t="s">
        <v>24595</v>
      </c>
      <c r="D12298" s="7" t="s">
        <v>84553</v>
      </c>
      <c r="E12298" s="7" t="s">
        <v>84554</v>
      </c>
      <c r="F12298" s="7" t="s">
        <v>24596</v>
      </c>
    </row>
    <row r="12299" spans="1:6" ht="13.5" customHeight="1" x14ac:dyDescent="0.3">
      <c r="A12299" s="7">
        <v>12292</v>
      </c>
      <c r="B12299" s="7" t="s">
        <v>24598</v>
      </c>
      <c r="C12299" s="7" t="s">
        <v>24597</v>
      </c>
      <c r="D12299" s="7" t="s">
        <v>84555</v>
      </c>
      <c r="E12299" s="7" t="s">
        <v>84555</v>
      </c>
      <c r="F12299" s="7" t="s">
        <v>24596</v>
      </c>
    </row>
    <row r="12300" spans="1:6" ht="13.5" customHeight="1" x14ac:dyDescent="0.3">
      <c r="A12300" s="7">
        <v>12293</v>
      </c>
      <c r="B12300" s="7" t="s">
        <v>25008</v>
      </c>
      <c r="C12300" s="7" t="s">
        <v>25007</v>
      </c>
      <c r="D12300" s="7" t="s">
        <v>84556</v>
      </c>
      <c r="E12300" s="7" t="s">
        <v>84557</v>
      </c>
      <c r="F12300" s="7" t="s">
        <v>24596</v>
      </c>
    </row>
    <row r="12301" spans="1:6" ht="13.5" customHeight="1" x14ac:dyDescent="0.3">
      <c r="A12301" s="7">
        <v>12294</v>
      </c>
      <c r="B12301" s="7" t="s">
        <v>25148</v>
      </c>
      <c r="C12301" s="7" t="s">
        <v>25150</v>
      </c>
      <c r="D12301" s="7" t="s">
        <v>84558</v>
      </c>
      <c r="E12301" s="7" t="s">
        <v>84559</v>
      </c>
      <c r="F12301" s="7" t="s">
        <v>24596</v>
      </c>
    </row>
    <row r="12302" spans="1:6" ht="13.5" customHeight="1" x14ac:dyDescent="0.3">
      <c r="A12302" s="7">
        <v>12295</v>
      </c>
      <c r="B12302" s="7" t="s">
        <v>49956</v>
      </c>
      <c r="C12302" s="7" t="s">
        <v>49955</v>
      </c>
      <c r="D12302" s="7" t="s">
        <v>84560</v>
      </c>
      <c r="E12302" s="7" t="s">
        <v>84560</v>
      </c>
      <c r="F12302" s="7" t="s">
        <v>49957</v>
      </c>
    </row>
    <row r="12303" spans="1:6" ht="13.5" customHeight="1" x14ac:dyDescent="0.3">
      <c r="A12303" s="7">
        <v>12296</v>
      </c>
      <c r="B12303" s="7" t="s">
        <v>8871</v>
      </c>
      <c r="C12303" s="7" t="s">
        <v>39405</v>
      </c>
      <c r="D12303" s="7" t="s">
        <v>84561</v>
      </c>
      <c r="E12303" s="7" t="s">
        <v>84562</v>
      </c>
      <c r="F12303" s="7" t="s">
        <v>39406</v>
      </c>
    </row>
    <row r="12304" spans="1:6" ht="13.5" customHeight="1" x14ac:dyDescent="0.3">
      <c r="A12304" s="7">
        <v>12297</v>
      </c>
      <c r="B12304" s="7" t="s">
        <v>54650</v>
      </c>
      <c r="C12304" s="7" t="s">
        <v>54649</v>
      </c>
      <c r="D12304" s="7" t="s">
        <v>84563</v>
      </c>
      <c r="E12304" s="7" t="s">
        <v>84564</v>
      </c>
      <c r="F12304" s="7" t="s">
        <v>54651</v>
      </c>
    </row>
    <row r="12305" spans="1:6" ht="13.5" customHeight="1" x14ac:dyDescent="0.3">
      <c r="A12305" s="7">
        <v>12298</v>
      </c>
      <c r="B12305" s="7" t="s">
        <v>50415</v>
      </c>
      <c r="C12305" s="7" t="s">
        <v>50414</v>
      </c>
      <c r="D12305" s="7" t="s">
        <v>84565</v>
      </c>
      <c r="E12305" s="7" t="s">
        <v>84566</v>
      </c>
      <c r="F12305" s="7" t="s">
        <v>50416</v>
      </c>
    </row>
    <row r="12306" spans="1:6" ht="13.5" customHeight="1" x14ac:dyDescent="0.3">
      <c r="A12306" s="7">
        <v>12299</v>
      </c>
      <c r="B12306" s="7" t="s">
        <v>23355</v>
      </c>
      <c r="C12306" s="7" t="s">
        <v>23354</v>
      </c>
      <c r="D12306" s="7" t="s">
        <v>84567</v>
      </c>
      <c r="E12306" s="7" t="s">
        <v>84568</v>
      </c>
      <c r="F12306" s="7" t="s">
        <v>23356</v>
      </c>
    </row>
    <row r="12307" spans="1:6" ht="13.5" customHeight="1" x14ac:dyDescent="0.3">
      <c r="A12307" s="7">
        <v>12300</v>
      </c>
      <c r="B12307" s="7" t="s">
        <v>51343</v>
      </c>
      <c r="C12307" s="7" t="s">
        <v>51342</v>
      </c>
      <c r="D12307" s="7" t="s">
        <v>84569</v>
      </c>
      <c r="E12307" s="7" t="s">
        <v>84570</v>
      </c>
      <c r="F12307" s="7" t="s">
        <v>23356</v>
      </c>
    </row>
    <row r="12308" spans="1:6" ht="13.5" customHeight="1" x14ac:dyDescent="0.3">
      <c r="A12308" s="7">
        <v>12301</v>
      </c>
      <c r="B12308" s="7" t="s">
        <v>49873</v>
      </c>
      <c r="C12308" s="7" t="s">
        <v>49872</v>
      </c>
      <c r="D12308" s="7" t="s">
        <v>84571</v>
      </c>
      <c r="E12308" s="7" t="s">
        <v>84572</v>
      </c>
      <c r="F12308" s="7" t="s">
        <v>31179</v>
      </c>
    </row>
    <row r="12309" spans="1:6" ht="13.5" customHeight="1" x14ac:dyDescent="0.3">
      <c r="A12309" s="7">
        <v>12302</v>
      </c>
      <c r="B12309" s="7" t="s">
        <v>50306</v>
      </c>
      <c r="C12309" s="7" t="s">
        <v>50308</v>
      </c>
      <c r="D12309" s="7" t="s">
        <v>84573</v>
      </c>
      <c r="E12309" s="7" t="s">
        <v>84574</v>
      </c>
      <c r="F12309" s="7" t="s">
        <v>31179</v>
      </c>
    </row>
    <row r="12310" spans="1:6" ht="13.5" customHeight="1" x14ac:dyDescent="0.3">
      <c r="A12310" s="7">
        <v>12303</v>
      </c>
      <c r="B12310" s="7" t="s">
        <v>51628</v>
      </c>
      <c r="C12310" s="7" t="s">
        <v>51627</v>
      </c>
      <c r="D12310" s="7" t="s">
        <v>84575</v>
      </c>
      <c r="E12310" s="7" t="s">
        <v>84576</v>
      </c>
      <c r="F12310" s="7" t="s">
        <v>31179</v>
      </c>
    </row>
    <row r="12311" spans="1:6" ht="13.5" customHeight="1" x14ac:dyDescent="0.3">
      <c r="A12311" s="7">
        <v>12304</v>
      </c>
      <c r="B12311" s="7" t="s">
        <v>31178</v>
      </c>
      <c r="C12311" s="7" t="s">
        <v>31177</v>
      </c>
      <c r="D12311" s="7" t="s">
        <v>84577</v>
      </c>
      <c r="E12311" s="7" t="s">
        <v>84578</v>
      </c>
      <c r="F12311" s="7" t="s">
        <v>31179</v>
      </c>
    </row>
    <row r="12312" spans="1:6" ht="13.5" customHeight="1" x14ac:dyDescent="0.3">
      <c r="A12312" s="7">
        <v>12305</v>
      </c>
      <c r="B12312" s="7" t="s">
        <v>47333</v>
      </c>
      <c r="C12312" s="7" t="s">
        <v>51616</v>
      </c>
      <c r="D12312" s="7" t="s">
        <v>84579</v>
      </c>
      <c r="E12312" s="7" t="s">
        <v>84580</v>
      </c>
      <c r="F12312" s="7" t="s">
        <v>51617</v>
      </c>
    </row>
    <row r="12313" spans="1:6" ht="13.5" customHeight="1" x14ac:dyDescent="0.3">
      <c r="A12313" s="7">
        <v>12306</v>
      </c>
      <c r="B12313" s="7" t="s">
        <v>50539</v>
      </c>
      <c r="C12313" s="7" t="s">
        <v>50541</v>
      </c>
      <c r="D12313" s="7" t="s">
        <v>84581</v>
      </c>
      <c r="E12313" s="7" t="s">
        <v>84582</v>
      </c>
      <c r="F12313" s="7" t="s">
        <v>50542</v>
      </c>
    </row>
    <row r="12314" spans="1:6" ht="13.5" customHeight="1" x14ac:dyDescent="0.3">
      <c r="A12314" s="7">
        <v>12307</v>
      </c>
      <c r="B12314" s="7" t="s">
        <v>14993</v>
      </c>
      <c r="C12314" s="7" t="s">
        <v>50292</v>
      </c>
      <c r="D12314" s="7" t="s">
        <v>84583</v>
      </c>
      <c r="E12314" s="7" t="s">
        <v>84584</v>
      </c>
      <c r="F12314" s="7" t="s">
        <v>31122</v>
      </c>
    </row>
    <row r="12315" spans="1:6" ht="13.5" customHeight="1" x14ac:dyDescent="0.3">
      <c r="A12315" s="7">
        <v>12308</v>
      </c>
      <c r="B12315" s="7" t="s">
        <v>14993</v>
      </c>
      <c r="C12315" s="7" t="s">
        <v>50293</v>
      </c>
      <c r="D12315" s="7" t="s">
        <v>84585</v>
      </c>
      <c r="E12315" s="7" t="s">
        <v>84586</v>
      </c>
      <c r="F12315" s="7" t="s">
        <v>31122</v>
      </c>
    </row>
    <row r="12316" spans="1:6" ht="13.5" customHeight="1" x14ac:dyDescent="0.3">
      <c r="A12316" s="7">
        <v>12309</v>
      </c>
      <c r="B12316" s="7" t="s">
        <v>3678</v>
      </c>
      <c r="C12316" s="7" t="s">
        <v>51147</v>
      </c>
      <c r="D12316" s="7" t="s">
        <v>84587</v>
      </c>
      <c r="E12316" s="7" t="s">
        <v>84588</v>
      </c>
      <c r="F12316" s="7" t="s">
        <v>31122</v>
      </c>
    </row>
    <row r="12317" spans="1:6" ht="13.5" customHeight="1" x14ac:dyDescent="0.3">
      <c r="A12317" s="7">
        <v>12310</v>
      </c>
      <c r="B12317" s="7" t="s">
        <v>51216</v>
      </c>
      <c r="C12317" s="7" t="s">
        <v>51215</v>
      </c>
      <c r="D12317" s="7" t="s">
        <v>84589</v>
      </c>
      <c r="E12317" s="7" t="s">
        <v>84590</v>
      </c>
      <c r="F12317" s="7" t="s">
        <v>31122</v>
      </c>
    </row>
    <row r="12318" spans="1:6" ht="13.5" customHeight="1" x14ac:dyDescent="0.3">
      <c r="A12318" s="7">
        <v>12311</v>
      </c>
      <c r="B12318" s="7" t="s">
        <v>31121</v>
      </c>
      <c r="C12318" s="7" t="s">
        <v>31120</v>
      </c>
      <c r="D12318" s="7" t="s">
        <v>84591</v>
      </c>
      <c r="E12318" s="7" t="s">
        <v>84592</v>
      </c>
      <c r="F12318" s="7" t="s">
        <v>31122</v>
      </c>
    </row>
    <row r="12319" spans="1:6" ht="13.5" customHeight="1" x14ac:dyDescent="0.3">
      <c r="A12319" s="7">
        <v>12312</v>
      </c>
      <c r="B12319" s="7" t="s">
        <v>7727</v>
      </c>
      <c r="C12319" s="7" t="s">
        <v>50753</v>
      </c>
      <c r="D12319" s="7" t="s">
        <v>84593</v>
      </c>
      <c r="E12319" s="7" t="s">
        <v>84594</v>
      </c>
      <c r="F12319" s="7" t="s">
        <v>50754</v>
      </c>
    </row>
    <row r="12320" spans="1:6" ht="13.5" customHeight="1" x14ac:dyDescent="0.3">
      <c r="A12320" s="7">
        <v>12313</v>
      </c>
      <c r="B12320" s="7" t="s">
        <v>50306</v>
      </c>
      <c r="C12320" s="7" t="s">
        <v>50305</v>
      </c>
      <c r="D12320" s="7" t="s">
        <v>84595</v>
      </c>
      <c r="E12320" s="7" t="s">
        <v>84596</v>
      </c>
      <c r="F12320" s="7" t="s">
        <v>50307</v>
      </c>
    </row>
    <row r="12321" spans="1:6" ht="13.5" customHeight="1" x14ac:dyDescent="0.3">
      <c r="A12321" s="7">
        <v>12314</v>
      </c>
      <c r="B12321" s="7" t="s">
        <v>50077</v>
      </c>
      <c r="C12321" s="7" t="s">
        <v>50078</v>
      </c>
      <c r="D12321" s="7" t="s">
        <v>84597</v>
      </c>
      <c r="E12321" s="7" t="s">
        <v>84598</v>
      </c>
      <c r="F12321" s="7" t="s">
        <v>50079</v>
      </c>
    </row>
    <row r="12322" spans="1:6" ht="13.5" customHeight="1" x14ac:dyDescent="0.3">
      <c r="A12322" s="7">
        <v>12315</v>
      </c>
      <c r="B12322" s="7" t="s">
        <v>50604</v>
      </c>
      <c r="C12322" s="7" t="s">
        <v>50603</v>
      </c>
      <c r="D12322" s="7" t="s">
        <v>84599</v>
      </c>
      <c r="E12322" s="7" t="s">
        <v>84600</v>
      </c>
      <c r="F12322" s="7" t="s">
        <v>50079</v>
      </c>
    </row>
    <row r="12323" spans="1:6" ht="13.5" customHeight="1" x14ac:dyDescent="0.3">
      <c r="A12323" s="7">
        <v>12316</v>
      </c>
      <c r="B12323" s="7" t="s">
        <v>36593</v>
      </c>
      <c r="C12323" s="7" t="s">
        <v>39431</v>
      </c>
      <c r="D12323" s="7" t="s">
        <v>84601</v>
      </c>
      <c r="E12323" s="7" t="s">
        <v>84602</v>
      </c>
      <c r="F12323" s="7" t="s">
        <v>39432</v>
      </c>
    </row>
    <row r="12324" spans="1:6" ht="13.5" customHeight="1" x14ac:dyDescent="0.3">
      <c r="A12324" s="7">
        <v>12317</v>
      </c>
      <c r="B12324" s="7" t="s">
        <v>49998</v>
      </c>
      <c r="C12324" s="7" t="s">
        <v>49997</v>
      </c>
      <c r="D12324" s="7" t="s">
        <v>84603</v>
      </c>
      <c r="E12324" s="7" t="s">
        <v>84604</v>
      </c>
      <c r="F12324" s="7" t="s">
        <v>49999</v>
      </c>
    </row>
    <row r="12325" spans="1:6" ht="13.5" customHeight="1" x14ac:dyDescent="0.3">
      <c r="A12325" s="7">
        <v>12318</v>
      </c>
      <c r="B12325" s="7" t="s">
        <v>31019</v>
      </c>
      <c r="C12325" s="7" t="s">
        <v>50848</v>
      </c>
      <c r="D12325" s="7" t="s">
        <v>84605</v>
      </c>
      <c r="E12325" s="7" t="s">
        <v>84606</v>
      </c>
      <c r="F12325" s="7" t="s">
        <v>50849</v>
      </c>
    </row>
    <row r="12326" spans="1:6" ht="13.5" customHeight="1" x14ac:dyDescent="0.3">
      <c r="A12326" s="7">
        <v>12319</v>
      </c>
      <c r="B12326" s="7" t="s">
        <v>18121</v>
      </c>
      <c r="C12326" s="7" t="s">
        <v>49909</v>
      </c>
      <c r="D12326" s="7" t="s">
        <v>84607</v>
      </c>
      <c r="E12326" s="7" t="s">
        <v>84608</v>
      </c>
      <c r="F12326" s="7" t="s">
        <v>49910</v>
      </c>
    </row>
    <row r="12327" spans="1:6" ht="13.5" customHeight="1" x14ac:dyDescent="0.3">
      <c r="A12327" s="7">
        <v>12320</v>
      </c>
      <c r="B12327" s="7" t="s">
        <v>18121</v>
      </c>
      <c r="C12327" s="7" t="s">
        <v>49911</v>
      </c>
      <c r="D12327" s="7" t="s">
        <v>84609</v>
      </c>
      <c r="E12327" s="7" t="s">
        <v>84610</v>
      </c>
      <c r="F12327" s="7" t="s">
        <v>49910</v>
      </c>
    </row>
    <row r="12328" spans="1:6" ht="13.5" customHeight="1" x14ac:dyDescent="0.3">
      <c r="A12328" s="7">
        <v>12321</v>
      </c>
      <c r="B12328" s="7" t="s">
        <v>5414</v>
      </c>
      <c r="C12328" s="7" t="s">
        <v>51101</v>
      </c>
      <c r="D12328" s="7" t="s">
        <v>84611</v>
      </c>
      <c r="E12328" s="7" t="s">
        <v>84612</v>
      </c>
      <c r="F12328" s="7" t="s">
        <v>49910</v>
      </c>
    </row>
    <row r="12329" spans="1:6" ht="13.5" customHeight="1" x14ac:dyDescent="0.3">
      <c r="A12329" s="7">
        <v>12322</v>
      </c>
      <c r="B12329" s="7" t="s">
        <v>51766</v>
      </c>
      <c r="C12329" s="7" t="s">
        <v>51765</v>
      </c>
      <c r="D12329" s="7" t="s">
        <v>84613</v>
      </c>
      <c r="E12329" s="7" t="s">
        <v>84614</v>
      </c>
      <c r="F12329" s="7" t="s">
        <v>49910</v>
      </c>
    </row>
    <row r="12330" spans="1:6" ht="13.5" customHeight="1" x14ac:dyDescent="0.3">
      <c r="A12330" s="7">
        <v>12323</v>
      </c>
      <c r="B12330" s="7" t="s">
        <v>2580</v>
      </c>
      <c r="C12330" s="7" t="s">
        <v>39422</v>
      </c>
      <c r="D12330" s="7" t="s">
        <v>84615</v>
      </c>
      <c r="E12330" s="7" t="s">
        <v>84616</v>
      </c>
      <c r="F12330" s="7" t="s">
        <v>39423</v>
      </c>
    </row>
    <row r="12331" spans="1:6" ht="13.5" customHeight="1" x14ac:dyDescent="0.3">
      <c r="A12331" s="7">
        <v>12324</v>
      </c>
      <c r="B12331" s="7" t="s">
        <v>31134</v>
      </c>
      <c r="C12331" s="7" t="s">
        <v>31136</v>
      </c>
      <c r="D12331" s="7" t="s">
        <v>84617</v>
      </c>
      <c r="E12331" s="7" t="s">
        <v>84618</v>
      </c>
      <c r="F12331" s="7" t="s">
        <v>31137</v>
      </c>
    </row>
    <row r="12332" spans="1:6" ht="13.5" customHeight="1" x14ac:dyDescent="0.3">
      <c r="A12332" s="7">
        <v>12325</v>
      </c>
      <c r="B12332" s="7" t="s">
        <v>39384</v>
      </c>
      <c r="C12332" s="7" t="s">
        <v>39383</v>
      </c>
      <c r="D12332" s="7" t="s">
        <v>84619</v>
      </c>
      <c r="E12332" s="7" t="s">
        <v>84620</v>
      </c>
      <c r="F12332" s="7" t="s">
        <v>39385</v>
      </c>
    </row>
    <row r="12333" spans="1:6" ht="13.5" customHeight="1" x14ac:dyDescent="0.3">
      <c r="A12333" s="7">
        <v>12326</v>
      </c>
      <c r="B12333" s="7" t="s">
        <v>50873</v>
      </c>
      <c r="C12333" s="7" t="s">
        <v>50877</v>
      </c>
      <c r="D12333" s="7" t="s">
        <v>84621</v>
      </c>
      <c r="E12333" s="7" t="s">
        <v>84622</v>
      </c>
      <c r="F12333" s="7" t="s">
        <v>50878</v>
      </c>
    </row>
    <row r="12334" spans="1:6" ht="13.5" customHeight="1" x14ac:dyDescent="0.3">
      <c r="A12334" s="7">
        <v>12327</v>
      </c>
      <c r="B12334" s="7" t="s">
        <v>2734</v>
      </c>
      <c r="C12334" s="7" t="s">
        <v>50866</v>
      </c>
      <c r="D12334" s="7" t="s">
        <v>84623</v>
      </c>
      <c r="E12334" s="7" t="s">
        <v>84624</v>
      </c>
      <c r="F12334" s="7" t="s">
        <v>50867</v>
      </c>
    </row>
    <row r="12335" spans="1:6" ht="13.5" customHeight="1" x14ac:dyDescent="0.3">
      <c r="A12335" s="7">
        <v>12328</v>
      </c>
      <c r="B12335" s="7" t="s">
        <v>31203</v>
      </c>
      <c r="C12335" s="7" t="s">
        <v>31202</v>
      </c>
      <c r="D12335" s="7" t="s">
        <v>84625</v>
      </c>
      <c r="E12335" s="7" t="s">
        <v>84626</v>
      </c>
      <c r="F12335" s="7" t="s">
        <v>31204</v>
      </c>
    </row>
    <row r="12336" spans="1:6" ht="13.5" customHeight="1" x14ac:dyDescent="0.3">
      <c r="A12336" s="7">
        <v>12329</v>
      </c>
      <c r="B12336" s="7" t="s">
        <v>51557</v>
      </c>
      <c r="C12336" s="7" t="s">
        <v>51556</v>
      </c>
      <c r="D12336" s="7" t="s">
        <v>84627</v>
      </c>
      <c r="E12336" s="7" t="s">
        <v>84628</v>
      </c>
      <c r="F12336" s="7" t="s">
        <v>51558</v>
      </c>
    </row>
    <row r="12337" spans="1:6" ht="13.5" customHeight="1" x14ac:dyDescent="0.3">
      <c r="A12337" s="7">
        <v>12330</v>
      </c>
      <c r="B12337" s="7" t="s">
        <v>50539</v>
      </c>
      <c r="C12337" s="7" t="s">
        <v>50538</v>
      </c>
      <c r="D12337" s="7" t="s">
        <v>84629</v>
      </c>
      <c r="E12337" s="7" t="s">
        <v>84630</v>
      </c>
      <c r="F12337" s="7" t="s">
        <v>50540</v>
      </c>
    </row>
    <row r="12338" spans="1:6" ht="13.5" customHeight="1" x14ac:dyDescent="0.3">
      <c r="A12338" s="7">
        <v>12331</v>
      </c>
      <c r="B12338" s="7" t="s">
        <v>50499</v>
      </c>
      <c r="C12338" s="7" t="s">
        <v>50498</v>
      </c>
      <c r="D12338" s="7" t="s">
        <v>84631</v>
      </c>
      <c r="E12338" s="7" t="s">
        <v>84632</v>
      </c>
      <c r="F12338" s="7" t="s">
        <v>50500</v>
      </c>
    </row>
    <row r="12339" spans="1:6" ht="13.5" customHeight="1" x14ac:dyDescent="0.3">
      <c r="A12339" s="7">
        <v>12332</v>
      </c>
      <c r="B12339" s="7" t="s">
        <v>50818</v>
      </c>
      <c r="C12339" s="7" t="s">
        <v>50817</v>
      </c>
      <c r="D12339" s="7" t="s">
        <v>84633</v>
      </c>
      <c r="E12339" s="7" t="s">
        <v>84634</v>
      </c>
      <c r="F12339" s="7" t="s">
        <v>50819</v>
      </c>
    </row>
    <row r="12340" spans="1:6" ht="13.5" customHeight="1" x14ac:dyDescent="0.3">
      <c r="A12340" s="7">
        <v>12333</v>
      </c>
      <c r="B12340" s="7" t="s">
        <v>24802</v>
      </c>
      <c r="C12340" s="7" t="s">
        <v>24801</v>
      </c>
      <c r="D12340" s="7" t="s">
        <v>84635</v>
      </c>
      <c r="E12340" s="7" t="s">
        <v>84636</v>
      </c>
      <c r="F12340" s="7" t="s">
        <v>24803</v>
      </c>
    </row>
    <row r="12341" spans="1:6" ht="13.5" customHeight="1" x14ac:dyDescent="0.3">
      <c r="A12341" s="7">
        <v>12334</v>
      </c>
      <c r="B12341" s="7" t="s">
        <v>51647</v>
      </c>
      <c r="C12341" s="7" t="s">
        <v>51646</v>
      </c>
      <c r="D12341" s="7" t="s">
        <v>84637</v>
      </c>
      <c r="E12341" s="7" t="s">
        <v>84638</v>
      </c>
      <c r="F12341" s="7" t="s">
        <v>51648</v>
      </c>
    </row>
    <row r="12342" spans="1:6" ht="13.5" customHeight="1" x14ac:dyDescent="0.3">
      <c r="A12342" s="7">
        <v>12335</v>
      </c>
      <c r="B12342" s="7" t="s">
        <v>41873</v>
      </c>
      <c r="C12342" s="7" t="s">
        <v>50846</v>
      </c>
      <c r="D12342" s="7" t="s">
        <v>84639</v>
      </c>
      <c r="E12342" s="7" t="s">
        <v>84640</v>
      </c>
      <c r="F12342" s="7" t="s">
        <v>50847</v>
      </c>
    </row>
    <row r="12343" spans="1:6" ht="13.5" customHeight="1" x14ac:dyDescent="0.3">
      <c r="A12343" s="7">
        <v>12336</v>
      </c>
      <c r="B12343" s="7" t="s">
        <v>50579</v>
      </c>
      <c r="C12343" s="7" t="s">
        <v>50580</v>
      </c>
      <c r="D12343" s="7" t="s">
        <v>84641</v>
      </c>
      <c r="E12343" s="7" t="s">
        <v>84642</v>
      </c>
      <c r="F12343" s="7" t="s">
        <v>50581</v>
      </c>
    </row>
    <row r="12344" spans="1:6" ht="13.5" customHeight="1" x14ac:dyDescent="0.3">
      <c r="A12344" s="7">
        <v>12337</v>
      </c>
      <c r="B12344" s="7" t="s">
        <v>55131</v>
      </c>
      <c r="C12344" s="7" t="s">
        <v>55133</v>
      </c>
      <c r="D12344" s="7" t="s">
        <v>84643</v>
      </c>
      <c r="E12344" s="7" t="s">
        <v>84644</v>
      </c>
      <c r="F12344" s="7" t="s">
        <v>55134</v>
      </c>
    </row>
    <row r="12345" spans="1:6" ht="13.5" customHeight="1" x14ac:dyDescent="0.3">
      <c r="A12345" s="7">
        <v>12338</v>
      </c>
      <c r="B12345" s="7" t="s">
        <v>54758</v>
      </c>
      <c r="C12345" s="7" t="s">
        <v>54757</v>
      </c>
      <c r="D12345" s="7" t="s">
        <v>84645</v>
      </c>
      <c r="E12345" s="7" t="s">
        <v>84646</v>
      </c>
      <c r="F12345" s="7" t="s">
        <v>54759</v>
      </c>
    </row>
    <row r="12346" spans="1:6" ht="13.5" customHeight="1" x14ac:dyDescent="0.3">
      <c r="A12346" s="7">
        <v>12339</v>
      </c>
      <c r="B12346" s="7" t="s">
        <v>9086</v>
      </c>
      <c r="C12346" s="7" t="s">
        <v>48425</v>
      </c>
      <c r="D12346" s="7" t="s">
        <v>84647</v>
      </c>
      <c r="E12346" s="7" t="s">
        <v>84648</v>
      </c>
      <c r="F12346" s="7" t="s">
        <v>48426</v>
      </c>
    </row>
    <row r="12347" spans="1:6" ht="13.5" customHeight="1" x14ac:dyDescent="0.3">
      <c r="A12347" s="7">
        <v>12340</v>
      </c>
      <c r="B12347" s="7" t="s">
        <v>10457</v>
      </c>
      <c r="C12347" s="7" t="s">
        <v>24649</v>
      </c>
      <c r="D12347" s="7" t="s">
        <v>84649</v>
      </c>
      <c r="E12347" s="7" t="s">
        <v>84650</v>
      </c>
      <c r="F12347" s="7" t="s">
        <v>24650</v>
      </c>
    </row>
    <row r="12348" spans="1:6" ht="13.5" customHeight="1" x14ac:dyDescent="0.3">
      <c r="A12348" s="7">
        <v>12341</v>
      </c>
      <c r="B12348" s="7" t="s">
        <v>33075</v>
      </c>
      <c r="C12348" s="7" t="s">
        <v>33074</v>
      </c>
      <c r="D12348" s="7" t="s">
        <v>84651</v>
      </c>
      <c r="E12348" s="7" t="s">
        <v>84652</v>
      </c>
      <c r="F12348" s="7" t="s">
        <v>33076</v>
      </c>
    </row>
    <row r="12349" spans="1:6" ht="13.5" customHeight="1" x14ac:dyDescent="0.3">
      <c r="A12349" s="7">
        <v>12342</v>
      </c>
      <c r="B12349" s="7" t="s">
        <v>33168</v>
      </c>
      <c r="C12349" s="7" t="s">
        <v>33167</v>
      </c>
      <c r="D12349" s="7" t="s">
        <v>84653</v>
      </c>
      <c r="E12349" s="7" t="s">
        <v>84654</v>
      </c>
      <c r="F12349" s="7" t="s">
        <v>25068</v>
      </c>
    </row>
    <row r="12350" spans="1:6" ht="13.5" customHeight="1" x14ac:dyDescent="0.3">
      <c r="A12350" s="7">
        <v>12343</v>
      </c>
      <c r="B12350" s="7" t="s">
        <v>25065</v>
      </c>
      <c r="C12350" s="7" t="s">
        <v>25067</v>
      </c>
      <c r="D12350" s="7" t="s">
        <v>84655</v>
      </c>
      <c r="E12350" s="7" t="s">
        <v>84656</v>
      </c>
      <c r="F12350" s="7" t="s">
        <v>25068</v>
      </c>
    </row>
    <row r="12351" spans="1:6" ht="13.5" customHeight="1" x14ac:dyDescent="0.3">
      <c r="A12351" s="7">
        <v>12344</v>
      </c>
      <c r="B12351" s="7" t="s">
        <v>24873</v>
      </c>
      <c r="C12351" s="7" t="s">
        <v>24872</v>
      </c>
      <c r="D12351" s="7" t="s">
        <v>84657</v>
      </c>
      <c r="E12351" s="7" t="s">
        <v>84658</v>
      </c>
      <c r="F12351" s="7" t="s">
        <v>24874</v>
      </c>
    </row>
    <row r="12352" spans="1:6" ht="13.5" customHeight="1" x14ac:dyDescent="0.3">
      <c r="A12352" s="7">
        <v>12345</v>
      </c>
      <c r="B12352" s="7" t="s">
        <v>33182</v>
      </c>
      <c r="C12352" s="7" t="s">
        <v>33184</v>
      </c>
      <c r="D12352" s="7" t="s">
        <v>84659</v>
      </c>
      <c r="E12352" s="7" t="s">
        <v>84660</v>
      </c>
      <c r="F12352" s="7" t="s">
        <v>33185</v>
      </c>
    </row>
    <row r="12353" spans="1:6" ht="13.5" customHeight="1" x14ac:dyDescent="0.3">
      <c r="A12353" s="7">
        <v>12346</v>
      </c>
      <c r="B12353" s="7" t="s">
        <v>33032</v>
      </c>
      <c r="C12353" s="7" t="s">
        <v>33031</v>
      </c>
      <c r="D12353" s="7" t="s">
        <v>84661</v>
      </c>
      <c r="E12353" s="7" t="s">
        <v>84662</v>
      </c>
      <c r="F12353" s="7" t="s">
        <v>24847</v>
      </c>
    </row>
    <row r="12354" spans="1:6" ht="13.5" customHeight="1" x14ac:dyDescent="0.3">
      <c r="A12354" s="7">
        <v>12347</v>
      </c>
      <c r="B12354" s="7" t="s">
        <v>24846</v>
      </c>
      <c r="C12354" s="7" t="s">
        <v>24845</v>
      </c>
      <c r="D12354" s="7" t="s">
        <v>84663</v>
      </c>
      <c r="E12354" s="7" t="s">
        <v>84664</v>
      </c>
      <c r="F12354" s="7" t="s">
        <v>24847</v>
      </c>
    </row>
    <row r="12355" spans="1:6" ht="13.5" customHeight="1" x14ac:dyDescent="0.3">
      <c r="A12355" s="7">
        <v>12348</v>
      </c>
      <c r="B12355" s="7" t="s">
        <v>25041</v>
      </c>
      <c r="C12355" s="7" t="s">
        <v>25040</v>
      </c>
      <c r="D12355" s="7" t="s">
        <v>84665</v>
      </c>
      <c r="E12355" s="7" t="s">
        <v>84666</v>
      </c>
      <c r="F12355" s="7" t="s">
        <v>24847</v>
      </c>
    </row>
    <row r="12356" spans="1:6" ht="13.5" customHeight="1" x14ac:dyDescent="0.3">
      <c r="A12356" s="7">
        <v>12349</v>
      </c>
      <c r="B12356" s="7" t="s">
        <v>25145</v>
      </c>
      <c r="C12356" s="7" t="s">
        <v>25144</v>
      </c>
      <c r="D12356" s="7" t="s">
        <v>84667</v>
      </c>
      <c r="E12356" s="7" t="s">
        <v>84668</v>
      </c>
      <c r="F12356" s="7" t="s">
        <v>25146</v>
      </c>
    </row>
    <row r="12357" spans="1:6" ht="13.5" customHeight="1" x14ac:dyDescent="0.3">
      <c r="A12357" s="7">
        <v>12350</v>
      </c>
      <c r="B12357" s="7" t="s">
        <v>18290</v>
      </c>
      <c r="C12357" s="7" t="s">
        <v>53648</v>
      </c>
      <c r="D12357" s="7" t="s">
        <v>84669</v>
      </c>
      <c r="E12357" s="7" t="s">
        <v>84670</v>
      </c>
      <c r="F12357" s="7" t="s">
        <v>53649</v>
      </c>
    </row>
    <row r="12358" spans="1:6" ht="13.5" customHeight="1" x14ac:dyDescent="0.3">
      <c r="A12358" s="7">
        <v>12351</v>
      </c>
      <c r="B12358" s="7" t="s">
        <v>55345</v>
      </c>
      <c r="C12358" s="7" t="s">
        <v>55344</v>
      </c>
      <c r="D12358" s="7" t="s">
        <v>84671</v>
      </c>
      <c r="E12358" s="7" t="s">
        <v>84672</v>
      </c>
      <c r="F12358" s="7" t="s">
        <v>55346</v>
      </c>
    </row>
    <row r="12359" spans="1:6" ht="13.5" customHeight="1" x14ac:dyDescent="0.3">
      <c r="A12359" s="7">
        <v>12352</v>
      </c>
      <c r="B12359" s="7" t="s">
        <v>53651</v>
      </c>
      <c r="C12359" s="7" t="s">
        <v>53650</v>
      </c>
      <c r="D12359" s="7" t="s">
        <v>84673</v>
      </c>
      <c r="E12359" s="7" t="s">
        <v>84674</v>
      </c>
      <c r="F12359" s="7" t="s">
        <v>53652</v>
      </c>
    </row>
    <row r="12360" spans="1:6" ht="13.5" customHeight="1" x14ac:dyDescent="0.3">
      <c r="A12360" s="7">
        <v>12353</v>
      </c>
      <c r="B12360" s="7" t="s">
        <v>18528</v>
      </c>
      <c r="C12360" s="7" t="s">
        <v>18527</v>
      </c>
      <c r="D12360" s="7" t="s">
        <v>84675</v>
      </c>
      <c r="E12360" s="7" t="s">
        <v>84676</v>
      </c>
      <c r="F12360" s="7" t="s">
        <v>18529</v>
      </c>
    </row>
    <row r="12361" spans="1:6" ht="13.5" customHeight="1" x14ac:dyDescent="0.3">
      <c r="A12361" s="7">
        <v>12354</v>
      </c>
      <c r="B12361" s="7" t="s">
        <v>16017</v>
      </c>
      <c r="C12361" s="7" t="s">
        <v>20515</v>
      </c>
      <c r="D12361" s="7" t="s">
        <v>84677</v>
      </c>
      <c r="E12361" s="7" t="s">
        <v>84678</v>
      </c>
      <c r="F12361" s="7" t="s">
        <v>20516</v>
      </c>
    </row>
    <row r="12362" spans="1:6" ht="13.5" customHeight="1" x14ac:dyDescent="0.3">
      <c r="A12362" s="7">
        <v>12355</v>
      </c>
      <c r="B12362" s="7" t="s">
        <v>7894</v>
      </c>
      <c r="C12362" s="7" t="s">
        <v>19815</v>
      </c>
      <c r="D12362" s="7" t="s">
        <v>84679</v>
      </c>
      <c r="E12362" s="7" t="s">
        <v>84680</v>
      </c>
      <c r="F12362" s="7" t="s">
        <v>19816</v>
      </c>
    </row>
    <row r="12363" spans="1:6" ht="13.5" customHeight="1" x14ac:dyDescent="0.3">
      <c r="A12363" s="7">
        <v>12356</v>
      </c>
      <c r="B12363" s="7" t="s">
        <v>25432</v>
      </c>
      <c r="C12363" s="7" t="s">
        <v>27390</v>
      </c>
      <c r="D12363" s="7" t="s">
        <v>84681</v>
      </c>
      <c r="E12363" s="7" t="s">
        <v>84682</v>
      </c>
      <c r="F12363" s="7" t="s">
        <v>27391</v>
      </c>
    </row>
    <row r="12364" spans="1:6" ht="13.5" customHeight="1" x14ac:dyDescent="0.3">
      <c r="A12364" s="7">
        <v>12357</v>
      </c>
      <c r="B12364" s="7" t="s">
        <v>23057</v>
      </c>
      <c r="C12364" s="7" t="s">
        <v>23056</v>
      </c>
      <c r="D12364" s="7" t="s">
        <v>84683</v>
      </c>
      <c r="E12364" s="7" t="s">
        <v>84684</v>
      </c>
      <c r="F12364" s="7" t="s">
        <v>23058</v>
      </c>
    </row>
    <row r="12365" spans="1:6" ht="13.5" customHeight="1" x14ac:dyDescent="0.3">
      <c r="A12365" s="7">
        <v>12358</v>
      </c>
      <c r="B12365" s="7" t="s">
        <v>19515</v>
      </c>
      <c r="C12365" s="7" t="s">
        <v>19514</v>
      </c>
      <c r="D12365" s="7" t="s">
        <v>84685</v>
      </c>
      <c r="E12365" s="7" t="s">
        <v>84686</v>
      </c>
      <c r="F12365" s="7" t="s">
        <v>19516</v>
      </c>
    </row>
    <row r="12366" spans="1:6" ht="13.5" customHeight="1" x14ac:dyDescent="0.3">
      <c r="A12366" s="7">
        <v>12359</v>
      </c>
      <c r="B12366" s="7" t="s">
        <v>25227</v>
      </c>
      <c r="C12366" s="7" t="s">
        <v>29761</v>
      </c>
      <c r="D12366" s="7" t="s">
        <v>84687</v>
      </c>
      <c r="E12366" s="7" t="s">
        <v>84688</v>
      </c>
      <c r="F12366" s="7" t="s">
        <v>29762</v>
      </c>
    </row>
    <row r="12367" spans="1:6" ht="13.5" customHeight="1" x14ac:dyDescent="0.3">
      <c r="A12367" s="7">
        <v>12360</v>
      </c>
      <c r="B12367" s="7" t="s">
        <v>7721</v>
      </c>
      <c r="C12367" s="7" t="s">
        <v>22578</v>
      </c>
      <c r="D12367" s="7" t="s">
        <v>84689</v>
      </c>
      <c r="E12367" s="7" t="s">
        <v>84690</v>
      </c>
      <c r="F12367" s="7" t="s">
        <v>22579</v>
      </c>
    </row>
    <row r="12368" spans="1:6" ht="13.5" customHeight="1" x14ac:dyDescent="0.3">
      <c r="A12368" s="7">
        <v>12361</v>
      </c>
      <c r="B12368" s="7" t="s">
        <v>27563</v>
      </c>
      <c r="C12368" s="7" t="s">
        <v>27562</v>
      </c>
      <c r="D12368" s="7" t="s">
        <v>84691</v>
      </c>
      <c r="E12368" s="7" t="s">
        <v>84692</v>
      </c>
      <c r="F12368" s="7" t="s">
        <v>27564</v>
      </c>
    </row>
    <row r="12369" spans="1:6" ht="13.5" customHeight="1" x14ac:dyDescent="0.3">
      <c r="A12369" s="7">
        <v>12362</v>
      </c>
      <c r="B12369" s="7" t="s">
        <v>30803</v>
      </c>
      <c r="C12369" s="7" t="s">
        <v>30845</v>
      </c>
      <c r="D12369" s="7" t="s">
        <v>84693</v>
      </c>
      <c r="E12369" s="7" t="s">
        <v>84694</v>
      </c>
      <c r="F12369" s="7" t="s">
        <v>30846</v>
      </c>
    </row>
    <row r="12370" spans="1:6" ht="13.5" customHeight="1" x14ac:dyDescent="0.3">
      <c r="A12370" s="7">
        <v>12363</v>
      </c>
      <c r="B12370" s="7" t="s">
        <v>27287</v>
      </c>
      <c r="C12370" s="7" t="s">
        <v>27286</v>
      </c>
      <c r="D12370" s="7" t="s">
        <v>84695</v>
      </c>
      <c r="E12370" s="7" t="s">
        <v>84696</v>
      </c>
      <c r="F12370" s="7" t="s">
        <v>27288</v>
      </c>
    </row>
    <row r="12371" spans="1:6" ht="13.5" customHeight="1" x14ac:dyDescent="0.3">
      <c r="A12371" s="7">
        <v>12364</v>
      </c>
      <c r="B12371" s="7" t="s">
        <v>27018</v>
      </c>
      <c r="C12371" s="7" t="s">
        <v>27017</v>
      </c>
      <c r="D12371" s="7" t="s">
        <v>84697</v>
      </c>
      <c r="E12371" s="7" t="s">
        <v>84698</v>
      </c>
      <c r="F12371" s="7" t="s">
        <v>27019</v>
      </c>
    </row>
    <row r="12372" spans="1:6" ht="13.5" customHeight="1" x14ac:dyDescent="0.3">
      <c r="A12372" s="7">
        <v>12365</v>
      </c>
      <c r="B12372" s="7" t="s">
        <v>27377</v>
      </c>
      <c r="C12372" s="7" t="s">
        <v>27376</v>
      </c>
      <c r="D12372" s="7" t="s">
        <v>84699</v>
      </c>
      <c r="E12372" s="7" t="s">
        <v>84700</v>
      </c>
      <c r="F12372" s="7" t="s">
        <v>27288</v>
      </c>
    </row>
    <row r="12373" spans="1:6" ht="13.5" customHeight="1" x14ac:dyDescent="0.3">
      <c r="A12373" s="7">
        <v>12366</v>
      </c>
      <c r="B12373" s="7" t="s">
        <v>21190</v>
      </c>
      <c r="C12373" s="7" t="s">
        <v>21189</v>
      </c>
      <c r="D12373" s="7" t="s">
        <v>84701</v>
      </c>
      <c r="E12373" s="7" t="s">
        <v>84702</v>
      </c>
      <c r="F12373" s="7" t="s">
        <v>21191</v>
      </c>
    </row>
    <row r="12374" spans="1:6" ht="13.5" customHeight="1" x14ac:dyDescent="0.3">
      <c r="A12374" s="7">
        <v>12367</v>
      </c>
      <c r="B12374" s="7" t="s">
        <v>21065</v>
      </c>
      <c r="C12374" s="7" t="s">
        <v>21064</v>
      </c>
      <c r="D12374" s="7" t="s">
        <v>84703</v>
      </c>
      <c r="E12374" s="7" t="s">
        <v>84704</v>
      </c>
      <c r="F12374" s="7" t="s">
        <v>21066</v>
      </c>
    </row>
    <row r="12375" spans="1:6" ht="13.5" customHeight="1" x14ac:dyDescent="0.3">
      <c r="A12375" s="7">
        <v>12368</v>
      </c>
      <c r="B12375" s="7" t="s">
        <v>13398</v>
      </c>
      <c r="C12375" s="7" t="s">
        <v>13397</v>
      </c>
      <c r="D12375" s="7" t="s">
        <v>84705</v>
      </c>
      <c r="E12375" s="7" t="s">
        <v>84706</v>
      </c>
      <c r="F12375" s="7" t="s">
        <v>13399</v>
      </c>
    </row>
    <row r="12376" spans="1:6" ht="13.5" customHeight="1" x14ac:dyDescent="0.3">
      <c r="A12376" s="7">
        <v>12369</v>
      </c>
      <c r="B12376" s="7" t="s">
        <v>28979</v>
      </c>
      <c r="C12376" s="7" t="s">
        <v>28978</v>
      </c>
      <c r="D12376" s="7" t="s">
        <v>84707</v>
      </c>
      <c r="E12376" s="7" t="s">
        <v>84708</v>
      </c>
      <c r="F12376" s="7" t="s">
        <v>22943</v>
      </c>
    </row>
    <row r="12377" spans="1:6" ht="13.5" customHeight="1" x14ac:dyDescent="0.3">
      <c r="A12377" s="7">
        <v>12370</v>
      </c>
      <c r="B12377" s="7" t="s">
        <v>22942</v>
      </c>
      <c r="C12377" s="7" t="s">
        <v>22941</v>
      </c>
      <c r="D12377" s="7" t="s">
        <v>84709</v>
      </c>
      <c r="E12377" s="7" t="s">
        <v>84710</v>
      </c>
      <c r="F12377" s="7" t="s">
        <v>22943</v>
      </c>
    </row>
    <row r="12378" spans="1:6" ht="13.5" customHeight="1" x14ac:dyDescent="0.3">
      <c r="A12378" s="7">
        <v>12371</v>
      </c>
      <c r="B12378" s="7" t="s">
        <v>32855</v>
      </c>
      <c r="C12378" s="7" t="s">
        <v>32854</v>
      </c>
      <c r="D12378" s="7" t="s">
        <v>84711</v>
      </c>
      <c r="E12378" s="7" t="s">
        <v>84712</v>
      </c>
      <c r="F12378" s="7" t="s">
        <v>32856</v>
      </c>
    </row>
    <row r="12379" spans="1:6" ht="13.5" customHeight="1" x14ac:dyDescent="0.3">
      <c r="A12379" s="7">
        <v>12372</v>
      </c>
      <c r="B12379" s="7" t="s">
        <v>20967</v>
      </c>
      <c r="C12379" s="7" t="s">
        <v>20966</v>
      </c>
      <c r="D12379" s="7" t="s">
        <v>84713</v>
      </c>
      <c r="E12379" s="7" t="s">
        <v>84714</v>
      </c>
      <c r="F12379" s="7" t="s">
        <v>20968</v>
      </c>
    </row>
    <row r="12380" spans="1:6" ht="13.5" customHeight="1" x14ac:dyDescent="0.3">
      <c r="A12380" s="7">
        <v>12373</v>
      </c>
      <c r="B12380" s="7" t="s">
        <v>21098</v>
      </c>
      <c r="C12380" s="7" t="s">
        <v>21097</v>
      </c>
      <c r="D12380" s="7" t="s">
        <v>84715</v>
      </c>
      <c r="E12380" s="7" t="s">
        <v>84716</v>
      </c>
      <c r="F12380" s="7" t="s">
        <v>20968</v>
      </c>
    </row>
    <row r="12381" spans="1:6" ht="13.5" customHeight="1" x14ac:dyDescent="0.3">
      <c r="A12381" s="7">
        <v>12374</v>
      </c>
      <c r="B12381" s="7" t="s">
        <v>21021</v>
      </c>
      <c r="C12381" s="7" t="s">
        <v>21020</v>
      </c>
      <c r="D12381" s="7" t="s">
        <v>84717</v>
      </c>
      <c r="E12381" s="7" t="s">
        <v>84718</v>
      </c>
      <c r="F12381" s="7" t="s">
        <v>20968</v>
      </c>
    </row>
    <row r="12382" spans="1:6" ht="13.5" customHeight="1" x14ac:dyDescent="0.3">
      <c r="A12382" s="7">
        <v>12375</v>
      </c>
      <c r="B12382" s="7" t="s">
        <v>22933</v>
      </c>
      <c r="C12382" s="7" t="s">
        <v>22932</v>
      </c>
      <c r="D12382" s="7" t="s">
        <v>84719</v>
      </c>
      <c r="E12382" s="7" t="s">
        <v>84720</v>
      </c>
      <c r="F12382" s="7" t="s">
        <v>20968</v>
      </c>
    </row>
    <row r="12383" spans="1:6" ht="13.5" customHeight="1" x14ac:dyDescent="0.3">
      <c r="A12383" s="7">
        <v>12376</v>
      </c>
      <c r="B12383" s="7" t="s">
        <v>21131</v>
      </c>
      <c r="C12383" s="7" t="s">
        <v>21130</v>
      </c>
      <c r="D12383" s="7" t="s">
        <v>84721</v>
      </c>
      <c r="E12383" s="7" t="s">
        <v>84722</v>
      </c>
      <c r="F12383" s="7" t="s">
        <v>21101</v>
      </c>
    </row>
    <row r="12384" spans="1:6" ht="13.5" customHeight="1" x14ac:dyDescent="0.3">
      <c r="A12384" s="7">
        <v>12377</v>
      </c>
      <c r="B12384" s="7" t="s">
        <v>24093</v>
      </c>
      <c r="C12384" s="7" t="s">
        <v>28980</v>
      </c>
      <c r="D12384" s="7" t="s">
        <v>84723</v>
      </c>
      <c r="E12384" s="7" t="s">
        <v>84724</v>
      </c>
      <c r="F12384" s="7" t="s">
        <v>21101</v>
      </c>
    </row>
    <row r="12385" spans="1:6" ht="13.5" customHeight="1" x14ac:dyDescent="0.3">
      <c r="A12385" s="7">
        <v>12378</v>
      </c>
      <c r="B12385" s="7" t="s">
        <v>20980</v>
      </c>
      <c r="C12385" s="7" t="s">
        <v>20979</v>
      </c>
      <c r="D12385" s="7" t="s">
        <v>84725</v>
      </c>
      <c r="E12385" s="7" t="s">
        <v>84726</v>
      </c>
      <c r="F12385" s="7" t="s">
        <v>20968</v>
      </c>
    </row>
    <row r="12386" spans="1:6" ht="13.5" customHeight="1" x14ac:dyDescent="0.3">
      <c r="A12386" s="7">
        <v>12379</v>
      </c>
      <c r="B12386" s="7" t="s">
        <v>4630</v>
      </c>
      <c r="C12386" s="7" t="s">
        <v>21129</v>
      </c>
      <c r="D12386" s="7" t="s">
        <v>84727</v>
      </c>
      <c r="E12386" s="7" t="s">
        <v>84728</v>
      </c>
      <c r="F12386" s="7" t="s">
        <v>20968</v>
      </c>
    </row>
    <row r="12387" spans="1:6" ht="13.5" customHeight="1" x14ac:dyDescent="0.3">
      <c r="A12387" s="7">
        <v>12380</v>
      </c>
      <c r="B12387" s="7" t="s">
        <v>8846</v>
      </c>
      <c r="C12387" s="7" t="s">
        <v>21143</v>
      </c>
      <c r="D12387" s="7" t="s">
        <v>84729</v>
      </c>
      <c r="E12387" s="7" t="s">
        <v>84730</v>
      </c>
      <c r="F12387" s="7" t="s">
        <v>21101</v>
      </c>
    </row>
    <row r="12388" spans="1:6" ht="13.5" customHeight="1" x14ac:dyDescent="0.3">
      <c r="A12388" s="7">
        <v>12381</v>
      </c>
      <c r="B12388" s="7" t="s">
        <v>21100</v>
      </c>
      <c r="C12388" s="7" t="s">
        <v>21099</v>
      </c>
      <c r="D12388" s="7" t="s">
        <v>84731</v>
      </c>
      <c r="E12388" s="7" t="s">
        <v>84732</v>
      </c>
      <c r="F12388" s="7" t="s">
        <v>21101</v>
      </c>
    </row>
    <row r="12389" spans="1:6" ht="13.5" customHeight="1" x14ac:dyDescent="0.3">
      <c r="A12389" s="7">
        <v>12382</v>
      </c>
      <c r="B12389" s="7" t="s">
        <v>19689</v>
      </c>
      <c r="C12389" s="7" t="s">
        <v>21051</v>
      </c>
      <c r="D12389" s="7" t="s">
        <v>84733</v>
      </c>
      <c r="E12389" s="7" t="s">
        <v>84734</v>
      </c>
      <c r="F12389" s="7" t="s">
        <v>21052</v>
      </c>
    </row>
    <row r="12390" spans="1:6" ht="13.5" customHeight="1" x14ac:dyDescent="0.3">
      <c r="A12390" s="7">
        <v>12383</v>
      </c>
      <c r="B12390" s="7" t="s">
        <v>21148</v>
      </c>
      <c r="C12390" s="7" t="s">
        <v>21147</v>
      </c>
      <c r="D12390" s="7" t="s">
        <v>84735</v>
      </c>
      <c r="E12390" s="7" t="s">
        <v>84736</v>
      </c>
      <c r="F12390" s="7" t="s">
        <v>21149</v>
      </c>
    </row>
    <row r="12391" spans="1:6" ht="13.5" customHeight="1" x14ac:dyDescent="0.3">
      <c r="A12391" s="7">
        <v>12384</v>
      </c>
      <c r="B12391" s="7" t="s">
        <v>13403</v>
      </c>
      <c r="C12391" s="7" t="s">
        <v>13402</v>
      </c>
      <c r="D12391" s="7" t="s">
        <v>84737</v>
      </c>
      <c r="E12391" s="7" t="s">
        <v>84738</v>
      </c>
      <c r="F12391" s="7" t="s">
        <v>13404</v>
      </c>
    </row>
    <row r="12392" spans="1:6" ht="13.5" customHeight="1" x14ac:dyDescent="0.3">
      <c r="A12392" s="7">
        <v>12385</v>
      </c>
      <c r="B12392" s="7" t="s">
        <v>13076</v>
      </c>
      <c r="C12392" s="7" t="s">
        <v>13075</v>
      </c>
      <c r="D12392" s="7" t="s">
        <v>84739</v>
      </c>
      <c r="E12392" s="7" t="s">
        <v>84740</v>
      </c>
      <c r="F12392" s="7" t="s">
        <v>13077</v>
      </c>
    </row>
    <row r="12393" spans="1:6" ht="13.5" customHeight="1" x14ac:dyDescent="0.3">
      <c r="A12393" s="7">
        <v>12386</v>
      </c>
      <c r="B12393" s="7" t="s">
        <v>22571</v>
      </c>
      <c r="C12393" s="7" t="s">
        <v>30832</v>
      </c>
      <c r="D12393" s="7" t="s">
        <v>84741</v>
      </c>
      <c r="E12393" s="7" t="s">
        <v>84742</v>
      </c>
      <c r="F12393" s="7" t="s">
        <v>30833</v>
      </c>
    </row>
    <row r="12394" spans="1:6" ht="13.5" customHeight="1" x14ac:dyDescent="0.3">
      <c r="A12394" s="7">
        <v>12387</v>
      </c>
      <c r="B12394" s="7" t="s">
        <v>19615</v>
      </c>
      <c r="C12394" s="7" t="s">
        <v>19614</v>
      </c>
      <c r="D12394" s="7" t="s">
        <v>84743</v>
      </c>
      <c r="E12394" s="7" t="s">
        <v>84744</v>
      </c>
      <c r="F12394" s="7" t="s">
        <v>19616</v>
      </c>
    </row>
    <row r="12395" spans="1:6" ht="13.5" customHeight="1" x14ac:dyDescent="0.3">
      <c r="A12395" s="7">
        <v>12388</v>
      </c>
      <c r="B12395" s="7" t="s">
        <v>19174</v>
      </c>
      <c r="C12395" s="7" t="s">
        <v>19173</v>
      </c>
      <c r="D12395" s="7" t="s">
        <v>84745</v>
      </c>
      <c r="E12395" s="7" t="s">
        <v>84746</v>
      </c>
      <c r="F12395" s="7" t="s">
        <v>19175</v>
      </c>
    </row>
    <row r="12396" spans="1:6" ht="13.5" customHeight="1" x14ac:dyDescent="0.3">
      <c r="A12396" s="7">
        <v>12389</v>
      </c>
      <c r="B12396" s="7" t="s">
        <v>19019</v>
      </c>
      <c r="C12396" s="7" t="s">
        <v>19018</v>
      </c>
      <c r="D12396" s="7" t="s">
        <v>84747</v>
      </c>
      <c r="E12396" s="7" t="s">
        <v>84748</v>
      </c>
      <c r="F12396" s="7" t="s">
        <v>19020</v>
      </c>
    </row>
    <row r="12397" spans="1:6" ht="13.5" customHeight="1" x14ac:dyDescent="0.3">
      <c r="A12397" s="7">
        <v>12390</v>
      </c>
      <c r="B12397" s="7" t="s">
        <v>18179</v>
      </c>
      <c r="C12397" s="7" t="s">
        <v>18178</v>
      </c>
      <c r="D12397" s="7" t="s">
        <v>84749</v>
      </c>
      <c r="E12397" s="7" t="s">
        <v>84750</v>
      </c>
      <c r="F12397" s="7" t="s">
        <v>18180</v>
      </c>
    </row>
    <row r="12398" spans="1:6" ht="13.5" customHeight="1" x14ac:dyDescent="0.3">
      <c r="A12398" s="7">
        <v>12391</v>
      </c>
      <c r="B12398" s="7" t="s">
        <v>53654</v>
      </c>
      <c r="C12398" s="7" t="s">
        <v>53653</v>
      </c>
      <c r="D12398" s="7" t="s">
        <v>84751</v>
      </c>
      <c r="E12398" s="7" t="s">
        <v>84752</v>
      </c>
      <c r="F12398" s="7" t="s">
        <v>53655</v>
      </c>
    </row>
    <row r="12399" spans="1:6" ht="13.5" customHeight="1" x14ac:dyDescent="0.3">
      <c r="A12399" s="7">
        <v>12392</v>
      </c>
      <c r="B12399" s="7" t="s">
        <v>53657</v>
      </c>
      <c r="C12399" s="7" t="s">
        <v>53656</v>
      </c>
      <c r="D12399" s="7" t="s">
        <v>84753</v>
      </c>
      <c r="E12399" s="7" t="s">
        <v>84754</v>
      </c>
      <c r="F12399" s="7" t="s">
        <v>53658</v>
      </c>
    </row>
    <row r="12400" spans="1:6" ht="13.5" customHeight="1" x14ac:dyDescent="0.3">
      <c r="A12400" s="7">
        <v>12393</v>
      </c>
      <c r="B12400" s="7" t="s">
        <v>24998</v>
      </c>
      <c r="C12400" s="7" t="s">
        <v>24997</v>
      </c>
      <c r="D12400" s="7" t="s">
        <v>84755</v>
      </c>
      <c r="E12400" s="7" t="s">
        <v>84756</v>
      </c>
      <c r="F12400" s="7" t="s">
        <v>24999</v>
      </c>
    </row>
    <row r="12401" spans="1:6" ht="13.5" customHeight="1" x14ac:dyDescent="0.3">
      <c r="A12401" s="7">
        <v>12394</v>
      </c>
      <c r="B12401" s="7" t="s">
        <v>25385</v>
      </c>
      <c r="C12401" s="7" t="s">
        <v>25384</v>
      </c>
      <c r="D12401" s="7" t="s">
        <v>84757</v>
      </c>
      <c r="E12401" s="7" t="s">
        <v>84758</v>
      </c>
      <c r="F12401" s="7" t="s">
        <v>25386</v>
      </c>
    </row>
    <row r="12402" spans="1:6" ht="13.5" customHeight="1" x14ac:dyDescent="0.3">
      <c r="A12402" s="7">
        <v>12395</v>
      </c>
      <c r="B12402" s="7" t="s">
        <v>24633</v>
      </c>
      <c r="C12402" s="7" t="s">
        <v>24632</v>
      </c>
      <c r="D12402" s="7" t="s">
        <v>84759</v>
      </c>
      <c r="E12402" s="7" t="s">
        <v>84760</v>
      </c>
      <c r="F12402" s="7" t="s">
        <v>24634</v>
      </c>
    </row>
    <row r="12403" spans="1:6" ht="13.5" customHeight="1" x14ac:dyDescent="0.3">
      <c r="A12403" s="7">
        <v>12396</v>
      </c>
      <c r="B12403" s="7" t="s">
        <v>21117</v>
      </c>
      <c r="C12403" s="7" t="s">
        <v>21116</v>
      </c>
      <c r="D12403" s="7" t="s">
        <v>84761</v>
      </c>
      <c r="E12403" s="7" t="s">
        <v>84762</v>
      </c>
      <c r="F12403" s="7" t="s">
        <v>21118</v>
      </c>
    </row>
    <row r="12404" spans="1:6" ht="13.5" customHeight="1" x14ac:dyDescent="0.3">
      <c r="A12404" s="7">
        <v>12397</v>
      </c>
      <c r="B12404" s="7" t="s">
        <v>18257</v>
      </c>
      <c r="C12404" s="7" t="s">
        <v>18256</v>
      </c>
      <c r="D12404" s="7" t="s">
        <v>84763</v>
      </c>
      <c r="E12404" s="7" t="s">
        <v>84764</v>
      </c>
      <c r="F12404" s="7" t="s">
        <v>18258</v>
      </c>
    </row>
    <row r="12405" spans="1:6" ht="13.5" customHeight="1" x14ac:dyDescent="0.3">
      <c r="A12405" s="7">
        <v>12398</v>
      </c>
      <c r="B12405" s="7" t="s">
        <v>21089</v>
      </c>
      <c r="C12405" s="7" t="s">
        <v>21088</v>
      </c>
      <c r="D12405" s="7" t="s">
        <v>84765</v>
      </c>
      <c r="E12405" s="7" t="s">
        <v>84766</v>
      </c>
      <c r="F12405" s="7" t="s">
        <v>21090</v>
      </c>
    </row>
    <row r="12406" spans="1:6" ht="13.5" customHeight="1" x14ac:dyDescent="0.3">
      <c r="A12406" s="7">
        <v>12399</v>
      </c>
      <c r="B12406" s="7" t="s">
        <v>55142</v>
      </c>
      <c r="C12406" s="7" t="s">
        <v>55141</v>
      </c>
      <c r="D12406" s="7" t="s">
        <v>84767</v>
      </c>
      <c r="E12406" s="7" t="s">
        <v>84768</v>
      </c>
      <c r="F12406" s="7" t="s">
        <v>55143</v>
      </c>
    </row>
    <row r="12407" spans="1:6" ht="13.5" customHeight="1" x14ac:dyDescent="0.3">
      <c r="A12407" s="7">
        <v>12400</v>
      </c>
      <c r="B12407" s="7" t="s">
        <v>26504</v>
      </c>
      <c r="C12407" s="7" t="s">
        <v>26503</v>
      </c>
      <c r="D12407" s="7" t="s">
        <v>84769</v>
      </c>
      <c r="E12407" s="7" t="s">
        <v>84770</v>
      </c>
      <c r="F12407" s="7" t="s">
        <v>26505</v>
      </c>
    </row>
    <row r="12408" spans="1:6" ht="13.5" customHeight="1" x14ac:dyDescent="0.3">
      <c r="A12408" s="7">
        <v>12401</v>
      </c>
      <c r="B12408" s="7" t="s">
        <v>28988</v>
      </c>
      <c r="C12408" s="7" t="s">
        <v>28987</v>
      </c>
      <c r="D12408" s="7" t="s">
        <v>84771</v>
      </c>
      <c r="E12408" s="7" t="s">
        <v>84772</v>
      </c>
      <c r="F12408" s="7" t="s">
        <v>28989</v>
      </c>
    </row>
    <row r="12409" spans="1:6" ht="13.5" customHeight="1" x14ac:dyDescent="0.3">
      <c r="A12409" s="7">
        <v>12402</v>
      </c>
      <c r="B12409" s="7" t="s">
        <v>21095</v>
      </c>
      <c r="C12409" s="7" t="s">
        <v>21094</v>
      </c>
      <c r="D12409" s="7" t="s">
        <v>84773</v>
      </c>
      <c r="E12409" s="7" t="s">
        <v>84774</v>
      </c>
      <c r="F12409" s="7" t="s">
        <v>21096</v>
      </c>
    </row>
    <row r="12410" spans="1:6" ht="13.5" customHeight="1" x14ac:dyDescent="0.3">
      <c r="A12410" s="7">
        <v>12403</v>
      </c>
      <c r="B12410" s="7" t="s">
        <v>20989</v>
      </c>
      <c r="C12410" s="7" t="s">
        <v>20988</v>
      </c>
      <c r="D12410" s="7" t="s">
        <v>84775</v>
      </c>
      <c r="E12410" s="7" t="s">
        <v>84776</v>
      </c>
      <c r="F12410" s="7" t="s">
        <v>20990</v>
      </c>
    </row>
    <row r="12411" spans="1:6" ht="13.5" customHeight="1" x14ac:dyDescent="0.3">
      <c r="A12411" s="7">
        <v>12404</v>
      </c>
      <c r="B12411" s="7" t="s">
        <v>21018</v>
      </c>
      <c r="C12411" s="7" t="s">
        <v>21017</v>
      </c>
      <c r="D12411" s="7" t="s">
        <v>84777</v>
      </c>
      <c r="E12411" s="7" t="s">
        <v>84778</v>
      </c>
      <c r="F12411" s="7" t="s">
        <v>21019</v>
      </c>
    </row>
    <row r="12412" spans="1:6" ht="13.5" customHeight="1" x14ac:dyDescent="0.3">
      <c r="A12412" s="7">
        <v>12405</v>
      </c>
      <c r="B12412" s="7" t="s">
        <v>21141</v>
      </c>
      <c r="C12412" s="7" t="s">
        <v>21140</v>
      </c>
      <c r="D12412" s="7" t="s">
        <v>84779</v>
      </c>
      <c r="E12412" s="7" t="s">
        <v>84780</v>
      </c>
      <c r="F12412" s="7" t="s">
        <v>21142</v>
      </c>
    </row>
    <row r="12413" spans="1:6" ht="13.5" customHeight="1" x14ac:dyDescent="0.3">
      <c r="A12413" s="7">
        <v>12406</v>
      </c>
      <c r="B12413" s="7" t="s">
        <v>24646</v>
      </c>
      <c r="C12413" s="7" t="s">
        <v>24645</v>
      </c>
      <c r="D12413" s="7" t="s">
        <v>84781</v>
      </c>
      <c r="E12413" s="7" t="s">
        <v>84782</v>
      </c>
      <c r="F12413" s="7" t="s">
        <v>24647</v>
      </c>
    </row>
    <row r="12414" spans="1:6" ht="13.5" customHeight="1" x14ac:dyDescent="0.3">
      <c r="A12414" s="7">
        <v>12407</v>
      </c>
      <c r="B12414" s="7" t="s">
        <v>32957</v>
      </c>
      <c r="C12414" s="7" t="s">
        <v>32956</v>
      </c>
      <c r="D12414" s="7" t="s">
        <v>84783</v>
      </c>
      <c r="E12414" s="7" t="s">
        <v>84784</v>
      </c>
      <c r="F12414" s="7" t="s">
        <v>32958</v>
      </c>
    </row>
    <row r="12415" spans="1:6" ht="13.5" customHeight="1" x14ac:dyDescent="0.3">
      <c r="A12415" s="7">
        <v>12408</v>
      </c>
      <c r="B12415" s="7" t="s">
        <v>24728</v>
      </c>
      <c r="C12415" s="7" t="s">
        <v>24727</v>
      </c>
      <c r="D12415" s="7" t="s">
        <v>84785</v>
      </c>
      <c r="E12415" s="7" t="s">
        <v>84786</v>
      </c>
      <c r="F12415" s="7" t="s">
        <v>24729</v>
      </c>
    </row>
    <row r="12416" spans="1:6" ht="13.5" customHeight="1" x14ac:dyDescent="0.3">
      <c r="A12416" s="7">
        <v>12409</v>
      </c>
      <c r="B12416" s="7" t="s">
        <v>24759</v>
      </c>
      <c r="C12416" s="7" t="s">
        <v>24758</v>
      </c>
      <c r="D12416" s="7" t="s">
        <v>84787</v>
      </c>
      <c r="E12416" s="7" t="s">
        <v>84788</v>
      </c>
      <c r="F12416" s="7" t="s">
        <v>24760</v>
      </c>
    </row>
    <row r="12417" spans="1:6" ht="13.5" customHeight="1" x14ac:dyDescent="0.3">
      <c r="A12417" s="7">
        <v>12410</v>
      </c>
      <c r="B12417" s="7" t="s">
        <v>24708</v>
      </c>
      <c r="C12417" s="7" t="s">
        <v>24707</v>
      </c>
      <c r="D12417" s="7" t="s">
        <v>84789</v>
      </c>
      <c r="E12417" s="7" t="s">
        <v>84789</v>
      </c>
      <c r="F12417" s="7" t="s">
        <v>24709</v>
      </c>
    </row>
    <row r="12418" spans="1:6" ht="13.5" customHeight="1" x14ac:dyDescent="0.3">
      <c r="A12418" s="7">
        <v>12411</v>
      </c>
      <c r="B12418" s="7" t="s">
        <v>20998</v>
      </c>
      <c r="C12418" s="7" t="s">
        <v>20997</v>
      </c>
      <c r="D12418" s="7" t="s">
        <v>84790</v>
      </c>
      <c r="E12418" s="7" t="s">
        <v>84791</v>
      </c>
      <c r="F12418" s="7" t="s">
        <v>20999</v>
      </c>
    </row>
    <row r="12419" spans="1:6" ht="13.5" customHeight="1" x14ac:dyDescent="0.3">
      <c r="A12419" s="7">
        <v>12412</v>
      </c>
      <c r="B12419" s="7" t="s">
        <v>21087</v>
      </c>
      <c r="C12419" s="7" t="s">
        <v>21086</v>
      </c>
      <c r="D12419" s="7" t="s">
        <v>84792</v>
      </c>
      <c r="E12419" s="7" t="s">
        <v>84793</v>
      </c>
      <c r="F12419" s="7" t="s">
        <v>21079</v>
      </c>
    </row>
    <row r="12420" spans="1:6" ht="13.5" customHeight="1" x14ac:dyDescent="0.3">
      <c r="A12420" s="7">
        <v>12413</v>
      </c>
      <c r="B12420" s="7" t="s">
        <v>21078</v>
      </c>
      <c r="C12420" s="7" t="s">
        <v>21077</v>
      </c>
      <c r="D12420" s="7" t="s">
        <v>84794</v>
      </c>
      <c r="E12420" s="7" t="s">
        <v>84795</v>
      </c>
      <c r="F12420" s="7" t="s">
        <v>21079</v>
      </c>
    </row>
    <row r="12421" spans="1:6" ht="13.5" customHeight="1" x14ac:dyDescent="0.3">
      <c r="A12421" s="7">
        <v>12414</v>
      </c>
      <c r="B12421" s="7" t="s">
        <v>24921</v>
      </c>
      <c r="C12421" s="7" t="s">
        <v>24920</v>
      </c>
      <c r="D12421" s="7" t="s">
        <v>84796</v>
      </c>
      <c r="E12421" s="7" t="s">
        <v>84797</v>
      </c>
      <c r="F12421" s="7" t="s">
        <v>24922</v>
      </c>
    </row>
    <row r="12422" spans="1:6" ht="13.5" customHeight="1" x14ac:dyDescent="0.3">
      <c r="A12422" s="7">
        <v>12415</v>
      </c>
      <c r="B12422" s="7" t="s">
        <v>21241</v>
      </c>
      <c r="C12422" s="7" t="s">
        <v>21240</v>
      </c>
      <c r="D12422" s="7" t="s">
        <v>84798</v>
      </c>
      <c r="E12422" s="7" t="s">
        <v>84799</v>
      </c>
      <c r="F12422" s="7" t="s">
        <v>21242</v>
      </c>
    </row>
    <row r="12423" spans="1:6" ht="13.5" customHeight="1" x14ac:dyDescent="0.3">
      <c r="A12423" s="7">
        <v>12416</v>
      </c>
      <c r="B12423" s="7" t="s">
        <v>28982</v>
      </c>
      <c r="C12423" s="7" t="s">
        <v>28981</v>
      </c>
      <c r="D12423" s="7" t="s">
        <v>84800</v>
      </c>
      <c r="E12423" s="7" t="s">
        <v>84801</v>
      </c>
      <c r="F12423" s="7" t="s">
        <v>28983</v>
      </c>
    </row>
    <row r="12424" spans="1:6" ht="13.5" customHeight="1" x14ac:dyDescent="0.3">
      <c r="A12424" s="7">
        <v>12417</v>
      </c>
      <c r="B12424" s="7" t="s">
        <v>22194</v>
      </c>
      <c r="C12424" s="7" t="s">
        <v>22193</v>
      </c>
      <c r="D12424" s="7" t="s">
        <v>84802</v>
      </c>
      <c r="E12424" s="7" t="s">
        <v>84803</v>
      </c>
      <c r="F12424" s="7" t="s">
        <v>22195</v>
      </c>
    </row>
    <row r="12425" spans="1:6" ht="13.5" customHeight="1" x14ac:dyDescent="0.3">
      <c r="A12425" s="7">
        <v>12418</v>
      </c>
      <c r="B12425" s="7" t="s">
        <v>20995</v>
      </c>
      <c r="C12425" s="7" t="s">
        <v>20994</v>
      </c>
      <c r="D12425" s="7" t="s">
        <v>84804</v>
      </c>
      <c r="E12425" s="7" t="s">
        <v>84805</v>
      </c>
      <c r="F12425" s="7" t="s">
        <v>20996</v>
      </c>
    </row>
    <row r="12426" spans="1:6" ht="13.5" customHeight="1" x14ac:dyDescent="0.3">
      <c r="A12426" s="7">
        <v>12419</v>
      </c>
      <c r="B12426" s="7" t="s">
        <v>22924</v>
      </c>
      <c r="C12426" s="7" t="s">
        <v>22923</v>
      </c>
      <c r="D12426" s="7" t="s">
        <v>84806</v>
      </c>
      <c r="E12426" s="7" t="s">
        <v>84807</v>
      </c>
      <c r="F12426" s="7" t="s">
        <v>22925</v>
      </c>
    </row>
    <row r="12427" spans="1:6" ht="13.5" customHeight="1" x14ac:dyDescent="0.3">
      <c r="A12427" s="7">
        <v>12420</v>
      </c>
      <c r="B12427" s="7" t="s">
        <v>22927</v>
      </c>
      <c r="C12427" s="7" t="s">
        <v>22926</v>
      </c>
      <c r="D12427" s="7" t="s">
        <v>84808</v>
      </c>
      <c r="E12427" s="7" t="s">
        <v>84808</v>
      </c>
      <c r="F12427" s="7" t="s">
        <v>22928</v>
      </c>
    </row>
    <row r="12428" spans="1:6" ht="13.5" customHeight="1" x14ac:dyDescent="0.3">
      <c r="A12428" s="7">
        <v>12421</v>
      </c>
      <c r="B12428" s="7" t="s">
        <v>21038</v>
      </c>
      <c r="C12428" s="7" t="s">
        <v>21037</v>
      </c>
      <c r="D12428" s="7" t="s">
        <v>84809</v>
      </c>
      <c r="E12428" s="7" t="s">
        <v>84810</v>
      </c>
      <c r="F12428" s="7" t="s">
        <v>21034</v>
      </c>
    </row>
    <row r="12429" spans="1:6" ht="13.5" customHeight="1" x14ac:dyDescent="0.3">
      <c r="A12429" s="7">
        <v>12422</v>
      </c>
      <c r="B12429" s="7" t="s">
        <v>21033</v>
      </c>
      <c r="C12429" s="7" t="s">
        <v>21032</v>
      </c>
      <c r="D12429" s="7" t="s">
        <v>84811</v>
      </c>
      <c r="E12429" s="7" t="s">
        <v>84812</v>
      </c>
      <c r="F12429" s="7" t="s">
        <v>21034</v>
      </c>
    </row>
    <row r="12430" spans="1:6" ht="13.5" customHeight="1" x14ac:dyDescent="0.3">
      <c r="A12430" s="7">
        <v>12423</v>
      </c>
      <c r="B12430" s="7" t="s">
        <v>19869</v>
      </c>
      <c r="C12430" s="7" t="s">
        <v>21072</v>
      </c>
      <c r="D12430" s="7" t="s">
        <v>84813</v>
      </c>
      <c r="E12430" s="7" t="s">
        <v>84814</v>
      </c>
      <c r="F12430" s="7" t="s">
        <v>21073</v>
      </c>
    </row>
    <row r="12431" spans="1:6" ht="13.5" customHeight="1" x14ac:dyDescent="0.3">
      <c r="A12431" s="7">
        <v>12424</v>
      </c>
      <c r="B12431" s="7" t="s">
        <v>20961</v>
      </c>
      <c r="C12431" s="7" t="s">
        <v>20960</v>
      </c>
      <c r="D12431" s="7" t="s">
        <v>84815</v>
      </c>
      <c r="E12431" s="7" t="s">
        <v>84816</v>
      </c>
      <c r="F12431" s="7" t="s">
        <v>20962</v>
      </c>
    </row>
    <row r="12432" spans="1:6" ht="13.5" customHeight="1" x14ac:dyDescent="0.3">
      <c r="A12432" s="7">
        <v>12425</v>
      </c>
      <c r="B12432" s="7" t="s">
        <v>21014</v>
      </c>
      <c r="C12432" s="7" t="s">
        <v>21013</v>
      </c>
      <c r="D12432" s="7" t="s">
        <v>84817</v>
      </c>
      <c r="E12432" s="7" t="s">
        <v>84818</v>
      </c>
      <c r="F12432" s="7" t="s">
        <v>20962</v>
      </c>
    </row>
    <row r="12433" spans="1:6" ht="13.5" customHeight="1" x14ac:dyDescent="0.3">
      <c r="A12433" s="7">
        <v>12426</v>
      </c>
      <c r="B12433" s="7" t="s">
        <v>21001</v>
      </c>
      <c r="C12433" s="7" t="s">
        <v>21000</v>
      </c>
      <c r="D12433" s="7" t="s">
        <v>84819</v>
      </c>
      <c r="E12433" s="7" t="s">
        <v>84820</v>
      </c>
      <c r="F12433" s="7" t="s">
        <v>20962</v>
      </c>
    </row>
    <row r="12434" spans="1:6" ht="13.5" customHeight="1" x14ac:dyDescent="0.3">
      <c r="A12434" s="7">
        <v>12427</v>
      </c>
      <c r="B12434" s="7" t="s">
        <v>30952</v>
      </c>
      <c r="C12434" s="7" t="s">
        <v>30951</v>
      </c>
      <c r="D12434" s="7" t="s">
        <v>84821</v>
      </c>
      <c r="E12434" s="7" t="s">
        <v>84822</v>
      </c>
      <c r="F12434" s="7" t="s">
        <v>30953</v>
      </c>
    </row>
    <row r="12435" spans="1:6" ht="13.5" customHeight="1" x14ac:dyDescent="0.3">
      <c r="A12435" s="7">
        <v>12428</v>
      </c>
      <c r="B12435" s="7" t="s">
        <v>21103</v>
      </c>
      <c r="C12435" s="7" t="s">
        <v>21102</v>
      </c>
      <c r="D12435" s="7" t="s">
        <v>84823</v>
      </c>
      <c r="E12435" s="7" t="s">
        <v>84824</v>
      </c>
      <c r="F12435" s="7" t="s">
        <v>21104</v>
      </c>
    </row>
    <row r="12436" spans="1:6" ht="13.5" customHeight="1" x14ac:dyDescent="0.3">
      <c r="A12436" s="7">
        <v>12429</v>
      </c>
      <c r="B12436" s="7" t="s">
        <v>21082</v>
      </c>
      <c r="C12436" s="7" t="s">
        <v>21081</v>
      </c>
      <c r="D12436" s="7" t="s">
        <v>84825</v>
      </c>
      <c r="E12436" s="7" t="s">
        <v>84826</v>
      </c>
      <c r="F12436" s="7" t="s">
        <v>21083</v>
      </c>
    </row>
    <row r="12437" spans="1:6" ht="13.5" customHeight="1" x14ac:dyDescent="0.3">
      <c r="A12437" s="7">
        <v>12430</v>
      </c>
      <c r="B12437" s="7" t="s">
        <v>8831</v>
      </c>
      <c r="C12437" s="7" t="s">
        <v>20981</v>
      </c>
      <c r="D12437" s="7" t="s">
        <v>84827</v>
      </c>
      <c r="E12437" s="7" t="s">
        <v>84828</v>
      </c>
      <c r="F12437" s="7" t="s">
        <v>20982</v>
      </c>
    </row>
    <row r="12438" spans="1:6" ht="13.5" customHeight="1" x14ac:dyDescent="0.3">
      <c r="A12438" s="7">
        <v>12431</v>
      </c>
      <c r="B12438" s="7" t="s">
        <v>20958</v>
      </c>
      <c r="C12438" s="7" t="s">
        <v>20957</v>
      </c>
      <c r="D12438" s="7" t="s">
        <v>84829</v>
      </c>
      <c r="E12438" s="7" t="s">
        <v>84830</v>
      </c>
      <c r="F12438" s="7" t="s">
        <v>20959</v>
      </c>
    </row>
    <row r="12439" spans="1:6" ht="13.5" customHeight="1" x14ac:dyDescent="0.3">
      <c r="A12439" s="7">
        <v>12432</v>
      </c>
      <c r="B12439" s="7" t="s">
        <v>20970</v>
      </c>
      <c r="C12439" s="7" t="s">
        <v>20969</v>
      </c>
      <c r="D12439" s="7" t="s">
        <v>84831</v>
      </c>
      <c r="E12439" s="7" t="s">
        <v>84832</v>
      </c>
      <c r="F12439" s="7" t="s">
        <v>20971</v>
      </c>
    </row>
    <row r="12440" spans="1:6" ht="13.5" customHeight="1" x14ac:dyDescent="0.3">
      <c r="A12440" s="7">
        <v>12433</v>
      </c>
      <c r="B12440" s="7" t="s">
        <v>17119</v>
      </c>
      <c r="C12440" s="7" t="s">
        <v>21128</v>
      </c>
      <c r="D12440" s="7" t="s">
        <v>84833</v>
      </c>
      <c r="E12440" s="7" t="s">
        <v>84834</v>
      </c>
      <c r="F12440" s="7" t="s">
        <v>20978</v>
      </c>
    </row>
    <row r="12441" spans="1:6" ht="13.5" customHeight="1" x14ac:dyDescent="0.3">
      <c r="A12441" s="7">
        <v>12434</v>
      </c>
      <c r="B12441" s="7" t="s">
        <v>7822</v>
      </c>
      <c r="C12441" s="7" t="s">
        <v>20977</v>
      </c>
      <c r="D12441" s="7" t="s">
        <v>84835</v>
      </c>
      <c r="E12441" s="7" t="s">
        <v>84836</v>
      </c>
      <c r="F12441" s="7" t="s">
        <v>20978</v>
      </c>
    </row>
    <row r="12442" spans="1:6" ht="13.5" customHeight="1" x14ac:dyDescent="0.3">
      <c r="A12442" s="7">
        <v>12435</v>
      </c>
      <c r="B12442" s="7" t="s">
        <v>21049</v>
      </c>
      <c r="C12442" s="7" t="s">
        <v>21048</v>
      </c>
      <c r="D12442" s="7" t="s">
        <v>84837</v>
      </c>
      <c r="E12442" s="7" t="s">
        <v>84838</v>
      </c>
      <c r="F12442" s="7" t="s">
        <v>20978</v>
      </c>
    </row>
    <row r="12443" spans="1:6" ht="13.5" customHeight="1" x14ac:dyDescent="0.3">
      <c r="A12443" s="7">
        <v>12436</v>
      </c>
      <c r="B12443" s="7" t="s">
        <v>32850</v>
      </c>
      <c r="C12443" s="7" t="s">
        <v>32849</v>
      </c>
      <c r="D12443" s="7" t="s">
        <v>84839</v>
      </c>
      <c r="E12443" s="7" t="s">
        <v>84840</v>
      </c>
      <c r="F12443" s="7" t="s">
        <v>20956</v>
      </c>
    </row>
    <row r="12444" spans="1:6" ht="13.5" customHeight="1" x14ac:dyDescent="0.3">
      <c r="A12444" s="7">
        <v>12437</v>
      </c>
      <c r="B12444" s="7" t="s">
        <v>20955</v>
      </c>
      <c r="C12444" s="7" t="s">
        <v>20954</v>
      </c>
      <c r="D12444" s="7" t="s">
        <v>84841</v>
      </c>
      <c r="E12444" s="7" t="s">
        <v>84842</v>
      </c>
      <c r="F12444" s="7" t="s">
        <v>20956</v>
      </c>
    </row>
    <row r="12445" spans="1:6" ht="13.5" customHeight="1" x14ac:dyDescent="0.3">
      <c r="A12445" s="7">
        <v>12438</v>
      </c>
      <c r="B12445" s="7" t="s">
        <v>21071</v>
      </c>
      <c r="C12445" s="7" t="s">
        <v>21070</v>
      </c>
      <c r="D12445" s="7" t="s">
        <v>84843</v>
      </c>
      <c r="E12445" s="7" t="s">
        <v>84844</v>
      </c>
      <c r="F12445" s="7" t="s">
        <v>20956</v>
      </c>
    </row>
    <row r="12446" spans="1:6" ht="13.5" customHeight="1" x14ac:dyDescent="0.3">
      <c r="A12446" s="7">
        <v>12439</v>
      </c>
      <c r="B12446" s="7" t="s">
        <v>16017</v>
      </c>
      <c r="C12446" s="7" t="s">
        <v>21050</v>
      </c>
      <c r="D12446" s="7" t="s">
        <v>84845</v>
      </c>
      <c r="E12446" s="7" t="s">
        <v>84846</v>
      </c>
      <c r="F12446" s="7" t="s">
        <v>20978</v>
      </c>
    </row>
    <row r="12447" spans="1:6" ht="13.5" customHeight="1" x14ac:dyDescent="0.3">
      <c r="A12447" s="7">
        <v>12440</v>
      </c>
      <c r="B12447" s="7" t="s">
        <v>21154</v>
      </c>
      <c r="C12447" s="7" t="s">
        <v>21153</v>
      </c>
      <c r="D12447" s="7" t="s">
        <v>84847</v>
      </c>
      <c r="E12447" s="7" t="s">
        <v>84848</v>
      </c>
      <c r="F12447" s="7" t="s">
        <v>20956</v>
      </c>
    </row>
    <row r="12448" spans="1:6" ht="13.5" customHeight="1" x14ac:dyDescent="0.3">
      <c r="A12448" s="7">
        <v>12441</v>
      </c>
      <c r="B12448" s="7" t="s">
        <v>21040</v>
      </c>
      <c r="C12448" s="7" t="s">
        <v>21039</v>
      </c>
      <c r="D12448" s="7" t="s">
        <v>84849</v>
      </c>
      <c r="E12448" s="7" t="s">
        <v>84849</v>
      </c>
      <c r="F12448" s="7" t="s">
        <v>21041</v>
      </c>
    </row>
    <row r="12449" spans="1:6" ht="13.5" customHeight="1" x14ac:dyDescent="0.3">
      <c r="A12449" s="7">
        <v>12442</v>
      </c>
      <c r="B12449" s="7" t="s">
        <v>8679</v>
      </c>
      <c r="C12449" s="7" t="s">
        <v>32877</v>
      </c>
      <c r="D12449" s="7" t="s">
        <v>84850</v>
      </c>
      <c r="E12449" s="7" t="s">
        <v>84851</v>
      </c>
      <c r="F12449" s="7" t="s">
        <v>32878</v>
      </c>
    </row>
    <row r="12450" spans="1:6" ht="13.5" customHeight="1" x14ac:dyDescent="0.3">
      <c r="A12450" s="7">
        <v>12443</v>
      </c>
      <c r="B12450" s="7" t="s">
        <v>27377</v>
      </c>
      <c r="C12450" s="7" t="s">
        <v>27565</v>
      </c>
      <c r="D12450" s="7" t="s">
        <v>84852</v>
      </c>
      <c r="E12450" s="7" t="s">
        <v>84853</v>
      </c>
      <c r="F12450" s="7" t="s">
        <v>27566</v>
      </c>
    </row>
    <row r="12451" spans="1:6" ht="13.5" customHeight="1" x14ac:dyDescent="0.3">
      <c r="A12451" s="7">
        <v>12444</v>
      </c>
      <c r="B12451" s="7" t="s">
        <v>21006</v>
      </c>
      <c r="C12451" s="7" t="s">
        <v>21005</v>
      </c>
      <c r="D12451" s="7" t="s">
        <v>84854</v>
      </c>
      <c r="E12451" s="7" t="s">
        <v>84855</v>
      </c>
      <c r="F12451" s="7" t="s">
        <v>21007</v>
      </c>
    </row>
    <row r="12452" spans="1:6" ht="13.5" customHeight="1" x14ac:dyDescent="0.3">
      <c r="A12452" s="7">
        <v>12445</v>
      </c>
      <c r="B12452" s="7" t="s">
        <v>5124</v>
      </c>
      <c r="C12452" s="7" t="s">
        <v>32272</v>
      </c>
      <c r="D12452" s="7" t="s">
        <v>84856</v>
      </c>
      <c r="E12452" s="7" t="s">
        <v>84857</v>
      </c>
      <c r="F12452" s="7" t="s">
        <v>32273</v>
      </c>
    </row>
    <row r="12453" spans="1:6" ht="13.5" customHeight="1" x14ac:dyDescent="0.3">
      <c r="A12453" s="7">
        <v>12446</v>
      </c>
      <c r="B12453" s="7" t="s">
        <v>32375</v>
      </c>
      <c r="C12453" s="7" t="s">
        <v>32374</v>
      </c>
      <c r="D12453" s="7" t="s">
        <v>84858</v>
      </c>
      <c r="E12453" s="7" t="s">
        <v>84859</v>
      </c>
      <c r="F12453" s="7" t="s">
        <v>32273</v>
      </c>
    </row>
    <row r="12454" spans="1:6" ht="13.5" customHeight="1" x14ac:dyDescent="0.3">
      <c r="A12454" s="7">
        <v>12447</v>
      </c>
      <c r="B12454" s="7" t="s">
        <v>32410</v>
      </c>
      <c r="C12454" s="7" t="s">
        <v>32409</v>
      </c>
      <c r="D12454" s="7" t="s">
        <v>84860</v>
      </c>
      <c r="E12454" s="7" t="s">
        <v>84861</v>
      </c>
      <c r="F12454" s="7" t="s">
        <v>32411</v>
      </c>
    </row>
    <row r="12455" spans="1:6" ht="13.5" customHeight="1" x14ac:dyDescent="0.3">
      <c r="A12455" s="7">
        <v>12448</v>
      </c>
      <c r="B12455" s="7" t="s">
        <v>11662</v>
      </c>
      <c r="C12455" s="7" t="s">
        <v>58843</v>
      </c>
      <c r="D12455" s="7" t="s">
        <v>84862</v>
      </c>
      <c r="E12455" s="7" t="s">
        <v>84863</v>
      </c>
      <c r="F12455" s="7" t="s">
        <v>58844</v>
      </c>
    </row>
    <row r="12456" spans="1:6" ht="13.5" customHeight="1" x14ac:dyDescent="0.3">
      <c r="A12456" s="7">
        <v>12449</v>
      </c>
      <c r="B12456" s="7" t="s">
        <v>18570</v>
      </c>
      <c r="C12456" s="7" t="s">
        <v>50799</v>
      </c>
      <c r="D12456" s="7" t="s">
        <v>84864</v>
      </c>
      <c r="E12456" s="7" t="s">
        <v>84864</v>
      </c>
      <c r="F12456" s="7" t="s">
        <v>50800</v>
      </c>
    </row>
    <row r="12457" spans="1:6" ht="13.5" customHeight="1" x14ac:dyDescent="0.3">
      <c r="A12457" s="7">
        <v>12450</v>
      </c>
      <c r="B12457" s="7" t="s">
        <v>22236</v>
      </c>
      <c r="C12457" s="7" t="s">
        <v>22235</v>
      </c>
      <c r="D12457" s="7" t="s">
        <v>84865</v>
      </c>
      <c r="E12457" s="7" t="s">
        <v>84866</v>
      </c>
      <c r="F12457" s="7" t="s">
        <v>22237</v>
      </c>
    </row>
    <row r="12458" spans="1:6" ht="13.5" customHeight="1" x14ac:dyDescent="0.3">
      <c r="A12458" s="7">
        <v>12451</v>
      </c>
      <c r="B12458" s="7" t="s">
        <v>20975</v>
      </c>
      <c r="C12458" s="7" t="s">
        <v>32904</v>
      </c>
      <c r="D12458" s="7" t="s">
        <v>84867</v>
      </c>
      <c r="E12458" s="7" t="s">
        <v>84868</v>
      </c>
      <c r="F12458" s="7" t="s">
        <v>32905</v>
      </c>
    </row>
    <row r="12459" spans="1:6" ht="13.5" customHeight="1" x14ac:dyDescent="0.3">
      <c r="A12459" s="7">
        <v>12452</v>
      </c>
      <c r="B12459" s="7" t="s">
        <v>21969</v>
      </c>
      <c r="C12459" s="7" t="s">
        <v>21968</v>
      </c>
      <c r="D12459" s="7" t="s">
        <v>84869</v>
      </c>
      <c r="E12459" s="7" t="s">
        <v>84870</v>
      </c>
      <c r="F12459" s="7" t="s">
        <v>21970</v>
      </c>
    </row>
    <row r="12460" spans="1:6" ht="13.5" customHeight="1" x14ac:dyDescent="0.3">
      <c r="A12460" s="7">
        <v>12453</v>
      </c>
      <c r="B12460" s="7" t="s">
        <v>13406</v>
      </c>
      <c r="C12460" s="7" t="s">
        <v>13405</v>
      </c>
      <c r="D12460" s="7" t="s">
        <v>84871</v>
      </c>
      <c r="E12460" s="7" t="s">
        <v>84872</v>
      </c>
      <c r="F12460" s="7" t="s">
        <v>13407</v>
      </c>
    </row>
    <row r="12461" spans="1:6" ht="13.5" customHeight="1" x14ac:dyDescent="0.3">
      <c r="A12461" s="7">
        <v>12454</v>
      </c>
      <c r="B12461" s="7" t="s">
        <v>13409</v>
      </c>
      <c r="C12461" s="7" t="s">
        <v>13408</v>
      </c>
      <c r="D12461" s="7" t="s">
        <v>84873</v>
      </c>
      <c r="E12461" s="7" t="s">
        <v>84874</v>
      </c>
      <c r="F12461" s="7" t="s">
        <v>13410</v>
      </c>
    </row>
    <row r="12462" spans="1:6" ht="13.5" customHeight="1" x14ac:dyDescent="0.3">
      <c r="A12462" s="7">
        <v>12455</v>
      </c>
      <c r="B12462" s="7" t="s">
        <v>13412</v>
      </c>
      <c r="C12462" s="7" t="s">
        <v>13411</v>
      </c>
      <c r="D12462" s="7" t="s">
        <v>84875</v>
      </c>
      <c r="E12462" s="7" t="s">
        <v>84876</v>
      </c>
      <c r="F12462" s="7" t="s">
        <v>13413</v>
      </c>
    </row>
    <row r="12463" spans="1:6" ht="13.5" customHeight="1" x14ac:dyDescent="0.3">
      <c r="A12463" s="7">
        <v>12456</v>
      </c>
      <c r="B12463" s="7" t="s">
        <v>13415</v>
      </c>
      <c r="C12463" s="7" t="s">
        <v>13414</v>
      </c>
      <c r="D12463" s="7" t="s">
        <v>84877</v>
      </c>
      <c r="E12463" s="7" t="s">
        <v>84878</v>
      </c>
      <c r="F12463" s="7" t="s">
        <v>13416</v>
      </c>
    </row>
    <row r="12464" spans="1:6" ht="13.5" customHeight="1" x14ac:dyDescent="0.3">
      <c r="A12464" s="7">
        <v>12457</v>
      </c>
      <c r="B12464" s="7" t="s">
        <v>351</v>
      </c>
      <c r="C12464" s="7" t="s">
        <v>13417</v>
      </c>
      <c r="D12464" s="7" t="s">
        <v>84879</v>
      </c>
      <c r="E12464" s="7" t="s">
        <v>84880</v>
      </c>
      <c r="F12464" s="7" t="s">
        <v>13418</v>
      </c>
    </row>
    <row r="12465" spans="1:6" ht="13.5" customHeight="1" x14ac:dyDescent="0.3">
      <c r="A12465" s="7">
        <v>12458</v>
      </c>
      <c r="B12465" s="7" t="s">
        <v>13422</v>
      </c>
      <c r="C12465" s="7" t="s">
        <v>18545</v>
      </c>
      <c r="D12465" s="7" t="s">
        <v>84881</v>
      </c>
      <c r="E12465" s="7" t="s">
        <v>84882</v>
      </c>
      <c r="F12465" s="7" t="s">
        <v>18546</v>
      </c>
    </row>
    <row r="12466" spans="1:6" ht="13.5" customHeight="1" x14ac:dyDescent="0.3">
      <c r="A12466" s="7">
        <v>12459</v>
      </c>
      <c r="B12466" s="7" t="s">
        <v>13412</v>
      </c>
      <c r="C12466" s="7" t="s">
        <v>13419</v>
      </c>
      <c r="D12466" s="7" t="s">
        <v>84883</v>
      </c>
      <c r="E12466" s="7" t="s">
        <v>84884</v>
      </c>
      <c r="F12466" s="7" t="s">
        <v>13420</v>
      </c>
    </row>
    <row r="12467" spans="1:6" ht="13.5" customHeight="1" x14ac:dyDescent="0.3">
      <c r="A12467" s="7">
        <v>12460</v>
      </c>
      <c r="B12467" s="7" t="s">
        <v>13422</v>
      </c>
      <c r="C12467" s="7" t="s">
        <v>13421</v>
      </c>
      <c r="D12467" s="7" t="s">
        <v>84885</v>
      </c>
      <c r="E12467" s="7" t="s">
        <v>84886</v>
      </c>
      <c r="F12467" s="7" t="s">
        <v>13423</v>
      </c>
    </row>
    <row r="12468" spans="1:6" ht="13.5" customHeight="1" x14ac:dyDescent="0.3">
      <c r="A12468" s="7">
        <v>12461</v>
      </c>
      <c r="B12468" s="7" t="s">
        <v>13425</v>
      </c>
      <c r="C12468" s="7" t="s">
        <v>13424</v>
      </c>
      <c r="D12468" s="7" t="s">
        <v>84887</v>
      </c>
      <c r="E12468" s="7" t="s">
        <v>84888</v>
      </c>
      <c r="F12468" s="7" t="s">
        <v>13426</v>
      </c>
    </row>
    <row r="12469" spans="1:6" ht="13.5" customHeight="1" x14ac:dyDescent="0.3">
      <c r="A12469" s="7">
        <v>12462</v>
      </c>
      <c r="B12469" s="7" t="s">
        <v>8507</v>
      </c>
      <c r="C12469" s="7" t="s">
        <v>26506</v>
      </c>
      <c r="D12469" s="7" t="s">
        <v>84889</v>
      </c>
      <c r="E12469" s="7" t="s">
        <v>84890</v>
      </c>
      <c r="F12469" s="7" t="s">
        <v>26507</v>
      </c>
    </row>
    <row r="12470" spans="1:6" ht="13.5" customHeight="1" x14ac:dyDescent="0.3">
      <c r="A12470" s="7">
        <v>12463</v>
      </c>
      <c r="B12470" s="7" t="s">
        <v>5165</v>
      </c>
      <c r="C12470" s="7" t="s">
        <v>26996</v>
      </c>
      <c r="D12470" s="7" t="s">
        <v>84891</v>
      </c>
      <c r="E12470" s="7" t="s">
        <v>84892</v>
      </c>
      <c r="F12470" s="7" t="s">
        <v>26997</v>
      </c>
    </row>
    <row r="12471" spans="1:6" ht="13.5" customHeight="1" x14ac:dyDescent="0.3">
      <c r="A12471" s="7">
        <v>12464</v>
      </c>
      <c r="B12471" s="7" t="s">
        <v>11093</v>
      </c>
      <c r="C12471" s="7" t="s">
        <v>13427</v>
      </c>
      <c r="D12471" s="7" t="s">
        <v>84893</v>
      </c>
      <c r="E12471" s="7" t="s">
        <v>84894</v>
      </c>
      <c r="F12471" s="7" t="s">
        <v>13428</v>
      </c>
    </row>
    <row r="12472" spans="1:6" ht="13.5" customHeight="1" x14ac:dyDescent="0.3">
      <c r="A12472" s="7">
        <v>12465</v>
      </c>
      <c r="B12472" s="7" t="s">
        <v>13430</v>
      </c>
      <c r="C12472" s="7" t="s">
        <v>13429</v>
      </c>
      <c r="D12472" s="7" t="s">
        <v>84895</v>
      </c>
      <c r="E12472" s="7" t="s">
        <v>84896</v>
      </c>
      <c r="F12472" s="7" t="s">
        <v>13431</v>
      </c>
    </row>
    <row r="12473" spans="1:6" ht="13.5" customHeight="1" x14ac:dyDescent="0.3">
      <c r="A12473" s="7">
        <v>12466</v>
      </c>
      <c r="B12473" s="7" t="s">
        <v>26509</v>
      </c>
      <c r="C12473" s="7" t="s">
        <v>26508</v>
      </c>
      <c r="D12473" s="7" t="s">
        <v>84897</v>
      </c>
      <c r="E12473" s="7" t="s">
        <v>84898</v>
      </c>
      <c r="F12473" s="7" t="s">
        <v>26510</v>
      </c>
    </row>
    <row r="12474" spans="1:6" ht="13.5" customHeight="1" x14ac:dyDescent="0.3">
      <c r="A12474" s="7">
        <v>12467</v>
      </c>
      <c r="B12474" s="7" t="s">
        <v>13207</v>
      </c>
      <c r="C12474" s="7" t="s">
        <v>19198</v>
      </c>
      <c r="D12474" s="7" t="s">
        <v>84899</v>
      </c>
      <c r="E12474" s="7" t="s">
        <v>84900</v>
      </c>
      <c r="F12474" s="7" t="s">
        <v>19199</v>
      </c>
    </row>
    <row r="12475" spans="1:6" ht="13.5" customHeight="1" x14ac:dyDescent="0.3">
      <c r="A12475" s="7">
        <v>12468</v>
      </c>
      <c r="B12475" s="7" t="s">
        <v>13433</v>
      </c>
      <c r="C12475" s="7" t="s">
        <v>13432</v>
      </c>
      <c r="D12475" s="7" t="s">
        <v>84901</v>
      </c>
      <c r="E12475" s="7" t="s">
        <v>84902</v>
      </c>
      <c r="F12475" s="7" t="s">
        <v>13434</v>
      </c>
    </row>
    <row r="12476" spans="1:6" ht="13.5" customHeight="1" x14ac:dyDescent="0.3">
      <c r="A12476" s="7">
        <v>12469</v>
      </c>
      <c r="B12476" s="7" t="s">
        <v>13436</v>
      </c>
      <c r="C12476" s="7" t="s">
        <v>13435</v>
      </c>
      <c r="D12476" s="7" t="s">
        <v>84903</v>
      </c>
      <c r="E12476" s="7" t="s">
        <v>84904</v>
      </c>
      <c r="F12476" s="7" t="s">
        <v>13437</v>
      </c>
    </row>
    <row r="12477" spans="1:6" ht="13.5" customHeight="1" x14ac:dyDescent="0.3">
      <c r="A12477" s="7">
        <v>12470</v>
      </c>
      <c r="B12477" s="7" t="s">
        <v>8507</v>
      </c>
      <c r="C12477" s="7" t="s">
        <v>19424</v>
      </c>
      <c r="D12477" s="7" t="s">
        <v>84905</v>
      </c>
      <c r="E12477" s="7" t="s">
        <v>84906</v>
      </c>
      <c r="F12477" s="7" t="s">
        <v>19425</v>
      </c>
    </row>
    <row r="12478" spans="1:6" ht="13.5" customHeight="1" x14ac:dyDescent="0.3">
      <c r="A12478" s="7">
        <v>12471</v>
      </c>
      <c r="B12478" s="7" t="s">
        <v>13430</v>
      </c>
      <c r="C12478" s="7" t="s">
        <v>19390</v>
      </c>
      <c r="D12478" s="7" t="s">
        <v>84907</v>
      </c>
      <c r="E12478" s="7" t="s">
        <v>84908</v>
      </c>
      <c r="F12478" s="7" t="s">
        <v>19391</v>
      </c>
    </row>
    <row r="12479" spans="1:6" ht="13.5" customHeight="1" x14ac:dyDescent="0.3">
      <c r="A12479" s="7">
        <v>12472</v>
      </c>
      <c r="B12479" s="7" t="s">
        <v>26509</v>
      </c>
      <c r="C12479" s="7" t="s">
        <v>27560</v>
      </c>
      <c r="D12479" s="7" t="s">
        <v>84909</v>
      </c>
      <c r="E12479" s="7" t="s">
        <v>84910</v>
      </c>
      <c r="F12479" s="7" t="s">
        <v>27561</v>
      </c>
    </row>
    <row r="12480" spans="1:6" ht="13.5" customHeight="1" x14ac:dyDescent="0.3">
      <c r="A12480" s="7">
        <v>12473</v>
      </c>
      <c r="B12480" s="7" t="s">
        <v>13439</v>
      </c>
      <c r="C12480" s="7" t="s">
        <v>13438</v>
      </c>
      <c r="D12480" s="7" t="s">
        <v>84911</v>
      </c>
      <c r="E12480" s="7" t="s">
        <v>84912</v>
      </c>
      <c r="F12480" s="7" t="s">
        <v>13440</v>
      </c>
    </row>
    <row r="12481" spans="1:6" ht="13.5" customHeight="1" x14ac:dyDescent="0.3">
      <c r="A12481" s="7">
        <v>12474</v>
      </c>
      <c r="B12481" s="7" t="s">
        <v>8921</v>
      </c>
      <c r="C12481" s="7" t="s">
        <v>8920</v>
      </c>
      <c r="D12481" s="7" t="s">
        <v>84913</v>
      </c>
      <c r="E12481" s="7" t="s">
        <v>84914</v>
      </c>
      <c r="F12481" s="7" t="s">
        <v>8922</v>
      </c>
    </row>
    <row r="12482" spans="1:6" ht="13.5" customHeight="1" x14ac:dyDescent="0.3">
      <c r="A12482" s="7">
        <v>12475</v>
      </c>
      <c r="B12482" s="7" t="s">
        <v>13442</v>
      </c>
      <c r="C12482" s="7" t="s">
        <v>13441</v>
      </c>
      <c r="D12482" s="7" t="s">
        <v>84915</v>
      </c>
      <c r="E12482" s="7" t="s">
        <v>84916</v>
      </c>
      <c r="F12482" s="7" t="s">
        <v>13443</v>
      </c>
    </row>
    <row r="12483" spans="1:6" ht="13.5" customHeight="1" x14ac:dyDescent="0.3">
      <c r="A12483" s="7">
        <v>12476</v>
      </c>
      <c r="B12483" s="7" t="s">
        <v>13445</v>
      </c>
      <c r="C12483" s="7" t="s">
        <v>13444</v>
      </c>
      <c r="D12483" s="7" t="s">
        <v>84917</v>
      </c>
      <c r="E12483" s="7" t="s">
        <v>84917</v>
      </c>
      <c r="F12483" s="7" t="s">
        <v>13446</v>
      </c>
    </row>
    <row r="12484" spans="1:6" ht="13.5" customHeight="1" x14ac:dyDescent="0.3">
      <c r="A12484" s="7">
        <v>12477</v>
      </c>
      <c r="B12484" s="7" t="s">
        <v>22334</v>
      </c>
      <c r="C12484" s="7" t="s">
        <v>22333</v>
      </c>
      <c r="D12484" s="7" t="s">
        <v>84918</v>
      </c>
      <c r="E12484" s="7" t="s">
        <v>84919</v>
      </c>
      <c r="F12484" s="7" t="s">
        <v>22335</v>
      </c>
    </row>
    <row r="12485" spans="1:6" ht="13.5" customHeight="1" x14ac:dyDescent="0.3">
      <c r="A12485" s="7">
        <v>12478</v>
      </c>
      <c r="B12485" s="7" t="s">
        <v>9270</v>
      </c>
      <c r="C12485" s="7" t="s">
        <v>9269</v>
      </c>
      <c r="D12485" s="7" t="s">
        <v>84920</v>
      </c>
      <c r="E12485" s="7" t="s">
        <v>84921</v>
      </c>
      <c r="F12485" s="7" t="s">
        <v>9271</v>
      </c>
    </row>
    <row r="12486" spans="1:6" ht="13.5" customHeight="1" x14ac:dyDescent="0.3">
      <c r="A12486" s="7">
        <v>12479</v>
      </c>
      <c r="B12486" s="7" t="s">
        <v>9508</v>
      </c>
      <c r="C12486" s="7" t="s">
        <v>9507</v>
      </c>
      <c r="D12486" s="7" t="s">
        <v>84922</v>
      </c>
      <c r="E12486" s="7" t="s">
        <v>84923</v>
      </c>
      <c r="F12486" s="7" t="s">
        <v>9271</v>
      </c>
    </row>
    <row r="12487" spans="1:6" ht="13.5" customHeight="1" x14ac:dyDescent="0.3">
      <c r="A12487" s="7">
        <v>12480</v>
      </c>
      <c r="B12487" s="7" t="s">
        <v>10168</v>
      </c>
      <c r="C12487" s="7" t="s">
        <v>10167</v>
      </c>
      <c r="D12487" s="7" t="s">
        <v>84924</v>
      </c>
      <c r="E12487" s="7" t="s">
        <v>84925</v>
      </c>
      <c r="F12487" s="7" t="s">
        <v>9271</v>
      </c>
    </row>
    <row r="12488" spans="1:6" ht="13.5" customHeight="1" x14ac:dyDescent="0.3">
      <c r="A12488" s="7">
        <v>12481</v>
      </c>
      <c r="B12488" s="7" t="s">
        <v>5812</v>
      </c>
      <c r="C12488" s="7" t="s">
        <v>5814</v>
      </c>
      <c r="D12488" s="7" t="s">
        <v>84926</v>
      </c>
      <c r="E12488" s="7" t="s">
        <v>84927</v>
      </c>
      <c r="F12488" s="7" t="s">
        <v>5815</v>
      </c>
    </row>
    <row r="12489" spans="1:6" ht="13.5" customHeight="1" x14ac:dyDescent="0.3">
      <c r="A12489" s="7">
        <v>12482</v>
      </c>
      <c r="B12489" s="7" t="s">
        <v>5812</v>
      </c>
      <c r="C12489" s="7" t="s">
        <v>5811</v>
      </c>
      <c r="D12489" s="7" t="s">
        <v>84928</v>
      </c>
      <c r="E12489" s="7" t="s">
        <v>84929</v>
      </c>
      <c r="F12489" s="7" t="s">
        <v>5813</v>
      </c>
    </row>
    <row r="12490" spans="1:6" ht="13.5" customHeight="1" x14ac:dyDescent="0.3">
      <c r="A12490" s="7">
        <v>12483</v>
      </c>
      <c r="B12490" s="7" t="s">
        <v>40967</v>
      </c>
      <c r="C12490" s="7" t="s">
        <v>40966</v>
      </c>
      <c r="D12490" s="7" t="s">
        <v>84930</v>
      </c>
      <c r="E12490" s="7" t="s">
        <v>84931</v>
      </c>
      <c r="F12490" s="7" t="s">
        <v>40968</v>
      </c>
    </row>
    <row r="12491" spans="1:6" ht="13.5" customHeight="1" x14ac:dyDescent="0.3">
      <c r="A12491" s="7">
        <v>12484</v>
      </c>
      <c r="B12491" s="7" t="s">
        <v>10268</v>
      </c>
      <c r="C12491" s="7" t="s">
        <v>10267</v>
      </c>
      <c r="D12491" s="7" t="s">
        <v>84932</v>
      </c>
      <c r="E12491" s="7" t="s">
        <v>84933</v>
      </c>
      <c r="F12491" s="7" t="s">
        <v>10269</v>
      </c>
    </row>
    <row r="12492" spans="1:6" ht="13.5" customHeight="1" x14ac:dyDescent="0.3">
      <c r="A12492" s="7">
        <v>12485</v>
      </c>
      <c r="B12492" s="7" t="s">
        <v>11093</v>
      </c>
      <c r="C12492" s="7" t="s">
        <v>55054</v>
      </c>
      <c r="D12492" s="7" t="s">
        <v>84934</v>
      </c>
      <c r="E12492" s="7" t="s">
        <v>84935</v>
      </c>
      <c r="F12492" s="7" t="s">
        <v>55055</v>
      </c>
    </row>
    <row r="12493" spans="1:6" ht="13.5" customHeight="1" x14ac:dyDescent="0.3">
      <c r="A12493" s="7">
        <v>12486</v>
      </c>
      <c r="B12493" s="7" t="s">
        <v>5218</v>
      </c>
      <c r="C12493" s="7" t="s">
        <v>48799</v>
      </c>
      <c r="D12493" s="7" t="s">
        <v>84936</v>
      </c>
      <c r="E12493" s="7" t="s">
        <v>84937</v>
      </c>
      <c r="F12493" s="7" t="s">
        <v>48800</v>
      </c>
    </row>
    <row r="12494" spans="1:6" ht="13.5" customHeight="1" x14ac:dyDescent="0.3">
      <c r="A12494" s="7">
        <v>12487</v>
      </c>
      <c r="B12494" s="7" t="s">
        <v>8597</v>
      </c>
      <c r="C12494" s="7" t="s">
        <v>8596</v>
      </c>
      <c r="D12494" s="7" t="s">
        <v>84938</v>
      </c>
      <c r="E12494" s="7" t="s">
        <v>84939</v>
      </c>
      <c r="F12494" s="7" t="s">
        <v>8598</v>
      </c>
    </row>
    <row r="12495" spans="1:6" ht="13.5" customHeight="1" x14ac:dyDescent="0.3">
      <c r="A12495" s="7">
        <v>12488</v>
      </c>
      <c r="B12495" s="7" t="s">
        <v>51537</v>
      </c>
      <c r="C12495" s="7" t="s">
        <v>51536</v>
      </c>
      <c r="D12495" s="7" t="s">
        <v>84940</v>
      </c>
      <c r="E12495" s="7" t="s">
        <v>84941</v>
      </c>
      <c r="F12495" s="7" t="s">
        <v>51538</v>
      </c>
    </row>
    <row r="12496" spans="1:6" ht="13.5" customHeight="1" x14ac:dyDescent="0.3">
      <c r="A12496" s="7">
        <v>12489</v>
      </c>
      <c r="B12496" s="7" t="s">
        <v>22591</v>
      </c>
      <c r="C12496" s="7" t="s">
        <v>22590</v>
      </c>
      <c r="D12496" s="7" t="s">
        <v>84942</v>
      </c>
      <c r="E12496" s="7" t="s">
        <v>84943</v>
      </c>
      <c r="F12496" s="7" t="s">
        <v>22592</v>
      </c>
    </row>
    <row r="12497" spans="1:6" ht="13.5" customHeight="1" x14ac:dyDescent="0.3">
      <c r="A12497" s="7">
        <v>12490</v>
      </c>
      <c r="B12497" s="7" t="s">
        <v>41869</v>
      </c>
      <c r="C12497" s="7" t="s">
        <v>49157</v>
      </c>
      <c r="D12497" s="7" t="s">
        <v>84944</v>
      </c>
      <c r="E12497" s="7" t="s">
        <v>84945</v>
      </c>
      <c r="F12497" s="7" t="s">
        <v>49158</v>
      </c>
    </row>
    <row r="12498" spans="1:6" ht="13.5" customHeight="1" x14ac:dyDescent="0.3">
      <c r="A12498" s="7">
        <v>12491</v>
      </c>
      <c r="B12498" s="7" t="s">
        <v>48802</v>
      </c>
      <c r="C12498" s="7" t="s">
        <v>48801</v>
      </c>
      <c r="D12498" s="7" t="s">
        <v>84946</v>
      </c>
      <c r="E12498" s="7" t="s">
        <v>84947</v>
      </c>
      <c r="F12498" s="7" t="s">
        <v>48803</v>
      </c>
    </row>
    <row r="12499" spans="1:6" ht="13.5" customHeight="1" x14ac:dyDescent="0.3">
      <c r="A12499" s="7">
        <v>12492</v>
      </c>
      <c r="B12499" s="7" t="s">
        <v>24600</v>
      </c>
      <c r="C12499" s="7" t="s">
        <v>24599</v>
      </c>
      <c r="D12499" s="7" t="s">
        <v>84948</v>
      </c>
      <c r="E12499" s="7" t="s">
        <v>84949</v>
      </c>
      <c r="F12499" s="7" t="s">
        <v>24601</v>
      </c>
    </row>
    <row r="12500" spans="1:6" ht="13.5" customHeight="1" x14ac:dyDescent="0.3">
      <c r="A12500" s="7">
        <v>12493</v>
      </c>
      <c r="B12500" s="7" t="s">
        <v>10948</v>
      </c>
      <c r="C12500" s="7" t="s">
        <v>25299</v>
      </c>
      <c r="D12500" s="7" t="s">
        <v>84950</v>
      </c>
      <c r="E12500" s="7" t="s">
        <v>84951</v>
      </c>
      <c r="F12500" s="7" t="s">
        <v>25300</v>
      </c>
    </row>
    <row r="12501" spans="1:6" ht="13.5" customHeight="1" x14ac:dyDescent="0.3">
      <c r="A12501" s="7">
        <v>12494</v>
      </c>
      <c r="B12501" s="7" t="s">
        <v>23463</v>
      </c>
      <c r="C12501" s="7" t="s">
        <v>53659</v>
      </c>
      <c r="D12501" s="7" t="s">
        <v>84952</v>
      </c>
      <c r="E12501" s="7" t="s">
        <v>84953</v>
      </c>
      <c r="F12501" s="7" t="s">
        <v>53660</v>
      </c>
    </row>
    <row r="12502" spans="1:6" ht="13.5" customHeight="1" x14ac:dyDescent="0.3">
      <c r="A12502" s="7">
        <v>12495</v>
      </c>
      <c r="B12502" s="7" t="s">
        <v>25413</v>
      </c>
      <c r="C12502" s="7" t="s">
        <v>25412</v>
      </c>
      <c r="D12502" s="7" t="s">
        <v>84954</v>
      </c>
      <c r="E12502" s="7" t="s">
        <v>84955</v>
      </c>
      <c r="F12502" s="7" t="s">
        <v>25414</v>
      </c>
    </row>
    <row r="12503" spans="1:6" ht="13.5" customHeight="1" x14ac:dyDescent="0.3">
      <c r="A12503" s="7">
        <v>12496</v>
      </c>
      <c r="B12503" s="7" t="s">
        <v>25194</v>
      </c>
      <c r="C12503" s="7" t="s">
        <v>25193</v>
      </c>
      <c r="D12503" s="7" t="s">
        <v>84956</v>
      </c>
      <c r="E12503" s="7" t="s">
        <v>84957</v>
      </c>
      <c r="F12503" s="7" t="s">
        <v>25195</v>
      </c>
    </row>
    <row r="12504" spans="1:6" ht="13.5" customHeight="1" x14ac:dyDescent="0.3">
      <c r="A12504" s="7">
        <v>12497</v>
      </c>
      <c r="B12504" s="7" t="s">
        <v>24697</v>
      </c>
      <c r="C12504" s="7" t="s">
        <v>24696</v>
      </c>
      <c r="D12504" s="7" t="s">
        <v>84958</v>
      </c>
      <c r="E12504" s="7" t="s">
        <v>84959</v>
      </c>
      <c r="F12504" s="7" t="s">
        <v>24698</v>
      </c>
    </row>
    <row r="12505" spans="1:6" ht="13.5" customHeight="1" x14ac:dyDescent="0.3">
      <c r="A12505" s="7">
        <v>12498</v>
      </c>
      <c r="B12505" s="7" t="s">
        <v>33127</v>
      </c>
      <c r="C12505" s="7" t="s">
        <v>33126</v>
      </c>
      <c r="D12505" s="7" t="s">
        <v>84960</v>
      </c>
      <c r="E12505" s="7" t="s">
        <v>84961</v>
      </c>
      <c r="F12505" s="7" t="s">
        <v>33128</v>
      </c>
    </row>
    <row r="12506" spans="1:6" ht="13.5" customHeight="1" x14ac:dyDescent="0.3">
      <c r="A12506" s="7">
        <v>12499</v>
      </c>
      <c r="B12506" s="7" t="s">
        <v>33119</v>
      </c>
      <c r="C12506" s="7" t="s">
        <v>33118</v>
      </c>
      <c r="D12506" s="7" t="s">
        <v>84962</v>
      </c>
      <c r="E12506" s="7" t="s">
        <v>84963</v>
      </c>
      <c r="F12506" s="7" t="s">
        <v>33120</v>
      </c>
    </row>
    <row r="12507" spans="1:6" ht="13.5" customHeight="1" x14ac:dyDescent="0.3">
      <c r="A12507" s="7">
        <v>12500</v>
      </c>
      <c r="B12507" s="7" t="s">
        <v>25337</v>
      </c>
      <c r="C12507" s="7" t="s">
        <v>25336</v>
      </c>
      <c r="D12507" s="7" t="s">
        <v>84964</v>
      </c>
      <c r="E12507" s="7" t="s">
        <v>84965</v>
      </c>
      <c r="F12507" s="7" t="s">
        <v>25338</v>
      </c>
    </row>
    <row r="12508" spans="1:6" ht="13.5" customHeight="1" x14ac:dyDescent="0.3">
      <c r="A12508" s="7">
        <v>12501</v>
      </c>
      <c r="B12508" s="7" t="s">
        <v>24657</v>
      </c>
      <c r="C12508" s="7" t="s">
        <v>24656</v>
      </c>
      <c r="D12508" s="7" t="s">
        <v>84966</v>
      </c>
      <c r="E12508" s="7" t="s">
        <v>84967</v>
      </c>
      <c r="F12508" s="7" t="s">
        <v>24658</v>
      </c>
    </row>
    <row r="12509" spans="1:6" ht="13.5" customHeight="1" x14ac:dyDescent="0.3">
      <c r="A12509" s="7">
        <v>12502</v>
      </c>
      <c r="B12509" s="7" t="s">
        <v>32972</v>
      </c>
      <c r="C12509" s="7" t="s">
        <v>32971</v>
      </c>
      <c r="D12509" s="7" t="s">
        <v>84968</v>
      </c>
      <c r="E12509" s="7" t="s">
        <v>84969</v>
      </c>
      <c r="F12509" s="7" t="s">
        <v>32973</v>
      </c>
    </row>
    <row r="12510" spans="1:6" ht="13.5" customHeight="1" x14ac:dyDescent="0.3">
      <c r="A12510" s="7">
        <v>12503</v>
      </c>
      <c r="B12510" s="7" t="s">
        <v>24582</v>
      </c>
      <c r="C12510" s="7" t="s">
        <v>33206</v>
      </c>
      <c r="D12510" s="7" t="s">
        <v>84970</v>
      </c>
      <c r="E12510" s="7" t="s">
        <v>84970</v>
      </c>
      <c r="F12510" s="7" t="s">
        <v>32973</v>
      </c>
    </row>
    <row r="12511" spans="1:6" ht="13.5" customHeight="1" x14ac:dyDescent="0.3">
      <c r="A12511" s="7">
        <v>12504</v>
      </c>
      <c r="B12511" s="7" t="s">
        <v>25388</v>
      </c>
      <c r="C12511" s="7" t="s">
        <v>25387</v>
      </c>
      <c r="D12511" s="7" t="s">
        <v>84971</v>
      </c>
      <c r="E12511" s="7" t="s">
        <v>84972</v>
      </c>
      <c r="F12511" s="7" t="s">
        <v>25389</v>
      </c>
    </row>
    <row r="12512" spans="1:6" ht="13.5" customHeight="1" x14ac:dyDescent="0.3">
      <c r="A12512" s="7">
        <v>12505</v>
      </c>
      <c r="B12512" s="7" t="s">
        <v>53662</v>
      </c>
      <c r="C12512" s="7" t="s">
        <v>53661</v>
      </c>
      <c r="D12512" s="7" t="s">
        <v>84973</v>
      </c>
      <c r="E12512" s="7" t="s">
        <v>84973</v>
      </c>
      <c r="F12512" s="7" t="s">
        <v>53663</v>
      </c>
    </row>
    <row r="12513" spans="1:6" ht="13.5" customHeight="1" x14ac:dyDescent="0.3">
      <c r="A12513" s="7">
        <v>12506</v>
      </c>
      <c r="B12513" s="7" t="s">
        <v>53665</v>
      </c>
      <c r="C12513" s="7" t="s">
        <v>53664</v>
      </c>
      <c r="D12513" s="7" t="s">
        <v>84974</v>
      </c>
      <c r="E12513" s="7" t="s">
        <v>84975</v>
      </c>
      <c r="F12513" s="7" t="s">
        <v>53666</v>
      </c>
    </row>
    <row r="12514" spans="1:6" ht="13.5" customHeight="1" x14ac:dyDescent="0.3">
      <c r="A12514" s="7">
        <v>12507</v>
      </c>
      <c r="B12514" s="7" t="s">
        <v>53668</v>
      </c>
      <c r="C12514" s="7" t="s">
        <v>53667</v>
      </c>
      <c r="D12514" s="7" t="s">
        <v>84976</v>
      </c>
      <c r="E12514" s="7" t="s">
        <v>84977</v>
      </c>
      <c r="F12514" s="7" t="s">
        <v>53669</v>
      </c>
    </row>
    <row r="12515" spans="1:6" ht="13.5" customHeight="1" x14ac:dyDescent="0.3">
      <c r="A12515" s="7">
        <v>12508</v>
      </c>
      <c r="B12515" s="7" t="s">
        <v>33202</v>
      </c>
      <c r="C12515" s="7" t="s">
        <v>33201</v>
      </c>
      <c r="D12515" s="7" t="s">
        <v>84978</v>
      </c>
      <c r="E12515" s="7" t="s">
        <v>84979</v>
      </c>
      <c r="F12515" s="7" t="s">
        <v>33203</v>
      </c>
    </row>
    <row r="12516" spans="1:6" ht="13.5" customHeight="1" x14ac:dyDescent="0.3">
      <c r="A12516" s="7">
        <v>12509</v>
      </c>
      <c r="B12516" s="7" t="s">
        <v>7738</v>
      </c>
      <c r="C12516" s="7" t="s">
        <v>25251</v>
      </c>
      <c r="D12516" s="7" t="s">
        <v>84980</v>
      </c>
      <c r="E12516" s="7" t="s">
        <v>84981</v>
      </c>
      <c r="F12516" s="7" t="s">
        <v>25252</v>
      </c>
    </row>
    <row r="12517" spans="1:6" ht="13.5" customHeight="1" x14ac:dyDescent="0.3">
      <c r="A12517" s="7">
        <v>12510</v>
      </c>
      <c r="B12517" s="7" t="s">
        <v>25089</v>
      </c>
      <c r="C12517" s="7" t="s">
        <v>25091</v>
      </c>
      <c r="D12517" s="7" t="s">
        <v>84982</v>
      </c>
      <c r="E12517" s="7" t="s">
        <v>84983</v>
      </c>
      <c r="F12517" s="7" t="s">
        <v>25092</v>
      </c>
    </row>
    <row r="12518" spans="1:6" ht="13.5" customHeight="1" x14ac:dyDescent="0.3">
      <c r="A12518" s="7">
        <v>12511</v>
      </c>
      <c r="B12518" s="7" t="s">
        <v>25054</v>
      </c>
      <c r="C12518" s="7" t="s">
        <v>25055</v>
      </c>
      <c r="D12518" s="7" t="s">
        <v>84984</v>
      </c>
      <c r="E12518" s="7" t="s">
        <v>84985</v>
      </c>
      <c r="F12518" s="7" t="s">
        <v>25056</v>
      </c>
    </row>
    <row r="12519" spans="1:6" ht="13.5" customHeight="1" x14ac:dyDescent="0.3">
      <c r="A12519" s="7">
        <v>12512</v>
      </c>
      <c r="B12519" s="7" t="s">
        <v>25405</v>
      </c>
      <c r="C12519" s="7" t="s">
        <v>25406</v>
      </c>
      <c r="D12519" s="7" t="s">
        <v>84986</v>
      </c>
      <c r="E12519" s="7" t="s">
        <v>84987</v>
      </c>
      <c r="F12519" s="7" t="s">
        <v>25407</v>
      </c>
    </row>
    <row r="12520" spans="1:6" ht="13.5" customHeight="1" x14ac:dyDescent="0.3">
      <c r="A12520" s="7">
        <v>12513</v>
      </c>
      <c r="B12520" s="7" t="s">
        <v>25086</v>
      </c>
      <c r="C12520" s="7" t="s">
        <v>25085</v>
      </c>
      <c r="D12520" s="7" t="s">
        <v>84988</v>
      </c>
      <c r="E12520" s="7" t="s">
        <v>84989</v>
      </c>
      <c r="F12520" s="7" t="s">
        <v>25087</v>
      </c>
    </row>
    <row r="12521" spans="1:6" ht="13.5" customHeight="1" x14ac:dyDescent="0.3">
      <c r="A12521" s="7">
        <v>12514</v>
      </c>
      <c r="B12521" s="7" t="s">
        <v>24898</v>
      </c>
      <c r="C12521" s="7" t="s">
        <v>24900</v>
      </c>
      <c r="D12521" s="7" t="s">
        <v>84990</v>
      </c>
      <c r="E12521" s="7" t="s">
        <v>84991</v>
      </c>
      <c r="F12521" s="7" t="s">
        <v>24901</v>
      </c>
    </row>
    <row r="12522" spans="1:6" ht="13.5" customHeight="1" x14ac:dyDescent="0.3">
      <c r="A12522" s="7">
        <v>12515</v>
      </c>
      <c r="B12522" s="7" t="s">
        <v>10292</v>
      </c>
      <c r="C12522" s="7" t="s">
        <v>10291</v>
      </c>
      <c r="D12522" s="7" t="s">
        <v>84992</v>
      </c>
      <c r="E12522" s="7" t="s">
        <v>84993</v>
      </c>
      <c r="F12522" s="7" t="s">
        <v>10293</v>
      </c>
    </row>
    <row r="12523" spans="1:6" ht="13.5" customHeight="1" x14ac:dyDescent="0.3">
      <c r="A12523" s="7">
        <v>12516</v>
      </c>
      <c r="B12523" s="7" t="s">
        <v>10360</v>
      </c>
      <c r="C12523" s="7" t="s">
        <v>10359</v>
      </c>
      <c r="D12523" s="7" t="s">
        <v>84994</v>
      </c>
      <c r="E12523" s="7" t="s">
        <v>84995</v>
      </c>
      <c r="F12523" s="7" t="s">
        <v>10361</v>
      </c>
    </row>
    <row r="12524" spans="1:6" ht="13.5" customHeight="1" x14ac:dyDescent="0.3">
      <c r="A12524" s="7">
        <v>12517</v>
      </c>
      <c r="B12524" s="7" t="s">
        <v>24611</v>
      </c>
      <c r="C12524" s="7" t="s">
        <v>24610</v>
      </c>
      <c r="D12524" s="7" t="s">
        <v>84996</v>
      </c>
      <c r="E12524" s="7" t="s">
        <v>84997</v>
      </c>
      <c r="F12524" s="7" t="s">
        <v>24612</v>
      </c>
    </row>
    <row r="12525" spans="1:6" ht="13.5" customHeight="1" x14ac:dyDescent="0.3">
      <c r="A12525" s="7">
        <v>12518</v>
      </c>
      <c r="B12525" s="7" t="s">
        <v>10426</v>
      </c>
      <c r="C12525" s="7" t="s">
        <v>10459</v>
      </c>
      <c r="D12525" s="7" t="s">
        <v>84998</v>
      </c>
      <c r="E12525" s="7" t="s">
        <v>84999</v>
      </c>
      <c r="F12525" s="7" t="s">
        <v>10460</v>
      </c>
    </row>
    <row r="12526" spans="1:6" ht="13.5" customHeight="1" x14ac:dyDescent="0.3">
      <c r="A12526" s="7">
        <v>12519</v>
      </c>
      <c r="B12526" s="7" t="s">
        <v>10518</v>
      </c>
      <c r="C12526" s="7" t="s">
        <v>10517</v>
      </c>
      <c r="D12526" s="7" t="s">
        <v>85000</v>
      </c>
      <c r="E12526" s="7" t="s">
        <v>85001</v>
      </c>
      <c r="F12526" s="7" t="s">
        <v>10460</v>
      </c>
    </row>
    <row r="12527" spans="1:6" ht="13.5" customHeight="1" x14ac:dyDescent="0.3">
      <c r="A12527" s="7">
        <v>12520</v>
      </c>
      <c r="B12527" s="7" t="s">
        <v>10360</v>
      </c>
      <c r="C12527" s="7" t="s">
        <v>10519</v>
      </c>
      <c r="D12527" s="7" t="s">
        <v>85002</v>
      </c>
      <c r="E12527" s="7" t="s">
        <v>85003</v>
      </c>
      <c r="F12527" s="7" t="s">
        <v>10460</v>
      </c>
    </row>
    <row r="12528" spans="1:6" ht="13.5" customHeight="1" x14ac:dyDescent="0.3">
      <c r="A12528" s="7">
        <v>12521</v>
      </c>
      <c r="B12528" s="7" t="s">
        <v>5177</v>
      </c>
      <c r="C12528" s="7" t="s">
        <v>25196</v>
      </c>
      <c r="D12528" s="7" t="s">
        <v>85004</v>
      </c>
      <c r="E12528" s="7" t="s">
        <v>85005</v>
      </c>
      <c r="F12528" s="7" t="s">
        <v>25197</v>
      </c>
    </row>
    <row r="12529" spans="1:6" ht="13.5" customHeight="1" x14ac:dyDescent="0.3">
      <c r="A12529" s="7">
        <v>12522</v>
      </c>
      <c r="B12529" s="7" t="s">
        <v>10508</v>
      </c>
      <c r="C12529" s="7" t="s">
        <v>10507</v>
      </c>
      <c r="D12529" s="7" t="s">
        <v>85006</v>
      </c>
      <c r="E12529" s="7" t="s">
        <v>85007</v>
      </c>
      <c r="F12529" s="7" t="s">
        <v>10344</v>
      </c>
    </row>
    <row r="12530" spans="1:6" ht="13.5" customHeight="1" x14ac:dyDescent="0.3">
      <c r="A12530" s="7">
        <v>12523</v>
      </c>
      <c r="B12530" s="7" t="s">
        <v>10343</v>
      </c>
      <c r="C12530" s="7" t="s">
        <v>10342</v>
      </c>
      <c r="D12530" s="7" t="s">
        <v>85008</v>
      </c>
      <c r="E12530" s="7" t="s">
        <v>85009</v>
      </c>
      <c r="F12530" s="7" t="s">
        <v>10344</v>
      </c>
    </row>
    <row r="12531" spans="1:6" ht="13.5" customHeight="1" x14ac:dyDescent="0.3">
      <c r="A12531" s="7">
        <v>12524</v>
      </c>
      <c r="B12531" s="7" t="s">
        <v>25071</v>
      </c>
      <c r="C12531" s="7" t="s">
        <v>25070</v>
      </c>
      <c r="D12531" s="7" t="s">
        <v>85010</v>
      </c>
      <c r="E12531" s="7" t="s">
        <v>85011</v>
      </c>
      <c r="F12531" s="7" t="s">
        <v>10344</v>
      </c>
    </row>
    <row r="12532" spans="1:6" ht="13.5" customHeight="1" x14ac:dyDescent="0.3">
      <c r="A12532" s="7">
        <v>12525</v>
      </c>
      <c r="B12532" s="7" t="s">
        <v>10512</v>
      </c>
      <c r="C12532" s="7" t="s">
        <v>10511</v>
      </c>
      <c r="D12532" s="7" t="s">
        <v>85012</v>
      </c>
      <c r="E12532" s="7" t="s">
        <v>85013</v>
      </c>
      <c r="F12532" s="7" t="s">
        <v>10513</v>
      </c>
    </row>
    <row r="12533" spans="1:6" ht="13.5" customHeight="1" x14ac:dyDescent="0.3">
      <c r="A12533" s="7">
        <v>12526</v>
      </c>
      <c r="B12533" s="7" t="s">
        <v>10521</v>
      </c>
      <c r="C12533" s="7" t="s">
        <v>10520</v>
      </c>
      <c r="D12533" s="7" t="s">
        <v>85014</v>
      </c>
      <c r="E12533" s="7" t="s">
        <v>85015</v>
      </c>
      <c r="F12533" s="7" t="s">
        <v>10513</v>
      </c>
    </row>
    <row r="12534" spans="1:6" ht="13.5" customHeight="1" x14ac:dyDescent="0.3">
      <c r="A12534" s="7">
        <v>12527</v>
      </c>
      <c r="B12534" s="7" t="s">
        <v>10523</v>
      </c>
      <c r="C12534" s="7" t="s">
        <v>10522</v>
      </c>
      <c r="D12534" s="7" t="s">
        <v>85016</v>
      </c>
      <c r="E12534" s="7" t="s">
        <v>85017</v>
      </c>
      <c r="F12534" s="7" t="s">
        <v>10513</v>
      </c>
    </row>
    <row r="12535" spans="1:6" ht="13.5" customHeight="1" x14ac:dyDescent="0.3">
      <c r="A12535" s="7">
        <v>12528</v>
      </c>
      <c r="B12535" s="7" t="s">
        <v>25405</v>
      </c>
      <c r="C12535" s="7" t="s">
        <v>25404</v>
      </c>
      <c r="D12535" s="7" t="s">
        <v>85018</v>
      </c>
      <c r="E12535" s="7" t="s">
        <v>85019</v>
      </c>
      <c r="F12535" s="7" t="s">
        <v>10513</v>
      </c>
    </row>
    <row r="12536" spans="1:6" ht="13.5" customHeight="1" x14ac:dyDescent="0.3">
      <c r="A12536" s="7">
        <v>12529</v>
      </c>
      <c r="B12536" s="7" t="s">
        <v>10286</v>
      </c>
      <c r="C12536" s="7" t="s">
        <v>10285</v>
      </c>
      <c r="D12536" s="7" t="s">
        <v>85020</v>
      </c>
      <c r="E12536" s="7" t="s">
        <v>85021</v>
      </c>
      <c r="F12536" s="7" t="s">
        <v>10287</v>
      </c>
    </row>
    <row r="12537" spans="1:6" ht="13.5" customHeight="1" x14ac:dyDescent="0.3">
      <c r="A12537" s="7">
        <v>12530</v>
      </c>
      <c r="B12537" s="7" t="s">
        <v>25394</v>
      </c>
      <c r="C12537" s="7" t="s">
        <v>25393</v>
      </c>
      <c r="D12537" s="7" t="s">
        <v>85022</v>
      </c>
      <c r="E12537" s="7" t="s">
        <v>85023</v>
      </c>
      <c r="F12537" s="7" t="s">
        <v>25395</v>
      </c>
    </row>
    <row r="12538" spans="1:6" ht="13.5" customHeight="1" x14ac:dyDescent="0.3">
      <c r="A12538" s="7">
        <v>12531</v>
      </c>
      <c r="B12538" s="7" t="s">
        <v>25134</v>
      </c>
      <c r="C12538" s="7" t="s">
        <v>25133</v>
      </c>
      <c r="D12538" s="7" t="s">
        <v>85024</v>
      </c>
      <c r="E12538" s="7" t="s">
        <v>85025</v>
      </c>
      <c r="F12538" s="7" t="s">
        <v>25135</v>
      </c>
    </row>
    <row r="12539" spans="1:6" ht="13.5" customHeight="1" x14ac:dyDescent="0.3">
      <c r="A12539" s="7">
        <v>12532</v>
      </c>
      <c r="B12539" s="7" t="s">
        <v>10525</v>
      </c>
      <c r="C12539" s="7" t="s">
        <v>10524</v>
      </c>
      <c r="D12539" s="7" t="s">
        <v>85026</v>
      </c>
      <c r="E12539" s="7" t="s">
        <v>85027</v>
      </c>
      <c r="F12539" s="7" t="s">
        <v>10526</v>
      </c>
    </row>
    <row r="12540" spans="1:6" ht="13.5" customHeight="1" x14ac:dyDescent="0.3">
      <c r="A12540" s="7">
        <v>12533</v>
      </c>
      <c r="B12540" s="7" t="s">
        <v>10523</v>
      </c>
      <c r="C12540" s="7" t="s">
        <v>25035</v>
      </c>
      <c r="D12540" s="7" t="s">
        <v>85028</v>
      </c>
      <c r="E12540" s="7" t="s">
        <v>85029</v>
      </c>
      <c r="F12540" s="7" t="s">
        <v>25036</v>
      </c>
    </row>
    <row r="12541" spans="1:6" ht="13.5" customHeight="1" x14ac:dyDescent="0.3">
      <c r="A12541" s="7">
        <v>12534</v>
      </c>
      <c r="B12541" s="7" t="s">
        <v>15546</v>
      </c>
      <c r="C12541" s="7" t="s">
        <v>25293</v>
      </c>
      <c r="D12541" s="7" t="s">
        <v>85030</v>
      </c>
      <c r="E12541" s="7" t="s">
        <v>85031</v>
      </c>
      <c r="F12541" s="7" t="s">
        <v>10526</v>
      </c>
    </row>
    <row r="12542" spans="1:6" ht="13.5" customHeight="1" x14ac:dyDescent="0.3">
      <c r="A12542" s="7">
        <v>12535</v>
      </c>
      <c r="B12542" s="7" t="s">
        <v>10466</v>
      </c>
      <c r="C12542" s="7" t="s">
        <v>10465</v>
      </c>
      <c r="D12542" s="7" t="s">
        <v>85032</v>
      </c>
      <c r="E12542" s="7" t="s">
        <v>85033</v>
      </c>
      <c r="F12542" s="7" t="s">
        <v>10467</v>
      </c>
    </row>
    <row r="12543" spans="1:6" ht="13.5" customHeight="1" x14ac:dyDescent="0.3">
      <c r="A12543" s="7">
        <v>12536</v>
      </c>
      <c r="B12543" s="7" t="s">
        <v>10343</v>
      </c>
      <c r="C12543" s="7" t="s">
        <v>10509</v>
      </c>
      <c r="D12543" s="7" t="s">
        <v>85034</v>
      </c>
      <c r="E12543" s="7" t="s">
        <v>85035</v>
      </c>
      <c r="F12543" s="7" t="s">
        <v>10510</v>
      </c>
    </row>
    <row r="12544" spans="1:6" ht="13.5" customHeight="1" x14ac:dyDescent="0.3">
      <c r="A12544" s="7">
        <v>12537</v>
      </c>
      <c r="B12544" s="7" t="s">
        <v>10325</v>
      </c>
      <c r="C12544" s="7" t="s">
        <v>10324</v>
      </c>
      <c r="D12544" s="7" t="s">
        <v>85036</v>
      </c>
      <c r="E12544" s="7" t="s">
        <v>85037</v>
      </c>
      <c r="F12544" s="7" t="s">
        <v>10326</v>
      </c>
    </row>
    <row r="12545" spans="1:6" ht="13.5" customHeight="1" x14ac:dyDescent="0.3">
      <c r="A12545" s="7">
        <v>12538</v>
      </c>
      <c r="B12545" s="7" t="s">
        <v>17153</v>
      </c>
      <c r="C12545" s="7" t="s">
        <v>51641</v>
      </c>
      <c r="D12545" s="7" t="s">
        <v>85038</v>
      </c>
      <c r="E12545" s="7" t="s">
        <v>85039</v>
      </c>
      <c r="F12545" s="7" t="s">
        <v>51642</v>
      </c>
    </row>
    <row r="12546" spans="1:6" ht="13.5" customHeight="1" x14ac:dyDescent="0.3">
      <c r="A12546" s="7">
        <v>12539</v>
      </c>
      <c r="B12546" s="7" t="s">
        <v>18614</v>
      </c>
      <c r="C12546" s="7" t="s">
        <v>51080</v>
      </c>
      <c r="D12546" s="7" t="s">
        <v>85040</v>
      </c>
      <c r="E12546" s="7" t="s">
        <v>85041</v>
      </c>
      <c r="F12546" s="7" t="s">
        <v>51081</v>
      </c>
    </row>
    <row r="12547" spans="1:6" ht="13.5" customHeight="1" x14ac:dyDescent="0.3">
      <c r="A12547" s="7">
        <v>12540</v>
      </c>
      <c r="B12547" s="7" t="s">
        <v>14225</v>
      </c>
      <c r="C12547" s="7" t="s">
        <v>51002</v>
      </c>
      <c r="D12547" s="7" t="s">
        <v>85042</v>
      </c>
      <c r="E12547" s="7" t="s">
        <v>85043</v>
      </c>
      <c r="F12547" s="7" t="s">
        <v>51003</v>
      </c>
    </row>
    <row r="12548" spans="1:6" ht="13.5" customHeight="1" x14ac:dyDescent="0.3">
      <c r="A12548" s="7">
        <v>12541</v>
      </c>
      <c r="B12548" s="7" t="s">
        <v>55120</v>
      </c>
      <c r="C12548" s="7" t="s">
        <v>55119</v>
      </c>
      <c r="D12548" s="7" t="s">
        <v>85044</v>
      </c>
      <c r="E12548" s="7" t="s">
        <v>85045</v>
      </c>
      <c r="F12548" s="7" t="s">
        <v>55121</v>
      </c>
    </row>
    <row r="12549" spans="1:6" ht="13.5" customHeight="1" x14ac:dyDescent="0.3">
      <c r="A12549" s="7">
        <v>12542</v>
      </c>
      <c r="B12549" s="7" t="s">
        <v>50430</v>
      </c>
      <c r="C12549" s="7" t="s">
        <v>50429</v>
      </c>
      <c r="D12549" s="7" t="s">
        <v>85046</v>
      </c>
      <c r="E12549" s="7" t="s">
        <v>85047</v>
      </c>
      <c r="F12549" s="7" t="s">
        <v>40666</v>
      </c>
    </row>
    <row r="12550" spans="1:6" ht="13.5" customHeight="1" x14ac:dyDescent="0.3">
      <c r="A12550" s="7">
        <v>12543</v>
      </c>
      <c r="B12550" s="7" t="s">
        <v>31087</v>
      </c>
      <c r="C12550" s="7" t="s">
        <v>31089</v>
      </c>
      <c r="D12550" s="7" t="s">
        <v>85048</v>
      </c>
      <c r="E12550" s="7" t="s">
        <v>85049</v>
      </c>
      <c r="F12550" s="7" t="s">
        <v>31090</v>
      </c>
    </row>
    <row r="12551" spans="1:6" ht="13.5" customHeight="1" x14ac:dyDescent="0.3">
      <c r="A12551" s="7">
        <v>12544</v>
      </c>
      <c r="B12551" s="7" t="s">
        <v>51399</v>
      </c>
      <c r="C12551" s="7" t="s">
        <v>51398</v>
      </c>
      <c r="D12551" s="7" t="s">
        <v>85050</v>
      </c>
      <c r="E12551" s="7" t="s">
        <v>85051</v>
      </c>
      <c r="F12551" s="7" t="s">
        <v>51400</v>
      </c>
    </row>
    <row r="12552" spans="1:6" ht="13.5" customHeight="1" x14ac:dyDescent="0.3">
      <c r="A12552" s="7">
        <v>12545</v>
      </c>
      <c r="B12552" s="7" t="s">
        <v>8821</v>
      </c>
      <c r="C12552" s="7" t="s">
        <v>51203</v>
      </c>
      <c r="D12552" s="7" t="s">
        <v>85052</v>
      </c>
      <c r="E12552" s="7" t="s">
        <v>85053</v>
      </c>
      <c r="F12552" s="7" t="s">
        <v>51204</v>
      </c>
    </row>
    <row r="12553" spans="1:6" ht="13.5" customHeight="1" x14ac:dyDescent="0.3">
      <c r="A12553" s="7">
        <v>12546</v>
      </c>
      <c r="B12553" s="7" t="s">
        <v>7467</v>
      </c>
      <c r="C12553" s="7" t="s">
        <v>50661</v>
      </c>
      <c r="D12553" s="7" t="s">
        <v>85054</v>
      </c>
      <c r="E12553" s="7" t="s">
        <v>85055</v>
      </c>
      <c r="F12553" s="7" t="s">
        <v>50662</v>
      </c>
    </row>
    <row r="12554" spans="1:6" ht="13.5" customHeight="1" x14ac:dyDescent="0.3">
      <c r="A12554" s="7">
        <v>12547</v>
      </c>
      <c r="B12554" s="7" t="s">
        <v>50138</v>
      </c>
      <c r="C12554" s="7" t="s">
        <v>50137</v>
      </c>
      <c r="D12554" s="7" t="s">
        <v>85056</v>
      </c>
      <c r="E12554" s="7" t="s">
        <v>85057</v>
      </c>
      <c r="F12554" s="7" t="s">
        <v>50139</v>
      </c>
    </row>
    <row r="12555" spans="1:6" ht="13.5" customHeight="1" x14ac:dyDescent="0.3">
      <c r="A12555" s="7">
        <v>12548</v>
      </c>
      <c r="B12555" s="7" t="s">
        <v>26908</v>
      </c>
      <c r="C12555" s="7" t="s">
        <v>55440</v>
      </c>
      <c r="D12555" s="7" t="s">
        <v>85058</v>
      </c>
      <c r="E12555" s="7" t="s">
        <v>85059</v>
      </c>
      <c r="F12555" s="7" t="s">
        <v>55441</v>
      </c>
    </row>
    <row r="12556" spans="1:6" ht="13.5" customHeight="1" x14ac:dyDescent="0.3">
      <c r="A12556" s="7">
        <v>12549</v>
      </c>
      <c r="B12556" s="7" t="s">
        <v>5414</v>
      </c>
      <c r="C12556" s="7" t="s">
        <v>51099</v>
      </c>
      <c r="D12556" s="7" t="s">
        <v>85060</v>
      </c>
      <c r="E12556" s="7" t="s">
        <v>85061</v>
      </c>
      <c r="F12556" s="7" t="s">
        <v>51100</v>
      </c>
    </row>
    <row r="12557" spans="1:6" ht="13.5" customHeight="1" x14ac:dyDescent="0.3">
      <c r="A12557" s="7">
        <v>12550</v>
      </c>
      <c r="B12557" s="7" t="s">
        <v>15031</v>
      </c>
      <c r="C12557" s="7" t="s">
        <v>53670</v>
      </c>
      <c r="D12557" s="7" t="s">
        <v>85062</v>
      </c>
      <c r="E12557" s="7" t="s">
        <v>85063</v>
      </c>
      <c r="F12557" s="7" t="s">
        <v>53671</v>
      </c>
    </row>
    <row r="12558" spans="1:6" ht="13.5" customHeight="1" x14ac:dyDescent="0.3">
      <c r="A12558" s="7">
        <v>12551</v>
      </c>
      <c r="B12558" s="7" t="s">
        <v>18672</v>
      </c>
      <c r="C12558" s="7" t="s">
        <v>51376</v>
      </c>
      <c r="D12558" s="7" t="s">
        <v>85064</v>
      </c>
      <c r="E12558" s="7" t="s">
        <v>85065</v>
      </c>
      <c r="F12558" s="7" t="s">
        <v>51377</v>
      </c>
    </row>
    <row r="12559" spans="1:6" ht="13.5" customHeight="1" x14ac:dyDescent="0.3">
      <c r="A12559" s="7">
        <v>12552</v>
      </c>
      <c r="B12559" s="7" t="s">
        <v>39425</v>
      </c>
      <c r="C12559" s="7" t="s">
        <v>39424</v>
      </c>
      <c r="D12559" s="7" t="s">
        <v>85066</v>
      </c>
      <c r="E12559" s="7" t="s">
        <v>85067</v>
      </c>
      <c r="F12559" s="7" t="s">
        <v>39426</v>
      </c>
    </row>
    <row r="12560" spans="1:6" ht="13.5" customHeight="1" x14ac:dyDescent="0.3">
      <c r="A12560" s="7">
        <v>12553</v>
      </c>
      <c r="B12560" s="7" t="s">
        <v>51506</v>
      </c>
      <c r="C12560" s="7" t="s">
        <v>51505</v>
      </c>
      <c r="D12560" s="7" t="s">
        <v>85068</v>
      </c>
      <c r="E12560" s="7" t="s">
        <v>85069</v>
      </c>
      <c r="F12560" s="7" t="s">
        <v>51507</v>
      </c>
    </row>
    <row r="12561" spans="1:6" ht="13.5" customHeight="1" x14ac:dyDescent="0.3">
      <c r="A12561" s="7">
        <v>12554</v>
      </c>
      <c r="B12561" s="7" t="s">
        <v>41872</v>
      </c>
      <c r="C12561" s="7" t="s">
        <v>50912</v>
      </c>
      <c r="D12561" s="7" t="s">
        <v>85070</v>
      </c>
      <c r="E12561" s="7" t="s">
        <v>85071</v>
      </c>
      <c r="F12561" s="7" t="s">
        <v>50913</v>
      </c>
    </row>
    <row r="12562" spans="1:6" ht="13.5" customHeight="1" x14ac:dyDescent="0.3">
      <c r="A12562" s="7">
        <v>12555</v>
      </c>
      <c r="B12562" s="7" t="s">
        <v>53681</v>
      </c>
      <c r="C12562" s="7" t="s">
        <v>53680</v>
      </c>
      <c r="D12562" s="7" t="s">
        <v>85072</v>
      </c>
      <c r="E12562" s="7" t="s">
        <v>85073</v>
      </c>
      <c r="F12562" s="7" t="s">
        <v>53677</v>
      </c>
    </row>
    <row r="12563" spans="1:6" ht="13.5" customHeight="1" x14ac:dyDescent="0.3">
      <c r="A12563" s="7">
        <v>12556</v>
      </c>
      <c r="B12563" s="7" t="s">
        <v>53679</v>
      </c>
      <c r="C12563" s="7" t="s">
        <v>53678</v>
      </c>
      <c r="D12563" s="7" t="s">
        <v>85074</v>
      </c>
      <c r="E12563" s="7" t="s">
        <v>85075</v>
      </c>
      <c r="F12563" s="7" t="s">
        <v>53677</v>
      </c>
    </row>
    <row r="12564" spans="1:6" ht="13.5" customHeight="1" x14ac:dyDescent="0.3">
      <c r="A12564" s="7">
        <v>12557</v>
      </c>
      <c r="B12564" s="7" t="s">
        <v>53676</v>
      </c>
      <c r="C12564" s="7" t="s">
        <v>53675</v>
      </c>
      <c r="D12564" s="7" t="s">
        <v>85076</v>
      </c>
      <c r="E12564" s="7" t="s">
        <v>85077</v>
      </c>
      <c r="F12564" s="7" t="s">
        <v>53677</v>
      </c>
    </row>
    <row r="12565" spans="1:6" ht="13.5" customHeight="1" x14ac:dyDescent="0.3">
      <c r="A12565" s="7">
        <v>12558</v>
      </c>
      <c r="B12565" s="7" t="s">
        <v>53673</v>
      </c>
      <c r="C12565" s="7" t="s">
        <v>53672</v>
      </c>
      <c r="D12565" s="7" t="s">
        <v>85078</v>
      </c>
      <c r="E12565" s="7" t="s">
        <v>85079</v>
      </c>
      <c r="F12565" s="7" t="s">
        <v>53674</v>
      </c>
    </row>
    <row r="12566" spans="1:6" ht="13.5" customHeight="1" x14ac:dyDescent="0.3">
      <c r="A12566" s="7">
        <v>12559</v>
      </c>
      <c r="B12566" s="7" t="s">
        <v>53683</v>
      </c>
      <c r="C12566" s="7" t="s">
        <v>53682</v>
      </c>
      <c r="D12566" s="7" t="s">
        <v>85080</v>
      </c>
      <c r="E12566" s="7" t="s">
        <v>85080</v>
      </c>
      <c r="F12566" s="7" t="s">
        <v>53684</v>
      </c>
    </row>
    <row r="12567" spans="1:6" ht="13.5" customHeight="1" x14ac:dyDescent="0.3">
      <c r="A12567" s="7">
        <v>12560</v>
      </c>
      <c r="B12567" s="7" t="s">
        <v>19623</v>
      </c>
      <c r="C12567" s="7" t="s">
        <v>19622</v>
      </c>
      <c r="D12567" s="7" t="s">
        <v>85081</v>
      </c>
      <c r="E12567" s="7" t="s">
        <v>85082</v>
      </c>
      <c r="F12567" s="7" t="s">
        <v>19624</v>
      </c>
    </row>
    <row r="12568" spans="1:6" ht="13.5" customHeight="1" x14ac:dyDescent="0.3">
      <c r="A12568" s="7">
        <v>12561</v>
      </c>
      <c r="B12568" s="7" t="s">
        <v>51115</v>
      </c>
      <c r="C12568" s="7" t="s">
        <v>51114</v>
      </c>
      <c r="D12568" s="7" t="s">
        <v>85083</v>
      </c>
      <c r="E12568" s="7" t="s">
        <v>85084</v>
      </c>
      <c r="F12568" s="7" t="s">
        <v>51116</v>
      </c>
    </row>
    <row r="12569" spans="1:6" ht="13.5" customHeight="1" x14ac:dyDescent="0.3">
      <c r="A12569" s="7">
        <v>12562</v>
      </c>
      <c r="B12569" s="7" t="s">
        <v>51405</v>
      </c>
      <c r="C12569" s="7" t="s">
        <v>51404</v>
      </c>
      <c r="D12569" s="7" t="s">
        <v>85085</v>
      </c>
      <c r="E12569" s="7" t="s">
        <v>85086</v>
      </c>
      <c r="F12569" s="7" t="s">
        <v>51406</v>
      </c>
    </row>
    <row r="12570" spans="1:6" ht="13.5" customHeight="1" x14ac:dyDescent="0.3">
      <c r="A12570" s="7">
        <v>12563</v>
      </c>
      <c r="B12570" s="7" t="s">
        <v>50027</v>
      </c>
      <c r="C12570" s="7" t="s">
        <v>50026</v>
      </c>
      <c r="D12570" s="7" t="s">
        <v>85087</v>
      </c>
      <c r="E12570" s="7" t="s">
        <v>85088</v>
      </c>
      <c r="F12570" s="7" t="s">
        <v>50028</v>
      </c>
    </row>
    <row r="12571" spans="1:6" ht="13.5" customHeight="1" x14ac:dyDescent="0.3">
      <c r="A12571" s="7">
        <v>12564</v>
      </c>
      <c r="B12571" s="7" t="s">
        <v>26390</v>
      </c>
      <c r="C12571" s="7" t="s">
        <v>50360</v>
      </c>
      <c r="D12571" s="7" t="s">
        <v>85089</v>
      </c>
      <c r="E12571" s="7" t="s">
        <v>85090</v>
      </c>
      <c r="F12571" s="7" t="s">
        <v>50361</v>
      </c>
    </row>
    <row r="12572" spans="1:6" ht="13.5" customHeight="1" x14ac:dyDescent="0.3">
      <c r="A12572" s="7">
        <v>12565</v>
      </c>
      <c r="B12572" s="7" t="s">
        <v>50213</v>
      </c>
      <c r="C12572" s="7" t="s">
        <v>50212</v>
      </c>
      <c r="D12572" s="7" t="s">
        <v>85091</v>
      </c>
      <c r="E12572" s="7" t="s">
        <v>85092</v>
      </c>
      <c r="F12572" s="7" t="s">
        <v>50214</v>
      </c>
    </row>
    <row r="12573" spans="1:6" ht="13.5" customHeight="1" x14ac:dyDescent="0.3">
      <c r="A12573" s="7">
        <v>12566</v>
      </c>
      <c r="B12573" s="7" t="s">
        <v>53686</v>
      </c>
      <c r="C12573" s="7" t="s">
        <v>53685</v>
      </c>
      <c r="D12573" s="7" t="s">
        <v>85093</v>
      </c>
      <c r="E12573" s="7" t="s">
        <v>85094</v>
      </c>
      <c r="F12573" s="7" t="s">
        <v>53687</v>
      </c>
    </row>
    <row r="12574" spans="1:6" ht="13.5" customHeight="1" x14ac:dyDescent="0.3">
      <c r="A12574" s="7">
        <v>12567</v>
      </c>
      <c r="B12574" s="7" t="s">
        <v>15315</v>
      </c>
      <c r="C12574" s="7" t="s">
        <v>53688</v>
      </c>
      <c r="D12574" s="7" t="s">
        <v>85095</v>
      </c>
      <c r="E12574" s="7" t="s">
        <v>85096</v>
      </c>
      <c r="F12574" s="7" t="s">
        <v>53689</v>
      </c>
    </row>
    <row r="12575" spans="1:6" ht="13.5" customHeight="1" x14ac:dyDescent="0.3">
      <c r="A12575" s="7">
        <v>12568</v>
      </c>
      <c r="B12575" s="7" t="s">
        <v>53691</v>
      </c>
      <c r="C12575" s="7" t="s">
        <v>53690</v>
      </c>
      <c r="D12575" s="7" t="s">
        <v>85097</v>
      </c>
      <c r="E12575" s="7" t="s">
        <v>85098</v>
      </c>
      <c r="F12575" s="7" t="s">
        <v>53692</v>
      </c>
    </row>
    <row r="12576" spans="1:6" ht="13.5" customHeight="1" x14ac:dyDescent="0.3">
      <c r="A12576" s="7">
        <v>12569</v>
      </c>
      <c r="B12576" s="7" t="s">
        <v>53694</v>
      </c>
      <c r="C12576" s="7" t="s">
        <v>53693</v>
      </c>
      <c r="D12576" s="7" t="s">
        <v>85099</v>
      </c>
      <c r="E12576" s="7" t="s">
        <v>85100</v>
      </c>
      <c r="F12576" s="7" t="s">
        <v>53695</v>
      </c>
    </row>
    <row r="12577" spans="1:6" ht="13.5" customHeight="1" x14ac:dyDescent="0.3">
      <c r="A12577" s="7">
        <v>12570</v>
      </c>
      <c r="B12577" s="7" t="s">
        <v>53697</v>
      </c>
      <c r="C12577" s="7" t="s">
        <v>53696</v>
      </c>
      <c r="D12577" s="7" t="s">
        <v>85101</v>
      </c>
      <c r="E12577" s="7" t="s">
        <v>85102</v>
      </c>
      <c r="F12577" s="7" t="s">
        <v>53698</v>
      </c>
    </row>
    <row r="12578" spans="1:6" ht="13.5" customHeight="1" x14ac:dyDescent="0.3">
      <c r="A12578" s="7">
        <v>12571</v>
      </c>
      <c r="B12578" s="7" t="s">
        <v>53703</v>
      </c>
      <c r="C12578" s="7" t="s">
        <v>53702</v>
      </c>
      <c r="D12578" s="7" t="s">
        <v>85103</v>
      </c>
      <c r="E12578" s="7" t="s">
        <v>85104</v>
      </c>
      <c r="F12578" s="7" t="s">
        <v>53701</v>
      </c>
    </row>
    <row r="12579" spans="1:6" ht="13.5" customHeight="1" x14ac:dyDescent="0.3">
      <c r="A12579" s="7">
        <v>12572</v>
      </c>
      <c r="B12579" s="7" t="s">
        <v>53707</v>
      </c>
      <c r="C12579" s="7" t="s">
        <v>53706</v>
      </c>
      <c r="D12579" s="7" t="s">
        <v>85105</v>
      </c>
      <c r="E12579" s="7" t="s">
        <v>85106</v>
      </c>
      <c r="F12579" s="7" t="s">
        <v>53708</v>
      </c>
    </row>
    <row r="12580" spans="1:6" ht="13.5" customHeight="1" x14ac:dyDescent="0.3">
      <c r="A12580" s="7">
        <v>12573</v>
      </c>
      <c r="B12580" s="7" t="s">
        <v>53705</v>
      </c>
      <c r="C12580" s="7" t="s">
        <v>53704</v>
      </c>
      <c r="D12580" s="7" t="s">
        <v>85107</v>
      </c>
      <c r="E12580" s="7" t="s">
        <v>85108</v>
      </c>
      <c r="F12580" s="7" t="s">
        <v>53701</v>
      </c>
    </row>
    <row r="12581" spans="1:6" ht="13.5" customHeight="1" x14ac:dyDescent="0.3">
      <c r="A12581" s="7">
        <v>12574</v>
      </c>
      <c r="B12581" s="7" t="s">
        <v>53700</v>
      </c>
      <c r="C12581" s="7" t="s">
        <v>53699</v>
      </c>
      <c r="D12581" s="7" t="s">
        <v>85109</v>
      </c>
      <c r="E12581" s="7" t="s">
        <v>85110</v>
      </c>
      <c r="F12581" s="7" t="s">
        <v>53701</v>
      </c>
    </row>
    <row r="12582" spans="1:6" ht="13.5" customHeight="1" x14ac:dyDescent="0.3">
      <c r="A12582" s="7">
        <v>12575</v>
      </c>
      <c r="B12582" s="7" t="s">
        <v>53710</v>
      </c>
      <c r="C12582" s="7" t="s">
        <v>53709</v>
      </c>
      <c r="D12582" s="7" t="s">
        <v>85111</v>
      </c>
      <c r="E12582" s="7" t="s">
        <v>85112</v>
      </c>
      <c r="F12582" s="7" t="s">
        <v>53711</v>
      </c>
    </row>
    <row r="12583" spans="1:6" ht="13.5" customHeight="1" x14ac:dyDescent="0.3">
      <c r="A12583" s="7">
        <v>12576</v>
      </c>
      <c r="B12583" s="7" t="s">
        <v>32939</v>
      </c>
      <c r="C12583" s="7" t="s">
        <v>32938</v>
      </c>
      <c r="D12583" s="7" t="s">
        <v>85113</v>
      </c>
      <c r="E12583" s="7" t="s">
        <v>85114</v>
      </c>
      <c r="F12583" s="7" t="s">
        <v>32940</v>
      </c>
    </row>
    <row r="12584" spans="1:6" ht="13.5" customHeight="1" x14ac:dyDescent="0.3">
      <c r="A12584" s="7">
        <v>12577</v>
      </c>
      <c r="B12584" s="7" t="s">
        <v>24652</v>
      </c>
      <c r="C12584" s="7" t="s">
        <v>24654</v>
      </c>
      <c r="D12584" s="7" t="s">
        <v>85115</v>
      </c>
      <c r="E12584" s="7" t="s">
        <v>85116</v>
      </c>
      <c r="F12584" s="7" t="s">
        <v>24655</v>
      </c>
    </row>
    <row r="12585" spans="1:6" ht="13.5" customHeight="1" x14ac:dyDescent="0.3">
      <c r="A12585" s="7">
        <v>12578</v>
      </c>
      <c r="B12585" s="7" t="s">
        <v>24716</v>
      </c>
      <c r="C12585" s="7" t="s">
        <v>24715</v>
      </c>
      <c r="D12585" s="7" t="s">
        <v>85117</v>
      </c>
      <c r="E12585" s="7" t="s">
        <v>85118</v>
      </c>
      <c r="F12585" s="7" t="s">
        <v>24655</v>
      </c>
    </row>
    <row r="12586" spans="1:6" ht="13.5" customHeight="1" x14ac:dyDescent="0.3">
      <c r="A12586" s="7">
        <v>12579</v>
      </c>
      <c r="B12586" s="7" t="s">
        <v>33004</v>
      </c>
      <c r="C12586" s="7" t="s">
        <v>33003</v>
      </c>
      <c r="D12586" s="7" t="s">
        <v>85119</v>
      </c>
      <c r="E12586" s="7" t="s">
        <v>85120</v>
      </c>
      <c r="F12586" s="7" t="s">
        <v>25094</v>
      </c>
    </row>
    <row r="12587" spans="1:6" ht="13.5" customHeight="1" x14ac:dyDescent="0.3">
      <c r="A12587" s="7">
        <v>12580</v>
      </c>
      <c r="B12587" s="7" t="s">
        <v>10471</v>
      </c>
      <c r="C12587" s="7" t="s">
        <v>10470</v>
      </c>
      <c r="D12587" s="7" t="s">
        <v>85121</v>
      </c>
      <c r="E12587" s="7" t="s">
        <v>85122</v>
      </c>
      <c r="F12587" s="7" t="s">
        <v>10472</v>
      </c>
    </row>
    <row r="12588" spans="1:6" ht="13.5" customHeight="1" x14ac:dyDescent="0.3">
      <c r="A12588" s="7">
        <v>12581</v>
      </c>
      <c r="B12588" s="7" t="s">
        <v>24695</v>
      </c>
      <c r="C12588" s="7" t="s">
        <v>24694</v>
      </c>
      <c r="D12588" s="7" t="s">
        <v>85123</v>
      </c>
      <c r="E12588" s="7" t="s">
        <v>85124</v>
      </c>
      <c r="F12588" s="7" t="s">
        <v>10472</v>
      </c>
    </row>
    <row r="12589" spans="1:6" ht="13.5" customHeight="1" x14ac:dyDescent="0.3">
      <c r="A12589" s="7">
        <v>12582</v>
      </c>
      <c r="B12589" s="7" t="s">
        <v>25089</v>
      </c>
      <c r="C12589" s="7" t="s">
        <v>25093</v>
      </c>
      <c r="D12589" s="7" t="s">
        <v>85125</v>
      </c>
      <c r="E12589" s="7" t="s">
        <v>85126</v>
      </c>
      <c r="F12589" s="7" t="s">
        <v>25094</v>
      </c>
    </row>
    <row r="12590" spans="1:6" ht="13.5" customHeight="1" x14ac:dyDescent="0.3">
      <c r="A12590" s="7">
        <v>12583</v>
      </c>
      <c r="B12590" s="7" t="s">
        <v>25107</v>
      </c>
      <c r="C12590" s="7" t="s">
        <v>25106</v>
      </c>
      <c r="D12590" s="7" t="s">
        <v>85127</v>
      </c>
      <c r="E12590" s="7" t="s">
        <v>85128</v>
      </c>
      <c r="F12590" s="7" t="s">
        <v>10472</v>
      </c>
    </row>
    <row r="12591" spans="1:6" ht="13.5" customHeight="1" x14ac:dyDescent="0.3">
      <c r="A12591" s="7">
        <v>12584</v>
      </c>
      <c r="B12591" s="7" t="s">
        <v>25405</v>
      </c>
      <c r="C12591" s="7" t="s">
        <v>25408</v>
      </c>
      <c r="D12591" s="7" t="s">
        <v>85129</v>
      </c>
      <c r="E12591" s="7" t="s">
        <v>85130</v>
      </c>
      <c r="F12591" s="7" t="s">
        <v>10472</v>
      </c>
    </row>
    <row r="12592" spans="1:6" ht="13.5" customHeight="1" x14ac:dyDescent="0.3">
      <c r="A12592" s="7">
        <v>12585</v>
      </c>
      <c r="B12592" s="7" t="s">
        <v>11097</v>
      </c>
      <c r="C12592" s="7" t="s">
        <v>25247</v>
      </c>
      <c r="D12592" s="7" t="s">
        <v>85131</v>
      </c>
      <c r="E12592" s="7" t="s">
        <v>85132</v>
      </c>
      <c r="F12592" s="7" t="s">
        <v>25248</v>
      </c>
    </row>
    <row r="12593" spans="1:6" ht="13.5" customHeight="1" x14ac:dyDescent="0.3">
      <c r="A12593" s="7">
        <v>12586</v>
      </c>
      <c r="B12593" s="7" t="s">
        <v>25315</v>
      </c>
      <c r="C12593" s="7" t="s">
        <v>25314</v>
      </c>
      <c r="D12593" s="7" t="s">
        <v>85133</v>
      </c>
      <c r="E12593" s="7" t="s">
        <v>85134</v>
      </c>
      <c r="F12593" s="7" t="s">
        <v>25248</v>
      </c>
    </row>
    <row r="12594" spans="1:6" ht="13.5" customHeight="1" x14ac:dyDescent="0.3">
      <c r="A12594" s="7">
        <v>12587</v>
      </c>
      <c r="B12594" s="7" t="s">
        <v>25324</v>
      </c>
      <c r="C12594" s="7" t="s">
        <v>25323</v>
      </c>
      <c r="D12594" s="7" t="s">
        <v>85135</v>
      </c>
      <c r="E12594" s="7" t="s">
        <v>85136</v>
      </c>
      <c r="F12594" s="7" t="s">
        <v>25248</v>
      </c>
    </row>
    <row r="12595" spans="1:6" ht="13.5" customHeight="1" x14ac:dyDescent="0.3">
      <c r="A12595" s="7">
        <v>12588</v>
      </c>
      <c r="B12595" s="7" t="s">
        <v>25312</v>
      </c>
      <c r="C12595" s="7" t="s">
        <v>25311</v>
      </c>
      <c r="D12595" s="7" t="s">
        <v>85137</v>
      </c>
      <c r="E12595" s="7" t="s">
        <v>85138</v>
      </c>
      <c r="F12595" s="7" t="s">
        <v>25313</v>
      </c>
    </row>
    <row r="12596" spans="1:6" ht="13.5" customHeight="1" x14ac:dyDescent="0.3">
      <c r="A12596" s="7">
        <v>12589</v>
      </c>
      <c r="B12596" s="7" t="s">
        <v>11097</v>
      </c>
      <c r="C12596" s="7" t="s">
        <v>25245</v>
      </c>
      <c r="D12596" s="7" t="s">
        <v>85139</v>
      </c>
      <c r="E12596" s="7" t="s">
        <v>85140</v>
      </c>
      <c r="F12596" s="7" t="s">
        <v>25246</v>
      </c>
    </row>
    <row r="12597" spans="1:6" ht="13.5" customHeight="1" x14ac:dyDescent="0.3">
      <c r="A12597" s="7">
        <v>12590</v>
      </c>
      <c r="B12597" s="7" t="s">
        <v>7095</v>
      </c>
      <c r="C12597" s="7" t="s">
        <v>25221</v>
      </c>
      <c r="D12597" s="7" t="s">
        <v>85141</v>
      </c>
      <c r="E12597" s="7" t="s">
        <v>85142</v>
      </c>
      <c r="F12597" s="7" t="s">
        <v>25222</v>
      </c>
    </row>
    <row r="12598" spans="1:6" ht="13.5" customHeight="1" x14ac:dyDescent="0.3">
      <c r="A12598" s="7">
        <v>12591</v>
      </c>
      <c r="B12598" s="7" t="s">
        <v>25358</v>
      </c>
      <c r="C12598" s="7" t="s">
        <v>25357</v>
      </c>
      <c r="D12598" s="7" t="s">
        <v>85143</v>
      </c>
      <c r="E12598" s="7" t="s">
        <v>85143</v>
      </c>
      <c r="F12598" s="7" t="s">
        <v>25222</v>
      </c>
    </row>
    <row r="12599" spans="1:6" ht="13.5" customHeight="1" x14ac:dyDescent="0.3">
      <c r="A12599" s="7">
        <v>12592</v>
      </c>
      <c r="B12599" s="7" t="s">
        <v>25397</v>
      </c>
      <c r="C12599" s="7" t="s">
        <v>25396</v>
      </c>
      <c r="D12599" s="7" t="s">
        <v>85144</v>
      </c>
      <c r="E12599" s="7" t="s">
        <v>85145</v>
      </c>
      <c r="F12599" s="7" t="s">
        <v>25398</v>
      </c>
    </row>
    <row r="12600" spans="1:6" ht="13.5" customHeight="1" x14ac:dyDescent="0.3">
      <c r="A12600" s="7">
        <v>12593</v>
      </c>
      <c r="B12600" s="7" t="s">
        <v>25274</v>
      </c>
      <c r="C12600" s="7" t="s">
        <v>25273</v>
      </c>
      <c r="D12600" s="7" t="s">
        <v>85146</v>
      </c>
      <c r="E12600" s="7" t="s">
        <v>85147</v>
      </c>
      <c r="F12600" s="7" t="s">
        <v>25275</v>
      </c>
    </row>
    <row r="12601" spans="1:6" ht="13.5" customHeight="1" x14ac:dyDescent="0.3">
      <c r="A12601" s="7">
        <v>12594</v>
      </c>
      <c r="B12601" s="7" t="s">
        <v>25317</v>
      </c>
      <c r="C12601" s="7" t="s">
        <v>25316</v>
      </c>
      <c r="D12601" s="7" t="s">
        <v>85148</v>
      </c>
      <c r="E12601" s="7" t="s">
        <v>85149</v>
      </c>
      <c r="F12601" s="7" t="s">
        <v>25318</v>
      </c>
    </row>
    <row r="12602" spans="1:6" ht="13.5" customHeight="1" x14ac:dyDescent="0.3">
      <c r="A12602" s="7">
        <v>12595</v>
      </c>
      <c r="B12602" s="7" t="s">
        <v>32963</v>
      </c>
      <c r="C12602" s="7" t="s">
        <v>32962</v>
      </c>
      <c r="D12602" s="7" t="s">
        <v>85150</v>
      </c>
      <c r="E12602" s="7" t="s">
        <v>85151</v>
      </c>
      <c r="F12602" s="7" t="s">
        <v>25102</v>
      </c>
    </row>
    <row r="12603" spans="1:6" ht="13.5" customHeight="1" x14ac:dyDescent="0.3">
      <c r="A12603" s="7">
        <v>12596</v>
      </c>
      <c r="B12603" s="7" t="s">
        <v>24692</v>
      </c>
      <c r="C12603" s="7" t="s">
        <v>24691</v>
      </c>
      <c r="D12603" s="7" t="s">
        <v>85152</v>
      </c>
      <c r="E12603" s="7" t="s">
        <v>85153</v>
      </c>
      <c r="F12603" s="7" t="s">
        <v>24693</v>
      </c>
    </row>
    <row r="12604" spans="1:6" ht="13.5" customHeight="1" x14ac:dyDescent="0.3">
      <c r="A12604" s="7">
        <v>12597</v>
      </c>
      <c r="B12604" s="7" t="s">
        <v>24705</v>
      </c>
      <c r="C12604" s="7" t="s">
        <v>24704</v>
      </c>
      <c r="D12604" s="7" t="s">
        <v>85154</v>
      </c>
      <c r="E12604" s="7" t="s">
        <v>85155</v>
      </c>
      <c r="F12604" s="7" t="s">
        <v>24706</v>
      </c>
    </row>
    <row r="12605" spans="1:6" ht="13.5" customHeight="1" x14ac:dyDescent="0.3">
      <c r="A12605" s="7">
        <v>12598</v>
      </c>
      <c r="B12605" s="7" t="s">
        <v>24930</v>
      </c>
      <c r="C12605" s="7" t="s">
        <v>24929</v>
      </c>
      <c r="D12605" s="7" t="s">
        <v>85156</v>
      </c>
      <c r="E12605" s="7" t="s">
        <v>85157</v>
      </c>
      <c r="F12605" s="7" t="s">
        <v>24706</v>
      </c>
    </row>
    <row r="12606" spans="1:6" ht="13.5" customHeight="1" x14ac:dyDescent="0.3">
      <c r="A12606" s="7">
        <v>12599</v>
      </c>
      <c r="B12606" s="7" t="s">
        <v>24935</v>
      </c>
      <c r="C12606" s="7" t="s">
        <v>24934</v>
      </c>
      <c r="D12606" s="7" t="s">
        <v>85158</v>
      </c>
      <c r="E12606" s="7" t="s">
        <v>85159</v>
      </c>
      <c r="F12606" s="7" t="s">
        <v>24936</v>
      </c>
    </row>
    <row r="12607" spans="1:6" ht="13.5" customHeight="1" x14ac:dyDescent="0.3">
      <c r="A12607" s="7">
        <v>12600</v>
      </c>
      <c r="B12607" s="7" t="s">
        <v>24955</v>
      </c>
      <c r="C12607" s="7" t="s">
        <v>24956</v>
      </c>
      <c r="D12607" s="7" t="s">
        <v>85160</v>
      </c>
      <c r="E12607" s="7" t="s">
        <v>85161</v>
      </c>
      <c r="F12607" s="7" t="s">
        <v>24706</v>
      </c>
    </row>
    <row r="12608" spans="1:6" ht="13.5" customHeight="1" x14ac:dyDescent="0.3">
      <c r="A12608" s="7">
        <v>12601</v>
      </c>
      <c r="B12608" s="7" t="s">
        <v>24987</v>
      </c>
      <c r="C12608" s="7" t="s">
        <v>24986</v>
      </c>
      <c r="D12608" s="7" t="s">
        <v>85162</v>
      </c>
      <c r="E12608" s="7" t="s">
        <v>85163</v>
      </c>
      <c r="F12608" s="7" t="s">
        <v>24988</v>
      </c>
    </row>
    <row r="12609" spans="1:6" ht="13.5" customHeight="1" x14ac:dyDescent="0.3">
      <c r="A12609" s="7">
        <v>12602</v>
      </c>
      <c r="B12609" s="7" t="s">
        <v>25101</v>
      </c>
      <c r="C12609" s="7" t="s">
        <v>25100</v>
      </c>
      <c r="D12609" s="7" t="s">
        <v>85164</v>
      </c>
      <c r="E12609" s="7" t="s">
        <v>85165</v>
      </c>
      <c r="F12609" s="7" t="s">
        <v>25102</v>
      </c>
    </row>
    <row r="12610" spans="1:6" ht="13.5" customHeight="1" x14ac:dyDescent="0.3">
      <c r="A12610" s="7">
        <v>12603</v>
      </c>
      <c r="B12610" s="7" t="s">
        <v>24585</v>
      </c>
      <c r="C12610" s="7" t="s">
        <v>24584</v>
      </c>
      <c r="D12610" s="7" t="s">
        <v>85166</v>
      </c>
      <c r="E12610" s="7" t="s">
        <v>85167</v>
      </c>
      <c r="F12610" s="7" t="s">
        <v>24586</v>
      </c>
    </row>
    <row r="12611" spans="1:6" ht="13.5" customHeight="1" x14ac:dyDescent="0.3">
      <c r="A12611" s="7">
        <v>12604</v>
      </c>
      <c r="B12611" s="7" t="s">
        <v>24836</v>
      </c>
      <c r="C12611" s="7" t="s">
        <v>24835</v>
      </c>
      <c r="D12611" s="7" t="s">
        <v>85168</v>
      </c>
      <c r="E12611" s="7" t="s">
        <v>85169</v>
      </c>
      <c r="F12611" s="7" t="s">
        <v>24837</v>
      </c>
    </row>
    <row r="12612" spans="1:6" ht="13.5" customHeight="1" x14ac:dyDescent="0.3">
      <c r="A12612" s="7">
        <v>12605</v>
      </c>
      <c r="B12612" s="7" t="s">
        <v>33165</v>
      </c>
      <c r="C12612" s="7" t="s">
        <v>33164</v>
      </c>
      <c r="D12612" s="7" t="s">
        <v>85170</v>
      </c>
      <c r="E12612" s="7" t="s">
        <v>85171</v>
      </c>
      <c r="F12612" s="7" t="s">
        <v>33166</v>
      </c>
    </row>
    <row r="12613" spans="1:6" ht="13.5" customHeight="1" x14ac:dyDescent="0.3">
      <c r="A12613" s="7">
        <v>12606</v>
      </c>
      <c r="B12613" s="7" t="s">
        <v>24992</v>
      </c>
      <c r="C12613" s="7" t="s">
        <v>24991</v>
      </c>
      <c r="D12613" s="7" t="s">
        <v>85172</v>
      </c>
      <c r="E12613" s="7" t="s">
        <v>85173</v>
      </c>
      <c r="F12613" s="7" t="s">
        <v>24993</v>
      </c>
    </row>
    <row r="12614" spans="1:6" ht="13.5" customHeight="1" x14ac:dyDescent="0.3">
      <c r="A12614" s="7">
        <v>12607</v>
      </c>
      <c r="B12614" s="7" t="s">
        <v>33141</v>
      </c>
      <c r="C12614" s="7" t="s">
        <v>33140</v>
      </c>
      <c r="D12614" s="7" t="s">
        <v>85174</v>
      </c>
      <c r="E12614" s="7" t="s">
        <v>85175</v>
      </c>
      <c r="F12614" s="7" t="s">
        <v>24714</v>
      </c>
    </row>
    <row r="12615" spans="1:6" ht="13.5" customHeight="1" x14ac:dyDescent="0.3">
      <c r="A12615" s="7">
        <v>12608</v>
      </c>
      <c r="B12615" s="7" t="s">
        <v>24713</v>
      </c>
      <c r="C12615" s="7" t="s">
        <v>24712</v>
      </c>
      <c r="D12615" s="7" t="s">
        <v>85176</v>
      </c>
      <c r="E12615" s="7" t="s">
        <v>85177</v>
      </c>
      <c r="F12615" s="7" t="s">
        <v>24714</v>
      </c>
    </row>
    <row r="12616" spans="1:6" ht="13.5" customHeight="1" x14ac:dyDescent="0.3">
      <c r="A12616" s="7">
        <v>12609</v>
      </c>
      <c r="B12616" s="7" t="s">
        <v>24757</v>
      </c>
      <c r="C12616" s="7" t="s">
        <v>24756</v>
      </c>
      <c r="D12616" s="7" t="s">
        <v>85178</v>
      </c>
      <c r="E12616" s="7" t="s">
        <v>85179</v>
      </c>
      <c r="F12616" s="7" t="s">
        <v>24714</v>
      </c>
    </row>
    <row r="12617" spans="1:6" ht="13.5" customHeight="1" x14ac:dyDescent="0.3">
      <c r="A12617" s="7">
        <v>12610</v>
      </c>
      <c r="B12617" s="7" t="s">
        <v>25112</v>
      </c>
      <c r="C12617" s="7" t="s">
        <v>25111</v>
      </c>
      <c r="D12617" s="7" t="s">
        <v>85180</v>
      </c>
      <c r="E12617" s="7" t="s">
        <v>85181</v>
      </c>
      <c r="F12617" s="7" t="s">
        <v>24714</v>
      </c>
    </row>
    <row r="12618" spans="1:6" ht="13.5" customHeight="1" x14ac:dyDescent="0.3">
      <c r="A12618" s="7">
        <v>12611</v>
      </c>
      <c r="B12618" s="7" t="s">
        <v>33025</v>
      </c>
      <c r="C12618" s="7" t="s">
        <v>33024</v>
      </c>
      <c r="D12618" s="7" t="s">
        <v>85182</v>
      </c>
      <c r="E12618" s="7" t="s">
        <v>85183</v>
      </c>
      <c r="F12618" s="7" t="s">
        <v>33026</v>
      </c>
    </row>
    <row r="12619" spans="1:6" ht="13.5" customHeight="1" x14ac:dyDescent="0.3">
      <c r="A12619" s="7">
        <v>12612</v>
      </c>
      <c r="B12619" s="7" t="s">
        <v>33029</v>
      </c>
      <c r="C12619" s="7" t="s">
        <v>33028</v>
      </c>
      <c r="D12619" s="7" t="s">
        <v>85184</v>
      </c>
      <c r="E12619" s="7" t="s">
        <v>85185</v>
      </c>
      <c r="F12619" s="7" t="s">
        <v>33030</v>
      </c>
    </row>
    <row r="12620" spans="1:6" ht="13.5" customHeight="1" x14ac:dyDescent="0.3">
      <c r="A12620" s="7">
        <v>12613</v>
      </c>
      <c r="B12620" s="7" t="s">
        <v>24836</v>
      </c>
      <c r="C12620" s="7" t="s">
        <v>24838</v>
      </c>
      <c r="D12620" s="7" t="s">
        <v>85186</v>
      </c>
      <c r="E12620" s="7" t="s">
        <v>85187</v>
      </c>
      <c r="F12620" s="7" t="s">
        <v>24839</v>
      </c>
    </row>
    <row r="12621" spans="1:6" ht="13.5" customHeight="1" x14ac:dyDescent="0.3">
      <c r="A12621" s="7">
        <v>12614</v>
      </c>
      <c r="B12621" s="7" t="s">
        <v>10487</v>
      </c>
      <c r="C12621" s="7" t="s">
        <v>10486</v>
      </c>
      <c r="D12621" s="7" t="s">
        <v>85188</v>
      </c>
      <c r="E12621" s="7" t="s">
        <v>85189</v>
      </c>
      <c r="F12621" s="7" t="s">
        <v>10488</v>
      </c>
    </row>
    <row r="12622" spans="1:6" ht="13.5" customHeight="1" x14ac:dyDescent="0.3">
      <c r="A12622" s="7">
        <v>12615</v>
      </c>
      <c r="B12622" s="7" t="s">
        <v>8659</v>
      </c>
      <c r="C12622" s="7" t="s">
        <v>53712</v>
      </c>
      <c r="D12622" s="7" t="s">
        <v>85190</v>
      </c>
      <c r="E12622" s="7" t="s">
        <v>85191</v>
      </c>
      <c r="F12622" s="7" t="s">
        <v>53713</v>
      </c>
    </row>
    <row r="12623" spans="1:6" ht="13.5" customHeight="1" x14ac:dyDescent="0.3">
      <c r="A12623" s="7">
        <v>12616</v>
      </c>
      <c r="B12623" s="7" t="s">
        <v>15731</v>
      </c>
      <c r="C12623" s="7" t="s">
        <v>53720</v>
      </c>
      <c r="D12623" s="7" t="s">
        <v>85192</v>
      </c>
      <c r="E12623" s="7" t="s">
        <v>85193</v>
      </c>
      <c r="F12623" s="7" t="s">
        <v>53716</v>
      </c>
    </row>
    <row r="12624" spans="1:6" ht="13.5" customHeight="1" x14ac:dyDescent="0.3">
      <c r="A12624" s="7">
        <v>12617</v>
      </c>
      <c r="B12624" s="7" t="s">
        <v>53715</v>
      </c>
      <c r="C12624" s="7" t="s">
        <v>53714</v>
      </c>
      <c r="D12624" s="7" t="s">
        <v>85194</v>
      </c>
      <c r="E12624" s="7" t="s">
        <v>85195</v>
      </c>
      <c r="F12624" s="7" t="s">
        <v>53716</v>
      </c>
    </row>
    <row r="12625" spans="1:6" ht="13.5" customHeight="1" x14ac:dyDescent="0.3">
      <c r="A12625" s="7">
        <v>12618</v>
      </c>
      <c r="B12625" s="7" t="s">
        <v>53718</v>
      </c>
      <c r="C12625" s="7" t="s">
        <v>53717</v>
      </c>
      <c r="D12625" s="7" t="s">
        <v>85196</v>
      </c>
      <c r="E12625" s="7" t="s">
        <v>85197</v>
      </c>
      <c r="F12625" s="7" t="s">
        <v>53719</v>
      </c>
    </row>
    <row r="12626" spans="1:6" ht="13.5" customHeight="1" x14ac:dyDescent="0.3">
      <c r="A12626" s="7">
        <v>12619</v>
      </c>
      <c r="B12626" s="7" t="s">
        <v>53722</v>
      </c>
      <c r="C12626" s="7" t="s">
        <v>53721</v>
      </c>
      <c r="D12626" s="7" t="s">
        <v>85198</v>
      </c>
      <c r="E12626" s="7" t="s">
        <v>85199</v>
      </c>
      <c r="F12626" s="7" t="s">
        <v>53723</v>
      </c>
    </row>
    <row r="12627" spans="1:6" ht="13.5" customHeight="1" x14ac:dyDescent="0.3">
      <c r="A12627" s="7">
        <v>12620</v>
      </c>
      <c r="B12627" s="7" t="s">
        <v>53725</v>
      </c>
      <c r="C12627" s="7" t="s">
        <v>53724</v>
      </c>
      <c r="D12627" s="7" t="s">
        <v>85200</v>
      </c>
      <c r="E12627" s="7" t="s">
        <v>85201</v>
      </c>
      <c r="F12627" s="7" t="s">
        <v>53726</v>
      </c>
    </row>
    <row r="12628" spans="1:6" ht="13.5" customHeight="1" x14ac:dyDescent="0.3">
      <c r="A12628" s="7">
        <v>12621</v>
      </c>
      <c r="B12628" s="7" t="s">
        <v>53728</v>
      </c>
      <c r="C12628" s="7" t="s">
        <v>53727</v>
      </c>
      <c r="D12628" s="7" t="s">
        <v>85202</v>
      </c>
      <c r="E12628" s="7" t="s">
        <v>85203</v>
      </c>
      <c r="F12628" s="7" t="s">
        <v>53729</v>
      </c>
    </row>
    <row r="12629" spans="1:6" ht="13.5" customHeight="1" x14ac:dyDescent="0.3">
      <c r="A12629" s="7">
        <v>12622</v>
      </c>
      <c r="B12629" s="7" t="s">
        <v>53731</v>
      </c>
      <c r="C12629" s="7" t="s">
        <v>53730</v>
      </c>
      <c r="D12629" s="7" t="s">
        <v>85204</v>
      </c>
      <c r="E12629" s="7" t="s">
        <v>85205</v>
      </c>
      <c r="F12629" s="7" t="s">
        <v>53732</v>
      </c>
    </row>
    <row r="12630" spans="1:6" ht="13.5" customHeight="1" x14ac:dyDescent="0.3">
      <c r="A12630" s="7">
        <v>12623</v>
      </c>
      <c r="B12630" s="7" t="s">
        <v>56257</v>
      </c>
      <c r="C12630" s="7" t="s">
        <v>56256</v>
      </c>
      <c r="D12630" s="7" t="s">
        <v>85206</v>
      </c>
      <c r="E12630" s="7" t="s">
        <v>85207</v>
      </c>
      <c r="F12630" s="7" t="s">
        <v>56235</v>
      </c>
    </row>
    <row r="12631" spans="1:6" ht="13.5" customHeight="1" x14ac:dyDescent="0.3">
      <c r="A12631" s="7">
        <v>12624</v>
      </c>
      <c r="B12631" s="7" t="s">
        <v>18149</v>
      </c>
      <c r="C12631" s="7" t="s">
        <v>56234</v>
      </c>
      <c r="D12631" s="7" t="s">
        <v>85208</v>
      </c>
      <c r="E12631" s="7" t="s">
        <v>85209</v>
      </c>
      <c r="F12631" s="7" t="s">
        <v>56235</v>
      </c>
    </row>
    <row r="12632" spans="1:6" ht="13.5" customHeight="1" x14ac:dyDescent="0.3">
      <c r="A12632" s="7">
        <v>12625</v>
      </c>
      <c r="B12632" s="7" t="s">
        <v>7256</v>
      </c>
      <c r="C12632" s="7" t="s">
        <v>53733</v>
      </c>
      <c r="D12632" s="7" t="s">
        <v>85210</v>
      </c>
      <c r="E12632" s="7" t="s">
        <v>85211</v>
      </c>
      <c r="F12632" s="7" t="s">
        <v>53734</v>
      </c>
    </row>
    <row r="12633" spans="1:6" ht="13.5" customHeight="1" x14ac:dyDescent="0.3">
      <c r="A12633" s="7">
        <v>12626</v>
      </c>
      <c r="B12633" s="7" t="s">
        <v>53736</v>
      </c>
      <c r="C12633" s="7" t="s">
        <v>53735</v>
      </c>
      <c r="D12633" s="7" t="s">
        <v>85212</v>
      </c>
      <c r="E12633" s="7" t="s">
        <v>85213</v>
      </c>
      <c r="F12633" s="7" t="s">
        <v>53737</v>
      </c>
    </row>
    <row r="12634" spans="1:6" ht="13.5" customHeight="1" x14ac:dyDescent="0.3">
      <c r="A12634" s="7">
        <v>12627</v>
      </c>
      <c r="B12634" s="7" t="s">
        <v>53739</v>
      </c>
      <c r="C12634" s="7" t="s">
        <v>53738</v>
      </c>
      <c r="D12634" s="7" t="s">
        <v>85214</v>
      </c>
      <c r="E12634" s="7" t="s">
        <v>85215</v>
      </c>
      <c r="F12634" s="7" t="s">
        <v>53740</v>
      </c>
    </row>
    <row r="12635" spans="1:6" ht="13.5" customHeight="1" x14ac:dyDescent="0.3">
      <c r="A12635" s="7">
        <v>12628</v>
      </c>
      <c r="B12635" s="7" t="s">
        <v>53748</v>
      </c>
      <c r="C12635" s="7" t="s">
        <v>53747</v>
      </c>
      <c r="D12635" s="7" t="s">
        <v>85216</v>
      </c>
      <c r="E12635" s="7" t="s">
        <v>85217</v>
      </c>
      <c r="F12635" s="7" t="s">
        <v>53742</v>
      </c>
    </row>
    <row r="12636" spans="1:6" ht="13.5" customHeight="1" x14ac:dyDescent="0.3">
      <c r="A12636" s="7">
        <v>12629</v>
      </c>
      <c r="B12636" s="7" t="s">
        <v>7407</v>
      </c>
      <c r="C12636" s="7" t="s">
        <v>53746</v>
      </c>
      <c r="D12636" s="7" t="s">
        <v>85218</v>
      </c>
      <c r="E12636" s="7" t="s">
        <v>85219</v>
      </c>
      <c r="F12636" s="7" t="s">
        <v>53742</v>
      </c>
    </row>
    <row r="12637" spans="1:6" ht="13.5" customHeight="1" x14ac:dyDescent="0.3">
      <c r="A12637" s="7">
        <v>12630</v>
      </c>
      <c r="B12637" s="7" t="s">
        <v>8081</v>
      </c>
      <c r="C12637" s="7" t="s">
        <v>53741</v>
      </c>
      <c r="D12637" s="7" t="s">
        <v>85220</v>
      </c>
      <c r="E12637" s="7" t="s">
        <v>85221</v>
      </c>
      <c r="F12637" s="7" t="s">
        <v>53742</v>
      </c>
    </row>
    <row r="12638" spans="1:6" ht="13.5" customHeight="1" x14ac:dyDescent="0.3">
      <c r="A12638" s="7">
        <v>12631</v>
      </c>
      <c r="B12638" s="7" t="s">
        <v>53744</v>
      </c>
      <c r="C12638" s="7" t="s">
        <v>53743</v>
      </c>
      <c r="D12638" s="7" t="s">
        <v>85222</v>
      </c>
      <c r="E12638" s="7" t="s">
        <v>85223</v>
      </c>
      <c r="F12638" s="7" t="s">
        <v>53745</v>
      </c>
    </row>
    <row r="12639" spans="1:6" ht="13.5" customHeight="1" x14ac:dyDescent="0.3">
      <c r="A12639" s="7">
        <v>12632</v>
      </c>
      <c r="B12639" s="7" t="s">
        <v>15430</v>
      </c>
      <c r="C12639" s="7" t="s">
        <v>53749</v>
      </c>
      <c r="D12639" s="7" t="s">
        <v>85224</v>
      </c>
      <c r="E12639" s="7" t="s">
        <v>85225</v>
      </c>
      <c r="F12639" s="7" t="s">
        <v>53750</v>
      </c>
    </row>
    <row r="12640" spans="1:6" ht="13.5" customHeight="1" x14ac:dyDescent="0.3">
      <c r="A12640" s="7">
        <v>12633</v>
      </c>
      <c r="B12640" s="7" t="s">
        <v>53752</v>
      </c>
      <c r="C12640" s="7" t="s">
        <v>53751</v>
      </c>
      <c r="D12640" s="7" t="s">
        <v>85226</v>
      </c>
      <c r="E12640" s="7" t="s">
        <v>85227</v>
      </c>
      <c r="F12640" s="7" t="s">
        <v>53753</v>
      </c>
    </row>
    <row r="12641" spans="1:6" ht="13.5" customHeight="1" x14ac:dyDescent="0.3">
      <c r="A12641" s="7">
        <v>12634</v>
      </c>
      <c r="B12641" s="7" t="s">
        <v>53755</v>
      </c>
      <c r="C12641" s="7" t="s">
        <v>53754</v>
      </c>
      <c r="D12641" s="7" t="s">
        <v>85228</v>
      </c>
      <c r="E12641" s="7" t="s">
        <v>85229</v>
      </c>
      <c r="F12641" s="7" t="s">
        <v>53756</v>
      </c>
    </row>
    <row r="12642" spans="1:6" ht="13.5" customHeight="1" x14ac:dyDescent="0.3">
      <c r="A12642" s="7">
        <v>12635</v>
      </c>
      <c r="B12642" s="7" t="s">
        <v>53758</v>
      </c>
      <c r="C12642" s="7" t="s">
        <v>53757</v>
      </c>
      <c r="D12642" s="7" t="s">
        <v>85230</v>
      </c>
      <c r="E12642" s="7" t="s">
        <v>85231</v>
      </c>
      <c r="F12642" s="7" t="s">
        <v>53759</v>
      </c>
    </row>
    <row r="12643" spans="1:6" ht="13.5" customHeight="1" x14ac:dyDescent="0.3">
      <c r="A12643" s="7">
        <v>12636</v>
      </c>
      <c r="B12643" s="7" t="s">
        <v>25164</v>
      </c>
      <c r="C12643" s="7" t="s">
        <v>25163</v>
      </c>
      <c r="D12643" s="7" t="s">
        <v>85232</v>
      </c>
      <c r="E12643" s="7" t="s">
        <v>85233</v>
      </c>
      <c r="F12643" s="7" t="s">
        <v>25165</v>
      </c>
    </row>
    <row r="12644" spans="1:6" ht="13.5" customHeight="1" x14ac:dyDescent="0.3">
      <c r="A12644" s="7">
        <v>12637</v>
      </c>
      <c r="B12644" s="7" t="s">
        <v>13038</v>
      </c>
      <c r="C12644" s="7" t="s">
        <v>25402</v>
      </c>
      <c r="D12644" s="7" t="s">
        <v>85234</v>
      </c>
      <c r="E12644" s="7" t="s">
        <v>85235</v>
      </c>
      <c r="F12644" s="7" t="s">
        <v>25403</v>
      </c>
    </row>
    <row r="12645" spans="1:6" ht="13.5" customHeight="1" x14ac:dyDescent="0.3">
      <c r="A12645" s="7">
        <v>12638</v>
      </c>
      <c r="B12645" s="7" t="s">
        <v>13395</v>
      </c>
      <c r="C12645" s="7" t="s">
        <v>25346</v>
      </c>
      <c r="D12645" s="7" t="s">
        <v>85236</v>
      </c>
      <c r="E12645" s="7" t="s">
        <v>85237</v>
      </c>
      <c r="F12645" s="7" t="s">
        <v>25347</v>
      </c>
    </row>
    <row r="12646" spans="1:6" ht="13.5" customHeight="1" x14ac:dyDescent="0.3">
      <c r="A12646" s="7">
        <v>12639</v>
      </c>
      <c r="B12646" s="7" t="s">
        <v>31146</v>
      </c>
      <c r="C12646" s="7" t="s">
        <v>31145</v>
      </c>
      <c r="D12646" s="7" t="s">
        <v>85238</v>
      </c>
      <c r="E12646" s="7" t="s">
        <v>85239</v>
      </c>
      <c r="F12646" s="7" t="s">
        <v>31147</v>
      </c>
    </row>
    <row r="12647" spans="1:6" ht="13.5" customHeight="1" x14ac:dyDescent="0.3">
      <c r="A12647" s="7">
        <v>12640</v>
      </c>
      <c r="B12647" s="7" t="s">
        <v>55151</v>
      </c>
      <c r="C12647" s="7" t="s">
        <v>55150</v>
      </c>
      <c r="D12647" s="7" t="s">
        <v>85240</v>
      </c>
      <c r="E12647" s="7" t="s">
        <v>85241</v>
      </c>
      <c r="F12647" s="7" t="s">
        <v>55152</v>
      </c>
    </row>
    <row r="12648" spans="1:6" ht="13.5" customHeight="1" x14ac:dyDescent="0.3">
      <c r="A12648" s="7">
        <v>12641</v>
      </c>
      <c r="B12648" s="7" t="s">
        <v>2880</v>
      </c>
      <c r="C12648" s="7" t="s">
        <v>59267</v>
      </c>
      <c r="D12648" s="7" t="s">
        <v>85242</v>
      </c>
      <c r="E12648" s="7" t="s">
        <v>85243</v>
      </c>
      <c r="F12648" s="7" t="s">
        <v>59268</v>
      </c>
    </row>
    <row r="12649" spans="1:6" ht="13.5" customHeight="1" x14ac:dyDescent="0.3">
      <c r="A12649" s="7">
        <v>12642</v>
      </c>
      <c r="B12649" s="7" t="s">
        <v>24797</v>
      </c>
      <c r="C12649" s="7" t="s">
        <v>24796</v>
      </c>
      <c r="D12649" s="7" t="s">
        <v>85244</v>
      </c>
      <c r="E12649" s="7" t="s">
        <v>85245</v>
      </c>
      <c r="F12649" s="7" t="s">
        <v>24798</v>
      </c>
    </row>
    <row r="12650" spans="1:6" ht="13.5" customHeight="1" x14ac:dyDescent="0.3">
      <c r="A12650" s="7">
        <v>12643</v>
      </c>
      <c r="B12650" s="7" t="s">
        <v>10528</v>
      </c>
      <c r="C12650" s="7" t="s">
        <v>10527</v>
      </c>
      <c r="D12650" s="7" t="s">
        <v>85246</v>
      </c>
      <c r="E12650" s="7" t="s">
        <v>85247</v>
      </c>
      <c r="F12650" s="7" t="s">
        <v>10529</v>
      </c>
    </row>
    <row r="12651" spans="1:6" ht="13.5" customHeight="1" x14ac:dyDescent="0.3">
      <c r="A12651" s="7">
        <v>12644</v>
      </c>
      <c r="B12651" s="7" t="s">
        <v>25178</v>
      </c>
      <c r="C12651" s="7" t="s">
        <v>25177</v>
      </c>
      <c r="D12651" s="7" t="s">
        <v>85248</v>
      </c>
      <c r="E12651" s="7" t="s">
        <v>85249</v>
      </c>
      <c r="F12651" s="7" t="s">
        <v>10529</v>
      </c>
    </row>
    <row r="12652" spans="1:6" ht="13.5" customHeight="1" x14ac:dyDescent="0.3">
      <c r="A12652" s="7">
        <v>12645</v>
      </c>
      <c r="B12652" s="7" t="s">
        <v>4094</v>
      </c>
      <c r="C12652" s="7" t="s">
        <v>25256</v>
      </c>
      <c r="D12652" s="7" t="s">
        <v>85250</v>
      </c>
      <c r="E12652" s="7" t="s">
        <v>85251</v>
      </c>
      <c r="F12652" s="7" t="s">
        <v>25257</v>
      </c>
    </row>
    <row r="12653" spans="1:6" ht="13.5" customHeight="1" x14ac:dyDescent="0.3">
      <c r="A12653" s="7">
        <v>12646</v>
      </c>
      <c r="B12653" s="7" t="s">
        <v>25240</v>
      </c>
      <c r="C12653" s="7" t="s">
        <v>25239</v>
      </c>
      <c r="D12653" s="7" t="s">
        <v>85252</v>
      </c>
      <c r="E12653" s="7" t="s">
        <v>85253</v>
      </c>
      <c r="F12653" s="7" t="s">
        <v>25241</v>
      </c>
    </row>
    <row r="12654" spans="1:6" ht="13.5" customHeight="1" x14ac:dyDescent="0.3">
      <c r="A12654" s="7">
        <v>12647</v>
      </c>
      <c r="B12654" s="7" t="s">
        <v>10454</v>
      </c>
      <c r="C12654" s="7" t="s">
        <v>10453</v>
      </c>
      <c r="D12654" s="7" t="s">
        <v>85254</v>
      </c>
      <c r="E12654" s="7" t="s">
        <v>85255</v>
      </c>
      <c r="F12654" s="7" t="s">
        <v>10455</v>
      </c>
    </row>
    <row r="12655" spans="1:6" ht="13.5" customHeight="1" x14ac:dyDescent="0.3">
      <c r="A12655" s="7">
        <v>12648</v>
      </c>
      <c r="B12655" s="7" t="s">
        <v>15546</v>
      </c>
      <c r="C12655" s="7" t="s">
        <v>25291</v>
      </c>
      <c r="D12655" s="7" t="s">
        <v>85256</v>
      </c>
      <c r="E12655" s="7" t="s">
        <v>85257</v>
      </c>
      <c r="F12655" s="7" t="s">
        <v>25292</v>
      </c>
    </row>
    <row r="12656" spans="1:6" ht="13.5" customHeight="1" x14ac:dyDescent="0.3">
      <c r="A12656" s="7">
        <v>12649</v>
      </c>
      <c r="B12656" s="7" t="s">
        <v>25158</v>
      </c>
      <c r="C12656" s="7" t="s">
        <v>25157</v>
      </c>
      <c r="D12656" s="7" t="s">
        <v>85258</v>
      </c>
      <c r="E12656" s="7" t="s">
        <v>85258</v>
      </c>
      <c r="F12656" s="7" t="s">
        <v>25159</v>
      </c>
    </row>
    <row r="12657" spans="1:6" ht="13.5" customHeight="1" x14ac:dyDescent="0.3">
      <c r="A12657" s="7">
        <v>12650</v>
      </c>
      <c r="B12657" s="7" t="s">
        <v>8165</v>
      </c>
      <c r="C12657" s="7" t="s">
        <v>25281</v>
      </c>
      <c r="D12657" s="7" t="s">
        <v>85259</v>
      </c>
      <c r="E12657" s="7" t="s">
        <v>85259</v>
      </c>
      <c r="F12657" s="7" t="s">
        <v>25159</v>
      </c>
    </row>
    <row r="12658" spans="1:6" ht="13.5" customHeight="1" x14ac:dyDescent="0.3">
      <c r="A12658" s="7">
        <v>12651</v>
      </c>
      <c r="B12658" s="7" t="s">
        <v>10334</v>
      </c>
      <c r="C12658" s="7" t="s">
        <v>10354</v>
      </c>
      <c r="D12658" s="7" t="s">
        <v>85260</v>
      </c>
      <c r="E12658" s="7" t="s">
        <v>85261</v>
      </c>
      <c r="F12658" s="7" t="s">
        <v>10355</v>
      </c>
    </row>
    <row r="12659" spans="1:6" ht="13.5" customHeight="1" x14ac:dyDescent="0.3">
      <c r="A12659" s="7">
        <v>12652</v>
      </c>
      <c r="B12659" s="7" t="s">
        <v>25201</v>
      </c>
      <c r="C12659" s="7" t="s">
        <v>25200</v>
      </c>
      <c r="D12659" s="7" t="s">
        <v>85262</v>
      </c>
      <c r="E12659" s="7" t="s">
        <v>85263</v>
      </c>
      <c r="F12659" s="7" t="s">
        <v>25202</v>
      </c>
    </row>
    <row r="12660" spans="1:6" ht="13.5" customHeight="1" x14ac:dyDescent="0.3">
      <c r="A12660" s="7">
        <v>12653</v>
      </c>
      <c r="B12660" s="7" t="s">
        <v>25329</v>
      </c>
      <c r="C12660" s="7" t="s">
        <v>25328</v>
      </c>
      <c r="D12660" s="7" t="s">
        <v>85264</v>
      </c>
      <c r="E12660" s="7" t="s">
        <v>85265</v>
      </c>
      <c r="F12660" s="7" t="s">
        <v>25330</v>
      </c>
    </row>
    <row r="12661" spans="1:6" ht="13.5" customHeight="1" x14ac:dyDescent="0.3">
      <c r="A12661" s="7">
        <v>12654</v>
      </c>
      <c r="B12661" s="7" t="s">
        <v>24638</v>
      </c>
      <c r="C12661" s="7" t="s">
        <v>24637</v>
      </c>
      <c r="D12661" s="7" t="s">
        <v>85266</v>
      </c>
      <c r="E12661" s="7" t="s">
        <v>85267</v>
      </c>
      <c r="F12661" s="7" t="s">
        <v>24639</v>
      </c>
    </row>
    <row r="12662" spans="1:6" ht="13.5" customHeight="1" x14ac:dyDescent="0.3">
      <c r="A12662" s="7">
        <v>12655</v>
      </c>
      <c r="B12662" s="7" t="s">
        <v>10369</v>
      </c>
      <c r="C12662" s="7" t="s">
        <v>24939</v>
      </c>
      <c r="D12662" s="7" t="s">
        <v>85268</v>
      </c>
      <c r="E12662" s="7" t="s">
        <v>85269</v>
      </c>
      <c r="F12662" s="7" t="s">
        <v>24940</v>
      </c>
    </row>
    <row r="12663" spans="1:6" ht="13.5" customHeight="1" x14ac:dyDescent="0.3">
      <c r="A12663" s="7">
        <v>12656</v>
      </c>
      <c r="B12663" s="7" t="s">
        <v>25332</v>
      </c>
      <c r="C12663" s="7" t="s">
        <v>25331</v>
      </c>
      <c r="D12663" s="7" t="s">
        <v>85270</v>
      </c>
      <c r="E12663" s="7" t="s">
        <v>85271</v>
      </c>
      <c r="F12663" s="7" t="s">
        <v>25333</v>
      </c>
    </row>
    <row r="12664" spans="1:6" ht="13.5" customHeight="1" x14ac:dyDescent="0.3">
      <c r="A12664" s="7">
        <v>12657</v>
      </c>
      <c r="B12664" s="7" t="s">
        <v>25013</v>
      </c>
      <c r="C12664" s="7" t="s">
        <v>25012</v>
      </c>
      <c r="D12664" s="7" t="s">
        <v>85272</v>
      </c>
      <c r="E12664" s="7" t="s">
        <v>85273</v>
      </c>
      <c r="F12664" s="7" t="s">
        <v>25014</v>
      </c>
    </row>
    <row r="12665" spans="1:6" ht="13.5" customHeight="1" x14ac:dyDescent="0.3">
      <c r="A12665" s="7">
        <v>12658</v>
      </c>
      <c r="B12665" s="7" t="s">
        <v>25378</v>
      </c>
      <c r="C12665" s="7" t="s">
        <v>25377</v>
      </c>
      <c r="D12665" s="7" t="s">
        <v>85274</v>
      </c>
      <c r="E12665" s="7" t="s">
        <v>85275</v>
      </c>
      <c r="F12665" s="7" t="s">
        <v>25379</v>
      </c>
    </row>
    <row r="12666" spans="1:6" ht="13.5" customHeight="1" x14ac:dyDescent="0.3">
      <c r="A12666" s="7">
        <v>12659</v>
      </c>
      <c r="B12666" s="7" t="s">
        <v>25104</v>
      </c>
      <c r="C12666" s="7" t="s">
        <v>25103</v>
      </c>
      <c r="D12666" s="7" t="s">
        <v>85276</v>
      </c>
      <c r="E12666" s="7" t="s">
        <v>85277</v>
      </c>
      <c r="F12666" s="7" t="s">
        <v>25105</v>
      </c>
    </row>
    <row r="12667" spans="1:6" ht="13.5" customHeight="1" x14ac:dyDescent="0.3">
      <c r="A12667" s="7">
        <v>12660</v>
      </c>
      <c r="B12667" s="7" t="s">
        <v>25232</v>
      </c>
      <c r="C12667" s="7" t="s">
        <v>25231</v>
      </c>
      <c r="D12667" s="7" t="s">
        <v>85278</v>
      </c>
      <c r="E12667" s="7" t="s">
        <v>85279</v>
      </c>
      <c r="F12667" s="7" t="s">
        <v>25233</v>
      </c>
    </row>
    <row r="12668" spans="1:6" ht="13.5" customHeight="1" x14ac:dyDescent="0.3">
      <c r="A12668" s="7">
        <v>12661</v>
      </c>
      <c r="B12668" s="7" t="s">
        <v>20557</v>
      </c>
      <c r="C12668" s="7" t="s">
        <v>25258</v>
      </c>
      <c r="D12668" s="7" t="s">
        <v>85280</v>
      </c>
      <c r="E12668" s="7" t="s">
        <v>85281</v>
      </c>
      <c r="F12668" s="7" t="s">
        <v>25259</v>
      </c>
    </row>
    <row r="12669" spans="1:6" ht="13.5" customHeight="1" x14ac:dyDescent="0.3">
      <c r="A12669" s="7">
        <v>12662</v>
      </c>
      <c r="B12669" s="7" t="s">
        <v>32952</v>
      </c>
      <c r="C12669" s="7" t="s">
        <v>32951</v>
      </c>
      <c r="D12669" s="7" t="s">
        <v>85282</v>
      </c>
      <c r="E12669" s="7" t="s">
        <v>85283</v>
      </c>
      <c r="F12669" s="7" t="s">
        <v>32953</v>
      </c>
    </row>
    <row r="12670" spans="1:6" ht="13.5" customHeight="1" x14ac:dyDescent="0.3">
      <c r="A12670" s="7">
        <v>12663</v>
      </c>
      <c r="B12670" s="7" t="s">
        <v>10316</v>
      </c>
      <c r="C12670" s="7" t="s">
        <v>10315</v>
      </c>
      <c r="D12670" s="7" t="s">
        <v>85284</v>
      </c>
      <c r="E12670" s="7" t="s">
        <v>85285</v>
      </c>
      <c r="F12670" s="7" t="s">
        <v>10317</v>
      </c>
    </row>
    <row r="12671" spans="1:6" ht="13.5" customHeight="1" x14ac:dyDescent="0.3">
      <c r="A12671" s="7">
        <v>12664</v>
      </c>
      <c r="B12671" s="7" t="s">
        <v>25204</v>
      </c>
      <c r="C12671" s="7" t="s">
        <v>25203</v>
      </c>
      <c r="D12671" s="7" t="s">
        <v>85286</v>
      </c>
      <c r="E12671" s="7" t="s">
        <v>85287</v>
      </c>
      <c r="F12671" s="7" t="s">
        <v>25205</v>
      </c>
    </row>
    <row r="12672" spans="1:6" ht="13.5" customHeight="1" x14ac:dyDescent="0.3">
      <c r="A12672" s="7">
        <v>12665</v>
      </c>
      <c r="B12672" s="7" t="s">
        <v>25295</v>
      </c>
      <c r="C12672" s="7" t="s">
        <v>25294</v>
      </c>
      <c r="D12672" s="7" t="s">
        <v>85288</v>
      </c>
      <c r="E12672" s="7" t="s">
        <v>85289</v>
      </c>
      <c r="F12672" s="7" t="s">
        <v>25296</v>
      </c>
    </row>
    <row r="12673" spans="1:6" ht="13.5" customHeight="1" x14ac:dyDescent="0.3">
      <c r="A12673" s="7">
        <v>12666</v>
      </c>
      <c r="B12673" s="7" t="s">
        <v>25215</v>
      </c>
      <c r="C12673" s="7" t="s">
        <v>25214</v>
      </c>
      <c r="D12673" s="7" t="s">
        <v>85290</v>
      </c>
      <c r="E12673" s="7" t="s">
        <v>85291</v>
      </c>
      <c r="F12673" s="7" t="s">
        <v>25216</v>
      </c>
    </row>
    <row r="12674" spans="1:6" ht="13.5" customHeight="1" x14ac:dyDescent="0.3">
      <c r="A12674" s="7">
        <v>12667</v>
      </c>
      <c r="B12674" s="7" t="s">
        <v>25218</v>
      </c>
      <c r="C12674" s="7" t="s">
        <v>25220</v>
      </c>
      <c r="D12674" s="7" t="s">
        <v>85292</v>
      </c>
      <c r="E12674" s="7" t="s">
        <v>85293</v>
      </c>
      <c r="F12674" s="7" t="s">
        <v>25216</v>
      </c>
    </row>
    <row r="12675" spans="1:6" ht="13.5" customHeight="1" x14ac:dyDescent="0.3">
      <c r="A12675" s="7">
        <v>12668</v>
      </c>
      <c r="B12675" s="7" t="s">
        <v>10429</v>
      </c>
      <c r="C12675" s="7" t="s">
        <v>10428</v>
      </c>
      <c r="D12675" s="7" t="s">
        <v>85294</v>
      </c>
      <c r="E12675" s="7" t="s">
        <v>85295</v>
      </c>
      <c r="F12675" s="7" t="s">
        <v>10430</v>
      </c>
    </row>
    <row r="12676" spans="1:6" ht="13.5" customHeight="1" x14ac:dyDescent="0.3">
      <c r="A12676" s="7">
        <v>12669</v>
      </c>
      <c r="B12676" s="7" t="s">
        <v>10515</v>
      </c>
      <c r="C12676" s="7" t="s">
        <v>10514</v>
      </c>
      <c r="D12676" s="7" t="s">
        <v>85296</v>
      </c>
      <c r="E12676" s="7" t="s">
        <v>85297</v>
      </c>
      <c r="F12676" s="7" t="s">
        <v>10516</v>
      </c>
    </row>
    <row r="12677" spans="1:6" ht="13.5" customHeight="1" x14ac:dyDescent="0.3">
      <c r="A12677" s="7">
        <v>12670</v>
      </c>
      <c r="B12677" s="7" t="s">
        <v>10531</v>
      </c>
      <c r="C12677" s="7" t="s">
        <v>10530</v>
      </c>
      <c r="D12677" s="7" t="s">
        <v>85298</v>
      </c>
      <c r="E12677" s="7" t="s">
        <v>85299</v>
      </c>
      <c r="F12677" s="7" t="s">
        <v>10430</v>
      </c>
    </row>
    <row r="12678" spans="1:6" ht="13.5" customHeight="1" x14ac:dyDescent="0.3">
      <c r="A12678" s="7">
        <v>12671</v>
      </c>
      <c r="B12678" s="7" t="s">
        <v>25189</v>
      </c>
      <c r="C12678" s="7" t="s">
        <v>25188</v>
      </c>
      <c r="D12678" s="7" t="s">
        <v>85300</v>
      </c>
      <c r="E12678" s="7" t="s">
        <v>85301</v>
      </c>
      <c r="F12678" s="7" t="s">
        <v>10430</v>
      </c>
    </row>
    <row r="12679" spans="1:6" ht="13.5" customHeight="1" x14ac:dyDescent="0.3">
      <c r="A12679" s="7">
        <v>12672</v>
      </c>
      <c r="B12679" s="7" t="s">
        <v>25210</v>
      </c>
      <c r="C12679" s="7" t="s">
        <v>25209</v>
      </c>
      <c r="D12679" s="7" t="s">
        <v>85302</v>
      </c>
      <c r="E12679" s="7" t="s">
        <v>85303</v>
      </c>
      <c r="F12679" s="7" t="s">
        <v>10516</v>
      </c>
    </row>
    <row r="12680" spans="1:6" ht="13.5" customHeight="1" x14ac:dyDescent="0.3">
      <c r="A12680" s="7">
        <v>12673</v>
      </c>
      <c r="B12680" s="7" t="s">
        <v>25269</v>
      </c>
      <c r="C12680" s="7" t="s">
        <v>25268</v>
      </c>
      <c r="D12680" s="7" t="s">
        <v>85304</v>
      </c>
      <c r="E12680" s="7" t="s">
        <v>85305</v>
      </c>
      <c r="F12680" s="7" t="s">
        <v>10516</v>
      </c>
    </row>
    <row r="12681" spans="1:6" ht="13.5" customHeight="1" x14ac:dyDescent="0.3">
      <c r="A12681" s="7">
        <v>12674</v>
      </c>
      <c r="B12681" s="7" t="s">
        <v>12349</v>
      </c>
      <c r="C12681" s="7" t="s">
        <v>25297</v>
      </c>
      <c r="D12681" s="7" t="s">
        <v>85306</v>
      </c>
      <c r="E12681" s="7" t="s">
        <v>85307</v>
      </c>
      <c r="F12681" s="7" t="s">
        <v>10430</v>
      </c>
    </row>
    <row r="12682" spans="1:6" ht="13.5" customHeight="1" x14ac:dyDescent="0.3">
      <c r="A12682" s="7">
        <v>12675</v>
      </c>
      <c r="B12682" s="7" t="s">
        <v>25340</v>
      </c>
      <c r="C12682" s="7" t="s">
        <v>25339</v>
      </c>
      <c r="D12682" s="7" t="s">
        <v>85308</v>
      </c>
      <c r="E12682" s="7" t="s">
        <v>85309</v>
      </c>
      <c r="F12682" s="7" t="s">
        <v>10430</v>
      </c>
    </row>
    <row r="12683" spans="1:6" ht="13.5" customHeight="1" x14ac:dyDescent="0.3">
      <c r="A12683" s="7">
        <v>12676</v>
      </c>
      <c r="B12683" s="7" t="s">
        <v>25370</v>
      </c>
      <c r="C12683" s="7" t="s">
        <v>25369</v>
      </c>
      <c r="D12683" s="7" t="s">
        <v>85310</v>
      </c>
      <c r="E12683" s="7" t="s">
        <v>85311</v>
      </c>
      <c r="F12683" s="7" t="s">
        <v>10516</v>
      </c>
    </row>
    <row r="12684" spans="1:6" ht="13.5" customHeight="1" x14ac:dyDescent="0.3">
      <c r="A12684" s="7">
        <v>12677</v>
      </c>
      <c r="B12684" s="7" t="s">
        <v>10357</v>
      </c>
      <c r="C12684" s="7" t="s">
        <v>10356</v>
      </c>
      <c r="D12684" s="7" t="s">
        <v>85312</v>
      </c>
      <c r="E12684" s="7" t="s">
        <v>85313</v>
      </c>
      <c r="F12684" s="7" t="s">
        <v>10358</v>
      </c>
    </row>
    <row r="12685" spans="1:6" ht="13.5" customHeight="1" x14ac:dyDescent="0.3">
      <c r="A12685" s="7">
        <v>12678</v>
      </c>
      <c r="B12685" s="7" t="s">
        <v>25218</v>
      </c>
      <c r="C12685" s="7" t="s">
        <v>25217</v>
      </c>
      <c r="D12685" s="7" t="s">
        <v>85314</v>
      </c>
      <c r="E12685" s="7" t="s">
        <v>85315</v>
      </c>
      <c r="F12685" s="7" t="s">
        <v>25219</v>
      </c>
    </row>
    <row r="12686" spans="1:6" ht="13.5" customHeight="1" x14ac:dyDescent="0.3">
      <c r="A12686" s="7">
        <v>12679</v>
      </c>
      <c r="B12686" s="7" t="s">
        <v>25230</v>
      </c>
      <c r="C12686" s="7" t="s">
        <v>25229</v>
      </c>
      <c r="D12686" s="7" t="s">
        <v>85316</v>
      </c>
      <c r="E12686" s="7" t="s">
        <v>85317</v>
      </c>
      <c r="F12686" s="7" t="s">
        <v>25219</v>
      </c>
    </row>
    <row r="12687" spans="1:6" ht="13.5" customHeight="1" x14ac:dyDescent="0.3">
      <c r="A12687" s="7">
        <v>12680</v>
      </c>
      <c r="B12687" s="7" t="s">
        <v>25288</v>
      </c>
      <c r="C12687" s="7" t="s">
        <v>25287</v>
      </c>
      <c r="D12687" s="7" t="s">
        <v>85318</v>
      </c>
      <c r="E12687" s="7" t="s">
        <v>85319</v>
      </c>
      <c r="F12687" s="7" t="s">
        <v>25289</v>
      </c>
    </row>
    <row r="12688" spans="1:6" ht="13.5" customHeight="1" x14ac:dyDescent="0.3">
      <c r="A12688" s="7">
        <v>12681</v>
      </c>
      <c r="B12688" s="7" t="s">
        <v>19851</v>
      </c>
      <c r="C12688" s="7" t="s">
        <v>25298</v>
      </c>
      <c r="D12688" s="7" t="s">
        <v>85320</v>
      </c>
      <c r="E12688" s="7" t="s">
        <v>85321</v>
      </c>
      <c r="F12688" s="7" t="s">
        <v>25219</v>
      </c>
    </row>
    <row r="12689" spans="1:6" ht="13.5" customHeight="1" x14ac:dyDescent="0.3">
      <c r="A12689" s="7">
        <v>12682</v>
      </c>
      <c r="B12689" s="7" t="s">
        <v>25335</v>
      </c>
      <c r="C12689" s="7" t="s">
        <v>25334</v>
      </c>
      <c r="D12689" s="7" t="s">
        <v>85322</v>
      </c>
      <c r="E12689" s="7" t="s">
        <v>85323</v>
      </c>
      <c r="F12689" s="7" t="s">
        <v>25219</v>
      </c>
    </row>
    <row r="12690" spans="1:6" ht="13.5" customHeight="1" x14ac:dyDescent="0.3">
      <c r="A12690" s="7">
        <v>12683</v>
      </c>
      <c r="B12690" s="7" t="s">
        <v>25183</v>
      </c>
      <c r="C12690" s="7" t="s">
        <v>25182</v>
      </c>
      <c r="D12690" s="7" t="s">
        <v>85324</v>
      </c>
      <c r="E12690" s="7" t="s">
        <v>85325</v>
      </c>
      <c r="F12690" s="7" t="s">
        <v>25184</v>
      </c>
    </row>
    <row r="12691" spans="1:6" ht="13.5" customHeight="1" x14ac:dyDescent="0.3">
      <c r="A12691" s="7">
        <v>12684</v>
      </c>
      <c r="B12691" s="7" t="s">
        <v>24924</v>
      </c>
      <c r="C12691" s="7" t="s">
        <v>24923</v>
      </c>
      <c r="D12691" s="7" t="s">
        <v>85326</v>
      </c>
      <c r="E12691" s="7" t="s">
        <v>85327</v>
      </c>
      <c r="F12691" s="7" t="s">
        <v>24925</v>
      </c>
    </row>
    <row r="12692" spans="1:6" ht="13.5" customHeight="1" x14ac:dyDescent="0.3">
      <c r="A12692" s="7">
        <v>12685</v>
      </c>
      <c r="B12692" s="7" t="s">
        <v>24582</v>
      </c>
      <c r="C12692" s="7" t="s">
        <v>33204</v>
      </c>
      <c r="D12692" s="7" t="s">
        <v>85328</v>
      </c>
      <c r="E12692" s="7" t="s">
        <v>85328</v>
      </c>
      <c r="F12692" s="7" t="s">
        <v>33205</v>
      </c>
    </row>
    <row r="12693" spans="1:6" ht="13.5" customHeight="1" x14ac:dyDescent="0.3">
      <c r="A12693" s="7">
        <v>12686</v>
      </c>
      <c r="B12693" s="7" t="s">
        <v>10523</v>
      </c>
      <c r="C12693" s="7" t="s">
        <v>25033</v>
      </c>
      <c r="D12693" s="7" t="s">
        <v>85329</v>
      </c>
      <c r="E12693" s="7" t="s">
        <v>85330</v>
      </c>
      <c r="F12693" s="7" t="s">
        <v>25034</v>
      </c>
    </row>
    <row r="12694" spans="1:6" ht="13.5" customHeight="1" x14ac:dyDescent="0.3">
      <c r="A12694" s="7">
        <v>12687</v>
      </c>
      <c r="B12694" s="7" t="s">
        <v>10421</v>
      </c>
      <c r="C12694" s="7" t="s">
        <v>10464</v>
      </c>
      <c r="D12694" s="7" t="s">
        <v>85331</v>
      </c>
      <c r="E12694" s="7" t="s">
        <v>85332</v>
      </c>
      <c r="F12694" s="7" t="s">
        <v>10422</v>
      </c>
    </row>
    <row r="12695" spans="1:6" ht="13.5" customHeight="1" x14ac:dyDescent="0.3">
      <c r="A12695" s="7">
        <v>12688</v>
      </c>
      <c r="B12695" s="7" t="s">
        <v>10421</v>
      </c>
      <c r="C12695" s="7" t="s">
        <v>10420</v>
      </c>
      <c r="D12695" s="7" t="s">
        <v>85333</v>
      </c>
      <c r="E12695" s="7" t="s">
        <v>85334</v>
      </c>
      <c r="F12695" s="7" t="s">
        <v>10422</v>
      </c>
    </row>
    <row r="12696" spans="1:6" ht="13.5" customHeight="1" x14ac:dyDescent="0.3">
      <c r="A12696" s="7">
        <v>12689</v>
      </c>
      <c r="B12696" s="7" t="s">
        <v>10452</v>
      </c>
      <c r="C12696" s="7" t="s">
        <v>10451</v>
      </c>
      <c r="D12696" s="7" t="s">
        <v>85335</v>
      </c>
      <c r="E12696" s="7" t="s">
        <v>85336</v>
      </c>
      <c r="F12696" s="7" t="s">
        <v>10422</v>
      </c>
    </row>
    <row r="12697" spans="1:6" ht="13.5" customHeight="1" x14ac:dyDescent="0.3">
      <c r="A12697" s="7">
        <v>12690</v>
      </c>
      <c r="B12697" s="7" t="s">
        <v>10424</v>
      </c>
      <c r="C12697" s="7" t="s">
        <v>10423</v>
      </c>
      <c r="D12697" s="7" t="s">
        <v>85337</v>
      </c>
      <c r="E12697" s="7" t="s">
        <v>85338</v>
      </c>
      <c r="F12697" s="7" t="s">
        <v>10422</v>
      </c>
    </row>
    <row r="12698" spans="1:6" ht="13.5" customHeight="1" x14ac:dyDescent="0.3">
      <c r="A12698" s="7">
        <v>12691</v>
      </c>
      <c r="B12698" s="7" t="s">
        <v>25306</v>
      </c>
      <c r="C12698" s="7" t="s">
        <v>25305</v>
      </c>
      <c r="D12698" s="7" t="s">
        <v>85339</v>
      </c>
      <c r="E12698" s="7" t="s">
        <v>85340</v>
      </c>
      <c r="F12698" s="7" t="s">
        <v>25307</v>
      </c>
    </row>
    <row r="12699" spans="1:6" ht="13.5" customHeight="1" x14ac:dyDescent="0.3">
      <c r="A12699" s="7">
        <v>12692</v>
      </c>
      <c r="B12699" s="7" t="s">
        <v>25342</v>
      </c>
      <c r="C12699" s="7" t="s">
        <v>25341</v>
      </c>
      <c r="D12699" s="7" t="s">
        <v>85341</v>
      </c>
      <c r="E12699" s="7" t="s">
        <v>85342</v>
      </c>
      <c r="F12699" s="7" t="s">
        <v>25307</v>
      </c>
    </row>
    <row r="12700" spans="1:6" ht="13.5" customHeight="1" x14ac:dyDescent="0.3">
      <c r="A12700" s="7">
        <v>12693</v>
      </c>
      <c r="B12700" s="7" t="s">
        <v>10477</v>
      </c>
      <c r="C12700" s="7" t="s">
        <v>10476</v>
      </c>
      <c r="D12700" s="7" t="s">
        <v>85343</v>
      </c>
      <c r="E12700" s="7" t="s">
        <v>85344</v>
      </c>
      <c r="F12700" s="7" t="s">
        <v>10478</v>
      </c>
    </row>
    <row r="12701" spans="1:6" ht="13.5" customHeight="1" x14ac:dyDescent="0.3">
      <c r="A12701" s="7">
        <v>12694</v>
      </c>
      <c r="B12701" s="7" t="s">
        <v>10533</v>
      </c>
      <c r="C12701" s="7" t="s">
        <v>10532</v>
      </c>
      <c r="D12701" s="7" t="s">
        <v>85345</v>
      </c>
      <c r="E12701" s="7" t="s">
        <v>85346</v>
      </c>
      <c r="F12701" s="7" t="s">
        <v>10534</v>
      </c>
    </row>
    <row r="12702" spans="1:6" ht="13.5" customHeight="1" x14ac:dyDescent="0.3">
      <c r="A12702" s="7">
        <v>12695</v>
      </c>
      <c r="B12702" s="7" t="s">
        <v>10322</v>
      </c>
      <c r="C12702" s="7" t="s">
        <v>10321</v>
      </c>
      <c r="D12702" s="7" t="s">
        <v>85347</v>
      </c>
      <c r="E12702" s="7" t="s">
        <v>85348</v>
      </c>
      <c r="F12702" s="7" t="s">
        <v>10323</v>
      </c>
    </row>
    <row r="12703" spans="1:6" ht="13.5" customHeight="1" x14ac:dyDescent="0.3">
      <c r="A12703" s="7">
        <v>12696</v>
      </c>
      <c r="B12703" s="7" t="s">
        <v>10331</v>
      </c>
      <c r="C12703" s="7" t="s">
        <v>10330</v>
      </c>
      <c r="D12703" s="7" t="s">
        <v>85349</v>
      </c>
      <c r="E12703" s="7" t="s">
        <v>85350</v>
      </c>
      <c r="F12703" s="7" t="s">
        <v>10332</v>
      </c>
    </row>
    <row r="12704" spans="1:6" ht="13.5" customHeight="1" x14ac:dyDescent="0.3">
      <c r="A12704" s="7">
        <v>12697</v>
      </c>
      <c r="B12704" s="7" t="s">
        <v>10280</v>
      </c>
      <c r="C12704" s="7" t="s">
        <v>10279</v>
      </c>
      <c r="D12704" s="7" t="s">
        <v>85351</v>
      </c>
      <c r="E12704" s="7" t="s">
        <v>85352</v>
      </c>
      <c r="F12704" s="7" t="s">
        <v>10281</v>
      </c>
    </row>
    <row r="12705" spans="1:6" ht="13.5" customHeight="1" x14ac:dyDescent="0.3">
      <c r="A12705" s="7">
        <v>12698</v>
      </c>
      <c r="B12705" s="7" t="s">
        <v>10340</v>
      </c>
      <c r="C12705" s="7" t="s">
        <v>10339</v>
      </c>
      <c r="D12705" s="7" t="s">
        <v>85353</v>
      </c>
      <c r="E12705" s="7" t="s">
        <v>85354</v>
      </c>
      <c r="F12705" s="7" t="s">
        <v>10341</v>
      </c>
    </row>
    <row r="12706" spans="1:6" ht="13.5" customHeight="1" x14ac:dyDescent="0.3">
      <c r="A12706" s="7">
        <v>12699</v>
      </c>
      <c r="B12706" s="7" t="s">
        <v>11524</v>
      </c>
      <c r="C12706" s="7" t="s">
        <v>25301</v>
      </c>
      <c r="D12706" s="7" t="s">
        <v>85355</v>
      </c>
      <c r="E12706" s="7" t="s">
        <v>85356</v>
      </c>
      <c r="F12706" s="7" t="s">
        <v>25302</v>
      </c>
    </row>
    <row r="12707" spans="1:6" ht="13.5" customHeight="1" x14ac:dyDescent="0.3">
      <c r="A12707" s="7">
        <v>12700</v>
      </c>
      <c r="B12707" s="7" t="s">
        <v>3813</v>
      </c>
      <c r="C12707" s="7" t="s">
        <v>25282</v>
      </c>
      <c r="D12707" s="7" t="s">
        <v>85357</v>
      </c>
      <c r="E12707" s="7" t="s">
        <v>85358</v>
      </c>
      <c r="F12707" s="7" t="s">
        <v>25283</v>
      </c>
    </row>
    <row r="12708" spans="1:6" ht="13.5" customHeight="1" x14ac:dyDescent="0.3">
      <c r="A12708" s="7">
        <v>12701</v>
      </c>
      <c r="B12708" s="7" t="s">
        <v>10437</v>
      </c>
      <c r="C12708" s="7" t="s">
        <v>10436</v>
      </c>
      <c r="D12708" s="7" t="s">
        <v>85359</v>
      </c>
      <c r="E12708" s="7" t="s">
        <v>85360</v>
      </c>
      <c r="F12708" s="7" t="s">
        <v>10438</v>
      </c>
    </row>
    <row r="12709" spans="1:6" ht="13.5" customHeight="1" x14ac:dyDescent="0.3">
      <c r="A12709" s="7">
        <v>12702</v>
      </c>
      <c r="B12709" s="7" t="s">
        <v>25344</v>
      </c>
      <c r="C12709" s="7" t="s">
        <v>25343</v>
      </c>
      <c r="D12709" s="7" t="s">
        <v>85361</v>
      </c>
      <c r="E12709" s="7" t="s">
        <v>85362</v>
      </c>
      <c r="F12709" s="7" t="s">
        <v>10438</v>
      </c>
    </row>
    <row r="12710" spans="1:6" ht="13.5" customHeight="1" x14ac:dyDescent="0.3">
      <c r="A12710" s="7">
        <v>12703</v>
      </c>
      <c r="B12710" s="7" t="s">
        <v>25167</v>
      </c>
      <c r="C12710" s="7" t="s">
        <v>25166</v>
      </c>
      <c r="D12710" s="7" t="s">
        <v>85363</v>
      </c>
      <c r="E12710" s="7" t="s">
        <v>85364</v>
      </c>
      <c r="F12710" s="7" t="s">
        <v>25168</v>
      </c>
    </row>
    <row r="12711" spans="1:6" ht="13.5" customHeight="1" x14ac:dyDescent="0.3">
      <c r="A12711" s="7">
        <v>12704</v>
      </c>
      <c r="B12711" s="7" t="s">
        <v>32992</v>
      </c>
      <c r="C12711" s="7" t="s">
        <v>32991</v>
      </c>
      <c r="D12711" s="7" t="s">
        <v>85365</v>
      </c>
      <c r="E12711" s="7" t="s">
        <v>85366</v>
      </c>
      <c r="F12711" s="7" t="s">
        <v>32993</v>
      </c>
    </row>
    <row r="12712" spans="1:6" ht="13.5" customHeight="1" x14ac:dyDescent="0.3">
      <c r="A12712" s="7">
        <v>12705</v>
      </c>
      <c r="B12712" s="7" t="s">
        <v>33173</v>
      </c>
      <c r="C12712" s="7" t="s">
        <v>33174</v>
      </c>
      <c r="D12712" s="7" t="s">
        <v>85367</v>
      </c>
      <c r="E12712" s="7" t="s">
        <v>85368</v>
      </c>
      <c r="F12712" s="7" t="s">
        <v>25044</v>
      </c>
    </row>
    <row r="12713" spans="1:6" ht="13.5" customHeight="1" x14ac:dyDescent="0.3">
      <c r="A12713" s="7">
        <v>12706</v>
      </c>
      <c r="B12713" s="7" t="s">
        <v>25043</v>
      </c>
      <c r="C12713" s="7" t="s">
        <v>25042</v>
      </c>
      <c r="D12713" s="7" t="s">
        <v>85369</v>
      </c>
      <c r="E12713" s="7" t="s">
        <v>85370</v>
      </c>
      <c r="F12713" s="7" t="s">
        <v>25044</v>
      </c>
    </row>
    <row r="12714" spans="1:6" ht="13.5" customHeight="1" x14ac:dyDescent="0.3">
      <c r="A12714" s="7">
        <v>12707</v>
      </c>
      <c r="B12714" s="7" t="s">
        <v>25271</v>
      </c>
      <c r="C12714" s="7" t="s">
        <v>25270</v>
      </c>
      <c r="D12714" s="7" t="s">
        <v>85371</v>
      </c>
      <c r="E12714" s="7" t="s">
        <v>85372</v>
      </c>
      <c r="F12714" s="7" t="s">
        <v>25272</v>
      </c>
    </row>
    <row r="12715" spans="1:6" ht="13.5" customHeight="1" x14ac:dyDescent="0.3">
      <c r="A12715" s="7">
        <v>12708</v>
      </c>
      <c r="B12715" s="7" t="s">
        <v>10384</v>
      </c>
      <c r="C12715" s="7" t="s">
        <v>10535</v>
      </c>
      <c r="D12715" s="7" t="s">
        <v>85373</v>
      </c>
      <c r="E12715" s="7" t="s">
        <v>85374</v>
      </c>
      <c r="F12715" s="7" t="s">
        <v>10275</v>
      </c>
    </row>
    <row r="12716" spans="1:6" ht="13.5" customHeight="1" x14ac:dyDescent="0.3">
      <c r="A12716" s="7">
        <v>12709</v>
      </c>
      <c r="B12716" s="7" t="s">
        <v>10274</v>
      </c>
      <c r="C12716" s="7" t="s">
        <v>10273</v>
      </c>
      <c r="D12716" s="7" t="s">
        <v>85375</v>
      </c>
      <c r="E12716" s="7" t="s">
        <v>85376</v>
      </c>
      <c r="F12716" s="7" t="s">
        <v>10275</v>
      </c>
    </row>
    <row r="12717" spans="1:6" ht="13.5" customHeight="1" x14ac:dyDescent="0.3">
      <c r="A12717" s="7">
        <v>12710</v>
      </c>
      <c r="B12717" s="7" t="s">
        <v>10283</v>
      </c>
      <c r="C12717" s="7" t="s">
        <v>10282</v>
      </c>
      <c r="D12717" s="7" t="s">
        <v>85377</v>
      </c>
      <c r="E12717" s="7" t="s">
        <v>85378</v>
      </c>
      <c r="F12717" s="7" t="s">
        <v>10284</v>
      </c>
    </row>
    <row r="12718" spans="1:6" ht="13.5" customHeight="1" x14ac:dyDescent="0.3">
      <c r="A12718" s="7">
        <v>12711</v>
      </c>
      <c r="B12718" s="7" t="s">
        <v>13448</v>
      </c>
      <c r="C12718" s="7" t="s">
        <v>13447</v>
      </c>
      <c r="D12718" s="7" t="s">
        <v>85379</v>
      </c>
      <c r="E12718" s="7" t="s">
        <v>85380</v>
      </c>
      <c r="F12718" s="7" t="s">
        <v>13449</v>
      </c>
    </row>
    <row r="12719" spans="1:6" ht="13.5" customHeight="1" x14ac:dyDescent="0.3">
      <c r="A12719" s="7">
        <v>12712</v>
      </c>
      <c r="B12719" s="7" t="s">
        <v>5177</v>
      </c>
      <c r="C12719" s="7" t="s">
        <v>25198</v>
      </c>
      <c r="D12719" s="7" t="s">
        <v>85381</v>
      </c>
      <c r="E12719" s="7" t="s">
        <v>85382</v>
      </c>
      <c r="F12719" s="7" t="s">
        <v>25199</v>
      </c>
    </row>
    <row r="12720" spans="1:6" ht="13.5" customHeight="1" x14ac:dyDescent="0.3">
      <c r="A12720" s="7">
        <v>12713</v>
      </c>
      <c r="B12720" s="7" t="s">
        <v>10349</v>
      </c>
      <c r="C12720" s="7" t="s">
        <v>10348</v>
      </c>
      <c r="D12720" s="7" t="s">
        <v>85383</v>
      </c>
      <c r="E12720" s="7" t="s">
        <v>85384</v>
      </c>
      <c r="F12720" s="7" t="s">
        <v>10350</v>
      </c>
    </row>
    <row r="12721" spans="1:6" ht="13.5" customHeight="1" x14ac:dyDescent="0.3">
      <c r="A12721" s="7">
        <v>12714</v>
      </c>
      <c r="B12721" s="7" t="s">
        <v>25186</v>
      </c>
      <c r="C12721" s="7" t="s">
        <v>25185</v>
      </c>
      <c r="D12721" s="7" t="s">
        <v>85385</v>
      </c>
      <c r="E12721" s="7" t="s">
        <v>85386</v>
      </c>
      <c r="F12721" s="7" t="s">
        <v>25187</v>
      </c>
    </row>
    <row r="12722" spans="1:6" ht="13.5" customHeight="1" x14ac:dyDescent="0.3">
      <c r="A12722" s="7">
        <v>12715</v>
      </c>
      <c r="B12722" s="7" t="s">
        <v>25274</v>
      </c>
      <c r="C12722" s="7" t="s">
        <v>25276</v>
      </c>
      <c r="D12722" s="7" t="s">
        <v>85387</v>
      </c>
      <c r="E12722" s="7" t="s">
        <v>85388</v>
      </c>
      <c r="F12722" s="7" t="s">
        <v>25277</v>
      </c>
    </row>
    <row r="12723" spans="1:6" ht="13.5" customHeight="1" x14ac:dyDescent="0.3">
      <c r="A12723" s="7">
        <v>12716</v>
      </c>
      <c r="B12723" s="7" t="s">
        <v>19330</v>
      </c>
      <c r="C12723" s="7" t="s">
        <v>25361</v>
      </c>
      <c r="D12723" s="7" t="s">
        <v>85389</v>
      </c>
      <c r="E12723" s="7" t="s">
        <v>85390</v>
      </c>
      <c r="F12723" s="7" t="s">
        <v>25277</v>
      </c>
    </row>
    <row r="12724" spans="1:6" ht="13.5" customHeight="1" x14ac:dyDescent="0.3">
      <c r="A12724" s="7">
        <v>12717</v>
      </c>
      <c r="B12724" s="7" t="s">
        <v>25381</v>
      </c>
      <c r="C12724" s="7" t="s">
        <v>25380</v>
      </c>
      <c r="D12724" s="7" t="s">
        <v>85391</v>
      </c>
      <c r="E12724" s="7" t="s">
        <v>85392</v>
      </c>
      <c r="F12724" s="7" t="s">
        <v>25277</v>
      </c>
    </row>
    <row r="12725" spans="1:6" ht="13.5" customHeight="1" x14ac:dyDescent="0.3">
      <c r="A12725" s="7">
        <v>12718</v>
      </c>
      <c r="B12725" s="7" t="s">
        <v>10537</v>
      </c>
      <c r="C12725" s="7" t="s">
        <v>10536</v>
      </c>
      <c r="D12725" s="7" t="s">
        <v>85393</v>
      </c>
      <c r="E12725" s="7" t="s">
        <v>85394</v>
      </c>
      <c r="F12725" s="7" t="s">
        <v>10475</v>
      </c>
    </row>
    <row r="12726" spans="1:6" ht="13.5" customHeight="1" x14ac:dyDescent="0.3">
      <c r="A12726" s="7">
        <v>12719</v>
      </c>
      <c r="B12726" s="7" t="s">
        <v>10474</v>
      </c>
      <c r="C12726" s="7" t="s">
        <v>10473</v>
      </c>
      <c r="D12726" s="7" t="s">
        <v>85395</v>
      </c>
      <c r="E12726" s="7" t="s">
        <v>85396</v>
      </c>
      <c r="F12726" s="7" t="s">
        <v>10475</v>
      </c>
    </row>
    <row r="12727" spans="1:6" ht="13.5" customHeight="1" x14ac:dyDescent="0.3">
      <c r="A12727" s="7">
        <v>12720</v>
      </c>
      <c r="B12727" s="7" t="s">
        <v>25326</v>
      </c>
      <c r="C12727" s="7" t="s">
        <v>25325</v>
      </c>
      <c r="D12727" s="7" t="s">
        <v>85397</v>
      </c>
      <c r="E12727" s="7" t="s">
        <v>85398</v>
      </c>
      <c r="F12727" s="7" t="s">
        <v>25327</v>
      </c>
    </row>
    <row r="12728" spans="1:6" ht="13.5" customHeight="1" x14ac:dyDescent="0.3">
      <c r="A12728" s="7">
        <v>12721</v>
      </c>
      <c r="B12728" s="7" t="s">
        <v>10457</v>
      </c>
      <c r="C12728" s="7" t="s">
        <v>10456</v>
      </c>
      <c r="D12728" s="7" t="s">
        <v>85399</v>
      </c>
      <c r="E12728" s="7" t="s">
        <v>85400</v>
      </c>
      <c r="F12728" s="7" t="s">
        <v>10458</v>
      </c>
    </row>
    <row r="12729" spans="1:6" ht="13.5" customHeight="1" x14ac:dyDescent="0.3">
      <c r="A12729" s="7">
        <v>12722</v>
      </c>
      <c r="B12729" s="7" t="s">
        <v>33055</v>
      </c>
      <c r="C12729" s="7" t="s">
        <v>33060</v>
      </c>
      <c r="D12729" s="7" t="s">
        <v>85401</v>
      </c>
      <c r="E12729" s="7" t="s">
        <v>85402</v>
      </c>
      <c r="F12729" s="7" t="s">
        <v>33061</v>
      </c>
    </row>
    <row r="12730" spans="1:6" ht="13.5" customHeight="1" x14ac:dyDescent="0.3">
      <c r="A12730" s="7">
        <v>12723</v>
      </c>
      <c r="B12730" s="7" t="s">
        <v>10334</v>
      </c>
      <c r="C12730" s="7" t="s">
        <v>10333</v>
      </c>
      <c r="D12730" s="7" t="s">
        <v>85403</v>
      </c>
      <c r="E12730" s="7" t="s">
        <v>85404</v>
      </c>
      <c r="F12730" s="7" t="s">
        <v>10335</v>
      </c>
    </row>
    <row r="12731" spans="1:6" ht="13.5" customHeight="1" x14ac:dyDescent="0.3">
      <c r="A12731" s="7">
        <v>12724</v>
      </c>
      <c r="B12731" s="7" t="s">
        <v>10638</v>
      </c>
      <c r="C12731" s="7" t="s">
        <v>24741</v>
      </c>
      <c r="D12731" s="7" t="s">
        <v>85405</v>
      </c>
      <c r="E12731" s="7" t="s">
        <v>85406</v>
      </c>
      <c r="F12731" s="7" t="s">
        <v>24742</v>
      </c>
    </row>
    <row r="12732" spans="1:6" ht="13.5" customHeight="1" x14ac:dyDescent="0.3">
      <c r="A12732" s="7">
        <v>12725</v>
      </c>
      <c r="B12732" s="7" t="s">
        <v>24855</v>
      </c>
      <c r="C12732" s="7" t="s">
        <v>24854</v>
      </c>
      <c r="D12732" s="7" t="s">
        <v>85407</v>
      </c>
      <c r="E12732" s="7" t="s">
        <v>85408</v>
      </c>
      <c r="F12732" s="7" t="s">
        <v>24856</v>
      </c>
    </row>
    <row r="12733" spans="1:6" ht="13.5" customHeight="1" x14ac:dyDescent="0.3">
      <c r="A12733" s="7">
        <v>12726</v>
      </c>
      <c r="B12733" s="7" t="s">
        <v>24858</v>
      </c>
      <c r="C12733" s="7" t="s">
        <v>24860</v>
      </c>
      <c r="D12733" s="7" t="s">
        <v>85409</v>
      </c>
      <c r="E12733" s="7" t="s">
        <v>85410</v>
      </c>
      <c r="F12733" s="7" t="s">
        <v>24856</v>
      </c>
    </row>
    <row r="12734" spans="1:6" ht="13.5" customHeight="1" x14ac:dyDescent="0.3">
      <c r="A12734" s="7">
        <v>12727</v>
      </c>
      <c r="B12734" s="7" t="s">
        <v>10307</v>
      </c>
      <c r="C12734" s="7" t="s">
        <v>10306</v>
      </c>
      <c r="D12734" s="7" t="s">
        <v>85411</v>
      </c>
      <c r="E12734" s="7" t="s">
        <v>85412</v>
      </c>
      <c r="F12734" s="7" t="s">
        <v>10308</v>
      </c>
    </row>
    <row r="12735" spans="1:6" ht="13.5" customHeight="1" x14ac:dyDescent="0.3">
      <c r="A12735" s="7">
        <v>12728</v>
      </c>
      <c r="B12735" s="7" t="s">
        <v>10421</v>
      </c>
      <c r="C12735" s="7" t="s">
        <v>10468</v>
      </c>
      <c r="D12735" s="7" t="s">
        <v>85413</v>
      </c>
      <c r="E12735" s="7" t="s">
        <v>85414</v>
      </c>
      <c r="F12735" s="7" t="s">
        <v>10469</v>
      </c>
    </row>
    <row r="12736" spans="1:6" ht="13.5" customHeight="1" x14ac:dyDescent="0.3">
      <c r="A12736" s="7">
        <v>12729</v>
      </c>
      <c r="B12736" s="7" t="s">
        <v>10292</v>
      </c>
      <c r="C12736" s="7" t="s">
        <v>10538</v>
      </c>
      <c r="D12736" s="7" t="s">
        <v>85415</v>
      </c>
      <c r="E12736" s="7" t="s">
        <v>85416</v>
      </c>
      <c r="F12736" s="7" t="s">
        <v>10539</v>
      </c>
    </row>
    <row r="12737" spans="1:6" ht="13.5" customHeight="1" x14ac:dyDescent="0.3">
      <c r="A12737" s="7">
        <v>12730</v>
      </c>
      <c r="B12737" s="7" t="s">
        <v>24858</v>
      </c>
      <c r="C12737" s="7" t="s">
        <v>24861</v>
      </c>
      <c r="D12737" s="7" t="s">
        <v>85417</v>
      </c>
      <c r="E12737" s="7" t="s">
        <v>85418</v>
      </c>
      <c r="F12737" s="7" t="s">
        <v>10539</v>
      </c>
    </row>
    <row r="12738" spans="1:6" ht="13.5" customHeight="1" x14ac:dyDescent="0.3">
      <c r="A12738" s="7">
        <v>12731</v>
      </c>
      <c r="B12738" s="7" t="s">
        <v>24858</v>
      </c>
      <c r="C12738" s="7" t="s">
        <v>24862</v>
      </c>
      <c r="D12738" s="7" t="s">
        <v>85419</v>
      </c>
      <c r="E12738" s="7" t="s">
        <v>85420</v>
      </c>
      <c r="F12738" s="7" t="s">
        <v>24863</v>
      </c>
    </row>
    <row r="12739" spans="1:6" ht="13.5" customHeight="1" x14ac:dyDescent="0.3">
      <c r="A12739" s="7">
        <v>12732</v>
      </c>
      <c r="B12739" s="7" t="s">
        <v>10337</v>
      </c>
      <c r="C12739" s="7" t="s">
        <v>10336</v>
      </c>
      <c r="D12739" s="7" t="s">
        <v>85421</v>
      </c>
      <c r="E12739" s="7" t="s">
        <v>85422</v>
      </c>
      <c r="F12739" s="7" t="s">
        <v>10338</v>
      </c>
    </row>
    <row r="12740" spans="1:6" ht="13.5" customHeight="1" x14ac:dyDescent="0.3">
      <c r="A12740" s="7">
        <v>12733</v>
      </c>
      <c r="B12740" s="7" t="s">
        <v>10298</v>
      </c>
      <c r="C12740" s="7" t="s">
        <v>10297</v>
      </c>
      <c r="D12740" s="7" t="s">
        <v>85423</v>
      </c>
      <c r="E12740" s="7" t="s">
        <v>85424</v>
      </c>
      <c r="F12740" s="7" t="s">
        <v>10299</v>
      </c>
    </row>
    <row r="12741" spans="1:6" ht="13.5" customHeight="1" x14ac:dyDescent="0.3">
      <c r="A12741" s="7">
        <v>12734</v>
      </c>
      <c r="B12741" s="7" t="s">
        <v>24971</v>
      </c>
      <c r="C12741" s="7" t="s">
        <v>24972</v>
      </c>
      <c r="D12741" s="7" t="s">
        <v>85425</v>
      </c>
      <c r="E12741" s="7" t="s">
        <v>85426</v>
      </c>
      <c r="F12741" s="7" t="s">
        <v>24973</v>
      </c>
    </row>
    <row r="12742" spans="1:6" ht="13.5" customHeight="1" x14ac:dyDescent="0.3">
      <c r="A12742" s="7">
        <v>12735</v>
      </c>
      <c r="B12742" s="7" t="s">
        <v>10319</v>
      </c>
      <c r="C12742" s="7" t="s">
        <v>10318</v>
      </c>
      <c r="D12742" s="7" t="s">
        <v>85427</v>
      </c>
      <c r="E12742" s="7" t="s">
        <v>85428</v>
      </c>
      <c r="F12742" s="7" t="s">
        <v>10320</v>
      </c>
    </row>
    <row r="12743" spans="1:6" ht="13.5" customHeight="1" x14ac:dyDescent="0.3">
      <c r="A12743" s="7">
        <v>12736</v>
      </c>
      <c r="B12743" s="7" t="s">
        <v>24932</v>
      </c>
      <c r="C12743" s="7" t="s">
        <v>24931</v>
      </c>
      <c r="D12743" s="7" t="s">
        <v>85429</v>
      </c>
      <c r="E12743" s="7" t="s">
        <v>85430</v>
      </c>
      <c r="F12743" s="7" t="s">
        <v>24933</v>
      </c>
    </row>
    <row r="12744" spans="1:6" ht="13.5" customHeight="1" x14ac:dyDescent="0.3">
      <c r="A12744" s="7">
        <v>12737</v>
      </c>
      <c r="B12744" s="7" t="s">
        <v>10328</v>
      </c>
      <c r="C12744" s="7" t="s">
        <v>10327</v>
      </c>
      <c r="D12744" s="7" t="s">
        <v>85431</v>
      </c>
      <c r="E12744" s="7" t="s">
        <v>85432</v>
      </c>
      <c r="F12744" s="7" t="s">
        <v>10329</v>
      </c>
    </row>
    <row r="12745" spans="1:6" ht="13.5" customHeight="1" x14ac:dyDescent="0.3">
      <c r="A12745" s="7">
        <v>12738</v>
      </c>
      <c r="B12745" s="7" t="s">
        <v>24852</v>
      </c>
      <c r="C12745" s="7" t="s">
        <v>24851</v>
      </c>
      <c r="D12745" s="7" t="s">
        <v>85433</v>
      </c>
      <c r="E12745" s="7" t="s">
        <v>85434</v>
      </c>
      <c r="F12745" s="7" t="s">
        <v>24853</v>
      </c>
    </row>
    <row r="12746" spans="1:6" ht="13.5" customHeight="1" x14ac:dyDescent="0.3">
      <c r="A12746" s="7">
        <v>12739</v>
      </c>
      <c r="B12746" s="7" t="s">
        <v>10462</v>
      </c>
      <c r="C12746" s="7" t="s">
        <v>10461</v>
      </c>
      <c r="D12746" s="7" t="s">
        <v>85435</v>
      </c>
      <c r="E12746" s="7" t="s">
        <v>85436</v>
      </c>
      <c r="F12746" s="7" t="s">
        <v>10463</v>
      </c>
    </row>
    <row r="12747" spans="1:6" ht="13.5" customHeight="1" x14ac:dyDescent="0.3">
      <c r="A12747" s="7">
        <v>12740</v>
      </c>
      <c r="B12747" s="7" t="s">
        <v>24606</v>
      </c>
      <c r="C12747" s="7" t="s">
        <v>24605</v>
      </c>
      <c r="D12747" s="7" t="s">
        <v>85437</v>
      </c>
      <c r="E12747" s="7" t="s">
        <v>85438</v>
      </c>
      <c r="F12747" s="7" t="s">
        <v>24607</v>
      </c>
    </row>
    <row r="12748" spans="1:6" ht="13.5" customHeight="1" x14ac:dyDescent="0.3">
      <c r="A12748" s="7">
        <v>12741</v>
      </c>
      <c r="B12748" s="7" t="s">
        <v>32957</v>
      </c>
      <c r="C12748" s="7" t="s">
        <v>32959</v>
      </c>
      <c r="D12748" s="7" t="s">
        <v>85439</v>
      </c>
      <c r="E12748" s="7" t="s">
        <v>85440</v>
      </c>
      <c r="F12748" s="7" t="s">
        <v>24887</v>
      </c>
    </row>
    <row r="12749" spans="1:6" ht="13.5" customHeight="1" x14ac:dyDescent="0.3">
      <c r="A12749" s="7">
        <v>12742</v>
      </c>
      <c r="B12749" s="7" t="s">
        <v>24883</v>
      </c>
      <c r="C12749" s="7" t="s">
        <v>24886</v>
      </c>
      <c r="D12749" s="7" t="s">
        <v>85441</v>
      </c>
      <c r="E12749" s="7" t="s">
        <v>85442</v>
      </c>
      <c r="F12749" s="7" t="s">
        <v>24887</v>
      </c>
    </row>
    <row r="12750" spans="1:6" ht="13.5" customHeight="1" x14ac:dyDescent="0.3">
      <c r="A12750" s="7">
        <v>12743</v>
      </c>
      <c r="B12750" s="7" t="s">
        <v>29350</v>
      </c>
      <c r="C12750" s="7" t="s">
        <v>29349</v>
      </c>
      <c r="D12750" s="7" t="s">
        <v>85443</v>
      </c>
      <c r="E12750" s="7" t="s">
        <v>85444</v>
      </c>
      <c r="F12750" s="7" t="s">
        <v>29351</v>
      </c>
    </row>
    <row r="12751" spans="1:6" ht="13.5" customHeight="1" x14ac:dyDescent="0.3">
      <c r="A12751" s="7">
        <v>12744</v>
      </c>
      <c r="B12751" s="7" t="s">
        <v>25309</v>
      </c>
      <c r="C12751" s="7" t="s">
        <v>25308</v>
      </c>
      <c r="D12751" s="7" t="s">
        <v>85445</v>
      </c>
      <c r="E12751" s="7" t="s">
        <v>85446</v>
      </c>
      <c r="F12751" s="7" t="s">
        <v>25310</v>
      </c>
    </row>
    <row r="12752" spans="1:6" ht="13.5" customHeight="1" x14ac:dyDescent="0.3">
      <c r="A12752" s="7">
        <v>12745</v>
      </c>
      <c r="B12752" s="7" t="s">
        <v>24942</v>
      </c>
      <c r="C12752" s="7" t="s">
        <v>24941</v>
      </c>
      <c r="D12752" s="7" t="s">
        <v>85447</v>
      </c>
      <c r="E12752" s="7" t="s">
        <v>85448</v>
      </c>
      <c r="F12752" s="7" t="s">
        <v>24943</v>
      </c>
    </row>
    <row r="12753" spans="1:6" ht="13.5" customHeight="1" x14ac:dyDescent="0.3">
      <c r="A12753" s="7">
        <v>12746</v>
      </c>
      <c r="B12753" s="7" t="s">
        <v>33055</v>
      </c>
      <c r="C12753" s="7" t="s">
        <v>33054</v>
      </c>
      <c r="D12753" s="7" t="s">
        <v>85449</v>
      </c>
      <c r="E12753" s="7" t="s">
        <v>85450</v>
      </c>
      <c r="F12753" s="7" t="s">
        <v>33056</v>
      </c>
    </row>
    <row r="12754" spans="1:6" ht="13.5" customHeight="1" x14ac:dyDescent="0.3">
      <c r="A12754" s="7">
        <v>12747</v>
      </c>
      <c r="B12754" s="7" t="s">
        <v>25117</v>
      </c>
      <c r="C12754" s="7" t="s">
        <v>25116</v>
      </c>
      <c r="D12754" s="7" t="s">
        <v>85451</v>
      </c>
      <c r="E12754" s="7" t="s">
        <v>85452</v>
      </c>
      <c r="F12754" s="7" t="s">
        <v>25118</v>
      </c>
    </row>
    <row r="12755" spans="1:6" ht="13.5" customHeight="1" x14ac:dyDescent="0.3">
      <c r="A12755" s="7">
        <v>12748</v>
      </c>
      <c r="B12755" s="7" t="s">
        <v>33107</v>
      </c>
      <c r="C12755" s="7" t="s">
        <v>33106</v>
      </c>
      <c r="D12755" s="7" t="s">
        <v>85453</v>
      </c>
      <c r="E12755" s="7" t="s">
        <v>85454</v>
      </c>
      <c r="F12755" s="7" t="s">
        <v>33108</v>
      </c>
    </row>
    <row r="12756" spans="1:6" ht="13.5" customHeight="1" x14ac:dyDescent="0.3">
      <c r="A12756" s="7">
        <v>12749</v>
      </c>
      <c r="B12756" s="7" t="s">
        <v>51704</v>
      </c>
      <c r="C12756" s="7" t="s">
        <v>51703</v>
      </c>
      <c r="D12756" s="7" t="s">
        <v>85455</v>
      </c>
      <c r="E12756" s="7" t="s">
        <v>85456</v>
      </c>
      <c r="F12756" s="7" t="s">
        <v>51705</v>
      </c>
    </row>
    <row r="12757" spans="1:6" ht="13.5" customHeight="1" x14ac:dyDescent="0.3">
      <c r="A12757" s="7">
        <v>12750</v>
      </c>
      <c r="B12757" s="7" t="s">
        <v>55142</v>
      </c>
      <c r="C12757" s="7" t="s">
        <v>55160</v>
      </c>
      <c r="D12757" s="7" t="s">
        <v>85457</v>
      </c>
      <c r="E12757" s="7" t="s">
        <v>85458</v>
      </c>
      <c r="F12757" s="7" t="s">
        <v>55161</v>
      </c>
    </row>
    <row r="12758" spans="1:6" ht="13.5" customHeight="1" x14ac:dyDescent="0.3">
      <c r="A12758" s="7">
        <v>12751</v>
      </c>
      <c r="B12758" s="7" t="s">
        <v>22435</v>
      </c>
      <c r="C12758" s="7" t="s">
        <v>59037</v>
      </c>
      <c r="D12758" s="7" t="s">
        <v>85459</v>
      </c>
      <c r="E12758" s="7" t="s">
        <v>85460</v>
      </c>
      <c r="F12758" s="7" t="s">
        <v>59038</v>
      </c>
    </row>
    <row r="12759" spans="1:6" ht="13.5" customHeight="1" x14ac:dyDescent="0.3">
      <c r="A12759" s="7">
        <v>12752</v>
      </c>
      <c r="B12759" s="7" t="s">
        <v>42091</v>
      </c>
      <c r="C12759" s="7" t="s">
        <v>50067</v>
      </c>
      <c r="D12759" s="7" t="s">
        <v>85461</v>
      </c>
      <c r="E12759" s="7" t="s">
        <v>85462</v>
      </c>
      <c r="F12759" s="7" t="s">
        <v>50068</v>
      </c>
    </row>
    <row r="12760" spans="1:6" ht="13.5" customHeight="1" x14ac:dyDescent="0.3">
      <c r="A12760" s="7">
        <v>12753</v>
      </c>
      <c r="B12760" s="7" t="s">
        <v>49961</v>
      </c>
      <c r="C12760" s="7" t="s">
        <v>49960</v>
      </c>
      <c r="D12760" s="7" t="s">
        <v>85463</v>
      </c>
      <c r="E12760" s="7" t="s">
        <v>85464</v>
      </c>
      <c r="F12760" s="7" t="s">
        <v>49962</v>
      </c>
    </row>
    <row r="12761" spans="1:6" ht="13.5" customHeight="1" x14ac:dyDescent="0.3">
      <c r="A12761" s="7">
        <v>12754</v>
      </c>
      <c r="B12761" s="7" t="s">
        <v>26908</v>
      </c>
      <c r="C12761" s="7" t="s">
        <v>31103</v>
      </c>
      <c r="D12761" s="7" t="s">
        <v>85465</v>
      </c>
      <c r="E12761" s="7" t="s">
        <v>85466</v>
      </c>
      <c r="F12761" s="7" t="s">
        <v>31104</v>
      </c>
    </row>
    <row r="12762" spans="1:6" ht="13.5" customHeight="1" x14ac:dyDescent="0.3">
      <c r="A12762" s="7">
        <v>12755</v>
      </c>
      <c r="B12762" s="7" t="s">
        <v>49941</v>
      </c>
      <c r="C12762" s="7" t="s">
        <v>49940</v>
      </c>
      <c r="D12762" s="7" t="s">
        <v>85467</v>
      </c>
      <c r="E12762" s="7" t="s">
        <v>85468</v>
      </c>
      <c r="F12762" s="7" t="s">
        <v>49942</v>
      </c>
    </row>
    <row r="12763" spans="1:6" ht="13.5" customHeight="1" x14ac:dyDescent="0.3">
      <c r="A12763" s="7">
        <v>12756</v>
      </c>
      <c r="B12763" s="7" t="s">
        <v>2909</v>
      </c>
      <c r="C12763" s="7" t="s">
        <v>50705</v>
      </c>
      <c r="D12763" s="7" t="s">
        <v>85469</v>
      </c>
      <c r="E12763" s="7" t="s">
        <v>85470</v>
      </c>
      <c r="F12763" s="7" t="s">
        <v>49942</v>
      </c>
    </row>
    <row r="12764" spans="1:6" ht="13.5" customHeight="1" x14ac:dyDescent="0.3">
      <c r="A12764" s="7">
        <v>12757</v>
      </c>
      <c r="B12764" s="7" t="s">
        <v>28737</v>
      </c>
      <c r="C12764" s="7" t="s">
        <v>51449</v>
      </c>
      <c r="D12764" s="7" t="s">
        <v>85471</v>
      </c>
      <c r="E12764" s="7" t="s">
        <v>85472</v>
      </c>
      <c r="F12764" s="7" t="s">
        <v>49942</v>
      </c>
    </row>
    <row r="12765" spans="1:6" ht="13.5" customHeight="1" x14ac:dyDescent="0.3">
      <c r="A12765" s="7">
        <v>12758</v>
      </c>
      <c r="B12765" s="7" t="s">
        <v>12691</v>
      </c>
      <c r="C12765" s="7" t="s">
        <v>51465</v>
      </c>
      <c r="D12765" s="7" t="s">
        <v>85473</v>
      </c>
      <c r="E12765" s="7" t="s">
        <v>85474</v>
      </c>
      <c r="F12765" s="7" t="s">
        <v>49942</v>
      </c>
    </row>
    <row r="12766" spans="1:6" ht="13.5" customHeight="1" x14ac:dyDescent="0.3">
      <c r="A12766" s="7">
        <v>12759</v>
      </c>
      <c r="B12766" s="7" t="s">
        <v>32577</v>
      </c>
      <c r="C12766" s="7" t="s">
        <v>50246</v>
      </c>
      <c r="D12766" s="7" t="s">
        <v>85475</v>
      </c>
      <c r="E12766" s="7" t="s">
        <v>85476</v>
      </c>
      <c r="F12766" s="7" t="s">
        <v>31187</v>
      </c>
    </row>
    <row r="12767" spans="1:6" ht="13.5" customHeight="1" x14ac:dyDescent="0.3">
      <c r="A12767" s="7">
        <v>12760</v>
      </c>
      <c r="B12767" s="7" t="s">
        <v>50248</v>
      </c>
      <c r="C12767" s="7" t="s">
        <v>50247</v>
      </c>
      <c r="D12767" s="7" t="s">
        <v>85477</v>
      </c>
      <c r="E12767" s="7" t="s">
        <v>85478</v>
      </c>
      <c r="F12767" s="7" t="s">
        <v>31187</v>
      </c>
    </row>
    <row r="12768" spans="1:6" ht="13.5" customHeight="1" x14ac:dyDescent="0.3">
      <c r="A12768" s="7">
        <v>12761</v>
      </c>
      <c r="B12768" s="7" t="s">
        <v>23905</v>
      </c>
      <c r="C12768" s="7" t="s">
        <v>50297</v>
      </c>
      <c r="D12768" s="7" t="s">
        <v>85479</v>
      </c>
      <c r="E12768" s="7" t="s">
        <v>85480</v>
      </c>
      <c r="F12768" s="7" t="s">
        <v>31187</v>
      </c>
    </row>
    <row r="12769" spans="1:6" ht="13.5" customHeight="1" x14ac:dyDescent="0.3">
      <c r="A12769" s="7">
        <v>12762</v>
      </c>
      <c r="B12769" s="7" t="s">
        <v>18570</v>
      </c>
      <c r="C12769" s="7" t="s">
        <v>50801</v>
      </c>
      <c r="D12769" s="7" t="s">
        <v>85481</v>
      </c>
      <c r="E12769" s="7" t="s">
        <v>85482</v>
      </c>
      <c r="F12769" s="7" t="s">
        <v>31187</v>
      </c>
    </row>
    <row r="12770" spans="1:6" ht="13.5" customHeight="1" x14ac:dyDescent="0.3">
      <c r="A12770" s="7">
        <v>12763</v>
      </c>
      <c r="B12770" s="7" t="s">
        <v>14225</v>
      </c>
      <c r="C12770" s="7" t="s">
        <v>51004</v>
      </c>
      <c r="D12770" s="7" t="s">
        <v>85483</v>
      </c>
      <c r="E12770" s="7" t="s">
        <v>85484</v>
      </c>
      <c r="F12770" s="7" t="s">
        <v>51005</v>
      </c>
    </row>
    <row r="12771" spans="1:6" ht="13.5" customHeight="1" x14ac:dyDescent="0.3">
      <c r="A12771" s="7">
        <v>12764</v>
      </c>
      <c r="B12771" s="7" t="s">
        <v>15554</v>
      </c>
      <c r="C12771" s="7" t="s">
        <v>51167</v>
      </c>
      <c r="D12771" s="7" t="s">
        <v>85485</v>
      </c>
      <c r="E12771" s="7" t="s">
        <v>85486</v>
      </c>
      <c r="F12771" s="7" t="s">
        <v>31187</v>
      </c>
    </row>
    <row r="12772" spans="1:6" ht="13.5" customHeight="1" x14ac:dyDescent="0.3">
      <c r="A12772" s="7">
        <v>12765</v>
      </c>
      <c r="B12772" s="7" t="s">
        <v>51546</v>
      </c>
      <c r="C12772" s="7" t="s">
        <v>51545</v>
      </c>
      <c r="D12772" s="7" t="s">
        <v>85487</v>
      </c>
      <c r="E12772" s="7" t="s">
        <v>85488</v>
      </c>
      <c r="F12772" s="7" t="s">
        <v>31187</v>
      </c>
    </row>
    <row r="12773" spans="1:6" ht="13.5" customHeight="1" x14ac:dyDescent="0.3">
      <c r="A12773" s="7">
        <v>12766</v>
      </c>
      <c r="B12773" s="7" t="s">
        <v>31186</v>
      </c>
      <c r="C12773" s="7" t="s">
        <v>31185</v>
      </c>
      <c r="D12773" s="7" t="s">
        <v>85489</v>
      </c>
      <c r="E12773" s="7" t="s">
        <v>85490</v>
      </c>
      <c r="F12773" s="7" t="s">
        <v>31187</v>
      </c>
    </row>
    <row r="12774" spans="1:6" ht="13.5" customHeight="1" x14ac:dyDescent="0.3">
      <c r="A12774" s="7">
        <v>12767</v>
      </c>
      <c r="B12774" s="7" t="s">
        <v>19892</v>
      </c>
      <c r="C12774" s="7" t="s">
        <v>31214</v>
      </c>
      <c r="D12774" s="7" t="s">
        <v>85491</v>
      </c>
      <c r="E12774" s="7" t="s">
        <v>85492</v>
      </c>
      <c r="F12774" s="7" t="s">
        <v>31187</v>
      </c>
    </row>
    <row r="12775" spans="1:6" ht="13.5" customHeight="1" x14ac:dyDescent="0.3">
      <c r="A12775" s="7">
        <v>12768</v>
      </c>
      <c r="B12775" s="7" t="s">
        <v>49865</v>
      </c>
      <c r="C12775" s="7" t="s">
        <v>49864</v>
      </c>
      <c r="D12775" s="7" t="s">
        <v>85493</v>
      </c>
      <c r="E12775" s="7" t="s">
        <v>85494</v>
      </c>
      <c r="F12775" s="7" t="s">
        <v>49866</v>
      </c>
    </row>
    <row r="12776" spans="1:6" ht="13.5" customHeight="1" x14ac:dyDescent="0.3">
      <c r="A12776" s="7">
        <v>12769</v>
      </c>
      <c r="B12776" s="7" t="s">
        <v>40677</v>
      </c>
      <c r="C12776" s="7" t="s">
        <v>50173</v>
      </c>
      <c r="D12776" s="7" t="s">
        <v>85495</v>
      </c>
      <c r="E12776" s="7" t="s">
        <v>85496</v>
      </c>
      <c r="F12776" s="7" t="s">
        <v>49866</v>
      </c>
    </row>
    <row r="12777" spans="1:6" ht="13.5" customHeight="1" x14ac:dyDescent="0.3">
      <c r="A12777" s="7">
        <v>12770</v>
      </c>
      <c r="B12777" s="7" t="s">
        <v>23905</v>
      </c>
      <c r="C12777" s="7" t="s">
        <v>50296</v>
      </c>
      <c r="D12777" s="7" t="s">
        <v>85497</v>
      </c>
      <c r="E12777" s="7" t="s">
        <v>85498</v>
      </c>
      <c r="F12777" s="7" t="s">
        <v>49866</v>
      </c>
    </row>
    <row r="12778" spans="1:6" ht="13.5" customHeight="1" x14ac:dyDescent="0.3">
      <c r="A12778" s="7">
        <v>12771</v>
      </c>
      <c r="B12778" s="7" t="s">
        <v>50812</v>
      </c>
      <c r="C12778" s="7" t="s">
        <v>50811</v>
      </c>
      <c r="D12778" s="7" t="s">
        <v>85499</v>
      </c>
      <c r="E12778" s="7" t="s">
        <v>85500</v>
      </c>
      <c r="F12778" s="7" t="s">
        <v>49866</v>
      </c>
    </row>
    <row r="12779" spans="1:6" ht="13.5" customHeight="1" x14ac:dyDescent="0.3">
      <c r="A12779" s="7">
        <v>12772</v>
      </c>
      <c r="B12779" s="7" t="s">
        <v>51496</v>
      </c>
      <c r="C12779" s="7" t="s">
        <v>51495</v>
      </c>
      <c r="D12779" s="7" t="s">
        <v>85501</v>
      </c>
      <c r="E12779" s="7" t="s">
        <v>85502</v>
      </c>
      <c r="F12779" s="7" t="s">
        <v>49866</v>
      </c>
    </row>
    <row r="12780" spans="1:6" ht="13.5" customHeight="1" x14ac:dyDescent="0.3">
      <c r="A12780" s="7">
        <v>12773</v>
      </c>
      <c r="B12780" s="7" t="s">
        <v>51249</v>
      </c>
      <c r="C12780" s="7" t="s">
        <v>51248</v>
      </c>
      <c r="D12780" s="7" t="s">
        <v>85503</v>
      </c>
      <c r="E12780" s="7" t="s">
        <v>85504</v>
      </c>
      <c r="F12780" s="7" t="s">
        <v>51250</v>
      </c>
    </row>
    <row r="12781" spans="1:6" ht="13.5" customHeight="1" x14ac:dyDescent="0.3">
      <c r="A12781" s="7">
        <v>12774</v>
      </c>
      <c r="B12781" s="7" t="s">
        <v>51665</v>
      </c>
      <c r="C12781" s="7" t="s">
        <v>51664</v>
      </c>
      <c r="D12781" s="7" t="s">
        <v>85505</v>
      </c>
      <c r="E12781" s="7" t="s">
        <v>85506</v>
      </c>
      <c r="F12781" s="7" t="s">
        <v>51666</v>
      </c>
    </row>
    <row r="12782" spans="1:6" ht="13.5" customHeight="1" x14ac:dyDescent="0.3">
      <c r="A12782" s="7">
        <v>12775</v>
      </c>
      <c r="B12782" s="7" t="s">
        <v>50276</v>
      </c>
      <c r="C12782" s="7" t="s">
        <v>55156</v>
      </c>
      <c r="D12782" s="7" t="s">
        <v>85507</v>
      </c>
      <c r="E12782" s="7" t="s">
        <v>85508</v>
      </c>
      <c r="F12782" s="7" t="s">
        <v>55157</v>
      </c>
    </row>
    <row r="12783" spans="1:6" ht="13.5" customHeight="1" x14ac:dyDescent="0.3">
      <c r="A12783" s="7">
        <v>12776</v>
      </c>
      <c r="B12783" s="7" t="s">
        <v>7585</v>
      </c>
      <c r="C12783" s="7" t="s">
        <v>55139</v>
      </c>
      <c r="D12783" s="7" t="s">
        <v>85509</v>
      </c>
      <c r="E12783" s="7" t="s">
        <v>85510</v>
      </c>
      <c r="F12783" s="7" t="s">
        <v>55140</v>
      </c>
    </row>
    <row r="12784" spans="1:6" ht="13.5" customHeight="1" x14ac:dyDescent="0.3">
      <c r="A12784" s="7">
        <v>12777</v>
      </c>
      <c r="B12784" s="7" t="s">
        <v>19902</v>
      </c>
      <c r="C12784" s="7" t="s">
        <v>55144</v>
      </c>
      <c r="D12784" s="7" t="s">
        <v>85511</v>
      </c>
      <c r="E12784" s="7" t="s">
        <v>85512</v>
      </c>
      <c r="F12784" s="7" t="s">
        <v>55140</v>
      </c>
    </row>
    <row r="12785" spans="1:6" ht="13.5" customHeight="1" x14ac:dyDescent="0.3">
      <c r="A12785" s="7">
        <v>12778</v>
      </c>
      <c r="B12785" s="7" t="s">
        <v>59033</v>
      </c>
      <c r="C12785" s="7" t="s">
        <v>59032</v>
      </c>
      <c r="D12785" s="7" t="s">
        <v>85513</v>
      </c>
      <c r="E12785" s="7" t="s">
        <v>85514</v>
      </c>
      <c r="F12785" s="7" t="s">
        <v>59034</v>
      </c>
    </row>
    <row r="12786" spans="1:6" ht="13.5" customHeight="1" x14ac:dyDescent="0.3">
      <c r="A12786" s="7">
        <v>12779</v>
      </c>
      <c r="B12786" s="7" t="s">
        <v>23499</v>
      </c>
      <c r="C12786" s="7" t="s">
        <v>23498</v>
      </c>
      <c r="D12786" s="7" t="s">
        <v>85515</v>
      </c>
      <c r="E12786" s="7" t="s">
        <v>85516</v>
      </c>
      <c r="F12786" s="7" t="s">
        <v>23500</v>
      </c>
    </row>
    <row r="12787" spans="1:6" ht="13.5" customHeight="1" x14ac:dyDescent="0.3">
      <c r="A12787" s="7">
        <v>12780</v>
      </c>
      <c r="B12787" s="7" t="s">
        <v>39403</v>
      </c>
      <c r="C12787" s="7" t="s">
        <v>39402</v>
      </c>
      <c r="D12787" s="7" t="s">
        <v>85517</v>
      </c>
      <c r="E12787" s="7" t="s">
        <v>85518</v>
      </c>
      <c r="F12787" s="7" t="s">
        <v>39404</v>
      </c>
    </row>
    <row r="12788" spans="1:6" ht="13.5" customHeight="1" x14ac:dyDescent="0.3">
      <c r="A12788" s="7">
        <v>12781</v>
      </c>
      <c r="B12788" s="7" t="s">
        <v>49898</v>
      </c>
      <c r="C12788" s="7" t="s">
        <v>49897</v>
      </c>
      <c r="D12788" s="7" t="s">
        <v>85519</v>
      </c>
      <c r="E12788" s="7" t="s">
        <v>85520</v>
      </c>
      <c r="F12788" s="7" t="s">
        <v>49899</v>
      </c>
    </row>
    <row r="12789" spans="1:6" ht="13.5" customHeight="1" x14ac:dyDescent="0.3">
      <c r="A12789" s="7">
        <v>12782</v>
      </c>
      <c r="B12789" s="7" t="s">
        <v>40685</v>
      </c>
      <c r="C12789" s="7" t="s">
        <v>51395</v>
      </c>
      <c r="D12789" s="7" t="s">
        <v>85521</v>
      </c>
      <c r="E12789" s="7" t="s">
        <v>85522</v>
      </c>
      <c r="F12789" s="7" t="s">
        <v>49899</v>
      </c>
    </row>
    <row r="12790" spans="1:6" ht="13.5" customHeight="1" x14ac:dyDescent="0.3">
      <c r="A12790" s="7">
        <v>12783</v>
      </c>
      <c r="B12790" s="7" t="s">
        <v>51413</v>
      </c>
      <c r="C12790" s="7" t="s">
        <v>51414</v>
      </c>
      <c r="D12790" s="7" t="s">
        <v>85523</v>
      </c>
      <c r="E12790" s="7" t="s">
        <v>85524</v>
      </c>
      <c r="F12790" s="7" t="s">
        <v>49899</v>
      </c>
    </row>
    <row r="12791" spans="1:6" ht="13.5" customHeight="1" x14ac:dyDescent="0.3">
      <c r="A12791" s="7">
        <v>12784</v>
      </c>
      <c r="B12791" s="7" t="s">
        <v>41935</v>
      </c>
      <c r="C12791" s="7" t="s">
        <v>50333</v>
      </c>
      <c r="D12791" s="7" t="s">
        <v>85525</v>
      </c>
      <c r="E12791" s="7" t="s">
        <v>85526</v>
      </c>
      <c r="F12791" s="7" t="s">
        <v>50334</v>
      </c>
    </row>
    <row r="12792" spans="1:6" ht="13.5" customHeight="1" x14ac:dyDescent="0.3">
      <c r="A12792" s="7">
        <v>12785</v>
      </c>
      <c r="B12792" s="7" t="s">
        <v>51566</v>
      </c>
      <c r="C12792" s="7" t="s">
        <v>51565</v>
      </c>
      <c r="D12792" s="7" t="s">
        <v>85527</v>
      </c>
      <c r="E12792" s="7" t="s">
        <v>85528</v>
      </c>
      <c r="F12792" s="7" t="s">
        <v>51567</v>
      </c>
    </row>
    <row r="12793" spans="1:6" ht="13.5" customHeight="1" x14ac:dyDescent="0.3">
      <c r="A12793" s="7">
        <v>12786</v>
      </c>
      <c r="B12793" s="7" t="s">
        <v>50301</v>
      </c>
      <c r="C12793" s="7" t="s">
        <v>50300</v>
      </c>
      <c r="D12793" s="7" t="s">
        <v>85529</v>
      </c>
      <c r="E12793" s="7" t="s">
        <v>85530</v>
      </c>
      <c r="F12793" s="7" t="s">
        <v>50302</v>
      </c>
    </row>
    <row r="12794" spans="1:6" ht="13.5" customHeight="1" x14ac:dyDescent="0.3">
      <c r="A12794" s="7">
        <v>12787</v>
      </c>
      <c r="B12794" s="7" t="s">
        <v>50648</v>
      </c>
      <c r="C12794" s="7" t="s">
        <v>50649</v>
      </c>
      <c r="D12794" s="7" t="s">
        <v>85531</v>
      </c>
      <c r="E12794" s="7" t="s">
        <v>85532</v>
      </c>
      <c r="F12794" s="7" t="s">
        <v>31106</v>
      </c>
    </row>
    <row r="12795" spans="1:6" ht="13.5" customHeight="1" x14ac:dyDescent="0.3">
      <c r="A12795" s="7">
        <v>12788</v>
      </c>
      <c r="B12795" s="7" t="s">
        <v>26908</v>
      </c>
      <c r="C12795" s="7" t="s">
        <v>31105</v>
      </c>
      <c r="D12795" s="7" t="s">
        <v>85533</v>
      </c>
      <c r="E12795" s="7" t="s">
        <v>85534</v>
      </c>
      <c r="F12795" s="7" t="s">
        <v>31106</v>
      </c>
    </row>
    <row r="12796" spans="1:6" ht="13.5" customHeight="1" x14ac:dyDescent="0.3">
      <c r="A12796" s="7">
        <v>12789</v>
      </c>
      <c r="B12796" s="7" t="s">
        <v>49901</v>
      </c>
      <c r="C12796" s="7" t="s">
        <v>49900</v>
      </c>
      <c r="D12796" s="7" t="s">
        <v>85535</v>
      </c>
      <c r="E12796" s="7" t="s">
        <v>85536</v>
      </c>
      <c r="F12796" s="7" t="s">
        <v>39387</v>
      </c>
    </row>
    <row r="12797" spans="1:6" ht="13.5" customHeight="1" x14ac:dyDescent="0.3">
      <c r="A12797" s="7">
        <v>12790</v>
      </c>
      <c r="B12797" s="7" t="s">
        <v>8831</v>
      </c>
      <c r="C12797" s="7" t="s">
        <v>39386</v>
      </c>
      <c r="D12797" s="7" t="s">
        <v>85537</v>
      </c>
      <c r="E12797" s="7" t="s">
        <v>85538</v>
      </c>
      <c r="F12797" s="7" t="s">
        <v>39387</v>
      </c>
    </row>
    <row r="12798" spans="1:6" ht="13.5" customHeight="1" x14ac:dyDescent="0.3">
      <c r="A12798" s="7">
        <v>12791</v>
      </c>
      <c r="B12798" s="7" t="s">
        <v>50640</v>
      </c>
      <c r="C12798" s="7" t="s">
        <v>50639</v>
      </c>
      <c r="D12798" s="7" t="s">
        <v>85539</v>
      </c>
      <c r="E12798" s="7" t="s">
        <v>85540</v>
      </c>
      <c r="F12798" s="7" t="s">
        <v>50641</v>
      </c>
    </row>
    <row r="12799" spans="1:6" ht="13.5" customHeight="1" x14ac:dyDescent="0.3">
      <c r="A12799" s="7">
        <v>12792</v>
      </c>
      <c r="B12799" s="7" t="s">
        <v>39416</v>
      </c>
      <c r="C12799" s="7" t="s">
        <v>39415</v>
      </c>
      <c r="D12799" s="7" t="s">
        <v>85541</v>
      </c>
      <c r="E12799" s="7" t="s">
        <v>85542</v>
      </c>
      <c r="F12799" s="7" t="s">
        <v>39417</v>
      </c>
    </row>
    <row r="12800" spans="1:6" ht="13.5" customHeight="1" x14ac:dyDescent="0.3">
      <c r="A12800" s="7">
        <v>12793</v>
      </c>
      <c r="B12800" s="7" t="s">
        <v>50363</v>
      </c>
      <c r="C12800" s="7" t="s">
        <v>50362</v>
      </c>
      <c r="D12800" s="7" t="s">
        <v>85543</v>
      </c>
      <c r="E12800" s="7" t="s">
        <v>85544</v>
      </c>
      <c r="F12800" s="7" t="s">
        <v>39417</v>
      </c>
    </row>
    <row r="12801" spans="1:6" ht="13.5" customHeight="1" x14ac:dyDescent="0.3">
      <c r="A12801" s="7">
        <v>12794</v>
      </c>
      <c r="B12801" s="7" t="s">
        <v>15293</v>
      </c>
      <c r="C12801" s="7" t="s">
        <v>50787</v>
      </c>
      <c r="D12801" s="7" t="s">
        <v>85545</v>
      </c>
      <c r="E12801" s="7" t="s">
        <v>85546</v>
      </c>
      <c r="F12801" s="7" t="s">
        <v>39417</v>
      </c>
    </row>
    <row r="12802" spans="1:6" ht="13.5" customHeight="1" x14ac:dyDescent="0.3">
      <c r="A12802" s="7">
        <v>12795</v>
      </c>
      <c r="B12802" s="7" t="s">
        <v>50818</v>
      </c>
      <c r="C12802" s="7" t="s">
        <v>50820</v>
      </c>
      <c r="D12802" s="7" t="s">
        <v>85547</v>
      </c>
      <c r="E12802" s="7" t="s">
        <v>85548</v>
      </c>
      <c r="F12802" s="7" t="s">
        <v>39417</v>
      </c>
    </row>
    <row r="12803" spans="1:6" ht="13.5" customHeight="1" x14ac:dyDescent="0.3">
      <c r="A12803" s="7">
        <v>12796</v>
      </c>
      <c r="B12803" s="7" t="s">
        <v>21812</v>
      </c>
      <c r="C12803" s="7" t="s">
        <v>50891</v>
      </c>
      <c r="D12803" s="7" t="s">
        <v>85549</v>
      </c>
      <c r="E12803" s="7" t="s">
        <v>85550</v>
      </c>
      <c r="F12803" s="7" t="s">
        <v>39417</v>
      </c>
    </row>
    <row r="12804" spans="1:6" ht="13.5" customHeight="1" x14ac:dyDescent="0.3">
      <c r="A12804" s="7">
        <v>12797</v>
      </c>
      <c r="B12804" s="7" t="s">
        <v>51266</v>
      </c>
      <c r="C12804" s="7" t="s">
        <v>51265</v>
      </c>
      <c r="D12804" s="7" t="s">
        <v>85551</v>
      </c>
      <c r="E12804" s="7" t="s">
        <v>85552</v>
      </c>
      <c r="F12804" s="7" t="s">
        <v>39417</v>
      </c>
    </row>
    <row r="12805" spans="1:6" ht="13.5" customHeight="1" x14ac:dyDescent="0.3">
      <c r="A12805" s="7">
        <v>12798</v>
      </c>
      <c r="B12805" s="7" t="s">
        <v>12173</v>
      </c>
      <c r="C12805" s="7" t="s">
        <v>51738</v>
      </c>
      <c r="D12805" s="7" t="s">
        <v>85553</v>
      </c>
      <c r="E12805" s="7" t="s">
        <v>85554</v>
      </c>
      <c r="F12805" s="7" t="s">
        <v>51739</v>
      </c>
    </row>
    <row r="12806" spans="1:6" ht="13.5" customHeight="1" x14ac:dyDescent="0.3">
      <c r="A12806" s="7">
        <v>12799</v>
      </c>
      <c r="B12806" s="7" t="s">
        <v>34034</v>
      </c>
      <c r="C12806" s="7" t="s">
        <v>51780</v>
      </c>
      <c r="D12806" s="7" t="s">
        <v>85555</v>
      </c>
      <c r="E12806" s="7" t="s">
        <v>85556</v>
      </c>
      <c r="F12806" s="7" t="s">
        <v>39417</v>
      </c>
    </row>
    <row r="12807" spans="1:6" ht="13.5" customHeight="1" x14ac:dyDescent="0.3">
      <c r="A12807" s="7">
        <v>12800</v>
      </c>
      <c r="B12807" s="7" t="s">
        <v>23520</v>
      </c>
      <c r="C12807" s="7" t="s">
        <v>23519</v>
      </c>
      <c r="D12807" s="7" t="s">
        <v>85557</v>
      </c>
      <c r="E12807" s="7" t="s">
        <v>85558</v>
      </c>
      <c r="F12807" s="7" t="s">
        <v>23521</v>
      </c>
    </row>
    <row r="12808" spans="1:6" ht="13.5" customHeight="1" x14ac:dyDescent="0.3">
      <c r="A12808" s="7">
        <v>12801</v>
      </c>
      <c r="B12808" s="7" t="s">
        <v>50276</v>
      </c>
      <c r="C12808" s="7" t="s">
        <v>50275</v>
      </c>
      <c r="D12808" s="7" t="s">
        <v>85559</v>
      </c>
      <c r="E12808" s="7" t="s">
        <v>85560</v>
      </c>
      <c r="F12808" s="7" t="s">
        <v>50277</v>
      </c>
    </row>
    <row r="12809" spans="1:6" ht="13.5" customHeight="1" x14ac:dyDescent="0.3">
      <c r="A12809" s="7">
        <v>12802</v>
      </c>
      <c r="B12809" s="7" t="s">
        <v>23496</v>
      </c>
      <c r="C12809" s="7" t="s">
        <v>23495</v>
      </c>
      <c r="D12809" s="7" t="s">
        <v>85561</v>
      </c>
      <c r="E12809" s="7" t="s">
        <v>85562</v>
      </c>
      <c r="F12809" s="7" t="s">
        <v>23497</v>
      </c>
    </row>
    <row r="12810" spans="1:6" ht="13.5" customHeight="1" x14ac:dyDescent="0.3">
      <c r="A12810" s="7">
        <v>12803</v>
      </c>
      <c r="B12810" s="7" t="s">
        <v>8871</v>
      </c>
      <c r="C12810" s="7" t="s">
        <v>39397</v>
      </c>
      <c r="D12810" s="7" t="s">
        <v>85563</v>
      </c>
      <c r="E12810" s="7" t="s">
        <v>85564</v>
      </c>
      <c r="F12810" s="7" t="s">
        <v>39398</v>
      </c>
    </row>
    <row r="12811" spans="1:6" ht="13.5" customHeight="1" x14ac:dyDescent="0.3">
      <c r="A12811" s="7">
        <v>12804</v>
      </c>
      <c r="B12811" s="7" t="s">
        <v>54481</v>
      </c>
      <c r="C12811" s="7" t="s">
        <v>54480</v>
      </c>
      <c r="D12811" s="7" t="s">
        <v>85565</v>
      </c>
      <c r="E12811" s="7" t="s">
        <v>85566</v>
      </c>
      <c r="F12811" s="7" t="s">
        <v>54482</v>
      </c>
    </row>
    <row r="12812" spans="1:6" ht="13.5" customHeight="1" x14ac:dyDescent="0.3">
      <c r="A12812" s="7">
        <v>12805</v>
      </c>
      <c r="B12812" s="7" t="s">
        <v>51266</v>
      </c>
      <c r="C12812" s="7" t="s">
        <v>51267</v>
      </c>
      <c r="D12812" s="7" t="s">
        <v>85567</v>
      </c>
      <c r="E12812" s="7" t="s">
        <v>85568</v>
      </c>
      <c r="F12812" s="7" t="s">
        <v>51268</v>
      </c>
    </row>
    <row r="12813" spans="1:6" ht="13.5" customHeight="1" x14ac:dyDescent="0.3">
      <c r="A12813" s="7">
        <v>12806</v>
      </c>
      <c r="B12813" s="7" t="s">
        <v>31146</v>
      </c>
      <c r="C12813" s="7" t="s">
        <v>51732</v>
      </c>
      <c r="D12813" s="7" t="s">
        <v>85569</v>
      </c>
      <c r="E12813" s="7" t="s">
        <v>85570</v>
      </c>
      <c r="F12813" s="7" t="s">
        <v>51733</v>
      </c>
    </row>
    <row r="12814" spans="1:6" ht="13.5" customHeight="1" x14ac:dyDescent="0.3">
      <c r="A12814" s="7">
        <v>12807</v>
      </c>
      <c r="B12814" s="7" t="s">
        <v>41941</v>
      </c>
      <c r="C12814" s="7" t="s">
        <v>50101</v>
      </c>
      <c r="D12814" s="7" t="s">
        <v>85571</v>
      </c>
      <c r="E12814" s="7" t="s">
        <v>85572</v>
      </c>
      <c r="F12814" s="7" t="s">
        <v>50102</v>
      </c>
    </row>
    <row r="12815" spans="1:6" ht="13.5" customHeight="1" x14ac:dyDescent="0.3">
      <c r="A12815" s="7">
        <v>12808</v>
      </c>
      <c r="B12815" s="7" t="s">
        <v>8918</v>
      </c>
      <c r="C12815" s="7" t="s">
        <v>23469</v>
      </c>
      <c r="D12815" s="7" t="s">
        <v>85573</v>
      </c>
      <c r="E12815" s="7" t="s">
        <v>85574</v>
      </c>
      <c r="F12815" s="7" t="s">
        <v>23470</v>
      </c>
    </row>
    <row r="12816" spans="1:6" ht="13.5" customHeight="1" x14ac:dyDescent="0.3">
      <c r="A12816" s="7">
        <v>12809</v>
      </c>
      <c r="B12816" s="7" t="s">
        <v>50012</v>
      </c>
      <c r="C12816" s="7" t="s">
        <v>50011</v>
      </c>
      <c r="D12816" s="7" t="s">
        <v>85575</v>
      </c>
      <c r="E12816" s="7" t="s">
        <v>85576</v>
      </c>
      <c r="F12816" s="7" t="s">
        <v>50013</v>
      </c>
    </row>
    <row r="12817" spans="1:6" ht="13.5" customHeight="1" x14ac:dyDescent="0.3">
      <c r="A12817" s="7">
        <v>12810</v>
      </c>
      <c r="B12817" s="7" t="s">
        <v>50918</v>
      </c>
      <c r="C12817" s="7" t="s">
        <v>50917</v>
      </c>
      <c r="D12817" s="7" t="s">
        <v>85577</v>
      </c>
      <c r="E12817" s="7" t="s">
        <v>85578</v>
      </c>
      <c r="F12817" s="7" t="s">
        <v>50919</v>
      </c>
    </row>
    <row r="12818" spans="1:6" ht="13.5" customHeight="1" x14ac:dyDescent="0.3">
      <c r="A12818" s="7">
        <v>12811</v>
      </c>
      <c r="B12818" s="7" t="s">
        <v>49925</v>
      </c>
      <c r="C12818" s="7" t="s">
        <v>49924</v>
      </c>
      <c r="D12818" s="7" t="s">
        <v>85579</v>
      </c>
      <c r="E12818" s="7" t="s">
        <v>85580</v>
      </c>
      <c r="F12818" s="7" t="s">
        <v>49926</v>
      </c>
    </row>
    <row r="12819" spans="1:6" ht="13.5" customHeight="1" x14ac:dyDescent="0.3">
      <c r="A12819" s="7">
        <v>12812</v>
      </c>
      <c r="B12819" s="7" t="s">
        <v>55131</v>
      </c>
      <c r="C12819" s="7" t="s">
        <v>55130</v>
      </c>
      <c r="D12819" s="7" t="s">
        <v>85581</v>
      </c>
      <c r="E12819" s="7" t="s">
        <v>85582</v>
      </c>
      <c r="F12819" s="7" t="s">
        <v>55132</v>
      </c>
    </row>
    <row r="12820" spans="1:6" ht="13.5" customHeight="1" x14ac:dyDescent="0.3">
      <c r="A12820" s="7">
        <v>12813</v>
      </c>
      <c r="B12820" s="7" t="s">
        <v>10988</v>
      </c>
      <c r="C12820" s="7" t="s">
        <v>55145</v>
      </c>
      <c r="D12820" s="7" t="s">
        <v>85583</v>
      </c>
      <c r="E12820" s="7" t="s">
        <v>85584</v>
      </c>
      <c r="F12820" s="7" t="s">
        <v>55146</v>
      </c>
    </row>
    <row r="12821" spans="1:6" ht="13.5" customHeight="1" x14ac:dyDescent="0.3">
      <c r="A12821" s="7">
        <v>12814</v>
      </c>
      <c r="B12821" s="7" t="s">
        <v>2825</v>
      </c>
      <c r="C12821" s="7" t="s">
        <v>51263</v>
      </c>
      <c r="D12821" s="7" t="s">
        <v>85585</v>
      </c>
      <c r="E12821" s="7" t="s">
        <v>85586</v>
      </c>
      <c r="F12821" s="7" t="s">
        <v>51264</v>
      </c>
    </row>
    <row r="12822" spans="1:6" ht="13.5" customHeight="1" x14ac:dyDescent="0.3">
      <c r="A12822" s="7">
        <v>12815</v>
      </c>
      <c r="B12822" s="7" t="s">
        <v>3647</v>
      </c>
      <c r="C12822" s="7" t="s">
        <v>51681</v>
      </c>
      <c r="D12822" s="7" t="s">
        <v>85587</v>
      </c>
      <c r="E12822" s="7" t="s">
        <v>85588</v>
      </c>
      <c r="F12822" s="7" t="s">
        <v>51682</v>
      </c>
    </row>
    <row r="12823" spans="1:6" ht="13.5" customHeight="1" x14ac:dyDescent="0.3">
      <c r="A12823" s="7">
        <v>12816</v>
      </c>
      <c r="B12823" s="7" t="s">
        <v>23361</v>
      </c>
      <c r="C12823" s="7" t="s">
        <v>23360</v>
      </c>
      <c r="D12823" s="7" t="s">
        <v>85589</v>
      </c>
      <c r="E12823" s="7" t="s">
        <v>85590</v>
      </c>
      <c r="F12823" s="7" t="s">
        <v>23362</v>
      </c>
    </row>
    <row r="12824" spans="1:6" ht="13.5" customHeight="1" x14ac:dyDescent="0.3">
      <c r="A12824" s="7">
        <v>12817</v>
      </c>
      <c r="B12824" s="7" t="s">
        <v>31079</v>
      </c>
      <c r="C12824" s="7" t="s">
        <v>31081</v>
      </c>
      <c r="D12824" s="7" t="s">
        <v>85591</v>
      </c>
      <c r="E12824" s="7" t="s">
        <v>85592</v>
      </c>
      <c r="F12824" s="7" t="s">
        <v>31082</v>
      </c>
    </row>
    <row r="12825" spans="1:6" ht="13.5" customHeight="1" x14ac:dyDescent="0.3">
      <c r="A12825" s="7">
        <v>12818</v>
      </c>
      <c r="B12825" s="7" t="s">
        <v>54417</v>
      </c>
      <c r="C12825" s="7" t="s">
        <v>56504</v>
      </c>
      <c r="D12825" s="7" t="s">
        <v>85593</v>
      </c>
      <c r="E12825" s="7" t="s">
        <v>85594</v>
      </c>
      <c r="F12825" s="7" t="s">
        <v>31082</v>
      </c>
    </row>
    <row r="12826" spans="1:6" ht="13.5" customHeight="1" x14ac:dyDescent="0.3">
      <c r="A12826" s="7">
        <v>12819</v>
      </c>
      <c r="B12826" s="7" t="s">
        <v>51684</v>
      </c>
      <c r="C12826" s="7" t="s">
        <v>51683</v>
      </c>
      <c r="D12826" s="7" t="s">
        <v>85595</v>
      </c>
      <c r="E12826" s="7" t="s">
        <v>85596</v>
      </c>
      <c r="F12826" s="7" t="s">
        <v>51685</v>
      </c>
    </row>
    <row r="12827" spans="1:6" ht="13.5" customHeight="1" x14ac:dyDescent="0.3">
      <c r="A12827" s="7">
        <v>12820</v>
      </c>
      <c r="B12827" s="7" t="s">
        <v>55503</v>
      </c>
      <c r="C12827" s="7" t="s">
        <v>55502</v>
      </c>
      <c r="D12827" s="7" t="s">
        <v>85597</v>
      </c>
      <c r="E12827" s="7" t="s">
        <v>85598</v>
      </c>
      <c r="F12827" s="7" t="s">
        <v>55504</v>
      </c>
    </row>
    <row r="12828" spans="1:6" ht="13.5" customHeight="1" x14ac:dyDescent="0.3">
      <c r="A12828" s="7">
        <v>12821</v>
      </c>
      <c r="B12828" s="7" t="s">
        <v>31139</v>
      </c>
      <c r="C12828" s="7" t="s">
        <v>51708</v>
      </c>
      <c r="D12828" s="7" t="s">
        <v>85599</v>
      </c>
      <c r="E12828" s="7" t="s">
        <v>85600</v>
      </c>
      <c r="F12828" s="7" t="s">
        <v>51709</v>
      </c>
    </row>
    <row r="12829" spans="1:6" ht="13.5" customHeight="1" x14ac:dyDescent="0.3">
      <c r="A12829" s="7">
        <v>12822</v>
      </c>
      <c r="B12829" s="7" t="s">
        <v>7215</v>
      </c>
      <c r="C12829" s="7" t="s">
        <v>23379</v>
      </c>
      <c r="D12829" s="7" t="s">
        <v>85601</v>
      </c>
      <c r="E12829" s="7" t="s">
        <v>85602</v>
      </c>
      <c r="F12829" s="7" t="s">
        <v>23380</v>
      </c>
    </row>
    <row r="12830" spans="1:6" ht="13.5" customHeight="1" x14ac:dyDescent="0.3">
      <c r="A12830" s="7">
        <v>12823</v>
      </c>
      <c r="B12830" s="7" t="s">
        <v>2965</v>
      </c>
      <c r="C12830" s="7" t="s">
        <v>51174</v>
      </c>
      <c r="D12830" s="7" t="s">
        <v>85603</v>
      </c>
      <c r="E12830" s="7" t="s">
        <v>85604</v>
      </c>
      <c r="F12830" s="7" t="s">
        <v>23380</v>
      </c>
    </row>
    <row r="12831" spans="1:6" ht="13.5" customHeight="1" x14ac:dyDescent="0.3">
      <c r="A12831" s="7">
        <v>12824</v>
      </c>
      <c r="B12831" s="7" t="s">
        <v>51650</v>
      </c>
      <c r="C12831" s="7" t="s">
        <v>51649</v>
      </c>
      <c r="D12831" s="7" t="s">
        <v>85605</v>
      </c>
      <c r="E12831" s="7" t="s">
        <v>85606</v>
      </c>
      <c r="F12831" s="7" t="s">
        <v>23380</v>
      </c>
    </row>
    <row r="12832" spans="1:6" ht="13.5" customHeight="1" x14ac:dyDescent="0.3">
      <c r="A12832" s="7">
        <v>12825</v>
      </c>
      <c r="B12832" s="7" t="s">
        <v>39395</v>
      </c>
      <c r="C12832" s="7" t="s">
        <v>55516</v>
      </c>
      <c r="D12832" s="7" t="s">
        <v>85607</v>
      </c>
      <c r="E12832" s="7" t="s">
        <v>85608</v>
      </c>
      <c r="F12832" s="7" t="s">
        <v>55517</v>
      </c>
    </row>
    <row r="12833" spans="1:6" ht="13.5" customHeight="1" x14ac:dyDescent="0.3">
      <c r="A12833" s="7">
        <v>12826</v>
      </c>
      <c r="B12833" s="7" t="s">
        <v>51760</v>
      </c>
      <c r="C12833" s="7" t="s">
        <v>51759</v>
      </c>
      <c r="D12833" s="7" t="s">
        <v>85609</v>
      </c>
      <c r="E12833" s="7" t="s">
        <v>85610</v>
      </c>
      <c r="F12833" s="7" t="s">
        <v>51761</v>
      </c>
    </row>
    <row r="12834" spans="1:6" ht="13.5" customHeight="1" x14ac:dyDescent="0.3">
      <c r="A12834" s="7">
        <v>12827</v>
      </c>
      <c r="B12834" s="7" t="s">
        <v>50077</v>
      </c>
      <c r="C12834" s="7" t="s">
        <v>50080</v>
      </c>
      <c r="D12834" s="7" t="s">
        <v>85611</v>
      </c>
      <c r="E12834" s="7" t="s">
        <v>85612</v>
      </c>
      <c r="F12834" s="7" t="s">
        <v>50081</v>
      </c>
    </row>
    <row r="12835" spans="1:6" ht="13.5" customHeight="1" x14ac:dyDescent="0.3">
      <c r="A12835" s="7">
        <v>12828</v>
      </c>
      <c r="B12835" s="7" t="s">
        <v>51620</v>
      </c>
      <c r="C12835" s="7" t="s">
        <v>51622</v>
      </c>
      <c r="D12835" s="7" t="s">
        <v>85613</v>
      </c>
      <c r="E12835" s="7" t="s">
        <v>85614</v>
      </c>
      <c r="F12835" s="7" t="s">
        <v>51623</v>
      </c>
    </row>
    <row r="12836" spans="1:6" ht="13.5" customHeight="1" x14ac:dyDescent="0.3">
      <c r="A12836" s="7">
        <v>12829</v>
      </c>
      <c r="B12836" s="7" t="s">
        <v>50739</v>
      </c>
      <c r="C12836" s="7" t="s">
        <v>50738</v>
      </c>
      <c r="D12836" s="7" t="s">
        <v>85615</v>
      </c>
      <c r="E12836" s="7" t="s">
        <v>85616</v>
      </c>
      <c r="F12836" s="7" t="s">
        <v>50740</v>
      </c>
    </row>
    <row r="12837" spans="1:6" ht="13.5" customHeight="1" x14ac:dyDescent="0.3">
      <c r="A12837" s="7">
        <v>12830</v>
      </c>
      <c r="B12837" s="7" t="s">
        <v>29838</v>
      </c>
      <c r="C12837" s="7" t="s">
        <v>31183</v>
      </c>
      <c r="D12837" s="7" t="s">
        <v>85617</v>
      </c>
      <c r="E12837" s="7" t="s">
        <v>85618</v>
      </c>
      <c r="F12837" s="7" t="s">
        <v>31184</v>
      </c>
    </row>
    <row r="12838" spans="1:6" ht="13.5" customHeight="1" x14ac:dyDescent="0.3">
      <c r="A12838" s="7">
        <v>12831</v>
      </c>
      <c r="B12838" s="7" t="s">
        <v>18745</v>
      </c>
      <c r="C12838" s="7" t="s">
        <v>51674</v>
      </c>
      <c r="D12838" s="7" t="s">
        <v>85619</v>
      </c>
      <c r="E12838" s="7" t="s">
        <v>85620</v>
      </c>
      <c r="F12838" s="7" t="s">
        <v>51675</v>
      </c>
    </row>
    <row r="12839" spans="1:6" ht="13.5" customHeight="1" x14ac:dyDescent="0.3">
      <c r="A12839" s="7">
        <v>12832</v>
      </c>
      <c r="B12839" s="7" t="s">
        <v>50306</v>
      </c>
      <c r="C12839" s="7" t="s">
        <v>50309</v>
      </c>
      <c r="D12839" s="7" t="s">
        <v>85621</v>
      </c>
      <c r="E12839" s="7" t="s">
        <v>85622</v>
      </c>
      <c r="F12839" s="7" t="s">
        <v>50310</v>
      </c>
    </row>
    <row r="12840" spans="1:6" ht="13.5" customHeight="1" x14ac:dyDescent="0.3">
      <c r="A12840" s="7">
        <v>12833</v>
      </c>
      <c r="B12840" s="7" t="s">
        <v>51279</v>
      </c>
      <c r="C12840" s="7" t="s">
        <v>51278</v>
      </c>
      <c r="D12840" s="7" t="s">
        <v>85623</v>
      </c>
      <c r="E12840" s="7" t="s">
        <v>85624</v>
      </c>
      <c r="F12840" s="7" t="s">
        <v>51280</v>
      </c>
    </row>
    <row r="12841" spans="1:6" ht="13.5" customHeight="1" x14ac:dyDescent="0.3">
      <c r="A12841" s="7">
        <v>12834</v>
      </c>
      <c r="B12841" s="7" t="s">
        <v>20444</v>
      </c>
      <c r="C12841" s="7" t="s">
        <v>51599</v>
      </c>
      <c r="D12841" s="7" t="s">
        <v>85625</v>
      </c>
      <c r="E12841" s="7" t="s">
        <v>85626</v>
      </c>
      <c r="F12841" s="7" t="s">
        <v>51280</v>
      </c>
    </row>
    <row r="12842" spans="1:6" ht="13.5" customHeight="1" x14ac:dyDescent="0.3">
      <c r="A12842" s="7">
        <v>12835</v>
      </c>
      <c r="B12842" s="7" t="s">
        <v>50457</v>
      </c>
      <c r="C12842" s="7" t="s">
        <v>50456</v>
      </c>
      <c r="D12842" s="7" t="s">
        <v>85627</v>
      </c>
      <c r="E12842" s="7" t="s">
        <v>85628</v>
      </c>
      <c r="F12842" s="7" t="s">
        <v>50458</v>
      </c>
    </row>
    <row r="12843" spans="1:6" ht="13.5" customHeight="1" x14ac:dyDescent="0.3">
      <c r="A12843" s="7">
        <v>12836</v>
      </c>
      <c r="B12843" s="7" t="s">
        <v>31134</v>
      </c>
      <c r="C12843" s="7" t="s">
        <v>31133</v>
      </c>
      <c r="D12843" s="7" t="s">
        <v>85629</v>
      </c>
      <c r="E12843" s="7" t="s">
        <v>85630</v>
      </c>
      <c r="F12843" s="7" t="s">
        <v>31135</v>
      </c>
    </row>
    <row r="12844" spans="1:6" ht="13.5" customHeight="1" x14ac:dyDescent="0.3">
      <c r="A12844" s="7">
        <v>12837</v>
      </c>
      <c r="B12844" s="7" t="s">
        <v>50751</v>
      </c>
      <c r="C12844" s="7" t="s">
        <v>50750</v>
      </c>
      <c r="D12844" s="7" t="s">
        <v>85631</v>
      </c>
      <c r="E12844" s="7" t="s">
        <v>85632</v>
      </c>
      <c r="F12844" s="7" t="s">
        <v>50752</v>
      </c>
    </row>
    <row r="12845" spans="1:6" ht="13.5" customHeight="1" x14ac:dyDescent="0.3">
      <c r="A12845" s="7">
        <v>12838</v>
      </c>
      <c r="B12845" s="7" t="s">
        <v>50347</v>
      </c>
      <c r="C12845" s="7" t="s">
        <v>50346</v>
      </c>
      <c r="D12845" s="7" t="s">
        <v>85633</v>
      </c>
      <c r="E12845" s="7" t="s">
        <v>85634</v>
      </c>
      <c r="F12845" s="7" t="s">
        <v>50348</v>
      </c>
    </row>
    <row r="12846" spans="1:6" ht="13.5" customHeight="1" x14ac:dyDescent="0.3">
      <c r="A12846" s="7">
        <v>12839</v>
      </c>
      <c r="B12846" s="7" t="s">
        <v>59031</v>
      </c>
      <c r="C12846" s="7" t="s">
        <v>59030</v>
      </c>
      <c r="D12846" s="7" t="s">
        <v>85635</v>
      </c>
      <c r="E12846" s="7" t="s">
        <v>85636</v>
      </c>
      <c r="F12846" s="7" t="s">
        <v>47348</v>
      </c>
    </row>
    <row r="12847" spans="1:6" ht="13.5" customHeight="1" x14ac:dyDescent="0.3">
      <c r="A12847" s="7">
        <v>12840</v>
      </c>
      <c r="B12847" s="7" t="s">
        <v>41784</v>
      </c>
      <c r="C12847" s="7" t="s">
        <v>58982</v>
      </c>
      <c r="D12847" s="7" t="s">
        <v>85637</v>
      </c>
      <c r="E12847" s="7" t="s">
        <v>85638</v>
      </c>
      <c r="F12847" s="7" t="s">
        <v>47348</v>
      </c>
    </row>
    <row r="12848" spans="1:6" ht="13.5" customHeight="1" x14ac:dyDescent="0.3">
      <c r="A12848" s="7">
        <v>12841</v>
      </c>
      <c r="B12848" s="7" t="s">
        <v>9908</v>
      </c>
      <c r="C12848" s="7" t="s">
        <v>55411</v>
      </c>
      <c r="D12848" s="7" t="s">
        <v>85639</v>
      </c>
      <c r="E12848" s="7" t="s">
        <v>85640</v>
      </c>
      <c r="F12848" s="7" t="s">
        <v>55412</v>
      </c>
    </row>
    <row r="12849" spans="1:6" ht="13.5" customHeight="1" x14ac:dyDescent="0.3">
      <c r="A12849" s="7">
        <v>12842</v>
      </c>
      <c r="B12849" s="7" t="s">
        <v>18614</v>
      </c>
      <c r="C12849" s="7" t="s">
        <v>51082</v>
      </c>
      <c r="D12849" s="7" t="s">
        <v>85641</v>
      </c>
      <c r="E12849" s="7" t="s">
        <v>85642</v>
      </c>
      <c r="F12849" s="7" t="s">
        <v>51083</v>
      </c>
    </row>
    <row r="12850" spans="1:6" ht="13.5" customHeight="1" x14ac:dyDescent="0.3">
      <c r="A12850" s="7">
        <v>12843</v>
      </c>
      <c r="B12850" s="7" t="s">
        <v>29465</v>
      </c>
      <c r="C12850" s="7" t="s">
        <v>51135</v>
      </c>
      <c r="D12850" s="7" t="s">
        <v>85643</v>
      </c>
      <c r="E12850" s="7" t="s">
        <v>85644</v>
      </c>
      <c r="F12850" s="7" t="s">
        <v>51136</v>
      </c>
    </row>
    <row r="12851" spans="1:6" ht="13.5" customHeight="1" x14ac:dyDescent="0.3">
      <c r="A12851" s="7">
        <v>12844</v>
      </c>
      <c r="B12851" s="7" t="s">
        <v>18897</v>
      </c>
      <c r="C12851" s="7" t="s">
        <v>51432</v>
      </c>
      <c r="D12851" s="7" t="s">
        <v>85645</v>
      </c>
      <c r="E12851" s="7" t="s">
        <v>85646</v>
      </c>
      <c r="F12851" s="7" t="s">
        <v>31140</v>
      </c>
    </row>
    <row r="12852" spans="1:6" ht="13.5" customHeight="1" x14ac:dyDescent="0.3">
      <c r="A12852" s="7">
        <v>12845</v>
      </c>
      <c r="B12852" s="7" t="s">
        <v>31139</v>
      </c>
      <c r="C12852" s="7" t="s">
        <v>31138</v>
      </c>
      <c r="D12852" s="7" t="s">
        <v>85647</v>
      </c>
      <c r="E12852" s="7" t="s">
        <v>85648</v>
      </c>
      <c r="F12852" s="7" t="s">
        <v>31140</v>
      </c>
    </row>
    <row r="12853" spans="1:6" ht="13.5" customHeight="1" x14ac:dyDescent="0.3">
      <c r="A12853" s="7">
        <v>12846</v>
      </c>
      <c r="B12853" s="7" t="s">
        <v>51126</v>
      </c>
      <c r="C12853" s="7" t="s">
        <v>51125</v>
      </c>
      <c r="D12853" s="7" t="s">
        <v>85649</v>
      </c>
      <c r="E12853" s="7" t="s">
        <v>85650</v>
      </c>
      <c r="F12853" s="7" t="s">
        <v>51127</v>
      </c>
    </row>
    <row r="12854" spans="1:6" ht="13.5" customHeight="1" x14ac:dyDescent="0.3">
      <c r="A12854" s="7">
        <v>12847</v>
      </c>
      <c r="B12854" s="7" t="s">
        <v>50077</v>
      </c>
      <c r="C12854" s="7" t="s">
        <v>50076</v>
      </c>
      <c r="D12854" s="7" t="s">
        <v>85651</v>
      </c>
      <c r="E12854" s="7" t="s">
        <v>85652</v>
      </c>
      <c r="F12854" s="7" t="s">
        <v>23401</v>
      </c>
    </row>
    <row r="12855" spans="1:6" ht="13.5" customHeight="1" x14ac:dyDescent="0.3">
      <c r="A12855" s="7">
        <v>12848</v>
      </c>
      <c r="B12855" s="7" t="s">
        <v>50183</v>
      </c>
      <c r="C12855" s="7" t="s">
        <v>50182</v>
      </c>
      <c r="D12855" s="7" t="s">
        <v>85653</v>
      </c>
      <c r="E12855" s="7" t="s">
        <v>85654</v>
      </c>
      <c r="F12855" s="7" t="s">
        <v>23401</v>
      </c>
    </row>
    <row r="12856" spans="1:6" ht="13.5" customHeight="1" x14ac:dyDescent="0.3">
      <c r="A12856" s="7">
        <v>12849</v>
      </c>
      <c r="B12856" s="7" t="s">
        <v>50369</v>
      </c>
      <c r="C12856" s="7" t="s">
        <v>50368</v>
      </c>
      <c r="D12856" s="7" t="s">
        <v>85655</v>
      </c>
      <c r="E12856" s="7" t="s">
        <v>85656</v>
      </c>
      <c r="F12856" s="7" t="s">
        <v>23401</v>
      </c>
    </row>
    <row r="12857" spans="1:6" ht="13.5" customHeight="1" x14ac:dyDescent="0.3">
      <c r="A12857" s="7">
        <v>12850</v>
      </c>
      <c r="B12857" s="7" t="s">
        <v>46840</v>
      </c>
      <c r="C12857" s="7" t="s">
        <v>50501</v>
      </c>
      <c r="D12857" s="7" t="s">
        <v>85657</v>
      </c>
      <c r="E12857" s="7" t="s">
        <v>85658</v>
      </c>
      <c r="F12857" s="7" t="s">
        <v>23401</v>
      </c>
    </row>
    <row r="12858" spans="1:6" ht="13.5" customHeight="1" x14ac:dyDescent="0.3">
      <c r="A12858" s="7">
        <v>12851</v>
      </c>
      <c r="B12858" s="7" t="s">
        <v>23400</v>
      </c>
      <c r="C12858" s="7" t="s">
        <v>23399</v>
      </c>
      <c r="D12858" s="7" t="s">
        <v>85659</v>
      </c>
      <c r="E12858" s="7" t="s">
        <v>85660</v>
      </c>
      <c r="F12858" s="7" t="s">
        <v>23401</v>
      </c>
    </row>
    <row r="12859" spans="1:6" ht="13.5" customHeight="1" x14ac:dyDescent="0.3">
      <c r="A12859" s="7">
        <v>12852</v>
      </c>
      <c r="B12859" s="7" t="s">
        <v>29465</v>
      </c>
      <c r="C12859" s="7" t="s">
        <v>51134</v>
      </c>
      <c r="D12859" s="7" t="s">
        <v>85661</v>
      </c>
      <c r="E12859" s="7" t="s">
        <v>85662</v>
      </c>
      <c r="F12859" s="7" t="s">
        <v>23401</v>
      </c>
    </row>
    <row r="12860" spans="1:6" ht="13.5" customHeight="1" x14ac:dyDescent="0.3">
      <c r="A12860" s="7">
        <v>12853</v>
      </c>
      <c r="B12860" s="7" t="s">
        <v>8650</v>
      </c>
      <c r="C12860" s="7" t="s">
        <v>51144</v>
      </c>
      <c r="D12860" s="7" t="s">
        <v>85663</v>
      </c>
      <c r="E12860" s="7" t="s">
        <v>85664</v>
      </c>
      <c r="F12860" s="7" t="s">
        <v>23401</v>
      </c>
    </row>
    <row r="12861" spans="1:6" ht="13.5" customHeight="1" x14ac:dyDescent="0.3">
      <c r="A12861" s="7">
        <v>12854</v>
      </c>
      <c r="B12861" s="7" t="s">
        <v>8831</v>
      </c>
      <c r="C12861" s="7" t="s">
        <v>39388</v>
      </c>
      <c r="D12861" s="7" t="s">
        <v>85665</v>
      </c>
      <c r="E12861" s="7" t="s">
        <v>85666</v>
      </c>
      <c r="F12861" s="7" t="s">
        <v>23401</v>
      </c>
    </row>
    <row r="12862" spans="1:6" ht="13.5" customHeight="1" x14ac:dyDescent="0.3">
      <c r="A12862" s="7">
        <v>12855</v>
      </c>
      <c r="B12862" s="7" t="s">
        <v>23480</v>
      </c>
      <c r="C12862" s="7" t="s">
        <v>23482</v>
      </c>
      <c r="D12862" s="7" t="s">
        <v>85667</v>
      </c>
      <c r="E12862" s="7" t="s">
        <v>85668</v>
      </c>
      <c r="F12862" s="7" t="s">
        <v>23401</v>
      </c>
    </row>
    <row r="12863" spans="1:6" ht="13.5" customHeight="1" x14ac:dyDescent="0.3">
      <c r="A12863" s="7">
        <v>12856</v>
      </c>
      <c r="B12863" s="7" t="s">
        <v>24045</v>
      </c>
      <c r="C12863" s="7" t="s">
        <v>51734</v>
      </c>
      <c r="D12863" s="7" t="s">
        <v>85669</v>
      </c>
      <c r="E12863" s="7" t="s">
        <v>85670</v>
      </c>
      <c r="F12863" s="7" t="s">
        <v>23401</v>
      </c>
    </row>
    <row r="12864" spans="1:6" ht="13.5" customHeight="1" x14ac:dyDescent="0.3">
      <c r="A12864" s="7">
        <v>12857</v>
      </c>
      <c r="B12864" s="7" t="s">
        <v>39430</v>
      </c>
      <c r="C12864" s="7" t="s">
        <v>39429</v>
      </c>
      <c r="D12864" s="7" t="s">
        <v>85671</v>
      </c>
      <c r="E12864" s="7" t="s">
        <v>85672</v>
      </c>
      <c r="F12864" s="7" t="s">
        <v>23401</v>
      </c>
    </row>
    <row r="12865" spans="1:6" ht="13.5" customHeight="1" x14ac:dyDescent="0.3">
      <c r="A12865" s="7">
        <v>12858</v>
      </c>
      <c r="B12865" s="7" t="s">
        <v>31218</v>
      </c>
      <c r="C12865" s="7" t="s">
        <v>31217</v>
      </c>
      <c r="D12865" s="7" t="s">
        <v>85673</v>
      </c>
      <c r="E12865" s="7" t="s">
        <v>85674</v>
      </c>
      <c r="F12865" s="7" t="s">
        <v>23401</v>
      </c>
    </row>
    <row r="12866" spans="1:6" ht="13.5" customHeight="1" x14ac:dyDescent="0.3">
      <c r="A12866" s="7">
        <v>12859</v>
      </c>
      <c r="B12866" s="7" t="s">
        <v>51620</v>
      </c>
      <c r="C12866" s="7" t="s">
        <v>51619</v>
      </c>
      <c r="D12866" s="7" t="s">
        <v>85675</v>
      </c>
      <c r="E12866" s="7" t="s">
        <v>85676</v>
      </c>
      <c r="F12866" s="7" t="s">
        <v>51621</v>
      </c>
    </row>
    <row r="12867" spans="1:6" ht="13.5" customHeight="1" x14ac:dyDescent="0.3">
      <c r="A12867" s="7">
        <v>12860</v>
      </c>
      <c r="B12867" s="7" t="s">
        <v>18570</v>
      </c>
      <c r="C12867" s="7" t="s">
        <v>50796</v>
      </c>
      <c r="D12867" s="7" t="s">
        <v>85677</v>
      </c>
      <c r="E12867" s="7" t="s">
        <v>85678</v>
      </c>
      <c r="F12867" s="7" t="s">
        <v>50797</v>
      </c>
    </row>
    <row r="12868" spans="1:6" ht="13.5" customHeight="1" x14ac:dyDescent="0.3">
      <c r="A12868" s="7">
        <v>12861</v>
      </c>
      <c r="B12868" s="7" t="s">
        <v>50637</v>
      </c>
      <c r="C12868" s="7" t="s">
        <v>50636</v>
      </c>
      <c r="D12868" s="7" t="s">
        <v>85679</v>
      </c>
      <c r="E12868" s="7" t="s">
        <v>85680</v>
      </c>
      <c r="F12868" s="7" t="s">
        <v>50638</v>
      </c>
    </row>
    <row r="12869" spans="1:6" ht="13.5" customHeight="1" x14ac:dyDescent="0.3">
      <c r="A12869" s="7">
        <v>12862</v>
      </c>
      <c r="B12869" s="7" t="s">
        <v>24843</v>
      </c>
      <c r="C12869" s="7" t="s">
        <v>24842</v>
      </c>
      <c r="D12869" s="7" t="s">
        <v>85681</v>
      </c>
      <c r="E12869" s="7" t="s">
        <v>85682</v>
      </c>
      <c r="F12869" s="7" t="s">
        <v>24844</v>
      </c>
    </row>
    <row r="12870" spans="1:6" ht="13.5" customHeight="1" x14ac:dyDescent="0.3">
      <c r="A12870" s="7">
        <v>12863</v>
      </c>
      <c r="B12870" s="7" t="s">
        <v>25065</v>
      </c>
      <c r="C12870" s="7" t="s">
        <v>25069</v>
      </c>
      <c r="D12870" s="7" t="s">
        <v>85683</v>
      </c>
      <c r="E12870" s="7" t="s">
        <v>85684</v>
      </c>
      <c r="F12870" s="7" t="s">
        <v>24844</v>
      </c>
    </row>
    <row r="12871" spans="1:6" ht="13.5" customHeight="1" x14ac:dyDescent="0.3">
      <c r="A12871" s="7">
        <v>12864</v>
      </c>
      <c r="B12871" s="7" t="s">
        <v>33009</v>
      </c>
      <c r="C12871" s="7" t="s">
        <v>33008</v>
      </c>
      <c r="D12871" s="7" t="s">
        <v>85685</v>
      </c>
      <c r="E12871" s="7" t="s">
        <v>85686</v>
      </c>
      <c r="F12871" s="7" t="s">
        <v>33010</v>
      </c>
    </row>
    <row r="12872" spans="1:6" ht="13.5" customHeight="1" x14ac:dyDescent="0.3">
      <c r="A12872" s="7">
        <v>12865</v>
      </c>
      <c r="B12872" s="7" t="s">
        <v>10304</v>
      </c>
      <c r="C12872" s="7" t="s">
        <v>10303</v>
      </c>
      <c r="D12872" s="7" t="s">
        <v>85687</v>
      </c>
      <c r="E12872" s="7" t="s">
        <v>85688</v>
      </c>
      <c r="F12872" s="7" t="s">
        <v>10305</v>
      </c>
    </row>
    <row r="12873" spans="1:6" ht="13.5" customHeight="1" x14ac:dyDescent="0.3">
      <c r="A12873" s="7">
        <v>12866</v>
      </c>
      <c r="B12873" s="7" t="s">
        <v>25078</v>
      </c>
      <c r="C12873" s="7" t="s">
        <v>25080</v>
      </c>
      <c r="D12873" s="7" t="s">
        <v>85689</v>
      </c>
      <c r="E12873" s="7" t="s">
        <v>85690</v>
      </c>
      <c r="F12873" s="7" t="s">
        <v>25081</v>
      </c>
    </row>
    <row r="12874" spans="1:6" ht="13.5" customHeight="1" x14ac:dyDescent="0.3">
      <c r="A12874" s="7">
        <v>12867</v>
      </c>
      <c r="B12874" s="7" t="s">
        <v>25263</v>
      </c>
      <c r="C12874" s="7" t="s">
        <v>25262</v>
      </c>
      <c r="D12874" s="7" t="s">
        <v>85691</v>
      </c>
      <c r="E12874" s="7" t="s">
        <v>85692</v>
      </c>
      <c r="F12874" s="7" t="s">
        <v>25081</v>
      </c>
    </row>
    <row r="12875" spans="1:6" ht="13.5" customHeight="1" x14ac:dyDescent="0.3">
      <c r="A12875" s="7">
        <v>12868</v>
      </c>
      <c r="B12875" s="7" t="s">
        <v>24805</v>
      </c>
      <c r="C12875" s="7" t="s">
        <v>24804</v>
      </c>
      <c r="D12875" s="7" t="s">
        <v>85693</v>
      </c>
      <c r="E12875" s="7" t="s">
        <v>85694</v>
      </c>
      <c r="F12875" s="7" t="s">
        <v>24806</v>
      </c>
    </row>
    <row r="12876" spans="1:6" ht="13.5" customHeight="1" x14ac:dyDescent="0.3">
      <c r="A12876" s="7">
        <v>12869</v>
      </c>
      <c r="B12876" s="7" t="s">
        <v>24808</v>
      </c>
      <c r="C12876" s="7" t="s">
        <v>24807</v>
      </c>
      <c r="D12876" s="7" t="s">
        <v>85695</v>
      </c>
      <c r="E12876" s="7" t="s">
        <v>85696</v>
      </c>
      <c r="F12876" s="7" t="s">
        <v>24806</v>
      </c>
    </row>
    <row r="12877" spans="1:6" ht="13.5" customHeight="1" x14ac:dyDescent="0.3">
      <c r="A12877" s="7">
        <v>12870</v>
      </c>
      <c r="B12877" s="7" t="s">
        <v>32936</v>
      </c>
      <c r="C12877" s="7" t="s">
        <v>32935</v>
      </c>
      <c r="D12877" s="7" t="s">
        <v>85697</v>
      </c>
      <c r="E12877" s="7" t="s">
        <v>85698</v>
      </c>
      <c r="F12877" s="7" t="s">
        <v>32937</v>
      </c>
    </row>
    <row r="12878" spans="1:6" ht="13.5" customHeight="1" x14ac:dyDescent="0.3">
      <c r="A12878" s="7">
        <v>12871</v>
      </c>
      <c r="B12878" s="7" t="s">
        <v>32980</v>
      </c>
      <c r="C12878" s="7" t="s">
        <v>32982</v>
      </c>
      <c r="D12878" s="7" t="s">
        <v>85699</v>
      </c>
      <c r="E12878" s="7" t="s">
        <v>85700</v>
      </c>
      <c r="F12878" s="7" t="s">
        <v>32983</v>
      </c>
    </row>
    <row r="12879" spans="1:6" ht="13.5" customHeight="1" x14ac:dyDescent="0.3">
      <c r="A12879" s="7">
        <v>12872</v>
      </c>
      <c r="B12879" s="7" t="s">
        <v>10440</v>
      </c>
      <c r="C12879" s="7" t="s">
        <v>10439</v>
      </c>
      <c r="D12879" s="7" t="s">
        <v>85701</v>
      </c>
      <c r="E12879" s="7" t="s">
        <v>85702</v>
      </c>
      <c r="F12879" s="7" t="s">
        <v>10441</v>
      </c>
    </row>
    <row r="12880" spans="1:6" ht="13.5" customHeight="1" x14ac:dyDescent="0.3">
      <c r="A12880" s="7">
        <v>12873</v>
      </c>
      <c r="B12880" s="7" t="s">
        <v>24767</v>
      </c>
      <c r="C12880" s="7" t="s">
        <v>24766</v>
      </c>
      <c r="D12880" s="7" t="s">
        <v>85703</v>
      </c>
      <c r="E12880" s="7" t="s">
        <v>85704</v>
      </c>
      <c r="F12880" s="7" t="s">
        <v>24768</v>
      </c>
    </row>
    <row r="12881" spans="1:6" ht="13.5" customHeight="1" x14ac:dyDescent="0.3">
      <c r="A12881" s="7">
        <v>12874</v>
      </c>
      <c r="B12881" s="7" t="s">
        <v>24816</v>
      </c>
      <c r="C12881" s="7" t="s">
        <v>24815</v>
      </c>
      <c r="D12881" s="7" t="s">
        <v>85705</v>
      </c>
      <c r="E12881" s="7" t="s">
        <v>85706</v>
      </c>
      <c r="F12881" s="7" t="s">
        <v>24817</v>
      </c>
    </row>
    <row r="12882" spans="1:6" ht="13.5" customHeight="1" x14ac:dyDescent="0.3">
      <c r="A12882" s="7">
        <v>12875</v>
      </c>
      <c r="B12882" s="7" t="s">
        <v>33170</v>
      </c>
      <c r="C12882" s="7" t="s">
        <v>33169</v>
      </c>
      <c r="D12882" s="7" t="s">
        <v>85707</v>
      </c>
      <c r="E12882" s="7" t="s">
        <v>85708</v>
      </c>
      <c r="F12882" s="7" t="s">
        <v>33171</v>
      </c>
    </row>
    <row r="12883" spans="1:6" ht="13.5" customHeight="1" x14ac:dyDescent="0.3">
      <c r="A12883" s="7">
        <v>12876</v>
      </c>
      <c r="B12883" s="7" t="s">
        <v>32985</v>
      </c>
      <c r="C12883" s="7" t="s">
        <v>32984</v>
      </c>
      <c r="D12883" s="7" t="s">
        <v>85709</v>
      </c>
      <c r="E12883" s="7" t="s">
        <v>85710</v>
      </c>
      <c r="F12883" s="7" t="s">
        <v>25090</v>
      </c>
    </row>
    <row r="12884" spans="1:6" ht="13.5" customHeight="1" x14ac:dyDescent="0.3">
      <c r="A12884" s="7">
        <v>12877</v>
      </c>
      <c r="B12884" s="7" t="s">
        <v>25078</v>
      </c>
      <c r="C12884" s="7" t="s">
        <v>25077</v>
      </c>
      <c r="D12884" s="7" t="s">
        <v>85711</v>
      </c>
      <c r="E12884" s="7" t="s">
        <v>85712</v>
      </c>
      <c r="F12884" s="7" t="s">
        <v>25079</v>
      </c>
    </row>
    <row r="12885" spans="1:6" ht="13.5" customHeight="1" x14ac:dyDescent="0.3">
      <c r="A12885" s="7">
        <v>12878</v>
      </c>
      <c r="B12885" s="7" t="s">
        <v>25089</v>
      </c>
      <c r="C12885" s="7" t="s">
        <v>25088</v>
      </c>
      <c r="D12885" s="7" t="s">
        <v>85713</v>
      </c>
      <c r="E12885" s="7" t="s">
        <v>85714</v>
      </c>
      <c r="F12885" s="7" t="s">
        <v>25090</v>
      </c>
    </row>
    <row r="12886" spans="1:6" ht="13.5" customHeight="1" x14ac:dyDescent="0.3">
      <c r="A12886" s="7">
        <v>12879</v>
      </c>
      <c r="B12886" s="7" t="s">
        <v>33088</v>
      </c>
      <c r="C12886" s="7" t="s">
        <v>33087</v>
      </c>
      <c r="D12886" s="7" t="s">
        <v>85715</v>
      </c>
      <c r="E12886" s="7" t="s">
        <v>85716</v>
      </c>
      <c r="F12886" s="7" t="s">
        <v>33089</v>
      </c>
    </row>
    <row r="12887" spans="1:6" ht="13.5" customHeight="1" x14ac:dyDescent="0.3">
      <c r="A12887" s="7">
        <v>12880</v>
      </c>
      <c r="B12887" s="7" t="s">
        <v>10443</v>
      </c>
      <c r="C12887" s="7" t="s">
        <v>10442</v>
      </c>
      <c r="D12887" s="7" t="s">
        <v>85717</v>
      </c>
      <c r="E12887" s="7" t="s">
        <v>85718</v>
      </c>
      <c r="F12887" s="7" t="s">
        <v>10444</v>
      </c>
    </row>
    <row r="12888" spans="1:6" ht="13.5" customHeight="1" x14ac:dyDescent="0.3">
      <c r="A12888" s="7">
        <v>12881</v>
      </c>
      <c r="B12888" s="7" t="s">
        <v>25125</v>
      </c>
      <c r="C12888" s="7" t="s">
        <v>25124</v>
      </c>
      <c r="D12888" s="7" t="s">
        <v>85719</v>
      </c>
      <c r="E12888" s="7" t="s">
        <v>85720</v>
      </c>
      <c r="F12888" s="7" t="s">
        <v>25126</v>
      </c>
    </row>
    <row r="12889" spans="1:6" ht="13.5" customHeight="1" x14ac:dyDescent="0.3">
      <c r="A12889" s="7">
        <v>12882</v>
      </c>
      <c r="B12889" s="7" t="s">
        <v>24903</v>
      </c>
      <c r="C12889" s="7" t="s">
        <v>24902</v>
      </c>
      <c r="D12889" s="7" t="s">
        <v>85721</v>
      </c>
      <c r="E12889" s="7" t="s">
        <v>85722</v>
      </c>
      <c r="F12889" s="7" t="s">
        <v>24904</v>
      </c>
    </row>
    <row r="12890" spans="1:6" ht="13.5" customHeight="1" x14ac:dyDescent="0.3">
      <c r="A12890" s="7">
        <v>12883</v>
      </c>
      <c r="B12890" s="7" t="s">
        <v>24949</v>
      </c>
      <c r="C12890" s="7" t="s">
        <v>24948</v>
      </c>
      <c r="D12890" s="7" t="s">
        <v>85723</v>
      </c>
      <c r="E12890" s="7" t="s">
        <v>85724</v>
      </c>
      <c r="F12890" s="7" t="s">
        <v>24950</v>
      </c>
    </row>
    <row r="12891" spans="1:6" ht="13.5" customHeight="1" x14ac:dyDescent="0.3">
      <c r="A12891" s="7">
        <v>12884</v>
      </c>
      <c r="B12891" s="7" t="s">
        <v>53761</v>
      </c>
      <c r="C12891" s="7" t="s">
        <v>53760</v>
      </c>
      <c r="D12891" s="7" t="s">
        <v>85725</v>
      </c>
      <c r="E12891" s="7" t="s">
        <v>85726</v>
      </c>
      <c r="F12891" s="7" t="s">
        <v>53762</v>
      </c>
    </row>
    <row r="12892" spans="1:6" ht="13.5" customHeight="1" x14ac:dyDescent="0.3">
      <c r="A12892" s="7">
        <v>12885</v>
      </c>
      <c r="B12892" s="7" t="s">
        <v>13451</v>
      </c>
      <c r="C12892" s="7" t="s">
        <v>13450</v>
      </c>
      <c r="D12892" s="7" t="s">
        <v>85727</v>
      </c>
      <c r="E12892" s="7" t="s">
        <v>85728</v>
      </c>
      <c r="F12892" s="7" t="s">
        <v>13452</v>
      </c>
    </row>
    <row r="12893" spans="1:6" ht="13.5" customHeight="1" x14ac:dyDescent="0.3">
      <c r="A12893" s="7">
        <v>12886</v>
      </c>
      <c r="B12893" s="7" t="s">
        <v>13454</v>
      </c>
      <c r="C12893" s="7" t="s">
        <v>13453</v>
      </c>
      <c r="D12893" s="7" t="s">
        <v>85729</v>
      </c>
      <c r="E12893" s="7" t="s">
        <v>85730</v>
      </c>
      <c r="F12893" s="7" t="s">
        <v>13455</v>
      </c>
    </row>
    <row r="12894" spans="1:6" ht="13.5" customHeight="1" x14ac:dyDescent="0.3">
      <c r="A12894" s="7">
        <v>12887</v>
      </c>
      <c r="B12894" s="7" t="s">
        <v>19280</v>
      </c>
      <c r="C12894" s="7" t="s">
        <v>19279</v>
      </c>
      <c r="D12894" s="7" t="s">
        <v>85731</v>
      </c>
      <c r="E12894" s="7" t="s">
        <v>85732</v>
      </c>
      <c r="F12894" s="7" t="s">
        <v>19281</v>
      </c>
    </row>
    <row r="12895" spans="1:6" ht="13.5" customHeight="1" x14ac:dyDescent="0.3">
      <c r="A12895" s="7">
        <v>12888</v>
      </c>
      <c r="B12895" s="7" t="s">
        <v>13104</v>
      </c>
      <c r="C12895" s="7" t="s">
        <v>13456</v>
      </c>
      <c r="D12895" s="7" t="s">
        <v>85733</v>
      </c>
      <c r="E12895" s="7" t="s">
        <v>85734</v>
      </c>
      <c r="F12895" s="7" t="s">
        <v>13457</v>
      </c>
    </row>
    <row r="12896" spans="1:6" ht="13.5" customHeight="1" x14ac:dyDescent="0.3">
      <c r="A12896" s="7">
        <v>12889</v>
      </c>
      <c r="B12896" s="7" t="s">
        <v>19273</v>
      </c>
      <c r="C12896" s="7" t="s">
        <v>19272</v>
      </c>
      <c r="D12896" s="7" t="s">
        <v>85735</v>
      </c>
      <c r="E12896" s="7" t="s">
        <v>85736</v>
      </c>
      <c r="F12896" s="7" t="s">
        <v>19274</v>
      </c>
    </row>
    <row r="12897" spans="1:6" ht="13.5" customHeight="1" x14ac:dyDescent="0.3">
      <c r="A12897" s="7">
        <v>12890</v>
      </c>
      <c r="B12897" s="7" t="s">
        <v>13484</v>
      </c>
      <c r="C12897" s="7" t="s">
        <v>19270</v>
      </c>
      <c r="D12897" s="7" t="s">
        <v>85737</v>
      </c>
      <c r="E12897" s="7" t="s">
        <v>85738</v>
      </c>
      <c r="F12897" s="7" t="s">
        <v>19271</v>
      </c>
    </row>
    <row r="12898" spans="1:6" ht="13.5" customHeight="1" x14ac:dyDescent="0.3">
      <c r="A12898" s="7">
        <v>12891</v>
      </c>
      <c r="B12898" s="7" t="s">
        <v>13459</v>
      </c>
      <c r="C12898" s="7" t="s">
        <v>13458</v>
      </c>
      <c r="D12898" s="7" t="s">
        <v>85739</v>
      </c>
      <c r="E12898" s="7" t="s">
        <v>85740</v>
      </c>
      <c r="F12898" s="7" t="s">
        <v>13460</v>
      </c>
    </row>
    <row r="12899" spans="1:6" ht="13.5" customHeight="1" x14ac:dyDescent="0.3">
      <c r="A12899" s="7">
        <v>12892</v>
      </c>
      <c r="B12899" s="7" t="s">
        <v>13462</v>
      </c>
      <c r="C12899" s="7" t="s">
        <v>13461</v>
      </c>
      <c r="D12899" s="7" t="s">
        <v>85741</v>
      </c>
      <c r="E12899" s="7" t="s">
        <v>85742</v>
      </c>
      <c r="F12899" s="7" t="s">
        <v>13463</v>
      </c>
    </row>
    <row r="12900" spans="1:6" ht="13.5" customHeight="1" x14ac:dyDescent="0.3">
      <c r="A12900" s="7">
        <v>12893</v>
      </c>
      <c r="B12900" s="7" t="s">
        <v>13465</v>
      </c>
      <c r="C12900" s="7" t="s">
        <v>13464</v>
      </c>
      <c r="D12900" s="7" t="s">
        <v>85743</v>
      </c>
      <c r="E12900" s="7" t="s">
        <v>85744</v>
      </c>
      <c r="F12900" s="7" t="s">
        <v>13466</v>
      </c>
    </row>
    <row r="12901" spans="1:6" ht="13.5" customHeight="1" x14ac:dyDescent="0.3">
      <c r="A12901" s="7">
        <v>12894</v>
      </c>
      <c r="B12901" s="7" t="s">
        <v>13468</v>
      </c>
      <c r="C12901" s="7" t="s">
        <v>13467</v>
      </c>
      <c r="D12901" s="7" t="s">
        <v>85745</v>
      </c>
      <c r="E12901" s="7" t="s">
        <v>85746</v>
      </c>
      <c r="F12901" s="7" t="s">
        <v>13469</v>
      </c>
    </row>
    <row r="12902" spans="1:6" ht="13.5" customHeight="1" x14ac:dyDescent="0.3">
      <c r="A12902" s="7">
        <v>12895</v>
      </c>
      <c r="B12902" s="7" t="s">
        <v>18254</v>
      </c>
      <c r="C12902" s="7" t="s">
        <v>18253</v>
      </c>
      <c r="D12902" s="7" t="s">
        <v>85747</v>
      </c>
      <c r="E12902" s="7" t="s">
        <v>85748</v>
      </c>
      <c r="F12902" s="7" t="s">
        <v>18255</v>
      </c>
    </row>
    <row r="12903" spans="1:6" ht="13.5" customHeight="1" x14ac:dyDescent="0.3">
      <c r="A12903" s="7">
        <v>12896</v>
      </c>
      <c r="B12903" s="7" t="s">
        <v>13471</v>
      </c>
      <c r="C12903" s="7" t="s">
        <v>13470</v>
      </c>
      <c r="D12903" s="7" t="s">
        <v>85749</v>
      </c>
      <c r="E12903" s="7" t="s">
        <v>85750</v>
      </c>
      <c r="F12903" s="7" t="s">
        <v>13472</v>
      </c>
    </row>
    <row r="12904" spans="1:6" ht="13.5" customHeight="1" x14ac:dyDescent="0.3">
      <c r="A12904" s="7">
        <v>12897</v>
      </c>
      <c r="B12904" s="7" t="s">
        <v>116</v>
      </c>
      <c r="C12904" s="7" t="s">
        <v>13473</v>
      </c>
      <c r="D12904" s="7" t="s">
        <v>85751</v>
      </c>
      <c r="E12904" s="7" t="s">
        <v>85752</v>
      </c>
      <c r="F12904" s="7" t="s">
        <v>13474</v>
      </c>
    </row>
    <row r="12905" spans="1:6" ht="13.5" customHeight="1" x14ac:dyDescent="0.3">
      <c r="A12905" s="7">
        <v>12898</v>
      </c>
      <c r="B12905" s="7" t="s">
        <v>13476</v>
      </c>
      <c r="C12905" s="7" t="s">
        <v>13475</v>
      </c>
      <c r="D12905" s="7" t="s">
        <v>85753</v>
      </c>
      <c r="E12905" s="7" t="s">
        <v>85754</v>
      </c>
      <c r="F12905" s="7" t="s">
        <v>13477</v>
      </c>
    </row>
    <row r="12906" spans="1:6" ht="13.5" customHeight="1" x14ac:dyDescent="0.3">
      <c r="A12906" s="7">
        <v>12899</v>
      </c>
      <c r="B12906" s="7" t="s">
        <v>13479</v>
      </c>
      <c r="C12906" s="7" t="s">
        <v>13478</v>
      </c>
      <c r="D12906" s="7" t="s">
        <v>85755</v>
      </c>
      <c r="E12906" s="7" t="s">
        <v>85756</v>
      </c>
      <c r="F12906" s="7" t="s">
        <v>13477</v>
      </c>
    </row>
    <row r="12907" spans="1:6" ht="13.5" customHeight="1" x14ac:dyDescent="0.3">
      <c r="A12907" s="7">
        <v>12900</v>
      </c>
      <c r="B12907" s="7" t="s">
        <v>13481</v>
      </c>
      <c r="C12907" s="7" t="s">
        <v>13480</v>
      </c>
      <c r="D12907" s="7" t="s">
        <v>85757</v>
      </c>
      <c r="E12907" s="7" t="s">
        <v>85758</v>
      </c>
      <c r="F12907" s="7" t="s">
        <v>13482</v>
      </c>
    </row>
    <row r="12908" spans="1:6" ht="13.5" customHeight="1" x14ac:dyDescent="0.3">
      <c r="A12908" s="7">
        <v>12901</v>
      </c>
      <c r="B12908" s="7" t="s">
        <v>13484</v>
      </c>
      <c r="C12908" s="7" t="s">
        <v>13483</v>
      </c>
      <c r="D12908" s="7" t="s">
        <v>85759</v>
      </c>
      <c r="E12908" s="7" t="s">
        <v>85760</v>
      </c>
      <c r="F12908" s="7" t="s">
        <v>13485</v>
      </c>
    </row>
    <row r="12909" spans="1:6" ht="13.5" customHeight="1" x14ac:dyDescent="0.3">
      <c r="A12909" s="7">
        <v>12902</v>
      </c>
      <c r="B12909" s="7" t="s">
        <v>13487</v>
      </c>
      <c r="C12909" s="7" t="s">
        <v>13486</v>
      </c>
      <c r="D12909" s="7" t="s">
        <v>85761</v>
      </c>
      <c r="E12909" s="7" t="s">
        <v>85762</v>
      </c>
      <c r="F12909" s="7" t="s">
        <v>13488</v>
      </c>
    </row>
    <row r="12910" spans="1:6" ht="13.5" customHeight="1" x14ac:dyDescent="0.3">
      <c r="A12910" s="7">
        <v>12903</v>
      </c>
      <c r="B12910" s="7" t="s">
        <v>13451</v>
      </c>
      <c r="C12910" s="7" t="s">
        <v>13489</v>
      </c>
      <c r="D12910" s="7" t="s">
        <v>85763</v>
      </c>
      <c r="E12910" s="7" t="s">
        <v>85764</v>
      </c>
      <c r="F12910" s="7" t="s">
        <v>13490</v>
      </c>
    </row>
    <row r="12911" spans="1:6" ht="13.5" customHeight="1" x14ac:dyDescent="0.3">
      <c r="A12911" s="7">
        <v>12904</v>
      </c>
      <c r="B12911" s="7" t="s">
        <v>30782</v>
      </c>
      <c r="C12911" s="7" t="s">
        <v>30781</v>
      </c>
      <c r="D12911" s="7" t="s">
        <v>85765</v>
      </c>
      <c r="E12911" s="7" t="s">
        <v>85766</v>
      </c>
      <c r="F12911" s="7" t="s">
        <v>30783</v>
      </c>
    </row>
    <row r="12912" spans="1:6" ht="13.5" customHeight="1" x14ac:dyDescent="0.3">
      <c r="A12912" s="7">
        <v>12905</v>
      </c>
      <c r="B12912" s="7" t="s">
        <v>32331</v>
      </c>
      <c r="C12912" s="7" t="s">
        <v>53763</v>
      </c>
      <c r="D12912" s="7" t="s">
        <v>85767</v>
      </c>
      <c r="E12912" s="7" t="s">
        <v>85768</v>
      </c>
      <c r="F12912" s="7" t="s">
        <v>53764</v>
      </c>
    </row>
    <row r="12913" spans="1:6" ht="13.5" customHeight="1" x14ac:dyDescent="0.3">
      <c r="A12913" s="7">
        <v>12906</v>
      </c>
      <c r="B12913" s="7" t="s">
        <v>19041</v>
      </c>
      <c r="C12913" s="7" t="s">
        <v>19040</v>
      </c>
      <c r="D12913" s="7" t="s">
        <v>85769</v>
      </c>
      <c r="E12913" s="7" t="s">
        <v>85770</v>
      </c>
      <c r="F12913" s="7" t="s">
        <v>19042</v>
      </c>
    </row>
    <row r="12914" spans="1:6" ht="13.5" customHeight="1" x14ac:dyDescent="0.3">
      <c r="A12914" s="7">
        <v>12907</v>
      </c>
      <c r="B12914" s="7" t="s">
        <v>22343</v>
      </c>
      <c r="C12914" s="7" t="s">
        <v>22342</v>
      </c>
      <c r="D12914" s="7" t="s">
        <v>85771</v>
      </c>
      <c r="E12914" s="7" t="s">
        <v>85772</v>
      </c>
      <c r="F12914" s="7" t="s">
        <v>22344</v>
      </c>
    </row>
    <row r="12915" spans="1:6" ht="13.5" customHeight="1" x14ac:dyDescent="0.3">
      <c r="A12915" s="7">
        <v>12908</v>
      </c>
      <c r="B12915" s="7" t="s">
        <v>13492</v>
      </c>
      <c r="C12915" s="7" t="s">
        <v>13491</v>
      </c>
      <c r="D12915" s="7" t="s">
        <v>85773</v>
      </c>
      <c r="E12915" s="7" t="s">
        <v>85774</v>
      </c>
      <c r="F12915" s="7" t="s">
        <v>13493</v>
      </c>
    </row>
    <row r="12916" spans="1:6" ht="13.5" customHeight="1" x14ac:dyDescent="0.3">
      <c r="A12916" s="7">
        <v>12909</v>
      </c>
      <c r="B12916" s="7" t="s">
        <v>22322</v>
      </c>
      <c r="C12916" s="7" t="s">
        <v>22321</v>
      </c>
      <c r="D12916" s="7" t="s">
        <v>85775</v>
      </c>
      <c r="E12916" s="7" t="s">
        <v>85776</v>
      </c>
      <c r="F12916" s="7" t="s">
        <v>21879</v>
      </c>
    </row>
    <row r="12917" spans="1:6" ht="13.5" customHeight="1" x14ac:dyDescent="0.3">
      <c r="A12917" s="7">
        <v>12910</v>
      </c>
      <c r="B12917" s="7" t="s">
        <v>3602</v>
      </c>
      <c r="C12917" s="7" t="s">
        <v>22253</v>
      </c>
      <c r="D12917" s="7" t="s">
        <v>85777</v>
      </c>
      <c r="E12917" s="7" t="s">
        <v>85778</v>
      </c>
      <c r="F12917" s="7" t="s">
        <v>21879</v>
      </c>
    </row>
    <row r="12918" spans="1:6" ht="13.5" customHeight="1" x14ac:dyDescent="0.3">
      <c r="A12918" s="7">
        <v>12911</v>
      </c>
      <c r="B12918" s="7" t="s">
        <v>21878</v>
      </c>
      <c r="C12918" s="7" t="s">
        <v>21877</v>
      </c>
      <c r="D12918" s="7" t="s">
        <v>85779</v>
      </c>
      <c r="E12918" s="7" t="s">
        <v>85780</v>
      </c>
      <c r="F12918" s="7" t="s">
        <v>21879</v>
      </c>
    </row>
    <row r="12919" spans="1:6" ht="13.5" customHeight="1" x14ac:dyDescent="0.3">
      <c r="A12919" s="7">
        <v>12912</v>
      </c>
      <c r="B12919" s="7" t="s">
        <v>22697</v>
      </c>
      <c r="C12919" s="7" t="s">
        <v>22696</v>
      </c>
      <c r="D12919" s="7" t="s">
        <v>85781</v>
      </c>
      <c r="E12919" s="7" t="s">
        <v>85782</v>
      </c>
      <c r="F12919" s="7" t="s">
        <v>22698</v>
      </c>
    </row>
    <row r="12920" spans="1:6" ht="13.5" customHeight="1" x14ac:dyDescent="0.3">
      <c r="A12920" s="7">
        <v>12913</v>
      </c>
      <c r="B12920" s="7" t="s">
        <v>27696</v>
      </c>
      <c r="C12920" s="7" t="s">
        <v>30765</v>
      </c>
      <c r="D12920" s="7" t="s">
        <v>85783</v>
      </c>
      <c r="E12920" s="7" t="s">
        <v>85784</v>
      </c>
      <c r="F12920" s="7" t="s">
        <v>27141</v>
      </c>
    </row>
    <row r="12921" spans="1:6" ht="13.5" customHeight="1" x14ac:dyDescent="0.3">
      <c r="A12921" s="7">
        <v>12914</v>
      </c>
      <c r="B12921" s="7" t="s">
        <v>8871</v>
      </c>
      <c r="C12921" s="7" t="s">
        <v>27140</v>
      </c>
      <c r="D12921" s="7" t="s">
        <v>85785</v>
      </c>
      <c r="E12921" s="7" t="s">
        <v>85786</v>
      </c>
      <c r="F12921" s="7" t="s">
        <v>27141</v>
      </c>
    </row>
    <row r="12922" spans="1:6" ht="13.5" customHeight="1" x14ac:dyDescent="0.3">
      <c r="A12922" s="7">
        <v>12915</v>
      </c>
      <c r="B12922" s="7" t="s">
        <v>22236</v>
      </c>
      <c r="C12922" s="7" t="s">
        <v>27299</v>
      </c>
      <c r="D12922" s="7" t="s">
        <v>85787</v>
      </c>
      <c r="E12922" s="7" t="s">
        <v>85788</v>
      </c>
      <c r="F12922" s="7" t="s">
        <v>27300</v>
      </c>
    </row>
    <row r="12923" spans="1:6" ht="13.5" customHeight="1" x14ac:dyDescent="0.3">
      <c r="A12923" s="7">
        <v>12916</v>
      </c>
      <c r="B12923" s="7" t="s">
        <v>27341</v>
      </c>
      <c r="C12923" s="7" t="s">
        <v>27340</v>
      </c>
      <c r="D12923" s="7" t="s">
        <v>85789</v>
      </c>
      <c r="E12923" s="7" t="s">
        <v>85790</v>
      </c>
      <c r="F12923" s="7" t="s">
        <v>27300</v>
      </c>
    </row>
    <row r="12924" spans="1:6" ht="13.5" customHeight="1" x14ac:dyDescent="0.3">
      <c r="A12924" s="7">
        <v>12917</v>
      </c>
      <c r="B12924" s="7" t="s">
        <v>5618</v>
      </c>
      <c r="C12924" s="7" t="s">
        <v>13494</v>
      </c>
      <c r="D12924" s="7" t="s">
        <v>85791</v>
      </c>
      <c r="E12924" s="7" t="s">
        <v>85792</v>
      </c>
      <c r="F12924" s="7" t="s">
        <v>13495</v>
      </c>
    </row>
    <row r="12925" spans="1:6" ht="13.5" customHeight="1" x14ac:dyDescent="0.3">
      <c r="A12925" s="7">
        <v>12918</v>
      </c>
      <c r="B12925" s="7" t="s">
        <v>2750</v>
      </c>
      <c r="C12925" s="7" t="s">
        <v>22640</v>
      </c>
      <c r="D12925" s="7" t="s">
        <v>85793</v>
      </c>
      <c r="E12925" s="7" t="s">
        <v>85794</v>
      </c>
      <c r="F12925" s="7" t="s">
        <v>22641</v>
      </c>
    </row>
    <row r="12926" spans="1:6" ht="13.5" customHeight="1" x14ac:dyDescent="0.3">
      <c r="A12926" s="7">
        <v>12919</v>
      </c>
      <c r="B12926" s="7" t="s">
        <v>21694</v>
      </c>
      <c r="C12926" s="7" t="s">
        <v>21693</v>
      </c>
      <c r="D12926" s="7" t="s">
        <v>85795</v>
      </c>
      <c r="E12926" s="7" t="s">
        <v>85796</v>
      </c>
      <c r="F12926" s="7" t="s">
        <v>21695</v>
      </c>
    </row>
    <row r="12927" spans="1:6" ht="13.5" customHeight="1" x14ac:dyDescent="0.3">
      <c r="A12927" s="7">
        <v>12920</v>
      </c>
      <c r="B12927" s="7" t="s">
        <v>29738</v>
      </c>
      <c r="C12927" s="7" t="s">
        <v>29737</v>
      </c>
      <c r="D12927" s="7" t="s">
        <v>85797</v>
      </c>
      <c r="E12927" s="7" t="s">
        <v>85798</v>
      </c>
      <c r="F12927" s="7" t="s">
        <v>29739</v>
      </c>
    </row>
    <row r="12928" spans="1:6" ht="13.5" customHeight="1" x14ac:dyDescent="0.3">
      <c r="A12928" s="7">
        <v>12921</v>
      </c>
      <c r="B12928" s="7" t="s">
        <v>17696</v>
      </c>
      <c r="C12928" s="7" t="s">
        <v>19218</v>
      </c>
      <c r="D12928" s="7" t="s">
        <v>85799</v>
      </c>
      <c r="E12928" s="7" t="s">
        <v>85800</v>
      </c>
      <c r="F12928" s="7" t="s">
        <v>19219</v>
      </c>
    </row>
    <row r="12929" spans="1:6" ht="13.5" customHeight="1" x14ac:dyDescent="0.3">
      <c r="A12929" s="7">
        <v>12922</v>
      </c>
      <c r="B12929" s="7" t="s">
        <v>18344</v>
      </c>
      <c r="C12929" s="7" t="s">
        <v>18343</v>
      </c>
      <c r="D12929" s="7" t="s">
        <v>85801</v>
      </c>
      <c r="E12929" s="7" t="s">
        <v>85802</v>
      </c>
      <c r="F12929" s="7" t="s">
        <v>18345</v>
      </c>
    </row>
    <row r="12930" spans="1:6" ht="13.5" customHeight="1" x14ac:dyDescent="0.3">
      <c r="A12930" s="7">
        <v>12923</v>
      </c>
      <c r="B12930" s="7" t="s">
        <v>18450</v>
      </c>
      <c r="C12930" s="7" t="s">
        <v>18449</v>
      </c>
      <c r="D12930" s="7" t="s">
        <v>85803</v>
      </c>
      <c r="E12930" s="7" t="s">
        <v>85804</v>
      </c>
      <c r="F12930" s="7" t="s">
        <v>18451</v>
      </c>
    </row>
    <row r="12931" spans="1:6" ht="13.5" customHeight="1" x14ac:dyDescent="0.3">
      <c r="A12931" s="7">
        <v>12924</v>
      </c>
      <c r="B12931" s="7" t="s">
        <v>30803</v>
      </c>
      <c r="C12931" s="7" t="s">
        <v>30802</v>
      </c>
      <c r="D12931" s="7" t="s">
        <v>85805</v>
      </c>
      <c r="E12931" s="7" t="s">
        <v>85805</v>
      </c>
      <c r="F12931" s="7" t="s">
        <v>30804</v>
      </c>
    </row>
    <row r="12932" spans="1:6" ht="13.5" customHeight="1" x14ac:dyDescent="0.3">
      <c r="A12932" s="7">
        <v>12925</v>
      </c>
      <c r="B12932" s="7" t="s">
        <v>28702</v>
      </c>
      <c r="C12932" s="7" t="s">
        <v>28701</v>
      </c>
      <c r="D12932" s="7" t="s">
        <v>85806</v>
      </c>
      <c r="E12932" s="7" t="s">
        <v>85807</v>
      </c>
      <c r="F12932" s="7" t="s">
        <v>28703</v>
      </c>
    </row>
    <row r="12933" spans="1:6" ht="13.5" customHeight="1" x14ac:dyDescent="0.3">
      <c r="A12933" s="7">
        <v>12926</v>
      </c>
      <c r="B12933" s="7" t="s">
        <v>18649</v>
      </c>
      <c r="C12933" s="7" t="s">
        <v>27311</v>
      </c>
      <c r="D12933" s="7" t="s">
        <v>85808</v>
      </c>
      <c r="E12933" s="7" t="s">
        <v>85809</v>
      </c>
      <c r="F12933" s="7" t="s">
        <v>27312</v>
      </c>
    </row>
    <row r="12934" spans="1:6" ht="13.5" customHeight="1" x14ac:dyDescent="0.3">
      <c r="A12934" s="7">
        <v>12927</v>
      </c>
      <c r="B12934" s="7" t="s">
        <v>22343</v>
      </c>
      <c r="C12934" s="7" t="s">
        <v>27322</v>
      </c>
      <c r="D12934" s="7" t="s">
        <v>85810</v>
      </c>
      <c r="E12934" s="7" t="s">
        <v>85811</v>
      </c>
      <c r="F12934" s="7" t="s">
        <v>27323</v>
      </c>
    </row>
    <row r="12935" spans="1:6" ht="13.5" customHeight="1" x14ac:dyDescent="0.3">
      <c r="A12935" s="7">
        <v>12928</v>
      </c>
      <c r="B12935" s="7" t="s">
        <v>28495</v>
      </c>
      <c r="C12935" s="7" t="s">
        <v>28494</v>
      </c>
      <c r="D12935" s="7" t="s">
        <v>85812</v>
      </c>
      <c r="E12935" s="7" t="s">
        <v>85813</v>
      </c>
      <c r="F12935" s="7" t="s">
        <v>28496</v>
      </c>
    </row>
    <row r="12936" spans="1:6" ht="13.5" customHeight="1" x14ac:dyDescent="0.3">
      <c r="A12936" s="7">
        <v>12929</v>
      </c>
      <c r="B12936" s="7" t="s">
        <v>27344</v>
      </c>
      <c r="C12936" s="7" t="s">
        <v>27343</v>
      </c>
      <c r="D12936" s="7" t="s">
        <v>85814</v>
      </c>
      <c r="E12936" s="7" t="s">
        <v>85815</v>
      </c>
      <c r="F12936" s="7" t="s">
        <v>27345</v>
      </c>
    </row>
    <row r="12937" spans="1:6" ht="13.5" customHeight="1" x14ac:dyDescent="0.3">
      <c r="A12937" s="7">
        <v>12930</v>
      </c>
      <c r="B12937" s="7" t="s">
        <v>3602</v>
      </c>
      <c r="C12937" s="7" t="s">
        <v>29009</v>
      </c>
      <c r="D12937" s="7" t="s">
        <v>85816</v>
      </c>
      <c r="E12937" s="7" t="s">
        <v>85817</v>
      </c>
      <c r="F12937" s="7" t="s">
        <v>29010</v>
      </c>
    </row>
    <row r="12938" spans="1:6" ht="13.5" customHeight="1" x14ac:dyDescent="0.3">
      <c r="A12938" s="7">
        <v>12931</v>
      </c>
      <c r="B12938" s="7" t="s">
        <v>2750</v>
      </c>
      <c r="C12938" s="7" t="s">
        <v>22241</v>
      </c>
      <c r="D12938" s="7" t="s">
        <v>85818</v>
      </c>
      <c r="E12938" s="7" t="s">
        <v>85819</v>
      </c>
      <c r="F12938" s="7" t="s">
        <v>22242</v>
      </c>
    </row>
    <row r="12939" spans="1:6" ht="13.5" customHeight="1" x14ac:dyDescent="0.3">
      <c r="A12939" s="7">
        <v>12932</v>
      </c>
      <c r="B12939" s="7" t="s">
        <v>10346</v>
      </c>
      <c r="C12939" s="7" t="s">
        <v>10345</v>
      </c>
      <c r="D12939" s="7" t="s">
        <v>85820</v>
      </c>
      <c r="E12939" s="7" t="s">
        <v>85821</v>
      </c>
      <c r="F12939" s="7" t="s">
        <v>10347</v>
      </c>
    </row>
    <row r="12940" spans="1:6" ht="13.5" customHeight="1" x14ac:dyDescent="0.3">
      <c r="A12940" s="7">
        <v>12933</v>
      </c>
      <c r="B12940" s="7" t="s">
        <v>12187</v>
      </c>
      <c r="C12940" s="7" t="s">
        <v>55074</v>
      </c>
      <c r="D12940" s="7" t="s">
        <v>85822</v>
      </c>
      <c r="E12940" s="7" t="s">
        <v>85823</v>
      </c>
      <c r="F12940" s="7" t="s">
        <v>55075</v>
      </c>
    </row>
    <row r="12941" spans="1:6" ht="13.5" customHeight="1" x14ac:dyDescent="0.3">
      <c r="A12941" s="7">
        <v>12934</v>
      </c>
      <c r="B12941" s="7" t="s">
        <v>19010</v>
      </c>
      <c r="C12941" s="7" t="s">
        <v>19009</v>
      </c>
      <c r="D12941" s="7" t="s">
        <v>85824</v>
      </c>
      <c r="E12941" s="7" t="s">
        <v>85825</v>
      </c>
      <c r="F12941" s="7" t="s">
        <v>19011</v>
      </c>
    </row>
    <row r="12942" spans="1:6" ht="13.5" customHeight="1" x14ac:dyDescent="0.3">
      <c r="A12942" s="7">
        <v>12935</v>
      </c>
      <c r="B12942" s="7" t="s">
        <v>16337</v>
      </c>
      <c r="C12942" s="7" t="s">
        <v>18275</v>
      </c>
      <c r="D12942" s="7" t="s">
        <v>85826</v>
      </c>
      <c r="E12942" s="7" t="s">
        <v>85827</v>
      </c>
      <c r="F12942" s="7" t="s">
        <v>18276</v>
      </c>
    </row>
    <row r="12943" spans="1:6" ht="13.5" customHeight="1" x14ac:dyDescent="0.3">
      <c r="A12943" s="7">
        <v>12936</v>
      </c>
      <c r="B12943" s="7" t="s">
        <v>22743</v>
      </c>
      <c r="C12943" s="7" t="s">
        <v>22742</v>
      </c>
      <c r="D12943" s="7" t="s">
        <v>85828</v>
      </c>
      <c r="E12943" s="7" t="s">
        <v>85829</v>
      </c>
      <c r="F12943" s="7" t="s">
        <v>22744</v>
      </c>
    </row>
    <row r="12944" spans="1:6" ht="13.5" customHeight="1" x14ac:dyDescent="0.3">
      <c r="A12944" s="7">
        <v>12937</v>
      </c>
      <c r="B12944" s="7" t="s">
        <v>19857</v>
      </c>
      <c r="C12944" s="7" t="s">
        <v>31032</v>
      </c>
      <c r="D12944" s="7" t="s">
        <v>85830</v>
      </c>
      <c r="E12944" s="7" t="s">
        <v>85831</v>
      </c>
      <c r="F12944" s="7" t="s">
        <v>31033</v>
      </c>
    </row>
    <row r="12945" spans="1:6" ht="13.5" customHeight="1" x14ac:dyDescent="0.3">
      <c r="A12945" s="7">
        <v>12938</v>
      </c>
      <c r="B12945" s="7" t="s">
        <v>6469</v>
      </c>
      <c r="C12945" s="7" t="s">
        <v>22000</v>
      </c>
      <c r="D12945" s="7" t="s">
        <v>85832</v>
      </c>
      <c r="E12945" s="7" t="s">
        <v>85832</v>
      </c>
      <c r="F12945" s="7" t="s">
        <v>22001</v>
      </c>
    </row>
    <row r="12946" spans="1:6" ht="13.5" customHeight="1" x14ac:dyDescent="0.3">
      <c r="A12946" s="7">
        <v>12939</v>
      </c>
      <c r="B12946" s="7" t="s">
        <v>6469</v>
      </c>
      <c r="C12946" s="7" t="s">
        <v>21470</v>
      </c>
      <c r="D12946" s="7" t="s">
        <v>85833</v>
      </c>
      <c r="E12946" s="7" t="s">
        <v>85834</v>
      </c>
      <c r="F12946" s="7" t="s">
        <v>21471</v>
      </c>
    </row>
    <row r="12947" spans="1:6" ht="13.5" customHeight="1" x14ac:dyDescent="0.3">
      <c r="A12947" s="7">
        <v>12940</v>
      </c>
      <c r="B12947" s="7" t="s">
        <v>22155</v>
      </c>
      <c r="C12947" s="7" t="s">
        <v>22154</v>
      </c>
      <c r="D12947" s="7" t="s">
        <v>85835</v>
      </c>
      <c r="E12947" s="7" t="s">
        <v>85836</v>
      </c>
      <c r="F12947" s="7" t="s">
        <v>22156</v>
      </c>
    </row>
    <row r="12948" spans="1:6" ht="13.5" customHeight="1" x14ac:dyDescent="0.3">
      <c r="A12948" s="7">
        <v>12941</v>
      </c>
      <c r="B12948" s="7" t="s">
        <v>22914</v>
      </c>
      <c r="C12948" s="7" t="s">
        <v>22913</v>
      </c>
      <c r="D12948" s="7" t="s">
        <v>85837</v>
      </c>
      <c r="E12948" s="7" t="s">
        <v>85838</v>
      </c>
      <c r="F12948" s="7" t="s">
        <v>22915</v>
      </c>
    </row>
    <row r="12949" spans="1:6" ht="13.5" customHeight="1" x14ac:dyDescent="0.3">
      <c r="A12949" s="7">
        <v>12942</v>
      </c>
      <c r="B12949" s="7" t="s">
        <v>22785</v>
      </c>
      <c r="C12949" s="7" t="s">
        <v>22784</v>
      </c>
      <c r="D12949" s="7" t="s">
        <v>85839</v>
      </c>
      <c r="E12949" s="7" t="s">
        <v>85840</v>
      </c>
      <c r="F12949" s="7" t="s">
        <v>22786</v>
      </c>
    </row>
    <row r="12950" spans="1:6" ht="13.5" customHeight="1" x14ac:dyDescent="0.3">
      <c r="A12950" s="7">
        <v>12943</v>
      </c>
      <c r="B12950" s="7" t="s">
        <v>30006</v>
      </c>
      <c r="C12950" s="7" t="s">
        <v>30005</v>
      </c>
      <c r="D12950" s="7" t="s">
        <v>85841</v>
      </c>
      <c r="E12950" s="7" t="s">
        <v>85842</v>
      </c>
      <c r="F12950" s="7" t="s">
        <v>30007</v>
      </c>
    </row>
    <row r="12951" spans="1:6" ht="13.5" customHeight="1" x14ac:dyDescent="0.3">
      <c r="A12951" s="7">
        <v>12944</v>
      </c>
      <c r="B12951" s="7" t="s">
        <v>30790</v>
      </c>
      <c r="C12951" s="7" t="s">
        <v>30789</v>
      </c>
      <c r="D12951" s="7" t="s">
        <v>85843</v>
      </c>
      <c r="E12951" s="7" t="s">
        <v>85844</v>
      </c>
      <c r="F12951" s="7" t="s">
        <v>30007</v>
      </c>
    </row>
    <row r="12952" spans="1:6" ht="13.5" customHeight="1" x14ac:dyDescent="0.3">
      <c r="A12952" s="7">
        <v>12945</v>
      </c>
      <c r="B12952" s="7" t="s">
        <v>29852</v>
      </c>
      <c r="C12952" s="7" t="s">
        <v>29851</v>
      </c>
      <c r="D12952" s="7" t="s">
        <v>85845</v>
      </c>
      <c r="E12952" s="7" t="s">
        <v>85846</v>
      </c>
      <c r="F12952" s="7" t="s">
        <v>29853</v>
      </c>
    </row>
    <row r="12953" spans="1:6" ht="13.5" customHeight="1" x14ac:dyDescent="0.3">
      <c r="A12953" s="7">
        <v>12946</v>
      </c>
      <c r="B12953" s="7" t="s">
        <v>29843</v>
      </c>
      <c r="C12953" s="7" t="s">
        <v>29842</v>
      </c>
      <c r="D12953" s="7" t="s">
        <v>85847</v>
      </c>
      <c r="E12953" s="7" t="s">
        <v>85848</v>
      </c>
      <c r="F12953" s="7" t="s">
        <v>29844</v>
      </c>
    </row>
    <row r="12954" spans="1:6" ht="13.5" customHeight="1" x14ac:dyDescent="0.3">
      <c r="A12954" s="7">
        <v>12947</v>
      </c>
      <c r="B12954" s="7" t="s">
        <v>23786</v>
      </c>
      <c r="C12954" s="7" t="s">
        <v>30995</v>
      </c>
      <c r="D12954" s="7" t="s">
        <v>85849</v>
      </c>
      <c r="E12954" s="7" t="s">
        <v>85850</v>
      </c>
      <c r="F12954" s="7" t="s">
        <v>30996</v>
      </c>
    </row>
    <row r="12955" spans="1:6" ht="13.5" customHeight="1" x14ac:dyDescent="0.3">
      <c r="A12955" s="7">
        <v>12948</v>
      </c>
      <c r="B12955" s="7" t="s">
        <v>11135</v>
      </c>
      <c r="C12955" s="7" t="s">
        <v>30834</v>
      </c>
      <c r="D12955" s="7" t="s">
        <v>85851</v>
      </c>
      <c r="E12955" s="7" t="s">
        <v>85852</v>
      </c>
      <c r="F12955" s="7" t="s">
        <v>30835</v>
      </c>
    </row>
    <row r="12956" spans="1:6" ht="13.5" customHeight="1" x14ac:dyDescent="0.3">
      <c r="A12956" s="7">
        <v>12949</v>
      </c>
      <c r="B12956" s="7" t="s">
        <v>31001</v>
      </c>
      <c r="C12956" s="7" t="s">
        <v>31000</v>
      </c>
      <c r="D12956" s="7" t="s">
        <v>85853</v>
      </c>
      <c r="E12956" s="7" t="s">
        <v>85854</v>
      </c>
      <c r="F12956" s="7" t="s">
        <v>30835</v>
      </c>
    </row>
    <row r="12957" spans="1:6" ht="13.5" customHeight="1" x14ac:dyDescent="0.3">
      <c r="A12957" s="7">
        <v>12950</v>
      </c>
      <c r="B12957" s="7" t="s">
        <v>8720</v>
      </c>
      <c r="C12957" s="7" t="s">
        <v>21779</v>
      </c>
      <c r="D12957" s="7" t="s">
        <v>85855</v>
      </c>
      <c r="E12957" s="7" t="s">
        <v>85856</v>
      </c>
      <c r="F12957" s="7" t="s">
        <v>21780</v>
      </c>
    </row>
    <row r="12958" spans="1:6" ht="13.5" customHeight="1" x14ac:dyDescent="0.3">
      <c r="A12958" s="7">
        <v>12951</v>
      </c>
      <c r="B12958" s="7" t="s">
        <v>21798</v>
      </c>
      <c r="C12958" s="7" t="s">
        <v>21797</v>
      </c>
      <c r="D12958" s="7" t="s">
        <v>85857</v>
      </c>
      <c r="E12958" s="7" t="s">
        <v>85858</v>
      </c>
      <c r="F12958" s="7" t="s">
        <v>21780</v>
      </c>
    </row>
    <row r="12959" spans="1:6" ht="13.5" customHeight="1" x14ac:dyDescent="0.3">
      <c r="A12959" s="7">
        <v>12952</v>
      </c>
      <c r="B12959" s="7" t="s">
        <v>51418</v>
      </c>
      <c r="C12959" s="7" t="s">
        <v>51417</v>
      </c>
      <c r="D12959" s="7" t="s">
        <v>85859</v>
      </c>
      <c r="E12959" s="7" t="s">
        <v>85860</v>
      </c>
      <c r="F12959" s="7" t="s">
        <v>51419</v>
      </c>
    </row>
    <row r="12960" spans="1:6" ht="13.5" customHeight="1" x14ac:dyDescent="0.3">
      <c r="A12960" s="7">
        <v>12953</v>
      </c>
      <c r="B12960" s="7" t="s">
        <v>13041</v>
      </c>
      <c r="C12960" s="7" t="s">
        <v>13040</v>
      </c>
      <c r="D12960" s="7" t="s">
        <v>85861</v>
      </c>
      <c r="E12960" s="7" t="s">
        <v>85862</v>
      </c>
      <c r="F12960" s="7" t="s">
        <v>13042</v>
      </c>
    </row>
    <row r="12961" spans="1:6" ht="13.5" customHeight="1" x14ac:dyDescent="0.3">
      <c r="A12961" s="7">
        <v>12954</v>
      </c>
      <c r="B12961" s="7" t="s">
        <v>12398</v>
      </c>
      <c r="C12961" s="7" t="s">
        <v>13496</v>
      </c>
      <c r="D12961" s="7" t="s">
        <v>85863</v>
      </c>
      <c r="E12961" s="7" t="s">
        <v>85864</v>
      </c>
      <c r="F12961" s="7" t="s">
        <v>13497</v>
      </c>
    </row>
    <row r="12962" spans="1:6" ht="13.5" customHeight="1" x14ac:dyDescent="0.3">
      <c r="A12962" s="7">
        <v>12955</v>
      </c>
      <c r="B12962" s="7" t="s">
        <v>21585</v>
      </c>
      <c r="C12962" s="7" t="s">
        <v>21584</v>
      </c>
      <c r="D12962" s="7" t="s">
        <v>85865</v>
      </c>
      <c r="E12962" s="7" t="s">
        <v>85865</v>
      </c>
      <c r="F12962" s="7" t="s">
        <v>21586</v>
      </c>
    </row>
    <row r="12963" spans="1:6" ht="13.5" customHeight="1" x14ac:dyDescent="0.3">
      <c r="A12963" s="7">
        <v>12956</v>
      </c>
      <c r="B12963" s="7" t="s">
        <v>8235</v>
      </c>
      <c r="C12963" s="7" t="s">
        <v>8234</v>
      </c>
      <c r="D12963" s="7" t="s">
        <v>85866</v>
      </c>
      <c r="E12963" s="7" t="s">
        <v>85867</v>
      </c>
      <c r="F12963" s="7" t="s">
        <v>8236</v>
      </c>
    </row>
    <row r="12964" spans="1:6" ht="13.5" customHeight="1" x14ac:dyDescent="0.3">
      <c r="A12964" s="7">
        <v>12957</v>
      </c>
      <c r="B12964" s="7" t="s">
        <v>19831</v>
      </c>
      <c r="C12964" s="7" t="s">
        <v>19830</v>
      </c>
      <c r="D12964" s="7" t="s">
        <v>85868</v>
      </c>
      <c r="E12964" s="7" t="s">
        <v>85869</v>
      </c>
      <c r="F12964" s="7" t="s">
        <v>19832</v>
      </c>
    </row>
    <row r="12965" spans="1:6" ht="13.5" customHeight="1" x14ac:dyDescent="0.3">
      <c r="A12965" s="7">
        <v>12958</v>
      </c>
      <c r="B12965" s="7" t="s">
        <v>17787</v>
      </c>
      <c r="C12965" s="7" t="s">
        <v>17786</v>
      </c>
      <c r="D12965" s="7" t="s">
        <v>85870</v>
      </c>
      <c r="E12965" s="7" t="s">
        <v>85871</v>
      </c>
      <c r="F12965" s="7" t="s">
        <v>17788</v>
      </c>
    </row>
    <row r="12966" spans="1:6" ht="13.5" customHeight="1" x14ac:dyDescent="0.3">
      <c r="A12966" s="7">
        <v>12959</v>
      </c>
      <c r="B12966" s="7" t="s">
        <v>13616</v>
      </c>
      <c r="C12966" s="7" t="s">
        <v>13798</v>
      </c>
      <c r="D12966" s="7" t="s">
        <v>85872</v>
      </c>
      <c r="E12966" s="7" t="s">
        <v>85873</v>
      </c>
      <c r="F12966" s="7" t="s">
        <v>13799</v>
      </c>
    </row>
    <row r="12967" spans="1:6" ht="13.5" customHeight="1" x14ac:dyDescent="0.3">
      <c r="A12967" s="7">
        <v>12960</v>
      </c>
      <c r="B12967" s="7" t="s">
        <v>17773</v>
      </c>
      <c r="C12967" s="7" t="s">
        <v>17772</v>
      </c>
      <c r="D12967" s="7" t="s">
        <v>85874</v>
      </c>
      <c r="E12967" s="7" t="s">
        <v>85875</v>
      </c>
      <c r="F12967" s="7" t="s">
        <v>17774</v>
      </c>
    </row>
    <row r="12968" spans="1:6" ht="13.5" customHeight="1" x14ac:dyDescent="0.3">
      <c r="A12968" s="7">
        <v>12961</v>
      </c>
      <c r="B12968" s="7" t="s">
        <v>11027</v>
      </c>
      <c r="C12968" s="7" t="s">
        <v>17767</v>
      </c>
      <c r="D12968" s="7" t="s">
        <v>85876</v>
      </c>
      <c r="E12968" s="7" t="s">
        <v>85877</v>
      </c>
      <c r="F12968" s="7" t="s">
        <v>17768</v>
      </c>
    </row>
    <row r="12969" spans="1:6" ht="13.5" customHeight="1" x14ac:dyDescent="0.3">
      <c r="A12969" s="7">
        <v>12962</v>
      </c>
      <c r="B12969" s="7" t="s">
        <v>29998</v>
      </c>
      <c r="C12969" s="7" t="s">
        <v>29997</v>
      </c>
      <c r="D12969" s="7" t="s">
        <v>85878</v>
      </c>
      <c r="E12969" s="7" t="s">
        <v>85879</v>
      </c>
      <c r="F12969" s="7" t="s">
        <v>29999</v>
      </c>
    </row>
    <row r="12970" spans="1:6" ht="13.5" customHeight="1" x14ac:dyDescent="0.3">
      <c r="A12970" s="7">
        <v>12963</v>
      </c>
      <c r="B12970" s="7" t="s">
        <v>26512</v>
      </c>
      <c r="C12970" s="7" t="s">
        <v>26511</v>
      </c>
      <c r="D12970" s="7" t="s">
        <v>85880</v>
      </c>
      <c r="E12970" s="7" t="s">
        <v>85881</v>
      </c>
      <c r="F12970" s="7" t="s">
        <v>26513</v>
      </c>
    </row>
    <row r="12971" spans="1:6" ht="13.5" customHeight="1" x14ac:dyDescent="0.3">
      <c r="A12971" s="7">
        <v>12964</v>
      </c>
      <c r="B12971" s="7" t="s">
        <v>10669</v>
      </c>
      <c r="C12971" s="7" t="s">
        <v>18957</v>
      </c>
      <c r="D12971" s="7" t="s">
        <v>85882</v>
      </c>
      <c r="E12971" s="7" t="s">
        <v>85883</v>
      </c>
      <c r="F12971" s="7" t="s">
        <v>18958</v>
      </c>
    </row>
    <row r="12972" spans="1:6" ht="13.5" customHeight="1" x14ac:dyDescent="0.3">
      <c r="A12972" s="7">
        <v>12965</v>
      </c>
      <c r="B12972" s="7" t="s">
        <v>10669</v>
      </c>
      <c r="C12972" s="7" t="s">
        <v>18959</v>
      </c>
      <c r="D12972" s="7" t="s">
        <v>85884</v>
      </c>
      <c r="E12972" s="7" t="s">
        <v>85885</v>
      </c>
      <c r="F12972" s="7" t="s">
        <v>18960</v>
      </c>
    </row>
    <row r="12973" spans="1:6" ht="13.5" customHeight="1" x14ac:dyDescent="0.3">
      <c r="A12973" s="7">
        <v>12966</v>
      </c>
      <c r="B12973" s="7" t="s">
        <v>15996</v>
      </c>
      <c r="C12973" s="7" t="s">
        <v>22626</v>
      </c>
      <c r="D12973" s="7" t="s">
        <v>85886</v>
      </c>
      <c r="E12973" s="7" t="s">
        <v>85887</v>
      </c>
      <c r="F12973" s="7" t="s">
        <v>22600</v>
      </c>
    </row>
    <row r="12974" spans="1:6" ht="13.5" customHeight="1" x14ac:dyDescent="0.3">
      <c r="A12974" s="7">
        <v>12967</v>
      </c>
      <c r="B12974" s="7" t="s">
        <v>22599</v>
      </c>
      <c r="C12974" s="7" t="s">
        <v>22598</v>
      </c>
      <c r="D12974" s="7" t="s">
        <v>85888</v>
      </c>
      <c r="E12974" s="7" t="s">
        <v>85889</v>
      </c>
      <c r="F12974" s="7" t="s">
        <v>22600</v>
      </c>
    </row>
    <row r="12975" spans="1:6" ht="13.5" customHeight="1" x14ac:dyDescent="0.3">
      <c r="A12975" s="7">
        <v>12968</v>
      </c>
      <c r="B12975" s="7" t="s">
        <v>18097</v>
      </c>
      <c r="C12975" s="7" t="s">
        <v>18096</v>
      </c>
      <c r="D12975" s="7" t="s">
        <v>85890</v>
      </c>
      <c r="E12975" s="7" t="s">
        <v>85891</v>
      </c>
      <c r="F12975" s="7" t="s">
        <v>18098</v>
      </c>
    </row>
    <row r="12976" spans="1:6" ht="13.5" customHeight="1" x14ac:dyDescent="0.3">
      <c r="A12976" s="7">
        <v>12969</v>
      </c>
      <c r="B12976" s="7" t="s">
        <v>13499</v>
      </c>
      <c r="C12976" s="7" t="s">
        <v>13498</v>
      </c>
      <c r="D12976" s="7" t="s">
        <v>85892</v>
      </c>
      <c r="E12976" s="7" t="s">
        <v>85893</v>
      </c>
      <c r="F12976" s="7" t="s">
        <v>13500</v>
      </c>
    </row>
    <row r="12977" spans="1:6" ht="13.5" customHeight="1" x14ac:dyDescent="0.3">
      <c r="A12977" s="7">
        <v>12970</v>
      </c>
      <c r="B12977" s="7" t="s">
        <v>13502</v>
      </c>
      <c r="C12977" s="7" t="s">
        <v>13501</v>
      </c>
      <c r="D12977" s="7" t="s">
        <v>85894</v>
      </c>
      <c r="E12977" s="7" t="s">
        <v>85895</v>
      </c>
      <c r="F12977" s="7" t="s">
        <v>13503</v>
      </c>
    </row>
    <row r="12978" spans="1:6" ht="13.5" customHeight="1" x14ac:dyDescent="0.3">
      <c r="A12978" s="7">
        <v>12971</v>
      </c>
      <c r="B12978" s="7" t="s">
        <v>19047</v>
      </c>
      <c r="C12978" s="7" t="s">
        <v>26514</v>
      </c>
      <c r="D12978" s="7" t="s">
        <v>85896</v>
      </c>
      <c r="E12978" s="7" t="s">
        <v>85897</v>
      </c>
      <c r="F12978" s="7" t="s">
        <v>26515</v>
      </c>
    </row>
    <row r="12979" spans="1:6" ht="13.5" customHeight="1" x14ac:dyDescent="0.3">
      <c r="A12979" s="7">
        <v>12972</v>
      </c>
      <c r="B12979" s="7" t="s">
        <v>17449</v>
      </c>
      <c r="C12979" s="7" t="s">
        <v>26516</v>
      </c>
      <c r="D12979" s="7" t="s">
        <v>85898</v>
      </c>
      <c r="E12979" s="7" t="s">
        <v>85899</v>
      </c>
      <c r="F12979" s="7" t="s">
        <v>26517</v>
      </c>
    </row>
    <row r="12980" spans="1:6" ht="13.5" customHeight="1" x14ac:dyDescent="0.3">
      <c r="A12980" s="7">
        <v>12973</v>
      </c>
      <c r="B12980" s="7" t="s">
        <v>26519</v>
      </c>
      <c r="C12980" s="7" t="s">
        <v>26518</v>
      </c>
      <c r="D12980" s="7" t="s">
        <v>85900</v>
      </c>
      <c r="E12980" s="7" t="s">
        <v>85901</v>
      </c>
      <c r="F12980" s="7" t="s">
        <v>26520</v>
      </c>
    </row>
    <row r="12981" spans="1:6" ht="13.5" customHeight="1" x14ac:dyDescent="0.3">
      <c r="A12981" s="7">
        <v>12974</v>
      </c>
      <c r="B12981" s="7" t="s">
        <v>19409</v>
      </c>
      <c r="C12981" s="7" t="s">
        <v>26521</v>
      </c>
      <c r="D12981" s="7" t="s">
        <v>85902</v>
      </c>
      <c r="E12981" s="7" t="s">
        <v>85903</v>
      </c>
      <c r="F12981" s="7" t="s">
        <v>26522</v>
      </c>
    </row>
    <row r="12982" spans="1:6" ht="13.5" customHeight="1" x14ac:dyDescent="0.3">
      <c r="A12982" s="7">
        <v>12975</v>
      </c>
      <c r="B12982" s="7" t="s">
        <v>13505</v>
      </c>
      <c r="C12982" s="7" t="s">
        <v>13504</v>
      </c>
      <c r="D12982" s="7" t="s">
        <v>85904</v>
      </c>
      <c r="E12982" s="7" t="s">
        <v>85905</v>
      </c>
      <c r="F12982" s="7" t="s">
        <v>13506</v>
      </c>
    </row>
    <row r="12983" spans="1:6" ht="13.5" customHeight="1" x14ac:dyDescent="0.3">
      <c r="A12983" s="7">
        <v>12976</v>
      </c>
      <c r="B12983" s="7" t="s">
        <v>21404</v>
      </c>
      <c r="C12983" s="7" t="s">
        <v>21403</v>
      </c>
      <c r="D12983" s="7" t="s">
        <v>85906</v>
      </c>
      <c r="E12983" s="7" t="s">
        <v>85907</v>
      </c>
      <c r="F12983" s="7" t="s">
        <v>21405</v>
      </c>
    </row>
    <row r="12984" spans="1:6" ht="13.5" customHeight="1" x14ac:dyDescent="0.3">
      <c r="A12984" s="7">
        <v>12977</v>
      </c>
      <c r="B12984" s="7" t="s">
        <v>55524</v>
      </c>
      <c r="C12984" s="7" t="s">
        <v>55523</v>
      </c>
      <c r="D12984" s="7" t="s">
        <v>85908</v>
      </c>
      <c r="E12984" s="7" t="s">
        <v>85909</v>
      </c>
      <c r="F12984" s="7" t="s">
        <v>55525</v>
      </c>
    </row>
    <row r="12985" spans="1:6" ht="13.5" customHeight="1" x14ac:dyDescent="0.3">
      <c r="A12985" s="7">
        <v>12978</v>
      </c>
      <c r="B12985" s="7" t="s">
        <v>22317</v>
      </c>
      <c r="C12985" s="7" t="s">
        <v>22316</v>
      </c>
      <c r="D12985" s="7" t="s">
        <v>85910</v>
      </c>
      <c r="E12985" s="7" t="s">
        <v>85911</v>
      </c>
      <c r="F12985" s="7" t="s">
        <v>22318</v>
      </c>
    </row>
    <row r="12986" spans="1:6" ht="13.5" customHeight="1" x14ac:dyDescent="0.3">
      <c r="A12986" s="7">
        <v>12979</v>
      </c>
      <c r="B12986" s="7" t="s">
        <v>19044</v>
      </c>
      <c r="C12986" s="7" t="s">
        <v>19043</v>
      </c>
      <c r="D12986" s="7" t="s">
        <v>85912</v>
      </c>
      <c r="E12986" s="7" t="s">
        <v>85913</v>
      </c>
      <c r="F12986" s="7" t="s">
        <v>19045</v>
      </c>
    </row>
    <row r="12987" spans="1:6" ht="13.5" customHeight="1" x14ac:dyDescent="0.3">
      <c r="A12987" s="7">
        <v>12980</v>
      </c>
      <c r="B12987" s="7" t="s">
        <v>8673</v>
      </c>
      <c r="C12987" s="7" t="s">
        <v>19497</v>
      </c>
      <c r="D12987" s="7" t="s">
        <v>85914</v>
      </c>
      <c r="E12987" s="7" t="s">
        <v>85915</v>
      </c>
      <c r="F12987" s="7" t="s">
        <v>19498</v>
      </c>
    </row>
    <row r="12988" spans="1:6" ht="13.5" customHeight="1" x14ac:dyDescent="0.3">
      <c r="A12988" s="7">
        <v>12981</v>
      </c>
      <c r="B12988" s="7" t="s">
        <v>53766</v>
      </c>
      <c r="C12988" s="7" t="s">
        <v>53765</v>
      </c>
      <c r="D12988" s="7" t="s">
        <v>85916</v>
      </c>
      <c r="E12988" s="7" t="s">
        <v>85917</v>
      </c>
      <c r="F12988" s="7" t="s">
        <v>53767</v>
      </c>
    </row>
    <row r="12989" spans="1:6" ht="13.5" customHeight="1" x14ac:dyDescent="0.3">
      <c r="A12989" s="7">
        <v>12982</v>
      </c>
      <c r="B12989" s="7" t="s">
        <v>19262</v>
      </c>
      <c r="C12989" s="7" t="s">
        <v>19261</v>
      </c>
      <c r="D12989" s="7" t="s">
        <v>85918</v>
      </c>
      <c r="E12989" s="7" t="s">
        <v>85919</v>
      </c>
      <c r="F12989" s="7" t="s">
        <v>19263</v>
      </c>
    </row>
    <row r="12990" spans="1:6" ht="13.5" customHeight="1" x14ac:dyDescent="0.3">
      <c r="A12990" s="7">
        <v>12983</v>
      </c>
      <c r="B12990" s="7" t="s">
        <v>26161</v>
      </c>
      <c r="C12990" s="7" t="s">
        <v>53773</v>
      </c>
      <c r="D12990" s="7" t="s">
        <v>85920</v>
      </c>
      <c r="E12990" s="7" t="s">
        <v>85921</v>
      </c>
      <c r="F12990" s="7" t="s">
        <v>53772</v>
      </c>
    </row>
    <row r="12991" spans="1:6" ht="13.5" customHeight="1" x14ac:dyDescent="0.3">
      <c r="A12991" s="7">
        <v>12984</v>
      </c>
      <c r="B12991" s="7" t="s">
        <v>34306</v>
      </c>
      <c r="C12991" s="7" t="s">
        <v>53768</v>
      </c>
      <c r="D12991" s="7" t="s">
        <v>85922</v>
      </c>
      <c r="E12991" s="7" t="s">
        <v>85923</v>
      </c>
      <c r="F12991" s="7" t="s">
        <v>53769</v>
      </c>
    </row>
    <row r="12992" spans="1:6" ht="13.5" customHeight="1" x14ac:dyDescent="0.3">
      <c r="A12992" s="7">
        <v>12985</v>
      </c>
      <c r="B12992" s="7" t="s">
        <v>53771</v>
      </c>
      <c r="C12992" s="7" t="s">
        <v>53770</v>
      </c>
      <c r="D12992" s="7" t="s">
        <v>85924</v>
      </c>
      <c r="E12992" s="7" t="s">
        <v>85925</v>
      </c>
      <c r="F12992" s="7" t="s">
        <v>53772</v>
      </c>
    </row>
    <row r="12993" spans="1:6" ht="13.5" customHeight="1" x14ac:dyDescent="0.3">
      <c r="A12993" s="7">
        <v>12986</v>
      </c>
      <c r="B12993" s="7" t="s">
        <v>52376</v>
      </c>
      <c r="C12993" s="7" t="s">
        <v>53774</v>
      </c>
      <c r="D12993" s="7" t="s">
        <v>85926</v>
      </c>
      <c r="E12993" s="7" t="s">
        <v>85927</v>
      </c>
      <c r="F12993" s="7" t="s">
        <v>53775</v>
      </c>
    </row>
    <row r="12994" spans="1:6" ht="13.5" customHeight="1" x14ac:dyDescent="0.3">
      <c r="A12994" s="7">
        <v>12987</v>
      </c>
      <c r="B12994" s="7" t="s">
        <v>53777</v>
      </c>
      <c r="C12994" s="7" t="s">
        <v>53776</v>
      </c>
      <c r="D12994" s="7" t="s">
        <v>85928</v>
      </c>
      <c r="E12994" s="7" t="s">
        <v>85929</v>
      </c>
      <c r="F12994" s="7" t="s">
        <v>53775</v>
      </c>
    </row>
    <row r="12995" spans="1:6" ht="13.5" customHeight="1" x14ac:dyDescent="0.3">
      <c r="A12995" s="7">
        <v>12988</v>
      </c>
      <c r="B12995" s="7" t="s">
        <v>19128</v>
      </c>
      <c r="C12995" s="7" t="s">
        <v>19130</v>
      </c>
      <c r="D12995" s="7" t="s">
        <v>85930</v>
      </c>
      <c r="E12995" s="7" t="s">
        <v>85931</v>
      </c>
      <c r="F12995" s="7" t="s">
        <v>19131</v>
      </c>
    </row>
    <row r="12996" spans="1:6" ht="13.5" customHeight="1" x14ac:dyDescent="0.3">
      <c r="A12996" s="7">
        <v>12989</v>
      </c>
      <c r="B12996" s="7" t="s">
        <v>19144</v>
      </c>
      <c r="C12996" s="7" t="s">
        <v>19143</v>
      </c>
      <c r="D12996" s="7" t="s">
        <v>85932</v>
      </c>
      <c r="E12996" s="7" t="s">
        <v>85933</v>
      </c>
      <c r="F12996" s="7" t="s">
        <v>19074</v>
      </c>
    </row>
    <row r="12997" spans="1:6" ht="13.5" customHeight="1" x14ac:dyDescent="0.3">
      <c r="A12997" s="7">
        <v>12990</v>
      </c>
      <c r="B12997" s="7" t="s">
        <v>19073</v>
      </c>
      <c r="C12997" s="7" t="s">
        <v>19072</v>
      </c>
      <c r="D12997" s="7" t="s">
        <v>85934</v>
      </c>
      <c r="E12997" s="7" t="s">
        <v>85935</v>
      </c>
      <c r="F12997" s="7" t="s">
        <v>19074</v>
      </c>
    </row>
    <row r="12998" spans="1:6" ht="13.5" customHeight="1" x14ac:dyDescent="0.3">
      <c r="A12998" s="7">
        <v>12991</v>
      </c>
      <c r="B12998" s="7" t="s">
        <v>17165</v>
      </c>
      <c r="C12998" s="7" t="s">
        <v>17982</v>
      </c>
      <c r="D12998" s="7" t="s">
        <v>85936</v>
      </c>
      <c r="E12998" s="7" t="s">
        <v>85937</v>
      </c>
      <c r="F12998" s="7" t="s">
        <v>17983</v>
      </c>
    </row>
    <row r="12999" spans="1:6" ht="13.5" customHeight="1" x14ac:dyDescent="0.3">
      <c r="A12999" s="7">
        <v>12992</v>
      </c>
      <c r="B12999" s="7" t="s">
        <v>26524</v>
      </c>
      <c r="C12999" s="7" t="s">
        <v>26523</v>
      </c>
      <c r="D12999" s="7" t="s">
        <v>85938</v>
      </c>
      <c r="E12999" s="7" t="s">
        <v>85939</v>
      </c>
      <c r="F12999" s="7" t="s">
        <v>26525</v>
      </c>
    </row>
    <row r="13000" spans="1:6" ht="13.5" customHeight="1" x14ac:dyDescent="0.3">
      <c r="A13000" s="7">
        <v>12993</v>
      </c>
      <c r="B13000" s="7" t="s">
        <v>18873</v>
      </c>
      <c r="C13000" s="7" t="s">
        <v>53778</v>
      </c>
      <c r="D13000" s="7" t="s">
        <v>85940</v>
      </c>
      <c r="E13000" s="7" t="s">
        <v>85941</v>
      </c>
      <c r="F13000" s="7" t="s">
        <v>53779</v>
      </c>
    </row>
    <row r="13001" spans="1:6" ht="13.5" customHeight="1" x14ac:dyDescent="0.3">
      <c r="A13001" s="7">
        <v>12994</v>
      </c>
      <c r="B13001" s="7" t="s">
        <v>21890</v>
      </c>
      <c r="C13001" s="7" t="s">
        <v>22372</v>
      </c>
      <c r="D13001" s="7" t="s">
        <v>85942</v>
      </c>
      <c r="E13001" s="7" t="s">
        <v>85943</v>
      </c>
      <c r="F13001" s="7" t="s">
        <v>22373</v>
      </c>
    </row>
    <row r="13002" spans="1:6" ht="13.5" customHeight="1" x14ac:dyDescent="0.3">
      <c r="A13002" s="7">
        <v>12995</v>
      </c>
      <c r="B13002" s="7" t="s">
        <v>27201</v>
      </c>
      <c r="C13002" s="7" t="s">
        <v>27200</v>
      </c>
      <c r="D13002" s="7" t="s">
        <v>85944</v>
      </c>
      <c r="E13002" s="7" t="s">
        <v>85944</v>
      </c>
      <c r="F13002" s="7" t="s">
        <v>27202</v>
      </c>
    </row>
    <row r="13003" spans="1:6" ht="13.5" customHeight="1" x14ac:dyDescent="0.3">
      <c r="A13003" s="7">
        <v>12996</v>
      </c>
      <c r="B13003" s="7" t="s">
        <v>19421</v>
      </c>
      <c r="C13003" s="7" t="s">
        <v>26526</v>
      </c>
      <c r="D13003" s="7" t="s">
        <v>85945</v>
      </c>
      <c r="E13003" s="7" t="s">
        <v>85946</v>
      </c>
      <c r="F13003" s="7" t="s">
        <v>26527</v>
      </c>
    </row>
    <row r="13004" spans="1:6" ht="13.5" customHeight="1" x14ac:dyDescent="0.3">
      <c r="A13004" s="7">
        <v>12997</v>
      </c>
      <c r="B13004" s="7" t="s">
        <v>21734</v>
      </c>
      <c r="C13004" s="7" t="s">
        <v>27318</v>
      </c>
      <c r="D13004" s="7" t="s">
        <v>85947</v>
      </c>
      <c r="E13004" s="7" t="s">
        <v>85948</v>
      </c>
      <c r="F13004" s="7" t="s">
        <v>27319</v>
      </c>
    </row>
    <row r="13005" spans="1:6" ht="13.5" customHeight="1" x14ac:dyDescent="0.3">
      <c r="A13005" s="7">
        <v>12998</v>
      </c>
      <c r="B13005" s="7" t="s">
        <v>13714</v>
      </c>
      <c r="C13005" s="7" t="s">
        <v>19171</v>
      </c>
      <c r="D13005" s="7" t="s">
        <v>85949</v>
      </c>
      <c r="E13005" s="7" t="s">
        <v>85950</v>
      </c>
      <c r="F13005" s="7" t="s">
        <v>19172</v>
      </c>
    </row>
    <row r="13006" spans="1:6" ht="13.5" customHeight="1" x14ac:dyDescent="0.3">
      <c r="A13006" s="7">
        <v>12999</v>
      </c>
      <c r="B13006" s="7" t="s">
        <v>19338</v>
      </c>
      <c r="C13006" s="7" t="s">
        <v>19337</v>
      </c>
      <c r="D13006" s="7" t="s">
        <v>85951</v>
      </c>
      <c r="E13006" s="7" t="s">
        <v>85952</v>
      </c>
      <c r="F13006" s="7" t="s">
        <v>19339</v>
      </c>
    </row>
    <row r="13007" spans="1:6" ht="13.5" customHeight="1" x14ac:dyDescent="0.3">
      <c r="A13007" s="7">
        <v>13000</v>
      </c>
      <c r="B13007" s="7" t="s">
        <v>4151</v>
      </c>
      <c r="C13007" s="7" t="s">
        <v>22760</v>
      </c>
      <c r="D13007" s="7" t="s">
        <v>85953</v>
      </c>
      <c r="E13007" s="7" t="s">
        <v>85954</v>
      </c>
      <c r="F13007" s="7" t="s">
        <v>22761</v>
      </c>
    </row>
    <row r="13008" spans="1:6" ht="13.5" customHeight="1" x14ac:dyDescent="0.3">
      <c r="A13008" s="7">
        <v>13001</v>
      </c>
      <c r="B13008" s="7" t="s">
        <v>27427</v>
      </c>
      <c r="C13008" s="7" t="s">
        <v>27426</v>
      </c>
      <c r="D13008" s="7" t="s">
        <v>85955</v>
      </c>
      <c r="E13008" s="7" t="s">
        <v>85955</v>
      </c>
      <c r="F13008" s="7" t="s">
        <v>27428</v>
      </c>
    </row>
    <row r="13009" spans="1:6" ht="13.5" customHeight="1" x14ac:dyDescent="0.3">
      <c r="A13009" s="7">
        <v>13002</v>
      </c>
      <c r="B13009" s="7" t="s">
        <v>7083</v>
      </c>
      <c r="C13009" s="7" t="s">
        <v>7082</v>
      </c>
      <c r="D13009" s="7" t="s">
        <v>85956</v>
      </c>
      <c r="E13009" s="7" t="s">
        <v>85957</v>
      </c>
      <c r="F13009" s="7" t="s">
        <v>7084</v>
      </c>
    </row>
    <row r="13010" spans="1:6" ht="13.5" customHeight="1" x14ac:dyDescent="0.3">
      <c r="A13010" s="7">
        <v>13003</v>
      </c>
      <c r="B13010" s="7" t="s">
        <v>9352</v>
      </c>
      <c r="C13010" s="7" t="s">
        <v>9351</v>
      </c>
      <c r="D13010" s="7" t="s">
        <v>85958</v>
      </c>
      <c r="E13010" s="7" t="s">
        <v>85959</v>
      </c>
      <c r="F13010" s="7" t="s">
        <v>9353</v>
      </c>
    </row>
    <row r="13011" spans="1:6" ht="13.5" customHeight="1" x14ac:dyDescent="0.3">
      <c r="A13011" s="7">
        <v>13004</v>
      </c>
      <c r="B13011" s="7" t="s">
        <v>9700</v>
      </c>
      <c r="C13011" s="7" t="s">
        <v>9699</v>
      </c>
      <c r="D13011" s="7" t="s">
        <v>85960</v>
      </c>
      <c r="E13011" s="7" t="s">
        <v>85961</v>
      </c>
      <c r="F13011" s="7" t="s">
        <v>9701</v>
      </c>
    </row>
    <row r="13012" spans="1:6" ht="13.5" customHeight="1" x14ac:dyDescent="0.3">
      <c r="A13012" s="7">
        <v>13005</v>
      </c>
      <c r="B13012" s="7" t="s">
        <v>8729</v>
      </c>
      <c r="C13012" s="7" t="s">
        <v>23136</v>
      </c>
      <c r="D13012" s="7" t="s">
        <v>85962</v>
      </c>
      <c r="E13012" s="7" t="s">
        <v>85963</v>
      </c>
      <c r="F13012" s="7" t="s">
        <v>23137</v>
      </c>
    </row>
    <row r="13013" spans="1:6" ht="13.5" customHeight="1" x14ac:dyDescent="0.3">
      <c r="A13013" s="7">
        <v>13006</v>
      </c>
      <c r="B13013" s="7" t="s">
        <v>13508</v>
      </c>
      <c r="C13013" s="7" t="s">
        <v>13507</v>
      </c>
      <c r="D13013" s="7" t="s">
        <v>85964</v>
      </c>
      <c r="E13013" s="7" t="s">
        <v>85965</v>
      </c>
      <c r="F13013" s="7" t="s">
        <v>13509</v>
      </c>
    </row>
    <row r="13014" spans="1:6" ht="13.5" customHeight="1" x14ac:dyDescent="0.3">
      <c r="A13014" s="7">
        <v>13007</v>
      </c>
      <c r="B13014" s="7" t="s">
        <v>13511</v>
      </c>
      <c r="C13014" s="7" t="s">
        <v>13510</v>
      </c>
      <c r="D13014" s="7" t="s">
        <v>85966</v>
      </c>
      <c r="E13014" s="7" t="s">
        <v>85967</v>
      </c>
      <c r="F13014" s="7" t="s">
        <v>13512</v>
      </c>
    </row>
    <row r="13015" spans="1:6" ht="13.5" customHeight="1" x14ac:dyDescent="0.3">
      <c r="A13015" s="7">
        <v>13008</v>
      </c>
      <c r="B13015" s="7" t="s">
        <v>6133</v>
      </c>
      <c r="C13015" s="7" t="s">
        <v>6132</v>
      </c>
      <c r="D13015" s="7" t="s">
        <v>85968</v>
      </c>
      <c r="E13015" s="7" t="s">
        <v>85969</v>
      </c>
      <c r="F13015" s="7" t="s">
        <v>6134</v>
      </c>
    </row>
    <row r="13016" spans="1:6" ht="13.5" customHeight="1" x14ac:dyDescent="0.3">
      <c r="A13016" s="7">
        <v>13009</v>
      </c>
      <c r="B13016" s="7" t="s">
        <v>18456</v>
      </c>
      <c r="C13016" s="7" t="s">
        <v>18455</v>
      </c>
      <c r="D13016" s="7" t="s">
        <v>85970</v>
      </c>
      <c r="E13016" s="7" t="s">
        <v>85971</v>
      </c>
      <c r="F13016" s="7" t="s">
        <v>18457</v>
      </c>
    </row>
    <row r="13017" spans="1:6" ht="13.5" customHeight="1" x14ac:dyDescent="0.3">
      <c r="A13017" s="7">
        <v>13010</v>
      </c>
      <c r="B13017" s="7" t="s">
        <v>40606</v>
      </c>
      <c r="C13017" s="7" t="s">
        <v>51965</v>
      </c>
      <c r="D13017" s="7" t="s">
        <v>85972</v>
      </c>
      <c r="E13017" s="7" t="s">
        <v>85973</v>
      </c>
      <c r="F13017" s="7" t="s">
        <v>51966</v>
      </c>
    </row>
    <row r="13018" spans="1:6" ht="13.5" customHeight="1" x14ac:dyDescent="0.3">
      <c r="A13018" s="7">
        <v>13011</v>
      </c>
      <c r="B13018" s="7" t="s">
        <v>19180</v>
      </c>
      <c r="C13018" s="7" t="s">
        <v>19179</v>
      </c>
      <c r="D13018" s="7" t="s">
        <v>85974</v>
      </c>
      <c r="E13018" s="7" t="s">
        <v>85975</v>
      </c>
      <c r="F13018" s="7" t="s">
        <v>19181</v>
      </c>
    </row>
    <row r="13019" spans="1:6" ht="13.5" customHeight="1" x14ac:dyDescent="0.3">
      <c r="A13019" s="7">
        <v>13012</v>
      </c>
      <c r="B13019" s="7" t="s">
        <v>225</v>
      </c>
      <c r="C13019" s="7" t="s">
        <v>19120</v>
      </c>
      <c r="D13019" s="7" t="s">
        <v>85976</v>
      </c>
      <c r="E13019" s="7" t="s">
        <v>85977</v>
      </c>
      <c r="F13019" s="7" t="s">
        <v>19121</v>
      </c>
    </row>
    <row r="13020" spans="1:6" ht="13.5" customHeight="1" x14ac:dyDescent="0.3">
      <c r="A13020" s="7">
        <v>13013</v>
      </c>
      <c r="B13020" s="7" t="s">
        <v>16631</v>
      </c>
      <c r="C13020" s="7" t="s">
        <v>18427</v>
      </c>
      <c r="D13020" s="7" t="s">
        <v>85978</v>
      </c>
      <c r="E13020" s="7" t="s">
        <v>85979</v>
      </c>
      <c r="F13020" s="7" t="s">
        <v>18428</v>
      </c>
    </row>
    <row r="13021" spans="1:6" ht="13.5" customHeight="1" x14ac:dyDescent="0.3">
      <c r="A13021" s="7">
        <v>13014</v>
      </c>
      <c r="B13021" s="7" t="s">
        <v>53781</v>
      </c>
      <c r="C13021" s="7" t="s">
        <v>53780</v>
      </c>
      <c r="D13021" s="7" t="s">
        <v>85980</v>
      </c>
      <c r="E13021" s="7" t="s">
        <v>85981</v>
      </c>
      <c r="F13021" s="7" t="s">
        <v>53782</v>
      </c>
    </row>
    <row r="13022" spans="1:6" ht="13.5" customHeight="1" x14ac:dyDescent="0.3">
      <c r="A13022" s="7">
        <v>13015</v>
      </c>
      <c r="B13022" s="7" t="s">
        <v>21098</v>
      </c>
      <c r="C13022" s="7" t="s">
        <v>53783</v>
      </c>
      <c r="D13022" s="7" t="s">
        <v>85982</v>
      </c>
      <c r="E13022" s="7" t="s">
        <v>85983</v>
      </c>
      <c r="F13022" s="7" t="s">
        <v>53784</v>
      </c>
    </row>
    <row r="13023" spans="1:6" ht="13.5" customHeight="1" x14ac:dyDescent="0.3">
      <c r="A13023" s="7">
        <v>13016</v>
      </c>
      <c r="B13023" s="7" t="s">
        <v>31221</v>
      </c>
      <c r="C13023" s="7" t="s">
        <v>31220</v>
      </c>
      <c r="D13023" s="7" t="s">
        <v>85984</v>
      </c>
      <c r="E13023" s="7" t="s">
        <v>85985</v>
      </c>
      <c r="F13023" s="7" t="s">
        <v>31222</v>
      </c>
    </row>
    <row r="13024" spans="1:6" ht="13.5" customHeight="1" x14ac:dyDescent="0.3">
      <c r="A13024" s="7">
        <v>13017</v>
      </c>
      <c r="B13024" s="7" t="s">
        <v>13514</v>
      </c>
      <c r="C13024" s="7" t="s">
        <v>13513</v>
      </c>
      <c r="D13024" s="7" t="s">
        <v>85986</v>
      </c>
      <c r="E13024" s="7" t="s">
        <v>85987</v>
      </c>
      <c r="F13024" s="7" t="s">
        <v>13515</v>
      </c>
    </row>
    <row r="13025" spans="1:6" ht="13.5" customHeight="1" x14ac:dyDescent="0.3">
      <c r="A13025" s="7">
        <v>13018</v>
      </c>
      <c r="B13025" s="7" t="s">
        <v>47613</v>
      </c>
      <c r="C13025" s="7" t="s">
        <v>53785</v>
      </c>
      <c r="D13025" s="7" t="s">
        <v>85988</v>
      </c>
      <c r="E13025" s="7" t="s">
        <v>85989</v>
      </c>
      <c r="F13025" s="7" t="s">
        <v>53786</v>
      </c>
    </row>
    <row r="13026" spans="1:6" ht="13.5" customHeight="1" x14ac:dyDescent="0.3">
      <c r="A13026" s="7">
        <v>13019</v>
      </c>
      <c r="B13026" s="7" t="s">
        <v>39583</v>
      </c>
      <c r="C13026" s="7" t="s">
        <v>53787</v>
      </c>
      <c r="D13026" s="7" t="s">
        <v>85990</v>
      </c>
      <c r="E13026" s="7" t="s">
        <v>85991</v>
      </c>
      <c r="F13026" s="7" t="s">
        <v>53788</v>
      </c>
    </row>
    <row r="13027" spans="1:6" ht="13.5" customHeight="1" x14ac:dyDescent="0.3">
      <c r="A13027" s="7">
        <v>13020</v>
      </c>
      <c r="B13027" s="7" t="s">
        <v>57482</v>
      </c>
      <c r="C13027" s="7" t="s">
        <v>57481</v>
      </c>
      <c r="D13027" s="7" t="s">
        <v>85992</v>
      </c>
      <c r="E13027" s="7" t="s">
        <v>85993</v>
      </c>
      <c r="F13027" s="7" t="s">
        <v>57483</v>
      </c>
    </row>
    <row r="13028" spans="1:6" ht="13.5" customHeight="1" x14ac:dyDescent="0.3">
      <c r="A13028" s="7">
        <v>13021</v>
      </c>
      <c r="B13028" s="7" t="s">
        <v>53601</v>
      </c>
      <c r="C13028" s="7" t="s">
        <v>53600</v>
      </c>
      <c r="D13028" s="7" t="s">
        <v>85994</v>
      </c>
      <c r="E13028" s="7" t="s">
        <v>85995</v>
      </c>
      <c r="F13028" s="7" t="s">
        <v>53602</v>
      </c>
    </row>
    <row r="13029" spans="1:6" ht="13.5" customHeight="1" x14ac:dyDescent="0.3">
      <c r="A13029" s="7">
        <v>13022</v>
      </c>
      <c r="B13029" s="7" t="s">
        <v>28185</v>
      </c>
      <c r="C13029" s="7" t="s">
        <v>28184</v>
      </c>
      <c r="D13029" s="7" t="s">
        <v>85996</v>
      </c>
      <c r="E13029" s="7" t="s">
        <v>85997</v>
      </c>
      <c r="F13029" s="7" t="s">
        <v>28186</v>
      </c>
    </row>
    <row r="13030" spans="1:6" ht="13.5" customHeight="1" x14ac:dyDescent="0.3">
      <c r="A13030" s="7">
        <v>13023</v>
      </c>
      <c r="B13030" s="7" t="s">
        <v>53790</v>
      </c>
      <c r="C13030" s="7" t="s">
        <v>53789</v>
      </c>
      <c r="D13030" s="7" t="s">
        <v>85998</v>
      </c>
      <c r="E13030" s="7" t="s">
        <v>85999</v>
      </c>
      <c r="F13030" s="7" t="s">
        <v>53791</v>
      </c>
    </row>
    <row r="13031" spans="1:6" ht="13.5" customHeight="1" x14ac:dyDescent="0.3">
      <c r="A13031" s="7">
        <v>13024</v>
      </c>
      <c r="B13031" s="7" t="s">
        <v>25022</v>
      </c>
      <c r="C13031" s="7" t="s">
        <v>25021</v>
      </c>
      <c r="D13031" s="7" t="s">
        <v>86000</v>
      </c>
      <c r="E13031" s="7" t="s">
        <v>86001</v>
      </c>
      <c r="F13031" s="7" t="s">
        <v>25023</v>
      </c>
    </row>
    <row r="13032" spans="1:6" ht="13.5" customHeight="1" x14ac:dyDescent="0.3">
      <c r="A13032" s="7">
        <v>13025</v>
      </c>
      <c r="B13032" s="7" t="s">
        <v>25027</v>
      </c>
      <c r="C13032" s="7" t="s">
        <v>25026</v>
      </c>
      <c r="D13032" s="7" t="s">
        <v>86002</v>
      </c>
      <c r="E13032" s="7" t="s">
        <v>86003</v>
      </c>
      <c r="F13032" s="7" t="s">
        <v>25023</v>
      </c>
    </row>
    <row r="13033" spans="1:6" ht="13.5" customHeight="1" x14ac:dyDescent="0.3">
      <c r="A13033" s="7">
        <v>13026</v>
      </c>
      <c r="B13033" s="7" t="s">
        <v>56242</v>
      </c>
      <c r="C13033" s="7" t="s">
        <v>56241</v>
      </c>
      <c r="D13033" s="7" t="s">
        <v>86004</v>
      </c>
      <c r="E13033" s="7" t="s">
        <v>86005</v>
      </c>
      <c r="F13033" s="7" t="s">
        <v>53793</v>
      </c>
    </row>
    <row r="13034" spans="1:6" ht="13.5" customHeight="1" x14ac:dyDescent="0.3">
      <c r="A13034" s="7">
        <v>13027</v>
      </c>
      <c r="B13034" s="7" t="s">
        <v>39825</v>
      </c>
      <c r="C13034" s="7" t="s">
        <v>53792</v>
      </c>
      <c r="D13034" s="7" t="s">
        <v>86006</v>
      </c>
      <c r="E13034" s="7" t="s">
        <v>86007</v>
      </c>
      <c r="F13034" s="7" t="s">
        <v>53793</v>
      </c>
    </row>
    <row r="13035" spans="1:6" ht="13.5" customHeight="1" x14ac:dyDescent="0.3">
      <c r="A13035" s="7">
        <v>13028</v>
      </c>
      <c r="B13035" s="7" t="s">
        <v>28331</v>
      </c>
      <c r="C13035" s="7" t="s">
        <v>28330</v>
      </c>
      <c r="D13035" s="7" t="s">
        <v>86008</v>
      </c>
      <c r="E13035" s="7" t="s">
        <v>86009</v>
      </c>
      <c r="F13035" s="7" t="s">
        <v>28332</v>
      </c>
    </row>
    <row r="13036" spans="1:6" ht="13.5" customHeight="1" x14ac:dyDescent="0.3">
      <c r="A13036" s="7">
        <v>13029</v>
      </c>
      <c r="B13036" s="7" t="s">
        <v>3761</v>
      </c>
      <c r="C13036" s="7" t="s">
        <v>20622</v>
      </c>
      <c r="D13036" s="7" t="s">
        <v>86010</v>
      </c>
      <c r="E13036" s="7" t="s">
        <v>86011</v>
      </c>
      <c r="F13036" s="7" t="s">
        <v>20623</v>
      </c>
    </row>
    <row r="13037" spans="1:6" ht="13.5" customHeight="1" x14ac:dyDescent="0.3">
      <c r="A13037" s="7">
        <v>13030</v>
      </c>
      <c r="B13037" s="7" t="s">
        <v>13943</v>
      </c>
      <c r="C13037" s="7" t="s">
        <v>13942</v>
      </c>
      <c r="D13037" s="7" t="s">
        <v>86012</v>
      </c>
      <c r="E13037" s="7" t="s">
        <v>86013</v>
      </c>
      <c r="F13037" s="7" t="s">
        <v>13944</v>
      </c>
    </row>
    <row r="13038" spans="1:6" ht="13.5" customHeight="1" x14ac:dyDescent="0.3">
      <c r="A13038" s="7">
        <v>13031</v>
      </c>
      <c r="B13038" s="7" t="s">
        <v>17664</v>
      </c>
      <c r="C13038" s="7" t="s">
        <v>17663</v>
      </c>
      <c r="D13038" s="7" t="s">
        <v>86014</v>
      </c>
      <c r="E13038" s="7" t="s">
        <v>86015</v>
      </c>
      <c r="F13038" s="7" t="s">
        <v>17665</v>
      </c>
    </row>
    <row r="13039" spans="1:6" ht="13.5" customHeight="1" x14ac:dyDescent="0.3">
      <c r="A13039" s="7">
        <v>13032</v>
      </c>
      <c r="B13039" s="7" t="s">
        <v>18861</v>
      </c>
      <c r="C13039" s="7" t="s">
        <v>26528</v>
      </c>
      <c r="D13039" s="7" t="s">
        <v>86016</v>
      </c>
      <c r="E13039" s="7" t="s">
        <v>86016</v>
      </c>
      <c r="F13039" s="7" t="s">
        <v>26529</v>
      </c>
    </row>
    <row r="13040" spans="1:6" ht="13.5" customHeight="1" x14ac:dyDescent="0.3">
      <c r="A13040" s="7">
        <v>13033</v>
      </c>
      <c r="B13040" s="7" t="s">
        <v>15623</v>
      </c>
      <c r="C13040" s="7" t="s">
        <v>53794</v>
      </c>
      <c r="D13040" s="7" t="s">
        <v>86017</v>
      </c>
      <c r="E13040" s="7" t="s">
        <v>86018</v>
      </c>
      <c r="F13040" s="7" t="s">
        <v>53795</v>
      </c>
    </row>
    <row r="13041" spans="1:6" ht="13.5" customHeight="1" x14ac:dyDescent="0.3">
      <c r="A13041" s="7">
        <v>13034</v>
      </c>
      <c r="B13041" s="7" t="s">
        <v>11918</v>
      </c>
      <c r="C13041" s="7" t="s">
        <v>26530</v>
      </c>
      <c r="D13041" s="7" t="s">
        <v>86019</v>
      </c>
      <c r="E13041" s="7" t="s">
        <v>86020</v>
      </c>
      <c r="F13041" s="7" t="s">
        <v>26531</v>
      </c>
    </row>
    <row r="13042" spans="1:6" ht="13.5" customHeight="1" x14ac:dyDescent="0.3">
      <c r="A13042" s="7">
        <v>13035</v>
      </c>
      <c r="B13042" s="7" t="s">
        <v>28529</v>
      </c>
      <c r="C13042" s="7" t="s">
        <v>28528</v>
      </c>
      <c r="D13042" s="7" t="s">
        <v>86021</v>
      </c>
      <c r="E13042" s="7" t="s">
        <v>86022</v>
      </c>
      <c r="F13042" s="7" t="s">
        <v>28530</v>
      </c>
    </row>
    <row r="13043" spans="1:6" ht="13.5" customHeight="1" x14ac:dyDescent="0.3">
      <c r="A13043" s="7">
        <v>13036</v>
      </c>
      <c r="B13043" s="7" t="s">
        <v>18915</v>
      </c>
      <c r="C13043" s="7" t="s">
        <v>18914</v>
      </c>
      <c r="D13043" s="7" t="s">
        <v>86023</v>
      </c>
      <c r="E13043" s="7" t="s">
        <v>86024</v>
      </c>
      <c r="F13043" s="7" t="s">
        <v>18916</v>
      </c>
    </row>
    <row r="13044" spans="1:6" ht="13.5" customHeight="1" x14ac:dyDescent="0.3">
      <c r="A13044" s="7">
        <v>13037</v>
      </c>
      <c r="B13044" s="7" t="s">
        <v>50185</v>
      </c>
      <c r="C13044" s="7" t="s">
        <v>50187</v>
      </c>
      <c r="D13044" s="7" t="s">
        <v>86025</v>
      </c>
      <c r="E13044" s="7" t="s">
        <v>86026</v>
      </c>
      <c r="F13044" s="7" t="s">
        <v>50188</v>
      </c>
    </row>
    <row r="13045" spans="1:6" ht="13.5" customHeight="1" x14ac:dyDescent="0.3">
      <c r="A13045" s="7">
        <v>13038</v>
      </c>
      <c r="B13045" s="7" t="s">
        <v>50544</v>
      </c>
      <c r="C13045" s="7" t="s">
        <v>50543</v>
      </c>
      <c r="D13045" s="7" t="s">
        <v>86027</v>
      </c>
      <c r="E13045" s="7" t="s">
        <v>86028</v>
      </c>
      <c r="F13045" s="7" t="s">
        <v>50545</v>
      </c>
    </row>
    <row r="13046" spans="1:6" ht="13.5" customHeight="1" x14ac:dyDescent="0.3">
      <c r="A13046" s="7">
        <v>13039</v>
      </c>
      <c r="B13046" s="7" t="s">
        <v>50353</v>
      </c>
      <c r="C13046" s="7" t="s">
        <v>50352</v>
      </c>
      <c r="D13046" s="7" t="s">
        <v>86029</v>
      </c>
      <c r="E13046" s="7" t="s">
        <v>86030</v>
      </c>
      <c r="F13046" s="7" t="s">
        <v>50354</v>
      </c>
    </row>
    <row r="13047" spans="1:6" ht="13.5" customHeight="1" x14ac:dyDescent="0.3">
      <c r="A13047" s="7">
        <v>13040</v>
      </c>
      <c r="B13047" s="7" t="s">
        <v>51628</v>
      </c>
      <c r="C13047" s="7" t="s">
        <v>51629</v>
      </c>
      <c r="D13047" s="7" t="s">
        <v>86031</v>
      </c>
      <c r="E13047" s="7" t="s">
        <v>86032</v>
      </c>
      <c r="F13047" s="7" t="s">
        <v>51630</v>
      </c>
    </row>
    <row r="13048" spans="1:6" ht="13.5" customHeight="1" x14ac:dyDescent="0.3">
      <c r="A13048" s="7">
        <v>13041</v>
      </c>
      <c r="B13048" s="7" t="s">
        <v>54881</v>
      </c>
      <c r="C13048" s="7" t="s">
        <v>57752</v>
      </c>
      <c r="D13048" s="7" t="s">
        <v>86033</v>
      </c>
      <c r="E13048" s="7" t="s">
        <v>86034</v>
      </c>
      <c r="F13048" s="7" t="s">
        <v>57753</v>
      </c>
    </row>
    <row r="13049" spans="1:6" ht="13.5" customHeight="1" x14ac:dyDescent="0.3">
      <c r="A13049" s="7">
        <v>13042</v>
      </c>
      <c r="B13049" s="7" t="s">
        <v>13517</v>
      </c>
      <c r="C13049" s="7" t="s">
        <v>13516</v>
      </c>
      <c r="D13049" s="7" t="s">
        <v>86035</v>
      </c>
      <c r="E13049" s="7" t="s">
        <v>86036</v>
      </c>
      <c r="F13049" s="7" t="s">
        <v>13518</v>
      </c>
    </row>
    <row r="13050" spans="1:6" ht="13.5" customHeight="1" x14ac:dyDescent="0.3">
      <c r="A13050" s="7">
        <v>13043</v>
      </c>
      <c r="B13050" s="7" t="s">
        <v>51528</v>
      </c>
      <c r="C13050" s="7" t="s">
        <v>51527</v>
      </c>
      <c r="D13050" s="7" t="s">
        <v>86037</v>
      </c>
      <c r="E13050" s="7" t="s">
        <v>86038</v>
      </c>
      <c r="F13050" s="7" t="s">
        <v>51529</v>
      </c>
    </row>
    <row r="13051" spans="1:6" ht="13.5" customHeight="1" x14ac:dyDescent="0.3">
      <c r="A13051" s="7">
        <v>13044</v>
      </c>
      <c r="B13051" s="7" t="s">
        <v>50873</v>
      </c>
      <c r="C13051" s="7" t="s">
        <v>50872</v>
      </c>
      <c r="D13051" s="7" t="s">
        <v>86039</v>
      </c>
      <c r="E13051" s="7" t="s">
        <v>86040</v>
      </c>
      <c r="F13051" s="7" t="s">
        <v>50874</v>
      </c>
    </row>
    <row r="13052" spans="1:6" ht="13.5" customHeight="1" x14ac:dyDescent="0.3">
      <c r="A13052" s="7">
        <v>13045</v>
      </c>
      <c r="B13052" s="7" t="s">
        <v>16268</v>
      </c>
      <c r="C13052" s="7" t="s">
        <v>50384</v>
      </c>
      <c r="D13052" s="7" t="s">
        <v>86041</v>
      </c>
      <c r="E13052" s="7" t="s">
        <v>86042</v>
      </c>
      <c r="F13052" s="7" t="s">
        <v>50385</v>
      </c>
    </row>
    <row r="13053" spans="1:6" ht="13.5" customHeight="1" x14ac:dyDescent="0.3">
      <c r="A13053" s="7">
        <v>13046</v>
      </c>
      <c r="B13053" s="7" t="s">
        <v>16268</v>
      </c>
      <c r="C13053" s="7" t="s">
        <v>50386</v>
      </c>
      <c r="D13053" s="7" t="s">
        <v>86043</v>
      </c>
      <c r="E13053" s="7" t="s">
        <v>86044</v>
      </c>
      <c r="F13053" s="7" t="s">
        <v>50387</v>
      </c>
    </row>
    <row r="13054" spans="1:6" ht="13.5" customHeight="1" x14ac:dyDescent="0.3">
      <c r="A13054" s="7">
        <v>13047</v>
      </c>
      <c r="B13054" s="7" t="s">
        <v>47346</v>
      </c>
      <c r="C13054" s="7" t="s">
        <v>59020</v>
      </c>
      <c r="D13054" s="7" t="s">
        <v>86045</v>
      </c>
      <c r="E13054" s="7" t="s">
        <v>86046</v>
      </c>
      <c r="F13054" s="7" t="s">
        <v>59021</v>
      </c>
    </row>
    <row r="13055" spans="1:6" ht="13.5" customHeight="1" x14ac:dyDescent="0.3">
      <c r="A13055" s="7">
        <v>13048</v>
      </c>
      <c r="B13055" s="7" t="s">
        <v>23403</v>
      </c>
      <c r="C13055" s="7" t="s">
        <v>23402</v>
      </c>
      <c r="D13055" s="7" t="s">
        <v>86047</v>
      </c>
      <c r="E13055" s="7" t="s">
        <v>86048</v>
      </c>
      <c r="F13055" s="7" t="s">
        <v>23404</v>
      </c>
    </row>
    <row r="13056" spans="1:6" ht="13.5" customHeight="1" x14ac:dyDescent="0.3">
      <c r="A13056" s="7">
        <v>13049</v>
      </c>
      <c r="B13056" s="7" t="s">
        <v>51635</v>
      </c>
      <c r="C13056" s="7" t="s">
        <v>51634</v>
      </c>
      <c r="D13056" s="7" t="s">
        <v>86049</v>
      </c>
      <c r="E13056" s="7" t="s">
        <v>86050</v>
      </c>
      <c r="F13056" s="7" t="s">
        <v>23404</v>
      </c>
    </row>
    <row r="13057" spans="1:6" ht="13.5" customHeight="1" x14ac:dyDescent="0.3">
      <c r="A13057" s="7">
        <v>13050</v>
      </c>
      <c r="B13057" s="7" t="s">
        <v>9418</v>
      </c>
      <c r="C13057" s="7" t="s">
        <v>9417</v>
      </c>
      <c r="D13057" s="7" t="s">
        <v>86051</v>
      </c>
      <c r="E13057" s="7" t="s">
        <v>86052</v>
      </c>
      <c r="F13057" s="7" t="s">
        <v>9419</v>
      </c>
    </row>
    <row r="13058" spans="1:6" ht="13.5" customHeight="1" x14ac:dyDescent="0.3">
      <c r="A13058" s="7">
        <v>13051</v>
      </c>
      <c r="B13058" s="7" t="s">
        <v>10774</v>
      </c>
      <c r="C13058" s="7" t="s">
        <v>10773</v>
      </c>
      <c r="D13058" s="7" t="s">
        <v>86053</v>
      </c>
      <c r="E13058" s="7" t="s">
        <v>86054</v>
      </c>
      <c r="F13058" s="7" t="s">
        <v>10775</v>
      </c>
    </row>
    <row r="13059" spans="1:6" ht="13.5" customHeight="1" x14ac:dyDescent="0.3">
      <c r="A13059" s="7">
        <v>13052</v>
      </c>
      <c r="B13059" s="7" t="s">
        <v>10774</v>
      </c>
      <c r="C13059" s="7" t="s">
        <v>10776</v>
      </c>
      <c r="D13059" s="7" t="s">
        <v>86055</v>
      </c>
      <c r="E13059" s="7" t="s">
        <v>86056</v>
      </c>
      <c r="F13059" s="7" t="s">
        <v>10775</v>
      </c>
    </row>
    <row r="13060" spans="1:6" ht="13.5" customHeight="1" x14ac:dyDescent="0.3">
      <c r="A13060" s="7">
        <v>13053</v>
      </c>
      <c r="B13060" s="7" t="s">
        <v>7550</v>
      </c>
      <c r="C13060" s="7" t="s">
        <v>7549</v>
      </c>
      <c r="D13060" s="7" t="s">
        <v>86057</v>
      </c>
      <c r="E13060" s="7" t="s">
        <v>86058</v>
      </c>
      <c r="F13060" s="7" t="s">
        <v>7551</v>
      </c>
    </row>
    <row r="13061" spans="1:6" ht="13.5" customHeight="1" x14ac:dyDescent="0.3">
      <c r="A13061" s="7">
        <v>13054</v>
      </c>
      <c r="B13061" s="7" t="s">
        <v>50573</v>
      </c>
      <c r="C13061" s="7" t="s">
        <v>50572</v>
      </c>
      <c r="D13061" s="7" t="s">
        <v>86059</v>
      </c>
      <c r="E13061" s="7" t="s">
        <v>86060</v>
      </c>
      <c r="F13061" s="7" t="s">
        <v>50574</v>
      </c>
    </row>
    <row r="13062" spans="1:6" ht="13.5" customHeight="1" x14ac:dyDescent="0.3">
      <c r="A13062" s="7">
        <v>13055</v>
      </c>
      <c r="B13062" s="7" t="s">
        <v>8871</v>
      </c>
      <c r="C13062" s="7" t="s">
        <v>8870</v>
      </c>
      <c r="D13062" s="7" t="s">
        <v>86061</v>
      </c>
      <c r="E13062" s="7" t="s">
        <v>86061</v>
      </c>
      <c r="F13062" s="7" t="s">
        <v>8872</v>
      </c>
    </row>
    <row r="13063" spans="1:6" ht="13.5" customHeight="1" x14ac:dyDescent="0.3">
      <c r="A13063" s="7">
        <v>13056</v>
      </c>
      <c r="B13063" s="7" t="s">
        <v>23205</v>
      </c>
      <c r="C13063" s="7" t="s">
        <v>23204</v>
      </c>
      <c r="D13063" s="7" t="s">
        <v>86062</v>
      </c>
      <c r="E13063" s="7" t="s">
        <v>86063</v>
      </c>
      <c r="F13063" s="7" t="s">
        <v>23206</v>
      </c>
    </row>
    <row r="13064" spans="1:6" ht="13.5" customHeight="1" x14ac:dyDescent="0.3">
      <c r="A13064" s="7">
        <v>13057</v>
      </c>
      <c r="B13064" s="7" t="s">
        <v>20557</v>
      </c>
      <c r="C13064" s="7" t="s">
        <v>50765</v>
      </c>
      <c r="D13064" s="7" t="s">
        <v>86064</v>
      </c>
      <c r="E13064" s="7" t="s">
        <v>86065</v>
      </c>
      <c r="F13064" s="7" t="s">
        <v>50766</v>
      </c>
    </row>
    <row r="13065" spans="1:6" ht="13.5" customHeight="1" x14ac:dyDescent="0.3">
      <c r="A13065" s="7">
        <v>13058</v>
      </c>
      <c r="B13065" s="7" t="s">
        <v>59012</v>
      </c>
      <c r="C13065" s="7" t="s">
        <v>59011</v>
      </c>
      <c r="D13065" s="7" t="s">
        <v>86066</v>
      </c>
      <c r="E13065" s="7" t="s">
        <v>86067</v>
      </c>
      <c r="F13065" s="7" t="s">
        <v>59013</v>
      </c>
    </row>
    <row r="13066" spans="1:6" ht="13.5" customHeight="1" x14ac:dyDescent="0.3">
      <c r="A13066" s="7">
        <v>13059</v>
      </c>
      <c r="B13066" s="7" t="s">
        <v>51194</v>
      </c>
      <c r="C13066" s="7" t="s">
        <v>51196</v>
      </c>
      <c r="D13066" s="7" t="s">
        <v>86068</v>
      </c>
      <c r="E13066" s="7" t="s">
        <v>86069</v>
      </c>
      <c r="F13066" s="7" t="s">
        <v>51197</v>
      </c>
    </row>
    <row r="13067" spans="1:6" ht="13.5" customHeight="1" x14ac:dyDescent="0.3">
      <c r="A13067" s="7">
        <v>13060</v>
      </c>
      <c r="B13067" s="7" t="s">
        <v>3329</v>
      </c>
      <c r="C13067" s="7" t="s">
        <v>50980</v>
      </c>
      <c r="D13067" s="7" t="s">
        <v>86070</v>
      </c>
      <c r="E13067" s="7" t="s">
        <v>86071</v>
      </c>
      <c r="F13067" s="7" t="s">
        <v>50981</v>
      </c>
    </row>
    <row r="13068" spans="1:6" ht="13.5" customHeight="1" x14ac:dyDescent="0.3">
      <c r="A13068" s="7">
        <v>13061</v>
      </c>
      <c r="B13068" s="7" t="s">
        <v>3329</v>
      </c>
      <c r="C13068" s="7" t="s">
        <v>50984</v>
      </c>
      <c r="D13068" s="7" t="s">
        <v>86072</v>
      </c>
      <c r="E13068" s="7" t="s">
        <v>86073</v>
      </c>
      <c r="F13068" s="7" t="s">
        <v>50981</v>
      </c>
    </row>
    <row r="13069" spans="1:6" ht="13.5" customHeight="1" x14ac:dyDescent="0.3">
      <c r="A13069" s="7">
        <v>13062</v>
      </c>
      <c r="B13069" s="7" t="s">
        <v>3329</v>
      </c>
      <c r="C13069" s="7" t="s">
        <v>50985</v>
      </c>
      <c r="D13069" s="7" t="s">
        <v>86074</v>
      </c>
      <c r="E13069" s="7" t="s">
        <v>86075</v>
      </c>
      <c r="F13069" s="7" t="s">
        <v>50981</v>
      </c>
    </row>
    <row r="13070" spans="1:6" ht="13.5" customHeight="1" x14ac:dyDescent="0.3">
      <c r="A13070" s="7">
        <v>13063</v>
      </c>
      <c r="B13070" s="7" t="s">
        <v>3509</v>
      </c>
      <c r="C13070" s="7" t="s">
        <v>10917</v>
      </c>
      <c r="D13070" s="7" t="s">
        <v>86076</v>
      </c>
      <c r="E13070" s="7" t="s">
        <v>86077</v>
      </c>
      <c r="F13070" s="7" t="s">
        <v>10918</v>
      </c>
    </row>
    <row r="13071" spans="1:6" ht="13.5" customHeight="1" x14ac:dyDescent="0.3">
      <c r="A13071" s="7">
        <v>13064</v>
      </c>
      <c r="B13071" s="7" t="s">
        <v>50434</v>
      </c>
      <c r="C13071" s="7" t="s">
        <v>50433</v>
      </c>
      <c r="D13071" s="7" t="s">
        <v>86078</v>
      </c>
      <c r="E13071" s="7" t="s">
        <v>86079</v>
      </c>
      <c r="F13071" s="7" t="s">
        <v>50435</v>
      </c>
    </row>
    <row r="13072" spans="1:6" ht="13.5" customHeight="1" x14ac:dyDescent="0.3">
      <c r="A13072" s="7">
        <v>13065</v>
      </c>
      <c r="B13072" s="7" t="s">
        <v>50521</v>
      </c>
      <c r="C13072" s="7" t="s">
        <v>50520</v>
      </c>
      <c r="D13072" s="7" t="s">
        <v>86080</v>
      </c>
      <c r="E13072" s="7" t="s">
        <v>86081</v>
      </c>
      <c r="F13072" s="7" t="s">
        <v>50522</v>
      </c>
    </row>
    <row r="13073" spans="1:6" ht="13.5" customHeight="1" x14ac:dyDescent="0.3">
      <c r="A13073" s="7">
        <v>13066</v>
      </c>
      <c r="B13073" s="7" t="s">
        <v>27226</v>
      </c>
      <c r="C13073" s="7" t="s">
        <v>27225</v>
      </c>
      <c r="D13073" s="7" t="s">
        <v>86082</v>
      </c>
      <c r="E13073" s="7" t="s">
        <v>86083</v>
      </c>
      <c r="F13073" s="7" t="s">
        <v>27227</v>
      </c>
    </row>
    <row r="13074" spans="1:6" ht="13.5" customHeight="1" x14ac:dyDescent="0.3">
      <c r="A13074" s="7">
        <v>13067</v>
      </c>
      <c r="B13074" s="7" t="s">
        <v>27510</v>
      </c>
      <c r="C13074" s="7" t="s">
        <v>27509</v>
      </c>
      <c r="D13074" s="7" t="s">
        <v>86084</v>
      </c>
      <c r="E13074" s="7" t="s">
        <v>86085</v>
      </c>
      <c r="F13074" s="7" t="s">
        <v>27511</v>
      </c>
    </row>
    <row r="13075" spans="1:6" ht="13.5" customHeight="1" x14ac:dyDescent="0.3">
      <c r="A13075" s="7">
        <v>13068</v>
      </c>
      <c r="B13075" s="7" t="s">
        <v>3329</v>
      </c>
      <c r="C13075" s="7" t="s">
        <v>50986</v>
      </c>
      <c r="D13075" s="7" t="s">
        <v>86086</v>
      </c>
      <c r="E13075" s="7" t="s">
        <v>86087</v>
      </c>
      <c r="F13075" s="7" t="s">
        <v>50987</v>
      </c>
    </row>
    <row r="13076" spans="1:6" ht="13.5" customHeight="1" x14ac:dyDescent="0.3">
      <c r="A13076" s="7">
        <v>13069</v>
      </c>
      <c r="B13076" s="7" t="s">
        <v>50634</v>
      </c>
      <c r="C13076" s="7" t="s">
        <v>50633</v>
      </c>
      <c r="D13076" s="7" t="s">
        <v>86088</v>
      </c>
      <c r="E13076" s="7" t="s">
        <v>86089</v>
      </c>
      <c r="F13076" s="7" t="s">
        <v>50635</v>
      </c>
    </row>
    <row r="13077" spans="1:6" ht="13.5" customHeight="1" x14ac:dyDescent="0.3">
      <c r="A13077" s="7">
        <v>13070</v>
      </c>
      <c r="B13077" s="7" t="s">
        <v>11135</v>
      </c>
      <c r="C13077" s="7" t="s">
        <v>23408</v>
      </c>
      <c r="D13077" s="7" t="s">
        <v>86090</v>
      </c>
      <c r="E13077" s="7" t="s">
        <v>86091</v>
      </c>
      <c r="F13077" s="7" t="s">
        <v>23409</v>
      </c>
    </row>
    <row r="13078" spans="1:6" ht="13.5" customHeight="1" x14ac:dyDescent="0.3">
      <c r="A13078" s="7">
        <v>13071</v>
      </c>
      <c r="B13078" s="7" t="s">
        <v>51194</v>
      </c>
      <c r="C13078" s="7" t="s">
        <v>51193</v>
      </c>
      <c r="D13078" s="7" t="s">
        <v>86092</v>
      </c>
      <c r="E13078" s="7" t="s">
        <v>86093</v>
      </c>
      <c r="F13078" s="7" t="s">
        <v>51195</v>
      </c>
    </row>
    <row r="13079" spans="1:6" ht="13.5" customHeight="1" x14ac:dyDescent="0.3">
      <c r="A13079" s="7">
        <v>13072</v>
      </c>
      <c r="B13079" s="7" t="s">
        <v>8797</v>
      </c>
      <c r="C13079" s="7" t="s">
        <v>8799</v>
      </c>
      <c r="D13079" s="7" t="s">
        <v>86094</v>
      </c>
      <c r="E13079" s="7" t="s">
        <v>86095</v>
      </c>
      <c r="F13079" s="7" t="s">
        <v>8800</v>
      </c>
    </row>
    <row r="13080" spans="1:6" ht="13.5" customHeight="1" x14ac:dyDescent="0.3">
      <c r="A13080" s="7">
        <v>13073</v>
      </c>
      <c r="B13080" s="7" t="s">
        <v>50331</v>
      </c>
      <c r="C13080" s="7" t="s">
        <v>50330</v>
      </c>
      <c r="D13080" s="7" t="s">
        <v>86096</v>
      </c>
      <c r="E13080" s="7" t="s">
        <v>86097</v>
      </c>
      <c r="F13080" s="7" t="s">
        <v>50332</v>
      </c>
    </row>
    <row r="13081" spans="1:6" ht="13.5" customHeight="1" x14ac:dyDescent="0.3">
      <c r="A13081" s="7">
        <v>13074</v>
      </c>
      <c r="B13081" s="7" t="s">
        <v>39408</v>
      </c>
      <c r="C13081" s="7" t="s">
        <v>39407</v>
      </c>
      <c r="D13081" s="7" t="s">
        <v>86098</v>
      </c>
      <c r="E13081" s="7" t="s">
        <v>86099</v>
      </c>
      <c r="F13081" s="7" t="s">
        <v>39409</v>
      </c>
    </row>
    <row r="13082" spans="1:6" ht="13.5" customHeight="1" x14ac:dyDescent="0.3">
      <c r="A13082" s="7">
        <v>13075</v>
      </c>
      <c r="B13082" s="7" t="s">
        <v>50909</v>
      </c>
      <c r="C13082" s="7" t="s">
        <v>50908</v>
      </c>
      <c r="D13082" s="7" t="s">
        <v>86100</v>
      </c>
      <c r="E13082" s="7" t="s">
        <v>86101</v>
      </c>
      <c r="F13082" s="7" t="s">
        <v>50910</v>
      </c>
    </row>
    <row r="13083" spans="1:6" ht="13.5" customHeight="1" x14ac:dyDescent="0.3">
      <c r="A13083" s="7">
        <v>13076</v>
      </c>
      <c r="B13083" s="7" t="s">
        <v>34034</v>
      </c>
      <c r="C13083" s="7" t="s">
        <v>51781</v>
      </c>
      <c r="D13083" s="7" t="s">
        <v>86102</v>
      </c>
      <c r="E13083" s="7" t="s">
        <v>86103</v>
      </c>
      <c r="F13083" s="7" t="s">
        <v>51782</v>
      </c>
    </row>
    <row r="13084" spans="1:6" ht="13.5" customHeight="1" x14ac:dyDescent="0.3">
      <c r="A13084" s="7">
        <v>13077</v>
      </c>
      <c r="B13084" s="7" t="s">
        <v>3131</v>
      </c>
      <c r="C13084" s="7" t="s">
        <v>26532</v>
      </c>
      <c r="D13084" s="7" t="s">
        <v>86104</v>
      </c>
      <c r="E13084" s="7" t="s">
        <v>86105</v>
      </c>
      <c r="F13084" s="7" t="s">
        <v>26533</v>
      </c>
    </row>
    <row r="13085" spans="1:6" ht="13.5" customHeight="1" x14ac:dyDescent="0.3">
      <c r="A13085" s="7">
        <v>13078</v>
      </c>
      <c r="B13085" s="7" t="s">
        <v>23413</v>
      </c>
      <c r="C13085" s="7" t="s">
        <v>23412</v>
      </c>
      <c r="D13085" s="7" t="s">
        <v>86106</v>
      </c>
      <c r="E13085" s="7" t="s">
        <v>86107</v>
      </c>
      <c r="F13085" s="7" t="s">
        <v>23414</v>
      </c>
    </row>
    <row r="13086" spans="1:6" ht="13.5" customHeight="1" x14ac:dyDescent="0.3">
      <c r="A13086" s="7">
        <v>13079</v>
      </c>
      <c r="B13086" s="7" t="s">
        <v>41789</v>
      </c>
      <c r="C13086" s="7" t="s">
        <v>50349</v>
      </c>
      <c r="D13086" s="7" t="s">
        <v>86108</v>
      </c>
      <c r="E13086" s="7" t="s">
        <v>86109</v>
      </c>
      <c r="F13086" s="7" t="s">
        <v>50350</v>
      </c>
    </row>
    <row r="13087" spans="1:6" ht="13.5" customHeight="1" x14ac:dyDescent="0.3">
      <c r="A13087" s="7">
        <v>13080</v>
      </c>
      <c r="B13087" s="7" t="s">
        <v>9124</v>
      </c>
      <c r="C13087" s="7" t="s">
        <v>51415</v>
      </c>
      <c r="D13087" s="7" t="s">
        <v>86110</v>
      </c>
      <c r="E13087" s="7" t="s">
        <v>86111</v>
      </c>
      <c r="F13087" s="7" t="s">
        <v>51416</v>
      </c>
    </row>
    <row r="13088" spans="1:6" ht="13.5" customHeight="1" x14ac:dyDescent="0.3">
      <c r="A13088" s="7">
        <v>13081</v>
      </c>
      <c r="B13088" s="7" t="s">
        <v>36595</v>
      </c>
      <c r="C13088" s="7" t="s">
        <v>36594</v>
      </c>
      <c r="D13088" s="7" t="s">
        <v>86112</v>
      </c>
      <c r="E13088" s="7" t="s">
        <v>86113</v>
      </c>
      <c r="F13088" s="7" t="s">
        <v>36596</v>
      </c>
    </row>
    <row r="13089" spans="1:6" ht="13.5" customHeight="1" x14ac:dyDescent="0.3">
      <c r="A13089" s="7">
        <v>13082</v>
      </c>
      <c r="B13089" s="7" t="s">
        <v>6905</v>
      </c>
      <c r="C13089" s="7" t="s">
        <v>6904</v>
      </c>
      <c r="D13089" s="7" t="s">
        <v>86114</v>
      </c>
      <c r="E13089" s="7" t="s">
        <v>86115</v>
      </c>
      <c r="F13089" s="7" t="s">
        <v>6906</v>
      </c>
    </row>
    <row r="13090" spans="1:6" ht="13.5" customHeight="1" x14ac:dyDescent="0.3">
      <c r="A13090" s="7">
        <v>13083</v>
      </c>
      <c r="B13090" s="7" t="s">
        <v>26535</v>
      </c>
      <c r="C13090" s="7" t="s">
        <v>26534</v>
      </c>
      <c r="D13090" s="7" t="s">
        <v>86116</v>
      </c>
      <c r="E13090" s="7" t="s">
        <v>86117</v>
      </c>
      <c r="F13090" s="7" t="s">
        <v>26536</v>
      </c>
    </row>
    <row r="13091" spans="1:6" ht="13.5" customHeight="1" x14ac:dyDescent="0.3">
      <c r="A13091" s="7">
        <v>13084</v>
      </c>
      <c r="B13091" s="7" t="s">
        <v>26538</v>
      </c>
      <c r="C13091" s="7" t="s">
        <v>26537</v>
      </c>
      <c r="D13091" s="7" t="s">
        <v>86118</v>
      </c>
      <c r="E13091" s="7" t="s">
        <v>86119</v>
      </c>
      <c r="F13091" s="7" t="s">
        <v>26539</v>
      </c>
    </row>
    <row r="13092" spans="1:6" ht="13.5" customHeight="1" x14ac:dyDescent="0.3">
      <c r="A13092" s="7">
        <v>13085</v>
      </c>
      <c r="B13092" s="7" t="s">
        <v>28655</v>
      </c>
      <c r="C13092" s="7" t="s">
        <v>49935</v>
      </c>
      <c r="D13092" s="7" t="s">
        <v>86120</v>
      </c>
      <c r="E13092" s="7" t="s">
        <v>86121</v>
      </c>
      <c r="F13092" s="7" t="s">
        <v>49936</v>
      </c>
    </row>
    <row r="13093" spans="1:6" ht="13.5" customHeight="1" x14ac:dyDescent="0.3">
      <c r="A13093" s="7">
        <v>13086</v>
      </c>
      <c r="B13093" s="7" t="s">
        <v>17551</v>
      </c>
      <c r="C13093" s="7" t="s">
        <v>27547</v>
      </c>
      <c r="D13093" s="7" t="s">
        <v>86122</v>
      </c>
      <c r="E13093" s="7" t="s">
        <v>86123</v>
      </c>
      <c r="F13093" s="7" t="s">
        <v>27548</v>
      </c>
    </row>
    <row r="13094" spans="1:6" ht="13.5" customHeight="1" x14ac:dyDescent="0.3">
      <c r="A13094" s="7">
        <v>13087</v>
      </c>
      <c r="B13094" s="7" t="s">
        <v>8117</v>
      </c>
      <c r="C13094" s="7" t="s">
        <v>8116</v>
      </c>
      <c r="D13094" s="7" t="s">
        <v>86124</v>
      </c>
      <c r="E13094" s="7" t="s">
        <v>86125</v>
      </c>
      <c r="F13094" s="7" t="s">
        <v>8118</v>
      </c>
    </row>
    <row r="13095" spans="1:6" ht="13.5" customHeight="1" x14ac:dyDescent="0.3">
      <c r="A13095" s="7">
        <v>13088</v>
      </c>
      <c r="B13095" s="7" t="s">
        <v>30869</v>
      </c>
      <c r="C13095" s="7" t="s">
        <v>30868</v>
      </c>
      <c r="D13095" s="7" t="s">
        <v>86126</v>
      </c>
      <c r="E13095" s="7" t="s">
        <v>86127</v>
      </c>
      <c r="F13095" s="7" t="s">
        <v>30870</v>
      </c>
    </row>
    <row r="13096" spans="1:6" ht="13.5" customHeight="1" x14ac:dyDescent="0.3">
      <c r="A13096" s="7">
        <v>13089</v>
      </c>
      <c r="B13096" s="7" t="s">
        <v>51275</v>
      </c>
      <c r="C13096" s="7" t="s">
        <v>51274</v>
      </c>
      <c r="D13096" s="7" t="s">
        <v>86128</v>
      </c>
      <c r="E13096" s="7" t="s">
        <v>86129</v>
      </c>
      <c r="F13096" s="7" t="s">
        <v>51276</v>
      </c>
    </row>
    <row r="13097" spans="1:6" ht="13.5" customHeight="1" x14ac:dyDescent="0.3">
      <c r="A13097" s="7">
        <v>13090</v>
      </c>
      <c r="B13097" s="7" t="s">
        <v>11382</v>
      </c>
      <c r="C13097" s="7" t="s">
        <v>22098</v>
      </c>
      <c r="D13097" s="7" t="s">
        <v>86130</v>
      </c>
      <c r="E13097" s="7" t="s">
        <v>86131</v>
      </c>
      <c r="F13097" s="7" t="s">
        <v>22099</v>
      </c>
    </row>
    <row r="13098" spans="1:6" ht="13.5" customHeight="1" x14ac:dyDescent="0.3">
      <c r="A13098" s="7">
        <v>13091</v>
      </c>
      <c r="B13098" s="7" t="s">
        <v>23321</v>
      </c>
      <c r="C13098" s="7" t="s">
        <v>23320</v>
      </c>
      <c r="D13098" s="7" t="s">
        <v>86132</v>
      </c>
      <c r="E13098" s="7" t="s">
        <v>86133</v>
      </c>
      <c r="F13098" s="7" t="s">
        <v>23322</v>
      </c>
    </row>
    <row r="13099" spans="1:6" ht="13.5" customHeight="1" x14ac:dyDescent="0.3">
      <c r="A13099" s="7">
        <v>13092</v>
      </c>
      <c r="B13099" s="7" t="s">
        <v>8792</v>
      </c>
      <c r="C13099" s="7" t="s">
        <v>23318</v>
      </c>
      <c r="D13099" s="7" t="s">
        <v>86134</v>
      </c>
      <c r="E13099" s="7" t="s">
        <v>86135</v>
      </c>
      <c r="F13099" s="7" t="s">
        <v>23319</v>
      </c>
    </row>
    <row r="13100" spans="1:6" ht="13.5" customHeight="1" x14ac:dyDescent="0.3">
      <c r="A13100" s="7">
        <v>13093</v>
      </c>
      <c r="B13100" s="7" t="s">
        <v>26541</v>
      </c>
      <c r="C13100" s="7" t="s">
        <v>26540</v>
      </c>
      <c r="D13100" s="7" t="s">
        <v>86136</v>
      </c>
      <c r="E13100" s="7" t="s">
        <v>86137</v>
      </c>
      <c r="F13100" s="7" t="s">
        <v>26542</v>
      </c>
    </row>
    <row r="13101" spans="1:6" ht="13.5" customHeight="1" x14ac:dyDescent="0.3">
      <c r="A13101" s="7">
        <v>13094</v>
      </c>
      <c r="B13101" s="7" t="s">
        <v>10822</v>
      </c>
      <c r="C13101" s="7" t="s">
        <v>10821</v>
      </c>
      <c r="D13101" s="7" t="s">
        <v>86138</v>
      </c>
      <c r="E13101" s="7" t="s">
        <v>86138</v>
      </c>
      <c r="F13101" s="7" t="s">
        <v>10823</v>
      </c>
    </row>
    <row r="13102" spans="1:6" ht="13.5" customHeight="1" x14ac:dyDescent="0.3">
      <c r="A13102" s="7">
        <v>13095</v>
      </c>
      <c r="B13102" s="7" t="s">
        <v>31129</v>
      </c>
      <c r="C13102" s="7" t="s">
        <v>31128</v>
      </c>
      <c r="D13102" s="7" t="s">
        <v>86139</v>
      </c>
      <c r="E13102" s="7" t="s">
        <v>86140</v>
      </c>
      <c r="F13102" s="7" t="s">
        <v>31130</v>
      </c>
    </row>
    <row r="13103" spans="1:6" ht="13.5" customHeight="1" x14ac:dyDescent="0.3">
      <c r="A13103" s="7">
        <v>13096</v>
      </c>
      <c r="B13103" s="7" t="s">
        <v>51455</v>
      </c>
      <c r="C13103" s="7" t="s">
        <v>51454</v>
      </c>
      <c r="D13103" s="7" t="s">
        <v>86141</v>
      </c>
      <c r="E13103" s="7" t="s">
        <v>86142</v>
      </c>
      <c r="F13103" s="7" t="s">
        <v>51456</v>
      </c>
    </row>
    <row r="13104" spans="1:6" ht="13.5" customHeight="1" x14ac:dyDescent="0.3">
      <c r="A13104" s="7">
        <v>13097</v>
      </c>
      <c r="B13104" s="7" t="s">
        <v>19060</v>
      </c>
      <c r="C13104" s="7" t="s">
        <v>19059</v>
      </c>
      <c r="D13104" s="7" t="s">
        <v>86143</v>
      </c>
      <c r="E13104" s="7" t="s">
        <v>86144</v>
      </c>
      <c r="F13104" s="7" t="s">
        <v>19061</v>
      </c>
    </row>
    <row r="13105" spans="1:6" ht="13.5" customHeight="1" x14ac:dyDescent="0.3">
      <c r="A13105" s="7">
        <v>13098</v>
      </c>
      <c r="B13105" s="7" t="s">
        <v>13817</v>
      </c>
      <c r="C13105" s="7" t="s">
        <v>13816</v>
      </c>
      <c r="D13105" s="7" t="s">
        <v>86145</v>
      </c>
      <c r="E13105" s="7" t="s">
        <v>86146</v>
      </c>
      <c r="F13105" s="7" t="s">
        <v>13818</v>
      </c>
    </row>
    <row r="13106" spans="1:6" ht="13.5" customHeight="1" x14ac:dyDescent="0.3">
      <c r="A13106" s="7">
        <v>13099</v>
      </c>
      <c r="B13106" s="7" t="s">
        <v>19318</v>
      </c>
      <c r="C13106" s="7" t="s">
        <v>19317</v>
      </c>
      <c r="D13106" s="7" t="s">
        <v>86147</v>
      </c>
      <c r="E13106" s="7" t="s">
        <v>86148</v>
      </c>
      <c r="F13106" s="7" t="s">
        <v>19319</v>
      </c>
    </row>
    <row r="13107" spans="1:6" ht="13.5" customHeight="1" x14ac:dyDescent="0.3">
      <c r="A13107" s="7">
        <v>13100</v>
      </c>
      <c r="B13107" s="7" t="s">
        <v>18363</v>
      </c>
      <c r="C13107" s="7" t="s">
        <v>18362</v>
      </c>
      <c r="D13107" s="7" t="s">
        <v>86149</v>
      </c>
      <c r="E13107" s="7" t="s">
        <v>86150</v>
      </c>
      <c r="F13107" s="7" t="s">
        <v>18364</v>
      </c>
    </row>
    <row r="13108" spans="1:6" ht="13.5" customHeight="1" x14ac:dyDescent="0.3">
      <c r="A13108" s="7">
        <v>13101</v>
      </c>
      <c r="B13108" s="7" t="s">
        <v>26544</v>
      </c>
      <c r="C13108" s="7" t="s">
        <v>26543</v>
      </c>
      <c r="D13108" s="7" t="s">
        <v>86151</v>
      </c>
      <c r="E13108" s="7" t="s">
        <v>86152</v>
      </c>
      <c r="F13108" s="7" t="s">
        <v>26545</v>
      </c>
    </row>
    <row r="13109" spans="1:6" ht="13.5" customHeight="1" x14ac:dyDescent="0.3">
      <c r="A13109" s="7">
        <v>13102</v>
      </c>
      <c r="B13109" s="7" t="s">
        <v>19327</v>
      </c>
      <c r="C13109" s="7" t="s">
        <v>19326</v>
      </c>
      <c r="D13109" s="7" t="s">
        <v>86153</v>
      </c>
      <c r="E13109" s="7" t="s">
        <v>86154</v>
      </c>
      <c r="F13109" s="7" t="s">
        <v>19328</v>
      </c>
    </row>
    <row r="13110" spans="1:6" ht="13.5" customHeight="1" x14ac:dyDescent="0.3">
      <c r="A13110" s="7">
        <v>13103</v>
      </c>
      <c r="B13110" s="7" t="s">
        <v>19324</v>
      </c>
      <c r="C13110" s="7" t="s">
        <v>19460</v>
      </c>
      <c r="D13110" s="7" t="s">
        <v>86155</v>
      </c>
      <c r="E13110" s="7" t="s">
        <v>86156</v>
      </c>
      <c r="F13110" s="7" t="s">
        <v>19461</v>
      </c>
    </row>
    <row r="13111" spans="1:6" ht="13.5" customHeight="1" x14ac:dyDescent="0.3">
      <c r="A13111" s="7">
        <v>13104</v>
      </c>
      <c r="B13111" s="7" t="s">
        <v>58437</v>
      </c>
      <c r="C13111" s="7" t="s">
        <v>58436</v>
      </c>
      <c r="D13111" s="7" t="s">
        <v>86157</v>
      </c>
      <c r="E13111" s="7" t="s">
        <v>86158</v>
      </c>
      <c r="F13111" s="7" t="s">
        <v>58438</v>
      </c>
    </row>
    <row r="13112" spans="1:6" ht="13.5" customHeight="1" x14ac:dyDescent="0.3">
      <c r="A13112" s="7">
        <v>13105</v>
      </c>
      <c r="B13112" s="7" t="s">
        <v>48805</v>
      </c>
      <c r="C13112" s="7" t="s">
        <v>48804</v>
      </c>
      <c r="D13112" s="7" t="s">
        <v>86159</v>
      </c>
      <c r="E13112" s="7" t="s">
        <v>86160</v>
      </c>
      <c r="F13112" s="7" t="s">
        <v>48806</v>
      </c>
    </row>
    <row r="13113" spans="1:6" ht="13.5" customHeight="1" x14ac:dyDescent="0.3">
      <c r="A13113" s="7">
        <v>13106</v>
      </c>
      <c r="B13113" s="7" t="s">
        <v>24423</v>
      </c>
      <c r="C13113" s="7" t="s">
        <v>24422</v>
      </c>
      <c r="D13113" s="7" t="s">
        <v>86161</v>
      </c>
      <c r="E13113" s="7" t="s">
        <v>86162</v>
      </c>
      <c r="F13113" s="7" t="s">
        <v>24424</v>
      </c>
    </row>
    <row r="13114" spans="1:6" ht="13.5" customHeight="1" x14ac:dyDescent="0.3">
      <c r="A13114" s="7">
        <v>13107</v>
      </c>
      <c r="B13114" s="7" t="s">
        <v>3131</v>
      </c>
      <c r="C13114" s="7" t="s">
        <v>49081</v>
      </c>
      <c r="D13114" s="7" t="s">
        <v>86163</v>
      </c>
      <c r="E13114" s="7" t="s">
        <v>86164</v>
      </c>
      <c r="F13114" s="7" t="s">
        <v>24424</v>
      </c>
    </row>
    <row r="13115" spans="1:6" ht="13.5" customHeight="1" x14ac:dyDescent="0.3">
      <c r="A13115" s="7">
        <v>13108</v>
      </c>
      <c r="B13115" s="7" t="s">
        <v>48225</v>
      </c>
      <c r="C13115" s="7" t="s">
        <v>54242</v>
      </c>
      <c r="D13115" s="7" t="s">
        <v>86165</v>
      </c>
      <c r="E13115" s="7" t="s">
        <v>86166</v>
      </c>
      <c r="F13115" s="7" t="s">
        <v>54243</v>
      </c>
    </row>
    <row r="13116" spans="1:6" ht="13.5" customHeight="1" x14ac:dyDescent="0.3">
      <c r="A13116" s="7">
        <v>13109</v>
      </c>
      <c r="B13116" s="7" t="s">
        <v>8888</v>
      </c>
      <c r="C13116" s="7" t="s">
        <v>54219</v>
      </c>
      <c r="D13116" s="7" t="s">
        <v>86167</v>
      </c>
      <c r="E13116" s="7" t="s">
        <v>86168</v>
      </c>
      <c r="F13116" s="7" t="s">
        <v>54220</v>
      </c>
    </row>
    <row r="13117" spans="1:6" ht="13.5" customHeight="1" x14ac:dyDescent="0.3">
      <c r="A13117" s="7">
        <v>13110</v>
      </c>
      <c r="B13117" s="7" t="s">
        <v>57724</v>
      </c>
      <c r="C13117" s="7" t="s">
        <v>54236</v>
      </c>
      <c r="D13117" s="7" t="s">
        <v>86169</v>
      </c>
      <c r="E13117" s="7" t="s">
        <v>86170</v>
      </c>
      <c r="F13117" s="7" t="s">
        <v>54220</v>
      </c>
    </row>
    <row r="13118" spans="1:6" ht="13.5" customHeight="1" x14ac:dyDescent="0.3">
      <c r="A13118" s="7">
        <v>13111</v>
      </c>
      <c r="B13118" s="7" t="s">
        <v>55028</v>
      </c>
      <c r="C13118" s="7" t="s">
        <v>59399</v>
      </c>
      <c r="D13118" s="7" t="s">
        <v>86171</v>
      </c>
      <c r="E13118" s="7" t="s">
        <v>86172</v>
      </c>
      <c r="F13118" s="7" t="s">
        <v>59400</v>
      </c>
    </row>
    <row r="13119" spans="1:6" ht="13.5" customHeight="1" x14ac:dyDescent="0.3">
      <c r="A13119" s="7">
        <v>13112</v>
      </c>
      <c r="B13119" s="7" t="s">
        <v>57729</v>
      </c>
      <c r="C13119" s="7" t="s">
        <v>54217</v>
      </c>
      <c r="D13119" s="7" t="s">
        <v>86173</v>
      </c>
      <c r="E13119" s="7" t="s">
        <v>86174</v>
      </c>
      <c r="F13119" s="7" t="s">
        <v>54218</v>
      </c>
    </row>
    <row r="13120" spans="1:6" ht="13.5" customHeight="1" x14ac:dyDescent="0.3">
      <c r="A13120" s="7">
        <v>13113</v>
      </c>
      <c r="B13120" s="7" t="s">
        <v>5853</v>
      </c>
      <c r="C13120" s="7" t="s">
        <v>5855</v>
      </c>
      <c r="D13120" s="7" t="s">
        <v>86175</v>
      </c>
      <c r="E13120" s="7" t="s">
        <v>86176</v>
      </c>
      <c r="F13120" s="7" t="s">
        <v>5856</v>
      </c>
    </row>
    <row r="13121" spans="1:6" ht="13.5" customHeight="1" x14ac:dyDescent="0.3">
      <c r="A13121" s="7">
        <v>13114</v>
      </c>
      <c r="B13121" s="7" t="s">
        <v>13871</v>
      </c>
      <c r="C13121" s="7" t="s">
        <v>56505</v>
      </c>
      <c r="D13121" s="7" t="s">
        <v>86177</v>
      </c>
      <c r="E13121" s="7" t="s">
        <v>86178</v>
      </c>
      <c r="F13121" s="7" t="s">
        <v>56506</v>
      </c>
    </row>
    <row r="13122" spans="1:6" ht="13.5" customHeight="1" x14ac:dyDescent="0.3">
      <c r="A13122" s="7">
        <v>13115</v>
      </c>
      <c r="B13122" s="7" t="s">
        <v>6601</v>
      </c>
      <c r="C13122" s="7" t="s">
        <v>6600</v>
      </c>
      <c r="D13122" s="7" t="s">
        <v>86179</v>
      </c>
      <c r="E13122" s="7" t="s">
        <v>86180</v>
      </c>
      <c r="F13122" s="7" t="s">
        <v>6602</v>
      </c>
    </row>
    <row r="13123" spans="1:6" ht="13.5" customHeight="1" x14ac:dyDescent="0.3">
      <c r="A13123" s="7">
        <v>13116</v>
      </c>
      <c r="B13123" s="7" t="s">
        <v>6483</v>
      </c>
      <c r="C13123" s="7" t="s">
        <v>6482</v>
      </c>
      <c r="D13123" s="7" t="s">
        <v>86181</v>
      </c>
      <c r="E13123" s="7" t="s">
        <v>86182</v>
      </c>
      <c r="F13123" s="7" t="s">
        <v>6484</v>
      </c>
    </row>
    <row r="13124" spans="1:6" ht="13.5" customHeight="1" x14ac:dyDescent="0.3">
      <c r="A13124" s="7">
        <v>13117</v>
      </c>
      <c r="B13124" s="7" t="s">
        <v>60215</v>
      </c>
      <c r="C13124" s="7" t="s">
        <v>60214</v>
      </c>
      <c r="D13124" s="7" t="s">
        <v>86183</v>
      </c>
      <c r="E13124" s="7" t="s">
        <v>86183</v>
      </c>
      <c r="F13124" s="7" t="s">
        <v>60216</v>
      </c>
    </row>
    <row r="13125" spans="1:6" ht="13.5" customHeight="1" x14ac:dyDescent="0.3">
      <c r="A13125" s="7">
        <v>13118</v>
      </c>
      <c r="B13125" s="7" t="s">
        <v>23372</v>
      </c>
      <c r="C13125" s="7" t="s">
        <v>23371</v>
      </c>
      <c r="D13125" s="7" t="s">
        <v>86184</v>
      </c>
      <c r="E13125" s="7" t="s">
        <v>86185</v>
      </c>
      <c r="F13125" s="7" t="s">
        <v>23373</v>
      </c>
    </row>
    <row r="13126" spans="1:6" ht="13.5" customHeight="1" x14ac:dyDescent="0.3">
      <c r="A13126" s="7">
        <v>13119</v>
      </c>
      <c r="B13126" s="7" t="s">
        <v>23372</v>
      </c>
      <c r="C13126" s="7" t="s">
        <v>23374</v>
      </c>
      <c r="D13126" s="7" t="s">
        <v>86186</v>
      </c>
      <c r="E13126" s="7" t="s">
        <v>86187</v>
      </c>
      <c r="F13126" s="7" t="s">
        <v>23373</v>
      </c>
    </row>
    <row r="13127" spans="1:6" ht="13.5" customHeight="1" x14ac:dyDescent="0.3">
      <c r="A13127" s="7">
        <v>13120</v>
      </c>
      <c r="B13127" s="7" t="s">
        <v>23372</v>
      </c>
      <c r="C13127" s="7" t="s">
        <v>23375</v>
      </c>
      <c r="D13127" s="7" t="s">
        <v>86188</v>
      </c>
      <c r="E13127" s="7" t="s">
        <v>86189</v>
      </c>
      <c r="F13127" s="7" t="s">
        <v>23373</v>
      </c>
    </row>
    <row r="13128" spans="1:6" ht="13.5" customHeight="1" x14ac:dyDescent="0.3">
      <c r="A13128" s="7">
        <v>13121</v>
      </c>
      <c r="B13128" s="7" t="s">
        <v>53574</v>
      </c>
      <c r="C13128" s="7" t="s">
        <v>53573</v>
      </c>
      <c r="D13128" s="7" t="s">
        <v>86190</v>
      </c>
      <c r="E13128" s="7" t="s">
        <v>86191</v>
      </c>
      <c r="F13128" s="7" t="s">
        <v>53575</v>
      </c>
    </row>
    <row r="13129" spans="1:6" ht="13.5" customHeight="1" x14ac:dyDescent="0.3">
      <c r="A13129" s="7">
        <v>13122</v>
      </c>
      <c r="B13129" s="7" t="s">
        <v>25489</v>
      </c>
      <c r="C13129" s="7" t="s">
        <v>25488</v>
      </c>
      <c r="D13129" s="7" t="s">
        <v>86192</v>
      </c>
      <c r="E13129" s="7" t="s">
        <v>86193</v>
      </c>
      <c r="F13129" s="7" t="s">
        <v>25490</v>
      </c>
    </row>
    <row r="13130" spans="1:6" ht="13.5" customHeight="1" x14ac:dyDescent="0.3">
      <c r="A13130" s="7">
        <v>13123</v>
      </c>
      <c r="B13130" s="7" t="s">
        <v>56251</v>
      </c>
      <c r="C13130" s="7" t="s">
        <v>56250</v>
      </c>
      <c r="D13130" s="7" t="s">
        <v>86194</v>
      </c>
      <c r="E13130" s="7" t="s">
        <v>86195</v>
      </c>
      <c r="F13130" s="7" t="s">
        <v>56252</v>
      </c>
    </row>
    <row r="13131" spans="1:6" ht="13.5" customHeight="1" x14ac:dyDescent="0.3">
      <c r="A13131" s="7">
        <v>13124</v>
      </c>
      <c r="B13131" s="7" t="s">
        <v>25790</v>
      </c>
      <c r="C13131" s="7" t="s">
        <v>25789</v>
      </c>
      <c r="D13131" s="7" t="s">
        <v>86196</v>
      </c>
      <c r="E13131" s="7" t="s">
        <v>86197</v>
      </c>
      <c r="F13131" s="7" t="s">
        <v>25791</v>
      </c>
    </row>
    <row r="13132" spans="1:6" ht="13.5" customHeight="1" x14ac:dyDescent="0.3">
      <c r="A13132" s="7">
        <v>13125</v>
      </c>
      <c r="B13132" s="7" t="s">
        <v>50118</v>
      </c>
      <c r="C13132" s="7" t="s">
        <v>56507</v>
      </c>
      <c r="D13132" s="7" t="s">
        <v>86198</v>
      </c>
      <c r="E13132" s="7" t="s">
        <v>86199</v>
      </c>
      <c r="F13132" s="7" t="s">
        <v>56508</v>
      </c>
    </row>
    <row r="13133" spans="1:6" ht="13.5" customHeight="1" x14ac:dyDescent="0.3">
      <c r="A13133" s="7">
        <v>13126</v>
      </c>
      <c r="B13133" s="7" t="s">
        <v>55023</v>
      </c>
      <c r="C13133" s="7" t="s">
        <v>56509</v>
      </c>
      <c r="D13133" s="7" t="s">
        <v>86200</v>
      </c>
      <c r="E13133" s="7" t="s">
        <v>86201</v>
      </c>
      <c r="F13133" s="7" t="s">
        <v>56510</v>
      </c>
    </row>
    <row r="13134" spans="1:6" ht="13.5" customHeight="1" x14ac:dyDescent="0.3">
      <c r="A13134" s="7">
        <v>13127</v>
      </c>
      <c r="B13134" s="7" t="s">
        <v>25559</v>
      </c>
      <c r="C13134" s="7" t="s">
        <v>25558</v>
      </c>
      <c r="D13134" s="7" t="s">
        <v>86202</v>
      </c>
      <c r="E13134" s="7" t="s">
        <v>86203</v>
      </c>
      <c r="F13134" s="7" t="s">
        <v>25560</v>
      </c>
    </row>
    <row r="13135" spans="1:6" ht="13.5" customHeight="1" x14ac:dyDescent="0.3">
      <c r="A13135" s="7">
        <v>13128</v>
      </c>
      <c r="B13135" s="7" t="s">
        <v>59884</v>
      </c>
      <c r="C13135" s="7" t="s">
        <v>60218</v>
      </c>
      <c r="D13135" s="7" t="s">
        <v>86204</v>
      </c>
      <c r="E13135" s="7" t="s">
        <v>86205</v>
      </c>
      <c r="F13135" s="7" t="s">
        <v>59885</v>
      </c>
    </row>
    <row r="13136" spans="1:6" ht="13.5" customHeight="1" x14ac:dyDescent="0.3">
      <c r="A13136" s="7">
        <v>13129</v>
      </c>
      <c r="B13136" s="7" t="s">
        <v>36754</v>
      </c>
      <c r="C13136" s="7" t="s">
        <v>36753</v>
      </c>
      <c r="D13136" s="7" t="s">
        <v>86206</v>
      </c>
      <c r="E13136" s="7" t="s">
        <v>86207</v>
      </c>
      <c r="F13136" s="7" t="s">
        <v>36755</v>
      </c>
    </row>
    <row r="13137" spans="1:6" ht="13.5" customHeight="1" x14ac:dyDescent="0.3">
      <c r="A13137" s="7">
        <v>13130</v>
      </c>
      <c r="B13137" s="7" t="s">
        <v>25787</v>
      </c>
      <c r="C13137" s="7" t="s">
        <v>25786</v>
      </c>
      <c r="D13137" s="7" t="s">
        <v>86208</v>
      </c>
      <c r="E13137" s="7" t="s">
        <v>86209</v>
      </c>
      <c r="F13137" s="7" t="s">
        <v>25788</v>
      </c>
    </row>
    <row r="13138" spans="1:6" ht="13.5" customHeight="1" x14ac:dyDescent="0.3">
      <c r="A13138" s="7">
        <v>13131</v>
      </c>
      <c r="B13138" s="7" t="s">
        <v>48730</v>
      </c>
      <c r="C13138" s="7" t="s">
        <v>48729</v>
      </c>
      <c r="D13138" s="7" t="s">
        <v>86210</v>
      </c>
      <c r="E13138" s="7" t="s">
        <v>86211</v>
      </c>
      <c r="F13138" s="7" t="s">
        <v>48731</v>
      </c>
    </row>
    <row r="13139" spans="1:6" ht="13.5" customHeight="1" x14ac:dyDescent="0.3">
      <c r="A13139" s="7">
        <v>13132</v>
      </c>
      <c r="B13139" s="7" t="s">
        <v>54367</v>
      </c>
      <c r="C13139" s="7" t="s">
        <v>56511</v>
      </c>
      <c r="D13139" s="7" t="s">
        <v>86212</v>
      </c>
      <c r="E13139" s="7" t="s">
        <v>86213</v>
      </c>
      <c r="F13139" s="7" t="s">
        <v>56512</v>
      </c>
    </row>
    <row r="13140" spans="1:6" ht="13.5" customHeight="1" x14ac:dyDescent="0.3">
      <c r="A13140" s="7">
        <v>13133</v>
      </c>
      <c r="B13140" s="7" t="s">
        <v>36744</v>
      </c>
      <c r="C13140" s="7" t="s">
        <v>36743</v>
      </c>
      <c r="D13140" s="7" t="s">
        <v>86214</v>
      </c>
      <c r="E13140" s="7" t="s">
        <v>86215</v>
      </c>
      <c r="F13140" s="7" t="s">
        <v>36745</v>
      </c>
    </row>
    <row r="13141" spans="1:6" ht="13.5" customHeight="1" x14ac:dyDescent="0.3">
      <c r="A13141" s="7">
        <v>13134</v>
      </c>
      <c r="B13141" s="7" t="s">
        <v>59850</v>
      </c>
      <c r="C13141" s="7" t="s">
        <v>59849</v>
      </c>
      <c r="D13141" s="7" t="s">
        <v>86216</v>
      </c>
      <c r="E13141" s="7" t="s">
        <v>86217</v>
      </c>
      <c r="F13141" s="7" t="s">
        <v>59851</v>
      </c>
    </row>
    <row r="13142" spans="1:6" ht="13.5" customHeight="1" x14ac:dyDescent="0.3">
      <c r="A13142" s="7">
        <v>13135</v>
      </c>
      <c r="B13142" s="7" t="s">
        <v>41586</v>
      </c>
      <c r="C13142" s="7" t="s">
        <v>56513</v>
      </c>
      <c r="D13142" s="7" t="s">
        <v>86218</v>
      </c>
      <c r="E13142" s="7" t="s">
        <v>86219</v>
      </c>
      <c r="F13142" s="7" t="s">
        <v>56514</v>
      </c>
    </row>
    <row r="13143" spans="1:6" ht="13.5" customHeight="1" x14ac:dyDescent="0.3">
      <c r="A13143" s="7">
        <v>13136</v>
      </c>
      <c r="B13143" s="7" t="s">
        <v>36550</v>
      </c>
      <c r="C13143" s="7" t="s">
        <v>36549</v>
      </c>
      <c r="D13143" s="7" t="s">
        <v>86220</v>
      </c>
      <c r="E13143" s="7" t="s">
        <v>86221</v>
      </c>
      <c r="F13143" s="7" t="s">
        <v>36551</v>
      </c>
    </row>
    <row r="13144" spans="1:6" ht="13.5" customHeight="1" x14ac:dyDescent="0.3">
      <c r="A13144" s="7">
        <v>13137</v>
      </c>
      <c r="B13144" s="7" t="s">
        <v>36635</v>
      </c>
      <c r="C13144" s="7" t="s">
        <v>36634</v>
      </c>
      <c r="D13144" s="7" t="s">
        <v>86222</v>
      </c>
      <c r="E13144" s="7" t="s">
        <v>86223</v>
      </c>
      <c r="F13144" s="7" t="s">
        <v>36551</v>
      </c>
    </row>
    <row r="13145" spans="1:6" ht="13.5" customHeight="1" x14ac:dyDescent="0.3">
      <c r="A13145" s="7">
        <v>13138</v>
      </c>
      <c r="B13145" s="7" t="s">
        <v>15204</v>
      </c>
      <c r="C13145" s="7" t="s">
        <v>36555</v>
      </c>
      <c r="D13145" s="7" t="s">
        <v>86224</v>
      </c>
      <c r="E13145" s="7" t="s">
        <v>86224</v>
      </c>
      <c r="F13145" s="7" t="s">
        <v>36556</v>
      </c>
    </row>
    <row r="13146" spans="1:6" ht="13.5" customHeight="1" x14ac:dyDescent="0.3">
      <c r="A13146" s="7">
        <v>13139</v>
      </c>
      <c r="B13146" s="7" t="s">
        <v>25649</v>
      </c>
      <c r="C13146" s="7" t="s">
        <v>25648</v>
      </c>
      <c r="D13146" s="7" t="s">
        <v>86225</v>
      </c>
      <c r="E13146" s="7" t="s">
        <v>86226</v>
      </c>
      <c r="F13146" s="7" t="s">
        <v>25650</v>
      </c>
    </row>
    <row r="13147" spans="1:6" ht="13.5" customHeight="1" x14ac:dyDescent="0.3">
      <c r="A13147" s="7">
        <v>13140</v>
      </c>
      <c r="B13147" s="7" t="s">
        <v>36720</v>
      </c>
      <c r="C13147" s="7" t="s">
        <v>36719</v>
      </c>
      <c r="D13147" s="7" t="s">
        <v>86227</v>
      </c>
      <c r="E13147" s="7" t="s">
        <v>86228</v>
      </c>
      <c r="F13147" s="7" t="s">
        <v>36721</v>
      </c>
    </row>
    <row r="13148" spans="1:6" ht="13.5" customHeight="1" x14ac:dyDescent="0.3">
      <c r="A13148" s="7">
        <v>13141</v>
      </c>
      <c r="B13148" s="7" t="s">
        <v>6863</v>
      </c>
      <c r="C13148" s="7" t="s">
        <v>6862</v>
      </c>
      <c r="D13148" s="7" t="s">
        <v>86229</v>
      </c>
      <c r="E13148" s="7" t="s">
        <v>86230</v>
      </c>
      <c r="F13148" s="7" t="s">
        <v>6864</v>
      </c>
    </row>
    <row r="13149" spans="1:6" ht="13.5" customHeight="1" x14ac:dyDescent="0.3">
      <c r="A13149" s="7">
        <v>13142</v>
      </c>
      <c r="B13149" s="7" t="s">
        <v>26547</v>
      </c>
      <c r="C13149" s="7" t="s">
        <v>26546</v>
      </c>
      <c r="D13149" s="7" t="s">
        <v>86231</v>
      </c>
      <c r="E13149" s="7" t="s">
        <v>86232</v>
      </c>
      <c r="F13149" s="7" t="s">
        <v>26548</v>
      </c>
    </row>
    <row r="13150" spans="1:6" ht="13.5" customHeight="1" x14ac:dyDescent="0.3">
      <c r="A13150" s="7">
        <v>13143</v>
      </c>
      <c r="B13150" s="7" t="s">
        <v>18730</v>
      </c>
      <c r="C13150" s="7" t="s">
        <v>26549</v>
      </c>
      <c r="D13150" s="7" t="s">
        <v>86233</v>
      </c>
      <c r="E13150" s="7" t="s">
        <v>86234</v>
      </c>
      <c r="F13150" s="7" t="s">
        <v>26550</v>
      </c>
    </row>
    <row r="13151" spans="1:6" ht="13.5" customHeight="1" x14ac:dyDescent="0.3">
      <c r="A13151" s="7">
        <v>13144</v>
      </c>
      <c r="B13151" s="7" t="s">
        <v>54405</v>
      </c>
      <c r="C13151" s="7" t="s">
        <v>54404</v>
      </c>
      <c r="D13151" s="7" t="s">
        <v>86235</v>
      </c>
      <c r="E13151" s="7" t="s">
        <v>86236</v>
      </c>
      <c r="F13151" s="7" t="s">
        <v>54406</v>
      </c>
    </row>
    <row r="13152" spans="1:6" ht="13.5" customHeight="1" x14ac:dyDescent="0.3">
      <c r="A13152" s="7">
        <v>13145</v>
      </c>
      <c r="B13152" s="7" t="s">
        <v>27410</v>
      </c>
      <c r="C13152" s="7" t="s">
        <v>27409</v>
      </c>
      <c r="D13152" s="7" t="s">
        <v>86237</v>
      </c>
      <c r="E13152" s="7" t="s">
        <v>86238</v>
      </c>
      <c r="F13152" s="7" t="s">
        <v>27411</v>
      </c>
    </row>
    <row r="13153" spans="1:6" ht="13.5" customHeight="1" x14ac:dyDescent="0.3">
      <c r="A13153" s="7">
        <v>13146</v>
      </c>
      <c r="B13153" s="7" t="s">
        <v>27438</v>
      </c>
      <c r="C13153" s="7" t="s">
        <v>27437</v>
      </c>
      <c r="D13153" s="7" t="s">
        <v>86239</v>
      </c>
      <c r="E13153" s="7" t="s">
        <v>86240</v>
      </c>
      <c r="F13153" s="7" t="s">
        <v>27411</v>
      </c>
    </row>
    <row r="13154" spans="1:6" ht="13.5" customHeight="1" x14ac:dyDescent="0.3">
      <c r="A13154" s="7">
        <v>13147</v>
      </c>
      <c r="B13154" s="7" t="s">
        <v>27453</v>
      </c>
      <c r="C13154" s="7" t="s">
        <v>27452</v>
      </c>
      <c r="D13154" s="7" t="s">
        <v>86241</v>
      </c>
      <c r="E13154" s="7" t="s">
        <v>86242</v>
      </c>
      <c r="F13154" s="7" t="s">
        <v>27454</v>
      </c>
    </row>
    <row r="13155" spans="1:6" ht="13.5" customHeight="1" x14ac:dyDescent="0.3">
      <c r="A13155" s="7">
        <v>13148</v>
      </c>
      <c r="B13155" s="7" t="s">
        <v>26552</v>
      </c>
      <c r="C13155" s="7" t="s">
        <v>26551</v>
      </c>
      <c r="D13155" s="7" t="s">
        <v>86243</v>
      </c>
      <c r="E13155" s="7" t="s">
        <v>86244</v>
      </c>
      <c r="F13155" s="7" t="s">
        <v>26553</v>
      </c>
    </row>
    <row r="13156" spans="1:6" ht="13.5" customHeight="1" x14ac:dyDescent="0.3">
      <c r="A13156" s="7">
        <v>13149</v>
      </c>
      <c r="B13156" s="7" t="s">
        <v>15606</v>
      </c>
      <c r="C13156" s="7" t="s">
        <v>27316</v>
      </c>
      <c r="D13156" s="7" t="s">
        <v>86245</v>
      </c>
      <c r="E13156" s="7" t="s">
        <v>86246</v>
      </c>
      <c r="F13156" s="7" t="s">
        <v>27317</v>
      </c>
    </row>
    <row r="13157" spans="1:6" ht="13.5" customHeight="1" x14ac:dyDescent="0.3">
      <c r="A13157" s="7">
        <v>13150</v>
      </c>
      <c r="B13157" s="7" t="s">
        <v>8409</v>
      </c>
      <c r="C13157" s="7" t="s">
        <v>8408</v>
      </c>
      <c r="D13157" s="7" t="s">
        <v>86247</v>
      </c>
      <c r="E13157" s="7" t="s">
        <v>86248</v>
      </c>
      <c r="F13157" s="7" t="s">
        <v>8410</v>
      </c>
    </row>
    <row r="13158" spans="1:6" ht="13.5" customHeight="1" x14ac:dyDescent="0.3">
      <c r="A13158" s="7">
        <v>13151</v>
      </c>
      <c r="B13158" s="7" t="s">
        <v>47396</v>
      </c>
      <c r="C13158" s="7" t="s">
        <v>48822</v>
      </c>
      <c r="D13158" s="7" t="s">
        <v>86249</v>
      </c>
      <c r="E13158" s="7" t="s">
        <v>86250</v>
      </c>
      <c r="F13158" s="7" t="s">
        <v>48823</v>
      </c>
    </row>
    <row r="13159" spans="1:6" ht="13.5" customHeight="1" x14ac:dyDescent="0.3">
      <c r="A13159" s="7">
        <v>13152</v>
      </c>
      <c r="B13159" s="7" t="s">
        <v>12376</v>
      </c>
      <c r="C13159" s="7" t="s">
        <v>49155</v>
      </c>
      <c r="D13159" s="7" t="s">
        <v>86251</v>
      </c>
      <c r="E13159" s="7" t="s">
        <v>86252</v>
      </c>
      <c r="F13159" s="7" t="s">
        <v>49156</v>
      </c>
    </row>
    <row r="13160" spans="1:6" ht="13.5" customHeight="1" x14ac:dyDescent="0.3">
      <c r="A13160" s="7">
        <v>13153</v>
      </c>
      <c r="B13160" s="7" t="s">
        <v>23307</v>
      </c>
      <c r="C13160" s="7" t="s">
        <v>23306</v>
      </c>
      <c r="D13160" s="7" t="s">
        <v>86253</v>
      </c>
      <c r="E13160" s="7" t="s">
        <v>86254</v>
      </c>
      <c r="F13160" s="7" t="s">
        <v>23308</v>
      </c>
    </row>
    <row r="13161" spans="1:6" ht="13.5" customHeight="1" x14ac:dyDescent="0.3">
      <c r="A13161" s="7">
        <v>13154</v>
      </c>
      <c r="B13161" s="7" t="s">
        <v>18378</v>
      </c>
      <c r="C13161" s="7" t="s">
        <v>18377</v>
      </c>
      <c r="D13161" s="7" t="s">
        <v>86255</v>
      </c>
      <c r="E13161" s="7" t="s">
        <v>86256</v>
      </c>
      <c r="F13161" s="7" t="s">
        <v>18379</v>
      </c>
    </row>
    <row r="13162" spans="1:6" ht="13.5" customHeight="1" x14ac:dyDescent="0.3">
      <c r="A13162" s="7">
        <v>13155</v>
      </c>
      <c r="B13162" s="7" t="s">
        <v>26555</v>
      </c>
      <c r="C13162" s="7" t="s">
        <v>26554</v>
      </c>
      <c r="D13162" s="7" t="s">
        <v>86257</v>
      </c>
      <c r="E13162" s="7" t="s">
        <v>86258</v>
      </c>
      <c r="F13162" s="7" t="s">
        <v>26556</v>
      </c>
    </row>
    <row r="13163" spans="1:6" ht="13.5" customHeight="1" x14ac:dyDescent="0.3">
      <c r="A13163" s="7">
        <v>13156</v>
      </c>
      <c r="B13163" s="7" t="s">
        <v>19047</v>
      </c>
      <c r="C13163" s="7" t="s">
        <v>19046</v>
      </c>
      <c r="D13163" s="7" t="s">
        <v>86259</v>
      </c>
      <c r="E13163" s="7" t="s">
        <v>86260</v>
      </c>
      <c r="F13163" s="7" t="s">
        <v>19048</v>
      </c>
    </row>
    <row r="13164" spans="1:6" ht="13.5" customHeight="1" x14ac:dyDescent="0.3">
      <c r="A13164" s="7">
        <v>13157</v>
      </c>
      <c r="B13164" s="7" t="s">
        <v>19357</v>
      </c>
      <c r="C13164" s="7" t="s">
        <v>19356</v>
      </c>
      <c r="D13164" s="7" t="s">
        <v>86261</v>
      </c>
      <c r="E13164" s="7" t="s">
        <v>86262</v>
      </c>
      <c r="F13164" s="7" t="s">
        <v>19358</v>
      </c>
    </row>
    <row r="13165" spans="1:6" ht="13.5" customHeight="1" x14ac:dyDescent="0.3">
      <c r="A13165" s="7">
        <v>13158</v>
      </c>
      <c r="B13165" s="7" t="s">
        <v>21446</v>
      </c>
      <c r="C13165" s="7" t="s">
        <v>26557</v>
      </c>
      <c r="D13165" s="7" t="s">
        <v>86263</v>
      </c>
      <c r="E13165" s="7" t="s">
        <v>86264</v>
      </c>
      <c r="F13165" s="7" t="s">
        <v>26558</v>
      </c>
    </row>
    <row r="13166" spans="1:6" ht="13.5" customHeight="1" x14ac:dyDescent="0.3">
      <c r="A13166" s="7">
        <v>13159</v>
      </c>
      <c r="B13166" s="7" t="s">
        <v>19357</v>
      </c>
      <c r="C13166" s="7" t="s">
        <v>19359</v>
      </c>
      <c r="D13166" s="7" t="s">
        <v>86265</v>
      </c>
      <c r="E13166" s="7" t="s">
        <v>86266</v>
      </c>
      <c r="F13166" s="7" t="s">
        <v>19360</v>
      </c>
    </row>
    <row r="13167" spans="1:6" ht="13.5" customHeight="1" x14ac:dyDescent="0.3">
      <c r="A13167" s="7">
        <v>13160</v>
      </c>
      <c r="B13167" s="7" t="s">
        <v>16571</v>
      </c>
      <c r="C13167" s="7" t="s">
        <v>26559</v>
      </c>
      <c r="D13167" s="7" t="s">
        <v>86267</v>
      </c>
      <c r="E13167" s="7" t="s">
        <v>86268</v>
      </c>
      <c r="F13167" s="7" t="s">
        <v>26560</v>
      </c>
    </row>
    <row r="13168" spans="1:6" ht="13.5" customHeight="1" x14ac:dyDescent="0.3">
      <c r="A13168" s="7">
        <v>13161</v>
      </c>
      <c r="B13168" s="7" t="s">
        <v>26562</v>
      </c>
      <c r="C13168" s="7" t="s">
        <v>26561</v>
      </c>
      <c r="D13168" s="7" t="s">
        <v>86269</v>
      </c>
      <c r="E13168" s="7" t="s">
        <v>86270</v>
      </c>
      <c r="F13168" s="7" t="s">
        <v>26563</v>
      </c>
    </row>
    <row r="13169" spans="1:6" ht="13.5" customHeight="1" x14ac:dyDescent="0.3">
      <c r="A13169" s="7">
        <v>13162</v>
      </c>
      <c r="B13169" s="7" t="s">
        <v>26565</v>
      </c>
      <c r="C13169" s="7" t="s">
        <v>26564</v>
      </c>
      <c r="D13169" s="7" t="s">
        <v>86271</v>
      </c>
      <c r="E13169" s="7" t="s">
        <v>86272</v>
      </c>
      <c r="F13169" s="7" t="s">
        <v>26566</v>
      </c>
    </row>
    <row r="13170" spans="1:6" ht="13.5" customHeight="1" x14ac:dyDescent="0.3">
      <c r="A13170" s="7">
        <v>13163</v>
      </c>
      <c r="B13170" s="7" t="s">
        <v>52068</v>
      </c>
      <c r="C13170" s="7" t="s">
        <v>52067</v>
      </c>
      <c r="D13170" s="7" t="s">
        <v>86273</v>
      </c>
      <c r="E13170" s="7" t="s">
        <v>86274</v>
      </c>
      <c r="F13170" s="7" t="s">
        <v>52069</v>
      </c>
    </row>
    <row r="13171" spans="1:6" ht="13.5" customHeight="1" x14ac:dyDescent="0.3">
      <c r="A13171" s="7">
        <v>13164</v>
      </c>
      <c r="B13171" s="7" t="s">
        <v>13834</v>
      </c>
      <c r="C13171" s="7" t="s">
        <v>13833</v>
      </c>
      <c r="D13171" s="7" t="s">
        <v>86275</v>
      </c>
      <c r="E13171" s="7" t="s">
        <v>86276</v>
      </c>
      <c r="F13171" s="7" t="s">
        <v>13835</v>
      </c>
    </row>
    <row r="13172" spans="1:6" ht="13.5" customHeight="1" x14ac:dyDescent="0.3">
      <c r="A13172" s="7">
        <v>13165</v>
      </c>
      <c r="B13172" s="7" t="s">
        <v>13694</v>
      </c>
      <c r="C13172" s="7" t="s">
        <v>18341</v>
      </c>
      <c r="D13172" s="7" t="s">
        <v>86277</v>
      </c>
      <c r="E13172" s="7" t="s">
        <v>86278</v>
      </c>
      <c r="F13172" s="7" t="s">
        <v>18342</v>
      </c>
    </row>
    <row r="13173" spans="1:6" ht="13.5" customHeight="1" x14ac:dyDescent="0.3">
      <c r="A13173" s="7">
        <v>13166</v>
      </c>
      <c r="B13173" s="7" t="s">
        <v>14187</v>
      </c>
      <c r="C13173" s="7" t="s">
        <v>19553</v>
      </c>
      <c r="D13173" s="7" t="s">
        <v>86279</v>
      </c>
      <c r="E13173" s="7" t="s">
        <v>86280</v>
      </c>
      <c r="F13173" s="7" t="s">
        <v>19554</v>
      </c>
    </row>
    <row r="13174" spans="1:6" ht="13.5" customHeight="1" x14ac:dyDescent="0.3">
      <c r="A13174" s="7">
        <v>13167</v>
      </c>
      <c r="B13174" s="7" t="s">
        <v>13523</v>
      </c>
      <c r="C13174" s="7" t="s">
        <v>13522</v>
      </c>
      <c r="D13174" s="7" t="s">
        <v>86281</v>
      </c>
      <c r="E13174" s="7" t="s">
        <v>86282</v>
      </c>
      <c r="F13174" s="7" t="s">
        <v>13524</v>
      </c>
    </row>
    <row r="13175" spans="1:6" ht="13.5" customHeight="1" x14ac:dyDescent="0.3">
      <c r="A13175" s="7">
        <v>13168</v>
      </c>
      <c r="B13175" s="7" t="s">
        <v>22490</v>
      </c>
      <c r="C13175" s="7" t="s">
        <v>22489</v>
      </c>
      <c r="D13175" s="7" t="s">
        <v>86283</v>
      </c>
      <c r="E13175" s="7" t="s">
        <v>86284</v>
      </c>
      <c r="F13175" s="7" t="s">
        <v>22491</v>
      </c>
    </row>
    <row r="13176" spans="1:6" ht="13.5" customHeight="1" x14ac:dyDescent="0.3">
      <c r="A13176" s="7">
        <v>13169</v>
      </c>
      <c r="B13176" s="7" t="s">
        <v>5259</v>
      </c>
      <c r="C13176" s="7" t="s">
        <v>32909</v>
      </c>
      <c r="D13176" s="7" t="s">
        <v>86285</v>
      </c>
      <c r="E13176" s="7" t="s">
        <v>86286</v>
      </c>
      <c r="F13176" s="7" t="s">
        <v>22491</v>
      </c>
    </row>
    <row r="13177" spans="1:6" ht="13.5" customHeight="1" x14ac:dyDescent="0.3">
      <c r="A13177" s="7">
        <v>13170</v>
      </c>
      <c r="B13177" s="7" t="s">
        <v>22308</v>
      </c>
      <c r="C13177" s="7" t="s">
        <v>22307</v>
      </c>
      <c r="D13177" s="7" t="s">
        <v>86287</v>
      </c>
      <c r="E13177" s="7" t="s">
        <v>86288</v>
      </c>
      <c r="F13177" s="7" t="s">
        <v>22309</v>
      </c>
    </row>
    <row r="13178" spans="1:6" ht="13.5" customHeight="1" x14ac:dyDescent="0.3">
      <c r="A13178" s="7">
        <v>13171</v>
      </c>
      <c r="B13178" s="7" t="s">
        <v>22799</v>
      </c>
      <c r="C13178" s="7" t="s">
        <v>22798</v>
      </c>
      <c r="D13178" s="7" t="s">
        <v>86289</v>
      </c>
      <c r="E13178" s="7" t="s">
        <v>86290</v>
      </c>
      <c r="F13178" s="7" t="s">
        <v>22705</v>
      </c>
    </row>
    <row r="13179" spans="1:6" ht="13.5" customHeight="1" x14ac:dyDescent="0.3">
      <c r="A13179" s="7">
        <v>13172</v>
      </c>
      <c r="B13179" s="7" t="s">
        <v>21195</v>
      </c>
      <c r="C13179" s="7" t="s">
        <v>22704</v>
      </c>
      <c r="D13179" s="7" t="s">
        <v>86291</v>
      </c>
      <c r="E13179" s="7" t="s">
        <v>86292</v>
      </c>
      <c r="F13179" s="7" t="s">
        <v>22705</v>
      </c>
    </row>
    <row r="13180" spans="1:6" ht="13.5" customHeight="1" x14ac:dyDescent="0.3">
      <c r="A13180" s="7">
        <v>13173</v>
      </c>
      <c r="B13180" s="7" t="s">
        <v>22496</v>
      </c>
      <c r="C13180" s="7" t="s">
        <v>22495</v>
      </c>
      <c r="D13180" s="7" t="s">
        <v>86293</v>
      </c>
      <c r="E13180" s="7" t="s">
        <v>86294</v>
      </c>
      <c r="F13180" s="7" t="s">
        <v>22497</v>
      </c>
    </row>
    <row r="13181" spans="1:6" ht="13.5" customHeight="1" x14ac:dyDescent="0.3">
      <c r="A13181" s="7">
        <v>13174</v>
      </c>
      <c r="B13181" s="7" t="s">
        <v>29791</v>
      </c>
      <c r="C13181" s="7" t="s">
        <v>29790</v>
      </c>
      <c r="D13181" s="7" t="s">
        <v>86295</v>
      </c>
      <c r="E13181" s="7" t="s">
        <v>86296</v>
      </c>
      <c r="F13181" s="7" t="s">
        <v>29792</v>
      </c>
    </row>
    <row r="13182" spans="1:6" ht="13.5" customHeight="1" x14ac:dyDescent="0.3">
      <c r="A13182" s="7">
        <v>13175</v>
      </c>
      <c r="B13182" s="7" t="s">
        <v>22416</v>
      </c>
      <c r="C13182" s="7" t="s">
        <v>22415</v>
      </c>
      <c r="D13182" s="7" t="s">
        <v>86297</v>
      </c>
      <c r="E13182" s="7" t="s">
        <v>86298</v>
      </c>
      <c r="F13182" s="7" t="s">
        <v>22417</v>
      </c>
    </row>
    <row r="13183" spans="1:6" ht="13.5" customHeight="1" x14ac:dyDescent="0.3">
      <c r="A13183" s="7">
        <v>13176</v>
      </c>
      <c r="B13183" s="7" t="s">
        <v>19047</v>
      </c>
      <c r="C13183" s="7" t="s">
        <v>19049</v>
      </c>
      <c r="D13183" s="7" t="s">
        <v>86299</v>
      </c>
      <c r="E13183" s="7" t="s">
        <v>86300</v>
      </c>
      <c r="F13183" s="7" t="s">
        <v>19050</v>
      </c>
    </row>
    <row r="13184" spans="1:6" ht="13.5" customHeight="1" x14ac:dyDescent="0.3">
      <c r="A13184" s="7">
        <v>13177</v>
      </c>
      <c r="B13184" s="7" t="s">
        <v>18964</v>
      </c>
      <c r="C13184" s="7" t="s">
        <v>18963</v>
      </c>
      <c r="D13184" s="7" t="s">
        <v>86301</v>
      </c>
      <c r="E13184" s="7" t="s">
        <v>86302</v>
      </c>
      <c r="F13184" s="7" t="s">
        <v>18965</v>
      </c>
    </row>
    <row r="13185" spans="1:6" ht="13.5" customHeight="1" x14ac:dyDescent="0.3">
      <c r="A13185" s="7">
        <v>13178</v>
      </c>
      <c r="B13185" s="7" t="s">
        <v>18425</v>
      </c>
      <c r="C13185" s="7" t="s">
        <v>18424</v>
      </c>
      <c r="D13185" s="7" t="s">
        <v>86303</v>
      </c>
      <c r="E13185" s="7" t="s">
        <v>86304</v>
      </c>
      <c r="F13185" s="7" t="s">
        <v>18426</v>
      </c>
    </row>
    <row r="13186" spans="1:6" ht="13.5" customHeight="1" x14ac:dyDescent="0.3">
      <c r="A13186" s="7">
        <v>13179</v>
      </c>
      <c r="B13186" s="7" t="s">
        <v>8714</v>
      </c>
      <c r="C13186" s="7" t="s">
        <v>26567</v>
      </c>
      <c r="D13186" s="7" t="s">
        <v>86305</v>
      </c>
      <c r="E13186" s="7" t="s">
        <v>86306</v>
      </c>
      <c r="F13186" s="7" t="s">
        <v>26568</v>
      </c>
    </row>
    <row r="13187" spans="1:6" ht="13.5" customHeight="1" x14ac:dyDescent="0.3">
      <c r="A13187" s="7">
        <v>13180</v>
      </c>
      <c r="B13187" s="7" t="s">
        <v>22828</v>
      </c>
      <c r="C13187" s="7" t="s">
        <v>22827</v>
      </c>
      <c r="D13187" s="7" t="s">
        <v>86307</v>
      </c>
      <c r="E13187" s="7" t="s">
        <v>86308</v>
      </c>
      <c r="F13187" s="7" t="s">
        <v>22829</v>
      </c>
    </row>
    <row r="13188" spans="1:6" ht="13.5" customHeight="1" x14ac:dyDescent="0.3">
      <c r="A13188" s="7">
        <v>13181</v>
      </c>
      <c r="B13188" s="7" t="s">
        <v>22308</v>
      </c>
      <c r="C13188" s="7" t="s">
        <v>32912</v>
      </c>
      <c r="D13188" s="7" t="s">
        <v>86309</v>
      </c>
      <c r="E13188" s="7" t="s">
        <v>86310</v>
      </c>
      <c r="F13188" s="7" t="s">
        <v>32913</v>
      </c>
    </row>
    <row r="13189" spans="1:6" ht="13.5" customHeight="1" x14ac:dyDescent="0.3">
      <c r="A13189" s="7">
        <v>13182</v>
      </c>
      <c r="B13189" s="7" t="s">
        <v>22541</v>
      </c>
      <c r="C13189" s="7" t="s">
        <v>22540</v>
      </c>
      <c r="D13189" s="7" t="s">
        <v>86311</v>
      </c>
      <c r="E13189" s="7" t="s">
        <v>86312</v>
      </c>
      <c r="F13189" s="7" t="s">
        <v>22542</v>
      </c>
    </row>
    <row r="13190" spans="1:6" ht="13.5" customHeight="1" x14ac:dyDescent="0.3">
      <c r="A13190" s="7">
        <v>13183</v>
      </c>
      <c r="B13190" s="7" t="s">
        <v>22567</v>
      </c>
      <c r="C13190" s="7" t="s">
        <v>22566</v>
      </c>
      <c r="D13190" s="7" t="s">
        <v>86313</v>
      </c>
      <c r="E13190" s="7" t="s">
        <v>86314</v>
      </c>
      <c r="F13190" s="7" t="s">
        <v>22542</v>
      </c>
    </row>
    <row r="13191" spans="1:6" ht="13.5" customHeight="1" x14ac:dyDescent="0.3">
      <c r="A13191" s="7">
        <v>13184</v>
      </c>
      <c r="B13191" s="7" t="s">
        <v>22390</v>
      </c>
      <c r="C13191" s="7" t="s">
        <v>22389</v>
      </c>
      <c r="D13191" s="7" t="s">
        <v>86315</v>
      </c>
      <c r="E13191" s="7" t="s">
        <v>86316</v>
      </c>
      <c r="F13191" s="7" t="s">
        <v>22391</v>
      </c>
    </row>
    <row r="13192" spans="1:6" ht="13.5" customHeight="1" x14ac:dyDescent="0.3">
      <c r="A13192" s="7">
        <v>13185</v>
      </c>
      <c r="B13192" s="7" t="s">
        <v>8423</v>
      </c>
      <c r="C13192" s="7" t="s">
        <v>21981</v>
      </c>
      <c r="D13192" s="7" t="s">
        <v>86317</v>
      </c>
      <c r="E13192" s="7" t="s">
        <v>86318</v>
      </c>
      <c r="F13192" s="7" t="s">
        <v>21982</v>
      </c>
    </row>
    <row r="13193" spans="1:6" ht="13.5" customHeight="1" x14ac:dyDescent="0.3">
      <c r="A13193" s="7">
        <v>13186</v>
      </c>
      <c r="B13193" s="7" t="s">
        <v>19367</v>
      </c>
      <c r="C13193" s="7" t="s">
        <v>19366</v>
      </c>
      <c r="D13193" s="7" t="s">
        <v>86319</v>
      </c>
      <c r="E13193" s="7" t="s">
        <v>86320</v>
      </c>
      <c r="F13193" s="7" t="s">
        <v>19368</v>
      </c>
    </row>
    <row r="13194" spans="1:6" ht="13.5" customHeight="1" x14ac:dyDescent="0.3">
      <c r="A13194" s="7">
        <v>13187</v>
      </c>
      <c r="B13194" s="7" t="s">
        <v>22676</v>
      </c>
      <c r="C13194" s="7" t="s">
        <v>22675</v>
      </c>
      <c r="D13194" s="7" t="s">
        <v>86321</v>
      </c>
      <c r="E13194" s="7" t="s">
        <v>86322</v>
      </c>
      <c r="F13194" s="7" t="s">
        <v>22677</v>
      </c>
    </row>
    <row r="13195" spans="1:6" ht="13.5" customHeight="1" x14ac:dyDescent="0.3">
      <c r="A13195" s="7">
        <v>13188</v>
      </c>
      <c r="B13195" s="7" t="s">
        <v>26570</v>
      </c>
      <c r="C13195" s="7" t="s">
        <v>26569</v>
      </c>
      <c r="D13195" s="7" t="s">
        <v>86323</v>
      </c>
      <c r="E13195" s="7" t="s">
        <v>86324</v>
      </c>
      <c r="F13195" s="7" t="s">
        <v>26571</v>
      </c>
    </row>
    <row r="13196" spans="1:6" ht="13.5" customHeight="1" x14ac:dyDescent="0.3">
      <c r="A13196" s="7">
        <v>13189</v>
      </c>
      <c r="B13196" s="7" t="s">
        <v>19047</v>
      </c>
      <c r="C13196" s="7" t="s">
        <v>19051</v>
      </c>
      <c r="D13196" s="7" t="s">
        <v>86325</v>
      </c>
      <c r="E13196" s="7" t="s">
        <v>86326</v>
      </c>
      <c r="F13196" s="7" t="s">
        <v>19052</v>
      </c>
    </row>
    <row r="13197" spans="1:6" ht="13.5" customHeight="1" x14ac:dyDescent="0.3">
      <c r="A13197" s="7">
        <v>13190</v>
      </c>
      <c r="B13197" s="7" t="s">
        <v>22255</v>
      </c>
      <c r="C13197" s="7" t="s">
        <v>22254</v>
      </c>
      <c r="D13197" s="7" t="s">
        <v>86327</v>
      </c>
      <c r="E13197" s="7" t="s">
        <v>86328</v>
      </c>
      <c r="F13197" s="7" t="s">
        <v>22256</v>
      </c>
    </row>
    <row r="13198" spans="1:6" ht="13.5" customHeight="1" x14ac:dyDescent="0.3">
      <c r="A13198" s="7">
        <v>13191</v>
      </c>
      <c r="B13198" s="7" t="s">
        <v>8985</v>
      </c>
      <c r="C13198" s="7" t="s">
        <v>17942</v>
      </c>
      <c r="D13198" s="7" t="s">
        <v>86329</v>
      </c>
      <c r="E13198" s="7" t="s">
        <v>86330</v>
      </c>
      <c r="F13198" s="7" t="s">
        <v>17943</v>
      </c>
    </row>
    <row r="13199" spans="1:6" ht="13.5" customHeight="1" x14ac:dyDescent="0.3">
      <c r="A13199" s="7">
        <v>13192</v>
      </c>
      <c r="B13199" s="7" t="s">
        <v>13526</v>
      </c>
      <c r="C13199" s="7" t="s">
        <v>13525</v>
      </c>
      <c r="D13199" s="7" t="s">
        <v>86331</v>
      </c>
      <c r="E13199" s="7" t="s">
        <v>86332</v>
      </c>
      <c r="F13199" s="7" t="s">
        <v>13527</v>
      </c>
    </row>
    <row r="13200" spans="1:6" ht="13.5" customHeight="1" x14ac:dyDescent="0.3">
      <c r="A13200" s="7">
        <v>13193</v>
      </c>
      <c r="B13200" s="7" t="s">
        <v>14009</v>
      </c>
      <c r="C13200" s="7" t="s">
        <v>27259</v>
      </c>
      <c r="D13200" s="7" t="s">
        <v>86333</v>
      </c>
      <c r="E13200" s="7" t="s">
        <v>86334</v>
      </c>
      <c r="F13200" s="7" t="s">
        <v>27260</v>
      </c>
    </row>
    <row r="13201" spans="1:6" ht="13.5" customHeight="1" x14ac:dyDescent="0.3">
      <c r="A13201" s="7">
        <v>13194</v>
      </c>
      <c r="B13201" s="7" t="s">
        <v>17332</v>
      </c>
      <c r="C13201" s="7" t="s">
        <v>29727</v>
      </c>
      <c r="D13201" s="7" t="s">
        <v>86335</v>
      </c>
      <c r="E13201" s="7" t="s">
        <v>86335</v>
      </c>
      <c r="F13201" s="7" t="s">
        <v>29728</v>
      </c>
    </row>
    <row r="13202" spans="1:6" ht="13.5" customHeight="1" x14ac:dyDescent="0.3">
      <c r="A13202" s="7">
        <v>13195</v>
      </c>
      <c r="B13202" s="7" t="s">
        <v>22390</v>
      </c>
      <c r="C13202" s="7" t="s">
        <v>22437</v>
      </c>
      <c r="D13202" s="7" t="s">
        <v>86336</v>
      </c>
      <c r="E13202" s="7" t="s">
        <v>86337</v>
      </c>
      <c r="F13202" s="7" t="s">
        <v>22438</v>
      </c>
    </row>
    <row r="13203" spans="1:6" ht="13.5" customHeight="1" x14ac:dyDescent="0.3">
      <c r="A13203" s="7">
        <v>13196</v>
      </c>
      <c r="B13203" s="7" t="s">
        <v>21195</v>
      </c>
      <c r="C13203" s="7" t="s">
        <v>21194</v>
      </c>
      <c r="D13203" s="7" t="s">
        <v>86338</v>
      </c>
      <c r="E13203" s="7" t="s">
        <v>86338</v>
      </c>
      <c r="F13203" s="7" t="s">
        <v>21196</v>
      </c>
    </row>
    <row r="13204" spans="1:6" ht="13.5" customHeight="1" x14ac:dyDescent="0.3">
      <c r="A13204" s="7">
        <v>13197</v>
      </c>
      <c r="B13204" s="7" t="s">
        <v>27359</v>
      </c>
      <c r="C13204" s="7" t="s">
        <v>27358</v>
      </c>
      <c r="D13204" s="7" t="s">
        <v>86339</v>
      </c>
      <c r="E13204" s="7" t="s">
        <v>86340</v>
      </c>
      <c r="F13204" s="7" t="s">
        <v>27360</v>
      </c>
    </row>
    <row r="13205" spans="1:6" ht="13.5" customHeight="1" x14ac:dyDescent="0.3">
      <c r="A13205" s="7">
        <v>13198</v>
      </c>
      <c r="B13205" s="7" t="s">
        <v>21468</v>
      </c>
      <c r="C13205" s="7" t="s">
        <v>26572</v>
      </c>
      <c r="D13205" s="7" t="s">
        <v>86341</v>
      </c>
      <c r="E13205" s="7" t="s">
        <v>86342</v>
      </c>
      <c r="F13205" s="7" t="s">
        <v>26573</v>
      </c>
    </row>
    <row r="13206" spans="1:6" ht="13.5" customHeight="1" x14ac:dyDescent="0.3">
      <c r="A13206" s="7">
        <v>13199</v>
      </c>
      <c r="B13206" s="7" t="s">
        <v>22615</v>
      </c>
      <c r="C13206" s="7" t="s">
        <v>22614</v>
      </c>
      <c r="D13206" s="7" t="s">
        <v>86343</v>
      </c>
      <c r="E13206" s="7" t="s">
        <v>86344</v>
      </c>
      <c r="F13206" s="7" t="s">
        <v>22616</v>
      </c>
    </row>
    <row r="13207" spans="1:6" ht="13.5" customHeight="1" x14ac:dyDescent="0.3">
      <c r="A13207" s="7">
        <v>13200</v>
      </c>
      <c r="B13207" s="7" t="s">
        <v>21468</v>
      </c>
      <c r="C13207" s="7" t="s">
        <v>21467</v>
      </c>
      <c r="D13207" s="7" t="s">
        <v>86345</v>
      </c>
      <c r="E13207" s="7" t="s">
        <v>86346</v>
      </c>
      <c r="F13207" s="7" t="s">
        <v>21469</v>
      </c>
    </row>
    <row r="13208" spans="1:6" ht="13.5" customHeight="1" x14ac:dyDescent="0.3">
      <c r="A13208" s="7">
        <v>13201</v>
      </c>
      <c r="B13208" s="7" t="s">
        <v>22444</v>
      </c>
      <c r="C13208" s="7" t="s">
        <v>22443</v>
      </c>
      <c r="D13208" s="7" t="s">
        <v>86347</v>
      </c>
      <c r="E13208" s="7" t="s">
        <v>86348</v>
      </c>
      <c r="F13208" s="7" t="s">
        <v>22445</v>
      </c>
    </row>
    <row r="13209" spans="1:6" ht="13.5" customHeight="1" x14ac:dyDescent="0.3">
      <c r="A13209" s="7">
        <v>13202</v>
      </c>
      <c r="B13209" s="7" t="s">
        <v>10280</v>
      </c>
      <c r="C13209" s="7" t="s">
        <v>22466</v>
      </c>
      <c r="D13209" s="7" t="s">
        <v>86349</v>
      </c>
      <c r="E13209" s="7" t="s">
        <v>86350</v>
      </c>
      <c r="F13209" s="7" t="s">
        <v>22467</v>
      </c>
    </row>
    <row r="13210" spans="1:6" ht="13.5" customHeight="1" x14ac:dyDescent="0.3">
      <c r="A13210" s="7">
        <v>13203</v>
      </c>
      <c r="B13210" s="7" t="s">
        <v>18211</v>
      </c>
      <c r="C13210" s="7" t="s">
        <v>22405</v>
      </c>
      <c r="D13210" s="7" t="s">
        <v>86351</v>
      </c>
      <c r="E13210" s="7" t="s">
        <v>86352</v>
      </c>
      <c r="F13210" s="7" t="s">
        <v>22406</v>
      </c>
    </row>
    <row r="13211" spans="1:6" ht="13.5" customHeight="1" x14ac:dyDescent="0.3">
      <c r="A13211" s="7">
        <v>13204</v>
      </c>
      <c r="B13211" s="7" t="s">
        <v>13227</v>
      </c>
      <c r="C13211" s="7" t="s">
        <v>27324</v>
      </c>
      <c r="D13211" s="7" t="s">
        <v>86353</v>
      </c>
      <c r="E13211" s="7" t="s">
        <v>86354</v>
      </c>
      <c r="F13211" s="7" t="s">
        <v>27325</v>
      </c>
    </row>
    <row r="13212" spans="1:6" ht="13.5" customHeight="1" x14ac:dyDescent="0.3">
      <c r="A13212" s="7">
        <v>13205</v>
      </c>
      <c r="B13212" s="7" t="s">
        <v>18400</v>
      </c>
      <c r="C13212" s="7" t="s">
        <v>18399</v>
      </c>
      <c r="D13212" s="7" t="s">
        <v>86355</v>
      </c>
      <c r="E13212" s="7" t="s">
        <v>86356</v>
      </c>
      <c r="F13212" s="7" t="s">
        <v>18401</v>
      </c>
    </row>
    <row r="13213" spans="1:6" ht="13.5" customHeight="1" x14ac:dyDescent="0.3">
      <c r="A13213" s="7">
        <v>13206</v>
      </c>
      <c r="B13213" s="7" t="s">
        <v>13529</v>
      </c>
      <c r="C13213" s="7" t="s">
        <v>13528</v>
      </c>
      <c r="D13213" s="7" t="s">
        <v>86357</v>
      </c>
      <c r="E13213" s="7" t="s">
        <v>86358</v>
      </c>
      <c r="F13213" s="7" t="s">
        <v>13530</v>
      </c>
    </row>
    <row r="13214" spans="1:6" ht="13.5" customHeight="1" x14ac:dyDescent="0.3">
      <c r="A13214" s="7">
        <v>13207</v>
      </c>
      <c r="B13214" s="7" t="s">
        <v>2906</v>
      </c>
      <c r="C13214" s="7" t="s">
        <v>26574</v>
      </c>
      <c r="D13214" s="7" t="s">
        <v>86359</v>
      </c>
      <c r="E13214" s="7" t="s">
        <v>86360</v>
      </c>
      <c r="F13214" s="7" t="s">
        <v>26575</v>
      </c>
    </row>
    <row r="13215" spans="1:6" ht="13.5" customHeight="1" x14ac:dyDescent="0.3">
      <c r="A13215" s="7">
        <v>13208</v>
      </c>
      <c r="B13215" s="7" t="s">
        <v>15631</v>
      </c>
      <c r="C13215" s="7" t="s">
        <v>22220</v>
      </c>
      <c r="D13215" s="7" t="s">
        <v>86361</v>
      </c>
      <c r="E13215" s="7" t="s">
        <v>86362</v>
      </c>
      <c r="F13215" s="7" t="s">
        <v>22221</v>
      </c>
    </row>
    <row r="13216" spans="1:6" ht="13.5" customHeight="1" x14ac:dyDescent="0.3">
      <c r="A13216" s="7">
        <v>13209</v>
      </c>
      <c r="B13216" s="7" t="s">
        <v>13679</v>
      </c>
      <c r="C13216" s="7" t="s">
        <v>27567</v>
      </c>
      <c r="D13216" s="7" t="s">
        <v>86363</v>
      </c>
      <c r="E13216" s="7" t="s">
        <v>86364</v>
      </c>
      <c r="F13216" s="7" t="s">
        <v>27568</v>
      </c>
    </row>
    <row r="13217" spans="1:6" ht="13.5" customHeight="1" x14ac:dyDescent="0.3">
      <c r="A13217" s="7">
        <v>13210</v>
      </c>
      <c r="B13217" s="7" t="s">
        <v>26577</v>
      </c>
      <c r="C13217" s="7" t="s">
        <v>26576</v>
      </c>
      <c r="D13217" s="7" t="s">
        <v>86365</v>
      </c>
      <c r="E13217" s="7" t="s">
        <v>86366</v>
      </c>
      <c r="F13217" s="7" t="s">
        <v>26578</v>
      </c>
    </row>
    <row r="13218" spans="1:6" ht="13.5" customHeight="1" x14ac:dyDescent="0.3">
      <c r="A13218" s="7">
        <v>13211</v>
      </c>
      <c r="B13218" s="7" t="s">
        <v>26580</v>
      </c>
      <c r="C13218" s="7" t="s">
        <v>26579</v>
      </c>
      <c r="D13218" s="7" t="s">
        <v>86367</v>
      </c>
      <c r="E13218" s="7" t="s">
        <v>86368</v>
      </c>
      <c r="F13218" s="7" t="s">
        <v>26581</v>
      </c>
    </row>
    <row r="13219" spans="1:6" ht="13.5" customHeight="1" x14ac:dyDescent="0.3">
      <c r="A13219" s="7">
        <v>13212</v>
      </c>
      <c r="B13219" s="7" t="s">
        <v>26577</v>
      </c>
      <c r="C13219" s="7" t="s">
        <v>26582</v>
      </c>
      <c r="D13219" s="7" t="s">
        <v>86369</v>
      </c>
      <c r="E13219" s="7" t="s">
        <v>86370</v>
      </c>
      <c r="F13219" s="7" t="s">
        <v>26583</v>
      </c>
    </row>
    <row r="13220" spans="1:6" ht="13.5" customHeight="1" x14ac:dyDescent="0.3">
      <c r="A13220" s="7">
        <v>13213</v>
      </c>
      <c r="B13220" s="7" t="s">
        <v>22571</v>
      </c>
      <c r="C13220" s="7" t="s">
        <v>26584</v>
      </c>
      <c r="D13220" s="7" t="s">
        <v>86371</v>
      </c>
      <c r="E13220" s="7" t="s">
        <v>86372</v>
      </c>
      <c r="F13220" s="7" t="s">
        <v>26585</v>
      </c>
    </row>
    <row r="13221" spans="1:6" ht="13.5" customHeight="1" x14ac:dyDescent="0.3">
      <c r="A13221" s="7">
        <v>13214</v>
      </c>
      <c r="B13221" s="7" t="s">
        <v>13209</v>
      </c>
      <c r="C13221" s="7" t="s">
        <v>30918</v>
      </c>
      <c r="D13221" s="7" t="s">
        <v>86373</v>
      </c>
      <c r="E13221" s="7" t="s">
        <v>86374</v>
      </c>
      <c r="F13221" s="7" t="s">
        <v>30919</v>
      </c>
    </row>
    <row r="13222" spans="1:6" ht="13.5" customHeight="1" x14ac:dyDescent="0.3">
      <c r="A13222" s="7">
        <v>13215</v>
      </c>
      <c r="B13222" s="7" t="s">
        <v>26587</v>
      </c>
      <c r="C13222" s="7" t="s">
        <v>26586</v>
      </c>
      <c r="D13222" s="7" t="s">
        <v>86375</v>
      </c>
      <c r="E13222" s="7" t="s">
        <v>86376</v>
      </c>
      <c r="F13222" s="7" t="s">
        <v>26588</v>
      </c>
    </row>
    <row r="13223" spans="1:6" ht="13.5" customHeight="1" x14ac:dyDescent="0.3">
      <c r="A13223" s="7">
        <v>13216</v>
      </c>
      <c r="B13223" s="7" t="s">
        <v>18506</v>
      </c>
      <c r="C13223" s="7" t="s">
        <v>30982</v>
      </c>
      <c r="D13223" s="7" t="s">
        <v>86377</v>
      </c>
      <c r="E13223" s="7" t="s">
        <v>86378</v>
      </c>
      <c r="F13223" s="7" t="s">
        <v>30983</v>
      </c>
    </row>
    <row r="13224" spans="1:6" ht="13.5" customHeight="1" x14ac:dyDescent="0.3">
      <c r="A13224" s="7">
        <v>13217</v>
      </c>
      <c r="B13224" s="7" t="s">
        <v>22643</v>
      </c>
      <c r="C13224" s="7" t="s">
        <v>22642</v>
      </c>
      <c r="D13224" s="7" t="s">
        <v>86379</v>
      </c>
      <c r="E13224" s="7" t="s">
        <v>86380</v>
      </c>
      <c r="F13224" s="7" t="s">
        <v>22644</v>
      </c>
    </row>
    <row r="13225" spans="1:6" ht="13.5" customHeight="1" x14ac:dyDescent="0.3">
      <c r="A13225" s="7">
        <v>13218</v>
      </c>
      <c r="B13225" s="7" t="s">
        <v>283</v>
      </c>
      <c r="C13225" s="7" t="s">
        <v>18191</v>
      </c>
      <c r="D13225" s="7" t="s">
        <v>86381</v>
      </c>
      <c r="E13225" s="7" t="s">
        <v>86382</v>
      </c>
      <c r="F13225" s="7" t="s">
        <v>18192</v>
      </c>
    </row>
    <row r="13226" spans="1:6" ht="13.5" customHeight="1" x14ac:dyDescent="0.3">
      <c r="A13226" s="7">
        <v>13219</v>
      </c>
      <c r="B13226" s="7" t="s">
        <v>25863</v>
      </c>
      <c r="C13226" s="7" t="s">
        <v>25862</v>
      </c>
      <c r="D13226" s="7" t="s">
        <v>86383</v>
      </c>
      <c r="E13226" s="7" t="s">
        <v>86384</v>
      </c>
      <c r="F13226" s="7" t="s">
        <v>25864</v>
      </c>
    </row>
    <row r="13227" spans="1:6" ht="13.5" customHeight="1" x14ac:dyDescent="0.3">
      <c r="A13227" s="7">
        <v>13220</v>
      </c>
      <c r="B13227" s="7" t="s">
        <v>8072</v>
      </c>
      <c r="C13227" s="7" t="s">
        <v>18189</v>
      </c>
      <c r="D13227" s="7" t="s">
        <v>86385</v>
      </c>
      <c r="E13227" s="7" t="s">
        <v>86386</v>
      </c>
      <c r="F13227" s="7" t="s">
        <v>18190</v>
      </c>
    </row>
    <row r="13228" spans="1:6" ht="13.5" customHeight="1" x14ac:dyDescent="0.3">
      <c r="A13228" s="7">
        <v>13221</v>
      </c>
      <c r="B13228" s="7" t="s">
        <v>10280</v>
      </c>
      <c r="C13228" s="7" t="s">
        <v>19698</v>
      </c>
      <c r="D13228" s="7" t="s">
        <v>86387</v>
      </c>
      <c r="E13228" s="7" t="s">
        <v>86388</v>
      </c>
      <c r="F13228" s="7" t="s">
        <v>18190</v>
      </c>
    </row>
    <row r="13229" spans="1:6" ht="13.5" customHeight="1" x14ac:dyDescent="0.3">
      <c r="A13229" s="7">
        <v>13222</v>
      </c>
      <c r="B13229" s="7" t="s">
        <v>13532</v>
      </c>
      <c r="C13229" s="7" t="s">
        <v>13531</v>
      </c>
      <c r="D13229" s="7" t="s">
        <v>86389</v>
      </c>
      <c r="E13229" s="7" t="s">
        <v>86390</v>
      </c>
      <c r="F13229" s="7" t="s">
        <v>13533</v>
      </c>
    </row>
    <row r="13230" spans="1:6" ht="13.5" customHeight="1" x14ac:dyDescent="0.3">
      <c r="A13230" s="7">
        <v>13223</v>
      </c>
      <c r="B13230" s="7" t="s">
        <v>19065</v>
      </c>
      <c r="C13230" s="7" t="s">
        <v>19064</v>
      </c>
      <c r="D13230" s="7" t="s">
        <v>86391</v>
      </c>
      <c r="E13230" s="7" t="s">
        <v>86392</v>
      </c>
      <c r="F13230" s="7" t="s">
        <v>13533</v>
      </c>
    </row>
    <row r="13231" spans="1:6" ht="13.5" customHeight="1" x14ac:dyDescent="0.3">
      <c r="A13231" s="7">
        <v>13224</v>
      </c>
      <c r="B13231" s="7" t="s">
        <v>26590</v>
      </c>
      <c r="C13231" s="7" t="s">
        <v>26589</v>
      </c>
      <c r="D13231" s="7" t="s">
        <v>86393</v>
      </c>
      <c r="E13231" s="7" t="s">
        <v>86394</v>
      </c>
      <c r="F13231" s="7" t="s">
        <v>18929</v>
      </c>
    </row>
    <row r="13232" spans="1:6" ht="13.5" customHeight="1" x14ac:dyDescent="0.3">
      <c r="A13232" s="7">
        <v>13225</v>
      </c>
      <c r="B13232" s="7" t="s">
        <v>18371</v>
      </c>
      <c r="C13232" s="7" t="s">
        <v>18928</v>
      </c>
      <c r="D13232" s="7" t="s">
        <v>86395</v>
      </c>
      <c r="E13232" s="7" t="s">
        <v>86396</v>
      </c>
      <c r="F13232" s="7" t="s">
        <v>18929</v>
      </c>
    </row>
    <row r="13233" spans="1:6" ht="13.5" customHeight="1" x14ac:dyDescent="0.3">
      <c r="A13233" s="7">
        <v>13226</v>
      </c>
      <c r="B13233" s="7" t="s">
        <v>22571</v>
      </c>
      <c r="C13233" s="7" t="s">
        <v>22570</v>
      </c>
      <c r="D13233" s="7" t="s">
        <v>86397</v>
      </c>
      <c r="E13233" s="7" t="s">
        <v>86398</v>
      </c>
      <c r="F13233" s="7" t="s">
        <v>22572</v>
      </c>
    </row>
    <row r="13234" spans="1:6" ht="13.5" customHeight="1" x14ac:dyDescent="0.3">
      <c r="A13234" s="7">
        <v>13227</v>
      </c>
      <c r="B13234" s="7" t="s">
        <v>13871</v>
      </c>
      <c r="C13234" s="7" t="s">
        <v>13870</v>
      </c>
      <c r="D13234" s="7" t="s">
        <v>86399</v>
      </c>
      <c r="E13234" s="7" t="s">
        <v>86400</v>
      </c>
      <c r="F13234" s="7" t="s">
        <v>13872</v>
      </c>
    </row>
    <row r="13235" spans="1:6" ht="13.5" customHeight="1" x14ac:dyDescent="0.3">
      <c r="A13235" s="7">
        <v>13228</v>
      </c>
      <c r="B13235" s="7" t="s">
        <v>19658</v>
      </c>
      <c r="C13235" s="7" t="s">
        <v>19657</v>
      </c>
      <c r="D13235" s="7" t="s">
        <v>86401</v>
      </c>
      <c r="E13235" s="7" t="s">
        <v>86402</v>
      </c>
      <c r="F13235" s="7" t="s">
        <v>13872</v>
      </c>
    </row>
    <row r="13236" spans="1:6" ht="13.5" customHeight="1" x14ac:dyDescent="0.3">
      <c r="A13236" s="7">
        <v>13229</v>
      </c>
      <c r="B13236" s="7" t="s">
        <v>19658</v>
      </c>
      <c r="C13236" s="7" t="s">
        <v>26591</v>
      </c>
      <c r="D13236" s="7" t="s">
        <v>86403</v>
      </c>
      <c r="E13236" s="7" t="s">
        <v>86404</v>
      </c>
      <c r="F13236" s="7" t="s">
        <v>26592</v>
      </c>
    </row>
    <row r="13237" spans="1:6" ht="13.5" customHeight="1" x14ac:dyDescent="0.3">
      <c r="A13237" s="7">
        <v>13230</v>
      </c>
      <c r="B13237" s="7" t="s">
        <v>8734</v>
      </c>
      <c r="C13237" s="7" t="s">
        <v>26593</v>
      </c>
      <c r="D13237" s="7" t="s">
        <v>86405</v>
      </c>
      <c r="E13237" s="7" t="s">
        <v>86406</v>
      </c>
      <c r="F13237" s="7" t="s">
        <v>26594</v>
      </c>
    </row>
    <row r="13238" spans="1:6" ht="13.5" customHeight="1" x14ac:dyDescent="0.3">
      <c r="A13238" s="7">
        <v>13231</v>
      </c>
      <c r="B13238" s="7" t="s">
        <v>8519</v>
      </c>
      <c r="C13238" s="7" t="s">
        <v>22455</v>
      </c>
      <c r="D13238" s="7" t="s">
        <v>86407</v>
      </c>
      <c r="E13238" s="7" t="s">
        <v>86408</v>
      </c>
      <c r="F13238" s="7" t="s">
        <v>22456</v>
      </c>
    </row>
    <row r="13239" spans="1:6" ht="13.5" customHeight="1" x14ac:dyDescent="0.3">
      <c r="A13239" s="7">
        <v>13232</v>
      </c>
      <c r="B13239" s="7" t="s">
        <v>6596</v>
      </c>
      <c r="C13239" s="7" t="s">
        <v>22636</v>
      </c>
      <c r="D13239" s="7" t="s">
        <v>86409</v>
      </c>
      <c r="E13239" s="7" t="s">
        <v>86410</v>
      </c>
      <c r="F13239" s="7" t="s">
        <v>22637</v>
      </c>
    </row>
    <row r="13240" spans="1:6" ht="13.5" customHeight="1" x14ac:dyDescent="0.3">
      <c r="A13240" s="7">
        <v>13233</v>
      </c>
      <c r="B13240" s="7" t="s">
        <v>22311</v>
      </c>
      <c r="C13240" s="7" t="s">
        <v>22310</v>
      </c>
      <c r="D13240" s="7" t="s">
        <v>86411</v>
      </c>
      <c r="E13240" s="7" t="s">
        <v>86412</v>
      </c>
      <c r="F13240" s="7" t="s">
        <v>22312</v>
      </c>
    </row>
    <row r="13241" spans="1:6" ht="13.5" customHeight="1" x14ac:dyDescent="0.3">
      <c r="A13241" s="7">
        <v>13234</v>
      </c>
      <c r="B13241" s="7" t="s">
        <v>26596</v>
      </c>
      <c r="C13241" s="7" t="s">
        <v>26595</v>
      </c>
      <c r="D13241" s="7" t="s">
        <v>86413</v>
      </c>
      <c r="E13241" s="7" t="s">
        <v>86414</v>
      </c>
      <c r="F13241" s="7" t="s">
        <v>26597</v>
      </c>
    </row>
    <row r="13242" spans="1:6" ht="13.5" customHeight="1" x14ac:dyDescent="0.3">
      <c r="A13242" s="7">
        <v>13235</v>
      </c>
      <c r="B13242" s="7" t="s">
        <v>10760</v>
      </c>
      <c r="C13242" s="7" t="s">
        <v>18375</v>
      </c>
      <c r="D13242" s="7" t="s">
        <v>86415</v>
      </c>
      <c r="E13242" s="7" t="s">
        <v>86416</v>
      </c>
      <c r="F13242" s="7" t="s">
        <v>18376</v>
      </c>
    </row>
    <row r="13243" spans="1:6" ht="13.5" customHeight="1" x14ac:dyDescent="0.3">
      <c r="A13243" s="7">
        <v>13236</v>
      </c>
      <c r="B13243" s="7" t="s">
        <v>17072</v>
      </c>
      <c r="C13243" s="7" t="s">
        <v>19070</v>
      </c>
      <c r="D13243" s="7" t="s">
        <v>86417</v>
      </c>
      <c r="E13243" s="7" t="s">
        <v>86418</v>
      </c>
      <c r="F13243" s="7" t="s">
        <v>19071</v>
      </c>
    </row>
    <row r="13244" spans="1:6" ht="13.5" customHeight="1" x14ac:dyDescent="0.3">
      <c r="A13244" s="7">
        <v>13237</v>
      </c>
      <c r="B13244" s="7" t="s">
        <v>13535</v>
      </c>
      <c r="C13244" s="7" t="s">
        <v>13534</v>
      </c>
      <c r="D13244" s="7" t="s">
        <v>86419</v>
      </c>
      <c r="E13244" s="7" t="s">
        <v>86420</v>
      </c>
      <c r="F13244" s="7" t="s">
        <v>13536</v>
      </c>
    </row>
    <row r="13245" spans="1:6" ht="13.5" customHeight="1" x14ac:dyDescent="0.3">
      <c r="A13245" s="7">
        <v>13238</v>
      </c>
      <c r="B13245" s="7" t="s">
        <v>26599</v>
      </c>
      <c r="C13245" s="7" t="s">
        <v>26598</v>
      </c>
      <c r="D13245" s="7" t="s">
        <v>86421</v>
      </c>
      <c r="E13245" s="7" t="s">
        <v>86422</v>
      </c>
      <c r="F13245" s="7" t="s">
        <v>26600</v>
      </c>
    </row>
    <row r="13246" spans="1:6" ht="13.5" customHeight="1" x14ac:dyDescent="0.3">
      <c r="A13246" s="7">
        <v>13239</v>
      </c>
      <c r="B13246" s="7" t="s">
        <v>19201</v>
      </c>
      <c r="C13246" s="7" t="s">
        <v>26601</v>
      </c>
      <c r="D13246" s="7" t="s">
        <v>86423</v>
      </c>
      <c r="E13246" s="7" t="s">
        <v>86424</v>
      </c>
      <c r="F13246" s="7" t="s">
        <v>26602</v>
      </c>
    </row>
    <row r="13247" spans="1:6" ht="13.5" customHeight="1" x14ac:dyDescent="0.3">
      <c r="A13247" s="7">
        <v>13240</v>
      </c>
      <c r="B13247" s="7" t="s">
        <v>19169</v>
      </c>
      <c r="C13247" s="7" t="s">
        <v>19168</v>
      </c>
      <c r="D13247" s="7" t="s">
        <v>86425</v>
      </c>
      <c r="E13247" s="7" t="s">
        <v>86426</v>
      </c>
      <c r="F13247" s="7" t="s">
        <v>19170</v>
      </c>
    </row>
    <row r="13248" spans="1:6" ht="13.5" customHeight="1" x14ac:dyDescent="0.3">
      <c r="A13248" s="7">
        <v>13241</v>
      </c>
      <c r="B13248" s="7" t="s">
        <v>26604</v>
      </c>
      <c r="C13248" s="7" t="s">
        <v>26603</v>
      </c>
      <c r="D13248" s="7" t="s">
        <v>86427</v>
      </c>
      <c r="E13248" s="7" t="s">
        <v>86428</v>
      </c>
      <c r="F13248" s="7" t="s">
        <v>26605</v>
      </c>
    </row>
    <row r="13249" spans="1:6" ht="13.5" customHeight="1" x14ac:dyDescent="0.3">
      <c r="A13249" s="7">
        <v>13242</v>
      </c>
      <c r="B13249" s="7" t="s">
        <v>19606</v>
      </c>
      <c r="C13249" s="7" t="s">
        <v>19605</v>
      </c>
      <c r="D13249" s="7" t="s">
        <v>86429</v>
      </c>
      <c r="E13249" s="7" t="s">
        <v>86430</v>
      </c>
      <c r="F13249" s="7" t="s">
        <v>19607</v>
      </c>
    </row>
    <row r="13250" spans="1:6" ht="13.5" customHeight="1" x14ac:dyDescent="0.3">
      <c r="A13250" s="7">
        <v>13243</v>
      </c>
      <c r="B13250" s="7" t="s">
        <v>8846</v>
      </c>
      <c r="C13250" s="7" t="s">
        <v>19369</v>
      </c>
      <c r="D13250" s="7" t="s">
        <v>86431</v>
      </c>
      <c r="E13250" s="7" t="s">
        <v>86432</v>
      </c>
      <c r="F13250" s="7" t="s">
        <v>19370</v>
      </c>
    </row>
    <row r="13251" spans="1:6" ht="13.5" customHeight="1" x14ac:dyDescent="0.3">
      <c r="A13251" s="7">
        <v>13244</v>
      </c>
      <c r="B13251" s="7" t="s">
        <v>19315</v>
      </c>
      <c r="C13251" s="7" t="s">
        <v>19314</v>
      </c>
      <c r="D13251" s="7" t="s">
        <v>86433</v>
      </c>
      <c r="E13251" s="7" t="s">
        <v>86434</v>
      </c>
      <c r="F13251" s="7" t="s">
        <v>19316</v>
      </c>
    </row>
    <row r="13252" spans="1:6" ht="13.5" customHeight="1" x14ac:dyDescent="0.3">
      <c r="A13252" s="7">
        <v>13245</v>
      </c>
      <c r="B13252" s="7" t="s">
        <v>19315</v>
      </c>
      <c r="C13252" s="7" t="s">
        <v>26606</v>
      </c>
      <c r="D13252" s="7" t="s">
        <v>86435</v>
      </c>
      <c r="E13252" s="7" t="s">
        <v>86436</v>
      </c>
      <c r="F13252" s="7" t="s">
        <v>19316</v>
      </c>
    </row>
    <row r="13253" spans="1:6" ht="13.5" customHeight="1" x14ac:dyDescent="0.3">
      <c r="A13253" s="7">
        <v>13246</v>
      </c>
      <c r="B13253" s="7" t="s">
        <v>26610</v>
      </c>
      <c r="C13253" s="7" t="s">
        <v>26609</v>
      </c>
      <c r="D13253" s="7" t="s">
        <v>86437</v>
      </c>
      <c r="E13253" s="7" t="s">
        <v>86438</v>
      </c>
      <c r="F13253" s="7" t="s">
        <v>26608</v>
      </c>
    </row>
    <row r="13254" spans="1:6" ht="13.5" customHeight="1" x14ac:dyDescent="0.3">
      <c r="A13254" s="7">
        <v>13247</v>
      </c>
      <c r="B13254" s="7" t="s">
        <v>7386</v>
      </c>
      <c r="C13254" s="7" t="s">
        <v>26607</v>
      </c>
      <c r="D13254" s="7" t="s">
        <v>86439</v>
      </c>
      <c r="E13254" s="7" t="s">
        <v>86440</v>
      </c>
      <c r="F13254" s="7" t="s">
        <v>26608</v>
      </c>
    </row>
    <row r="13255" spans="1:6" ht="13.5" customHeight="1" x14ac:dyDescent="0.3">
      <c r="A13255" s="7">
        <v>13248</v>
      </c>
      <c r="B13255" s="7" t="s">
        <v>13538</v>
      </c>
      <c r="C13255" s="7" t="s">
        <v>13537</v>
      </c>
      <c r="D13255" s="7" t="s">
        <v>86441</v>
      </c>
      <c r="E13255" s="7" t="s">
        <v>86442</v>
      </c>
      <c r="F13255" s="7" t="s">
        <v>13539</v>
      </c>
    </row>
    <row r="13256" spans="1:6" ht="13.5" customHeight="1" x14ac:dyDescent="0.3">
      <c r="A13256" s="7">
        <v>13249</v>
      </c>
      <c r="B13256" s="7" t="s">
        <v>19296</v>
      </c>
      <c r="C13256" s="7" t="s">
        <v>19295</v>
      </c>
      <c r="D13256" s="7" t="s">
        <v>86443</v>
      </c>
      <c r="E13256" s="7" t="s">
        <v>86444</v>
      </c>
      <c r="F13256" s="7" t="s">
        <v>19297</v>
      </c>
    </row>
    <row r="13257" spans="1:6" ht="13.5" customHeight="1" x14ac:dyDescent="0.3">
      <c r="A13257" s="7">
        <v>13250</v>
      </c>
      <c r="B13257" s="7" t="s">
        <v>8871</v>
      </c>
      <c r="C13257" s="7" t="s">
        <v>23046</v>
      </c>
      <c r="D13257" s="7" t="s">
        <v>86445</v>
      </c>
      <c r="E13257" s="7" t="s">
        <v>86446</v>
      </c>
      <c r="F13257" s="7" t="s">
        <v>23047</v>
      </c>
    </row>
    <row r="13258" spans="1:6" ht="13.5" customHeight="1" x14ac:dyDescent="0.3">
      <c r="A13258" s="7">
        <v>13251</v>
      </c>
      <c r="B13258" s="7" t="s">
        <v>22978</v>
      </c>
      <c r="C13258" s="7" t="s">
        <v>22977</v>
      </c>
      <c r="D13258" s="7" t="s">
        <v>86447</v>
      </c>
      <c r="E13258" s="7" t="s">
        <v>86448</v>
      </c>
      <c r="F13258" s="7" t="s">
        <v>22979</v>
      </c>
    </row>
    <row r="13259" spans="1:6" ht="13.5" customHeight="1" x14ac:dyDescent="0.3">
      <c r="A13259" s="7">
        <v>13252</v>
      </c>
      <c r="B13259" s="7" t="s">
        <v>17813</v>
      </c>
      <c r="C13259" s="7" t="s">
        <v>17812</v>
      </c>
      <c r="D13259" s="7" t="s">
        <v>86449</v>
      </c>
      <c r="E13259" s="7" t="s">
        <v>86450</v>
      </c>
      <c r="F13259" s="7" t="s">
        <v>17814</v>
      </c>
    </row>
    <row r="13260" spans="1:6" ht="13.5" customHeight="1" x14ac:dyDescent="0.3">
      <c r="A13260" s="7">
        <v>13253</v>
      </c>
      <c r="B13260" s="7" t="s">
        <v>13520</v>
      </c>
      <c r="C13260" s="7" t="s">
        <v>13519</v>
      </c>
      <c r="D13260" s="7" t="s">
        <v>86451</v>
      </c>
      <c r="E13260" s="7" t="s">
        <v>86452</v>
      </c>
      <c r="F13260" s="7" t="s">
        <v>13521</v>
      </c>
    </row>
    <row r="13261" spans="1:6" ht="13.5" customHeight="1" x14ac:dyDescent="0.3">
      <c r="A13261" s="7">
        <v>13254</v>
      </c>
      <c r="B13261" s="7" t="s">
        <v>13541</v>
      </c>
      <c r="C13261" s="7" t="s">
        <v>13540</v>
      </c>
      <c r="D13261" s="7" t="s">
        <v>86453</v>
      </c>
      <c r="E13261" s="7" t="s">
        <v>86454</v>
      </c>
      <c r="F13261" s="7" t="s">
        <v>13542</v>
      </c>
    </row>
    <row r="13262" spans="1:6" ht="13.5" customHeight="1" x14ac:dyDescent="0.3">
      <c r="A13262" s="7">
        <v>13255</v>
      </c>
      <c r="B13262" s="7" t="s">
        <v>28162</v>
      </c>
      <c r="C13262" s="7" t="s">
        <v>28161</v>
      </c>
      <c r="D13262" s="7" t="s">
        <v>86455</v>
      </c>
      <c r="E13262" s="7" t="s">
        <v>86456</v>
      </c>
      <c r="F13262" s="7" t="s">
        <v>28163</v>
      </c>
    </row>
    <row r="13263" spans="1:6" ht="13.5" customHeight="1" x14ac:dyDescent="0.3">
      <c r="A13263" s="7">
        <v>13256</v>
      </c>
      <c r="B13263" s="7" t="s">
        <v>13445</v>
      </c>
      <c r="C13263" s="7" t="s">
        <v>13543</v>
      </c>
      <c r="D13263" s="7" t="s">
        <v>86457</v>
      </c>
      <c r="E13263" s="7" t="s">
        <v>86458</v>
      </c>
      <c r="F13263" s="7" t="s">
        <v>13544</v>
      </c>
    </row>
    <row r="13264" spans="1:6" ht="13.5" customHeight="1" x14ac:dyDescent="0.3">
      <c r="A13264" s="7">
        <v>13257</v>
      </c>
      <c r="B13264" s="7" t="s">
        <v>13549</v>
      </c>
      <c r="C13264" s="7" t="s">
        <v>13548</v>
      </c>
      <c r="D13264" s="7" t="s">
        <v>86459</v>
      </c>
      <c r="E13264" s="7" t="s">
        <v>86460</v>
      </c>
      <c r="F13264" s="7" t="s">
        <v>13547</v>
      </c>
    </row>
    <row r="13265" spans="1:6" ht="13.5" customHeight="1" x14ac:dyDescent="0.3">
      <c r="A13265" s="7">
        <v>13258</v>
      </c>
      <c r="B13265" s="7" t="s">
        <v>13306</v>
      </c>
      <c r="C13265" s="7" t="s">
        <v>13550</v>
      </c>
      <c r="D13265" s="7" t="s">
        <v>86461</v>
      </c>
      <c r="E13265" s="7" t="s">
        <v>86462</v>
      </c>
      <c r="F13265" s="7" t="s">
        <v>13547</v>
      </c>
    </row>
    <row r="13266" spans="1:6" ht="13.5" customHeight="1" x14ac:dyDescent="0.3">
      <c r="A13266" s="7">
        <v>13259</v>
      </c>
      <c r="B13266" s="7" t="s">
        <v>13546</v>
      </c>
      <c r="C13266" s="7" t="s">
        <v>13545</v>
      </c>
      <c r="D13266" s="7" t="s">
        <v>86463</v>
      </c>
      <c r="E13266" s="7" t="s">
        <v>86464</v>
      </c>
      <c r="F13266" s="7" t="s">
        <v>13547</v>
      </c>
    </row>
    <row r="13267" spans="1:6" ht="13.5" customHeight="1" x14ac:dyDescent="0.3">
      <c r="A13267" s="7">
        <v>13260</v>
      </c>
      <c r="B13267" s="7" t="s">
        <v>22718</v>
      </c>
      <c r="C13267" s="7" t="s">
        <v>22717</v>
      </c>
      <c r="D13267" s="7" t="s">
        <v>86465</v>
      </c>
      <c r="E13267" s="7" t="s">
        <v>86466</v>
      </c>
      <c r="F13267" s="7" t="s">
        <v>22719</v>
      </c>
    </row>
    <row r="13268" spans="1:6" ht="13.5" customHeight="1" x14ac:dyDescent="0.3">
      <c r="A13268" s="7">
        <v>13261</v>
      </c>
      <c r="B13268" s="7" t="s">
        <v>22710</v>
      </c>
      <c r="C13268" s="7" t="s">
        <v>22709</v>
      </c>
      <c r="D13268" s="7" t="s">
        <v>86467</v>
      </c>
      <c r="E13268" s="7" t="s">
        <v>86468</v>
      </c>
      <c r="F13268" s="7" t="s">
        <v>22711</v>
      </c>
    </row>
    <row r="13269" spans="1:6" ht="13.5" customHeight="1" x14ac:dyDescent="0.3">
      <c r="A13269" s="7">
        <v>13262</v>
      </c>
      <c r="B13269" s="7" t="s">
        <v>22396</v>
      </c>
      <c r="C13269" s="7" t="s">
        <v>22395</v>
      </c>
      <c r="D13269" s="7" t="s">
        <v>86469</v>
      </c>
      <c r="E13269" s="7" t="s">
        <v>86470</v>
      </c>
      <c r="F13269" s="7" t="s">
        <v>22397</v>
      </c>
    </row>
    <row r="13270" spans="1:6" ht="13.5" customHeight="1" x14ac:dyDescent="0.3">
      <c r="A13270" s="7">
        <v>13263</v>
      </c>
      <c r="B13270" s="7" t="s">
        <v>22574</v>
      </c>
      <c r="C13270" s="7" t="s">
        <v>22573</v>
      </c>
      <c r="D13270" s="7" t="s">
        <v>86471</v>
      </c>
      <c r="E13270" s="7" t="s">
        <v>86472</v>
      </c>
      <c r="F13270" s="7" t="s">
        <v>22575</v>
      </c>
    </row>
    <row r="13271" spans="1:6" ht="13.5" customHeight="1" x14ac:dyDescent="0.3">
      <c r="A13271" s="7">
        <v>13264</v>
      </c>
      <c r="B13271" s="7" t="s">
        <v>13552</v>
      </c>
      <c r="C13271" s="7" t="s">
        <v>13551</v>
      </c>
      <c r="D13271" s="7" t="s">
        <v>86473</v>
      </c>
      <c r="E13271" s="7" t="s">
        <v>86474</v>
      </c>
      <c r="F13271" s="7" t="s">
        <v>13553</v>
      </c>
    </row>
    <row r="13272" spans="1:6" ht="13.5" customHeight="1" x14ac:dyDescent="0.3">
      <c r="A13272" s="7">
        <v>13265</v>
      </c>
      <c r="B13272" s="7" t="s">
        <v>3761</v>
      </c>
      <c r="C13272" s="7" t="s">
        <v>22501</v>
      </c>
      <c r="D13272" s="7" t="s">
        <v>86475</v>
      </c>
      <c r="E13272" s="7" t="s">
        <v>86476</v>
      </c>
      <c r="F13272" s="7" t="s">
        <v>22502</v>
      </c>
    </row>
    <row r="13273" spans="1:6" ht="13.5" customHeight="1" x14ac:dyDescent="0.3">
      <c r="A13273" s="7">
        <v>13266</v>
      </c>
      <c r="B13273" s="7" t="s">
        <v>13552</v>
      </c>
      <c r="C13273" s="7" t="s">
        <v>55088</v>
      </c>
      <c r="D13273" s="7" t="s">
        <v>86477</v>
      </c>
      <c r="E13273" s="7" t="s">
        <v>86478</v>
      </c>
      <c r="F13273" s="7" t="s">
        <v>55089</v>
      </c>
    </row>
    <row r="13274" spans="1:6" ht="13.5" customHeight="1" x14ac:dyDescent="0.3">
      <c r="A13274" s="7">
        <v>13267</v>
      </c>
      <c r="B13274" s="7" t="s">
        <v>22564</v>
      </c>
      <c r="C13274" s="7" t="s">
        <v>22563</v>
      </c>
      <c r="D13274" s="7" t="s">
        <v>86479</v>
      </c>
      <c r="E13274" s="7" t="s">
        <v>86480</v>
      </c>
      <c r="F13274" s="7" t="s">
        <v>22565</v>
      </c>
    </row>
    <row r="13275" spans="1:6" ht="13.5" customHeight="1" x14ac:dyDescent="0.3">
      <c r="A13275" s="7">
        <v>13268</v>
      </c>
      <c r="B13275" s="7" t="s">
        <v>19837</v>
      </c>
      <c r="C13275" s="7" t="s">
        <v>19836</v>
      </c>
      <c r="D13275" s="7" t="s">
        <v>86481</v>
      </c>
      <c r="E13275" s="7" t="s">
        <v>86482</v>
      </c>
      <c r="F13275" s="7" t="s">
        <v>19838</v>
      </c>
    </row>
    <row r="13276" spans="1:6" ht="13.5" customHeight="1" x14ac:dyDescent="0.3">
      <c r="A13276" s="7">
        <v>13269</v>
      </c>
      <c r="B13276" s="7" t="s">
        <v>5165</v>
      </c>
      <c r="C13276" s="7" t="s">
        <v>22764</v>
      </c>
      <c r="D13276" s="7" t="s">
        <v>86483</v>
      </c>
      <c r="E13276" s="7" t="s">
        <v>86484</v>
      </c>
      <c r="F13276" s="7" t="s">
        <v>22765</v>
      </c>
    </row>
    <row r="13277" spans="1:6" ht="13.5" customHeight="1" x14ac:dyDescent="0.3">
      <c r="A13277" s="7">
        <v>13270</v>
      </c>
      <c r="B13277" s="7" t="s">
        <v>13555</v>
      </c>
      <c r="C13277" s="7" t="s">
        <v>13554</v>
      </c>
      <c r="D13277" s="7" t="s">
        <v>86485</v>
      </c>
      <c r="E13277" s="7" t="s">
        <v>86486</v>
      </c>
      <c r="F13277" s="7" t="s">
        <v>13556</v>
      </c>
    </row>
    <row r="13278" spans="1:6" ht="13.5" customHeight="1" x14ac:dyDescent="0.3">
      <c r="A13278" s="7">
        <v>13271</v>
      </c>
      <c r="B13278" s="7" t="s">
        <v>23030</v>
      </c>
      <c r="C13278" s="7" t="s">
        <v>23029</v>
      </c>
      <c r="D13278" s="7" t="s">
        <v>86487</v>
      </c>
      <c r="E13278" s="7" t="s">
        <v>86488</v>
      </c>
      <c r="F13278" s="7" t="s">
        <v>23031</v>
      </c>
    </row>
    <row r="13279" spans="1:6" ht="13.5" customHeight="1" x14ac:dyDescent="0.3">
      <c r="A13279" s="7">
        <v>13272</v>
      </c>
      <c r="B13279" s="7" t="s">
        <v>30891</v>
      </c>
      <c r="C13279" s="7" t="s">
        <v>30890</v>
      </c>
      <c r="D13279" s="7" t="s">
        <v>86489</v>
      </c>
      <c r="E13279" s="7" t="s">
        <v>86490</v>
      </c>
      <c r="F13279" s="7" t="s">
        <v>30892</v>
      </c>
    </row>
    <row r="13280" spans="1:6" ht="13.5" customHeight="1" x14ac:dyDescent="0.3">
      <c r="A13280" s="7">
        <v>13273</v>
      </c>
      <c r="B13280" s="7" t="s">
        <v>15587</v>
      </c>
      <c r="C13280" s="7" t="s">
        <v>27569</v>
      </c>
      <c r="D13280" s="7" t="s">
        <v>86491</v>
      </c>
      <c r="E13280" s="7" t="s">
        <v>86492</v>
      </c>
      <c r="F13280" s="7" t="s">
        <v>27570</v>
      </c>
    </row>
    <row r="13281" spans="1:6" ht="13.5" customHeight="1" x14ac:dyDescent="0.3">
      <c r="A13281" s="7">
        <v>13274</v>
      </c>
      <c r="B13281" s="7" t="s">
        <v>28445</v>
      </c>
      <c r="C13281" s="7" t="s">
        <v>28661</v>
      </c>
      <c r="D13281" s="7" t="s">
        <v>86493</v>
      </c>
      <c r="E13281" s="7" t="s">
        <v>86494</v>
      </c>
      <c r="F13281" s="7" t="s">
        <v>28662</v>
      </c>
    </row>
    <row r="13282" spans="1:6" ht="13.5" customHeight="1" x14ac:dyDescent="0.3">
      <c r="A13282" s="7">
        <v>13275</v>
      </c>
      <c r="B13282" s="7" t="s">
        <v>225</v>
      </c>
      <c r="C13282" s="7" t="s">
        <v>19122</v>
      </c>
      <c r="D13282" s="7" t="s">
        <v>86495</v>
      </c>
      <c r="E13282" s="7" t="s">
        <v>86496</v>
      </c>
      <c r="F13282" s="7" t="s">
        <v>19123</v>
      </c>
    </row>
    <row r="13283" spans="1:6" ht="13.5" customHeight="1" x14ac:dyDescent="0.3">
      <c r="A13283" s="7">
        <v>13276</v>
      </c>
      <c r="B13283" s="7" t="s">
        <v>13549</v>
      </c>
      <c r="C13283" s="7" t="s">
        <v>13557</v>
      </c>
      <c r="D13283" s="7" t="s">
        <v>86497</v>
      </c>
      <c r="E13283" s="7" t="s">
        <v>86498</v>
      </c>
      <c r="F13283" s="7" t="s">
        <v>13558</v>
      </c>
    </row>
    <row r="13284" spans="1:6" ht="13.5" customHeight="1" x14ac:dyDescent="0.3">
      <c r="A13284" s="7">
        <v>13277</v>
      </c>
      <c r="B13284" s="7" t="s">
        <v>11053</v>
      </c>
      <c r="C13284" s="7" t="s">
        <v>13559</v>
      </c>
      <c r="D13284" s="7" t="s">
        <v>86499</v>
      </c>
      <c r="E13284" s="7" t="s">
        <v>86500</v>
      </c>
      <c r="F13284" s="7" t="s">
        <v>13560</v>
      </c>
    </row>
    <row r="13285" spans="1:6" ht="13.5" customHeight="1" x14ac:dyDescent="0.3">
      <c r="A13285" s="7">
        <v>13278</v>
      </c>
      <c r="B13285" s="7" t="s">
        <v>19840</v>
      </c>
      <c r="C13285" s="7" t="s">
        <v>32894</v>
      </c>
      <c r="D13285" s="7" t="s">
        <v>86501</v>
      </c>
      <c r="E13285" s="7" t="s">
        <v>86502</v>
      </c>
      <c r="F13285" s="7" t="s">
        <v>32895</v>
      </c>
    </row>
    <row r="13286" spans="1:6" ht="13.5" customHeight="1" x14ac:dyDescent="0.3">
      <c r="A13286" s="7">
        <v>13279</v>
      </c>
      <c r="B13286" s="7" t="s">
        <v>19840</v>
      </c>
      <c r="C13286" s="7" t="s">
        <v>19839</v>
      </c>
      <c r="D13286" s="7" t="s">
        <v>86503</v>
      </c>
      <c r="E13286" s="7" t="s">
        <v>86504</v>
      </c>
      <c r="F13286" s="7" t="s">
        <v>19841</v>
      </c>
    </row>
    <row r="13287" spans="1:6" ht="13.5" customHeight="1" x14ac:dyDescent="0.3">
      <c r="A13287" s="7">
        <v>13280</v>
      </c>
      <c r="B13287" s="7" t="s">
        <v>28340</v>
      </c>
      <c r="C13287" s="7" t="s">
        <v>28339</v>
      </c>
      <c r="D13287" s="7" t="s">
        <v>86505</v>
      </c>
      <c r="E13287" s="7" t="s">
        <v>86506</v>
      </c>
      <c r="F13287" s="7" t="s">
        <v>28341</v>
      </c>
    </row>
    <row r="13288" spans="1:6" ht="13.5" customHeight="1" x14ac:dyDescent="0.3">
      <c r="A13288" s="7">
        <v>13281</v>
      </c>
      <c r="B13288" s="7" t="s">
        <v>22450</v>
      </c>
      <c r="C13288" s="7" t="s">
        <v>22449</v>
      </c>
      <c r="D13288" s="7" t="s">
        <v>86507</v>
      </c>
      <c r="E13288" s="7" t="s">
        <v>86508</v>
      </c>
      <c r="F13288" s="7" t="s">
        <v>22451</v>
      </c>
    </row>
    <row r="13289" spans="1:6" ht="13.5" customHeight="1" x14ac:dyDescent="0.3">
      <c r="A13289" s="7">
        <v>13282</v>
      </c>
      <c r="B13289" s="7" t="s">
        <v>28616</v>
      </c>
      <c r="C13289" s="7" t="s">
        <v>28615</v>
      </c>
      <c r="D13289" s="7" t="s">
        <v>86509</v>
      </c>
      <c r="E13289" s="7" t="s">
        <v>86510</v>
      </c>
      <c r="F13289" s="7" t="s">
        <v>28617</v>
      </c>
    </row>
    <row r="13290" spans="1:6" ht="13.5" customHeight="1" x14ac:dyDescent="0.3">
      <c r="A13290" s="7">
        <v>13283</v>
      </c>
      <c r="B13290" s="7" t="s">
        <v>28408</v>
      </c>
      <c r="C13290" s="7" t="s">
        <v>28407</v>
      </c>
      <c r="D13290" s="7" t="s">
        <v>86511</v>
      </c>
      <c r="E13290" s="7" t="s">
        <v>86512</v>
      </c>
      <c r="F13290" s="7" t="s">
        <v>28409</v>
      </c>
    </row>
    <row r="13291" spans="1:6" ht="13.5" customHeight="1" x14ac:dyDescent="0.3">
      <c r="A13291" s="7">
        <v>13284</v>
      </c>
      <c r="B13291" s="7" t="s">
        <v>19843</v>
      </c>
      <c r="C13291" s="7" t="s">
        <v>19842</v>
      </c>
      <c r="D13291" s="7" t="s">
        <v>86513</v>
      </c>
      <c r="E13291" s="7" t="s">
        <v>86514</v>
      </c>
      <c r="F13291" s="7" t="s">
        <v>19844</v>
      </c>
    </row>
    <row r="13292" spans="1:6" ht="13.5" customHeight="1" x14ac:dyDescent="0.3">
      <c r="A13292" s="7">
        <v>13285</v>
      </c>
      <c r="B13292" s="7" t="s">
        <v>28659</v>
      </c>
      <c r="C13292" s="7" t="s">
        <v>28658</v>
      </c>
      <c r="D13292" s="7" t="s">
        <v>86515</v>
      </c>
      <c r="E13292" s="7" t="s">
        <v>86516</v>
      </c>
      <c r="F13292" s="7" t="s">
        <v>28660</v>
      </c>
    </row>
    <row r="13293" spans="1:6" ht="13.5" customHeight="1" x14ac:dyDescent="0.3">
      <c r="A13293" s="7">
        <v>13286</v>
      </c>
      <c r="B13293" s="7" t="s">
        <v>55093</v>
      </c>
      <c r="C13293" s="7" t="s">
        <v>55092</v>
      </c>
      <c r="D13293" s="7" t="s">
        <v>86517</v>
      </c>
      <c r="E13293" s="7" t="s">
        <v>86518</v>
      </c>
      <c r="F13293" s="7" t="s">
        <v>55094</v>
      </c>
    </row>
    <row r="13294" spans="1:6" ht="13.5" customHeight="1" x14ac:dyDescent="0.3">
      <c r="A13294" s="7">
        <v>13287</v>
      </c>
      <c r="B13294" s="7" t="s">
        <v>8849</v>
      </c>
      <c r="C13294" s="7" t="s">
        <v>8848</v>
      </c>
      <c r="D13294" s="7" t="s">
        <v>86519</v>
      </c>
      <c r="E13294" s="7" t="s">
        <v>86520</v>
      </c>
      <c r="F13294" s="7" t="s">
        <v>8850</v>
      </c>
    </row>
    <row r="13295" spans="1:6" ht="13.5" customHeight="1" x14ac:dyDescent="0.3">
      <c r="A13295" s="7">
        <v>13288</v>
      </c>
      <c r="B13295" s="7" t="s">
        <v>8612</v>
      </c>
      <c r="C13295" s="7" t="s">
        <v>8611</v>
      </c>
      <c r="D13295" s="7" t="s">
        <v>86521</v>
      </c>
      <c r="E13295" s="7" t="s">
        <v>86522</v>
      </c>
      <c r="F13295" s="7" t="s">
        <v>8613</v>
      </c>
    </row>
    <row r="13296" spans="1:6" ht="13.5" customHeight="1" x14ac:dyDescent="0.3">
      <c r="A13296" s="7">
        <v>13289</v>
      </c>
      <c r="B13296" s="7" t="s">
        <v>2957</v>
      </c>
      <c r="C13296" s="7" t="s">
        <v>2956</v>
      </c>
      <c r="D13296" s="7" t="s">
        <v>86523</v>
      </c>
      <c r="E13296" s="7" t="s">
        <v>86524</v>
      </c>
      <c r="F13296" s="7" t="s">
        <v>2958</v>
      </c>
    </row>
    <row r="13297" spans="1:6" ht="13.5" customHeight="1" x14ac:dyDescent="0.3">
      <c r="A13297" s="7">
        <v>13290</v>
      </c>
      <c r="B13297" s="7" t="s">
        <v>9421</v>
      </c>
      <c r="C13297" s="7" t="s">
        <v>9420</v>
      </c>
      <c r="D13297" s="7" t="s">
        <v>86525</v>
      </c>
      <c r="E13297" s="7" t="s">
        <v>86526</v>
      </c>
      <c r="F13297" s="7" t="s">
        <v>9422</v>
      </c>
    </row>
    <row r="13298" spans="1:6" ht="13.5" customHeight="1" x14ac:dyDescent="0.3">
      <c r="A13298" s="7">
        <v>13291</v>
      </c>
      <c r="B13298" s="7" t="s">
        <v>20319</v>
      </c>
      <c r="C13298" s="7" t="s">
        <v>26611</v>
      </c>
      <c r="D13298" s="7" t="s">
        <v>86527</v>
      </c>
      <c r="E13298" s="7" t="s">
        <v>86528</v>
      </c>
      <c r="F13298" s="7" t="s">
        <v>26612</v>
      </c>
    </row>
    <row r="13299" spans="1:6" ht="13.5" customHeight="1" x14ac:dyDescent="0.3">
      <c r="A13299" s="7">
        <v>13292</v>
      </c>
      <c r="B13299" s="7" t="s">
        <v>21596</v>
      </c>
      <c r="C13299" s="7" t="s">
        <v>26613</v>
      </c>
      <c r="D13299" s="7" t="s">
        <v>86529</v>
      </c>
      <c r="E13299" s="7" t="s">
        <v>86530</v>
      </c>
      <c r="F13299" s="7" t="s">
        <v>26614</v>
      </c>
    </row>
    <row r="13300" spans="1:6" ht="13.5" customHeight="1" x14ac:dyDescent="0.3">
      <c r="A13300" s="7">
        <v>13293</v>
      </c>
      <c r="B13300" s="7" t="s">
        <v>28737</v>
      </c>
      <c r="C13300" s="7" t="s">
        <v>28736</v>
      </c>
      <c r="D13300" s="7" t="s">
        <v>86531</v>
      </c>
      <c r="E13300" s="7" t="s">
        <v>86532</v>
      </c>
      <c r="F13300" s="7" t="s">
        <v>28738</v>
      </c>
    </row>
    <row r="13301" spans="1:6" ht="13.5" customHeight="1" x14ac:dyDescent="0.3">
      <c r="A13301" s="7">
        <v>13294</v>
      </c>
      <c r="B13301" s="7" t="s">
        <v>18149</v>
      </c>
      <c r="C13301" s="7" t="s">
        <v>28751</v>
      </c>
      <c r="D13301" s="7" t="s">
        <v>86533</v>
      </c>
      <c r="E13301" s="7" t="s">
        <v>86534</v>
      </c>
      <c r="F13301" s="7" t="s">
        <v>28752</v>
      </c>
    </row>
    <row r="13302" spans="1:6" ht="13.5" customHeight="1" x14ac:dyDescent="0.3">
      <c r="A13302" s="7">
        <v>13295</v>
      </c>
      <c r="B13302" s="7" t="s">
        <v>26616</v>
      </c>
      <c r="C13302" s="7" t="s">
        <v>26615</v>
      </c>
      <c r="D13302" s="7" t="s">
        <v>86535</v>
      </c>
      <c r="E13302" s="7" t="s">
        <v>86536</v>
      </c>
      <c r="F13302" s="7" t="s">
        <v>26617</v>
      </c>
    </row>
    <row r="13303" spans="1:6" ht="13.5" customHeight="1" x14ac:dyDescent="0.3">
      <c r="A13303" s="7">
        <v>13296</v>
      </c>
      <c r="B13303" s="7" t="s">
        <v>26619</v>
      </c>
      <c r="C13303" s="7" t="s">
        <v>26618</v>
      </c>
      <c r="D13303" s="7" t="s">
        <v>86537</v>
      </c>
      <c r="E13303" s="7" t="s">
        <v>86538</v>
      </c>
      <c r="F13303" s="7" t="s">
        <v>26617</v>
      </c>
    </row>
    <row r="13304" spans="1:6" ht="13.5" customHeight="1" x14ac:dyDescent="0.3">
      <c r="A13304" s="7">
        <v>13297</v>
      </c>
      <c r="B13304" s="7" t="s">
        <v>26621</v>
      </c>
      <c r="C13304" s="7" t="s">
        <v>26620</v>
      </c>
      <c r="D13304" s="7" t="s">
        <v>86539</v>
      </c>
      <c r="E13304" s="7" t="s">
        <v>86540</v>
      </c>
      <c r="F13304" s="7" t="s">
        <v>26622</v>
      </c>
    </row>
    <row r="13305" spans="1:6" ht="13.5" customHeight="1" x14ac:dyDescent="0.3">
      <c r="A13305" s="7">
        <v>13298</v>
      </c>
      <c r="B13305" s="7" t="s">
        <v>18988</v>
      </c>
      <c r="C13305" s="7" t="s">
        <v>26623</v>
      </c>
      <c r="D13305" s="7" t="s">
        <v>86541</v>
      </c>
      <c r="E13305" s="7" t="s">
        <v>86542</v>
      </c>
      <c r="F13305" s="7" t="s">
        <v>26622</v>
      </c>
    </row>
    <row r="13306" spans="1:6" ht="13.5" customHeight="1" x14ac:dyDescent="0.3">
      <c r="A13306" s="7">
        <v>13299</v>
      </c>
      <c r="B13306" s="7" t="s">
        <v>18988</v>
      </c>
      <c r="C13306" s="7" t="s">
        <v>18987</v>
      </c>
      <c r="D13306" s="7" t="s">
        <v>86543</v>
      </c>
      <c r="E13306" s="7" t="s">
        <v>86544</v>
      </c>
      <c r="F13306" s="7" t="s">
        <v>18989</v>
      </c>
    </row>
    <row r="13307" spans="1:6" ht="13.5" customHeight="1" x14ac:dyDescent="0.3">
      <c r="A13307" s="7">
        <v>13300</v>
      </c>
      <c r="B13307" s="7" t="s">
        <v>19452</v>
      </c>
      <c r="C13307" s="7" t="s">
        <v>19451</v>
      </c>
      <c r="D13307" s="7" t="s">
        <v>86545</v>
      </c>
      <c r="E13307" s="7" t="s">
        <v>86546</v>
      </c>
      <c r="F13307" s="7" t="s">
        <v>19453</v>
      </c>
    </row>
    <row r="13308" spans="1:6" ht="13.5" customHeight="1" x14ac:dyDescent="0.3">
      <c r="A13308" s="7">
        <v>13301</v>
      </c>
      <c r="B13308" s="7" t="s">
        <v>19452</v>
      </c>
      <c r="C13308" s="7" t="s">
        <v>19454</v>
      </c>
      <c r="D13308" s="7" t="s">
        <v>86547</v>
      </c>
      <c r="E13308" s="7" t="s">
        <v>86548</v>
      </c>
      <c r="F13308" s="7" t="s">
        <v>19455</v>
      </c>
    </row>
    <row r="13309" spans="1:6" ht="13.5" customHeight="1" x14ac:dyDescent="0.3">
      <c r="A13309" s="7">
        <v>13302</v>
      </c>
      <c r="B13309" s="7" t="s">
        <v>18351</v>
      </c>
      <c r="C13309" s="7" t="s">
        <v>18350</v>
      </c>
      <c r="D13309" s="7" t="s">
        <v>86549</v>
      </c>
      <c r="E13309" s="7" t="s">
        <v>86550</v>
      </c>
      <c r="F13309" s="7" t="s">
        <v>18352</v>
      </c>
    </row>
    <row r="13310" spans="1:6" ht="13.5" customHeight="1" x14ac:dyDescent="0.3">
      <c r="A13310" s="7">
        <v>13303</v>
      </c>
      <c r="B13310" s="7" t="s">
        <v>26619</v>
      </c>
      <c r="C13310" s="7" t="s">
        <v>28674</v>
      </c>
      <c r="D13310" s="7" t="s">
        <v>86551</v>
      </c>
      <c r="E13310" s="7" t="s">
        <v>86552</v>
      </c>
      <c r="F13310" s="7" t="s">
        <v>28675</v>
      </c>
    </row>
    <row r="13311" spans="1:6" ht="13.5" customHeight="1" x14ac:dyDescent="0.3">
      <c r="A13311" s="7">
        <v>13304</v>
      </c>
      <c r="B13311" s="7" t="s">
        <v>22752</v>
      </c>
      <c r="C13311" s="7" t="s">
        <v>22751</v>
      </c>
      <c r="D13311" s="7" t="s">
        <v>86553</v>
      </c>
      <c r="E13311" s="7" t="s">
        <v>86554</v>
      </c>
      <c r="F13311" s="7" t="s">
        <v>22753</v>
      </c>
    </row>
    <row r="13312" spans="1:6" ht="13.5" customHeight="1" x14ac:dyDescent="0.3">
      <c r="A13312" s="7">
        <v>13305</v>
      </c>
      <c r="B13312" s="7" t="s">
        <v>25029</v>
      </c>
      <c r="C13312" s="7" t="s">
        <v>25028</v>
      </c>
      <c r="D13312" s="7" t="s">
        <v>86555</v>
      </c>
      <c r="E13312" s="7" t="s">
        <v>86556</v>
      </c>
      <c r="F13312" s="7" t="s">
        <v>25030</v>
      </c>
    </row>
    <row r="13313" spans="1:6" ht="13.5" customHeight="1" x14ac:dyDescent="0.3">
      <c r="A13313" s="7">
        <v>13306</v>
      </c>
      <c r="B13313" s="7" t="s">
        <v>8241</v>
      </c>
      <c r="C13313" s="7" t="s">
        <v>8240</v>
      </c>
      <c r="D13313" s="7" t="s">
        <v>86557</v>
      </c>
      <c r="E13313" s="7" t="s">
        <v>86558</v>
      </c>
      <c r="F13313" s="7" t="s">
        <v>8242</v>
      </c>
    </row>
    <row r="13314" spans="1:6" ht="13.5" customHeight="1" x14ac:dyDescent="0.3">
      <c r="A13314" s="7">
        <v>13307</v>
      </c>
      <c r="B13314" s="7" t="s">
        <v>18444</v>
      </c>
      <c r="C13314" s="7" t="s">
        <v>58439</v>
      </c>
      <c r="D13314" s="7" t="s">
        <v>86559</v>
      </c>
      <c r="E13314" s="7" t="s">
        <v>86560</v>
      </c>
      <c r="F13314" s="7" t="s">
        <v>58440</v>
      </c>
    </row>
    <row r="13315" spans="1:6" ht="13.5" customHeight="1" x14ac:dyDescent="0.3">
      <c r="A13315" s="7">
        <v>13308</v>
      </c>
      <c r="B13315" s="7" t="s">
        <v>6971</v>
      </c>
      <c r="C13315" s="7" t="s">
        <v>6970</v>
      </c>
      <c r="D13315" s="7" t="s">
        <v>86561</v>
      </c>
      <c r="E13315" s="7" t="s">
        <v>86562</v>
      </c>
      <c r="F13315" s="7" t="s">
        <v>6972</v>
      </c>
    </row>
    <row r="13316" spans="1:6" ht="13.5" customHeight="1" x14ac:dyDescent="0.3">
      <c r="A13316" s="7">
        <v>13309</v>
      </c>
      <c r="B13316" s="7" t="s">
        <v>42232</v>
      </c>
      <c r="C13316" s="7" t="s">
        <v>42231</v>
      </c>
      <c r="D13316" s="7" t="s">
        <v>86563</v>
      </c>
      <c r="E13316" s="7" t="s">
        <v>86564</v>
      </c>
      <c r="F13316" s="7" t="s">
        <v>42233</v>
      </c>
    </row>
    <row r="13317" spans="1:6" ht="13.5" customHeight="1" x14ac:dyDescent="0.3">
      <c r="A13317" s="7">
        <v>13310</v>
      </c>
      <c r="B13317" s="7" t="s">
        <v>6489</v>
      </c>
      <c r="C13317" s="7" t="s">
        <v>6488</v>
      </c>
      <c r="D13317" s="7" t="s">
        <v>86565</v>
      </c>
      <c r="E13317" s="7" t="s">
        <v>86566</v>
      </c>
      <c r="F13317" s="7" t="s">
        <v>6490</v>
      </c>
    </row>
    <row r="13318" spans="1:6" ht="13.5" customHeight="1" x14ac:dyDescent="0.3">
      <c r="A13318" s="7">
        <v>13311</v>
      </c>
      <c r="B13318" s="7" t="s">
        <v>7744</v>
      </c>
      <c r="C13318" s="7" t="s">
        <v>7743</v>
      </c>
      <c r="D13318" s="7" t="s">
        <v>86567</v>
      </c>
      <c r="E13318" s="7" t="s">
        <v>86568</v>
      </c>
      <c r="F13318" s="7" t="s">
        <v>7745</v>
      </c>
    </row>
    <row r="13319" spans="1:6" ht="13.5" customHeight="1" x14ac:dyDescent="0.3">
      <c r="A13319" s="7">
        <v>13312</v>
      </c>
      <c r="B13319" s="7" t="s">
        <v>6731</v>
      </c>
      <c r="C13319" s="7" t="s">
        <v>6730</v>
      </c>
      <c r="D13319" s="7" t="s">
        <v>86569</v>
      </c>
      <c r="E13319" s="7" t="s">
        <v>86570</v>
      </c>
      <c r="F13319" s="7" t="s">
        <v>6732</v>
      </c>
    </row>
    <row r="13320" spans="1:6" ht="13.5" customHeight="1" x14ac:dyDescent="0.3">
      <c r="A13320" s="7">
        <v>13313</v>
      </c>
      <c r="B13320" s="7" t="s">
        <v>9795</v>
      </c>
      <c r="C13320" s="7" t="s">
        <v>9794</v>
      </c>
      <c r="D13320" s="7" t="s">
        <v>86571</v>
      </c>
      <c r="E13320" s="7" t="s">
        <v>86572</v>
      </c>
      <c r="F13320" s="7" t="s">
        <v>9796</v>
      </c>
    </row>
    <row r="13321" spans="1:6" ht="13.5" customHeight="1" x14ac:dyDescent="0.3">
      <c r="A13321" s="7">
        <v>13314</v>
      </c>
      <c r="B13321" s="7" t="s">
        <v>23044</v>
      </c>
      <c r="C13321" s="7" t="s">
        <v>23043</v>
      </c>
      <c r="D13321" s="7" t="s">
        <v>86573</v>
      </c>
      <c r="E13321" s="7" t="s">
        <v>86574</v>
      </c>
      <c r="F13321" s="7" t="s">
        <v>23045</v>
      </c>
    </row>
    <row r="13322" spans="1:6" ht="13.5" customHeight="1" x14ac:dyDescent="0.3">
      <c r="A13322" s="7">
        <v>13315</v>
      </c>
      <c r="B13322" s="7" t="s">
        <v>52052</v>
      </c>
      <c r="C13322" s="7" t="s">
        <v>52051</v>
      </c>
      <c r="D13322" s="7" t="s">
        <v>86575</v>
      </c>
      <c r="E13322" s="7" t="s">
        <v>86576</v>
      </c>
      <c r="F13322" s="7" t="s">
        <v>52053</v>
      </c>
    </row>
    <row r="13323" spans="1:6" ht="13.5" customHeight="1" x14ac:dyDescent="0.3">
      <c r="A13323" s="7">
        <v>13316</v>
      </c>
      <c r="B13323" s="7" t="s">
        <v>21043</v>
      </c>
      <c r="C13323" s="7" t="s">
        <v>21042</v>
      </c>
      <c r="D13323" s="7" t="s">
        <v>86577</v>
      </c>
      <c r="E13323" s="7" t="s">
        <v>86578</v>
      </c>
      <c r="F13323" s="7" t="s">
        <v>21044</v>
      </c>
    </row>
    <row r="13324" spans="1:6" ht="13.5" customHeight="1" x14ac:dyDescent="0.3">
      <c r="A13324" s="7">
        <v>13317</v>
      </c>
      <c r="B13324" s="7" t="s">
        <v>21179</v>
      </c>
      <c r="C13324" s="7" t="s">
        <v>21178</v>
      </c>
      <c r="D13324" s="7" t="s">
        <v>86579</v>
      </c>
      <c r="E13324" s="7" t="s">
        <v>86580</v>
      </c>
      <c r="F13324" s="7" t="s">
        <v>21180</v>
      </c>
    </row>
    <row r="13325" spans="1:6" ht="13.5" customHeight="1" x14ac:dyDescent="0.3">
      <c r="A13325" s="7">
        <v>13318</v>
      </c>
      <c r="B13325" s="7" t="s">
        <v>21026</v>
      </c>
      <c r="C13325" s="7" t="s">
        <v>21301</v>
      </c>
      <c r="D13325" s="7" t="s">
        <v>86581</v>
      </c>
      <c r="E13325" s="7" t="s">
        <v>86582</v>
      </c>
      <c r="F13325" s="7" t="s">
        <v>21302</v>
      </c>
    </row>
    <row r="13326" spans="1:6" ht="13.5" customHeight="1" x14ac:dyDescent="0.3">
      <c r="A13326" s="7">
        <v>13319</v>
      </c>
      <c r="B13326" s="7" t="s">
        <v>22197</v>
      </c>
      <c r="C13326" s="7" t="s">
        <v>22196</v>
      </c>
      <c r="D13326" s="7" t="s">
        <v>86583</v>
      </c>
      <c r="E13326" s="7" t="s">
        <v>86584</v>
      </c>
      <c r="F13326" s="7" t="s">
        <v>22198</v>
      </c>
    </row>
    <row r="13327" spans="1:6" ht="13.5" customHeight="1" x14ac:dyDescent="0.3">
      <c r="A13327" s="7">
        <v>13320</v>
      </c>
      <c r="B13327" s="7" t="s">
        <v>22138</v>
      </c>
      <c r="C13327" s="7" t="s">
        <v>22137</v>
      </c>
      <c r="D13327" s="7" t="s">
        <v>86585</v>
      </c>
      <c r="E13327" s="7" t="s">
        <v>86586</v>
      </c>
      <c r="F13327" s="7" t="s">
        <v>22139</v>
      </c>
    </row>
    <row r="13328" spans="1:6" ht="13.5" customHeight="1" x14ac:dyDescent="0.3">
      <c r="A13328" s="7">
        <v>13321</v>
      </c>
      <c r="B13328" s="7" t="s">
        <v>22462</v>
      </c>
      <c r="C13328" s="7" t="s">
        <v>22461</v>
      </c>
      <c r="D13328" s="7" t="s">
        <v>86587</v>
      </c>
      <c r="E13328" s="7" t="s">
        <v>86588</v>
      </c>
      <c r="F13328" s="7" t="s">
        <v>22139</v>
      </c>
    </row>
    <row r="13329" spans="1:6" ht="13.5" customHeight="1" x14ac:dyDescent="0.3">
      <c r="A13329" s="7">
        <v>13322</v>
      </c>
      <c r="B13329" s="7" t="s">
        <v>17762</v>
      </c>
      <c r="C13329" s="7" t="s">
        <v>17761</v>
      </c>
      <c r="D13329" s="7" t="s">
        <v>86589</v>
      </c>
      <c r="E13329" s="7" t="s">
        <v>86590</v>
      </c>
      <c r="F13329" s="7" t="s">
        <v>17763</v>
      </c>
    </row>
    <row r="13330" spans="1:6" ht="13.5" customHeight="1" x14ac:dyDescent="0.3">
      <c r="A13330" s="7">
        <v>13323</v>
      </c>
      <c r="B13330" s="7" t="s">
        <v>19001</v>
      </c>
      <c r="C13330" s="7" t="s">
        <v>19000</v>
      </c>
      <c r="D13330" s="7" t="s">
        <v>86591</v>
      </c>
      <c r="E13330" s="7" t="s">
        <v>86592</v>
      </c>
      <c r="F13330" s="7" t="s">
        <v>19002</v>
      </c>
    </row>
    <row r="13331" spans="1:6" ht="13.5" customHeight="1" x14ac:dyDescent="0.3">
      <c r="A13331" s="7">
        <v>13324</v>
      </c>
      <c r="B13331" s="7" t="s">
        <v>26625</v>
      </c>
      <c r="C13331" s="7" t="s">
        <v>26624</v>
      </c>
      <c r="D13331" s="7" t="s">
        <v>86593</v>
      </c>
      <c r="E13331" s="7" t="s">
        <v>86594</v>
      </c>
      <c r="F13331" s="7" t="s">
        <v>26626</v>
      </c>
    </row>
    <row r="13332" spans="1:6" ht="13.5" customHeight="1" x14ac:dyDescent="0.3">
      <c r="A13332" s="7">
        <v>13325</v>
      </c>
      <c r="B13332" s="7" t="s">
        <v>26628</v>
      </c>
      <c r="C13332" s="7" t="s">
        <v>26627</v>
      </c>
      <c r="D13332" s="7" t="s">
        <v>86595</v>
      </c>
      <c r="E13332" s="7" t="s">
        <v>86596</v>
      </c>
      <c r="F13332" s="7" t="s">
        <v>26629</v>
      </c>
    </row>
    <row r="13333" spans="1:6" ht="13.5" customHeight="1" x14ac:dyDescent="0.3">
      <c r="A13333" s="7">
        <v>13326</v>
      </c>
      <c r="B13333" s="7" t="s">
        <v>17437</v>
      </c>
      <c r="C13333" s="7" t="s">
        <v>19436</v>
      </c>
      <c r="D13333" s="7" t="s">
        <v>86597</v>
      </c>
      <c r="E13333" s="7" t="s">
        <v>86598</v>
      </c>
      <c r="F13333" s="7" t="s">
        <v>19437</v>
      </c>
    </row>
    <row r="13334" spans="1:6" ht="13.5" customHeight="1" x14ac:dyDescent="0.3">
      <c r="A13334" s="7">
        <v>13327</v>
      </c>
      <c r="B13334" s="7" t="s">
        <v>13823</v>
      </c>
      <c r="C13334" s="7" t="s">
        <v>19845</v>
      </c>
      <c r="D13334" s="7" t="s">
        <v>86599</v>
      </c>
      <c r="E13334" s="7" t="s">
        <v>86600</v>
      </c>
      <c r="F13334" s="7" t="s">
        <v>19846</v>
      </c>
    </row>
    <row r="13335" spans="1:6" ht="13.5" customHeight="1" x14ac:dyDescent="0.3">
      <c r="A13335" s="7">
        <v>13328</v>
      </c>
      <c r="B13335" s="7" t="s">
        <v>26631</v>
      </c>
      <c r="C13335" s="7" t="s">
        <v>26630</v>
      </c>
      <c r="D13335" s="7" t="s">
        <v>86601</v>
      </c>
      <c r="E13335" s="7" t="s">
        <v>86602</v>
      </c>
      <c r="F13335" s="7" t="s">
        <v>26632</v>
      </c>
    </row>
    <row r="13336" spans="1:6" ht="13.5" customHeight="1" x14ac:dyDescent="0.3">
      <c r="A13336" s="7">
        <v>13329</v>
      </c>
      <c r="B13336" s="7" t="s">
        <v>17793</v>
      </c>
      <c r="C13336" s="7" t="s">
        <v>17792</v>
      </c>
      <c r="D13336" s="7" t="s">
        <v>86603</v>
      </c>
      <c r="E13336" s="7" t="s">
        <v>86604</v>
      </c>
      <c r="F13336" s="7" t="s">
        <v>17794</v>
      </c>
    </row>
    <row r="13337" spans="1:6" ht="13.5" customHeight="1" x14ac:dyDescent="0.3">
      <c r="A13337" s="7">
        <v>13330</v>
      </c>
      <c r="B13337" s="7" t="s">
        <v>26634</v>
      </c>
      <c r="C13337" s="7" t="s">
        <v>26633</v>
      </c>
      <c r="D13337" s="7" t="s">
        <v>86605</v>
      </c>
      <c r="E13337" s="7" t="s">
        <v>86606</v>
      </c>
      <c r="F13337" s="7" t="s">
        <v>26635</v>
      </c>
    </row>
    <row r="13338" spans="1:6" ht="13.5" customHeight="1" x14ac:dyDescent="0.3">
      <c r="A13338" s="7">
        <v>13331</v>
      </c>
      <c r="B13338" s="7" t="s">
        <v>17770</v>
      </c>
      <c r="C13338" s="7" t="s">
        <v>17769</v>
      </c>
      <c r="D13338" s="7" t="s">
        <v>86607</v>
      </c>
      <c r="E13338" s="7" t="s">
        <v>86608</v>
      </c>
      <c r="F13338" s="7" t="s">
        <v>17771</v>
      </c>
    </row>
    <row r="13339" spans="1:6" ht="13.5" customHeight="1" x14ac:dyDescent="0.3">
      <c r="A13339" s="7">
        <v>13332</v>
      </c>
      <c r="B13339" s="7" t="s">
        <v>26637</v>
      </c>
      <c r="C13339" s="7" t="s">
        <v>26636</v>
      </c>
      <c r="D13339" s="7" t="s">
        <v>86609</v>
      </c>
      <c r="E13339" s="7" t="s">
        <v>86610</v>
      </c>
      <c r="F13339" s="7" t="s">
        <v>26638</v>
      </c>
    </row>
    <row r="13340" spans="1:6" ht="13.5" customHeight="1" x14ac:dyDescent="0.3">
      <c r="A13340" s="7">
        <v>13333</v>
      </c>
      <c r="B13340" s="7" t="s">
        <v>26640</v>
      </c>
      <c r="C13340" s="7" t="s">
        <v>26639</v>
      </c>
      <c r="D13340" s="7" t="s">
        <v>86611</v>
      </c>
      <c r="E13340" s="7" t="s">
        <v>86612</v>
      </c>
      <c r="F13340" s="7" t="s">
        <v>26641</v>
      </c>
    </row>
    <row r="13341" spans="1:6" ht="13.5" customHeight="1" x14ac:dyDescent="0.3">
      <c r="A13341" s="7">
        <v>13334</v>
      </c>
      <c r="B13341" s="7" t="s">
        <v>22447</v>
      </c>
      <c r="C13341" s="7" t="s">
        <v>22446</v>
      </c>
      <c r="D13341" s="7" t="s">
        <v>86613</v>
      </c>
      <c r="E13341" s="7" t="s">
        <v>86614</v>
      </c>
      <c r="F13341" s="7" t="s">
        <v>22448</v>
      </c>
    </row>
    <row r="13342" spans="1:6" ht="13.5" customHeight="1" x14ac:dyDescent="0.3">
      <c r="A13342" s="7">
        <v>13335</v>
      </c>
      <c r="B13342" s="7" t="s">
        <v>26643</v>
      </c>
      <c r="C13342" s="7" t="s">
        <v>26642</v>
      </c>
      <c r="D13342" s="7" t="s">
        <v>86615</v>
      </c>
      <c r="E13342" s="7" t="s">
        <v>86616</v>
      </c>
      <c r="F13342" s="7" t="s">
        <v>26644</v>
      </c>
    </row>
    <row r="13343" spans="1:6" ht="13.5" customHeight="1" x14ac:dyDescent="0.3">
      <c r="A13343" s="7">
        <v>13336</v>
      </c>
      <c r="B13343" s="7" t="s">
        <v>27294</v>
      </c>
      <c r="C13343" s="7" t="s">
        <v>27293</v>
      </c>
      <c r="D13343" s="7" t="s">
        <v>86617</v>
      </c>
      <c r="E13343" s="7" t="s">
        <v>86618</v>
      </c>
      <c r="F13343" s="7" t="s">
        <v>27295</v>
      </c>
    </row>
    <row r="13344" spans="1:6" ht="13.5" customHeight="1" x14ac:dyDescent="0.3">
      <c r="A13344" s="7">
        <v>13337</v>
      </c>
      <c r="B13344" s="7" t="s">
        <v>3374</v>
      </c>
      <c r="C13344" s="7" t="s">
        <v>30954</v>
      </c>
      <c r="D13344" s="7" t="s">
        <v>86619</v>
      </c>
      <c r="E13344" s="7" t="s">
        <v>86619</v>
      </c>
      <c r="F13344" s="7" t="s">
        <v>30955</v>
      </c>
    </row>
    <row r="13345" spans="1:6" ht="13.5" customHeight="1" x14ac:dyDescent="0.3">
      <c r="A13345" s="7">
        <v>13338</v>
      </c>
      <c r="B13345" s="7" t="s">
        <v>13862</v>
      </c>
      <c r="C13345" s="7" t="s">
        <v>21222</v>
      </c>
      <c r="D13345" s="7" t="s">
        <v>86620</v>
      </c>
      <c r="E13345" s="7" t="s">
        <v>86621</v>
      </c>
      <c r="F13345" s="7" t="s">
        <v>21223</v>
      </c>
    </row>
    <row r="13346" spans="1:6" ht="13.5" customHeight="1" x14ac:dyDescent="0.3">
      <c r="A13346" s="7">
        <v>13339</v>
      </c>
      <c r="B13346" s="7" t="s">
        <v>21986</v>
      </c>
      <c r="C13346" s="7" t="s">
        <v>21985</v>
      </c>
      <c r="D13346" s="7" t="s">
        <v>86622</v>
      </c>
      <c r="E13346" s="7" t="s">
        <v>86623</v>
      </c>
      <c r="F13346" s="7" t="s">
        <v>21987</v>
      </c>
    </row>
    <row r="13347" spans="1:6" ht="13.5" customHeight="1" x14ac:dyDescent="0.3">
      <c r="A13347" s="7">
        <v>13340</v>
      </c>
      <c r="B13347" s="7" t="s">
        <v>19848</v>
      </c>
      <c r="C13347" s="7" t="s">
        <v>19847</v>
      </c>
      <c r="D13347" s="7" t="s">
        <v>86624</v>
      </c>
      <c r="E13347" s="7" t="s">
        <v>86625</v>
      </c>
      <c r="F13347" s="7" t="s">
        <v>19849</v>
      </c>
    </row>
    <row r="13348" spans="1:6" ht="13.5" customHeight="1" x14ac:dyDescent="0.3">
      <c r="A13348" s="7">
        <v>13341</v>
      </c>
      <c r="B13348" s="7" t="s">
        <v>21185</v>
      </c>
      <c r="C13348" s="7" t="s">
        <v>21184</v>
      </c>
      <c r="D13348" s="7" t="s">
        <v>86626</v>
      </c>
      <c r="E13348" s="7" t="s">
        <v>86627</v>
      </c>
      <c r="F13348" s="7" t="s">
        <v>21186</v>
      </c>
    </row>
    <row r="13349" spans="1:6" ht="13.5" customHeight="1" x14ac:dyDescent="0.3">
      <c r="A13349" s="7">
        <v>13342</v>
      </c>
      <c r="B13349" s="7" t="s">
        <v>22362</v>
      </c>
      <c r="C13349" s="7" t="s">
        <v>22361</v>
      </c>
      <c r="D13349" s="7" t="s">
        <v>86628</v>
      </c>
      <c r="E13349" s="7" t="s">
        <v>86629</v>
      </c>
      <c r="F13349" s="7" t="s">
        <v>21186</v>
      </c>
    </row>
    <row r="13350" spans="1:6" ht="13.5" customHeight="1" x14ac:dyDescent="0.3">
      <c r="A13350" s="7">
        <v>13343</v>
      </c>
      <c r="B13350" s="7" t="s">
        <v>2847</v>
      </c>
      <c r="C13350" s="7" t="s">
        <v>22214</v>
      </c>
      <c r="D13350" s="7" t="s">
        <v>86630</v>
      </c>
      <c r="E13350" s="7" t="s">
        <v>86631</v>
      </c>
      <c r="F13350" s="7" t="s">
        <v>21186</v>
      </c>
    </row>
    <row r="13351" spans="1:6" ht="13.5" customHeight="1" x14ac:dyDescent="0.3">
      <c r="A13351" s="7">
        <v>13344</v>
      </c>
      <c r="B13351" s="7" t="s">
        <v>22050</v>
      </c>
      <c r="C13351" s="7" t="s">
        <v>22049</v>
      </c>
      <c r="D13351" s="7" t="s">
        <v>86632</v>
      </c>
      <c r="E13351" s="7" t="s">
        <v>86633</v>
      </c>
      <c r="F13351" s="7" t="s">
        <v>22051</v>
      </c>
    </row>
    <row r="13352" spans="1:6" ht="13.5" customHeight="1" x14ac:dyDescent="0.3">
      <c r="A13352" s="7">
        <v>13345</v>
      </c>
      <c r="B13352" s="7" t="s">
        <v>17443</v>
      </c>
      <c r="C13352" s="7" t="s">
        <v>21737</v>
      </c>
      <c r="D13352" s="7" t="s">
        <v>86634</v>
      </c>
      <c r="E13352" s="7" t="s">
        <v>86635</v>
      </c>
      <c r="F13352" s="7" t="s">
        <v>21738</v>
      </c>
    </row>
    <row r="13353" spans="1:6" ht="13.5" customHeight="1" x14ac:dyDescent="0.3">
      <c r="A13353" s="7">
        <v>13346</v>
      </c>
      <c r="B13353" s="7" t="s">
        <v>22791</v>
      </c>
      <c r="C13353" s="7" t="s">
        <v>22790</v>
      </c>
      <c r="D13353" s="7" t="s">
        <v>86636</v>
      </c>
      <c r="E13353" s="7" t="s">
        <v>86637</v>
      </c>
      <c r="F13353" s="7" t="s">
        <v>22792</v>
      </c>
    </row>
    <row r="13354" spans="1:6" ht="13.5" customHeight="1" x14ac:dyDescent="0.3">
      <c r="A13354" s="7">
        <v>13347</v>
      </c>
      <c r="B13354" s="7" t="s">
        <v>29803</v>
      </c>
      <c r="C13354" s="7" t="s">
        <v>29802</v>
      </c>
      <c r="D13354" s="7" t="s">
        <v>86638</v>
      </c>
      <c r="E13354" s="7" t="s">
        <v>86639</v>
      </c>
      <c r="F13354" s="7" t="s">
        <v>29804</v>
      </c>
    </row>
    <row r="13355" spans="1:6" ht="13.5" customHeight="1" x14ac:dyDescent="0.3">
      <c r="A13355" s="7">
        <v>13348</v>
      </c>
      <c r="B13355" s="7" t="s">
        <v>19096</v>
      </c>
      <c r="C13355" s="7" t="s">
        <v>27571</v>
      </c>
      <c r="D13355" s="7" t="s">
        <v>86640</v>
      </c>
      <c r="E13355" s="7" t="s">
        <v>86641</v>
      </c>
      <c r="F13355" s="7" t="s">
        <v>27572</v>
      </c>
    </row>
    <row r="13356" spans="1:6" ht="13.5" customHeight="1" x14ac:dyDescent="0.3">
      <c r="A13356" s="7">
        <v>13349</v>
      </c>
      <c r="B13356" s="7" t="s">
        <v>22401</v>
      </c>
      <c r="C13356" s="7" t="s">
        <v>22400</v>
      </c>
      <c r="D13356" s="7" t="s">
        <v>86642</v>
      </c>
      <c r="E13356" s="7" t="s">
        <v>86643</v>
      </c>
      <c r="F13356" s="7" t="s">
        <v>22402</v>
      </c>
    </row>
    <row r="13357" spans="1:6" ht="13.5" customHeight="1" x14ac:dyDescent="0.3">
      <c r="A13357" s="7">
        <v>13350</v>
      </c>
      <c r="B13357" s="7" t="s">
        <v>22727</v>
      </c>
      <c r="C13357" s="7" t="s">
        <v>22726</v>
      </c>
      <c r="D13357" s="7" t="s">
        <v>86644</v>
      </c>
      <c r="E13357" s="7" t="s">
        <v>86645</v>
      </c>
      <c r="F13357" s="7" t="s">
        <v>22728</v>
      </c>
    </row>
    <row r="13358" spans="1:6" ht="13.5" customHeight="1" x14ac:dyDescent="0.3">
      <c r="A13358" s="7">
        <v>13351</v>
      </c>
      <c r="B13358" s="7" t="s">
        <v>27574</v>
      </c>
      <c r="C13358" s="7" t="s">
        <v>27573</v>
      </c>
      <c r="D13358" s="7" t="s">
        <v>86646</v>
      </c>
      <c r="E13358" s="7" t="s">
        <v>86647</v>
      </c>
      <c r="F13358" s="7" t="s">
        <v>27575</v>
      </c>
    </row>
    <row r="13359" spans="1:6" ht="13.5" customHeight="1" x14ac:dyDescent="0.3">
      <c r="A13359" s="7">
        <v>13352</v>
      </c>
      <c r="B13359" s="7" t="s">
        <v>15608</v>
      </c>
      <c r="C13359" s="7" t="s">
        <v>23048</v>
      </c>
      <c r="D13359" s="7" t="s">
        <v>86648</v>
      </c>
      <c r="E13359" s="7" t="s">
        <v>86649</v>
      </c>
      <c r="F13359" s="7" t="s">
        <v>23049</v>
      </c>
    </row>
    <row r="13360" spans="1:6" ht="13.5" customHeight="1" x14ac:dyDescent="0.3">
      <c r="A13360" s="7">
        <v>13353</v>
      </c>
      <c r="B13360" s="7" t="s">
        <v>13562</v>
      </c>
      <c r="C13360" s="7" t="s">
        <v>13561</v>
      </c>
      <c r="D13360" s="7" t="s">
        <v>86650</v>
      </c>
      <c r="E13360" s="7" t="s">
        <v>86651</v>
      </c>
      <c r="F13360" s="7" t="s">
        <v>13563</v>
      </c>
    </row>
    <row r="13361" spans="1:6" ht="13.5" customHeight="1" x14ac:dyDescent="0.3">
      <c r="A13361" s="7">
        <v>13354</v>
      </c>
      <c r="B13361" s="7" t="s">
        <v>22812</v>
      </c>
      <c r="C13361" s="7" t="s">
        <v>22811</v>
      </c>
      <c r="D13361" s="7" t="s">
        <v>86652</v>
      </c>
      <c r="E13361" s="7" t="s">
        <v>86653</v>
      </c>
      <c r="F13361" s="7" t="s">
        <v>22813</v>
      </c>
    </row>
    <row r="13362" spans="1:6" ht="13.5" customHeight="1" x14ac:dyDescent="0.3">
      <c r="A13362" s="7">
        <v>13355</v>
      </c>
      <c r="B13362" s="7" t="s">
        <v>6968</v>
      </c>
      <c r="C13362" s="7" t="s">
        <v>22947</v>
      </c>
      <c r="D13362" s="7" t="s">
        <v>86654</v>
      </c>
      <c r="E13362" s="7" t="s">
        <v>86655</v>
      </c>
      <c r="F13362" s="7" t="s">
        <v>22948</v>
      </c>
    </row>
    <row r="13363" spans="1:6" ht="13.5" customHeight="1" x14ac:dyDescent="0.3">
      <c r="A13363" s="7">
        <v>13356</v>
      </c>
      <c r="B13363" s="7" t="s">
        <v>22892</v>
      </c>
      <c r="C13363" s="7" t="s">
        <v>22891</v>
      </c>
      <c r="D13363" s="7" t="s">
        <v>86656</v>
      </c>
      <c r="E13363" s="7" t="s">
        <v>86657</v>
      </c>
      <c r="F13363" s="7" t="s">
        <v>22893</v>
      </c>
    </row>
    <row r="13364" spans="1:6" ht="13.5" customHeight="1" x14ac:dyDescent="0.3">
      <c r="A13364" s="7">
        <v>13357</v>
      </c>
      <c r="B13364" s="7" t="s">
        <v>21209</v>
      </c>
      <c r="C13364" s="7" t="s">
        <v>21749</v>
      </c>
      <c r="D13364" s="7" t="s">
        <v>86658</v>
      </c>
      <c r="E13364" s="7" t="s">
        <v>86659</v>
      </c>
      <c r="F13364" s="7" t="s">
        <v>21750</v>
      </c>
    </row>
    <row r="13365" spans="1:6" ht="13.5" customHeight="1" x14ac:dyDescent="0.3">
      <c r="A13365" s="7">
        <v>13358</v>
      </c>
      <c r="B13365" s="7" t="s">
        <v>21462</v>
      </c>
      <c r="C13365" s="7" t="s">
        <v>21461</v>
      </c>
      <c r="D13365" s="7" t="s">
        <v>86660</v>
      </c>
      <c r="E13365" s="7" t="s">
        <v>86661</v>
      </c>
      <c r="F13365" s="7" t="s">
        <v>21463</v>
      </c>
    </row>
    <row r="13366" spans="1:6" ht="13.5" customHeight="1" x14ac:dyDescent="0.3">
      <c r="A13366" s="7">
        <v>13359</v>
      </c>
      <c r="B13366" s="7" t="s">
        <v>21886</v>
      </c>
      <c r="C13366" s="7" t="s">
        <v>21885</v>
      </c>
      <c r="D13366" s="7" t="s">
        <v>86662</v>
      </c>
      <c r="E13366" s="7" t="s">
        <v>86663</v>
      </c>
      <c r="F13366" s="7" t="s">
        <v>21463</v>
      </c>
    </row>
    <row r="13367" spans="1:6" ht="13.5" customHeight="1" x14ac:dyDescent="0.3">
      <c r="A13367" s="7">
        <v>13360</v>
      </c>
      <c r="B13367" s="7" t="s">
        <v>9738</v>
      </c>
      <c r="C13367" s="7" t="s">
        <v>32872</v>
      </c>
      <c r="D13367" s="7" t="s">
        <v>86664</v>
      </c>
      <c r="E13367" s="7" t="s">
        <v>86665</v>
      </c>
      <c r="F13367" s="7" t="s">
        <v>32873</v>
      </c>
    </row>
    <row r="13368" spans="1:6" ht="13.5" customHeight="1" x14ac:dyDescent="0.3">
      <c r="A13368" s="7">
        <v>13361</v>
      </c>
      <c r="B13368" s="7" t="s">
        <v>21740</v>
      </c>
      <c r="C13368" s="7" t="s">
        <v>21739</v>
      </c>
      <c r="D13368" s="7" t="s">
        <v>86666</v>
      </c>
      <c r="E13368" s="7" t="s">
        <v>86667</v>
      </c>
      <c r="F13368" s="7" t="s">
        <v>21741</v>
      </c>
    </row>
    <row r="13369" spans="1:6" ht="13.5" customHeight="1" x14ac:dyDescent="0.3">
      <c r="A13369" s="7">
        <v>13362</v>
      </c>
      <c r="B13369" s="7" t="s">
        <v>27178</v>
      </c>
      <c r="C13369" s="7" t="s">
        <v>27576</v>
      </c>
      <c r="D13369" s="7" t="s">
        <v>86668</v>
      </c>
      <c r="E13369" s="7" t="s">
        <v>86669</v>
      </c>
      <c r="F13369" s="7" t="s">
        <v>27577</v>
      </c>
    </row>
    <row r="13370" spans="1:6" ht="13.5" customHeight="1" x14ac:dyDescent="0.3">
      <c r="A13370" s="7">
        <v>13363</v>
      </c>
      <c r="B13370" s="7" t="s">
        <v>29849</v>
      </c>
      <c r="C13370" s="7" t="s">
        <v>29848</v>
      </c>
      <c r="D13370" s="7" t="s">
        <v>86670</v>
      </c>
      <c r="E13370" s="7" t="s">
        <v>86671</v>
      </c>
      <c r="F13370" s="7" t="s">
        <v>29850</v>
      </c>
    </row>
    <row r="13371" spans="1:6" ht="13.5" customHeight="1" x14ac:dyDescent="0.3">
      <c r="A13371" s="7">
        <v>13364</v>
      </c>
      <c r="B13371" s="7" t="s">
        <v>41932</v>
      </c>
      <c r="C13371" s="7" t="s">
        <v>56882</v>
      </c>
      <c r="D13371" s="7" t="s">
        <v>86672</v>
      </c>
      <c r="E13371" s="7" t="s">
        <v>86673</v>
      </c>
      <c r="F13371" s="7" t="s">
        <v>56883</v>
      </c>
    </row>
    <row r="13372" spans="1:6" ht="13.5" customHeight="1" x14ac:dyDescent="0.3">
      <c r="A13372" s="7">
        <v>13365</v>
      </c>
      <c r="B13372" s="7" t="s">
        <v>21206</v>
      </c>
      <c r="C13372" s="7" t="s">
        <v>21205</v>
      </c>
      <c r="D13372" s="7" t="s">
        <v>86674</v>
      </c>
      <c r="E13372" s="7" t="s">
        <v>86675</v>
      </c>
      <c r="F13372" s="7" t="s">
        <v>21207</v>
      </c>
    </row>
    <row r="13373" spans="1:6" ht="13.5" customHeight="1" x14ac:dyDescent="0.3">
      <c r="A13373" s="7">
        <v>13366</v>
      </c>
      <c r="B13373" s="7" t="s">
        <v>22652</v>
      </c>
      <c r="C13373" s="7" t="s">
        <v>22651</v>
      </c>
      <c r="D13373" s="7" t="s">
        <v>86676</v>
      </c>
      <c r="E13373" s="7" t="s">
        <v>86677</v>
      </c>
      <c r="F13373" s="7" t="s">
        <v>21207</v>
      </c>
    </row>
    <row r="13374" spans="1:6" ht="13.5" customHeight="1" x14ac:dyDescent="0.3">
      <c r="A13374" s="7">
        <v>13367</v>
      </c>
      <c r="B13374" s="7" t="s">
        <v>19848</v>
      </c>
      <c r="C13374" s="7" t="s">
        <v>32882</v>
      </c>
      <c r="D13374" s="7" t="s">
        <v>86678</v>
      </c>
      <c r="E13374" s="7" t="s">
        <v>86679</v>
      </c>
      <c r="F13374" s="7" t="s">
        <v>21207</v>
      </c>
    </row>
    <row r="13375" spans="1:6" ht="13.5" customHeight="1" x14ac:dyDescent="0.3">
      <c r="A13375" s="7">
        <v>13368</v>
      </c>
      <c r="B13375" s="7" t="s">
        <v>21904</v>
      </c>
      <c r="C13375" s="7" t="s">
        <v>21903</v>
      </c>
      <c r="D13375" s="7" t="s">
        <v>86680</v>
      </c>
      <c r="E13375" s="7" t="s">
        <v>86681</v>
      </c>
      <c r="F13375" s="7" t="s">
        <v>21905</v>
      </c>
    </row>
    <row r="13376" spans="1:6" ht="13.5" customHeight="1" x14ac:dyDescent="0.3">
      <c r="A13376" s="7">
        <v>13369</v>
      </c>
      <c r="B13376" s="7" t="s">
        <v>8918</v>
      </c>
      <c r="C13376" s="7" t="s">
        <v>21453</v>
      </c>
      <c r="D13376" s="7" t="s">
        <v>86682</v>
      </c>
      <c r="E13376" s="7" t="s">
        <v>86683</v>
      </c>
      <c r="F13376" s="7" t="s">
        <v>21260</v>
      </c>
    </row>
    <row r="13377" spans="1:6" ht="13.5" customHeight="1" x14ac:dyDescent="0.3">
      <c r="A13377" s="7">
        <v>13370</v>
      </c>
      <c r="B13377" s="7" t="s">
        <v>13862</v>
      </c>
      <c r="C13377" s="7" t="s">
        <v>21259</v>
      </c>
      <c r="D13377" s="7" t="s">
        <v>86684</v>
      </c>
      <c r="E13377" s="7" t="s">
        <v>86685</v>
      </c>
      <c r="F13377" s="7" t="s">
        <v>21260</v>
      </c>
    </row>
    <row r="13378" spans="1:6" ht="13.5" customHeight="1" x14ac:dyDescent="0.3">
      <c r="A13378" s="7">
        <v>13371</v>
      </c>
      <c r="B13378" s="7" t="s">
        <v>19177</v>
      </c>
      <c r="C13378" s="7" t="s">
        <v>27249</v>
      </c>
      <c r="D13378" s="7" t="s">
        <v>86686</v>
      </c>
      <c r="E13378" s="7" t="s">
        <v>86687</v>
      </c>
      <c r="F13378" s="7" t="s">
        <v>27250</v>
      </c>
    </row>
    <row r="13379" spans="1:6" ht="13.5" customHeight="1" x14ac:dyDescent="0.3">
      <c r="A13379" s="7">
        <v>13372</v>
      </c>
      <c r="B13379" s="7" t="s">
        <v>21296</v>
      </c>
      <c r="C13379" s="7" t="s">
        <v>21295</v>
      </c>
      <c r="D13379" s="7" t="s">
        <v>86688</v>
      </c>
      <c r="E13379" s="7" t="s">
        <v>86689</v>
      </c>
      <c r="F13379" s="7" t="s">
        <v>21297</v>
      </c>
    </row>
    <row r="13380" spans="1:6" ht="13.5" customHeight="1" x14ac:dyDescent="0.3">
      <c r="A13380" s="7">
        <v>13373</v>
      </c>
      <c r="B13380" s="7" t="s">
        <v>19851</v>
      </c>
      <c r="C13380" s="7" t="s">
        <v>19850</v>
      </c>
      <c r="D13380" s="7" t="s">
        <v>86690</v>
      </c>
      <c r="E13380" s="7" t="s">
        <v>86691</v>
      </c>
      <c r="F13380" s="7" t="s">
        <v>19852</v>
      </c>
    </row>
    <row r="13381" spans="1:6" ht="13.5" customHeight="1" x14ac:dyDescent="0.3">
      <c r="A13381" s="7">
        <v>13374</v>
      </c>
      <c r="B13381" s="7" t="s">
        <v>21173</v>
      </c>
      <c r="C13381" s="7" t="s">
        <v>21172</v>
      </c>
      <c r="D13381" s="7" t="s">
        <v>86692</v>
      </c>
      <c r="E13381" s="7" t="s">
        <v>86693</v>
      </c>
      <c r="F13381" s="7" t="s">
        <v>21174</v>
      </c>
    </row>
    <row r="13382" spans="1:6" ht="13.5" customHeight="1" x14ac:dyDescent="0.3">
      <c r="A13382" s="7">
        <v>13375</v>
      </c>
      <c r="B13382" s="7" t="s">
        <v>19848</v>
      </c>
      <c r="C13382" s="7" t="s">
        <v>21227</v>
      </c>
      <c r="D13382" s="7" t="s">
        <v>86694</v>
      </c>
      <c r="E13382" s="7" t="s">
        <v>86695</v>
      </c>
      <c r="F13382" s="7" t="s">
        <v>21228</v>
      </c>
    </row>
    <row r="13383" spans="1:6" ht="13.5" customHeight="1" x14ac:dyDescent="0.3">
      <c r="A13383" s="7">
        <v>13376</v>
      </c>
      <c r="B13383" s="7" t="s">
        <v>21615</v>
      </c>
      <c r="C13383" s="7" t="s">
        <v>21614</v>
      </c>
      <c r="D13383" s="7" t="s">
        <v>86696</v>
      </c>
      <c r="E13383" s="7" t="s">
        <v>86697</v>
      </c>
      <c r="F13383" s="7" t="s">
        <v>21616</v>
      </c>
    </row>
    <row r="13384" spans="1:6" ht="13.5" customHeight="1" x14ac:dyDescent="0.3">
      <c r="A13384" s="7">
        <v>13377</v>
      </c>
      <c r="B13384" s="7" t="s">
        <v>21249</v>
      </c>
      <c r="C13384" s="7" t="s">
        <v>21248</v>
      </c>
      <c r="D13384" s="7" t="s">
        <v>86698</v>
      </c>
      <c r="E13384" s="7" t="s">
        <v>86699</v>
      </c>
      <c r="F13384" s="7" t="s">
        <v>21250</v>
      </c>
    </row>
    <row r="13385" spans="1:6" ht="13.5" customHeight="1" x14ac:dyDescent="0.3">
      <c r="A13385" s="7">
        <v>13378</v>
      </c>
      <c r="B13385" s="7" t="s">
        <v>21124</v>
      </c>
      <c r="C13385" s="7" t="s">
        <v>32876</v>
      </c>
      <c r="D13385" s="7" t="s">
        <v>86700</v>
      </c>
      <c r="E13385" s="7" t="s">
        <v>86701</v>
      </c>
      <c r="F13385" s="7" t="s">
        <v>21250</v>
      </c>
    </row>
    <row r="13386" spans="1:6" ht="13.5" customHeight="1" x14ac:dyDescent="0.3">
      <c r="A13386" s="7">
        <v>13379</v>
      </c>
      <c r="B13386" s="7" t="s">
        <v>21011</v>
      </c>
      <c r="C13386" s="7" t="s">
        <v>21318</v>
      </c>
      <c r="D13386" s="7" t="s">
        <v>86702</v>
      </c>
      <c r="E13386" s="7" t="s">
        <v>86703</v>
      </c>
      <c r="F13386" s="7" t="s">
        <v>21319</v>
      </c>
    </row>
    <row r="13387" spans="1:6" ht="13.5" customHeight="1" x14ac:dyDescent="0.3">
      <c r="A13387" s="7">
        <v>13380</v>
      </c>
      <c r="B13387" s="7" t="s">
        <v>58961</v>
      </c>
      <c r="C13387" s="7" t="s">
        <v>58960</v>
      </c>
      <c r="D13387" s="7" t="s">
        <v>86704</v>
      </c>
      <c r="E13387" s="7" t="s">
        <v>86705</v>
      </c>
      <c r="F13387" s="7" t="s">
        <v>58962</v>
      </c>
    </row>
    <row r="13388" spans="1:6" ht="13.5" customHeight="1" x14ac:dyDescent="0.3">
      <c r="A13388" s="7">
        <v>13381</v>
      </c>
      <c r="B13388" s="7" t="s">
        <v>21420</v>
      </c>
      <c r="C13388" s="7" t="s">
        <v>21419</v>
      </c>
      <c r="D13388" s="7" t="s">
        <v>86706</v>
      </c>
      <c r="E13388" s="7" t="s">
        <v>86707</v>
      </c>
      <c r="F13388" s="7" t="s">
        <v>21372</v>
      </c>
    </row>
    <row r="13389" spans="1:6" ht="13.5" customHeight="1" x14ac:dyDescent="0.3">
      <c r="A13389" s="7">
        <v>13382</v>
      </c>
      <c r="B13389" s="7" t="s">
        <v>32871</v>
      </c>
      <c r="C13389" s="7" t="s">
        <v>32870</v>
      </c>
      <c r="D13389" s="7" t="s">
        <v>86708</v>
      </c>
      <c r="E13389" s="7" t="s">
        <v>86709</v>
      </c>
      <c r="F13389" s="7" t="s">
        <v>21372</v>
      </c>
    </row>
    <row r="13390" spans="1:6" ht="13.5" customHeight="1" x14ac:dyDescent="0.3">
      <c r="A13390" s="7">
        <v>13383</v>
      </c>
      <c r="B13390" s="7" t="s">
        <v>21536</v>
      </c>
      <c r="C13390" s="7" t="s">
        <v>21535</v>
      </c>
      <c r="D13390" s="7" t="s">
        <v>86710</v>
      </c>
      <c r="E13390" s="7" t="s">
        <v>86711</v>
      </c>
      <c r="F13390" s="7" t="s">
        <v>21372</v>
      </c>
    </row>
    <row r="13391" spans="1:6" ht="13.5" customHeight="1" x14ac:dyDescent="0.3">
      <c r="A13391" s="7">
        <v>13384</v>
      </c>
      <c r="B13391" s="7" t="s">
        <v>22058</v>
      </c>
      <c r="C13391" s="7" t="s">
        <v>22057</v>
      </c>
      <c r="D13391" s="7" t="s">
        <v>86712</v>
      </c>
      <c r="E13391" s="7" t="s">
        <v>86713</v>
      </c>
      <c r="F13391" s="7" t="s">
        <v>21372</v>
      </c>
    </row>
    <row r="13392" spans="1:6" ht="13.5" customHeight="1" x14ac:dyDescent="0.3">
      <c r="A13392" s="7">
        <v>13385</v>
      </c>
      <c r="B13392" s="7" t="s">
        <v>2772</v>
      </c>
      <c r="C13392" s="7" t="s">
        <v>21371</v>
      </c>
      <c r="D13392" s="7" t="s">
        <v>86714</v>
      </c>
      <c r="E13392" s="7" t="s">
        <v>86714</v>
      </c>
      <c r="F13392" s="7" t="s">
        <v>21372</v>
      </c>
    </row>
    <row r="13393" spans="1:6" ht="13.5" customHeight="1" x14ac:dyDescent="0.3">
      <c r="A13393" s="7">
        <v>13386</v>
      </c>
      <c r="B13393" s="7" t="s">
        <v>21534</v>
      </c>
      <c r="C13393" s="7" t="s">
        <v>21533</v>
      </c>
      <c r="D13393" s="7" t="s">
        <v>86715</v>
      </c>
      <c r="E13393" s="7" t="s">
        <v>86715</v>
      </c>
      <c r="F13393" s="7" t="s">
        <v>21372</v>
      </c>
    </row>
    <row r="13394" spans="1:6" ht="13.5" customHeight="1" x14ac:dyDescent="0.3">
      <c r="A13394" s="7">
        <v>13387</v>
      </c>
      <c r="B13394" s="7" t="s">
        <v>21580</v>
      </c>
      <c r="C13394" s="7" t="s">
        <v>21579</v>
      </c>
      <c r="D13394" s="7" t="s">
        <v>86716</v>
      </c>
      <c r="E13394" s="7" t="s">
        <v>86717</v>
      </c>
      <c r="F13394" s="7" t="s">
        <v>21372</v>
      </c>
    </row>
    <row r="13395" spans="1:6" ht="13.5" customHeight="1" x14ac:dyDescent="0.3">
      <c r="A13395" s="7">
        <v>13388</v>
      </c>
      <c r="B13395" s="7" t="s">
        <v>32897</v>
      </c>
      <c r="C13395" s="7" t="s">
        <v>32896</v>
      </c>
      <c r="D13395" s="7" t="s">
        <v>86718</v>
      </c>
      <c r="E13395" s="7" t="s">
        <v>86719</v>
      </c>
      <c r="F13395" s="7" t="s">
        <v>32898</v>
      </c>
    </row>
    <row r="13396" spans="1:6" ht="13.5" customHeight="1" x14ac:dyDescent="0.3">
      <c r="A13396" s="7">
        <v>13389</v>
      </c>
      <c r="B13396" s="7" t="s">
        <v>6944</v>
      </c>
      <c r="C13396" s="7" t="s">
        <v>22398</v>
      </c>
      <c r="D13396" s="7" t="s">
        <v>86720</v>
      </c>
      <c r="E13396" s="7" t="s">
        <v>86721</v>
      </c>
      <c r="F13396" s="7" t="s">
        <v>22399</v>
      </c>
    </row>
    <row r="13397" spans="1:6" ht="13.5" customHeight="1" x14ac:dyDescent="0.3">
      <c r="A13397" s="7">
        <v>13390</v>
      </c>
      <c r="B13397" s="7" t="s">
        <v>22524</v>
      </c>
      <c r="C13397" s="7" t="s">
        <v>22523</v>
      </c>
      <c r="D13397" s="7" t="s">
        <v>86722</v>
      </c>
      <c r="E13397" s="7" t="s">
        <v>86723</v>
      </c>
      <c r="F13397" s="7" t="s">
        <v>22525</v>
      </c>
    </row>
    <row r="13398" spans="1:6" ht="13.5" customHeight="1" x14ac:dyDescent="0.3">
      <c r="A13398" s="7">
        <v>13391</v>
      </c>
      <c r="B13398" s="7" t="s">
        <v>29889</v>
      </c>
      <c r="C13398" s="7" t="s">
        <v>29888</v>
      </c>
      <c r="D13398" s="7" t="s">
        <v>86724</v>
      </c>
      <c r="E13398" s="7" t="s">
        <v>86725</v>
      </c>
      <c r="F13398" s="7" t="s">
        <v>29890</v>
      </c>
    </row>
    <row r="13399" spans="1:6" ht="13.5" customHeight="1" x14ac:dyDescent="0.3">
      <c r="A13399" s="7">
        <v>13392</v>
      </c>
      <c r="B13399" s="7" t="s">
        <v>21182</v>
      </c>
      <c r="C13399" s="7" t="s">
        <v>21181</v>
      </c>
      <c r="D13399" s="7" t="s">
        <v>86726</v>
      </c>
      <c r="E13399" s="7" t="s">
        <v>86727</v>
      </c>
      <c r="F13399" s="7" t="s">
        <v>21183</v>
      </c>
    </row>
    <row r="13400" spans="1:6" ht="13.5" customHeight="1" x14ac:dyDescent="0.3">
      <c r="A13400" s="7">
        <v>13393</v>
      </c>
      <c r="B13400" s="7" t="s">
        <v>21736</v>
      </c>
      <c r="C13400" s="7" t="s">
        <v>21735</v>
      </c>
      <c r="D13400" s="7" t="s">
        <v>86728</v>
      </c>
      <c r="E13400" s="7" t="s">
        <v>86728</v>
      </c>
      <c r="F13400" s="7" t="s">
        <v>21613</v>
      </c>
    </row>
    <row r="13401" spans="1:6" ht="13.5" customHeight="1" x14ac:dyDescent="0.3">
      <c r="A13401" s="7">
        <v>13394</v>
      </c>
      <c r="B13401" s="7" t="s">
        <v>21612</v>
      </c>
      <c r="C13401" s="7" t="s">
        <v>21611</v>
      </c>
      <c r="D13401" s="7" t="s">
        <v>86729</v>
      </c>
      <c r="E13401" s="7" t="s">
        <v>86730</v>
      </c>
      <c r="F13401" s="7" t="s">
        <v>21613</v>
      </c>
    </row>
    <row r="13402" spans="1:6" ht="13.5" customHeight="1" x14ac:dyDescent="0.3">
      <c r="A13402" s="7">
        <v>13395</v>
      </c>
      <c r="B13402" s="7" t="s">
        <v>21209</v>
      </c>
      <c r="C13402" s="7" t="s">
        <v>21208</v>
      </c>
      <c r="D13402" s="7" t="s">
        <v>86731</v>
      </c>
      <c r="E13402" s="7" t="s">
        <v>86732</v>
      </c>
      <c r="F13402" s="7" t="s">
        <v>21210</v>
      </c>
    </row>
    <row r="13403" spans="1:6" ht="13.5" customHeight="1" x14ac:dyDescent="0.3">
      <c r="A13403" s="7">
        <v>13396</v>
      </c>
      <c r="B13403" s="7" t="s">
        <v>17845</v>
      </c>
      <c r="C13403" s="7" t="s">
        <v>22441</v>
      </c>
      <c r="D13403" s="7" t="s">
        <v>86733</v>
      </c>
      <c r="E13403" s="7" t="s">
        <v>86734</v>
      </c>
      <c r="F13403" s="7" t="s">
        <v>22442</v>
      </c>
    </row>
    <row r="13404" spans="1:6" ht="13.5" customHeight="1" x14ac:dyDescent="0.3">
      <c r="A13404" s="7">
        <v>13397</v>
      </c>
      <c r="B13404" s="7" t="s">
        <v>17708</v>
      </c>
      <c r="C13404" s="7" t="s">
        <v>25834</v>
      </c>
      <c r="D13404" s="7" t="s">
        <v>86735</v>
      </c>
      <c r="E13404" s="7" t="s">
        <v>86736</v>
      </c>
      <c r="F13404" s="7" t="s">
        <v>25835</v>
      </c>
    </row>
    <row r="13405" spans="1:6" ht="13.5" customHeight="1" x14ac:dyDescent="0.3">
      <c r="A13405" s="7">
        <v>13398</v>
      </c>
      <c r="B13405" s="7" t="s">
        <v>13565</v>
      </c>
      <c r="C13405" s="7" t="s">
        <v>13564</v>
      </c>
      <c r="D13405" s="7" t="s">
        <v>86737</v>
      </c>
      <c r="E13405" s="7" t="s">
        <v>86738</v>
      </c>
      <c r="F13405" s="7" t="s">
        <v>13566</v>
      </c>
    </row>
    <row r="13406" spans="1:6" ht="13.5" customHeight="1" x14ac:dyDescent="0.3">
      <c r="A13406" s="7">
        <v>13399</v>
      </c>
      <c r="B13406" s="7" t="s">
        <v>22377</v>
      </c>
      <c r="C13406" s="7" t="s">
        <v>22376</v>
      </c>
      <c r="D13406" s="7" t="s">
        <v>86739</v>
      </c>
      <c r="E13406" s="7" t="s">
        <v>86740</v>
      </c>
      <c r="F13406" s="7" t="s">
        <v>22378</v>
      </c>
    </row>
    <row r="13407" spans="1:6" ht="13.5" customHeight="1" x14ac:dyDescent="0.3">
      <c r="A13407" s="7">
        <v>13400</v>
      </c>
      <c r="B13407" s="7" t="s">
        <v>17730</v>
      </c>
      <c r="C13407" s="7" t="s">
        <v>17729</v>
      </c>
      <c r="D13407" s="7" t="s">
        <v>86741</v>
      </c>
      <c r="E13407" s="7" t="s">
        <v>86742</v>
      </c>
      <c r="F13407" s="7" t="s">
        <v>17731</v>
      </c>
    </row>
    <row r="13408" spans="1:6" ht="13.5" customHeight="1" x14ac:dyDescent="0.3">
      <c r="A13408" s="7">
        <v>13401</v>
      </c>
      <c r="B13408" s="7" t="s">
        <v>19421</v>
      </c>
      <c r="C13408" s="7" t="s">
        <v>26645</v>
      </c>
      <c r="D13408" s="7" t="s">
        <v>86743</v>
      </c>
      <c r="E13408" s="7" t="s">
        <v>86744</v>
      </c>
      <c r="F13408" s="7" t="s">
        <v>26646</v>
      </c>
    </row>
    <row r="13409" spans="1:6" ht="13.5" customHeight="1" x14ac:dyDescent="0.3">
      <c r="A13409" s="7">
        <v>13402</v>
      </c>
      <c r="B13409" s="7" t="s">
        <v>19421</v>
      </c>
      <c r="C13409" s="7" t="s">
        <v>19420</v>
      </c>
      <c r="D13409" s="7" t="s">
        <v>86745</v>
      </c>
      <c r="E13409" s="7" t="s">
        <v>86746</v>
      </c>
      <c r="F13409" s="7" t="s">
        <v>19388</v>
      </c>
    </row>
    <row r="13410" spans="1:6" ht="13.5" customHeight="1" x14ac:dyDescent="0.3">
      <c r="A13410" s="7">
        <v>13403</v>
      </c>
      <c r="B13410" s="7" t="s">
        <v>8377</v>
      </c>
      <c r="C13410" s="7" t="s">
        <v>19387</v>
      </c>
      <c r="D13410" s="7" t="s">
        <v>86747</v>
      </c>
      <c r="E13410" s="7" t="s">
        <v>86748</v>
      </c>
      <c r="F13410" s="7" t="s">
        <v>19388</v>
      </c>
    </row>
    <row r="13411" spans="1:6" ht="13.5" customHeight="1" x14ac:dyDescent="0.3">
      <c r="A13411" s="7">
        <v>13404</v>
      </c>
      <c r="B13411" s="7" t="s">
        <v>19259</v>
      </c>
      <c r="C13411" s="7" t="s">
        <v>32933</v>
      </c>
      <c r="D13411" s="7" t="s">
        <v>86749</v>
      </c>
      <c r="E13411" s="7" t="s">
        <v>86750</v>
      </c>
      <c r="F13411" s="7" t="s">
        <v>32934</v>
      </c>
    </row>
    <row r="13412" spans="1:6" ht="13.5" customHeight="1" x14ac:dyDescent="0.3">
      <c r="A13412" s="7">
        <v>13405</v>
      </c>
      <c r="B13412" s="7" t="s">
        <v>26648</v>
      </c>
      <c r="C13412" s="7" t="s">
        <v>26647</v>
      </c>
      <c r="D13412" s="7" t="s">
        <v>86751</v>
      </c>
      <c r="E13412" s="7" t="s">
        <v>86752</v>
      </c>
      <c r="F13412" s="7" t="s">
        <v>26649</v>
      </c>
    </row>
    <row r="13413" spans="1:6" ht="13.5" customHeight="1" x14ac:dyDescent="0.3">
      <c r="A13413" s="7">
        <v>13406</v>
      </c>
      <c r="B13413" s="7" t="s">
        <v>17845</v>
      </c>
      <c r="C13413" s="7" t="s">
        <v>26650</v>
      </c>
      <c r="D13413" s="7" t="s">
        <v>86753</v>
      </c>
      <c r="E13413" s="7" t="s">
        <v>86754</v>
      </c>
      <c r="F13413" s="7" t="s">
        <v>26651</v>
      </c>
    </row>
    <row r="13414" spans="1:6" ht="13.5" customHeight="1" x14ac:dyDescent="0.3">
      <c r="A13414" s="7">
        <v>13407</v>
      </c>
      <c r="B13414" s="7" t="s">
        <v>19421</v>
      </c>
      <c r="C13414" s="7" t="s">
        <v>19587</v>
      </c>
      <c r="D13414" s="7" t="s">
        <v>86755</v>
      </c>
      <c r="E13414" s="7" t="s">
        <v>86756</v>
      </c>
      <c r="F13414" s="7" t="s">
        <v>19588</v>
      </c>
    </row>
    <row r="13415" spans="1:6" ht="13.5" customHeight="1" x14ac:dyDescent="0.3">
      <c r="A13415" s="7">
        <v>13408</v>
      </c>
      <c r="B13415" s="7" t="s">
        <v>21593</v>
      </c>
      <c r="C13415" s="7" t="s">
        <v>21592</v>
      </c>
      <c r="D13415" s="7" t="s">
        <v>86757</v>
      </c>
      <c r="E13415" s="7" t="s">
        <v>86758</v>
      </c>
      <c r="F13415" s="7" t="s">
        <v>21594</v>
      </c>
    </row>
    <row r="13416" spans="1:6" ht="13.5" customHeight="1" x14ac:dyDescent="0.3">
      <c r="A13416" s="7">
        <v>13409</v>
      </c>
      <c r="B13416" s="7" t="s">
        <v>27950</v>
      </c>
      <c r="C13416" s="7" t="s">
        <v>27949</v>
      </c>
      <c r="D13416" s="7" t="s">
        <v>86759</v>
      </c>
      <c r="E13416" s="7" t="s">
        <v>86760</v>
      </c>
      <c r="F13416" s="7" t="s">
        <v>27951</v>
      </c>
    </row>
    <row r="13417" spans="1:6" ht="13.5" customHeight="1" x14ac:dyDescent="0.3">
      <c r="A13417" s="7">
        <v>13410</v>
      </c>
      <c r="B13417" s="7" t="s">
        <v>28353</v>
      </c>
      <c r="C13417" s="7" t="s">
        <v>28352</v>
      </c>
      <c r="D13417" s="7" t="s">
        <v>86761</v>
      </c>
      <c r="E13417" s="7" t="s">
        <v>86762</v>
      </c>
      <c r="F13417" s="7" t="s">
        <v>28354</v>
      </c>
    </row>
    <row r="13418" spans="1:6" ht="13.5" customHeight="1" x14ac:dyDescent="0.3">
      <c r="A13418" s="7">
        <v>13411</v>
      </c>
      <c r="B13418" s="7" t="s">
        <v>23332</v>
      </c>
      <c r="C13418" s="7" t="s">
        <v>23331</v>
      </c>
      <c r="D13418" s="7" t="s">
        <v>86763</v>
      </c>
      <c r="E13418" s="7" t="s">
        <v>86764</v>
      </c>
      <c r="F13418" s="7" t="s">
        <v>23333</v>
      </c>
    </row>
    <row r="13419" spans="1:6" ht="13.5" customHeight="1" x14ac:dyDescent="0.3">
      <c r="A13419" s="7">
        <v>13412</v>
      </c>
      <c r="B13419" s="7" t="s">
        <v>13568</v>
      </c>
      <c r="C13419" s="7" t="s">
        <v>13567</v>
      </c>
      <c r="D13419" s="7" t="s">
        <v>86765</v>
      </c>
      <c r="E13419" s="7" t="s">
        <v>86766</v>
      </c>
      <c r="F13419" s="7" t="s">
        <v>13569</v>
      </c>
    </row>
    <row r="13420" spans="1:6" ht="13.5" customHeight="1" x14ac:dyDescent="0.3">
      <c r="A13420" s="7">
        <v>13413</v>
      </c>
      <c r="B13420" s="7" t="s">
        <v>19259</v>
      </c>
      <c r="C13420" s="7" t="s">
        <v>26652</v>
      </c>
      <c r="D13420" s="7" t="s">
        <v>86767</v>
      </c>
      <c r="E13420" s="7" t="s">
        <v>86768</v>
      </c>
      <c r="F13420" s="7" t="s">
        <v>26653</v>
      </c>
    </row>
    <row r="13421" spans="1:6" ht="13.5" customHeight="1" x14ac:dyDescent="0.3">
      <c r="A13421" s="7">
        <v>13414</v>
      </c>
      <c r="B13421" s="7" t="s">
        <v>22270</v>
      </c>
      <c r="C13421" s="7" t="s">
        <v>22269</v>
      </c>
      <c r="D13421" s="7" t="s">
        <v>86769</v>
      </c>
      <c r="E13421" s="7" t="s">
        <v>86769</v>
      </c>
      <c r="F13421" s="7" t="s">
        <v>22271</v>
      </c>
    </row>
    <row r="13422" spans="1:6" ht="13.5" customHeight="1" x14ac:dyDescent="0.3">
      <c r="A13422" s="7">
        <v>13415</v>
      </c>
      <c r="B13422" s="7" t="s">
        <v>22384</v>
      </c>
      <c r="C13422" s="7" t="s">
        <v>22383</v>
      </c>
      <c r="D13422" s="7" t="s">
        <v>86770</v>
      </c>
      <c r="E13422" s="7" t="s">
        <v>86771</v>
      </c>
      <c r="F13422" s="7" t="s">
        <v>22385</v>
      </c>
    </row>
    <row r="13423" spans="1:6" ht="13.5" customHeight="1" x14ac:dyDescent="0.3">
      <c r="A13423" s="7">
        <v>13416</v>
      </c>
      <c r="B13423" s="7" t="s">
        <v>19421</v>
      </c>
      <c r="C13423" s="7" t="s">
        <v>26654</v>
      </c>
      <c r="D13423" s="7" t="s">
        <v>86772</v>
      </c>
      <c r="E13423" s="7" t="s">
        <v>86773</v>
      </c>
      <c r="F13423" s="7" t="s">
        <v>26655</v>
      </c>
    </row>
    <row r="13424" spans="1:6" ht="13.5" customHeight="1" x14ac:dyDescent="0.3">
      <c r="A13424" s="7">
        <v>13417</v>
      </c>
      <c r="B13424" s="7" t="s">
        <v>19288</v>
      </c>
      <c r="C13424" s="7" t="s">
        <v>26656</v>
      </c>
      <c r="D13424" s="7" t="s">
        <v>86774</v>
      </c>
      <c r="E13424" s="7" t="s">
        <v>86775</v>
      </c>
      <c r="F13424" s="7" t="s">
        <v>26655</v>
      </c>
    </row>
    <row r="13425" spans="1:6" ht="13.5" customHeight="1" x14ac:dyDescent="0.3">
      <c r="A13425" s="7">
        <v>13418</v>
      </c>
      <c r="B13425" s="7" t="s">
        <v>10669</v>
      </c>
      <c r="C13425" s="7" t="s">
        <v>18961</v>
      </c>
      <c r="D13425" s="7" t="s">
        <v>86776</v>
      </c>
      <c r="E13425" s="7" t="s">
        <v>86777</v>
      </c>
      <c r="F13425" s="7" t="s">
        <v>18962</v>
      </c>
    </row>
    <row r="13426" spans="1:6" ht="13.5" customHeight="1" x14ac:dyDescent="0.3">
      <c r="A13426" s="7">
        <v>13419</v>
      </c>
      <c r="B13426" s="7" t="s">
        <v>17449</v>
      </c>
      <c r="C13426" s="7" t="s">
        <v>26657</v>
      </c>
      <c r="D13426" s="7" t="s">
        <v>86778</v>
      </c>
      <c r="E13426" s="7" t="s">
        <v>86779</v>
      </c>
      <c r="F13426" s="7" t="s">
        <v>26658</v>
      </c>
    </row>
    <row r="13427" spans="1:6" ht="13.5" customHeight="1" x14ac:dyDescent="0.3">
      <c r="A13427" s="7">
        <v>13420</v>
      </c>
      <c r="B13427" s="7" t="s">
        <v>22230</v>
      </c>
      <c r="C13427" s="7" t="s">
        <v>26659</v>
      </c>
      <c r="D13427" s="7" t="s">
        <v>86780</v>
      </c>
      <c r="E13427" s="7" t="s">
        <v>86781</v>
      </c>
      <c r="F13427" s="7" t="s">
        <v>26660</v>
      </c>
    </row>
    <row r="13428" spans="1:6" ht="13.5" customHeight="1" x14ac:dyDescent="0.3">
      <c r="A13428" s="7">
        <v>13421</v>
      </c>
      <c r="B13428" s="7" t="s">
        <v>26662</v>
      </c>
      <c r="C13428" s="7" t="s">
        <v>26661</v>
      </c>
      <c r="D13428" s="7" t="s">
        <v>86782</v>
      </c>
      <c r="E13428" s="7" t="s">
        <v>86783</v>
      </c>
      <c r="F13428" s="7" t="s">
        <v>26663</v>
      </c>
    </row>
    <row r="13429" spans="1:6" ht="13.5" customHeight="1" x14ac:dyDescent="0.3">
      <c r="A13429" s="7">
        <v>13422</v>
      </c>
      <c r="B13429" s="7" t="s">
        <v>22230</v>
      </c>
      <c r="C13429" s="7" t="s">
        <v>22580</v>
      </c>
      <c r="D13429" s="7" t="s">
        <v>86784</v>
      </c>
      <c r="E13429" s="7" t="s">
        <v>86785</v>
      </c>
      <c r="F13429" s="7" t="s">
        <v>22581</v>
      </c>
    </row>
    <row r="13430" spans="1:6" ht="13.5" customHeight="1" x14ac:dyDescent="0.3">
      <c r="A13430" s="7">
        <v>13423</v>
      </c>
      <c r="B13430" s="7" t="s">
        <v>13571</v>
      </c>
      <c r="C13430" s="7" t="s">
        <v>13570</v>
      </c>
      <c r="D13430" s="7" t="s">
        <v>86786</v>
      </c>
      <c r="E13430" s="7" t="s">
        <v>86787</v>
      </c>
      <c r="F13430" s="7" t="s">
        <v>13572</v>
      </c>
    </row>
    <row r="13431" spans="1:6" ht="13.5" customHeight="1" x14ac:dyDescent="0.3">
      <c r="A13431" s="7">
        <v>13424</v>
      </c>
      <c r="B13431" s="7" t="s">
        <v>22171</v>
      </c>
      <c r="C13431" s="7" t="s">
        <v>22170</v>
      </c>
      <c r="D13431" s="7" t="s">
        <v>86788</v>
      </c>
      <c r="E13431" s="7" t="s">
        <v>86789</v>
      </c>
      <c r="F13431" s="7" t="s">
        <v>22172</v>
      </c>
    </row>
    <row r="13432" spans="1:6" ht="13.5" customHeight="1" x14ac:dyDescent="0.3">
      <c r="A13432" s="7">
        <v>13425</v>
      </c>
      <c r="B13432" s="7" t="s">
        <v>8831</v>
      </c>
      <c r="C13432" s="7" t="s">
        <v>14080</v>
      </c>
      <c r="D13432" s="7" t="s">
        <v>86790</v>
      </c>
      <c r="E13432" s="7" t="s">
        <v>86791</v>
      </c>
      <c r="F13432" s="7" t="s">
        <v>14081</v>
      </c>
    </row>
    <row r="13433" spans="1:6" ht="13.5" customHeight="1" x14ac:dyDescent="0.3">
      <c r="A13433" s="7">
        <v>13426</v>
      </c>
      <c r="B13433" s="7" t="s">
        <v>28502</v>
      </c>
      <c r="C13433" s="7" t="s">
        <v>28501</v>
      </c>
      <c r="D13433" s="7" t="s">
        <v>86792</v>
      </c>
      <c r="E13433" s="7" t="s">
        <v>86793</v>
      </c>
      <c r="F13433" s="7" t="s">
        <v>28503</v>
      </c>
    </row>
    <row r="13434" spans="1:6" ht="13.5" customHeight="1" x14ac:dyDescent="0.3">
      <c r="A13434" s="7">
        <v>13427</v>
      </c>
      <c r="B13434" s="7" t="s">
        <v>14057</v>
      </c>
      <c r="C13434" s="7" t="s">
        <v>14056</v>
      </c>
      <c r="D13434" s="7" t="s">
        <v>86794</v>
      </c>
      <c r="E13434" s="7" t="s">
        <v>86795</v>
      </c>
      <c r="F13434" s="7" t="s">
        <v>14058</v>
      </c>
    </row>
    <row r="13435" spans="1:6" ht="13.5" customHeight="1" x14ac:dyDescent="0.3">
      <c r="A13435" s="7">
        <v>13428</v>
      </c>
      <c r="B13435" s="7" t="s">
        <v>13049</v>
      </c>
      <c r="C13435" s="7" t="s">
        <v>13048</v>
      </c>
      <c r="D13435" s="7" t="s">
        <v>86796</v>
      </c>
      <c r="E13435" s="7" t="s">
        <v>86797</v>
      </c>
      <c r="F13435" s="7" t="s">
        <v>13050</v>
      </c>
    </row>
    <row r="13436" spans="1:6" ht="13.5" customHeight="1" x14ac:dyDescent="0.3">
      <c r="A13436" s="7">
        <v>13429</v>
      </c>
      <c r="B13436" s="7" t="s">
        <v>9636</v>
      </c>
      <c r="C13436" s="7" t="s">
        <v>13782</v>
      </c>
      <c r="D13436" s="7" t="s">
        <v>86798</v>
      </c>
      <c r="E13436" s="7" t="s">
        <v>86799</v>
      </c>
      <c r="F13436" s="7" t="s">
        <v>13783</v>
      </c>
    </row>
    <row r="13437" spans="1:6" ht="13.5" customHeight="1" x14ac:dyDescent="0.3">
      <c r="A13437" s="7">
        <v>13430</v>
      </c>
      <c r="B13437" s="7" t="s">
        <v>13574</v>
      </c>
      <c r="C13437" s="7" t="s">
        <v>13573</v>
      </c>
      <c r="D13437" s="7" t="s">
        <v>86800</v>
      </c>
      <c r="E13437" s="7" t="s">
        <v>86801</v>
      </c>
      <c r="F13437" s="7" t="s">
        <v>13575</v>
      </c>
    </row>
    <row r="13438" spans="1:6" ht="13.5" customHeight="1" x14ac:dyDescent="0.3">
      <c r="A13438" s="7">
        <v>13431</v>
      </c>
      <c r="B13438" s="7" t="s">
        <v>6596</v>
      </c>
      <c r="C13438" s="7" t="s">
        <v>19485</v>
      </c>
      <c r="D13438" s="7" t="s">
        <v>86802</v>
      </c>
      <c r="E13438" s="7" t="s">
        <v>86803</v>
      </c>
      <c r="F13438" s="7" t="s">
        <v>19486</v>
      </c>
    </row>
    <row r="13439" spans="1:6" ht="13.5" customHeight="1" x14ac:dyDescent="0.3">
      <c r="A13439" s="7">
        <v>13432</v>
      </c>
      <c r="B13439" s="7" t="s">
        <v>27579</v>
      </c>
      <c r="C13439" s="7" t="s">
        <v>27578</v>
      </c>
      <c r="D13439" s="7" t="s">
        <v>86804</v>
      </c>
      <c r="E13439" s="7" t="s">
        <v>86805</v>
      </c>
      <c r="F13439" s="7" t="s">
        <v>27580</v>
      </c>
    </row>
    <row r="13440" spans="1:6" ht="13.5" customHeight="1" x14ac:dyDescent="0.3">
      <c r="A13440" s="7">
        <v>13433</v>
      </c>
      <c r="B13440" s="7" t="s">
        <v>30937</v>
      </c>
      <c r="C13440" s="7" t="s">
        <v>30936</v>
      </c>
      <c r="D13440" s="7" t="s">
        <v>86806</v>
      </c>
      <c r="E13440" s="7" t="s">
        <v>86807</v>
      </c>
      <c r="F13440" s="7" t="s">
        <v>29764</v>
      </c>
    </row>
    <row r="13441" spans="1:6" ht="13.5" customHeight="1" x14ac:dyDescent="0.3">
      <c r="A13441" s="7">
        <v>13434</v>
      </c>
      <c r="B13441" s="7" t="s">
        <v>23856</v>
      </c>
      <c r="C13441" s="7" t="s">
        <v>29763</v>
      </c>
      <c r="D13441" s="7" t="s">
        <v>86808</v>
      </c>
      <c r="E13441" s="7" t="s">
        <v>86809</v>
      </c>
      <c r="F13441" s="7" t="s">
        <v>29764</v>
      </c>
    </row>
    <row r="13442" spans="1:6" ht="13.5" customHeight="1" x14ac:dyDescent="0.3">
      <c r="A13442" s="7">
        <v>13435</v>
      </c>
      <c r="B13442" s="7" t="s">
        <v>47338</v>
      </c>
      <c r="C13442" s="7" t="s">
        <v>47754</v>
      </c>
      <c r="D13442" s="7" t="s">
        <v>86810</v>
      </c>
      <c r="E13442" s="7" t="s">
        <v>86811</v>
      </c>
      <c r="F13442" s="7" t="s">
        <v>47755</v>
      </c>
    </row>
    <row r="13443" spans="1:6" ht="13.5" customHeight="1" x14ac:dyDescent="0.3">
      <c r="A13443" s="7">
        <v>13436</v>
      </c>
      <c r="B13443" s="7" t="s">
        <v>17827</v>
      </c>
      <c r="C13443" s="7" t="s">
        <v>17826</v>
      </c>
      <c r="D13443" s="7" t="s">
        <v>86812</v>
      </c>
      <c r="E13443" s="7" t="s">
        <v>86813</v>
      </c>
      <c r="F13443" s="7" t="s">
        <v>17828</v>
      </c>
    </row>
    <row r="13444" spans="1:6" ht="13.5" customHeight="1" x14ac:dyDescent="0.3">
      <c r="A13444" s="7">
        <v>13437</v>
      </c>
      <c r="B13444" s="7" t="s">
        <v>30850</v>
      </c>
      <c r="C13444" s="7" t="s">
        <v>30849</v>
      </c>
      <c r="D13444" s="7" t="s">
        <v>86814</v>
      </c>
      <c r="E13444" s="7" t="s">
        <v>86815</v>
      </c>
      <c r="F13444" s="7" t="s">
        <v>30851</v>
      </c>
    </row>
    <row r="13445" spans="1:6" ht="13.5" customHeight="1" x14ac:dyDescent="0.3">
      <c r="A13445" s="7">
        <v>13438</v>
      </c>
      <c r="B13445" s="7" t="s">
        <v>18149</v>
      </c>
      <c r="C13445" s="7" t="s">
        <v>18148</v>
      </c>
      <c r="D13445" s="7" t="s">
        <v>86816</v>
      </c>
      <c r="E13445" s="7" t="s">
        <v>86817</v>
      </c>
      <c r="F13445" s="7" t="s">
        <v>18150</v>
      </c>
    </row>
    <row r="13446" spans="1:6" ht="13.5" customHeight="1" x14ac:dyDescent="0.3">
      <c r="A13446" s="7">
        <v>13439</v>
      </c>
      <c r="B13446" s="7" t="s">
        <v>13793</v>
      </c>
      <c r="C13446" s="7" t="s">
        <v>13792</v>
      </c>
      <c r="D13446" s="7" t="s">
        <v>86818</v>
      </c>
      <c r="E13446" s="7" t="s">
        <v>86819</v>
      </c>
      <c r="F13446" s="7" t="s">
        <v>13794</v>
      </c>
    </row>
    <row r="13447" spans="1:6" ht="13.5" customHeight="1" x14ac:dyDescent="0.3">
      <c r="A13447" s="7">
        <v>13440</v>
      </c>
      <c r="B13447" s="7" t="s">
        <v>17720</v>
      </c>
      <c r="C13447" s="7" t="s">
        <v>17719</v>
      </c>
      <c r="D13447" s="7" t="s">
        <v>86820</v>
      </c>
      <c r="E13447" s="7" t="s">
        <v>86821</v>
      </c>
      <c r="F13447" s="7" t="s">
        <v>13794</v>
      </c>
    </row>
    <row r="13448" spans="1:6" ht="13.5" customHeight="1" x14ac:dyDescent="0.3">
      <c r="A13448" s="7">
        <v>13441</v>
      </c>
      <c r="B13448" s="7" t="s">
        <v>13577</v>
      </c>
      <c r="C13448" s="7" t="s">
        <v>13576</v>
      </c>
      <c r="D13448" s="7" t="s">
        <v>86822</v>
      </c>
      <c r="E13448" s="7" t="s">
        <v>86823</v>
      </c>
      <c r="F13448" s="7" t="s">
        <v>13578</v>
      </c>
    </row>
    <row r="13449" spans="1:6" ht="13.5" customHeight="1" x14ac:dyDescent="0.3">
      <c r="A13449" s="7">
        <v>13442</v>
      </c>
      <c r="B13449" s="7" t="s">
        <v>30838</v>
      </c>
      <c r="C13449" s="7" t="s">
        <v>30837</v>
      </c>
      <c r="D13449" s="7" t="s">
        <v>86824</v>
      </c>
      <c r="E13449" s="7" t="s">
        <v>86825</v>
      </c>
      <c r="F13449" s="7" t="s">
        <v>30839</v>
      </c>
    </row>
    <row r="13450" spans="1:6" ht="13.5" customHeight="1" x14ac:dyDescent="0.3">
      <c r="A13450" s="7">
        <v>13443</v>
      </c>
      <c r="B13450" s="7" t="s">
        <v>29911</v>
      </c>
      <c r="C13450" s="7" t="s">
        <v>29910</v>
      </c>
      <c r="D13450" s="7" t="s">
        <v>86826</v>
      </c>
      <c r="E13450" s="7" t="s">
        <v>86827</v>
      </c>
      <c r="F13450" s="7" t="s">
        <v>29912</v>
      </c>
    </row>
    <row r="13451" spans="1:6" ht="13.5" customHeight="1" x14ac:dyDescent="0.3">
      <c r="A13451" s="7">
        <v>13444</v>
      </c>
      <c r="B13451" s="7" t="s">
        <v>30881</v>
      </c>
      <c r="C13451" s="7" t="s">
        <v>30880</v>
      </c>
      <c r="D13451" s="7" t="s">
        <v>86828</v>
      </c>
      <c r="E13451" s="7" t="s">
        <v>86829</v>
      </c>
      <c r="F13451" s="7" t="s">
        <v>29912</v>
      </c>
    </row>
    <row r="13452" spans="1:6" ht="13.5" customHeight="1" x14ac:dyDescent="0.3">
      <c r="A13452" s="7">
        <v>13445</v>
      </c>
      <c r="B13452" s="7" t="s">
        <v>30808</v>
      </c>
      <c r="C13452" s="7" t="s">
        <v>30807</v>
      </c>
      <c r="D13452" s="7" t="s">
        <v>86830</v>
      </c>
      <c r="E13452" s="7" t="s">
        <v>86831</v>
      </c>
      <c r="F13452" s="7" t="s">
        <v>29912</v>
      </c>
    </row>
    <row r="13453" spans="1:6" ht="13.5" customHeight="1" x14ac:dyDescent="0.3">
      <c r="A13453" s="7">
        <v>13446</v>
      </c>
      <c r="B13453" s="7" t="s">
        <v>4094</v>
      </c>
      <c r="C13453" s="7" t="s">
        <v>27581</v>
      </c>
      <c r="D13453" s="7" t="s">
        <v>86832</v>
      </c>
      <c r="E13453" s="7" t="s">
        <v>86833</v>
      </c>
      <c r="F13453" s="7" t="s">
        <v>27582</v>
      </c>
    </row>
    <row r="13454" spans="1:6" ht="13.5" customHeight="1" x14ac:dyDescent="0.3">
      <c r="A13454" s="7">
        <v>13447</v>
      </c>
      <c r="B13454" s="7" t="s">
        <v>27584</v>
      </c>
      <c r="C13454" s="7" t="s">
        <v>27583</v>
      </c>
      <c r="D13454" s="7" t="s">
        <v>86834</v>
      </c>
      <c r="E13454" s="7" t="s">
        <v>86835</v>
      </c>
      <c r="F13454" s="7" t="s">
        <v>27585</v>
      </c>
    </row>
    <row r="13455" spans="1:6" ht="13.5" customHeight="1" x14ac:dyDescent="0.3">
      <c r="A13455" s="7">
        <v>13448</v>
      </c>
      <c r="B13455" s="7" t="s">
        <v>41556</v>
      </c>
      <c r="C13455" s="7" t="s">
        <v>47709</v>
      </c>
      <c r="D13455" s="7" t="s">
        <v>86836</v>
      </c>
      <c r="E13455" s="7" t="s">
        <v>86837</v>
      </c>
      <c r="F13455" s="7" t="s">
        <v>47710</v>
      </c>
    </row>
    <row r="13456" spans="1:6" ht="13.5" customHeight="1" x14ac:dyDescent="0.3">
      <c r="A13456" s="7">
        <v>13449</v>
      </c>
      <c r="B13456" s="7" t="s">
        <v>17920</v>
      </c>
      <c r="C13456" s="7" t="s">
        <v>17919</v>
      </c>
      <c r="D13456" s="7" t="s">
        <v>86838</v>
      </c>
      <c r="E13456" s="7" t="s">
        <v>86839</v>
      </c>
      <c r="F13456" s="7" t="s">
        <v>17921</v>
      </c>
    </row>
    <row r="13457" spans="1:6" ht="13.5" customHeight="1" x14ac:dyDescent="0.3">
      <c r="A13457" s="7">
        <v>13450</v>
      </c>
      <c r="B13457" s="7" t="s">
        <v>15587</v>
      </c>
      <c r="C13457" s="7" t="s">
        <v>18205</v>
      </c>
      <c r="D13457" s="7" t="s">
        <v>86840</v>
      </c>
      <c r="E13457" s="7" t="s">
        <v>86841</v>
      </c>
      <c r="F13457" s="7" t="s">
        <v>18206</v>
      </c>
    </row>
    <row r="13458" spans="1:6" ht="13.5" customHeight="1" x14ac:dyDescent="0.3">
      <c r="A13458" s="7">
        <v>13451</v>
      </c>
      <c r="B13458" s="7" t="s">
        <v>13577</v>
      </c>
      <c r="C13458" s="7" t="s">
        <v>13579</v>
      </c>
      <c r="D13458" s="7" t="s">
        <v>86842</v>
      </c>
      <c r="E13458" s="7" t="s">
        <v>86843</v>
      </c>
      <c r="F13458" s="7" t="s">
        <v>13580</v>
      </c>
    </row>
    <row r="13459" spans="1:6" ht="13.5" customHeight="1" x14ac:dyDescent="0.3">
      <c r="A13459" s="7">
        <v>13452</v>
      </c>
      <c r="B13459" s="7" t="s">
        <v>13582</v>
      </c>
      <c r="C13459" s="7" t="s">
        <v>13581</v>
      </c>
      <c r="D13459" s="7" t="s">
        <v>86844</v>
      </c>
      <c r="E13459" s="7" t="s">
        <v>86844</v>
      </c>
      <c r="F13459" s="7" t="s">
        <v>13583</v>
      </c>
    </row>
    <row r="13460" spans="1:6" ht="13.5" customHeight="1" x14ac:dyDescent="0.3">
      <c r="A13460" s="7">
        <v>13453</v>
      </c>
      <c r="B13460" s="7" t="s">
        <v>17920</v>
      </c>
      <c r="C13460" s="7" t="s">
        <v>30916</v>
      </c>
      <c r="D13460" s="7" t="s">
        <v>86845</v>
      </c>
      <c r="E13460" s="7" t="s">
        <v>86845</v>
      </c>
      <c r="F13460" s="7" t="s">
        <v>27204</v>
      </c>
    </row>
    <row r="13461" spans="1:6" ht="13.5" customHeight="1" x14ac:dyDescent="0.3">
      <c r="A13461" s="7">
        <v>13454</v>
      </c>
      <c r="B13461" s="7" t="s">
        <v>8888</v>
      </c>
      <c r="C13461" s="7" t="s">
        <v>27203</v>
      </c>
      <c r="D13461" s="7" t="s">
        <v>86846</v>
      </c>
      <c r="E13461" s="7" t="s">
        <v>86847</v>
      </c>
      <c r="F13461" s="7" t="s">
        <v>27204</v>
      </c>
    </row>
    <row r="13462" spans="1:6" ht="13.5" customHeight="1" x14ac:dyDescent="0.3">
      <c r="A13462" s="7">
        <v>13455</v>
      </c>
      <c r="B13462" s="7" t="s">
        <v>30800</v>
      </c>
      <c r="C13462" s="7" t="s">
        <v>30799</v>
      </c>
      <c r="D13462" s="7" t="s">
        <v>86848</v>
      </c>
      <c r="E13462" s="7" t="s">
        <v>86849</v>
      </c>
      <c r="F13462" s="7" t="s">
        <v>30801</v>
      </c>
    </row>
    <row r="13463" spans="1:6" ht="13.5" customHeight="1" x14ac:dyDescent="0.3">
      <c r="A13463" s="7">
        <v>13456</v>
      </c>
      <c r="B13463" s="7" t="s">
        <v>21869</v>
      </c>
      <c r="C13463" s="7" t="s">
        <v>31008</v>
      </c>
      <c r="D13463" s="7" t="s">
        <v>86850</v>
      </c>
      <c r="E13463" s="7" t="s">
        <v>86851</v>
      </c>
      <c r="F13463" s="7" t="s">
        <v>30801</v>
      </c>
    </row>
    <row r="13464" spans="1:6" ht="13.5" customHeight="1" x14ac:dyDescent="0.3">
      <c r="A13464" s="7">
        <v>13457</v>
      </c>
      <c r="B13464" s="7" t="s">
        <v>7762</v>
      </c>
      <c r="C13464" s="7" t="s">
        <v>30812</v>
      </c>
      <c r="D13464" s="7" t="s">
        <v>86852</v>
      </c>
      <c r="E13464" s="7" t="s">
        <v>86853</v>
      </c>
      <c r="F13464" s="7" t="s">
        <v>30801</v>
      </c>
    </row>
    <row r="13465" spans="1:6" ht="13.5" customHeight="1" x14ac:dyDescent="0.3">
      <c r="A13465" s="7">
        <v>13458</v>
      </c>
      <c r="B13465" s="7" t="s">
        <v>30814</v>
      </c>
      <c r="C13465" s="7" t="s">
        <v>30813</v>
      </c>
      <c r="D13465" s="7" t="s">
        <v>86854</v>
      </c>
      <c r="E13465" s="7" t="s">
        <v>86855</v>
      </c>
      <c r="F13465" s="7" t="s">
        <v>30801</v>
      </c>
    </row>
    <row r="13466" spans="1:6" ht="13.5" customHeight="1" x14ac:dyDescent="0.3">
      <c r="A13466" s="7">
        <v>13459</v>
      </c>
      <c r="B13466" s="7" t="s">
        <v>31022</v>
      </c>
      <c r="C13466" s="7" t="s">
        <v>31021</v>
      </c>
      <c r="D13466" s="7" t="s">
        <v>86856</v>
      </c>
      <c r="E13466" s="7" t="s">
        <v>86857</v>
      </c>
      <c r="F13466" s="7" t="s">
        <v>30801</v>
      </c>
    </row>
    <row r="13467" spans="1:6" ht="13.5" customHeight="1" x14ac:dyDescent="0.3">
      <c r="A13467" s="7">
        <v>13460</v>
      </c>
      <c r="B13467" s="7" t="s">
        <v>27685</v>
      </c>
      <c r="C13467" s="7" t="s">
        <v>30905</v>
      </c>
      <c r="D13467" s="7" t="s">
        <v>86858</v>
      </c>
      <c r="E13467" s="7" t="s">
        <v>86859</v>
      </c>
      <c r="F13467" s="7" t="s">
        <v>30801</v>
      </c>
    </row>
    <row r="13468" spans="1:6" ht="13.5" customHeight="1" x14ac:dyDescent="0.3">
      <c r="A13468" s="7">
        <v>13461</v>
      </c>
      <c r="B13468" s="7" t="s">
        <v>27107</v>
      </c>
      <c r="C13468" s="7" t="s">
        <v>27106</v>
      </c>
      <c r="D13468" s="7" t="s">
        <v>86860</v>
      </c>
      <c r="E13468" s="7" t="s">
        <v>86861</v>
      </c>
      <c r="F13468" s="7" t="s">
        <v>27108</v>
      </c>
    </row>
    <row r="13469" spans="1:6" ht="13.5" customHeight="1" x14ac:dyDescent="0.3">
      <c r="A13469" s="7">
        <v>13462</v>
      </c>
      <c r="B13469" s="7" t="s">
        <v>27587</v>
      </c>
      <c r="C13469" s="7" t="s">
        <v>27586</v>
      </c>
      <c r="D13469" s="7" t="s">
        <v>86862</v>
      </c>
      <c r="E13469" s="7" t="s">
        <v>86863</v>
      </c>
      <c r="F13469" s="7" t="s">
        <v>27588</v>
      </c>
    </row>
    <row r="13470" spans="1:6" ht="13.5" customHeight="1" x14ac:dyDescent="0.3">
      <c r="A13470" s="7">
        <v>13463</v>
      </c>
      <c r="B13470" s="7" t="s">
        <v>27590</v>
      </c>
      <c r="C13470" s="7" t="s">
        <v>27589</v>
      </c>
      <c r="D13470" s="7" t="s">
        <v>86864</v>
      </c>
      <c r="E13470" s="7" t="s">
        <v>86865</v>
      </c>
      <c r="F13470" s="7" t="s">
        <v>27591</v>
      </c>
    </row>
    <row r="13471" spans="1:6" ht="13.5" customHeight="1" x14ac:dyDescent="0.3">
      <c r="A13471" s="7">
        <v>13464</v>
      </c>
      <c r="B13471" s="7" t="s">
        <v>10080</v>
      </c>
      <c r="C13471" s="7" t="s">
        <v>24579</v>
      </c>
      <c r="D13471" s="7" t="s">
        <v>86866</v>
      </c>
      <c r="E13471" s="7" t="s">
        <v>86867</v>
      </c>
      <c r="F13471" s="7" t="s">
        <v>24580</v>
      </c>
    </row>
    <row r="13472" spans="1:6" ht="13.5" customHeight="1" x14ac:dyDescent="0.3">
      <c r="A13472" s="7">
        <v>13465</v>
      </c>
      <c r="B13472" s="7" t="s">
        <v>30987</v>
      </c>
      <c r="C13472" s="7" t="s">
        <v>30986</v>
      </c>
      <c r="D13472" s="7" t="s">
        <v>86868</v>
      </c>
      <c r="E13472" s="7" t="s">
        <v>86869</v>
      </c>
      <c r="F13472" s="7" t="s">
        <v>30988</v>
      </c>
    </row>
    <row r="13473" spans="1:6" ht="13.5" customHeight="1" x14ac:dyDescent="0.3">
      <c r="A13473" s="7">
        <v>13466</v>
      </c>
      <c r="B13473" s="7" t="s">
        <v>14006</v>
      </c>
      <c r="C13473" s="7" t="s">
        <v>14005</v>
      </c>
      <c r="D13473" s="7" t="s">
        <v>86870</v>
      </c>
      <c r="E13473" s="7" t="s">
        <v>86871</v>
      </c>
      <c r="F13473" s="7" t="s">
        <v>14007</v>
      </c>
    </row>
    <row r="13474" spans="1:6" ht="13.5" customHeight="1" x14ac:dyDescent="0.3">
      <c r="A13474" s="7">
        <v>13467</v>
      </c>
      <c r="B13474" s="7" t="s">
        <v>17702</v>
      </c>
      <c r="C13474" s="7" t="s">
        <v>17701</v>
      </c>
      <c r="D13474" s="7" t="s">
        <v>86872</v>
      </c>
      <c r="E13474" s="7" t="s">
        <v>86873</v>
      </c>
      <c r="F13474" s="7" t="s">
        <v>17703</v>
      </c>
    </row>
    <row r="13475" spans="1:6" ht="13.5" customHeight="1" x14ac:dyDescent="0.3">
      <c r="A13475" s="7">
        <v>13468</v>
      </c>
      <c r="B13475" s="7" t="s">
        <v>18187</v>
      </c>
      <c r="C13475" s="7" t="s">
        <v>18186</v>
      </c>
      <c r="D13475" s="7" t="s">
        <v>86874</v>
      </c>
      <c r="E13475" s="7" t="s">
        <v>86875</v>
      </c>
      <c r="F13475" s="7" t="s">
        <v>18188</v>
      </c>
    </row>
    <row r="13476" spans="1:6" ht="13.5" customHeight="1" x14ac:dyDescent="0.3">
      <c r="A13476" s="7">
        <v>13469</v>
      </c>
      <c r="B13476" s="7" t="s">
        <v>13585</v>
      </c>
      <c r="C13476" s="7" t="s">
        <v>13584</v>
      </c>
      <c r="D13476" s="7" t="s">
        <v>86876</v>
      </c>
      <c r="E13476" s="7" t="s">
        <v>86877</v>
      </c>
      <c r="F13476" s="7" t="s">
        <v>13586</v>
      </c>
    </row>
    <row r="13477" spans="1:6" ht="13.5" customHeight="1" x14ac:dyDescent="0.3">
      <c r="A13477" s="7">
        <v>13470</v>
      </c>
      <c r="B13477" s="7" t="s">
        <v>13341</v>
      </c>
      <c r="C13477" s="7" t="s">
        <v>13587</v>
      </c>
      <c r="D13477" s="7" t="s">
        <v>86878</v>
      </c>
      <c r="E13477" s="7" t="s">
        <v>86879</v>
      </c>
      <c r="F13477" s="7" t="s">
        <v>13588</v>
      </c>
    </row>
    <row r="13478" spans="1:6" ht="13.5" customHeight="1" x14ac:dyDescent="0.3">
      <c r="A13478" s="7">
        <v>13471</v>
      </c>
      <c r="B13478" s="7" t="s">
        <v>13590</v>
      </c>
      <c r="C13478" s="7" t="s">
        <v>13589</v>
      </c>
      <c r="D13478" s="7" t="s">
        <v>86880</v>
      </c>
      <c r="E13478" s="7" t="s">
        <v>86881</v>
      </c>
      <c r="F13478" s="7" t="s">
        <v>13591</v>
      </c>
    </row>
    <row r="13479" spans="1:6" ht="13.5" customHeight="1" x14ac:dyDescent="0.3">
      <c r="A13479" s="7">
        <v>13472</v>
      </c>
      <c r="B13479" s="7" t="s">
        <v>2798</v>
      </c>
      <c r="C13479" s="7" t="s">
        <v>27592</v>
      </c>
      <c r="D13479" s="7" t="s">
        <v>86882</v>
      </c>
      <c r="E13479" s="7" t="s">
        <v>86883</v>
      </c>
      <c r="F13479" s="7" t="s">
        <v>27593</v>
      </c>
    </row>
    <row r="13480" spans="1:6" ht="13.5" customHeight="1" x14ac:dyDescent="0.3">
      <c r="A13480" s="7">
        <v>13473</v>
      </c>
      <c r="B13480" s="7" t="s">
        <v>27302</v>
      </c>
      <c r="C13480" s="7" t="s">
        <v>27301</v>
      </c>
      <c r="D13480" s="7" t="s">
        <v>86884</v>
      </c>
      <c r="E13480" s="7" t="s">
        <v>86885</v>
      </c>
      <c r="F13480" s="7" t="s">
        <v>27303</v>
      </c>
    </row>
    <row r="13481" spans="1:6" ht="13.5" customHeight="1" x14ac:dyDescent="0.3">
      <c r="A13481" s="7">
        <v>13474</v>
      </c>
      <c r="B13481" s="7" t="s">
        <v>27435</v>
      </c>
      <c r="C13481" s="7" t="s">
        <v>27434</v>
      </c>
      <c r="D13481" s="7" t="s">
        <v>86886</v>
      </c>
      <c r="E13481" s="7" t="s">
        <v>86887</v>
      </c>
      <c r="F13481" s="7" t="s">
        <v>27436</v>
      </c>
    </row>
    <row r="13482" spans="1:6" ht="13.5" customHeight="1" x14ac:dyDescent="0.3">
      <c r="A13482" s="7">
        <v>13475</v>
      </c>
      <c r="B13482" s="7" t="s">
        <v>27685</v>
      </c>
      <c r="C13482" s="7" t="s">
        <v>31023</v>
      </c>
      <c r="D13482" s="7" t="s">
        <v>86888</v>
      </c>
      <c r="E13482" s="7" t="s">
        <v>86888</v>
      </c>
      <c r="F13482" s="7" t="s">
        <v>27436</v>
      </c>
    </row>
    <row r="13483" spans="1:6" ht="13.5" customHeight="1" x14ac:dyDescent="0.3">
      <c r="A13483" s="7">
        <v>13476</v>
      </c>
      <c r="B13483" s="7" t="s">
        <v>29473</v>
      </c>
      <c r="C13483" s="7" t="s">
        <v>30934</v>
      </c>
      <c r="D13483" s="7" t="s">
        <v>86889</v>
      </c>
      <c r="E13483" s="7" t="s">
        <v>86890</v>
      </c>
      <c r="F13483" s="7" t="s">
        <v>30935</v>
      </c>
    </row>
    <row r="13484" spans="1:6" ht="13.5" customHeight="1" x14ac:dyDescent="0.3">
      <c r="A13484" s="7">
        <v>13477</v>
      </c>
      <c r="B13484" s="7" t="s">
        <v>27129</v>
      </c>
      <c r="C13484" s="7" t="s">
        <v>27128</v>
      </c>
      <c r="D13484" s="7" t="s">
        <v>86891</v>
      </c>
      <c r="E13484" s="7" t="s">
        <v>86892</v>
      </c>
      <c r="F13484" s="7" t="s">
        <v>27130</v>
      </c>
    </row>
    <row r="13485" spans="1:6" ht="13.5" customHeight="1" x14ac:dyDescent="0.3">
      <c r="A13485" s="7">
        <v>13478</v>
      </c>
      <c r="B13485" s="7" t="s">
        <v>8846</v>
      </c>
      <c r="C13485" s="7" t="s">
        <v>21936</v>
      </c>
      <c r="D13485" s="7" t="s">
        <v>86893</v>
      </c>
      <c r="E13485" s="7" t="s">
        <v>86894</v>
      </c>
      <c r="F13485" s="7" t="s">
        <v>21937</v>
      </c>
    </row>
    <row r="13486" spans="1:6" ht="13.5" customHeight="1" x14ac:dyDescent="0.3">
      <c r="A13486" s="7">
        <v>13479</v>
      </c>
      <c r="B13486" s="7" t="s">
        <v>27595</v>
      </c>
      <c r="C13486" s="7" t="s">
        <v>27594</v>
      </c>
      <c r="D13486" s="7" t="s">
        <v>86895</v>
      </c>
      <c r="E13486" s="7" t="s">
        <v>86896</v>
      </c>
      <c r="F13486" s="7" t="s">
        <v>27596</v>
      </c>
    </row>
    <row r="13487" spans="1:6" ht="13.5" customHeight="1" x14ac:dyDescent="0.3">
      <c r="A13487" s="7">
        <v>13480</v>
      </c>
      <c r="B13487" s="7" t="s">
        <v>13593</v>
      </c>
      <c r="C13487" s="7" t="s">
        <v>13592</v>
      </c>
      <c r="D13487" s="7" t="s">
        <v>86897</v>
      </c>
      <c r="E13487" s="7" t="s">
        <v>86898</v>
      </c>
      <c r="F13487" s="7" t="s">
        <v>13594</v>
      </c>
    </row>
    <row r="13488" spans="1:6" ht="13.5" customHeight="1" x14ac:dyDescent="0.3">
      <c r="A13488" s="7">
        <v>13481</v>
      </c>
      <c r="B13488" s="7" t="s">
        <v>27189</v>
      </c>
      <c r="C13488" s="7" t="s">
        <v>27188</v>
      </c>
      <c r="D13488" s="7" t="s">
        <v>86899</v>
      </c>
      <c r="E13488" s="7" t="s">
        <v>86900</v>
      </c>
      <c r="F13488" s="7" t="s">
        <v>27190</v>
      </c>
    </row>
    <row r="13489" spans="1:6" ht="13.5" customHeight="1" x14ac:dyDescent="0.3">
      <c r="A13489" s="7">
        <v>13482</v>
      </c>
      <c r="B13489" s="7" t="s">
        <v>22828</v>
      </c>
      <c r="C13489" s="7" t="s">
        <v>30896</v>
      </c>
      <c r="D13489" s="7" t="s">
        <v>86901</v>
      </c>
      <c r="E13489" s="7" t="s">
        <v>86902</v>
      </c>
      <c r="F13489" s="7" t="s">
        <v>30897</v>
      </c>
    </row>
    <row r="13490" spans="1:6" ht="13.5" customHeight="1" x14ac:dyDescent="0.3">
      <c r="A13490" s="7">
        <v>13483</v>
      </c>
      <c r="B13490" s="7" t="s">
        <v>30824</v>
      </c>
      <c r="C13490" s="7" t="s">
        <v>30823</v>
      </c>
      <c r="D13490" s="7" t="s">
        <v>86903</v>
      </c>
      <c r="E13490" s="7" t="s">
        <v>86904</v>
      </c>
      <c r="F13490" s="7" t="s">
        <v>29771</v>
      </c>
    </row>
    <row r="13491" spans="1:6" ht="13.5" customHeight="1" x14ac:dyDescent="0.3">
      <c r="A13491" s="7">
        <v>13484</v>
      </c>
      <c r="B13491" s="7" t="s">
        <v>29770</v>
      </c>
      <c r="C13491" s="7" t="s">
        <v>29769</v>
      </c>
      <c r="D13491" s="7" t="s">
        <v>86905</v>
      </c>
      <c r="E13491" s="7" t="s">
        <v>86906</v>
      </c>
      <c r="F13491" s="7" t="s">
        <v>29771</v>
      </c>
    </row>
    <row r="13492" spans="1:6" ht="13.5" customHeight="1" x14ac:dyDescent="0.3">
      <c r="A13492" s="7">
        <v>13485</v>
      </c>
      <c r="B13492" s="7" t="s">
        <v>19307</v>
      </c>
      <c r="C13492" s="7" t="s">
        <v>30939</v>
      </c>
      <c r="D13492" s="7" t="s">
        <v>86907</v>
      </c>
      <c r="E13492" s="7" t="s">
        <v>86908</v>
      </c>
      <c r="F13492" s="7" t="s">
        <v>30940</v>
      </c>
    </row>
    <row r="13493" spans="1:6" ht="13.5" customHeight="1" x14ac:dyDescent="0.3">
      <c r="A13493" s="7">
        <v>13486</v>
      </c>
      <c r="B13493" s="7" t="s">
        <v>2880</v>
      </c>
      <c r="C13493" s="7" t="s">
        <v>13595</v>
      </c>
      <c r="D13493" s="7" t="s">
        <v>86909</v>
      </c>
      <c r="E13493" s="7" t="s">
        <v>86910</v>
      </c>
      <c r="F13493" s="7" t="s">
        <v>13596</v>
      </c>
    </row>
    <row r="13494" spans="1:6" ht="13.5" customHeight="1" x14ac:dyDescent="0.3">
      <c r="A13494" s="7">
        <v>13487</v>
      </c>
      <c r="B13494" s="7" t="s">
        <v>13577</v>
      </c>
      <c r="C13494" s="7" t="s">
        <v>27597</v>
      </c>
      <c r="D13494" s="7" t="s">
        <v>86911</v>
      </c>
      <c r="E13494" s="7" t="s">
        <v>86912</v>
      </c>
      <c r="F13494" s="7" t="s">
        <v>27598</v>
      </c>
    </row>
    <row r="13495" spans="1:6" ht="13.5" customHeight="1" x14ac:dyDescent="0.3">
      <c r="A13495" s="7">
        <v>13488</v>
      </c>
      <c r="B13495" s="7" t="s">
        <v>7712</v>
      </c>
      <c r="C13495" s="7" t="s">
        <v>28216</v>
      </c>
      <c r="D13495" s="7" t="s">
        <v>86913</v>
      </c>
      <c r="E13495" s="7" t="s">
        <v>86914</v>
      </c>
      <c r="F13495" s="7" t="s">
        <v>28217</v>
      </c>
    </row>
    <row r="13496" spans="1:6" ht="13.5" customHeight="1" x14ac:dyDescent="0.3">
      <c r="A13496" s="7">
        <v>13489</v>
      </c>
      <c r="B13496" s="7" t="s">
        <v>13099</v>
      </c>
      <c r="C13496" s="7" t="s">
        <v>28688</v>
      </c>
      <c r="D13496" s="7" t="s">
        <v>86915</v>
      </c>
      <c r="E13496" s="7" t="s">
        <v>86916</v>
      </c>
      <c r="F13496" s="7" t="s">
        <v>28217</v>
      </c>
    </row>
    <row r="13497" spans="1:6" ht="13.5" customHeight="1" x14ac:dyDescent="0.3">
      <c r="A13497" s="7">
        <v>13490</v>
      </c>
      <c r="B13497" s="7" t="s">
        <v>32858</v>
      </c>
      <c r="C13497" s="7" t="s">
        <v>32857</v>
      </c>
      <c r="D13497" s="7" t="s">
        <v>86917</v>
      </c>
      <c r="E13497" s="7" t="s">
        <v>86918</v>
      </c>
      <c r="F13497" s="7" t="s">
        <v>32859</v>
      </c>
    </row>
    <row r="13498" spans="1:6" ht="13.5" customHeight="1" x14ac:dyDescent="0.3">
      <c r="A13498" s="7">
        <v>13491</v>
      </c>
      <c r="B13498" s="7" t="s">
        <v>22411</v>
      </c>
      <c r="C13498" s="7" t="s">
        <v>22410</v>
      </c>
      <c r="D13498" s="7" t="s">
        <v>86919</v>
      </c>
      <c r="E13498" s="7" t="s">
        <v>86920</v>
      </c>
      <c r="F13498" s="7" t="s">
        <v>22412</v>
      </c>
    </row>
    <row r="13499" spans="1:6" ht="13.5" customHeight="1" x14ac:dyDescent="0.3">
      <c r="A13499" s="7">
        <v>13492</v>
      </c>
      <c r="B13499" s="7" t="s">
        <v>28346</v>
      </c>
      <c r="C13499" s="7" t="s">
        <v>28345</v>
      </c>
      <c r="D13499" s="7" t="s">
        <v>86921</v>
      </c>
      <c r="E13499" s="7" t="s">
        <v>86922</v>
      </c>
      <c r="F13499" s="7" t="s">
        <v>28347</v>
      </c>
    </row>
    <row r="13500" spans="1:6" ht="13.5" customHeight="1" x14ac:dyDescent="0.3">
      <c r="A13500" s="7">
        <v>13493</v>
      </c>
      <c r="B13500" s="7" t="s">
        <v>28043</v>
      </c>
      <c r="C13500" s="7" t="s">
        <v>28042</v>
      </c>
      <c r="D13500" s="7" t="s">
        <v>86923</v>
      </c>
      <c r="E13500" s="7" t="s">
        <v>86924</v>
      </c>
      <c r="F13500" s="7" t="s">
        <v>28044</v>
      </c>
    </row>
    <row r="13501" spans="1:6" ht="13.5" customHeight="1" x14ac:dyDescent="0.3">
      <c r="A13501" s="7">
        <v>13494</v>
      </c>
      <c r="B13501" s="7" t="s">
        <v>28578</v>
      </c>
      <c r="C13501" s="7" t="s">
        <v>28577</v>
      </c>
      <c r="D13501" s="7" t="s">
        <v>86925</v>
      </c>
      <c r="E13501" s="7" t="s">
        <v>86926</v>
      </c>
      <c r="F13501" s="7" t="s">
        <v>28111</v>
      </c>
    </row>
    <row r="13502" spans="1:6" ht="13.5" customHeight="1" x14ac:dyDescent="0.3">
      <c r="A13502" s="7">
        <v>13495</v>
      </c>
      <c r="B13502" s="7" t="s">
        <v>12346</v>
      </c>
      <c r="C13502" s="7" t="s">
        <v>28110</v>
      </c>
      <c r="D13502" s="7" t="s">
        <v>86927</v>
      </c>
      <c r="E13502" s="7" t="s">
        <v>86928</v>
      </c>
      <c r="F13502" s="7" t="s">
        <v>28111</v>
      </c>
    </row>
    <row r="13503" spans="1:6" ht="13.5" customHeight="1" x14ac:dyDescent="0.3">
      <c r="A13503" s="7">
        <v>13496</v>
      </c>
      <c r="B13503" s="7" t="s">
        <v>28145</v>
      </c>
      <c r="C13503" s="7" t="s">
        <v>28144</v>
      </c>
      <c r="D13503" s="7" t="s">
        <v>86929</v>
      </c>
      <c r="E13503" s="7" t="s">
        <v>86930</v>
      </c>
      <c r="F13503" s="7" t="s">
        <v>28111</v>
      </c>
    </row>
    <row r="13504" spans="1:6" ht="13.5" customHeight="1" x14ac:dyDescent="0.3">
      <c r="A13504" s="7">
        <v>13497</v>
      </c>
      <c r="B13504" s="7" t="s">
        <v>22301</v>
      </c>
      <c r="C13504" s="7" t="s">
        <v>22300</v>
      </c>
      <c r="D13504" s="7" t="s">
        <v>86931</v>
      </c>
      <c r="E13504" s="7" t="s">
        <v>86932</v>
      </c>
      <c r="F13504" s="7" t="s">
        <v>22302</v>
      </c>
    </row>
    <row r="13505" spans="1:6" ht="13.5" customHeight="1" x14ac:dyDescent="0.3">
      <c r="A13505" s="7">
        <v>13498</v>
      </c>
      <c r="B13505" s="7" t="s">
        <v>32907</v>
      </c>
      <c r="C13505" s="7" t="s">
        <v>32906</v>
      </c>
      <c r="D13505" s="7" t="s">
        <v>86933</v>
      </c>
      <c r="E13505" s="7" t="s">
        <v>86934</v>
      </c>
      <c r="F13505" s="7" t="s">
        <v>32908</v>
      </c>
    </row>
    <row r="13506" spans="1:6" ht="13.5" customHeight="1" x14ac:dyDescent="0.3">
      <c r="A13506" s="7">
        <v>13499</v>
      </c>
      <c r="B13506" s="7" t="s">
        <v>10669</v>
      </c>
      <c r="C13506" s="7" t="s">
        <v>27429</v>
      </c>
      <c r="D13506" s="7" t="s">
        <v>86935</v>
      </c>
      <c r="E13506" s="7" t="s">
        <v>86936</v>
      </c>
      <c r="F13506" s="7" t="s">
        <v>27430</v>
      </c>
    </row>
    <row r="13507" spans="1:6" ht="13.5" customHeight="1" x14ac:dyDescent="0.3">
      <c r="A13507" s="7">
        <v>13500</v>
      </c>
      <c r="B13507" s="7" t="s">
        <v>22152</v>
      </c>
      <c r="C13507" s="7" t="s">
        <v>22151</v>
      </c>
      <c r="D13507" s="7" t="s">
        <v>86937</v>
      </c>
      <c r="E13507" s="7" t="s">
        <v>86938</v>
      </c>
      <c r="F13507" s="7" t="s">
        <v>22153</v>
      </c>
    </row>
    <row r="13508" spans="1:6" ht="13.5" customHeight="1" x14ac:dyDescent="0.3">
      <c r="A13508" s="7">
        <v>13501</v>
      </c>
      <c r="B13508" s="7" t="s">
        <v>21838</v>
      </c>
      <c r="C13508" s="7" t="s">
        <v>21837</v>
      </c>
      <c r="D13508" s="7" t="s">
        <v>86939</v>
      </c>
      <c r="E13508" s="7" t="s">
        <v>86940</v>
      </c>
      <c r="F13508" s="7" t="s">
        <v>21839</v>
      </c>
    </row>
    <row r="13509" spans="1:6" ht="13.5" customHeight="1" x14ac:dyDescent="0.3">
      <c r="A13509" s="7">
        <v>13502</v>
      </c>
      <c r="B13509" s="7" t="s">
        <v>28611</v>
      </c>
      <c r="C13509" s="7" t="s">
        <v>28610</v>
      </c>
      <c r="D13509" s="7" t="s">
        <v>86941</v>
      </c>
      <c r="E13509" s="7" t="s">
        <v>86942</v>
      </c>
      <c r="F13509" s="7" t="s">
        <v>28612</v>
      </c>
    </row>
    <row r="13510" spans="1:6" ht="13.5" customHeight="1" x14ac:dyDescent="0.3">
      <c r="A13510" s="7">
        <v>13503</v>
      </c>
      <c r="B13510" s="7" t="s">
        <v>28641</v>
      </c>
      <c r="C13510" s="7" t="s">
        <v>28640</v>
      </c>
      <c r="D13510" s="7" t="s">
        <v>86943</v>
      </c>
      <c r="E13510" s="7" t="s">
        <v>86944</v>
      </c>
      <c r="F13510" s="7" t="s">
        <v>28642</v>
      </c>
    </row>
    <row r="13511" spans="1:6" ht="13.5" customHeight="1" x14ac:dyDescent="0.3">
      <c r="A13511" s="7">
        <v>13504</v>
      </c>
      <c r="B13511" s="7" t="s">
        <v>28312</v>
      </c>
      <c r="C13511" s="7" t="s">
        <v>28311</v>
      </c>
      <c r="D13511" s="7" t="s">
        <v>86945</v>
      </c>
      <c r="E13511" s="7" t="s">
        <v>86946</v>
      </c>
      <c r="F13511" s="7" t="s">
        <v>28313</v>
      </c>
    </row>
    <row r="13512" spans="1:6" ht="13.5" customHeight="1" x14ac:dyDescent="0.3">
      <c r="A13512" s="7">
        <v>13505</v>
      </c>
      <c r="B13512" s="7" t="s">
        <v>19001</v>
      </c>
      <c r="C13512" s="7" t="s">
        <v>22800</v>
      </c>
      <c r="D13512" s="7" t="s">
        <v>86947</v>
      </c>
      <c r="E13512" s="7" t="s">
        <v>86948</v>
      </c>
      <c r="F13512" s="7" t="s">
        <v>22801</v>
      </c>
    </row>
    <row r="13513" spans="1:6" ht="13.5" customHeight="1" x14ac:dyDescent="0.3">
      <c r="A13513" s="7">
        <v>13506</v>
      </c>
      <c r="B13513" s="7" t="s">
        <v>22484</v>
      </c>
      <c r="C13513" s="7" t="s">
        <v>22483</v>
      </c>
      <c r="D13513" s="7" t="s">
        <v>86949</v>
      </c>
      <c r="E13513" s="7" t="s">
        <v>86950</v>
      </c>
      <c r="F13513" s="7" t="s">
        <v>22485</v>
      </c>
    </row>
    <row r="13514" spans="1:6" ht="13.5" customHeight="1" x14ac:dyDescent="0.3">
      <c r="A13514" s="7">
        <v>13507</v>
      </c>
      <c r="B13514" s="7" t="s">
        <v>29961</v>
      </c>
      <c r="C13514" s="7" t="s">
        <v>29960</v>
      </c>
      <c r="D13514" s="7" t="s">
        <v>86951</v>
      </c>
      <c r="E13514" s="7" t="s">
        <v>86952</v>
      </c>
      <c r="F13514" s="7" t="s">
        <v>29962</v>
      </c>
    </row>
    <row r="13515" spans="1:6" ht="13.5" customHeight="1" x14ac:dyDescent="0.3">
      <c r="A13515" s="7">
        <v>13508</v>
      </c>
      <c r="B13515" s="7" t="s">
        <v>8930</v>
      </c>
      <c r="C13515" s="7" t="s">
        <v>29899</v>
      </c>
      <c r="D13515" s="7" t="s">
        <v>86953</v>
      </c>
      <c r="E13515" s="7" t="s">
        <v>86953</v>
      </c>
      <c r="F13515" s="7" t="s">
        <v>29900</v>
      </c>
    </row>
    <row r="13516" spans="1:6" ht="13.5" customHeight="1" x14ac:dyDescent="0.3">
      <c r="A13516" s="7">
        <v>13509</v>
      </c>
      <c r="B13516" s="7" t="s">
        <v>31051</v>
      </c>
      <c r="C13516" s="7" t="s">
        <v>31050</v>
      </c>
      <c r="D13516" s="7" t="s">
        <v>86954</v>
      </c>
      <c r="E13516" s="7" t="s">
        <v>86955</v>
      </c>
      <c r="F13516" s="7" t="s">
        <v>31052</v>
      </c>
    </row>
    <row r="13517" spans="1:6" ht="13.5" customHeight="1" x14ac:dyDescent="0.3">
      <c r="A13517" s="7">
        <v>13510</v>
      </c>
      <c r="B13517" s="7" t="s">
        <v>22721</v>
      </c>
      <c r="C13517" s="7" t="s">
        <v>22720</v>
      </c>
      <c r="D13517" s="7" t="s">
        <v>86956</v>
      </c>
      <c r="E13517" s="7" t="s">
        <v>86957</v>
      </c>
      <c r="F13517" s="7" t="s">
        <v>22722</v>
      </c>
    </row>
    <row r="13518" spans="1:6" ht="13.5" customHeight="1" x14ac:dyDescent="0.3">
      <c r="A13518" s="7">
        <v>13511</v>
      </c>
      <c r="B13518" s="7" t="s">
        <v>8009</v>
      </c>
      <c r="C13518" s="7" t="s">
        <v>22762</v>
      </c>
      <c r="D13518" s="7" t="s">
        <v>86958</v>
      </c>
      <c r="E13518" s="7" t="s">
        <v>86959</v>
      </c>
      <c r="F13518" s="7" t="s">
        <v>22763</v>
      </c>
    </row>
    <row r="13519" spans="1:6" ht="13.5" customHeight="1" x14ac:dyDescent="0.3">
      <c r="A13519" s="7">
        <v>13512</v>
      </c>
      <c r="B13519" s="7" t="s">
        <v>30901</v>
      </c>
      <c r="C13519" s="7" t="s">
        <v>30900</v>
      </c>
      <c r="D13519" s="7" t="s">
        <v>86960</v>
      </c>
      <c r="E13519" s="7" t="s">
        <v>86961</v>
      </c>
      <c r="F13519" s="7" t="s">
        <v>30902</v>
      </c>
    </row>
    <row r="13520" spans="1:6" ht="13.5" customHeight="1" x14ac:dyDescent="0.3">
      <c r="A13520" s="7">
        <v>13513</v>
      </c>
      <c r="B13520" s="7" t="s">
        <v>29967</v>
      </c>
      <c r="C13520" s="7" t="s">
        <v>29966</v>
      </c>
      <c r="D13520" s="7" t="s">
        <v>86962</v>
      </c>
      <c r="E13520" s="7" t="s">
        <v>86963</v>
      </c>
      <c r="F13520" s="7" t="s">
        <v>29968</v>
      </c>
    </row>
    <row r="13521" spans="1:6" ht="13.5" customHeight="1" x14ac:dyDescent="0.3">
      <c r="A13521" s="7">
        <v>13514</v>
      </c>
      <c r="B13521" s="7" t="s">
        <v>32892</v>
      </c>
      <c r="C13521" s="7" t="s">
        <v>32892</v>
      </c>
      <c r="D13521" s="7" t="s">
        <v>86964</v>
      </c>
      <c r="E13521" s="7" t="s">
        <v>86965</v>
      </c>
      <c r="F13521" s="7" t="s">
        <v>32893</v>
      </c>
    </row>
    <row r="13522" spans="1:6" ht="13.5" customHeight="1" x14ac:dyDescent="0.3">
      <c r="A13522" s="7">
        <v>13515</v>
      </c>
      <c r="B13522" s="7" t="s">
        <v>13598</v>
      </c>
      <c r="C13522" s="7" t="s">
        <v>13597</v>
      </c>
      <c r="D13522" s="7" t="s">
        <v>86966</v>
      </c>
      <c r="E13522" s="7" t="s">
        <v>86967</v>
      </c>
      <c r="F13522" s="7" t="s">
        <v>13599</v>
      </c>
    </row>
    <row r="13523" spans="1:6" ht="13.5" customHeight="1" x14ac:dyDescent="0.3">
      <c r="A13523" s="7">
        <v>13516</v>
      </c>
      <c r="B13523" s="7" t="s">
        <v>6507</v>
      </c>
      <c r="C13523" s="7" t="s">
        <v>19862</v>
      </c>
      <c r="D13523" s="7" t="s">
        <v>86968</v>
      </c>
      <c r="E13523" s="7" t="s">
        <v>86969</v>
      </c>
      <c r="F13523" s="7" t="s">
        <v>19863</v>
      </c>
    </row>
    <row r="13524" spans="1:6" ht="13.5" customHeight="1" x14ac:dyDescent="0.3">
      <c r="A13524" s="7">
        <v>13517</v>
      </c>
      <c r="B13524" s="7" t="s">
        <v>29794</v>
      </c>
      <c r="C13524" s="7" t="s">
        <v>29793</v>
      </c>
      <c r="D13524" s="7" t="s">
        <v>86970</v>
      </c>
      <c r="E13524" s="7" t="s">
        <v>86970</v>
      </c>
      <c r="F13524" s="7" t="s">
        <v>29795</v>
      </c>
    </row>
    <row r="13525" spans="1:6" ht="13.5" customHeight="1" x14ac:dyDescent="0.3">
      <c r="A13525" s="7">
        <v>13518</v>
      </c>
      <c r="B13525" s="7" t="s">
        <v>27305</v>
      </c>
      <c r="C13525" s="7" t="s">
        <v>27304</v>
      </c>
      <c r="D13525" s="7" t="s">
        <v>86971</v>
      </c>
      <c r="E13525" s="7" t="s">
        <v>86972</v>
      </c>
      <c r="F13525" s="7" t="s">
        <v>27306</v>
      </c>
    </row>
    <row r="13526" spans="1:6" ht="13.5" customHeight="1" x14ac:dyDescent="0.3">
      <c r="A13526" s="7">
        <v>13519</v>
      </c>
      <c r="B13526" s="7" t="s">
        <v>8609</v>
      </c>
      <c r="C13526" s="7" t="s">
        <v>30836</v>
      </c>
      <c r="D13526" s="7" t="s">
        <v>86973</v>
      </c>
      <c r="E13526" s="7" t="s">
        <v>86974</v>
      </c>
      <c r="F13526" s="7" t="s">
        <v>27306</v>
      </c>
    </row>
    <row r="13527" spans="1:6" ht="13.5" customHeight="1" x14ac:dyDescent="0.3">
      <c r="A13527" s="7">
        <v>13520</v>
      </c>
      <c r="B13527" s="7" t="s">
        <v>27403</v>
      </c>
      <c r="C13527" s="7" t="s">
        <v>27402</v>
      </c>
      <c r="D13527" s="7" t="s">
        <v>86975</v>
      </c>
      <c r="E13527" s="7" t="s">
        <v>86976</v>
      </c>
      <c r="F13527" s="7" t="s">
        <v>27306</v>
      </c>
    </row>
    <row r="13528" spans="1:6" ht="13.5" customHeight="1" x14ac:dyDescent="0.3">
      <c r="A13528" s="7">
        <v>13521</v>
      </c>
      <c r="B13528" s="7" t="s">
        <v>27220</v>
      </c>
      <c r="C13528" s="7" t="s">
        <v>27219</v>
      </c>
      <c r="D13528" s="7" t="s">
        <v>86977</v>
      </c>
      <c r="E13528" s="7" t="s">
        <v>86978</v>
      </c>
      <c r="F13528" s="7" t="s">
        <v>27221</v>
      </c>
    </row>
    <row r="13529" spans="1:6" ht="13.5" customHeight="1" x14ac:dyDescent="0.3">
      <c r="A13529" s="7">
        <v>13522</v>
      </c>
      <c r="B13529" s="7" t="s">
        <v>27271</v>
      </c>
      <c r="C13529" s="7" t="s">
        <v>27270</v>
      </c>
      <c r="D13529" s="7" t="s">
        <v>86979</v>
      </c>
      <c r="E13529" s="7" t="s">
        <v>86980</v>
      </c>
      <c r="F13529" s="7" t="s">
        <v>27272</v>
      </c>
    </row>
    <row r="13530" spans="1:6" ht="13.5" customHeight="1" x14ac:dyDescent="0.3">
      <c r="A13530" s="7">
        <v>13523</v>
      </c>
      <c r="B13530" s="7" t="s">
        <v>16037</v>
      </c>
      <c r="C13530" s="7" t="s">
        <v>27599</v>
      </c>
      <c r="D13530" s="7" t="s">
        <v>86981</v>
      </c>
      <c r="E13530" s="7" t="s">
        <v>86982</v>
      </c>
      <c r="F13530" s="7" t="s">
        <v>27600</v>
      </c>
    </row>
    <row r="13531" spans="1:6" ht="13.5" customHeight="1" x14ac:dyDescent="0.3">
      <c r="A13531" s="7">
        <v>13524</v>
      </c>
      <c r="B13531" s="7" t="s">
        <v>29892</v>
      </c>
      <c r="C13531" s="7" t="s">
        <v>29891</v>
      </c>
      <c r="D13531" s="7" t="s">
        <v>86983</v>
      </c>
      <c r="E13531" s="7" t="s">
        <v>86984</v>
      </c>
      <c r="F13531" s="7" t="s">
        <v>29893</v>
      </c>
    </row>
    <row r="13532" spans="1:6" ht="13.5" customHeight="1" x14ac:dyDescent="0.3">
      <c r="A13532" s="7">
        <v>13525</v>
      </c>
      <c r="B13532" s="7" t="s">
        <v>27762</v>
      </c>
      <c r="C13532" s="7" t="s">
        <v>29688</v>
      </c>
      <c r="D13532" s="7" t="s">
        <v>86985</v>
      </c>
      <c r="E13532" s="7" t="s">
        <v>86986</v>
      </c>
      <c r="F13532" s="7" t="s">
        <v>29689</v>
      </c>
    </row>
    <row r="13533" spans="1:6" ht="13.5" customHeight="1" x14ac:dyDescent="0.3">
      <c r="A13533" s="7">
        <v>13526</v>
      </c>
      <c r="B13533" s="7" t="s">
        <v>28995</v>
      </c>
      <c r="C13533" s="7" t="s">
        <v>28994</v>
      </c>
      <c r="D13533" s="7" t="s">
        <v>86987</v>
      </c>
      <c r="E13533" s="7" t="s">
        <v>86988</v>
      </c>
      <c r="F13533" s="7" t="s">
        <v>28996</v>
      </c>
    </row>
    <row r="13534" spans="1:6" ht="13.5" customHeight="1" x14ac:dyDescent="0.3">
      <c r="A13534" s="7">
        <v>13527</v>
      </c>
      <c r="B13534" s="7" t="s">
        <v>33135</v>
      </c>
      <c r="C13534" s="7" t="s">
        <v>33134</v>
      </c>
      <c r="D13534" s="7" t="s">
        <v>86989</v>
      </c>
      <c r="E13534" s="7" t="s">
        <v>86990</v>
      </c>
      <c r="F13534" s="7" t="s">
        <v>33136</v>
      </c>
    </row>
    <row r="13535" spans="1:6" ht="13.5" customHeight="1" x14ac:dyDescent="0.3">
      <c r="A13535" s="7">
        <v>13528</v>
      </c>
      <c r="B13535" s="7" t="s">
        <v>13357</v>
      </c>
      <c r="C13535" s="7" t="s">
        <v>26664</v>
      </c>
      <c r="D13535" s="7" t="s">
        <v>86991</v>
      </c>
      <c r="E13535" s="7" t="s">
        <v>86992</v>
      </c>
      <c r="F13535" s="7" t="s">
        <v>26665</v>
      </c>
    </row>
    <row r="13536" spans="1:6" ht="13.5" customHeight="1" x14ac:dyDescent="0.3">
      <c r="A13536" s="7">
        <v>13529</v>
      </c>
      <c r="B13536" s="7" t="s">
        <v>24676</v>
      </c>
      <c r="C13536" s="7" t="s">
        <v>24675</v>
      </c>
      <c r="D13536" s="7" t="s">
        <v>86993</v>
      </c>
      <c r="E13536" s="7" t="s">
        <v>86994</v>
      </c>
      <c r="F13536" s="7" t="s">
        <v>24677</v>
      </c>
    </row>
    <row r="13537" spans="1:6" ht="13.5" customHeight="1" x14ac:dyDescent="0.3">
      <c r="A13537" s="7">
        <v>13530</v>
      </c>
      <c r="B13537" s="7" t="s">
        <v>24790</v>
      </c>
      <c r="C13537" s="7" t="s">
        <v>24789</v>
      </c>
      <c r="D13537" s="7" t="s">
        <v>86995</v>
      </c>
      <c r="E13537" s="7" t="s">
        <v>86996</v>
      </c>
      <c r="F13537" s="7" t="s">
        <v>24677</v>
      </c>
    </row>
    <row r="13538" spans="1:6" ht="13.5" customHeight="1" x14ac:dyDescent="0.3">
      <c r="A13538" s="7">
        <v>13531</v>
      </c>
      <c r="B13538" s="7" t="s">
        <v>10544</v>
      </c>
      <c r="C13538" s="7" t="s">
        <v>25006</v>
      </c>
      <c r="D13538" s="7" t="s">
        <v>86997</v>
      </c>
      <c r="E13538" s="7" t="s">
        <v>86998</v>
      </c>
      <c r="F13538" s="7" t="s">
        <v>24677</v>
      </c>
    </row>
    <row r="13539" spans="1:6" ht="13.5" customHeight="1" x14ac:dyDescent="0.3">
      <c r="A13539" s="7">
        <v>13532</v>
      </c>
      <c r="B13539" s="7" t="s">
        <v>10544</v>
      </c>
      <c r="C13539" s="7" t="s">
        <v>10543</v>
      </c>
      <c r="D13539" s="7" t="s">
        <v>86999</v>
      </c>
      <c r="E13539" s="7" t="s">
        <v>87000</v>
      </c>
      <c r="F13539" s="7" t="s">
        <v>10545</v>
      </c>
    </row>
    <row r="13540" spans="1:6" ht="13.5" customHeight="1" x14ac:dyDescent="0.3">
      <c r="A13540" s="7">
        <v>13533</v>
      </c>
      <c r="B13540" s="7" t="s">
        <v>33124</v>
      </c>
      <c r="C13540" s="7" t="s">
        <v>33123</v>
      </c>
      <c r="D13540" s="7" t="s">
        <v>87001</v>
      </c>
      <c r="E13540" s="7" t="s">
        <v>87002</v>
      </c>
      <c r="F13540" s="7" t="s">
        <v>33125</v>
      </c>
    </row>
    <row r="13541" spans="1:6" ht="13.5" customHeight="1" x14ac:dyDescent="0.3">
      <c r="A13541" s="7">
        <v>13534</v>
      </c>
      <c r="B13541" s="7" t="s">
        <v>10471</v>
      </c>
      <c r="C13541" s="7" t="s">
        <v>33155</v>
      </c>
      <c r="D13541" s="7" t="s">
        <v>87003</v>
      </c>
      <c r="E13541" s="7" t="s">
        <v>87004</v>
      </c>
      <c r="F13541" s="7" t="s">
        <v>24792</v>
      </c>
    </row>
    <row r="13542" spans="1:6" ht="13.5" customHeight="1" x14ac:dyDescent="0.3">
      <c r="A13542" s="7">
        <v>13535</v>
      </c>
      <c r="B13542" s="7" t="s">
        <v>10572</v>
      </c>
      <c r="C13542" s="7" t="s">
        <v>24791</v>
      </c>
      <c r="D13542" s="7" t="s">
        <v>87005</v>
      </c>
      <c r="E13542" s="7" t="s">
        <v>87006</v>
      </c>
      <c r="F13542" s="7" t="s">
        <v>24792</v>
      </c>
    </row>
    <row r="13543" spans="1:6" ht="13.5" customHeight="1" x14ac:dyDescent="0.3">
      <c r="A13543" s="7">
        <v>13536</v>
      </c>
      <c r="B13543" s="7" t="s">
        <v>24718</v>
      </c>
      <c r="C13543" s="7" t="s">
        <v>24717</v>
      </c>
      <c r="D13543" s="7" t="s">
        <v>87007</v>
      </c>
      <c r="E13543" s="7" t="s">
        <v>87008</v>
      </c>
      <c r="F13543" s="7" t="s">
        <v>24719</v>
      </c>
    </row>
    <row r="13544" spans="1:6" ht="13.5" customHeight="1" x14ac:dyDescent="0.3">
      <c r="A13544" s="7">
        <v>13537</v>
      </c>
      <c r="B13544" s="7" t="s">
        <v>22774</v>
      </c>
      <c r="C13544" s="7" t="s">
        <v>22773</v>
      </c>
      <c r="D13544" s="7" t="s">
        <v>87009</v>
      </c>
      <c r="E13544" s="7" t="s">
        <v>87010</v>
      </c>
      <c r="F13544" s="7" t="s">
        <v>22775</v>
      </c>
    </row>
    <row r="13545" spans="1:6" ht="13.5" customHeight="1" x14ac:dyDescent="0.3">
      <c r="A13545" s="7">
        <v>13538</v>
      </c>
      <c r="B13545" s="7" t="s">
        <v>3531</v>
      </c>
      <c r="C13545" s="7" t="s">
        <v>8883</v>
      </c>
      <c r="D13545" s="7" t="s">
        <v>87011</v>
      </c>
      <c r="E13545" s="7" t="s">
        <v>87012</v>
      </c>
      <c r="F13545" s="7" t="s">
        <v>8884</v>
      </c>
    </row>
    <row r="13546" spans="1:6" ht="13.5" customHeight="1" x14ac:dyDescent="0.3">
      <c r="A13546" s="7">
        <v>13539</v>
      </c>
      <c r="B13546" s="7" t="s">
        <v>8446</v>
      </c>
      <c r="C13546" s="7" t="s">
        <v>8445</v>
      </c>
      <c r="D13546" s="7" t="s">
        <v>87013</v>
      </c>
      <c r="E13546" s="7" t="s">
        <v>87014</v>
      </c>
      <c r="F13546" s="7" t="s">
        <v>8447</v>
      </c>
    </row>
    <row r="13547" spans="1:6" ht="13.5" customHeight="1" x14ac:dyDescent="0.3">
      <c r="A13547" s="7">
        <v>13540</v>
      </c>
      <c r="B13547" s="7" t="s">
        <v>10547</v>
      </c>
      <c r="C13547" s="7" t="s">
        <v>10546</v>
      </c>
      <c r="D13547" s="7" t="s">
        <v>87015</v>
      </c>
      <c r="E13547" s="7" t="s">
        <v>87016</v>
      </c>
      <c r="F13547" s="7" t="s">
        <v>10548</v>
      </c>
    </row>
    <row r="13548" spans="1:6" ht="13.5" customHeight="1" x14ac:dyDescent="0.3">
      <c r="A13548" s="7">
        <v>13541</v>
      </c>
      <c r="B13548" s="7" t="s">
        <v>10550</v>
      </c>
      <c r="C13548" s="7" t="s">
        <v>10549</v>
      </c>
      <c r="D13548" s="7" t="s">
        <v>87017</v>
      </c>
      <c r="E13548" s="7" t="s">
        <v>87018</v>
      </c>
      <c r="F13548" s="7" t="s">
        <v>10551</v>
      </c>
    </row>
    <row r="13549" spans="1:6" ht="13.5" customHeight="1" x14ac:dyDescent="0.3">
      <c r="A13549" s="7">
        <v>13542</v>
      </c>
      <c r="B13549" s="7" t="s">
        <v>32048</v>
      </c>
      <c r="C13549" s="7" t="s">
        <v>59289</v>
      </c>
      <c r="D13549" s="7" t="s">
        <v>87019</v>
      </c>
      <c r="E13549" s="7" t="s">
        <v>87020</v>
      </c>
      <c r="F13549" s="7" t="s">
        <v>59290</v>
      </c>
    </row>
    <row r="13550" spans="1:6" ht="13.5" customHeight="1" x14ac:dyDescent="0.3">
      <c r="A13550" s="7">
        <v>13543</v>
      </c>
      <c r="B13550" s="7" t="s">
        <v>10553</v>
      </c>
      <c r="C13550" s="7" t="s">
        <v>10552</v>
      </c>
      <c r="D13550" s="7" t="s">
        <v>87021</v>
      </c>
      <c r="E13550" s="7" t="s">
        <v>87022</v>
      </c>
      <c r="F13550" s="7" t="s">
        <v>10554</v>
      </c>
    </row>
    <row r="13551" spans="1:6" ht="13.5" customHeight="1" x14ac:dyDescent="0.3">
      <c r="A13551" s="7">
        <v>13544</v>
      </c>
      <c r="B13551" s="7" t="s">
        <v>10556</v>
      </c>
      <c r="C13551" s="7" t="s">
        <v>10555</v>
      </c>
      <c r="D13551" s="7" t="s">
        <v>87023</v>
      </c>
      <c r="E13551" s="7" t="s">
        <v>87024</v>
      </c>
      <c r="F13551" s="7" t="s">
        <v>10557</v>
      </c>
    </row>
    <row r="13552" spans="1:6" ht="13.5" customHeight="1" x14ac:dyDescent="0.3">
      <c r="A13552" s="7">
        <v>13545</v>
      </c>
      <c r="B13552" s="7" t="s">
        <v>9182</v>
      </c>
      <c r="C13552" s="7" t="s">
        <v>26666</v>
      </c>
      <c r="D13552" s="7" t="s">
        <v>87025</v>
      </c>
      <c r="E13552" s="7" t="s">
        <v>87026</v>
      </c>
      <c r="F13552" s="7" t="s">
        <v>26667</v>
      </c>
    </row>
    <row r="13553" spans="1:6" ht="13.5" customHeight="1" x14ac:dyDescent="0.3">
      <c r="A13553" s="7">
        <v>13546</v>
      </c>
      <c r="B13553" s="7" t="s">
        <v>18494</v>
      </c>
      <c r="C13553" s="7" t="s">
        <v>18493</v>
      </c>
      <c r="D13553" s="7" t="s">
        <v>87027</v>
      </c>
      <c r="E13553" s="7" t="s">
        <v>87028</v>
      </c>
      <c r="F13553" s="7" t="s">
        <v>18495</v>
      </c>
    </row>
    <row r="13554" spans="1:6" ht="13.5" customHeight="1" x14ac:dyDescent="0.3">
      <c r="A13554" s="7">
        <v>13547</v>
      </c>
      <c r="B13554" s="7" t="s">
        <v>9839</v>
      </c>
      <c r="C13554" s="7" t="s">
        <v>9838</v>
      </c>
      <c r="D13554" s="7" t="s">
        <v>87029</v>
      </c>
      <c r="E13554" s="7" t="s">
        <v>87030</v>
      </c>
      <c r="F13554" s="7" t="s">
        <v>9840</v>
      </c>
    </row>
    <row r="13555" spans="1:6" ht="13.5" customHeight="1" x14ac:dyDescent="0.3">
      <c r="A13555" s="7">
        <v>13548</v>
      </c>
      <c r="B13555" s="7" t="s">
        <v>5577</v>
      </c>
      <c r="C13555" s="7" t="s">
        <v>5576</v>
      </c>
      <c r="D13555" s="7" t="s">
        <v>87031</v>
      </c>
      <c r="E13555" s="7" t="s">
        <v>87032</v>
      </c>
      <c r="F13555" s="7" t="s">
        <v>5578</v>
      </c>
    </row>
    <row r="13556" spans="1:6" ht="13.5" customHeight="1" x14ac:dyDescent="0.3">
      <c r="A13556" s="7">
        <v>13549</v>
      </c>
      <c r="B13556" s="7" t="s">
        <v>26669</v>
      </c>
      <c r="C13556" s="7" t="s">
        <v>26668</v>
      </c>
      <c r="D13556" s="7" t="s">
        <v>87033</v>
      </c>
      <c r="E13556" s="7" t="s">
        <v>87034</v>
      </c>
      <c r="F13556" s="7" t="s">
        <v>26670</v>
      </c>
    </row>
    <row r="13557" spans="1:6" ht="13.5" customHeight="1" x14ac:dyDescent="0.3">
      <c r="A13557" s="7">
        <v>13550</v>
      </c>
      <c r="B13557" s="7" t="s">
        <v>24588</v>
      </c>
      <c r="C13557" s="7" t="s">
        <v>24587</v>
      </c>
      <c r="D13557" s="7" t="s">
        <v>87035</v>
      </c>
      <c r="E13557" s="7" t="s">
        <v>87036</v>
      </c>
      <c r="F13557" s="7" t="s">
        <v>24589</v>
      </c>
    </row>
    <row r="13558" spans="1:6" ht="13.5" customHeight="1" x14ac:dyDescent="0.3">
      <c r="A13558" s="7">
        <v>13551</v>
      </c>
      <c r="B13558" s="7" t="s">
        <v>33072</v>
      </c>
      <c r="C13558" s="7" t="s">
        <v>33071</v>
      </c>
      <c r="D13558" s="7" t="s">
        <v>87037</v>
      </c>
      <c r="E13558" s="7" t="s">
        <v>87037</v>
      </c>
      <c r="F13558" s="7" t="s">
        <v>33073</v>
      </c>
    </row>
    <row r="13559" spans="1:6" ht="13.5" customHeight="1" x14ac:dyDescent="0.3">
      <c r="A13559" s="7">
        <v>13552</v>
      </c>
      <c r="B13559" s="7" t="s">
        <v>29838</v>
      </c>
      <c r="C13559" s="7" t="s">
        <v>29837</v>
      </c>
      <c r="D13559" s="7" t="s">
        <v>87038</v>
      </c>
      <c r="E13559" s="7" t="s">
        <v>87039</v>
      </c>
      <c r="F13559" s="7" t="s">
        <v>29839</v>
      </c>
    </row>
    <row r="13560" spans="1:6" ht="13.5" customHeight="1" x14ac:dyDescent="0.3">
      <c r="A13560" s="7">
        <v>13553</v>
      </c>
      <c r="B13560" s="7" t="s">
        <v>55038</v>
      </c>
      <c r="C13560" s="7" t="s">
        <v>55037</v>
      </c>
      <c r="D13560" s="7" t="s">
        <v>87040</v>
      </c>
      <c r="E13560" s="7" t="s">
        <v>87041</v>
      </c>
      <c r="F13560" s="7" t="s">
        <v>55039</v>
      </c>
    </row>
    <row r="13561" spans="1:6" ht="13.5" customHeight="1" x14ac:dyDescent="0.3">
      <c r="A13561" s="7">
        <v>13554</v>
      </c>
      <c r="B13561" s="7" t="s">
        <v>26672</v>
      </c>
      <c r="C13561" s="7" t="s">
        <v>26671</v>
      </c>
      <c r="D13561" s="7" t="s">
        <v>87042</v>
      </c>
      <c r="E13561" s="7" t="s">
        <v>87043</v>
      </c>
      <c r="F13561" s="7" t="s">
        <v>26673</v>
      </c>
    </row>
    <row r="13562" spans="1:6" ht="13.5" customHeight="1" x14ac:dyDescent="0.3">
      <c r="A13562" s="7">
        <v>13555</v>
      </c>
      <c r="B13562" s="7" t="s">
        <v>4410</v>
      </c>
      <c r="C13562" s="7" t="s">
        <v>19068</v>
      </c>
      <c r="D13562" s="7" t="s">
        <v>87044</v>
      </c>
      <c r="E13562" s="7" t="s">
        <v>87045</v>
      </c>
      <c r="F13562" s="7" t="s">
        <v>19069</v>
      </c>
    </row>
    <row r="13563" spans="1:6" ht="13.5" customHeight="1" x14ac:dyDescent="0.3">
      <c r="A13563" s="7">
        <v>13556</v>
      </c>
      <c r="B13563" s="7" t="s">
        <v>22203</v>
      </c>
      <c r="C13563" s="7" t="s">
        <v>28741</v>
      </c>
      <c r="D13563" s="7" t="s">
        <v>87046</v>
      </c>
      <c r="E13563" s="7" t="s">
        <v>87047</v>
      </c>
      <c r="F13563" s="7" t="s">
        <v>28742</v>
      </c>
    </row>
    <row r="13564" spans="1:6" ht="13.5" customHeight="1" x14ac:dyDescent="0.3">
      <c r="A13564" s="7">
        <v>13557</v>
      </c>
      <c r="B13564" s="7" t="s">
        <v>13607</v>
      </c>
      <c r="C13564" s="7" t="s">
        <v>32899</v>
      </c>
      <c r="D13564" s="7" t="s">
        <v>87048</v>
      </c>
      <c r="E13564" s="7" t="s">
        <v>87049</v>
      </c>
      <c r="F13564" s="7" t="s">
        <v>32900</v>
      </c>
    </row>
    <row r="13565" spans="1:6" ht="13.5" customHeight="1" x14ac:dyDescent="0.3">
      <c r="A13565" s="7">
        <v>13558</v>
      </c>
      <c r="B13565" s="7" t="s">
        <v>26675</v>
      </c>
      <c r="C13565" s="7" t="s">
        <v>26674</v>
      </c>
      <c r="D13565" s="7" t="s">
        <v>87050</v>
      </c>
      <c r="E13565" s="7" t="s">
        <v>87051</v>
      </c>
      <c r="F13565" s="7" t="s">
        <v>26676</v>
      </c>
    </row>
    <row r="13566" spans="1:6" ht="13.5" customHeight="1" x14ac:dyDescent="0.3">
      <c r="A13566" s="7">
        <v>13559</v>
      </c>
      <c r="B13566" s="7" t="s">
        <v>9086</v>
      </c>
      <c r="C13566" s="7" t="s">
        <v>26677</v>
      </c>
      <c r="D13566" s="7" t="s">
        <v>87052</v>
      </c>
      <c r="E13566" s="7" t="s">
        <v>87053</v>
      </c>
      <c r="F13566" s="7" t="s">
        <v>26678</v>
      </c>
    </row>
    <row r="13567" spans="1:6" ht="13.5" customHeight="1" x14ac:dyDescent="0.3">
      <c r="A13567" s="7">
        <v>13560</v>
      </c>
      <c r="B13567" s="7" t="s">
        <v>26680</v>
      </c>
      <c r="C13567" s="7" t="s">
        <v>26679</v>
      </c>
      <c r="D13567" s="7" t="s">
        <v>87054</v>
      </c>
      <c r="E13567" s="7" t="s">
        <v>87055</v>
      </c>
      <c r="F13567" s="7" t="s">
        <v>26681</v>
      </c>
    </row>
    <row r="13568" spans="1:6" ht="13.5" customHeight="1" x14ac:dyDescent="0.3">
      <c r="A13568" s="7">
        <v>13561</v>
      </c>
      <c r="B13568" s="7" t="s">
        <v>13601</v>
      </c>
      <c r="C13568" s="7" t="s">
        <v>13600</v>
      </c>
      <c r="D13568" s="7" t="s">
        <v>87056</v>
      </c>
      <c r="E13568" s="7" t="s">
        <v>87057</v>
      </c>
      <c r="F13568" s="7" t="s">
        <v>13602</v>
      </c>
    </row>
    <row r="13569" spans="1:6" ht="13.5" customHeight="1" x14ac:dyDescent="0.3">
      <c r="A13569" s="7">
        <v>13562</v>
      </c>
      <c r="B13569" s="7" t="s">
        <v>18515</v>
      </c>
      <c r="C13569" s="7" t="s">
        <v>19422</v>
      </c>
      <c r="D13569" s="7" t="s">
        <v>87058</v>
      </c>
      <c r="E13569" s="7" t="s">
        <v>87059</v>
      </c>
      <c r="F13569" s="7" t="s">
        <v>19423</v>
      </c>
    </row>
    <row r="13570" spans="1:6" ht="13.5" customHeight="1" x14ac:dyDescent="0.3">
      <c r="A13570" s="7">
        <v>13563</v>
      </c>
      <c r="B13570" s="7" t="s">
        <v>26685</v>
      </c>
      <c r="C13570" s="7" t="s">
        <v>26684</v>
      </c>
      <c r="D13570" s="7" t="s">
        <v>87060</v>
      </c>
      <c r="E13570" s="7" t="s">
        <v>87061</v>
      </c>
      <c r="F13570" s="7" t="s">
        <v>19419</v>
      </c>
    </row>
    <row r="13571" spans="1:6" ht="13.5" customHeight="1" x14ac:dyDescent="0.3">
      <c r="A13571" s="7">
        <v>13564</v>
      </c>
      <c r="B13571" s="7" t="s">
        <v>26683</v>
      </c>
      <c r="C13571" s="7" t="s">
        <v>26682</v>
      </c>
      <c r="D13571" s="7" t="s">
        <v>87062</v>
      </c>
      <c r="E13571" s="7" t="s">
        <v>87063</v>
      </c>
      <c r="F13571" s="7" t="s">
        <v>19419</v>
      </c>
    </row>
    <row r="13572" spans="1:6" ht="13.5" customHeight="1" x14ac:dyDescent="0.3">
      <c r="A13572" s="7">
        <v>13565</v>
      </c>
      <c r="B13572" s="7" t="s">
        <v>15626</v>
      </c>
      <c r="C13572" s="7" t="s">
        <v>19418</v>
      </c>
      <c r="D13572" s="7" t="s">
        <v>87064</v>
      </c>
      <c r="E13572" s="7" t="s">
        <v>87065</v>
      </c>
      <c r="F13572" s="7" t="s">
        <v>19419</v>
      </c>
    </row>
    <row r="13573" spans="1:6" ht="13.5" customHeight="1" x14ac:dyDescent="0.3">
      <c r="A13573" s="7">
        <v>13566</v>
      </c>
      <c r="B13573" s="7" t="s">
        <v>15587</v>
      </c>
      <c r="C13573" s="7" t="s">
        <v>19312</v>
      </c>
      <c r="D13573" s="7" t="s">
        <v>87066</v>
      </c>
      <c r="E13573" s="7" t="s">
        <v>87067</v>
      </c>
      <c r="F13573" s="7" t="s">
        <v>19313</v>
      </c>
    </row>
    <row r="13574" spans="1:6" ht="13.5" customHeight="1" x14ac:dyDescent="0.3">
      <c r="A13574" s="7">
        <v>13567</v>
      </c>
      <c r="B13574" s="7" t="s">
        <v>19364</v>
      </c>
      <c r="C13574" s="7" t="s">
        <v>19363</v>
      </c>
      <c r="D13574" s="7" t="s">
        <v>87068</v>
      </c>
      <c r="E13574" s="7" t="s">
        <v>87069</v>
      </c>
      <c r="F13574" s="7" t="s">
        <v>19365</v>
      </c>
    </row>
    <row r="13575" spans="1:6" ht="13.5" customHeight="1" x14ac:dyDescent="0.3">
      <c r="A13575" s="7">
        <v>13568</v>
      </c>
      <c r="B13575" s="7" t="s">
        <v>13604</v>
      </c>
      <c r="C13575" s="7" t="s">
        <v>13603</v>
      </c>
      <c r="D13575" s="7" t="s">
        <v>87070</v>
      </c>
      <c r="E13575" s="7" t="s">
        <v>87071</v>
      </c>
      <c r="F13575" s="7" t="s">
        <v>13605</v>
      </c>
    </row>
    <row r="13576" spans="1:6" ht="13.5" customHeight="1" x14ac:dyDescent="0.3">
      <c r="A13576" s="7">
        <v>13569</v>
      </c>
      <c r="B13576" s="7" t="s">
        <v>19076</v>
      </c>
      <c r="C13576" s="7" t="s">
        <v>19075</v>
      </c>
      <c r="D13576" s="7" t="s">
        <v>87072</v>
      </c>
      <c r="E13576" s="7" t="s">
        <v>87073</v>
      </c>
      <c r="F13576" s="7" t="s">
        <v>19077</v>
      </c>
    </row>
    <row r="13577" spans="1:6" ht="13.5" customHeight="1" x14ac:dyDescent="0.3">
      <c r="A13577" s="7">
        <v>13570</v>
      </c>
      <c r="B13577" s="7" t="s">
        <v>26687</v>
      </c>
      <c r="C13577" s="7" t="s">
        <v>26686</v>
      </c>
      <c r="D13577" s="7" t="s">
        <v>87074</v>
      </c>
      <c r="E13577" s="7" t="s">
        <v>87075</v>
      </c>
      <c r="F13577" s="7" t="s">
        <v>26688</v>
      </c>
    </row>
    <row r="13578" spans="1:6" ht="13.5" customHeight="1" x14ac:dyDescent="0.3">
      <c r="A13578" s="7">
        <v>13571</v>
      </c>
      <c r="B13578" s="7" t="s">
        <v>19349</v>
      </c>
      <c r="C13578" s="7" t="s">
        <v>19348</v>
      </c>
      <c r="D13578" s="7" t="s">
        <v>87076</v>
      </c>
      <c r="E13578" s="7" t="s">
        <v>87077</v>
      </c>
      <c r="F13578" s="7" t="s">
        <v>19350</v>
      </c>
    </row>
    <row r="13579" spans="1:6" ht="13.5" customHeight="1" x14ac:dyDescent="0.3">
      <c r="A13579" s="7">
        <v>13572</v>
      </c>
      <c r="B13579" s="7" t="s">
        <v>29004</v>
      </c>
      <c r="C13579" s="7" t="s">
        <v>29003</v>
      </c>
      <c r="D13579" s="7" t="s">
        <v>87078</v>
      </c>
      <c r="E13579" s="7" t="s">
        <v>87079</v>
      </c>
      <c r="F13579" s="7" t="s">
        <v>29005</v>
      </c>
    </row>
    <row r="13580" spans="1:6" ht="13.5" customHeight="1" x14ac:dyDescent="0.3">
      <c r="A13580" s="7">
        <v>13573</v>
      </c>
      <c r="B13580" s="7" t="s">
        <v>32890</v>
      </c>
      <c r="C13580" s="7" t="s">
        <v>32889</v>
      </c>
      <c r="D13580" s="7" t="s">
        <v>87080</v>
      </c>
      <c r="E13580" s="7" t="s">
        <v>87081</v>
      </c>
      <c r="F13580" s="7" t="s">
        <v>32891</v>
      </c>
    </row>
    <row r="13581" spans="1:6" ht="13.5" customHeight="1" x14ac:dyDescent="0.3">
      <c r="A13581" s="7">
        <v>13574</v>
      </c>
      <c r="B13581" s="7" t="s">
        <v>13607</v>
      </c>
      <c r="C13581" s="7" t="s">
        <v>13606</v>
      </c>
      <c r="D13581" s="7" t="s">
        <v>87082</v>
      </c>
      <c r="E13581" s="7" t="s">
        <v>87083</v>
      </c>
      <c r="F13581" s="7" t="s">
        <v>13608</v>
      </c>
    </row>
    <row r="13582" spans="1:6" ht="13.5" customHeight="1" x14ac:dyDescent="0.3">
      <c r="A13582" s="7">
        <v>13575</v>
      </c>
      <c r="B13582" s="7" t="s">
        <v>13610</v>
      </c>
      <c r="C13582" s="7" t="s">
        <v>13609</v>
      </c>
      <c r="D13582" s="7" t="s">
        <v>87084</v>
      </c>
      <c r="E13582" s="7" t="s">
        <v>87085</v>
      </c>
      <c r="F13582" s="7" t="s">
        <v>13611</v>
      </c>
    </row>
    <row r="13583" spans="1:6" ht="13.5" customHeight="1" x14ac:dyDescent="0.3">
      <c r="A13583" s="7">
        <v>13576</v>
      </c>
      <c r="B13583" s="7" t="s">
        <v>17072</v>
      </c>
      <c r="C13583" s="7" t="s">
        <v>19139</v>
      </c>
      <c r="D13583" s="7" t="s">
        <v>87086</v>
      </c>
      <c r="E13583" s="7" t="s">
        <v>87087</v>
      </c>
      <c r="F13583" s="7" t="s">
        <v>19140</v>
      </c>
    </row>
    <row r="13584" spans="1:6" ht="13.5" customHeight="1" x14ac:dyDescent="0.3">
      <c r="A13584" s="7">
        <v>13577</v>
      </c>
      <c r="B13584" s="7" t="s">
        <v>13909</v>
      </c>
      <c r="C13584" s="7" t="s">
        <v>13908</v>
      </c>
      <c r="D13584" s="7" t="s">
        <v>87088</v>
      </c>
      <c r="E13584" s="7" t="s">
        <v>87089</v>
      </c>
      <c r="F13584" s="7" t="s">
        <v>13910</v>
      </c>
    </row>
    <row r="13585" spans="1:6" ht="13.5" customHeight="1" x14ac:dyDescent="0.3">
      <c r="A13585" s="7">
        <v>13578</v>
      </c>
      <c r="B13585" s="7" t="s">
        <v>13613</v>
      </c>
      <c r="C13585" s="7" t="s">
        <v>13612</v>
      </c>
      <c r="D13585" s="7" t="s">
        <v>87090</v>
      </c>
      <c r="E13585" s="7" t="s">
        <v>87091</v>
      </c>
      <c r="F13585" s="7" t="s">
        <v>13614</v>
      </c>
    </row>
    <row r="13586" spans="1:6" ht="13.5" customHeight="1" x14ac:dyDescent="0.3">
      <c r="A13586" s="7">
        <v>13579</v>
      </c>
      <c r="B13586" s="7" t="s">
        <v>28270</v>
      </c>
      <c r="C13586" s="7" t="s">
        <v>28269</v>
      </c>
      <c r="D13586" s="7" t="s">
        <v>87092</v>
      </c>
      <c r="E13586" s="7" t="s">
        <v>87093</v>
      </c>
      <c r="F13586" s="7" t="s">
        <v>28271</v>
      </c>
    </row>
    <row r="13587" spans="1:6" ht="13.5" customHeight="1" x14ac:dyDescent="0.3">
      <c r="A13587" s="7">
        <v>13580</v>
      </c>
      <c r="B13587" s="7" t="s">
        <v>19427</v>
      </c>
      <c r="C13587" s="7" t="s">
        <v>22897</v>
      </c>
      <c r="D13587" s="7" t="s">
        <v>87094</v>
      </c>
      <c r="E13587" s="7" t="s">
        <v>87095</v>
      </c>
      <c r="F13587" s="7" t="s">
        <v>22898</v>
      </c>
    </row>
    <row r="13588" spans="1:6" ht="13.5" customHeight="1" x14ac:dyDescent="0.3">
      <c r="A13588" s="7">
        <v>13581</v>
      </c>
      <c r="B13588" s="7" t="s">
        <v>22432</v>
      </c>
      <c r="C13588" s="7" t="s">
        <v>22431</v>
      </c>
      <c r="D13588" s="7" t="s">
        <v>87096</v>
      </c>
      <c r="E13588" s="7" t="s">
        <v>87097</v>
      </c>
      <c r="F13588" s="7" t="s">
        <v>22433</v>
      </c>
    </row>
    <row r="13589" spans="1:6" ht="13.5" customHeight="1" x14ac:dyDescent="0.3">
      <c r="A13589" s="7">
        <v>13582</v>
      </c>
      <c r="B13589" s="7" t="s">
        <v>17690</v>
      </c>
      <c r="C13589" s="7" t="s">
        <v>17996</v>
      </c>
      <c r="D13589" s="7" t="s">
        <v>87098</v>
      </c>
      <c r="E13589" s="7" t="s">
        <v>87099</v>
      </c>
      <c r="F13589" s="7" t="s">
        <v>17997</v>
      </c>
    </row>
    <row r="13590" spans="1:6" ht="13.5" customHeight="1" x14ac:dyDescent="0.3">
      <c r="A13590" s="7">
        <v>13583</v>
      </c>
      <c r="B13590" s="7" t="s">
        <v>31025</v>
      </c>
      <c r="C13590" s="7" t="s">
        <v>31024</v>
      </c>
      <c r="D13590" s="7" t="s">
        <v>87100</v>
      </c>
      <c r="E13590" s="7" t="s">
        <v>87101</v>
      </c>
      <c r="F13590" s="7" t="s">
        <v>31026</v>
      </c>
    </row>
    <row r="13591" spans="1:6" ht="13.5" customHeight="1" x14ac:dyDescent="0.3">
      <c r="A13591" s="7">
        <v>13584</v>
      </c>
      <c r="B13591" s="7" t="s">
        <v>19349</v>
      </c>
      <c r="C13591" s="7" t="s">
        <v>26689</v>
      </c>
      <c r="D13591" s="7" t="s">
        <v>87102</v>
      </c>
      <c r="E13591" s="7" t="s">
        <v>87103</v>
      </c>
      <c r="F13591" s="7" t="s">
        <v>26690</v>
      </c>
    </row>
    <row r="13592" spans="1:6" ht="13.5" customHeight="1" x14ac:dyDescent="0.3">
      <c r="A13592" s="7">
        <v>13585</v>
      </c>
      <c r="B13592" s="7" t="s">
        <v>13607</v>
      </c>
      <c r="C13592" s="7" t="s">
        <v>26691</v>
      </c>
      <c r="D13592" s="7" t="s">
        <v>87104</v>
      </c>
      <c r="E13592" s="7" t="s">
        <v>87105</v>
      </c>
      <c r="F13592" s="7" t="s">
        <v>26692</v>
      </c>
    </row>
    <row r="13593" spans="1:6" ht="13.5" customHeight="1" x14ac:dyDescent="0.3">
      <c r="A13593" s="7">
        <v>13586</v>
      </c>
      <c r="B13593" s="7" t="s">
        <v>28440</v>
      </c>
      <c r="C13593" s="7" t="s">
        <v>28439</v>
      </c>
      <c r="D13593" s="7" t="s">
        <v>87106</v>
      </c>
      <c r="E13593" s="7" t="s">
        <v>87107</v>
      </c>
      <c r="F13593" s="7" t="s">
        <v>28441</v>
      </c>
    </row>
    <row r="13594" spans="1:6" ht="13.5" customHeight="1" x14ac:dyDescent="0.3">
      <c r="A13594" s="7">
        <v>13587</v>
      </c>
      <c r="B13594" s="7" t="s">
        <v>13613</v>
      </c>
      <c r="C13594" s="7" t="s">
        <v>19137</v>
      </c>
      <c r="D13594" s="7" t="s">
        <v>87108</v>
      </c>
      <c r="E13594" s="7" t="s">
        <v>87109</v>
      </c>
      <c r="F13594" s="7" t="s">
        <v>19138</v>
      </c>
    </row>
    <row r="13595" spans="1:6" ht="13.5" customHeight="1" x14ac:dyDescent="0.3">
      <c r="A13595" s="7">
        <v>13588</v>
      </c>
      <c r="B13595" s="7" t="s">
        <v>26694</v>
      </c>
      <c r="C13595" s="7" t="s">
        <v>26693</v>
      </c>
      <c r="D13595" s="7" t="s">
        <v>87110</v>
      </c>
      <c r="E13595" s="7" t="s">
        <v>87111</v>
      </c>
      <c r="F13595" s="7" t="s">
        <v>26695</v>
      </c>
    </row>
    <row r="13596" spans="1:6" ht="13.5" customHeight="1" x14ac:dyDescent="0.3">
      <c r="A13596" s="7">
        <v>13589</v>
      </c>
      <c r="B13596" s="7" t="s">
        <v>8819</v>
      </c>
      <c r="C13596" s="7" t="s">
        <v>19591</v>
      </c>
      <c r="D13596" s="7" t="s">
        <v>87112</v>
      </c>
      <c r="E13596" s="7" t="s">
        <v>87113</v>
      </c>
      <c r="F13596" s="7" t="s">
        <v>19592</v>
      </c>
    </row>
    <row r="13597" spans="1:6" ht="13.5" customHeight="1" x14ac:dyDescent="0.3">
      <c r="A13597" s="7">
        <v>13590</v>
      </c>
      <c r="B13597" s="7" t="s">
        <v>8618</v>
      </c>
      <c r="C13597" s="7" t="s">
        <v>28476</v>
      </c>
      <c r="D13597" s="7" t="s">
        <v>87114</v>
      </c>
      <c r="E13597" s="7" t="s">
        <v>87115</v>
      </c>
      <c r="F13597" s="7" t="s">
        <v>28477</v>
      </c>
    </row>
    <row r="13598" spans="1:6" ht="13.5" customHeight="1" x14ac:dyDescent="0.3">
      <c r="A13598" s="7">
        <v>13591</v>
      </c>
      <c r="B13598" s="7" t="s">
        <v>17776</v>
      </c>
      <c r="C13598" s="7" t="s">
        <v>17971</v>
      </c>
      <c r="D13598" s="7" t="s">
        <v>87116</v>
      </c>
      <c r="E13598" s="7" t="s">
        <v>87117</v>
      </c>
      <c r="F13598" s="7" t="s">
        <v>17972</v>
      </c>
    </row>
    <row r="13599" spans="1:6" ht="13.5" customHeight="1" x14ac:dyDescent="0.3">
      <c r="A13599" s="7">
        <v>13592</v>
      </c>
      <c r="B13599" s="7" t="s">
        <v>26697</v>
      </c>
      <c r="C13599" s="7" t="s">
        <v>26696</v>
      </c>
      <c r="D13599" s="7" t="s">
        <v>87118</v>
      </c>
      <c r="E13599" s="7" t="s">
        <v>87119</v>
      </c>
      <c r="F13599" s="7" t="s">
        <v>26698</v>
      </c>
    </row>
    <row r="13600" spans="1:6" ht="13.5" customHeight="1" x14ac:dyDescent="0.3">
      <c r="A13600" s="7">
        <v>13593</v>
      </c>
      <c r="B13600" s="7" t="s">
        <v>15582</v>
      </c>
      <c r="C13600" s="7" t="s">
        <v>19160</v>
      </c>
      <c r="D13600" s="7" t="s">
        <v>87120</v>
      </c>
      <c r="E13600" s="7" t="s">
        <v>87121</v>
      </c>
      <c r="F13600" s="7" t="s">
        <v>19161</v>
      </c>
    </row>
    <row r="13601" spans="1:6" ht="13.5" customHeight="1" x14ac:dyDescent="0.3">
      <c r="A13601" s="7">
        <v>13594</v>
      </c>
      <c r="B13601" s="7" t="s">
        <v>19409</v>
      </c>
      <c r="C13601" s="7" t="s">
        <v>26699</v>
      </c>
      <c r="D13601" s="7" t="s">
        <v>87122</v>
      </c>
      <c r="E13601" s="7" t="s">
        <v>87123</v>
      </c>
      <c r="F13601" s="7" t="s">
        <v>26700</v>
      </c>
    </row>
    <row r="13602" spans="1:6" ht="13.5" customHeight="1" x14ac:dyDescent="0.3">
      <c r="A13602" s="7">
        <v>13595</v>
      </c>
      <c r="B13602" s="7" t="s">
        <v>17590</v>
      </c>
      <c r="C13602" s="7" t="s">
        <v>17589</v>
      </c>
      <c r="D13602" s="7" t="s">
        <v>87124</v>
      </c>
      <c r="E13602" s="7" t="s">
        <v>87125</v>
      </c>
      <c r="F13602" s="7" t="s">
        <v>17591</v>
      </c>
    </row>
    <row r="13603" spans="1:6" ht="13.5" customHeight="1" x14ac:dyDescent="0.3">
      <c r="A13603" s="7">
        <v>13596</v>
      </c>
      <c r="B13603" s="7" t="s">
        <v>13616</v>
      </c>
      <c r="C13603" s="7" t="s">
        <v>13615</v>
      </c>
      <c r="D13603" s="7" t="s">
        <v>87126</v>
      </c>
      <c r="E13603" s="7" t="s">
        <v>87127</v>
      </c>
      <c r="F13603" s="7" t="s">
        <v>13617</v>
      </c>
    </row>
    <row r="13604" spans="1:6" ht="13.5" customHeight="1" x14ac:dyDescent="0.3">
      <c r="A13604" s="7">
        <v>13597</v>
      </c>
      <c r="B13604" s="7" t="s">
        <v>18182</v>
      </c>
      <c r="C13604" s="7" t="s">
        <v>18181</v>
      </c>
      <c r="D13604" s="7" t="s">
        <v>87128</v>
      </c>
      <c r="E13604" s="7" t="s">
        <v>87129</v>
      </c>
      <c r="F13604" s="7" t="s">
        <v>18183</v>
      </c>
    </row>
    <row r="13605" spans="1:6" ht="13.5" customHeight="1" x14ac:dyDescent="0.3">
      <c r="A13605" s="7">
        <v>13598</v>
      </c>
      <c r="B13605" s="7" t="s">
        <v>22337</v>
      </c>
      <c r="C13605" s="7" t="s">
        <v>22336</v>
      </c>
      <c r="D13605" s="7" t="s">
        <v>87130</v>
      </c>
      <c r="E13605" s="7" t="s">
        <v>87131</v>
      </c>
      <c r="F13605" s="7" t="s">
        <v>22338</v>
      </c>
    </row>
    <row r="13606" spans="1:6" ht="13.5" customHeight="1" x14ac:dyDescent="0.3">
      <c r="A13606" s="7">
        <v>13599</v>
      </c>
      <c r="B13606" s="7" t="s">
        <v>15546</v>
      </c>
      <c r="C13606" s="7" t="s">
        <v>22660</v>
      </c>
      <c r="D13606" s="7" t="s">
        <v>87132</v>
      </c>
      <c r="E13606" s="7" t="s">
        <v>87133</v>
      </c>
      <c r="F13606" s="7" t="s">
        <v>22661</v>
      </c>
    </row>
    <row r="13607" spans="1:6" ht="13.5" customHeight="1" x14ac:dyDescent="0.3">
      <c r="A13607" s="7">
        <v>13600</v>
      </c>
      <c r="B13607" s="7" t="s">
        <v>8519</v>
      </c>
      <c r="C13607" s="7" t="s">
        <v>19132</v>
      </c>
      <c r="D13607" s="7" t="s">
        <v>87134</v>
      </c>
      <c r="E13607" s="7" t="s">
        <v>87135</v>
      </c>
      <c r="F13607" s="7" t="s">
        <v>19133</v>
      </c>
    </row>
    <row r="13608" spans="1:6" ht="13.5" customHeight="1" x14ac:dyDescent="0.3">
      <c r="A13608" s="7">
        <v>13601</v>
      </c>
      <c r="B13608" s="7" t="s">
        <v>18422</v>
      </c>
      <c r="C13608" s="7" t="s">
        <v>18421</v>
      </c>
      <c r="D13608" s="7" t="s">
        <v>87136</v>
      </c>
      <c r="E13608" s="7" t="s">
        <v>87137</v>
      </c>
      <c r="F13608" s="7" t="s">
        <v>18423</v>
      </c>
    </row>
    <row r="13609" spans="1:6" ht="13.5" customHeight="1" x14ac:dyDescent="0.3">
      <c r="A13609" s="7">
        <v>13602</v>
      </c>
      <c r="B13609" s="7" t="s">
        <v>30</v>
      </c>
      <c r="C13609" s="7" t="s">
        <v>19158</v>
      </c>
      <c r="D13609" s="7" t="s">
        <v>87138</v>
      </c>
      <c r="E13609" s="7" t="s">
        <v>87139</v>
      </c>
      <c r="F13609" s="7" t="s">
        <v>19159</v>
      </c>
    </row>
    <row r="13610" spans="1:6" ht="13.5" customHeight="1" x14ac:dyDescent="0.3">
      <c r="A13610" s="7">
        <v>13603</v>
      </c>
      <c r="B13610" s="7" t="s">
        <v>19349</v>
      </c>
      <c r="C13610" s="7" t="s">
        <v>26701</v>
      </c>
      <c r="D13610" s="7" t="s">
        <v>87140</v>
      </c>
      <c r="E13610" s="7" t="s">
        <v>87141</v>
      </c>
      <c r="F13610" s="7" t="s">
        <v>26702</v>
      </c>
    </row>
    <row r="13611" spans="1:6" ht="13.5" customHeight="1" x14ac:dyDescent="0.3">
      <c r="A13611" s="7">
        <v>13604</v>
      </c>
      <c r="B13611" s="7" t="s">
        <v>6974</v>
      </c>
      <c r="C13611" s="7" t="s">
        <v>6976</v>
      </c>
      <c r="D13611" s="7" t="s">
        <v>87142</v>
      </c>
      <c r="E13611" s="7" t="s">
        <v>87143</v>
      </c>
      <c r="F13611" s="7" t="s">
        <v>6977</v>
      </c>
    </row>
    <row r="13612" spans="1:6" ht="13.5" customHeight="1" x14ac:dyDescent="0.3">
      <c r="A13612" s="7">
        <v>13605</v>
      </c>
      <c r="B13612" s="7" t="s">
        <v>4630</v>
      </c>
      <c r="C13612" s="7" t="s">
        <v>23312</v>
      </c>
      <c r="D13612" s="7" t="s">
        <v>87144</v>
      </c>
      <c r="E13612" s="7" t="s">
        <v>87145</v>
      </c>
      <c r="F13612" s="7" t="s">
        <v>23313</v>
      </c>
    </row>
    <row r="13613" spans="1:6" ht="13.5" customHeight="1" x14ac:dyDescent="0.3">
      <c r="A13613" s="7">
        <v>13606</v>
      </c>
      <c r="B13613" s="7" t="s">
        <v>13619</v>
      </c>
      <c r="C13613" s="7" t="s">
        <v>13618</v>
      </c>
      <c r="D13613" s="7" t="s">
        <v>87146</v>
      </c>
      <c r="E13613" s="7" t="s">
        <v>87147</v>
      </c>
      <c r="F13613" s="7" t="s">
        <v>13620</v>
      </c>
    </row>
    <row r="13614" spans="1:6" ht="13.5" customHeight="1" x14ac:dyDescent="0.3">
      <c r="A13614" s="7">
        <v>13607</v>
      </c>
      <c r="B13614" s="7" t="s">
        <v>13622</v>
      </c>
      <c r="C13614" s="7" t="s">
        <v>13621</v>
      </c>
      <c r="D13614" s="7" t="s">
        <v>87148</v>
      </c>
      <c r="E13614" s="7" t="s">
        <v>87149</v>
      </c>
      <c r="F13614" s="7" t="s">
        <v>13623</v>
      </c>
    </row>
    <row r="13615" spans="1:6" ht="13.5" customHeight="1" x14ac:dyDescent="0.3">
      <c r="A13615" s="7">
        <v>13608</v>
      </c>
      <c r="B13615" s="7" t="s">
        <v>9551</v>
      </c>
      <c r="C13615" s="7" t="s">
        <v>9550</v>
      </c>
      <c r="D13615" s="7" t="s">
        <v>87150</v>
      </c>
      <c r="E13615" s="7" t="s">
        <v>87151</v>
      </c>
      <c r="F13615" s="7" t="s">
        <v>9552</v>
      </c>
    </row>
    <row r="13616" spans="1:6" ht="13.5" customHeight="1" x14ac:dyDescent="0.3">
      <c r="A13616" s="7">
        <v>13609</v>
      </c>
      <c r="B13616" s="7" t="s">
        <v>29863</v>
      </c>
      <c r="C13616" s="7" t="s">
        <v>29862</v>
      </c>
      <c r="D13616" s="7" t="s">
        <v>87152</v>
      </c>
      <c r="E13616" s="7" t="s">
        <v>87153</v>
      </c>
      <c r="F13616" s="7" t="s">
        <v>29864</v>
      </c>
    </row>
    <row r="13617" spans="1:6" ht="13.5" customHeight="1" x14ac:dyDescent="0.3">
      <c r="A13617" s="7">
        <v>13610</v>
      </c>
      <c r="B13617" s="7" t="s">
        <v>22870</v>
      </c>
      <c r="C13617" s="7" t="s">
        <v>22869</v>
      </c>
      <c r="D13617" s="7" t="s">
        <v>87154</v>
      </c>
      <c r="E13617" s="7" t="s">
        <v>87155</v>
      </c>
      <c r="F13617" s="7" t="s">
        <v>22871</v>
      </c>
    </row>
    <row r="13618" spans="1:6" ht="13.5" customHeight="1" x14ac:dyDescent="0.3">
      <c r="A13618" s="7">
        <v>13611</v>
      </c>
      <c r="B13618" s="7" t="s">
        <v>26704</v>
      </c>
      <c r="C13618" s="7" t="s">
        <v>26703</v>
      </c>
      <c r="D13618" s="7" t="s">
        <v>87156</v>
      </c>
      <c r="E13618" s="7" t="s">
        <v>87156</v>
      </c>
      <c r="F13618" s="7" t="s">
        <v>26705</v>
      </c>
    </row>
    <row r="13619" spans="1:6" ht="13.5" customHeight="1" x14ac:dyDescent="0.3">
      <c r="A13619" s="7">
        <v>13612</v>
      </c>
      <c r="B13619" s="7" t="s">
        <v>26707</v>
      </c>
      <c r="C13619" s="7" t="s">
        <v>26706</v>
      </c>
      <c r="D13619" s="7" t="s">
        <v>87157</v>
      </c>
      <c r="E13619" s="7" t="s">
        <v>87158</v>
      </c>
      <c r="F13619" s="7" t="s">
        <v>26708</v>
      </c>
    </row>
    <row r="13620" spans="1:6" ht="13.5" customHeight="1" x14ac:dyDescent="0.3">
      <c r="A13620" s="7">
        <v>13613</v>
      </c>
      <c r="B13620" s="7" t="s">
        <v>26710</v>
      </c>
      <c r="C13620" s="7" t="s">
        <v>26709</v>
      </c>
      <c r="D13620" s="7" t="s">
        <v>87159</v>
      </c>
      <c r="E13620" s="7" t="s">
        <v>87160</v>
      </c>
      <c r="F13620" s="7" t="s">
        <v>26711</v>
      </c>
    </row>
    <row r="13621" spans="1:6" ht="13.5" customHeight="1" x14ac:dyDescent="0.3">
      <c r="A13621" s="7">
        <v>13614</v>
      </c>
      <c r="B13621" s="7" t="s">
        <v>26713</v>
      </c>
      <c r="C13621" s="7" t="s">
        <v>26712</v>
      </c>
      <c r="D13621" s="7" t="s">
        <v>87161</v>
      </c>
      <c r="E13621" s="7" t="s">
        <v>87162</v>
      </c>
      <c r="F13621" s="7" t="s">
        <v>26714</v>
      </c>
    </row>
    <row r="13622" spans="1:6" ht="13.5" customHeight="1" x14ac:dyDescent="0.3">
      <c r="A13622" s="7">
        <v>13615</v>
      </c>
      <c r="B13622" s="7" t="s">
        <v>26716</v>
      </c>
      <c r="C13622" s="7" t="s">
        <v>26715</v>
      </c>
      <c r="D13622" s="7" t="s">
        <v>87163</v>
      </c>
      <c r="E13622" s="7" t="s">
        <v>87164</v>
      </c>
      <c r="F13622" s="7" t="s">
        <v>26717</v>
      </c>
    </row>
    <row r="13623" spans="1:6" ht="13.5" customHeight="1" x14ac:dyDescent="0.3">
      <c r="A13623" s="7">
        <v>13616</v>
      </c>
      <c r="B13623" s="7" t="s">
        <v>26719</v>
      </c>
      <c r="C13623" s="7" t="s">
        <v>26718</v>
      </c>
      <c r="D13623" s="7" t="s">
        <v>87165</v>
      </c>
      <c r="E13623" s="7" t="s">
        <v>87166</v>
      </c>
      <c r="F13623" s="7" t="s">
        <v>26720</v>
      </c>
    </row>
    <row r="13624" spans="1:6" ht="13.5" customHeight="1" x14ac:dyDescent="0.3">
      <c r="A13624" s="7">
        <v>13617</v>
      </c>
      <c r="B13624" s="7" t="s">
        <v>8196</v>
      </c>
      <c r="C13624" s="7" t="s">
        <v>26721</v>
      </c>
      <c r="D13624" s="7" t="s">
        <v>87167</v>
      </c>
      <c r="E13624" s="7" t="s">
        <v>87168</v>
      </c>
      <c r="F13624" s="7" t="s">
        <v>26722</v>
      </c>
    </row>
    <row r="13625" spans="1:6" ht="13.5" customHeight="1" x14ac:dyDescent="0.3">
      <c r="A13625" s="7">
        <v>13618</v>
      </c>
      <c r="B13625" s="7" t="s">
        <v>26724</v>
      </c>
      <c r="C13625" s="7" t="s">
        <v>26723</v>
      </c>
      <c r="D13625" s="7" t="s">
        <v>87169</v>
      </c>
      <c r="E13625" s="7" t="s">
        <v>87170</v>
      </c>
      <c r="F13625" s="7" t="s">
        <v>26725</v>
      </c>
    </row>
    <row r="13626" spans="1:6" ht="13.5" customHeight="1" x14ac:dyDescent="0.3">
      <c r="A13626" s="7">
        <v>13619</v>
      </c>
      <c r="B13626" s="7" t="s">
        <v>10544</v>
      </c>
      <c r="C13626" s="7" t="s">
        <v>10558</v>
      </c>
      <c r="D13626" s="7" t="s">
        <v>87171</v>
      </c>
      <c r="E13626" s="7" t="s">
        <v>87172</v>
      </c>
      <c r="F13626" s="7" t="s">
        <v>10559</v>
      </c>
    </row>
    <row r="13627" spans="1:6" ht="13.5" customHeight="1" x14ac:dyDescent="0.3">
      <c r="A13627" s="7">
        <v>13620</v>
      </c>
      <c r="B13627" s="7" t="s">
        <v>10561</v>
      </c>
      <c r="C13627" s="7" t="s">
        <v>10560</v>
      </c>
      <c r="D13627" s="7" t="s">
        <v>87173</v>
      </c>
      <c r="E13627" s="7" t="s">
        <v>87174</v>
      </c>
      <c r="F13627" s="7" t="s">
        <v>10562</v>
      </c>
    </row>
    <row r="13628" spans="1:6" ht="13.5" customHeight="1" x14ac:dyDescent="0.3">
      <c r="A13628" s="7">
        <v>13621</v>
      </c>
      <c r="B13628" s="7" t="s">
        <v>10564</v>
      </c>
      <c r="C13628" s="7" t="s">
        <v>10563</v>
      </c>
      <c r="D13628" s="7" t="s">
        <v>87175</v>
      </c>
      <c r="E13628" s="7" t="s">
        <v>87176</v>
      </c>
      <c r="F13628" s="7" t="s">
        <v>10565</v>
      </c>
    </row>
    <row r="13629" spans="1:6" ht="13.5" customHeight="1" x14ac:dyDescent="0.3">
      <c r="A13629" s="7">
        <v>13622</v>
      </c>
      <c r="B13629" s="7" t="s">
        <v>14230</v>
      </c>
      <c r="C13629" s="7" t="s">
        <v>26726</v>
      </c>
      <c r="D13629" s="7" t="s">
        <v>87177</v>
      </c>
      <c r="E13629" s="7" t="s">
        <v>87178</v>
      </c>
      <c r="F13629" s="7" t="s">
        <v>26727</v>
      </c>
    </row>
    <row r="13630" spans="1:6" ht="13.5" customHeight="1" x14ac:dyDescent="0.3">
      <c r="A13630" s="7">
        <v>13623</v>
      </c>
      <c r="B13630" s="7" t="s">
        <v>19807</v>
      </c>
      <c r="C13630" s="7" t="s">
        <v>19806</v>
      </c>
      <c r="D13630" s="7" t="s">
        <v>87179</v>
      </c>
      <c r="E13630" s="7" t="s">
        <v>87180</v>
      </c>
      <c r="F13630" s="7" t="s">
        <v>19808</v>
      </c>
    </row>
    <row r="13631" spans="1:6" ht="13.5" customHeight="1" x14ac:dyDescent="0.3">
      <c r="A13631" s="7">
        <v>13624</v>
      </c>
      <c r="B13631" s="7" t="s">
        <v>14607</v>
      </c>
      <c r="C13631" s="7" t="s">
        <v>24867</v>
      </c>
      <c r="D13631" s="7" t="s">
        <v>87181</v>
      </c>
      <c r="E13631" s="7" t="s">
        <v>87182</v>
      </c>
      <c r="F13631" s="7" t="s">
        <v>24868</v>
      </c>
    </row>
    <row r="13632" spans="1:6" ht="13.5" customHeight="1" x14ac:dyDescent="0.3">
      <c r="A13632" s="7">
        <v>13625</v>
      </c>
      <c r="B13632" s="7" t="s">
        <v>21162</v>
      </c>
      <c r="C13632" s="7" t="s">
        <v>21161</v>
      </c>
      <c r="D13632" s="7" t="s">
        <v>87183</v>
      </c>
      <c r="E13632" s="7" t="s">
        <v>87184</v>
      </c>
      <c r="F13632" s="7" t="s">
        <v>21163</v>
      </c>
    </row>
    <row r="13633" spans="1:6" ht="13.5" customHeight="1" x14ac:dyDescent="0.3">
      <c r="A13633" s="7">
        <v>13626</v>
      </c>
      <c r="B13633" s="7" t="s">
        <v>8064</v>
      </c>
      <c r="C13633" s="7" t="s">
        <v>8063</v>
      </c>
      <c r="D13633" s="7" t="s">
        <v>87185</v>
      </c>
      <c r="E13633" s="7" t="s">
        <v>87186</v>
      </c>
      <c r="F13633" s="7" t="s">
        <v>8065</v>
      </c>
    </row>
    <row r="13634" spans="1:6" ht="13.5" customHeight="1" x14ac:dyDescent="0.3">
      <c r="A13634" s="7">
        <v>13627</v>
      </c>
      <c r="B13634" s="7" t="s">
        <v>9557</v>
      </c>
      <c r="C13634" s="7" t="s">
        <v>9559</v>
      </c>
      <c r="D13634" s="7" t="s">
        <v>87187</v>
      </c>
      <c r="E13634" s="7" t="s">
        <v>87188</v>
      </c>
      <c r="F13634" s="7" t="s">
        <v>9560</v>
      </c>
    </row>
    <row r="13635" spans="1:6" ht="13.5" customHeight="1" x14ac:dyDescent="0.3">
      <c r="A13635" s="7">
        <v>13628</v>
      </c>
      <c r="B13635" s="7" t="s">
        <v>8350</v>
      </c>
      <c r="C13635" s="7" t="s">
        <v>8349</v>
      </c>
      <c r="D13635" s="7" t="s">
        <v>87189</v>
      </c>
      <c r="E13635" s="7" t="s">
        <v>87190</v>
      </c>
      <c r="F13635" s="7" t="s">
        <v>8351</v>
      </c>
    </row>
    <row r="13636" spans="1:6" ht="13.5" customHeight="1" x14ac:dyDescent="0.3">
      <c r="A13636" s="7">
        <v>13629</v>
      </c>
      <c r="B13636" s="7" t="s">
        <v>28223</v>
      </c>
      <c r="C13636" s="7" t="s">
        <v>28223</v>
      </c>
      <c r="D13636" s="7" t="s">
        <v>87191</v>
      </c>
      <c r="E13636" s="7" t="s">
        <v>87192</v>
      </c>
      <c r="F13636" s="7" t="s">
        <v>28224</v>
      </c>
    </row>
    <row r="13637" spans="1:6" ht="13.5" customHeight="1" x14ac:dyDescent="0.3">
      <c r="A13637" s="7">
        <v>13630</v>
      </c>
      <c r="B13637" s="7" t="s">
        <v>28337</v>
      </c>
      <c r="C13637" s="7" t="s">
        <v>28336</v>
      </c>
      <c r="D13637" s="7" t="s">
        <v>87193</v>
      </c>
      <c r="E13637" s="7" t="s">
        <v>87194</v>
      </c>
      <c r="F13637" s="7" t="s">
        <v>28338</v>
      </c>
    </row>
    <row r="13638" spans="1:6" ht="13.5" customHeight="1" x14ac:dyDescent="0.3">
      <c r="A13638" s="7">
        <v>13631</v>
      </c>
      <c r="B13638" s="7" t="s">
        <v>6650</v>
      </c>
      <c r="C13638" s="7" t="s">
        <v>6649</v>
      </c>
      <c r="D13638" s="7" t="s">
        <v>87195</v>
      </c>
      <c r="E13638" s="7" t="s">
        <v>87196</v>
      </c>
      <c r="F13638" s="7" t="s">
        <v>6651</v>
      </c>
    </row>
    <row r="13639" spans="1:6" ht="13.5" customHeight="1" x14ac:dyDescent="0.3">
      <c r="A13639" s="7">
        <v>13632</v>
      </c>
      <c r="B13639" s="7" t="s">
        <v>9258</v>
      </c>
      <c r="C13639" s="7" t="s">
        <v>28247</v>
      </c>
      <c r="D13639" s="7" t="s">
        <v>87197</v>
      </c>
      <c r="E13639" s="7" t="s">
        <v>87198</v>
      </c>
      <c r="F13639" s="7" t="s">
        <v>28248</v>
      </c>
    </row>
    <row r="13640" spans="1:6" ht="13.5" customHeight="1" x14ac:dyDescent="0.3">
      <c r="A13640" s="7">
        <v>13633</v>
      </c>
      <c r="B13640" s="7" t="s">
        <v>9908</v>
      </c>
      <c r="C13640" s="7" t="s">
        <v>9907</v>
      </c>
      <c r="D13640" s="7" t="s">
        <v>87199</v>
      </c>
      <c r="E13640" s="7" t="s">
        <v>87200</v>
      </c>
      <c r="F13640" s="7" t="s">
        <v>9909</v>
      </c>
    </row>
    <row r="13641" spans="1:6" ht="13.5" customHeight="1" x14ac:dyDescent="0.3">
      <c r="A13641" s="7">
        <v>13634</v>
      </c>
      <c r="B13641" s="7" t="s">
        <v>27981</v>
      </c>
      <c r="C13641" s="7" t="s">
        <v>28245</v>
      </c>
      <c r="D13641" s="7" t="s">
        <v>87201</v>
      </c>
      <c r="E13641" s="7" t="s">
        <v>87202</v>
      </c>
      <c r="F13641" s="7" t="s">
        <v>28246</v>
      </c>
    </row>
    <row r="13642" spans="1:6" ht="13.5" customHeight="1" x14ac:dyDescent="0.3">
      <c r="A13642" s="7">
        <v>13635</v>
      </c>
      <c r="B13642" s="7" t="s">
        <v>30</v>
      </c>
      <c r="C13642" s="7" t="s">
        <v>13624</v>
      </c>
      <c r="D13642" s="7" t="s">
        <v>87203</v>
      </c>
      <c r="E13642" s="7" t="s">
        <v>87203</v>
      </c>
      <c r="F13642" s="7" t="s">
        <v>13625</v>
      </c>
    </row>
    <row r="13643" spans="1:6" ht="13.5" customHeight="1" x14ac:dyDescent="0.3">
      <c r="A13643" s="7">
        <v>13636</v>
      </c>
      <c r="B13643" s="7" t="s">
        <v>17917</v>
      </c>
      <c r="C13643" s="7" t="s">
        <v>17916</v>
      </c>
      <c r="D13643" s="7" t="s">
        <v>87204</v>
      </c>
      <c r="E13643" s="7" t="s">
        <v>87205</v>
      </c>
      <c r="F13643" s="7" t="s">
        <v>17918</v>
      </c>
    </row>
    <row r="13644" spans="1:6" ht="13.5" customHeight="1" x14ac:dyDescent="0.3">
      <c r="A13644" s="7">
        <v>13637</v>
      </c>
      <c r="B13644" s="7" t="s">
        <v>8156</v>
      </c>
      <c r="C13644" s="7" t="s">
        <v>28221</v>
      </c>
      <c r="D13644" s="7" t="s">
        <v>87206</v>
      </c>
      <c r="E13644" s="7" t="s">
        <v>87207</v>
      </c>
      <c r="F13644" s="7" t="s">
        <v>28222</v>
      </c>
    </row>
    <row r="13645" spans="1:6" ht="13.5" customHeight="1" x14ac:dyDescent="0.3">
      <c r="A13645" s="7">
        <v>13638</v>
      </c>
      <c r="B13645" s="7" t="s">
        <v>22668</v>
      </c>
      <c r="C13645" s="7" t="s">
        <v>22667</v>
      </c>
      <c r="D13645" s="7" t="s">
        <v>87208</v>
      </c>
      <c r="E13645" s="7" t="s">
        <v>87209</v>
      </c>
      <c r="F13645" s="7" t="s">
        <v>22669</v>
      </c>
    </row>
    <row r="13646" spans="1:6" ht="13.5" customHeight="1" x14ac:dyDescent="0.3">
      <c r="A13646" s="7">
        <v>13639</v>
      </c>
      <c r="B13646" s="7" t="s">
        <v>28191</v>
      </c>
      <c r="C13646" s="7" t="s">
        <v>28190</v>
      </c>
      <c r="D13646" s="7" t="s">
        <v>87210</v>
      </c>
      <c r="E13646" s="7" t="s">
        <v>87211</v>
      </c>
      <c r="F13646" s="7" t="s">
        <v>28192</v>
      </c>
    </row>
    <row r="13647" spans="1:6" ht="13.5" customHeight="1" x14ac:dyDescent="0.3">
      <c r="A13647" s="7">
        <v>13640</v>
      </c>
      <c r="B13647" s="7" t="s">
        <v>28448</v>
      </c>
      <c r="C13647" s="7" t="s">
        <v>28447</v>
      </c>
      <c r="D13647" s="7" t="s">
        <v>87212</v>
      </c>
      <c r="E13647" s="7" t="s">
        <v>87212</v>
      </c>
      <c r="F13647" s="7" t="s">
        <v>28449</v>
      </c>
    </row>
    <row r="13648" spans="1:6" ht="13.5" customHeight="1" x14ac:dyDescent="0.3">
      <c r="A13648" s="7">
        <v>13641</v>
      </c>
      <c r="B13648" s="7" t="s">
        <v>28746</v>
      </c>
      <c r="C13648" s="7" t="s">
        <v>28745</v>
      </c>
      <c r="D13648" s="7" t="s">
        <v>87213</v>
      </c>
      <c r="E13648" s="7" t="s">
        <v>87214</v>
      </c>
      <c r="F13648" s="7" t="s">
        <v>28747</v>
      </c>
    </row>
    <row r="13649" spans="1:6" ht="13.5" customHeight="1" x14ac:dyDescent="0.3">
      <c r="A13649" s="7">
        <v>13642</v>
      </c>
      <c r="B13649" s="7" t="s">
        <v>24961</v>
      </c>
      <c r="C13649" s="7" t="s">
        <v>24960</v>
      </c>
      <c r="D13649" s="7" t="s">
        <v>87215</v>
      </c>
      <c r="E13649" s="7" t="s">
        <v>87216</v>
      </c>
      <c r="F13649" s="7" t="s">
        <v>24962</v>
      </c>
    </row>
    <row r="13650" spans="1:6" ht="13.5" customHeight="1" x14ac:dyDescent="0.3">
      <c r="A13650" s="7">
        <v>13643</v>
      </c>
      <c r="B13650" s="7" t="s">
        <v>26729</v>
      </c>
      <c r="C13650" s="7" t="s">
        <v>26728</v>
      </c>
      <c r="D13650" s="7" t="s">
        <v>87217</v>
      </c>
      <c r="E13650" s="7" t="s">
        <v>87218</v>
      </c>
      <c r="F13650" s="7" t="s">
        <v>26730</v>
      </c>
    </row>
    <row r="13651" spans="1:6" ht="13.5" customHeight="1" x14ac:dyDescent="0.3">
      <c r="A13651" s="7">
        <v>13644</v>
      </c>
      <c r="B13651" s="7" t="s">
        <v>26732</v>
      </c>
      <c r="C13651" s="7" t="s">
        <v>26731</v>
      </c>
      <c r="D13651" s="7" t="s">
        <v>87219</v>
      </c>
      <c r="E13651" s="7" t="s">
        <v>87220</v>
      </c>
      <c r="F13651" s="7" t="s">
        <v>26733</v>
      </c>
    </row>
    <row r="13652" spans="1:6" ht="13.5" customHeight="1" x14ac:dyDescent="0.3">
      <c r="A13652" s="7">
        <v>13645</v>
      </c>
      <c r="B13652" s="7" t="s">
        <v>13357</v>
      </c>
      <c r="C13652" s="7" t="s">
        <v>22638</v>
      </c>
      <c r="D13652" s="7" t="s">
        <v>87221</v>
      </c>
      <c r="E13652" s="7" t="s">
        <v>87222</v>
      </c>
      <c r="F13652" s="7" t="s">
        <v>22639</v>
      </c>
    </row>
    <row r="13653" spans="1:6" ht="13.5" customHeight="1" x14ac:dyDescent="0.3">
      <c r="A13653" s="7">
        <v>13646</v>
      </c>
      <c r="B13653" s="7" t="s">
        <v>27887</v>
      </c>
      <c r="C13653" s="7" t="s">
        <v>27886</v>
      </c>
      <c r="D13653" s="7" t="s">
        <v>87223</v>
      </c>
      <c r="E13653" s="7" t="s">
        <v>87224</v>
      </c>
      <c r="F13653" s="7" t="s">
        <v>27888</v>
      </c>
    </row>
    <row r="13654" spans="1:6" ht="13.5" customHeight="1" x14ac:dyDescent="0.3">
      <c r="A13654" s="7">
        <v>13647</v>
      </c>
      <c r="B13654" s="7" t="s">
        <v>27930</v>
      </c>
      <c r="C13654" s="7" t="s">
        <v>27929</v>
      </c>
      <c r="D13654" s="7" t="s">
        <v>87225</v>
      </c>
      <c r="E13654" s="7" t="s">
        <v>87226</v>
      </c>
      <c r="F13654" s="7" t="s">
        <v>27931</v>
      </c>
    </row>
    <row r="13655" spans="1:6" ht="13.5" customHeight="1" x14ac:dyDescent="0.3">
      <c r="A13655" s="7">
        <v>13648</v>
      </c>
      <c r="B13655" s="7" t="s">
        <v>28</v>
      </c>
      <c r="C13655" s="7" t="s">
        <v>27882</v>
      </c>
      <c r="D13655" s="7" t="s">
        <v>87227</v>
      </c>
      <c r="E13655" s="7" t="s">
        <v>87228</v>
      </c>
      <c r="F13655" s="7" t="s">
        <v>27883</v>
      </c>
    </row>
    <row r="13656" spans="1:6" ht="13.5" customHeight="1" x14ac:dyDescent="0.3">
      <c r="A13656" s="7">
        <v>13649</v>
      </c>
      <c r="B13656" s="7" t="s">
        <v>27887</v>
      </c>
      <c r="C13656" s="7" t="s">
        <v>27925</v>
      </c>
      <c r="D13656" s="7" t="s">
        <v>87229</v>
      </c>
      <c r="E13656" s="7" t="s">
        <v>87230</v>
      </c>
      <c r="F13656" s="7" t="s">
        <v>27926</v>
      </c>
    </row>
    <row r="13657" spans="1:6" ht="13.5" customHeight="1" x14ac:dyDescent="0.3">
      <c r="A13657" s="7">
        <v>13650</v>
      </c>
      <c r="B13657" s="7" t="s">
        <v>21669</v>
      </c>
      <c r="C13657" s="7" t="s">
        <v>21668</v>
      </c>
      <c r="D13657" s="7" t="s">
        <v>87231</v>
      </c>
      <c r="E13657" s="7" t="s">
        <v>87232</v>
      </c>
      <c r="F13657" s="7" t="s">
        <v>21670</v>
      </c>
    </row>
    <row r="13658" spans="1:6" ht="13.5" customHeight="1" x14ac:dyDescent="0.3">
      <c r="A13658" s="7">
        <v>13651</v>
      </c>
      <c r="B13658" s="7" t="s">
        <v>6725</v>
      </c>
      <c r="C13658" s="7" t="s">
        <v>6724</v>
      </c>
      <c r="D13658" s="7" t="s">
        <v>87233</v>
      </c>
      <c r="E13658" s="7" t="s">
        <v>87234</v>
      </c>
      <c r="F13658" s="7" t="s">
        <v>6726</v>
      </c>
    </row>
    <row r="13659" spans="1:6" ht="13.5" customHeight="1" x14ac:dyDescent="0.3">
      <c r="A13659" s="7">
        <v>13652</v>
      </c>
      <c r="B13659" s="7" t="s">
        <v>21638</v>
      </c>
      <c r="C13659" s="7" t="s">
        <v>21637</v>
      </c>
      <c r="D13659" s="7" t="s">
        <v>87235</v>
      </c>
      <c r="E13659" s="7" t="s">
        <v>87236</v>
      </c>
      <c r="F13659" s="7" t="s">
        <v>21639</v>
      </c>
    </row>
    <row r="13660" spans="1:6" ht="13.5" customHeight="1" x14ac:dyDescent="0.3">
      <c r="A13660" s="7">
        <v>13653</v>
      </c>
      <c r="B13660" s="7" t="s">
        <v>13514</v>
      </c>
      <c r="C13660" s="7" t="s">
        <v>18251</v>
      </c>
      <c r="D13660" s="7" t="s">
        <v>87237</v>
      </c>
      <c r="E13660" s="7" t="s">
        <v>87238</v>
      </c>
      <c r="F13660" s="7" t="s">
        <v>18252</v>
      </c>
    </row>
    <row r="13661" spans="1:6" ht="13.5" customHeight="1" x14ac:dyDescent="0.3">
      <c r="A13661" s="7">
        <v>13654</v>
      </c>
      <c r="B13661" s="7" t="s">
        <v>13648</v>
      </c>
      <c r="C13661" s="7" t="s">
        <v>26734</v>
      </c>
      <c r="D13661" s="7" t="s">
        <v>87239</v>
      </c>
      <c r="E13661" s="7" t="s">
        <v>87240</v>
      </c>
      <c r="F13661" s="7" t="s">
        <v>26735</v>
      </c>
    </row>
    <row r="13662" spans="1:6" ht="13.5" customHeight="1" x14ac:dyDescent="0.3">
      <c r="A13662" s="7">
        <v>13655</v>
      </c>
      <c r="B13662" s="7" t="s">
        <v>28545</v>
      </c>
      <c r="C13662" s="7" t="s">
        <v>28544</v>
      </c>
      <c r="D13662" s="7" t="s">
        <v>87241</v>
      </c>
      <c r="E13662" s="7" t="s">
        <v>87242</v>
      </c>
      <c r="F13662" s="7" t="s">
        <v>28546</v>
      </c>
    </row>
    <row r="13663" spans="1:6" ht="13.5" customHeight="1" x14ac:dyDescent="0.3">
      <c r="A13663" s="7">
        <v>13656</v>
      </c>
      <c r="B13663" s="7" t="s">
        <v>8745</v>
      </c>
      <c r="C13663" s="7" t="s">
        <v>32874</v>
      </c>
      <c r="D13663" s="7" t="s">
        <v>87243</v>
      </c>
      <c r="E13663" s="7" t="s">
        <v>87244</v>
      </c>
      <c r="F13663" s="7" t="s">
        <v>32875</v>
      </c>
    </row>
    <row r="13664" spans="1:6" ht="13.5" customHeight="1" x14ac:dyDescent="0.3">
      <c r="A13664" s="7">
        <v>13657</v>
      </c>
      <c r="B13664" s="7" t="s">
        <v>26737</v>
      </c>
      <c r="C13664" s="7" t="s">
        <v>26736</v>
      </c>
      <c r="D13664" s="7" t="s">
        <v>87245</v>
      </c>
      <c r="E13664" s="7" t="s">
        <v>87246</v>
      </c>
      <c r="F13664" s="7" t="s">
        <v>26738</v>
      </c>
    </row>
    <row r="13665" spans="1:6" ht="13.5" customHeight="1" x14ac:dyDescent="0.3">
      <c r="A13665" s="7">
        <v>13658</v>
      </c>
      <c r="B13665" s="7" t="s">
        <v>18861</v>
      </c>
      <c r="C13665" s="7" t="s">
        <v>26739</v>
      </c>
      <c r="D13665" s="7" t="s">
        <v>87247</v>
      </c>
      <c r="E13665" s="7" t="s">
        <v>87248</v>
      </c>
      <c r="F13665" s="7" t="s">
        <v>26740</v>
      </c>
    </row>
    <row r="13666" spans="1:6" ht="13.5" customHeight="1" x14ac:dyDescent="0.3">
      <c r="A13666" s="7">
        <v>13659</v>
      </c>
      <c r="B13666" s="7" t="s">
        <v>26742</v>
      </c>
      <c r="C13666" s="7" t="s">
        <v>26741</v>
      </c>
      <c r="D13666" s="7" t="s">
        <v>87249</v>
      </c>
      <c r="E13666" s="7" t="s">
        <v>87250</v>
      </c>
      <c r="F13666" s="7" t="s">
        <v>26743</v>
      </c>
    </row>
    <row r="13667" spans="1:6" ht="13.5" customHeight="1" x14ac:dyDescent="0.3">
      <c r="A13667" s="7">
        <v>13660</v>
      </c>
      <c r="B13667" s="7" t="s">
        <v>26745</v>
      </c>
      <c r="C13667" s="7" t="s">
        <v>26744</v>
      </c>
      <c r="D13667" s="7" t="s">
        <v>87251</v>
      </c>
      <c r="E13667" s="7" t="s">
        <v>87252</v>
      </c>
      <c r="F13667" s="7" t="s">
        <v>26743</v>
      </c>
    </row>
    <row r="13668" spans="1:6" ht="13.5" customHeight="1" x14ac:dyDescent="0.3">
      <c r="A13668" s="7">
        <v>13661</v>
      </c>
      <c r="B13668" s="7" t="s">
        <v>26747</v>
      </c>
      <c r="C13668" s="7" t="s">
        <v>26746</v>
      </c>
      <c r="D13668" s="7" t="s">
        <v>87253</v>
      </c>
      <c r="E13668" s="7" t="s">
        <v>87254</v>
      </c>
      <c r="F13668" s="7" t="s">
        <v>26748</v>
      </c>
    </row>
    <row r="13669" spans="1:6" ht="13.5" customHeight="1" x14ac:dyDescent="0.3">
      <c r="A13669" s="7">
        <v>13662</v>
      </c>
      <c r="B13669" s="7" t="s">
        <v>26747</v>
      </c>
      <c r="C13669" s="7" t="s">
        <v>26749</v>
      </c>
      <c r="D13669" s="7" t="s">
        <v>87255</v>
      </c>
      <c r="E13669" s="7" t="s">
        <v>87256</v>
      </c>
      <c r="F13669" s="7" t="s">
        <v>26750</v>
      </c>
    </row>
    <row r="13670" spans="1:6" ht="13.5" customHeight="1" x14ac:dyDescent="0.3">
      <c r="A13670" s="7">
        <v>13663</v>
      </c>
      <c r="B13670" s="7" t="s">
        <v>14225</v>
      </c>
      <c r="C13670" s="7" t="s">
        <v>26751</v>
      </c>
      <c r="D13670" s="7" t="s">
        <v>87257</v>
      </c>
      <c r="E13670" s="7" t="s">
        <v>87258</v>
      </c>
      <c r="F13670" s="7" t="s">
        <v>26752</v>
      </c>
    </row>
    <row r="13671" spans="1:6" ht="13.5" customHeight="1" x14ac:dyDescent="0.3">
      <c r="A13671" s="7">
        <v>13664</v>
      </c>
      <c r="B13671" s="7" t="s">
        <v>12829</v>
      </c>
      <c r="C13671" s="7" t="s">
        <v>24329</v>
      </c>
      <c r="D13671" s="7" t="s">
        <v>87259</v>
      </c>
      <c r="E13671" s="7" t="s">
        <v>87260</v>
      </c>
      <c r="F13671" s="7" t="s">
        <v>24330</v>
      </c>
    </row>
    <row r="13672" spans="1:6" ht="13.5" customHeight="1" x14ac:dyDescent="0.3">
      <c r="A13672" s="7">
        <v>13665</v>
      </c>
      <c r="B13672" s="7" t="s">
        <v>10553</v>
      </c>
      <c r="C13672" s="7" t="s">
        <v>10566</v>
      </c>
      <c r="D13672" s="7" t="s">
        <v>87261</v>
      </c>
      <c r="E13672" s="7" t="s">
        <v>87262</v>
      </c>
      <c r="F13672" s="7" t="s">
        <v>10567</v>
      </c>
    </row>
    <row r="13673" spans="1:6" ht="13.5" customHeight="1" x14ac:dyDescent="0.3">
      <c r="A13673" s="7">
        <v>13666</v>
      </c>
      <c r="B13673" s="7" t="s">
        <v>10569</v>
      </c>
      <c r="C13673" s="7" t="s">
        <v>10568</v>
      </c>
      <c r="D13673" s="7" t="s">
        <v>87263</v>
      </c>
      <c r="E13673" s="7" t="s">
        <v>87264</v>
      </c>
      <c r="F13673" s="7" t="s">
        <v>10570</v>
      </c>
    </row>
    <row r="13674" spans="1:6" ht="13.5" customHeight="1" x14ac:dyDescent="0.3">
      <c r="A13674" s="7">
        <v>13667</v>
      </c>
      <c r="B13674" s="7" t="s">
        <v>10572</v>
      </c>
      <c r="C13674" s="7" t="s">
        <v>10571</v>
      </c>
      <c r="D13674" s="7" t="s">
        <v>87265</v>
      </c>
      <c r="E13674" s="7" t="s">
        <v>87266</v>
      </c>
      <c r="F13674" s="7" t="s">
        <v>10573</v>
      </c>
    </row>
    <row r="13675" spans="1:6" ht="13.5" customHeight="1" x14ac:dyDescent="0.3">
      <c r="A13675" s="7">
        <v>13668</v>
      </c>
      <c r="B13675" s="7" t="s">
        <v>19854</v>
      </c>
      <c r="C13675" s="7" t="s">
        <v>19853</v>
      </c>
      <c r="D13675" s="7" t="s">
        <v>87267</v>
      </c>
      <c r="E13675" s="7" t="s">
        <v>87268</v>
      </c>
      <c r="F13675" s="7" t="s">
        <v>19855</v>
      </c>
    </row>
    <row r="13676" spans="1:6" ht="13.5" customHeight="1" x14ac:dyDescent="0.3">
      <c r="A13676" s="7">
        <v>13669</v>
      </c>
      <c r="B13676" s="7" t="s">
        <v>8159</v>
      </c>
      <c r="C13676" s="7" t="s">
        <v>8158</v>
      </c>
      <c r="D13676" s="7" t="s">
        <v>87269</v>
      </c>
      <c r="E13676" s="7" t="s">
        <v>87270</v>
      </c>
      <c r="F13676" s="7" t="s">
        <v>8160</v>
      </c>
    </row>
    <row r="13677" spans="1:6" ht="13.5" customHeight="1" x14ac:dyDescent="0.3">
      <c r="A13677" s="7">
        <v>13670</v>
      </c>
      <c r="B13677" s="7" t="s">
        <v>7458</v>
      </c>
      <c r="C13677" s="7" t="s">
        <v>7457</v>
      </c>
      <c r="D13677" s="7" t="s">
        <v>87271</v>
      </c>
      <c r="E13677" s="7" t="s">
        <v>87272</v>
      </c>
      <c r="F13677" s="7" t="s">
        <v>7459</v>
      </c>
    </row>
    <row r="13678" spans="1:6" ht="13.5" customHeight="1" x14ac:dyDescent="0.3">
      <c r="A13678" s="7">
        <v>13671</v>
      </c>
      <c r="B13678" s="7" t="s">
        <v>6399</v>
      </c>
      <c r="C13678" s="7" t="s">
        <v>6398</v>
      </c>
      <c r="D13678" s="7" t="s">
        <v>87273</v>
      </c>
      <c r="E13678" s="7" t="s">
        <v>87274</v>
      </c>
      <c r="F13678" s="7" t="s">
        <v>6400</v>
      </c>
    </row>
    <row r="13679" spans="1:6" ht="13.5" customHeight="1" x14ac:dyDescent="0.3">
      <c r="A13679" s="7">
        <v>13672</v>
      </c>
      <c r="B13679" s="7" t="s">
        <v>6202</v>
      </c>
      <c r="C13679" s="7" t="s">
        <v>6201</v>
      </c>
      <c r="D13679" s="7" t="s">
        <v>87275</v>
      </c>
      <c r="E13679" s="7" t="s">
        <v>87276</v>
      </c>
      <c r="F13679" s="7" t="s">
        <v>6203</v>
      </c>
    </row>
    <row r="13680" spans="1:6" ht="13.5" customHeight="1" x14ac:dyDescent="0.3">
      <c r="A13680" s="7">
        <v>13673</v>
      </c>
      <c r="B13680" s="7" t="s">
        <v>11776</v>
      </c>
      <c r="C13680" s="7" t="s">
        <v>11775</v>
      </c>
      <c r="D13680" s="7" t="s">
        <v>87277</v>
      </c>
      <c r="E13680" s="7" t="s">
        <v>87278</v>
      </c>
      <c r="F13680" s="7" t="s">
        <v>11777</v>
      </c>
    </row>
    <row r="13681" spans="1:6" ht="13.5" customHeight="1" x14ac:dyDescent="0.3">
      <c r="A13681" s="7">
        <v>13674</v>
      </c>
      <c r="B13681" s="7" t="s">
        <v>9546</v>
      </c>
      <c r="C13681" s="7" t="s">
        <v>9545</v>
      </c>
      <c r="D13681" s="7" t="s">
        <v>87279</v>
      </c>
      <c r="E13681" s="7" t="s">
        <v>87280</v>
      </c>
      <c r="F13681" s="7" t="s">
        <v>9547</v>
      </c>
    </row>
    <row r="13682" spans="1:6" ht="13.5" customHeight="1" x14ac:dyDescent="0.3">
      <c r="A13682" s="7">
        <v>13675</v>
      </c>
      <c r="B13682" s="7" t="s">
        <v>10120</v>
      </c>
      <c r="C13682" s="7" t="s">
        <v>10119</v>
      </c>
      <c r="D13682" s="7" t="s">
        <v>87281</v>
      </c>
      <c r="E13682" s="7" t="s">
        <v>87282</v>
      </c>
      <c r="F13682" s="7" t="s">
        <v>10121</v>
      </c>
    </row>
    <row r="13683" spans="1:6" ht="13.5" customHeight="1" x14ac:dyDescent="0.3">
      <c r="A13683" s="7">
        <v>13676</v>
      </c>
      <c r="B13683" s="7" t="s">
        <v>7358</v>
      </c>
      <c r="C13683" s="7" t="s">
        <v>7357</v>
      </c>
      <c r="D13683" s="7" t="s">
        <v>87283</v>
      </c>
      <c r="E13683" s="7" t="s">
        <v>87284</v>
      </c>
      <c r="F13683" s="7" t="s">
        <v>7359</v>
      </c>
    </row>
    <row r="13684" spans="1:6" ht="13.5" customHeight="1" x14ac:dyDescent="0.3">
      <c r="A13684" s="7">
        <v>13677</v>
      </c>
      <c r="B13684" s="7" t="s">
        <v>27947</v>
      </c>
      <c r="C13684" s="7" t="s">
        <v>28276</v>
      </c>
      <c r="D13684" s="7" t="s">
        <v>87285</v>
      </c>
      <c r="E13684" s="7" t="s">
        <v>87286</v>
      </c>
      <c r="F13684" s="7" t="s">
        <v>28277</v>
      </c>
    </row>
    <row r="13685" spans="1:6" ht="13.5" customHeight="1" x14ac:dyDescent="0.3">
      <c r="A13685" s="7">
        <v>13678</v>
      </c>
      <c r="B13685" s="7" t="s">
        <v>27947</v>
      </c>
      <c r="C13685" s="7" t="s">
        <v>28648</v>
      </c>
      <c r="D13685" s="7" t="s">
        <v>87287</v>
      </c>
      <c r="E13685" s="7" t="s">
        <v>87288</v>
      </c>
      <c r="F13685" s="7" t="s">
        <v>28277</v>
      </c>
    </row>
    <row r="13686" spans="1:6" ht="13.5" customHeight="1" x14ac:dyDescent="0.3">
      <c r="A13686" s="7">
        <v>13679</v>
      </c>
      <c r="B13686" s="7" t="s">
        <v>28384</v>
      </c>
      <c r="C13686" s="7" t="s">
        <v>28383</v>
      </c>
      <c r="D13686" s="7" t="s">
        <v>87289</v>
      </c>
      <c r="E13686" s="7" t="s">
        <v>87290</v>
      </c>
      <c r="F13686" s="7" t="s">
        <v>28385</v>
      </c>
    </row>
    <row r="13687" spans="1:6" ht="13.5" customHeight="1" x14ac:dyDescent="0.3">
      <c r="A13687" s="7">
        <v>13680</v>
      </c>
      <c r="B13687" s="7" t="s">
        <v>8423</v>
      </c>
      <c r="C13687" s="7" t="s">
        <v>28320</v>
      </c>
      <c r="D13687" s="7" t="s">
        <v>87291</v>
      </c>
      <c r="E13687" s="7" t="s">
        <v>87292</v>
      </c>
      <c r="F13687" s="7" t="s">
        <v>28321</v>
      </c>
    </row>
    <row r="13688" spans="1:6" ht="13.5" customHeight="1" x14ac:dyDescent="0.3">
      <c r="A13688" s="7">
        <v>13681</v>
      </c>
      <c r="B13688" s="7" t="s">
        <v>27890</v>
      </c>
      <c r="C13688" s="7" t="s">
        <v>28121</v>
      </c>
      <c r="D13688" s="7" t="s">
        <v>87293</v>
      </c>
      <c r="E13688" s="7" t="s">
        <v>87294</v>
      </c>
      <c r="F13688" s="7" t="s">
        <v>28122</v>
      </c>
    </row>
    <row r="13689" spans="1:6" ht="13.5" customHeight="1" x14ac:dyDescent="0.3">
      <c r="A13689" s="7">
        <v>13682</v>
      </c>
      <c r="B13689" s="7" t="s">
        <v>28505</v>
      </c>
      <c r="C13689" s="7" t="s">
        <v>28504</v>
      </c>
      <c r="D13689" s="7" t="s">
        <v>87295</v>
      </c>
      <c r="E13689" s="7" t="s">
        <v>87296</v>
      </c>
      <c r="F13689" s="7" t="s">
        <v>28506</v>
      </c>
    </row>
    <row r="13690" spans="1:6" ht="13.5" customHeight="1" x14ac:dyDescent="0.3">
      <c r="A13690" s="7">
        <v>13683</v>
      </c>
      <c r="B13690" s="7" t="s">
        <v>13850</v>
      </c>
      <c r="C13690" s="7" t="s">
        <v>13849</v>
      </c>
      <c r="D13690" s="7" t="s">
        <v>87297</v>
      </c>
      <c r="E13690" s="7" t="s">
        <v>87298</v>
      </c>
      <c r="F13690" s="7" t="s">
        <v>13851</v>
      </c>
    </row>
    <row r="13691" spans="1:6" ht="13.5" customHeight="1" x14ac:dyDescent="0.3">
      <c r="A13691" s="7">
        <v>13684</v>
      </c>
      <c r="B13691" s="7" t="s">
        <v>331</v>
      </c>
      <c r="C13691" s="7" t="s">
        <v>55475</v>
      </c>
      <c r="D13691" s="7" t="s">
        <v>87299</v>
      </c>
      <c r="E13691" s="7" t="s">
        <v>87300</v>
      </c>
      <c r="F13691" s="7" t="s">
        <v>55476</v>
      </c>
    </row>
    <row r="13692" spans="1:6" ht="13.5" customHeight="1" x14ac:dyDescent="0.3">
      <c r="A13692" s="7">
        <v>13685</v>
      </c>
      <c r="B13692" s="7" t="s">
        <v>19439</v>
      </c>
      <c r="C13692" s="7" t="s">
        <v>19438</v>
      </c>
      <c r="D13692" s="7" t="s">
        <v>87301</v>
      </c>
      <c r="E13692" s="7" t="s">
        <v>87302</v>
      </c>
      <c r="F13692" s="7" t="s">
        <v>19440</v>
      </c>
    </row>
    <row r="13693" spans="1:6" ht="13.5" customHeight="1" x14ac:dyDescent="0.3">
      <c r="A13693" s="7">
        <v>13686</v>
      </c>
      <c r="B13693" s="7" t="s">
        <v>26754</v>
      </c>
      <c r="C13693" s="7" t="s">
        <v>26753</v>
      </c>
      <c r="D13693" s="7" t="s">
        <v>87303</v>
      </c>
      <c r="E13693" s="7" t="s">
        <v>87304</v>
      </c>
      <c r="F13693" s="7" t="s">
        <v>26755</v>
      </c>
    </row>
    <row r="13694" spans="1:6" ht="13.5" customHeight="1" x14ac:dyDescent="0.3">
      <c r="A13694" s="7">
        <v>13687</v>
      </c>
      <c r="B13694" s="7" t="s">
        <v>6148</v>
      </c>
      <c r="C13694" s="7" t="s">
        <v>6147</v>
      </c>
      <c r="D13694" s="7" t="s">
        <v>87305</v>
      </c>
      <c r="E13694" s="7" t="s">
        <v>87306</v>
      </c>
      <c r="F13694" s="7" t="s">
        <v>6149</v>
      </c>
    </row>
    <row r="13695" spans="1:6" ht="13.5" customHeight="1" x14ac:dyDescent="0.3">
      <c r="A13695" s="7">
        <v>13688</v>
      </c>
      <c r="B13695" s="7" t="s">
        <v>26757</v>
      </c>
      <c r="C13695" s="7" t="s">
        <v>26756</v>
      </c>
      <c r="D13695" s="7" t="s">
        <v>87307</v>
      </c>
      <c r="E13695" s="7" t="s">
        <v>87307</v>
      </c>
      <c r="F13695" s="7" t="s">
        <v>26758</v>
      </c>
    </row>
    <row r="13696" spans="1:6" ht="13.5" customHeight="1" x14ac:dyDescent="0.3">
      <c r="A13696" s="7">
        <v>13689</v>
      </c>
      <c r="B13696" s="7" t="s">
        <v>31319</v>
      </c>
      <c r="C13696" s="7" t="s">
        <v>53796</v>
      </c>
      <c r="D13696" s="7" t="s">
        <v>87308</v>
      </c>
      <c r="E13696" s="7" t="s">
        <v>87309</v>
      </c>
      <c r="F13696" s="7" t="s">
        <v>53797</v>
      </c>
    </row>
    <row r="13697" spans="1:6" ht="13.5" customHeight="1" x14ac:dyDescent="0.3">
      <c r="A13697" s="7">
        <v>13690</v>
      </c>
      <c r="B13697" s="7" t="s">
        <v>17959</v>
      </c>
      <c r="C13697" s="7" t="s">
        <v>17958</v>
      </c>
      <c r="D13697" s="7" t="s">
        <v>87310</v>
      </c>
      <c r="E13697" s="7" t="s">
        <v>87311</v>
      </c>
      <c r="F13697" s="7" t="s">
        <v>17960</v>
      </c>
    </row>
    <row r="13698" spans="1:6" ht="13.5" customHeight="1" x14ac:dyDescent="0.3">
      <c r="A13698" s="7">
        <v>13691</v>
      </c>
      <c r="B13698" s="7" t="s">
        <v>25875</v>
      </c>
      <c r="C13698" s="7" t="s">
        <v>25874</v>
      </c>
      <c r="D13698" s="7" t="s">
        <v>87312</v>
      </c>
      <c r="E13698" s="7" t="s">
        <v>87313</v>
      </c>
      <c r="F13698" s="7" t="s">
        <v>25876</v>
      </c>
    </row>
    <row r="13699" spans="1:6" ht="13.5" customHeight="1" x14ac:dyDescent="0.3">
      <c r="A13699" s="7">
        <v>13692</v>
      </c>
      <c r="B13699" s="7" t="s">
        <v>53799</v>
      </c>
      <c r="C13699" s="7" t="s">
        <v>53798</v>
      </c>
      <c r="D13699" s="7" t="s">
        <v>87314</v>
      </c>
      <c r="E13699" s="7" t="s">
        <v>87315</v>
      </c>
      <c r="F13699" s="7" t="s">
        <v>53800</v>
      </c>
    </row>
    <row r="13700" spans="1:6" ht="13.5" customHeight="1" x14ac:dyDescent="0.3">
      <c r="A13700" s="7">
        <v>13693</v>
      </c>
      <c r="B13700" s="7" t="s">
        <v>116</v>
      </c>
      <c r="C13700" s="7" t="s">
        <v>18930</v>
      </c>
      <c r="D13700" s="7" t="s">
        <v>87316</v>
      </c>
      <c r="E13700" s="7" t="s">
        <v>87317</v>
      </c>
      <c r="F13700" s="7" t="s">
        <v>18931</v>
      </c>
    </row>
    <row r="13701" spans="1:6" ht="13.5" customHeight="1" x14ac:dyDescent="0.3">
      <c r="A13701" s="7">
        <v>13694</v>
      </c>
      <c r="B13701" s="7" t="s">
        <v>13856</v>
      </c>
      <c r="C13701" s="7" t="s">
        <v>13855</v>
      </c>
      <c r="D13701" s="7" t="s">
        <v>87318</v>
      </c>
      <c r="E13701" s="7" t="s">
        <v>87319</v>
      </c>
      <c r="F13701" s="7" t="s">
        <v>13857</v>
      </c>
    </row>
    <row r="13702" spans="1:6" ht="13.5" customHeight="1" x14ac:dyDescent="0.3">
      <c r="A13702" s="7">
        <v>13695</v>
      </c>
      <c r="B13702" s="7" t="s">
        <v>26760</v>
      </c>
      <c r="C13702" s="7" t="s">
        <v>26759</v>
      </c>
      <c r="D13702" s="7" t="s">
        <v>87320</v>
      </c>
      <c r="E13702" s="7" t="s">
        <v>87321</v>
      </c>
      <c r="F13702" s="7" t="s">
        <v>26761</v>
      </c>
    </row>
    <row r="13703" spans="1:6" ht="13.5" customHeight="1" x14ac:dyDescent="0.3">
      <c r="A13703" s="7">
        <v>13696</v>
      </c>
      <c r="B13703" s="7" t="s">
        <v>19491</v>
      </c>
      <c r="C13703" s="7" t="s">
        <v>19490</v>
      </c>
      <c r="D13703" s="7" t="s">
        <v>87322</v>
      </c>
      <c r="E13703" s="7" t="s">
        <v>87323</v>
      </c>
      <c r="F13703" s="7" t="s">
        <v>19492</v>
      </c>
    </row>
    <row r="13704" spans="1:6" ht="13.5" customHeight="1" x14ac:dyDescent="0.3">
      <c r="A13704" s="7">
        <v>13697</v>
      </c>
      <c r="B13704" s="7" t="s">
        <v>19330</v>
      </c>
      <c r="C13704" s="7" t="s">
        <v>22621</v>
      </c>
      <c r="D13704" s="7" t="s">
        <v>87324</v>
      </c>
      <c r="E13704" s="7" t="s">
        <v>87325</v>
      </c>
      <c r="F13704" s="7" t="s">
        <v>22622</v>
      </c>
    </row>
    <row r="13705" spans="1:6" ht="13.5" customHeight="1" x14ac:dyDescent="0.3">
      <c r="A13705" s="7">
        <v>13698</v>
      </c>
      <c r="B13705" s="7" t="s">
        <v>25882</v>
      </c>
      <c r="C13705" s="7" t="s">
        <v>25881</v>
      </c>
      <c r="D13705" s="7" t="s">
        <v>87326</v>
      </c>
      <c r="E13705" s="7" t="s">
        <v>87327</v>
      </c>
      <c r="F13705" s="7" t="s">
        <v>25883</v>
      </c>
    </row>
    <row r="13706" spans="1:6" ht="13.5" customHeight="1" x14ac:dyDescent="0.3">
      <c r="A13706" s="7">
        <v>13699</v>
      </c>
      <c r="B13706" s="7" t="s">
        <v>17684</v>
      </c>
      <c r="C13706" s="7" t="s">
        <v>17683</v>
      </c>
      <c r="D13706" s="7" t="s">
        <v>87328</v>
      </c>
      <c r="E13706" s="7" t="s">
        <v>87329</v>
      </c>
      <c r="F13706" s="7" t="s">
        <v>17685</v>
      </c>
    </row>
    <row r="13707" spans="1:6" ht="13.5" customHeight="1" x14ac:dyDescent="0.3">
      <c r="A13707" s="7">
        <v>13700</v>
      </c>
      <c r="B13707" s="7" t="s">
        <v>19324</v>
      </c>
      <c r="C13707" s="7" t="s">
        <v>19323</v>
      </c>
      <c r="D13707" s="7" t="s">
        <v>87330</v>
      </c>
      <c r="E13707" s="7" t="s">
        <v>87331</v>
      </c>
      <c r="F13707" s="7" t="s">
        <v>19325</v>
      </c>
    </row>
    <row r="13708" spans="1:6" ht="13.5" customHeight="1" x14ac:dyDescent="0.3">
      <c r="A13708" s="7">
        <v>13701</v>
      </c>
      <c r="B13708" s="7" t="s">
        <v>19285</v>
      </c>
      <c r="C13708" s="7" t="s">
        <v>19284</v>
      </c>
      <c r="D13708" s="7" t="s">
        <v>87332</v>
      </c>
      <c r="E13708" s="7" t="s">
        <v>87333</v>
      </c>
      <c r="F13708" s="7" t="s">
        <v>19286</v>
      </c>
    </row>
    <row r="13709" spans="1:6" ht="13.5" customHeight="1" x14ac:dyDescent="0.3">
      <c r="A13709" s="7">
        <v>13702</v>
      </c>
      <c r="B13709" s="7" t="s">
        <v>22427</v>
      </c>
      <c r="C13709" s="7" t="s">
        <v>22426</v>
      </c>
      <c r="D13709" s="7" t="s">
        <v>87334</v>
      </c>
      <c r="E13709" s="7" t="s">
        <v>87335</v>
      </c>
      <c r="F13709" s="7" t="s">
        <v>22428</v>
      </c>
    </row>
    <row r="13710" spans="1:6" ht="13.5" customHeight="1" x14ac:dyDescent="0.3">
      <c r="A13710" s="7">
        <v>13703</v>
      </c>
      <c r="B13710" s="7" t="s">
        <v>22364</v>
      </c>
      <c r="C13710" s="7" t="s">
        <v>22363</v>
      </c>
      <c r="D13710" s="7" t="s">
        <v>87336</v>
      </c>
      <c r="E13710" s="7" t="s">
        <v>87337</v>
      </c>
      <c r="F13710" s="7" t="s">
        <v>22365</v>
      </c>
    </row>
    <row r="13711" spans="1:6" ht="13.5" customHeight="1" x14ac:dyDescent="0.3">
      <c r="A13711" s="7">
        <v>13704</v>
      </c>
      <c r="B13711" s="7" t="s">
        <v>13974</v>
      </c>
      <c r="C13711" s="7" t="s">
        <v>19185</v>
      </c>
      <c r="D13711" s="7" t="s">
        <v>87338</v>
      </c>
      <c r="E13711" s="7" t="s">
        <v>87339</v>
      </c>
      <c r="F13711" s="7" t="s">
        <v>19186</v>
      </c>
    </row>
    <row r="13712" spans="1:6" ht="13.5" customHeight="1" x14ac:dyDescent="0.3">
      <c r="A13712" s="7">
        <v>13705</v>
      </c>
      <c r="B13712" s="7" t="s">
        <v>26765</v>
      </c>
      <c r="C13712" s="7" t="s">
        <v>26764</v>
      </c>
      <c r="D13712" s="7" t="s">
        <v>87340</v>
      </c>
      <c r="E13712" s="7" t="s">
        <v>87341</v>
      </c>
      <c r="F13712" s="7" t="s">
        <v>26763</v>
      </c>
    </row>
    <row r="13713" spans="1:6" ht="13.5" customHeight="1" x14ac:dyDescent="0.3">
      <c r="A13713" s="7">
        <v>13706</v>
      </c>
      <c r="B13713" s="7" t="s">
        <v>17879</v>
      </c>
      <c r="C13713" s="7" t="s">
        <v>26762</v>
      </c>
      <c r="D13713" s="7" t="s">
        <v>87342</v>
      </c>
      <c r="E13713" s="7" t="s">
        <v>87343</v>
      </c>
      <c r="F13713" s="7" t="s">
        <v>26763</v>
      </c>
    </row>
    <row r="13714" spans="1:6" ht="13.5" customHeight="1" x14ac:dyDescent="0.3">
      <c r="A13714" s="7">
        <v>13707</v>
      </c>
      <c r="B13714" s="7" t="s">
        <v>13627</v>
      </c>
      <c r="C13714" s="7" t="s">
        <v>13626</v>
      </c>
      <c r="D13714" s="7" t="s">
        <v>87344</v>
      </c>
      <c r="E13714" s="7" t="s">
        <v>87345</v>
      </c>
      <c r="F13714" s="7" t="s">
        <v>13628</v>
      </c>
    </row>
    <row r="13715" spans="1:6" ht="13.5" customHeight="1" x14ac:dyDescent="0.3">
      <c r="A13715" s="7">
        <v>13708</v>
      </c>
      <c r="B13715" s="7" t="s">
        <v>22464</v>
      </c>
      <c r="C13715" s="7" t="s">
        <v>22702</v>
      </c>
      <c r="D13715" s="7" t="s">
        <v>87346</v>
      </c>
      <c r="E13715" s="7" t="s">
        <v>87347</v>
      </c>
      <c r="F13715" s="7" t="s">
        <v>22703</v>
      </c>
    </row>
    <row r="13716" spans="1:6" ht="13.5" customHeight="1" x14ac:dyDescent="0.3">
      <c r="A13716" s="7">
        <v>13709</v>
      </c>
      <c r="B13716" s="7" t="s">
        <v>17587</v>
      </c>
      <c r="C13716" s="7" t="s">
        <v>17630</v>
      </c>
      <c r="D13716" s="7" t="s">
        <v>87348</v>
      </c>
      <c r="E13716" s="7" t="s">
        <v>87348</v>
      </c>
      <c r="F13716" s="7" t="s">
        <v>17631</v>
      </c>
    </row>
    <row r="13717" spans="1:6" ht="13.5" customHeight="1" x14ac:dyDescent="0.3">
      <c r="A13717" s="7">
        <v>13710</v>
      </c>
      <c r="B13717" s="7" t="s">
        <v>19330</v>
      </c>
      <c r="C13717" s="7" t="s">
        <v>19329</v>
      </c>
      <c r="D13717" s="7" t="s">
        <v>87349</v>
      </c>
      <c r="E13717" s="7" t="s">
        <v>87350</v>
      </c>
      <c r="F13717" s="7" t="s">
        <v>19331</v>
      </c>
    </row>
    <row r="13718" spans="1:6" ht="13.5" customHeight="1" x14ac:dyDescent="0.3">
      <c r="A13718" s="7">
        <v>13711</v>
      </c>
      <c r="B13718" s="7" t="s">
        <v>26767</v>
      </c>
      <c r="C13718" s="7" t="s">
        <v>26766</v>
      </c>
      <c r="D13718" s="7" t="s">
        <v>87351</v>
      </c>
      <c r="E13718" s="7" t="s">
        <v>87352</v>
      </c>
      <c r="F13718" s="7" t="s">
        <v>19336</v>
      </c>
    </row>
    <row r="13719" spans="1:6" ht="13.5" customHeight="1" x14ac:dyDescent="0.3">
      <c r="A13719" s="7">
        <v>13712</v>
      </c>
      <c r="B13719" s="7" t="s">
        <v>19335</v>
      </c>
      <c r="C13719" s="7" t="s">
        <v>19334</v>
      </c>
      <c r="D13719" s="7" t="s">
        <v>87353</v>
      </c>
      <c r="E13719" s="7" t="s">
        <v>87354</v>
      </c>
      <c r="F13719" s="7" t="s">
        <v>19336</v>
      </c>
    </row>
    <row r="13720" spans="1:6" ht="13.5" customHeight="1" x14ac:dyDescent="0.3">
      <c r="A13720" s="7">
        <v>13713</v>
      </c>
      <c r="B13720" s="7" t="s">
        <v>19330</v>
      </c>
      <c r="C13720" s="7" t="s">
        <v>19332</v>
      </c>
      <c r="D13720" s="7" t="s">
        <v>87355</v>
      </c>
      <c r="E13720" s="7" t="s">
        <v>87356</v>
      </c>
      <c r="F13720" s="7" t="s">
        <v>19333</v>
      </c>
    </row>
    <row r="13721" spans="1:6" ht="13.5" customHeight="1" x14ac:dyDescent="0.3">
      <c r="A13721" s="7">
        <v>13714</v>
      </c>
      <c r="B13721" s="7" t="s">
        <v>19330</v>
      </c>
      <c r="C13721" s="7" t="s">
        <v>26768</v>
      </c>
      <c r="D13721" s="7" t="s">
        <v>87357</v>
      </c>
      <c r="E13721" s="7" t="s">
        <v>87358</v>
      </c>
      <c r="F13721" s="7" t="s">
        <v>26769</v>
      </c>
    </row>
    <row r="13722" spans="1:6" ht="13.5" customHeight="1" x14ac:dyDescent="0.3">
      <c r="A13722" s="7">
        <v>13715</v>
      </c>
      <c r="B13722" s="7" t="s">
        <v>19327</v>
      </c>
      <c r="C13722" s="7" t="s">
        <v>19493</v>
      </c>
      <c r="D13722" s="7" t="s">
        <v>87359</v>
      </c>
      <c r="E13722" s="7" t="s">
        <v>87360</v>
      </c>
      <c r="F13722" s="7" t="s">
        <v>19494</v>
      </c>
    </row>
    <row r="13723" spans="1:6" ht="13.5" customHeight="1" x14ac:dyDescent="0.3">
      <c r="A13723" s="7">
        <v>13716</v>
      </c>
      <c r="B13723" s="7" t="s">
        <v>18331</v>
      </c>
      <c r="C13723" s="7" t="s">
        <v>18330</v>
      </c>
      <c r="D13723" s="7" t="s">
        <v>87361</v>
      </c>
      <c r="E13723" s="7" t="s">
        <v>87362</v>
      </c>
      <c r="F13723" s="7" t="s">
        <v>18332</v>
      </c>
    </row>
    <row r="13724" spans="1:6" ht="13.5" customHeight="1" x14ac:dyDescent="0.3">
      <c r="A13724" s="7">
        <v>13717</v>
      </c>
      <c r="B13724" s="7" t="s">
        <v>19327</v>
      </c>
      <c r="C13724" s="7" t="s">
        <v>19495</v>
      </c>
      <c r="D13724" s="7" t="s">
        <v>87363</v>
      </c>
      <c r="E13724" s="7" t="s">
        <v>87364</v>
      </c>
      <c r="F13724" s="7" t="s">
        <v>19496</v>
      </c>
    </row>
    <row r="13725" spans="1:6" ht="13.5" customHeight="1" x14ac:dyDescent="0.3">
      <c r="A13725" s="7">
        <v>13718</v>
      </c>
      <c r="B13725" s="7" t="s">
        <v>26767</v>
      </c>
      <c r="C13725" s="7" t="s">
        <v>26770</v>
      </c>
      <c r="D13725" s="7" t="s">
        <v>87365</v>
      </c>
      <c r="E13725" s="7" t="s">
        <v>87366</v>
      </c>
      <c r="F13725" s="7" t="s">
        <v>26771</v>
      </c>
    </row>
    <row r="13726" spans="1:6" ht="13.5" customHeight="1" x14ac:dyDescent="0.3">
      <c r="A13726" s="7">
        <v>13719</v>
      </c>
      <c r="B13726" s="7" t="s">
        <v>13740</v>
      </c>
      <c r="C13726" s="7" t="s">
        <v>26772</v>
      </c>
      <c r="D13726" s="7" t="s">
        <v>87367</v>
      </c>
      <c r="E13726" s="7" t="s">
        <v>87368</v>
      </c>
      <c r="F13726" s="7" t="s">
        <v>26773</v>
      </c>
    </row>
    <row r="13727" spans="1:6" ht="13.5" customHeight="1" x14ac:dyDescent="0.3">
      <c r="A13727" s="7">
        <v>13720</v>
      </c>
      <c r="B13727" s="7" t="s">
        <v>22854</v>
      </c>
      <c r="C13727" s="7" t="s">
        <v>22853</v>
      </c>
      <c r="D13727" s="7" t="s">
        <v>87369</v>
      </c>
      <c r="E13727" s="7" t="s">
        <v>87370</v>
      </c>
      <c r="F13727" s="7" t="s">
        <v>22855</v>
      </c>
    </row>
    <row r="13728" spans="1:6" ht="13.5" customHeight="1" x14ac:dyDescent="0.3">
      <c r="A13728" s="7">
        <v>13721</v>
      </c>
      <c r="B13728" s="7" t="s">
        <v>18017</v>
      </c>
      <c r="C13728" s="7" t="s">
        <v>18016</v>
      </c>
      <c r="D13728" s="7" t="s">
        <v>87371</v>
      </c>
      <c r="E13728" s="7" t="s">
        <v>87372</v>
      </c>
      <c r="F13728" s="7" t="s">
        <v>18018</v>
      </c>
    </row>
    <row r="13729" spans="1:6" ht="13.5" customHeight="1" x14ac:dyDescent="0.3">
      <c r="A13729" s="7">
        <v>13722</v>
      </c>
      <c r="B13729" s="7" t="s">
        <v>13339</v>
      </c>
      <c r="C13729" s="7" t="s">
        <v>13703</v>
      </c>
      <c r="D13729" s="7" t="s">
        <v>87373</v>
      </c>
      <c r="E13729" s="7" t="s">
        <v>87374</v>
      </c>
      <c r="F13729" s="7" t="s">
        <v>13704</v>
      </c>
    </row>
    <row r="13730" spans="1:6" ht="13.5" customHeight="1" x14ac:dyDescent="0.3">
      <c r="A13730" s="7">
        <v>13723</v>
      </c>
      <c r="B13730" s="7" t="s">
        <v>13630</v>
      </c>
      <c r="C13730" s="7" t="s">
        <v>13629</v>
      </c>
      <c r="D13730" s="7" t="s">
        <v>87375</v>
      </c>
      <c r="E13730" s="7" t="s">
        <v>87376</v>
      </c>
      <c r="F13730" s="7" t="s">
        <v>13631</v>
      </c>
    </row>
    <row r="13731" spans="1:6" ht="13.5" customHeight="1" x14ac:dyDescent="0.3">
      <c r="A13731" s="7">
        <v>13724</v>
      </c>
      <c r="B13731" s="7" t="s">
        <v>18231</v>
      </c>
      <c r="C13731" s="7" t="s">
        <v>18230</v>
      </c>
      <c r="D13731" s="7" t="s">
        <v>87377</v>
      </c>
      <c r="E13731" s="7" t="s">
        <v>87378</v>
      </c>
      <c r="F13731" s="7" t="s">
        <v>18232</v>
      </c>
    </row>
    <row r="13732" spans="1:6" ht="13.5" customHeight="1" x14ac:dyDescent="0.3">
      <c r="A13732" s="7">
        <v>13725</v>
      </c>
      <c r="B13732" s="7" t="s">
        <v>26380</v>
      </c>
      <c r="C13732" s="7" t="s">
        <v>26379</v>
      </c>
      <c r="D13732" s="7" t="s">
        <v>87379</v>
      </c>
      <c r="E13732" s="7" t="s">
        <v>87380</v>
      </c>
      <c r="F13732" s="7" t="s">
        <v>26381</v>
      </c>
    </row>
    <row r="13733" spans="1:6" ht="13.5" customHeight="1" x14ac:dyDescent="0.3">
      <c r="A13733" s="7">
        <v>13726</v>
      </c>
      <c r="B13733" s="7" t="s">
        <v>26410</v>
      </c>
      <c r="C13733" s="7" t="s">
        <v>26409</v>
      </c>
      <c r="D13733" s="7" t="s">
        <v>87381</v>
      </c>
      <c r="E13733" s="7" t="s">
        <v>87382</v>
      </c>
      <c r="F13733" s="7" t="s">
        <v>26411</v>
      </c>
    </row>
    <row r="13734" spans="1:6" ht="13.5" customHeight="1" x14ac:dyDescent="0.3">
      <c r="A13734" s="7">
        <v>13727</v>
      </c>
      <c r="B13734" s="7" t="s">
        <v>17835</v>
      </c>
      <c r="C13734" s="7" t="s">
        <v>17834</v>
      </c>
      <c r="D13734" s="7" t="s">
        <v>87383</v>
      </c>
      <c r="E13734" s="7" t="s">
        <v>87384</v>
      </c>
      <c r="F13734" s="7" t="s">
        <v>17836</v>
      </c>
    </row>
    <row r="13735" spans="1:6" ht="13.5" customHeight="1" x14ac:dyDescent="0.3">
      <c r="A13735" s="7">
        <v>13728</v>
      </c>
      <c r="B13735" s="7" t="s">
        <v>13636</v>
      </c>
      <c r="C13735" s="7" t="s">
        <v>13635</v>
      </c>
      <c r="D13735" s="7" t="s">
        <v>87385</v>
      </c>
      <c r="E13735" s="7" t="s">
        <v>87386</v>
      </c>
      <c r="F13735" s="7" t="s">
        <v>13637</v>
      </c>
    </row>
    <row r="13736" spans="1:6" ht="13.5" customHeight="1" x14ac:dyDescent="0.3">
      <c r="A13736" s="7">
        <v>13729</v>
      </c>
      <c r="B13736" s="7" t="s">
        <v>11116</v>
      </c>
      <c r="C13736" s="7" t="s">
        <v>53801</v>
      </c>
      <c r="D13736" s="7" t="s">
        <v>87387</v>
      </c>
      <c r="E13736" s="7" t="s">
        <v>87388</v>
      </c>
      <c r="F13736" s="7" t="s">
        <v>53802</v>
      </c>
    </row>
    <row r="13737" spans="1:6" ht="13.5" customHeight="1" x14ac:dyDescent="0.3">
      <c r="A13737" s="7">
        <v>13730</v>
      </c>
      <c r="B13737" s="7" t="s">
        <v>27602</v>
      </c>
      <c r="C13737" s="7" t="s">
        <v>27601</v>
      </c>
      <c r="D13737" s="7" t="s">
        <v>87389</v>
      </c>
      <c r="E13737" s="7" t="s">
        <v>87390</v>
      </c>
      <c r="F13737" s="7" t="s">
        <v>27603</v>
      </c>
    </row>
    <row r="13738" spans="1:6" ht="13.5" customHeight="1" x14ac:dyDescent="0.3">
      <c r="A13738" s="7">
        <v>13731</v>
      </c>
      <c r="B13738" s="7" t="s">
        <v>23828</v>
      </c>
      <c r="C13738" s="7" t="s">
        <v>26774</v>
      </c>
      <c r="D13738" s="7" t="s">
        <v>87391</v>
      </c>
      <c r="E13738" s="7" t="s">
        <v>87392</v>
      </c>
      <c r="F13738" s="7" t="s">
        <v>26775</v>
      </c>
    </row>
    <row r="13739" spans="1:6" ht="13.5" customHeight="1" x14ac:dyDescent="0.3">
      <c r="A13739" s="7">
        <v>13732</v>
      </c>
      <c r="B13739" s="7" t="s">
        <v>31042</v>
      </c>
      <c r="C13739" s="7" t="s">
        <v>31041</v>
      </c>
      <c r="D13739" s="7" t="s">
        <v>87393</v>
      </c>
      <c r="E13739" s="7" t="s">
        <v>87394</v>
      </c>
      <c r="F13739" s="7" t="s">
        <v>31043</v>
      </c>
    </row>
    <row r="13740" spans="1:6" ht="13.5" customHeight="1" x14ac:dyDescent="0.3">
      <c r="A13740" s="7">
        <v>13733</v>
      </c>
      <c r="B13740" s="7" t="s">
        <v>53804</v>
      </c>
      <c r="C13740" s="7" t="s">
        <v>53803</v>
      </c>
      <c r="D13740" s="7" t="s">
        <v>87395</v>
      </c>
      <c r="E13740" s="7" t="s">
        <v>87396</v>
      </c>
      <c r="F13740" s="7" t="s">
        <v>53805</v>
      </c>
    </row>
    <row r="13741" spans="1:6" ht="13.5" customHeight="1" x14ac:dyDescent="0.3">
      <c r="A13741" s="7">
        <v>13734</v>
      </c>
      <c r="B13741" s="7" t="s">
        <v>17932</v>
      </c>
      <c r="C13741" s="7" t="s">
        <v>17931</v>
      </c>
      <c r="D13741" s="7" t="s">
        <v>87397</v>
      </c>
      <c r="E13741" s="7" t="s">
        <v>87398</v>
      </c>
      <c r="F13741" s="7" t="s">
        <v>17933</v>
      </c>
    </row>
    <row r="13742" spans="1:6" ht="13.5" customHeight="1" x14ac:dyDescent="0.3">
      <c r="A13742" s="7">
        <v>13735</v>
      </c>
      <c r="B13742" s="7" t="s">
        <v>16861</v>
      </c>
      <c r="C13742" s="7" t="s">
        <v>17934</v>
      </c>
      <c r="D13742" s="7" t="s">
        <v>87399</v>
      </c>
      <c r="E13742" s="7" t="s">
        <v>87400</v>
      </c>
      <c r="F13742" s="7" t="s">
        <v>17933</v>
      </c>
    </row>
    <row r="13743" spans="1:6" ht="13.5" customHeight="1" x14ac:dyDescent="0.3">
      <c r="A13743" s="7">
        <v>13736</v>
      </c>
      <c r="B13743" s="7" t="s">
        <v>19406</v>
      </c>
      <c r="C13743" s="7" t="s">
        <v>53806</v>
      </c>
      <c r="D13743" s="7" t="s">
        <v>87401</v>
      </c>
      <c r="E13743" s="7" t="s">
        <v>87402</v>
      </c>
      <c r="F13743" s="7" t="s">
        <v>53807</v>
      </c>
    </row>
    <row r="13744" spans="1:6" ht="13.5" customHeight="1" x14ac:dyDescent="0.3">
      <c r="A13744" s="7">
        <v>13737</v>
      </c>
      <c r="B13744" s="7" t="s">
        <v>17543</v>
      </c>
      <c r="C13744" s="7" t="s">
        <v>17542</v>
      </c>
      <c r="D13744" s="7" t="s">
        <v>87403</v>
      </c>
      <c r="E13744" s="7" t="s">
        <v>87403</v>
      </c>
      <c r="F13744" s="7" t="s">
        <v>17544</v>
      </c>
    </row>
    <row r="13745" spans="1:6" ht="13.5" customHeight="1" x14ac:dyDescent="0.3">
      <c r="A13745" s="7">
        <v>13738</v>
      </c>
      <c r="B13745" s="7" t="s">
        <v>16861</v>
      </c>
      <c r="C13745" s="7" t="s">
        <v>18113</v>
      </c>
      <c r="D13745" s="7" t="s">
        <v>87404</v>
      </c>
      <c r="E13745" s="7" t="s">
        <v>87405</v>
      </c>
      <c r="F13745" s="7" t="s">
        <v>18114</v>
      </c>
    </row>
    <row r="13746" spans="1:6" ht="13.5" customHeight="1" x14ac:dyDescent="0.3">
      <c r="A13746" s="7">
        <v>13739</v>
      </c>
      <c r="B13746" s="7" t="s">
        <v>26742</v>
      </c>
      <c r="C13746" s="7" t="s">
        <v>26778</v>
      </c>
      <c r="D13746" s="7" t="s">
        <v>87406</v>
      </c>
      <c r="E13746" s="7" t="s">
        <v>87407</v>
      </c>
      <c r="F13746" s="7" t="s">
        <v>26777</v>
      </c>
    </row>
    <row r="13747" spans="1:6" ht="13.5" customHeight="1" x14ac:dyDescent="0.3">
      <c r="A13747" s="7">
        <v>13740</v>
      </c>
      <c r="B13747" s="7" t="s">
        <v>18943</v>
      </c>
      <c r="C13747" s="7" t="s">
        <v>26776</v>
      </c>
      <c r="D13747" s="7" t="s">
        <v>87408</v>
      </c>
      <c r="E13747" s="7" t="s">
        <v>87409</v>
      </c>
      <c r="F13747" s="7" t="s">
        <v>26777</v>
      </c>
    </row>
    <row r="13748" spans="1:6" ht="13.5" customHeight="1" x14ac:dyDescent="0.3">
      <c r="A13748" s="7">
        <v>13741</v>
      </c>
      <c r="B13748" s="7" t="s">
        <v>13639</v>
      </c>
      <c r="C13748" s="7" t="s">
        <v>13638</v>
      </c>
      <c r="D13748" s="7" t="s">
        <v>87410</v>
      </c>
      <c r="E13748" s="7" t="s">
        <v>87411</v>
      </c>
      <c r="F13748" s="7" t="s">
        <v>13640</v>
      </c>
    </row>
    <row r="13749" spans="1:6" ht="13.5" customHeight="1" x14ac:dyDescent="0.3">
      <c r="A13749" s="7">
        <v>13742</v>
      </c>
      <c r="B13749" s="7" t="s">
        <v>13642</v>
      </c>
      <c r="C13749" s="7" t="s">
        <v>13641</v>
      </c>
      <c r="D13749" s="7" t="s">
        <v>87412</v>
      </c>
      <c r="E13749" s="7" t="s">
        <v>87413</v>
      </c>
      <c r="F13749" s="7" t="s">
        <v>13643</v>
      </c>
    </row>
    <row r="13750" spans="1:6" ht="13.5" customHeight="1" x14ac:dyDescent="0.3">
      <c r="A13750" s="7">
        <v>13743</v>
      </c>
      <c r="B13750" s="7" t="s">
        <v>15606</v>
      </c>
      <c r="C13750" s="7" t="s">
        <v>18215</v>
      </c>
      <c r="D13750" s="7" t="s">
        <v>87414</v>
      </c>
      <c r="E13750" s="7" t="s">
        <v>87415</v>
      </c>
      <c r="F13750" s="7" t="s">
        <v>18216</v>
      </c>
    </row>
    <row r="13751" spans="1:6" ht="13.5" customHeight="1" x14ac:dyDescent="0.3">
      <c r="A13751" s="7">
        <v>13744</v>
      </c>
      <c r="B13751" s="7" t="s">
        <v>13076</v>
      </c>
      <c r="C13751" s="7" t="s">
        <v>53808</v>
      </c>
      <c r="D13751" s="7" t="s">
        <v>87416</v>
      </c>
      <c r="E13751" s="7" t="s">
        <v>87417</v>
      </c>
      <c r="F13751" s="7" t="s">
        <v>53809</v>
      </c>
    </row>
    <row r="13752" spans="1:6" ht="13.5" customHeight="1" x14ac:dyDescent="0.3">
      <c r="A13752" s="7">
        <v>13745</v>
      </c>
      <c r="B13752" s="7" t="s">
        <v>19628</v>
      </c>
      <c r="C13752" s="7" t="s">
        <v>19627</v>
      </c>
      <c r="D13752" s="7" t="s">
        <v>87418</v>
      </c>
      <c r="E13752" s="7" t="s">
        <v>87419</v>
      </c>
      <c r="F13752" s="7" t="s">
        <v>19629</v>
      </c>
    </row>
    <row r="13753" spans="1:6" ht="13.5" customHeight="1" x14ac:dyDescent="0.3">
      <c r="A13753" s="7">
        <v>13746</v>
      </c>
      <c r="B13753" s="7" t="s">
        <v>13645</v>
      </c>
      <c r="C13753" s="7" t="s">
        <v>13644</v>
      </c>
      <c r="D13753" s="7" t="s">
        <v>87420</v>
      </c>
      <c r="E13753" s="7" t="s">
        <v>87421</v>
      </c>
      <c r="F13753" s="7" t="s">
        <v>13646</v>
      </c>
    </row>
    <row r="13754" spans="1:6" ht="13.5" customHeight="1" x14ac:dyDescent="0.3">
      <c r="A13754" s="7">
        <v>13747</v>
      </c>
      <c r="B13754" s="7" t="s">
        <v>26780</v>
      </c>
      <c r="C13754" s="7" t="s">
        <v>26779</v>
      </c>
      <c r="D13754" s="7" t="s">
        <v>87422</v>
      </c>
      <c r="E13754" s="7" t="s">
        <v>87423</v>
      </c>
      <c r="F13754" s="7" t="s">
        <v>26781</v>
      </c>
    </row>
    <row r="13755" spans="1:6" ht="13.5" customHeight="1" x14ac:dyDescent="0.3">
      <c r="A13755" s="7">
        <v>13748</v>
      </c>
      <c r="B13755" s="7" t="s">
        <v>53811</v>
      </c>
      <c r="C13755" s="7" t="s">
        <v>53810</v>
      </c>
      <c r="D13755" s="7" t="s">
        <v>87424</v>
      </c>
      <c r="E13755" s="7" t="s">
        <v>87425</v>
      </c>
      <c r="F13755" s="7" t="s">
        <v>53812</v>
      </c>
    </row>
    <row r="13756" spans="1:6" ht="13.5" customHeight="1" x14ac:dyDescent="0.3">
      <c r="A13756" s="7">
        <v>13749</v>
      </c>
      <c r="B13756" s="7" t="s">
        <v>13648</v>
      </c>
      <c r="C13756" s="7" t="s">
        <v>13647</v>
      </c>
      <c r="D13756" s="7" t="s">
        <v>87426</v>
      </c>
      <c r="E13756" s="7" t="s">
        <v>87427</v>
      </c>
      <c r="F13756" s="7" t="s">
        <v>13649</v>
      </c>
    </row>
    <row r="13757" spans="1:6" ht="13.5" customHeight="1" x14ac:dyDescent="0.3">
      <c r="A13757" s="7">
        <v>13750</v>
      </c>
      <c r="B13757" s="7" t="s">
        <v>26783</v>
      </c>
      <c r="C13757" s="7" t="s">
        <v>26782</v>
      </c>
      <c r="D13757" s="7" t="s">
        <v>87428</v>
      </c>
      <c r="E13757" s="7" t="s">
        <v>87429</v>
      </c>
      <c r="F13757" s="7" t="s">
        <v>26784</v>
      </c>
    </row>
    <row r="13758" spans="1:6" ht="13.5" customHeight="1" x14ac:dyDescent="0.3">
      <c r="A13758" s="7">
        <v>13751</v>
      </c>
      <c r="B13758" s="7" t="s">
        <v>17806</v>
      </c>
      <c r="C13758" s="7" t="s">
        <v>17805</v>
      </c>
      <c r="D13758" s="7" t="s">
        <v>87430</v>
      </c>
      <c r="E13758" s="7" t="s">
        <v>87431</v>
      </c>
      <c r="F13758" s="7" t="s">
        <v>17807</v>
      </c>
    </row>
    <row r="13759" spans="1:6" ht="13.5" customHeight="1" x14ac:dyDescent="0.3">
      <c r="A13759" s="7">
        <v>13752</v>
      </c>
      <c r="B13759" s="7" t="s">
        <v>26786</v>
      </c>
      <c r="C13759" s="7" t="s">
        <v>26785</v>
      </c>
      <c r="D13759" s="7" t="s">
        <v>87432</v>
      </c>
      <c r="E13759" s="7" t="s">
        <v>87433</v>
      </c>
      <c r="F13759" s="7" t="s">
        <v>26787</v>
      </c>
    </row>
    <row r="13760" spans="1:6" ht="13.5" customHeight="1" x14ac:dyDescent="0.3">
      <c r="A13760" s="7">
        <v>13753</v>
      </c>
      <c r="B13760" s="7" t="s">
        <v>29975</v>
      </c>
      <c r="C13760" s="7" t="s">
        <v>29974</v>
      </c>
      <c r="D13760" s="7" t="s">
        <v>87434</v>
      </c>
      <c r="E13760" s="7" t="s">
        <v>87435</v>
      </c>
      <c r="F13760" s="7" t="s">
        <v>29976</v>
      </c>
    </row>
    <row r="13761" spans="1:6" ht="13.5" customHeight="1" x14ac:dyDescent="0.3">
      <c r="A13761" s="7">
        <v>13754</v>
      </c>
      <c r="B13761" s="7" t="s">
        <v>18270</v>
      </c>
      <c r="C13761" s="7" t="s">
        <v>18269</v>
      </c>
      <c r="D13761" s="7" t="s">
        <v>87436</v>
      </c>
      <c r="E13761" s="7" t="s">
        <v>87437</v>
      </c>
      <c r="F13761" s="7" t="s">
        <v>18271</v>
      </c>
    </row>
    <row r="13762" spans="1:6" ht="13.5" customHeight="1" x14ac:dyDescent="0.3">
      <c r="A13762" s="7">
        <v>13755</v>
      </c>
      <c r="B13762" s="7" t="s">
        <v>26789</v>
      </c>
      <c r="C13762" s="7" t="s">
        <v>26788</v>
      </c>
      <c r="D13762" s="7" t="s">
        <v>87438</v>
      </c>
      <c r="E13762" s="7" t="s">
        <v>87439</v>
      </c>
      <c r="F13762" s="7" t="s">
        <v>26790</v>
      </c>
    </row>
    <row r="13763" spans="1:6" ht="13.5" customHeight="1" x14ac:dyDescent="0.3">
      <c r="A13763" s="7">
        <v>13756</v>
      </c>
      <c r="B13763" s="7" t="s">
        <v>15606</v>
      </c>
      <c r="C13763" s="7" t="s">
        <v>27604</v>
      </c>
      <c r="D13763" s="7" t="s">
        <v>87440</v>
      </c>
      <c r="E13763" s="7" t="s">
        <v>87441</v>
      </c>
      <c r="F13763" s="7" t="s">
        <v>27605</v>
      </c>
    </row>
    <row r="13764" spans="1:6" ht="13.5" customHeight="1" x14ac:dyDescent="0.3">
      <c r="A13764" s="7">
        <v>13757</v>
      </c>
      <c r="B13764" s="7" t="s">
        <v>26792</v>
      </c>
      <c r="C13764" s="7" t="s">
        <v>26791</v>
      </c>
      <c r="D13764" s="7" t="s">
        <v>87442</v>
      </c>
      <c r="E13764" s="7" t="s">
        <v>87443</v>
      </c>
      <c r="F13764" s="7" t="s">
        <v>26793</v>
      </c>
    </row>
    <row r="13765" spans="1:6" ht="13.5" customHeight="1" x14ac:dyDescent="0.3">
      <c r="A13765" s="7">
        <v>13758</v>
      </c>
      <c r="B13765" s="7" t="s">
        <v>17633</v>
      </c>
      <c r="C13765" s="7" t="s">
        <v>17632</v>
      </c>
      <c r="D13765" s="7" t="s">
        <v>87444</v>
      </c>
      <c r="E13765" s="7" t="s">
        <v>87445</v>
      </c>
      <c r="F13765" s="7" t="s">
        <v>17634</v>
      </c>
    </row>
    <row r="13766" spans="1:6" ht="13.5" customHeight="1" x14ac:dyDescent="0.3">
      <c r="A13766" s="7">
        <v>13759</v>
      </c>
      <c r="B13766" s="7" t="s">
        <v>26716</v>
      </c>
      <c r="C13766" s="7" t="s">
        <v>27606</v>
      </c>
      <c r="D13766" s="7" t="s">
        <v>87446</v>
      </c>
      <c r="E13766" s="7" t="s">
        <v>87447</v>
      </c>
      <c r="F13766" s="7" t="s">
        <v>27607</v>
      </c>
    </row>
    <row r="13767" spans="1:6" ht="13.5" customHeight="1" x14ac:dyDescent="0.3">
      <c r="A13767" s="7">
        <v>13760</v>
      </c>
      <c r="B13767" s="7" t="s">
        <v>26795</v>
      </c>
      <c r="C13767" s="7" t="s">
        <v>26794</v>
      </c>
      <c r="D13767" s="7" t="s">
        <v>87448</v>
      </c>
      <c r="E13767" s="7" t="s">
        <v>87449</v>
      </c>
      <c r="F13767" s="7" t="s">
        <v>26796</v>
      </c>
    </row>
    <row r="13768" spans="1:6" ht="13.5" customHeight="1" x14ac:dyDescent="0.3">
      <c r="A13768" s="7">
        <v>13761</v>
      </c>
      <c r="B13768" s="7" t="s">
        <v>22478</v>
      </c>
      <c r="C13768" s="7" t="s">
        <v>22477</v>
      </c>
      <c r="D13768" s="7" t="s">
        <v>87450</v>
      </c>
      <c r="E13768" s="7" t="s">
        <v>87451</v>
      </c>
      <c r="F13768" s="7" t="s">
        <v>22479</v>
      </c>
    </row>
    <row r="13769" spans="1:6" ht="13.5" customHeight="1" x14ac:dyDescent="0.3">
      <c r="A13769" s="7">
        <v>13762</v>
      </c>
      <c r="B13769" s="7" t="s">
        <v>22995</v>
      </c>
      <c r="C13769" s="7" t="s">
        <v>26797</v>
      </c>
      <c r="D13769" s="7" t="s">
        <v>87452</v>
      </c>
      <c r="E13769" s="7" t="s">
        <v>87453</v>
      </c>
      <c r="F13769" s="7" t="s">
        <v>26798</v>
      </c>
    </row>
    <row r="13770" spans="1:6" ht="13.5" customHeight="1" x14ac:dyDescent="0.3">
      <c r="A13770" s="7">
        <v>13763</v>
      </c>
      <c r="B13770" s="7" t="s">
        <v>26800</v>
      </c>
      <c r="C13770" s="7" t="s">
        <v>26799</v>
      </c>
      <c r="D13770" s="7" t="s">
        <v>87454</v>
      </c>
      <c r="E13770" s="7" t="s">
        <v>87455</v>
      </c>
      <c r="F13770" s="7" t="s">
        <v>26801</v>
      </c>
    </row>
    <row r="13771" spans="1:6" ht="13.5" customHeight="1" x14ac:dyDescent="0.3">
      <c r="A13771" s="7">
        <v>13764</v>
      </c>
      <c r="B13771" s="7" t="s">
        <v>13926</v>
      </c>
      <c r="C13771" s="7" t="s">
        <v>13925</v>
      </c>
      <c r="D13771" s="7" t="s">
        <v>87456</v>
      </c>
      <c r="E13771" s="7" t="s">
        <v>87457</v>
      </c>
      <c r="F13771" s="7" t="s">
        <v>13927</v>
      </c>
    </row>
    <row r="13772" spans="1:6" ht="13.5" customHeight="1" x14ac:dyDescent="0.3">
      <c r="A13772" s="7">
        <v>13765</v>
      </c>
      <c r="B13772" s="7" t="s">
        <v>18434</v>
      </c>
      <c r="C13772" s="7" t="s">
        <v>18433</v>
      </c>
      <c r="D13772" s="7" t="s">
        <v>87458</v>
      </c>
      <c r="E13772" s="7" t="s">
        <v>87459</v>
      </c>
      <c r="F13772" s="7" t="s">
        <v>18435</v>
      </c>
    </row>
    <row r="13773" spans="1:6" ht="13.5" customHeight="1" x14ac:dyDescent="0.3">
      <c r="A13773" s="7">
        <v>13766</v>
      </c>
      <c r="B13773" s="7" t="s">
        <v>51149</v>
      </c>
      <c r="C13773" s="7" t="s">
        <v>53813</v>
      </c>
      <c r="D13773" s="7" t="s">
        <v>87460</v>
      </c>
      <c r="E13773" s="7" t="s">
        <v>87461</v>
      </c>
      <c r="F13773" s="7" t="s">
        <v>53814</v>
      </c>
    </row>
    <row r="13774" spans="1:6" ht="13.5" customHeight="1" x14ac:dyDescent="0.3">
      <c r="A13774" s="7">
        <v>13767</v>
      </c>
      <c r="B13774" s="7" t="s">
        <v>28588</v>
      </c>
      <c r="C13774" s="7" t="s">
        <v>28587</v>
      </c>
      <c r="D13774" s="7" t="s">
        <v>87462</v>
      </c>
      <c r="E13774" s="7" t="s">
        <v>87463</v>
      </c>
      <c r="F13774" s="7" t="s">
        <v>28589</v>
      </c>
    </row>
    <row r="13775" spans="1:6" ht="13.5" customHeight="1" x14ac:dyDescent="0.3">
      <c r="A13775" s="7">
        <v>13768</v>
      </c>
      <c r="B13775" s="7" t="s">
        <v>18014</v>
      </c>
      <c r="C13775" s="7" t="s">
        <v>18013</v>
      </c>
      <c r="D13775" s="7" t="s">
        <v>87464</v>
      </c>
      <c r="E13775" s="7" t="s">
        <v>87465</v>
      </c>
      <c r="F13775" s="7" t="s">
        <v>18015</v>
      </c>
    </row>
    <row r="13776" spans="1:6" ht="13.5" customHeight="1" x14ac:dyDescent="0.3">
      <c r="A13776" s="7">
        <v>13769</v>
      </c>
      <c r="B13776" s="7" t="s">
        <v>17974</v>
      </c>
      <c r="C13776" s="7" t="s">
        <v>17973</v>
      </c>
      <c r="D13776" s="7" t="s">
        <v>87466</v>
      </c>
      <c r="E13776" s="7" t="s">
        <v>87467</v>
      </c>
      <c r="F13776" s="7" t="s">
        <v>17975</v>
      </c>
    </row>
    <row r="13777" spans="1:6" ht="13.5" customHeight="1" x14ac:dyDescent="0.3">
      <c r="A13777" s="7">
        <v>13770</v>
      </c>
      <c r="B13777" s="7" t="s">
        <v>13651</v>
      </c>
      <c r="C13777" s="7" t="s">
        <v>13650</v>
      </c>
      <c r="D13777" s="7" t="s">
        <v>87468</v>
      </c>
      <c r="E13777" s="7" t="s">
        <v>87469</v>
      </c>
      <c r="F13777" s="7" t="s">
        <v>13652</v>
      </c>
    </row>
    <row r="13778" spans="1:6" ht="13.5" customHeight="1" x14ac:dyDescent="0.3">
      <c r="A13778" s="7">
        <v>13771</v>
      </c>
      <c r="B13778" s="7" t="s">
        <v>8702</v>
      </c>
      <c r="C13778" s="7" t="s">
        <v>27388</v>
      </c>
      <c r="D13778" s="7" t="s">
        <v>87470</v>
      </c>
      <c r="E13778" s="7" t="s">
        <v>87471</v>
      </c>
      <c r="F13778" s="7" t="s">
        <v>27389</v>
      </c>
    </row>
    <row r="13779" spans="1:6" ht="13.5" customHeight="1" x14ac:dyDescent="0.3">
      <c r="A13779" s="7">
        <v>13772</v>
      </c>
      <c r="B13779" s="7" t="s">
        <v>13654</v>
      </c>
      <c r="C13779" s="7" t="s">
        <v>13653</v>
      </c>
      <c r="D13779" s="7" t="s">
        <v>87472</v>
      </c>
      <c r="E13779" s="7" t="s">
        <v>87473</v>
      </c>
      <c r="F13779" s="7" t="s">
        <v>13655</v>
      </c>
    </row>
    <row r="13780" spans="1:6" ht="13.5" customHeight="1" x14ac:dyDescent="0.3">
      <c r="A13780" s="7">
        <v>13773</v>
      </c>
      <c r="B13780" s="7" t="s">
        <v>13657</v>
      </c>
      <c r="C13780" s="7" t="s">
        <v>13656</v>
      </c>
      <c r="D13780" s="7" t="s">
        <v>87474</v>
      </c>
      <c r="E13780" s="7" t="s">
        <v>87475</v>
      </c>
      <c r="F13780" s="7" t="s">
        <v>13658</v>
      </c>
    </row>
    <row r="13781" spans="1:6" ht="13.5" customHeight="1" x14ac:dyDescent="0.3">
      <c r="A13781" s="7">
        <v>13774</v>
      </c>
      <c r="B13781" s="7" t="s">
        <v>13532</v>
      </c>
      <c r="C13781" s="7" t="s">
        <v>14062</v>
      </c>
      <c r="D13781" s="7" t="s">
        <v>87476</v>
      </c>
      <c r="E13781" s="7" t="s">
        <v>87477</v>
      </c>
      <c r="F13781" s="7" t="s">
        <v>14063</v>
      </c>
    </row>
    <row r="13782" spans="1:6" ht="13.5" customHeight="1" x14ac:dyDescent="0.3">
      <c r="A13782" s="7">
        <v>13775</v>
      </c>
      <c r="B13782" s="7" t="s">
        <v>18211</v>
      </c>
      <c r="C13782" s="7" t="s">
        <v>27608</v>
      </c>
      <c r="D13782" s="7" t="s">
        <v>87478</v>
      </c>
      <c r="E13782" s="7" t="s">
        <v>87479</v>
      </c>
      <c r="F13782" s="7" t="s">
        <v>27609</v>
      </c>
    </row>
    <row r="13783" spans="1:6" ht="13.5" customHeight="1" x14ac:dyDescent="0.3">
      <c r="A13783" s="7">
        <v>13776</v>
      </c>
      <c r="B13783" s="7" t="s">
        <v>13660</v>
      </c>
      <c r="C13783" s="7" t="s">
        <v>13659</v>
      </c>
      <c r="D13783" s="7" t="s">
        <v>87480</v>
      </c>
      <c r="E13783" s="7" t="s">
        <v>87481</v>
      </c>
      <c r="F13783" s="7" t="s">
        <v>13661</v>
      </c>
    </row>
    <row r="13784" spans="1:6" ht="13.5" customHeight="1" x14ac:dyDescent="0.3">
      <c r="A13784" s="7">
        <v>13777</v>
      </c>
      <c r="B13784" s="7" t="s">
        <v>18211</v>
      </c>
      <c r="C13784" s="7" t="s">
        <v>18210</v>
      </c>
      <c r="D13784" s="7" t="s">
        <v>87482</v>
      </c>
      <c r="E13784" s="7" t="s">
        <v>87483</v>
      </c>
      <c r="F13784" s="7" t="s">
        <v>18212</v>
      </c>
    </row>
    <row r="13785" spans="1:6" ht="13.5" customHeight="1" x14ac:dyDescent="0.3">
      <c r="A13785" s="7">
        <v>13778</v>
      </c>
      <c r="B13785" s="7" t="s">
        <v>13403</v>
      </c>
      <c r="C13785" s="7" t="s">
        <v>13662</v>
      </c>
      <c r="D13785" s="7" t="s">
        <v>87484</v>
      </c>
      <c r="E13785" s="7" t="s">
        <v>87485</v>
      </c>
      <c r="F13785" s="7" t="s">
        <v>13663</v>
      </c>
    </row>
    <row r="13786" spans="1:6" ht="13.5" customHeight="1" x14ac:dyDescent="0.3">
      <c r="A13786" s="7">
        <v>13779</v>
      </c>
      <c r="B13786" s="7" t="s">
        <v>13209</v>
      </c>
      <c r="C13786" s="7" t="s">
        <v>13808</v>
      </c>
      <c r="D13786" s="7" t="s">
        <v>87486</v>
      </c>
      <c r="E13786" s="7" t="s">
        <v>87487</v>
      </c>
      <c r="F13786" s="7" t="s">
        <v>13809</v>
      </c>
    </row>
    <row r="13787" spans="1:6" ht="13.5" customHeight="1" x14ac:dyDescent="0.3">
      <c r="A13787" s="7">
        <v>13780</v>
      </c>
      <c r="B13787" s="7" t="s">
        <v>13926</v>
      </c>
      <c r="C13787" s="7" t="s">
        <v>17914</v>
      </c>
      <c r="D13787" s="7" t="s">
        <v>87488</v>
      </c>
      <c r="E13787" s="7" t="s">
        <v>87489</v>
      </c>
      <c r="F13787" s="7" t="s">
        <v>17915</v>
      </c>
    </row>
    <row r="13788" spans="1:6" ht="13.5" customHeight="1" x14ac:dyDescent="0.3">
      <c r="A13788" s="7">
        <v>13781</v>
      </c>
      <c r="B13788" s="7" t="s">
        <v>18948</v>
      </c>
      <c r="C13788" s="7" t="s">
        <v>18947</v>
      </c>
      <c r="D13788" s="7" t="s">
        <v>87490</v>
      </c>
      <c r="E13788" s="7" t="s">
        <v>87491</v>
      </c>
      <c r="F13788" s="7" t="s">
        <v>18949</v>
      </c>
    </row>
    <row r="13789" spans="1:6" ht="13.5" customHeight="1" x14ac:dyDescent="0.3">
      <c r="A13789" s="7">
        <v>13782</v>
      </c>
      <c r="B13789" s="7" t="s">
        <v>13669</v>
      </c>
      <c r="C13789" s="7" t="s">
        <v>13668</v>
      </c>
      <c r="D13789" s="7" t="s">
        <v>87492</v>
      </c>
      <c r="E13789" s="7" t="s">
        <v>87493</v>
      </c>
      <c r="F13789" s="7" t="s">
        <v>13665</v>
      </c>
    </row>
    <row r="13790" spans="1:6" ht="13.5" customHeight="1" x14ac:dyDescent="0.3">
      <c r="A13790" s="7">
        <v>13783</v>
      </c>
      <c r="B13790" s="7" t="s">
        <v>13671</v>
      </c>
      <c r="C13790" s="7" t="s">
        <v>13670</v>
      </c>
      <c r="D13790" s="7" t="s">
        <v>87494</v>
      </c>
      <c r="E13790" s="7" t="s">
        <v>87495</v>
      </c>
      <c r="F13790" s="7" t="s">
        <v>13665</v>
      </c>
    </row>
    <row r="13791" spans="1:6" ht="13.5" customHeight="1" x14ac:dyDescent="0.3">
      <c r="A13791" s="7">
        <v>13784</v>
      </c>
      <c r="B13791" s="7" t="s">
        <v>13660</v>
      </c>
      <c r="C13791" s="7" t="s">
        <v>13664</v>
      </c>
      <c r="D13791" s="7" t="s">
        <v>87496</v>
      </c>
      <c r="E13791" s="7" t="s">
        <v>87497</v>
      </c>
      <c r="F13791" s="7" t="s">
        <v>13665</v>
      </c>
    </row>
    <row r="13792" spans="1:6" ht="13.5" customHeight="1" x14ac:dyDescent="0.3">
      <c r="A13792" s="7">
        <v>13785</v>
      </c>
      <c r="B13792" s="7" t="s">
        <v>13660</v>
      </c>
      <c r="C13792" s="7" t="s">
        <v>13674</v>
      </c>
      <c r="D13792" s="7" t="s">
        <v>87498</v>
      </c>
      <c r="E13792" s="7" t="s">
        <v>87499</v>
      </c>
      <c r="F13792" s="7" t="s">
        <v>13665</v>
      </c>
    </row>
    <row r="13793" spans="1:6" ht="13.5" customHeight="1" x14ac:dyDescent="0.3">
      <c r="A13793" s="7">
        <v>13786</v>
      </c>
      <c r="B13793" s="7" t="s">
        <v>13667</v>
      </c>
      <c r="C13793" s="7" t="s">
        <v>13666</v>
      </c>
      <c r="D13793" s="7" t="s">
        <v>87500</v>
      </c>
      <c r="E13793" s="7" t="s">
        <v>87501</v>
      </c>
      <c r="F13793" s="7" t="s">
        <v>13665</v>
      </c>
    </row>
    <row r="13794" spans="1:6" ht="13.5" customHeight="1" x14ac:dyDescent="0.3">
      <c r="A13794" s="7">
        <v>13787</v>
      </c>
      <c r="B13794" s="7" t="s">
        <v>13676</v>
      </c>
      <c r="C13794" s="7" t="s">
        <v>13675</v>
      </c>
      <c r="D13794" s="7" t="s">
        <v>87502</v>
      </c>
      <c r="E13794" s="7" t="s">
        <v>87503</v>
      </c>
      <c r="F13794" s="7" t="s">
        <v>13677</v>
      </c>
    </row>
    <row r="13795" spans="1:6" ht="13.5" customHeight="1" x14ac:dyDescent="0.3">
      <c r="A13795" s="7">
        <v>13788</v>
      </c>
      <c r="B13795" s="7" t="s">
        <v>13679</v>
      </c>
      <c r="C13795" s="7" t="s">
        <v>13678</v>
      </c>
      <c r="D13795" s="7" t="s">
        <v>87504</v>
      </c>
      <c r="E13795" s="7" t="s">
        <v>87504</v>
      </c>
      <c r="F13795" s="7" t="s">
        <v>13680</v>
      </c>
    </row>
    <row r="13796" spans="1:6" ht="13.5" customHeight="1" x14ac:dyDescent="0.3">
      <c r="A13796" s="7">
        <v>13789</v>
      </c>
      <c r="B13796" s="7" t="s">
        <v>27611</v>
      </c>
      <c r="C13796" s="7" t="s">
        <v>27610</v>
      </c>
      <c r="D13796" s="7" t="s">
        <v>87505</v>
      </c>
      <c r="E13796" s="7" t="s">
        <v>87506</v>
      </c>
      <c r="F13796" s="7" t="s">
        <v>27612</v>
      </c>
    </row>
    <row r="13797" spans="1:6" ht="13.5" customHeight="1" x14ac:dyDescent="0.3">
      <c r="A13797" s="7">
        <v>13790</v>
      </c>
      <c r="B13797" s="7" t="s">
        <v>9252</v>
      </c>
      <c r="C13797" s="7" t="s">
        <v>26802</v>
      </c>
      <c r="D13797" s="7" t="s">
        <v>87507</v>
      </c>
      <c r="E13797" s="7" t="s">
        <v>87508</v>
      </c>
      <c r="F13797" s="7" t="s">
        <v>26803</v>
      </c>
    </row>
    <row r="13798" spans="1:6" ht="13.5" customHeight="1" x14ac:dyDescent="0.3">
      <c r="A13798" s="7">
        <v>13791</v>
      </c>
      <c r="B13798" s="7" t="s">
        <v>26687</v>
      </c>
      <c r="C13798" s="7" t="s">
        <v>26804</v>
      </c>
      <c r="D13798" s="7" t="s">
        <v>87509</v>
      </c>
      <c r="E13798" s="7" t="s">
        <v>87510</v>
      </c>
      <c r="F13798" s="7" t="s">
        <v>26805</v>
      </c>
    </row>
    <row r="13799" spans="1:6" ht="13.5" customHeight="1" x14ac:dyDescent="0.3">
      <c r="A13799" s="7">
        <v>13792</v>
      </c>
      <c r="B13799" s="7" t="s">
        <v>13684</v>
      </c>
      <c r="C13799" s="7" t="s">
        <v>13683</v>
      </c>
      <c r="D13799" s="7" t="s">
        <v>87511</v>
      </c>
      <c r="E13799" s="7" t="s">
        <v>87512</v>
      </c>
      <c r="F13799" s="7" t="s">
        <v>13682</v>
      </c>
    </row>
    <row r="13800" spans="1:6" ht="13.5" customHeight="1" x14ac:dyDescent="0.3">
      <c r="A13800" s="7">
        <v>13793</v>
      </c>
      <c r="B13800" s="7" t="s">
        <v>4238</v>
      </c>
      <c r="C13800" s="7" t="s">
        <v>13681</v>
      </c>
      <c r="D13800" s="7" t="s">
        <v>87513</v>
      </c>
      <c r="E13800" s="7" t="s">
        <v>87514</v>
      </c>
      <c r="F13800" s="7" t="s">
        <v>13682</v>
      </c>
    </row>
    <row r="13801" spans="1:6" ht="13.5" customHeight="1" x14ac:dyDescent="0.3">
      <c r="A13801" s="7">
        <v>13794</v>
      </c>
      <c r="B13801" s="7" t="s">
        <v>18991</v>
      </c>
      <c r="C13801" s="7" t="s">
        <v>18990</v>
      </c>
      <c r="D13801" s="7" t="s">
        <v>87515</v>
      </c>
      <c r="E13801" s="7" t="s">
        <v>87516</v>
      </c>
      <c r="F13801" s="7" t="s">
        <v>18992</v>
      </c>
    </row>
    <row r="13802" spans="1:6" ht="13.5" customHeight="1" x14ac:dyDescent="0.3">
      <c r="A13802" s="7">
        <v>13795</v>
      </c>
      <c r="B13802" s="7" t="s">
        <v>18319</v>
      </c>
      <c r="C13802" s="7" t="s">
        <v>18318</v>
      </c>
      <c r="D13802" s="7" t="s">
        <v>87517</v>
      </c>
      <c r="E13802" s="7" t="s">
        <v>87518</v>
      </c>
      <c r="F13802" s="7" t="s">
        <v>18320</v>
      </c>
    </row>
    <row r="13803" spans="1:6" ht="13.5" customHeight="1" x14ac:dyDescent="0.3">
      <c r="A13803" s="7">
        <v>13796</v>
      </c>
      <c r="B13803" s="7" t="s">
        <v>13686</v>
      </c>
      <c r="C13803" s="7" t="s">
        <v>13685</v>
      </c>
      <c r="D13803" s="7" t="s">
        <v>87519</v>
      </c>
      <c r="E13803" s="7" t="s">
        <v>87520</v>
      </c>
      <c r="F13803" s="7" t="s">
        <v>13687</v>
      </c>
    </row>
    <row r="13804" spans="1:6" ht="13.5" customHeight="1" x14ac:dyDescent="0.3">
      <c r="A13804" s="7">
        <v>13797</v>
      </c>
      <c r="B13804" s="7" t="s">
        <v>17741</v>
      </c>
      <c r="C13804" s="7" t="s">
        <v>17740</v>
      </c>
      <c r="D13804" s="7" t="s">
        <v>87521</v>
      </c>
      <c r="E13804" s="7" t="s">
        <v>87522</v>
      </c>
      <c r="F13804" s="7" t="s">
        <v>17742</v>
      </c>
    </row>
    <row r="13805" spans="1:6" ht="13.5" customHeight="1" x14ac:dyDescent="0.3">
      <c r="A13805" s="7">
        <v>13798</v>
      </c>
      <c r="B13805" s="7" t="s">
        <v>274</v>
      </c>
      <c r="C13805" s="7" t="s">
        <v>17967</v>
      </c>
      <c r="D13805" s="7" t="s">
        <v>87523</v>
      </c>
      <c r="E13805" s="7" t="s">
        <v>87524</v>
      </c>
      <c r="F13805" s="7" t="s">
        <v>17742</v>
      </c>
    </row>
    <row r="13806" spans="1:6" ht="13.5" customHeight="1" x14ac:dyDescent="0.3">
      <c r="A13806" s="7">
        <v>13799</v>
      </c>
      <c r="B13806" s="7" t="s">
        <v>8702</v>
      </c>
      <c r="C13806" s="7" t="s">
        <v>19374</v>
      </c>
      <c r="D13806" s="7" t="s">
        <v>87525</v>
      </c>
      <c r="E13806" s="7" t="s">
        <v>87526</v>
      </c>
      <c r="F13806" s="7" t="s">
        <v>19375</v>
      </c>
    </row>
    <row r="13807" spans="1:6" ht="13.5" customHeight="1" x14ac:dyDescent="0.3">
      <c r="A13807" s="7">
        <v>13800</v>
      </c>
      <c r="B13807" s="7" t="s">
        <v>32325</v>
      </c>
      <c r="C13807" s="7" t="s">
        <v>53815</v>
      </c>
      <c r="D13807" s="7" t="s">
        <v>87527</v>
      </c>
      <c r="E13807" s="7" t="s">
        <v>87527</v>
      </c>
      <c r="F13807" s="7" t="s">
        <v>53816</v>
      </c>
    </row>
    <row r="13808" spans="1:6" ht="13.5" customHeight="1" x14ac:dyDescent="0.3">
      <c r="A13808" s="7">
        <v>13801</v>
      </c>
      <c r="B13808" s="7" t="s">
        <v>18506</v>
      </c>
      <c r="C13808" s="7" t="s">
        <v>18505</v>
      </c>
      <c r="D13808" s="7" t="s">
        <v>87528</v>
      </c>
      <c r="E13808" s="7" t="s">
        <v>87529</v>
      </c>
      <c r="F13808" s="7" t="s">
        <v>18507</v>
      </c>
    </row>
    <row r="13809" spans="1:6" ht="13.5" customHeight="1" x14ac:dyDescent="0.3">
      <c r="A13809" s="7">
        <v>13802</v>
      </c>
      <c r="B13809" s="7" t="s">
        <v>274</v>
      </c>
      <c r="C13809" s="7" t="s">
        <v>13688</v>
      </c>
      <c r="D13809" s="7" t="s">
        <v>87530</v>
      </c>
      <c r="E13809" s="7" t="s">
        <v>87531</v>
      </c>
      <c r="F13809" s="7" t="s">
        <v>13689</v>
      </c>
    </row>
    <row r="13810" spans="1:6" ht="13.5" customHeight="1" x14ac:dyDescent="0.3">
      <c r="A13810" s="7">
        <v>13803</v>
      </c>
      <c r="B13810" s="7" t="s">
        <v>53818</v>
      </c>
      <c r="C13810" s="7" t="s">
        <v>53817</v>
      </c>
      <c r="D13810" s="7" t="s">
        <v>87532</v>
      </c>
      <c r="E13810" s="7" t="s">
        <v>87533</v>
      </c>
      <c r="F13810" s="7" t="s">
        <v>53819</v>
      </c>
    </row>
    <row r="13811" spans="1:6" ht="13.5" customHeight="1" x14ac:dyDescent="0.3">
      <c r="A13811" s="7">
        <v>13804</v>
      </c>
      <c r="B13811" s="7" t="s">
        <v>13691</v>
      </c>
      <c r="C13811" s="7" t="s">
        <v>13690</v>
      </c>
      <c r="D13811" s="7" t="s">
        <v>87534</v>
      </c>
      <c r="E13811" s="7" t="s">
        <v>87535</v>
      </c>
      <c r="F13811" s="7" t="s">
        <v>13692</v>
      </c>
    </row>
    <row r="13812" spans="1:6" ht="13.5" customHeight="1" x14ac:dyDescent="0.3">
      <c r="A13812" s="7">
        <v>13805</v>
      </c>
      <c r="B13812" s="7" t="s">
        <v>8734</v>
      </c>
      <c r="C13812" s="7" t="s">
        <v>53820</v>
      </c>
      <c r="D13812" s="7" t="s">
        <v>87536</v>
      </c>
      <c r="E13812" s="7" t="s">
        <v>87537</v>
      </c>
      <c r="F13812" s="7" t="s">
        <v>53821</v>
      </c>
    </row>
    <row r="13813" spans="1:6" ht="13.5" customHeight="1" x14ac:dyDescent="0.3">
      <c r="A13813" s="7">
        <v>13806</v>
      </c>
      <c r="B13813" s="7" t="s">
        <v>17733</v>
      </c>
      <c r="C13813" s="7" t="s">
        <v>17732</v>
      </c>
      <c r="D13813" s="7" t="s">
        <v>87538</v>
      </c>
      <c r="E13813" s="7" t="s">
        <v>87539</v>
      </c>
      <c r="F13813" s="7" t="s">
        <v>17734</v>
      </c>
    </row>
    <row r="13814" spans="1:6" ht="13.5" customHeight="1" x14ac:dyDescent="0.3">
      <c r="A13814" s="7">
        <v>13807</v>
      </c>
      <c r="B13814" s="7" t="s">
        <v>2614</v>
      </c>
      <c r="C13814" s="7" t="s">
        <v>19392</v>
      </c>
      <c r="D13814" s="7" t="s">
        <v>87540</v>
      </c>
      <c r="E13814" s="7" t="s">
        <v>87541</v>
      </c>
      <c r="F13814" s="7" t="s">
        <v>19393</v>
      </c>
    </row>
    <row r="13815" spans="1:6" ht="13.5" customHeight="1" x14ac:dyDescent="0.3">
      <c r="A13815" s="7">
        <v>13808</v>
      </c>
      <c r="B13815" s="7" t="s">
        <v>17816</v>
      </c>
      <c r="C13815" s="7" t="s">
        <v>17815</v>
      </c>
      <c r="D13815" s="7" t="s">
        <v>87542</v>
      </c>
      <c r="E13815" s="7" t="s">
        <v>87542</v>
      </c>
      <c r="F13815" s="7" t="s">
        <v>17817</v>
      </c>
    </row>
    <row r="13816" spans="1:6" ht="13.5" customHeight="1" x14ac:dyDescent="0.3">
      <c r="A13816" s="7">
        <v>13809</v>
      </c>
      <c r="B13816" s="7" t="s">
        <v>27614</v>
      </c>
      <c r="C13816" s="7" t="s">
        <v>27613</v>
      </c>
      <c r="D13816" s="7" t="s">
        <v>87543</v>
      </c>
      <c r="E13816" s="7" t="s">
        <v>87544</v>
      </c>
      <c r="F13816" s="7" t="s">
        <v>27615</v>
      </c>
    </row>
    <row r="13817" spans="1:6" ht="13.5" customHeight="1" x14ac:dyDescent="0.3">
      <c r="A13817" s="7">
        <v>13810</v>
      </c>
      <c r="B13817" s="7" t="s">
        <v>30810</v>
      </c>
      <c r="C13817" s="7" t="s">
        <v>30809</v>
      </c>
      <c r="D13817" s="7" t="s">
        <v>87545</v>
      </c>
      <c r="E13817" s="7" t="s">
        <v>87546</v>
      </c>
      <c r="F13817" s="7" t="s">
        <v>30811</v>
      </c>
    </row>
    <row r="13818" spans="1:6" ht="13.5" customHeight="1" x14ac:dyDescent="0.3">
      <c r="A13818" s="7">
        <v>13811</v>
      </c>
      <c r="B13818" s="7" t="s">
        <v>19828</v>
      </c>
      <c r="C13818" s="7" t="s">
        <v>19827</v>
      </c>
      <c r="D13818" s="7" t="s">
        <v>87547</v>
      </c>
      <c r="E13818" s="7" t="s">
        <v>87548</v>
      </c>
      <c r="F13818" s="7" t="s">
        <v>19829</v>
      </c>
    </row>
    <row r="13819" spans="1:6" ht="13.5" customHeight="1" x14ac:dyDescent="0.3">
      <c r="A13819" s="7">
        <v>13812</v>
      </c>
      <c r="B13819" s="7" t="s">
        <v>52095</v>
      </c>
      <c r="C13819" s="7" t="s">
        <v>52094</v>
      </c>
      <c r="D13819" s="7" t="s">
        <v>87549</v>
      </c>
      <c r="E13819" s="7" t="s">
        <v>87549</v>
      </c>
      <c r="F13819" s="7" t="s">
        <v>52096</v>
      </c>
    </row>
    <row r="13820" spans="1:6" ht="13.5" customHeight="1" x14ac:dyDescent="0.3">
      <c r="A13820" s="7">
        <v>13813</v>
      </c>
      <c r="B13820" s="7" t="s">
        <v>7183</v>
      </c>
      <c r="C13820" s="7" t="s">
        <v>7182</v>
      </c>
      <c r="D13820" s="7" t="s">
        <v>87550</v>
      </c>
      <c r="E13820" s="7" t="s">
        <v>87551</v>
      </c>
      <c r="F13820" s="7" t="s">
        <v>7184</v>
      </c>
    </row>
    <row r="13821" spans="1:6" ht="13.5" customHeight="1" x14ac:dyDescent="0.3">
      <c r="A13821" s="7">
        <v>13814</v>
      </c>
      <c r="B13821" s="7" t="s">
        <v>7873</v>
      </c>
      <c r="C13821" s="7" t="s">
        <v>7872</v>
      </c>
      <c r="D13821" s="7" t="s">
        <v>87552</v>
      </c>
      <c r="E13821" s="7" t="s">
        <v>87553</v>
      </c>
      <c r="F13821" s="7" t="s">
        <v>7874</v>
      </c>
    </row>
    <row r="13822" spans="1:6" ht="13.5" customHeight="1" x14ac:dyDescent="0.3">
      <c r="A13822" s="7">
        <v>13815</v>
      </c>
      <c r="B13822" s="7" t="s">
        <v>6798</v>
      </c>
      <c r="C13822" s="7" t="s">
        <v>6797</v>
      </c>
      <c r="D13822" s="7" t="s">
        <v>87554</v>
      </c>
      <c r="E13822" s="7" t="s">
        <v>87555</v>
      </c>
      <c r="F13822" s="7" t="s">
        <v>6799</v>
      </c>
    </row>
    <row r="13823" spans="1:6" ht="13.5" customHeight="1" x14ac:dyDescent="0.3">
      <c r="A13823" s="7">
        <v>13816</v>
      </c>
      <c r="B13823" s="7" t="s">
        <v>6755</v>
      </c>
      <c r="C13823" s="7" t="s">
        <v>6754</v>
      </c>
      <c r="D13823" s="7" t="s">
        <v>87556</v>
      </c>
      <c r="E13823" s="7" t="s">
        <v>87557</v>
      </c>
      <c r="F13823" s="7" t="s">
        <v>6756</v>
      </c>
    </row>
    <row r="13824" spans="1:6" ht="13.5" customHeight="1" x14ac:dyDescent="0.3">
      <c r="A13824" s="7">
        <v>13817</v>
      </c>
      <c r="B13824" s="7" t="s">
        <v>8949</v>
      </c>
      <c r="C13824" s="7" t="s">
        <v>8948</v>
      </c>
      <c r="D13824" s="7" t="s">
        <v>87558</v>
      </c>
      <c r="E13824" s="7" t="s">
        <v>87559</v>
      </c>
      <c r="F13824" s="7" t="s">
        <v>8950</v>
      </c>
    </row>
    <row r="13825" spans="1:6" ht="13.5" customHeight="1" x14ac:dyDescent="0.3">
      <c r="A13825" s="7">
        <v>13818</v>
      </c>
      <c r="B13825" s="7" t="s">
        <v>33909</v>
      </c>
      <c r="C13825" s="7" t="s">
        <v>59548</v>
      </c>
      <c r="D13825" s="7" t="s">
        <v>87560</v>
      </c>
      <c r="E13825" s="7" t="s">
        <v>87561</v>
      </c>
      <c r="F13825" s="7" t="s">
        <v>59549</v>
      </c>
    </row>
    <row r="13826" spans="1:6" ht="13.5" customHeight="1" x14ac:dyDescent="0.3">
      <c r="A13826" s="7">
        <v>13819</v>
      </c>
      <c r="B13826" s="7" t="s">
        <v>116</v>
      </c>
      <c r="C13826" s="7" t="s">
        <v>13847</v>
      </c>
      <c r="D13826" s="7" t="s">
        <v>87562</v>
      </c>
      <c r="E13826" s="7" t="s">
        <v>87563</v>
      </c>
      <c r="F13826" s="7" t="s">
        <v>13848</v>
      </c>
    </row>
    <row r="13827" spans="1:6" ht="13.5" customHeight="1" x14ac:dyDescent="0.3">
      <c r="A13827" s="7">
        <v>13820</v>
      </c>
      <c r="B13827" s="7" t="s">
        <v>8279</v>
      </c>
      <c r="C13827" s="7" t="s">
        <v>26806</v>
      </c>
      <c r="D13827" s="7" t="s">
        <v>87564</v>
      </c>
      <c r="E13827" s="7" t="s">
        <v>87565</v>
      </c>
      <c r="F13827" s="7" t="s">
        <v>26807</v>
      </c>
    </row>
    <row r="13828" spans="1:6" ht="13.5" customHeight="1" x14ac:dyDescent="0.3">
      <c r="A13828" s="7">
        <v>13821</v>
      </c>
      <c r="B13828" s="7" t="s">
        <v>21446</v>
      </c>
      <c r="C13828" s="7" t="s">
        <v>21445</v>
      </c>
      <c r="D13828" s="7" t="s">
        <v>87566</v>
      </c>
      <c r="E13828" s="7" t="s">
        <v>87567</v>
      </c>
      <c r="F13828" s="7" t="s">
        <v>21447</v>
      </c>
    </row>
    <row r="13829" spans="1:6" ht="13.5" customHeight="1" x14ac:dyDescent="0.3">
      <c r="A13829" s="7">
        <v>13822</v>
      </c>
      <c r="B13829" s="7" t="s">
        <v>22200</v>
      </c>
      <c r="C13829" s="7" t="s">
        <v>22199</v>
      </c>
      <c r="D13829" s="7" t="s">
        <v>87568</v>
      </c>
      <c r="E13829" s="7" t="s">
        <v>87569</v>
      </c>
      <c r="F13829" s="7" t="s">
        <v>22201</v>
      </c>
    </row>
    <row r="13830" spans="1:6" ht="13.5" customHeight="1" x14ac:dyDescent="0.3">
      <c r="A13830" s="7">
        <v>13823</v>
      </c>
      <c r="B13830" s="7" t="s">
        <v>22012</v>
      </c>
      <c r="C13830" s="7" t="s">
        <v>22011</v>
      </c>
      <c r="D13830" s="7" t="s">
        <v>87570</v>
      </c>
      <c r="E13830" s="7" t="s">
        <v>87571</v>
      </c>
      <c r="F13830" s="7" t="s">
        <v>22013</v>
      </c>
    </row>
    <row r="13831" spans="1:6" ht="13.5" customHeight="1" x14ac:dyDescent="0.3">
      <c r="A13831" s="7">
        <v>13824</v>
      </c>
      <c r="B13831" s="7" t="s">
        <v>8868</v>
      </c>
      <c r="C13831" s="7" t="s">
        <v>8867</v>
      </c>
      <c r="D13831" s="7" t="s">
        <v>87572</v>
      </c>
      <c r="E13831" s="7" t="s">
        <v>87573</v>
      </c>
      <c r="F13831" s="7" t="s">
        <v>8869</v>
      </c>
    </row>
    <row r="13832" spans="1:6" ht="13.5" customHeight="1" x14ac:dyDescent="0.3">
      <c r="A13832" s="7">
        <v>13825</v>
      </c>
      <c r="B13832" s="7" t="s">
        <v>17954</v>
      </c>
      <c r="C13832" s="7" t="s">
        <v>17953</v>
      </c>
      <c r="D13832" s="7" t="s">
        <v>87574</v>
      </c>
      <c r="E13832" s="7" t="s">
        <v>87575</v>
      </c>
      <c r="F13832" s="7" t="s">
        <v>17955</v>
      </c>
    </row>
    <row r="13833" spans="1:6" ht="13.5" customHeight="1" x14ac:dyDescent="0.3">
      <c r="A13833" s="7">
        <v>13826</v>
      </c>
      <c r="B13833" s="7" t="s">
        <v>13694</v>
      </c>
      <c r="C13833" s="7" t="s">
        <v>13693</v>
      </c>
      <c r="D13833" s="7" t="s">
        <v>87576</v>
      </c>
      <c r="E13833" s="7" t="s">
        <v>87577</v>
      </c>
      <c r="F13833" s="7" t="s">
        <v>13695</v>
      </c>
    </row>
    <row r="13834" spans="1:6" ht="13.5" customHeight="1" x14ac:dyDescent="0.3">
      <c r="A13834" s="7">
        <v>13827</v>
      </c>
      <c r="B13834" s="7" t="s">
        <v>30</v>
      </c>
      <c r="C13834" s="7" t="s">
        <v>13696</v>
      </c>
      <c r="D13834" s="7" t="s">
        <v>87578</v>
      </c>
      <c r="E13834" s="7" t="s">
        <v>87579</v>
      </c>
      <c r="F13834" s="7" t="s">
        <v>13697</v>
      </c>
    </row>
    <row r="13835" spans="1:6" ht="13.5" customHeight="1" x14ac:dyDescent="0.3">
      <c r="A13835" s="7">
        <v>13828</v>
      </c>
      <c r="B13835" s="7" t="s">
        <v>27617</v>
      </c>
      <c r="C13835" s="7" t="s">
        <v>27616</v>
      </c>
      <c r="D13835" s="7" t="s">
        <v>87580</v>
      </c>
      <c r="E13835" s="7" t="s">
        <v>87581</v>
      </c>
      <c r="F13835" s="7" t="s">
        <v>27618</v>
      </c>
    </row>
    <row r="13836" spans="1:6" ht="13.5" customHeight="1" x14ac:dyDescent="0.3">
      <c r="A13836" s="7">
        <v>13829</v>
      </c>
      <c r="B13836" s="7" t="s">
        <v>22518</v>
      </c>
      <c r="C13836" s="7" t="s">
        <v>22561</v>
      </c>
      <c r="D13836" s="7" t="s">
        <v>87582</v>
      </c>
      <c r="E13836" s="7" t="s">
        <v>87583</v>
      </c>
      <c r="F13836" s="7" t="s">
        <v>22562</v>
      </c>
    </row>
    <row r="13837" spans="1:6" ht="13.5" customHeight="1" x14ac:dyDescent="0.3">
      <c r="A13837" s="7">
        <v>13830</v>
      </c>
      <c r="B13837" s="7" t="s">
        <v>21829</v>
      </c>
      <c r="C13837" s="7" t="s">
        <v>21828</v>
      </c>
      <c r="D13837" s="7" t="s">
        <v>87584</v>
      </c>
      <c r="E13837" s="7" t="s">
        <v>87585</v>
      </c>
      <c r="F13837" s="7" t="s">
        <v>21830</v>
      </c>
    </row>
    <row r="13838" spans="1:6" ht="13.5" customHeight="1" x14ac:dyDescent="0.3">
      <c r="A13838" s="7">
        <v>13831</v>
      </c>
      <c r="B13838" s="7" t="s">
        <v>21195</v>
      </c>
      <c r="C13838" s="7" t="s">
        <v>28992</v>
      </c>
      <c r="D13838" s="7" t="s">
        <v>87586</v>
      </c>
      <c r="E13838" s="7" t="s">
        <v>87587</v>
      </c>
      <c r="F13838" s="7" t="s">
        <v>28993</v>
      </c>
    </row>
    <row r="13839" spans="1:6" ht="13.5" customHeight="1" x14ac:dyDescent="0.3">
      <c r="A13839" s="7">
        <v>13832</v>
      </c>
      <c r="B13839" s="7" t="s">
        <v>14051</v>
      </c>
      <c r="C13839" s="7" t="s">
        <v>14050</v>
      </c>
      <c r="D13839" s="7" t="s">
        <v>87588</v>
      </c>
      <c r="E13839" s="7" t="s">
        <v>87589</v>
      </c>
      <c r="F13839" s="7" t="s">
        <v>14052</v>
      </c>
    </row>
    <row r="13840" spans="1:6" ht="13.5" customHeight="1" x14ac:dyDescent="0.3">
      <c r="A13840" s="7">
        <v>13833</v>
      </c>
      <c r="B13840" s="7" t="s">
        <v>18447</v>
      </c>
      <c r="C13840" s="7" t="s">
        <v>18446</v>
      </c>
      <c r="D13840" s="7" t="s">
        <v>87590</v>
      </c>
      <c r="E13840" s="7" t="s">
        <v>87591</v>
      </c>
      <c r="F13840" s="7" t="s">
        <v>18448</v>
      </c>
    </row>
    <row r="13841" spans="1:6" ht="13.5" customHeight="1" x14ac:dyDescent="0.3">
      <c r="A13841" s="7">
        <v>13834</v>
      </c>
      <c r="B13841" s="7" t="s">
        <v>17738</v>
      </c>
      <c r="C13841" s="7" t="s">
        <v>17737</v>
      </c>
      <c r="D13841" s="7" t="s">
        <v>87592</v>
      </c>
      <c r="E13841" s="7" t="s">
        <v>87593</v>
      </c>
      <c r="F13841" s="7" t="s">
        <v>17739</v>
      </c>
    </row>
    <row r="13842" spans="1:6" ht="13.5" customHeight="1" x14ac:dyDescent="0.3">
      <c r="A13842" s="7">
        <v>13835</v>
      </c>
      <c r="B13842" s="7" t="s">
        <v>19993</v>
      </c>
      <c r="C13842" s="7" t="s">
        <v>27619</v>
      </c>
      <c r="D13842" s="7" t="s">
        <v>87594</v>
      </c>
      <c r="E13842" s="7" t="s">
        <v>87594</v>
      </c>
      <c r="F13842" s="7" t="s">
        <v>27620</v>
      </c>
    </row>
    <row r="13843" spans="1:6" ht="13.5" customHeight="1" x14ac:dyDescent="0.3">
      <c r="A13843" s="7">
        <v>13836</v>
      </c>
      <c r="B13843" s="7" t="s">
        <v>26811</v>
      </c>
      <c r="C13843" s="7" t="s">
        <v>26810</v>
      </c>
      <c r="D13843" s="7" t="s">
        <v>87595</v>
      </c>
      <c r="E13843" s="7" t="s">
        <v>87596</v>
      </c>
      <c r="F13843" s="7" t="s">
        <v>18552</v>
      </c>
    </row>
    <row r="13844" spans="1:6" ht="13.5" customHeight="1" x14ac:dyDescent="0.3">
      <c r="A13844" s="7">
        <v>13837</v>
      </c>
      <c r="B13844" s="7" t="s">
        <v>26809</v>
      </c>
      <c r="C13844" s="7" t="s">
        <v>26808</v>
      </c>
      <c r="D13844" s="7" t="s">
        <v>87597</v>
      </c>
      <c r="E13844" s="7" t="s">
        <v>87598</v>
      </c>
      <c r="F13844" s="7" t="s">
        <v>18552</v>
      </c>
    </row>
    <row r="13845" spans="1:6" ht="13.5" customHeight="1" x14ac:dyDescent="0.3">
      <c r="A13845" s="7">
        <v>13838</v>
      </c>
      <c r="B13845" s="7" t="s">
        <v>18551</v>
      </c>
      <c r="C13845" s="7" t="s">
        <v>18550</v>
      </c>
      <c r="D13845" s="7" t="s">
        <v>87599</v>
      </c>
      <c r="E13845" s="7" t="s">
        <v>87600</v>
      </c>
      <c r="F13845" s="7" t="s">
        <v>18552</v>
      </c>
    </row>
    <row r="13846" spans="1:6" ht="13.5" customHeight="1" x14ac:dyDescent="0.3">
      <c r="A13846" s="7">
        <v>13839</v>
      </c>
      <c r="B13846" s="7" t="s">
        <v>13699</v>
      </c>
      <c r="C13846" s="7" t="s">
        <v>13698</v>
      </c>
      <c r="D13846" s="7" t="s">
        <v>87601</v>
      </c>
      <c r="E13846" s="7" t="s">
        <v>87602</v>
      </c>
      <c r="F13846" s="7" t="s">
        <v>13700</v>
      </c>
    </row>
    <row r="13847" spans="1:6" ht="13.5" customHeight="1" x14ac:dyDescent="0.3">
      <c r="A13847" s="7">
        <v>13840</v>
      </c>
      <c r="B13847" s="7" t="s">
        <v>19993</v>
      </c>
      <c r="C13847" s="7" t="s">
        <v>27180</v>
      </c>
      <c r="D13847" s="7" t="s">
        <v>87603</v>
      </c>
      <c r="E13847" s="7" t="s">
        <v>87604</v>
      </c>
      <c r="F13847" s="7" t="s">
        <v>27181</v>
      </c>
    </row>
    <row r="13848" spans="1:6" ht="13.5" customHeight="1" x14ac:dyDescent="0.3">
      <c r="A13848" s="7">
        <v>13841</v>
      </c>
      <c r="B13848" s="7" t="s">
        <v>21963</v>
      </c>
      <c r="C13848" s="7" t="s">
        <v>21962</v>
      </c>
      <c r="D13848" s="7" t="s">
        <v>87605</v>
      </c>
      <c r="E13848" s="7" t="s">
        <v>87606</v>
      </c>
      <c r="F13848" s="7" t="s">
        <v>21964</v>
      </c>
    </row>
    <row r="13849" spans="1:6" ht="13.5" customHeight="1" x14ac:dyDescent="0.3">
      <c r="A13849" s="7">
        <v>13842</v>
      </c>
      <c r="B13849" s="7" t="s">
        <v>13894</v>
      </c>
      <c r="C13849" s="7" t="s">
        <v>13893</v>
      </c>
      <c r="D13849" s="7" t="s">
        <v>87607</v>
      </c>
      <c r="E13849" s="7" t="s">
        <v>87608</v>
      </c>
      <c r="F13849" s="7" t="s">
        <v>13895</v>
      </c>
    </row>
    <row r="13850" spans="1:6" ht="13.5" customHeight="1" x14ac:dyDescent="0.3">
      <c r="A13850" s="7">
        <v>13843</v>
      </c>
      <c r="B13850" s="7" t="s">
        <v>21832</v>
      </c>
      <c r="C13850" s="7" t="s">
        <v>21831</v>
      </c>
      <c r="D13850" s="7" t="s">
        <v>87609</v>
      </c>
      <c r="E13850" s="7" t="s">
        <v>87610</v>
      </c>
      <c r="F13850" s="7" t="s">
        <v>21833</v>
      </c>
    </row>
    <row r="13851" spans="1:6" ht="13.5" customHeight="1" x14ac:dyDescent="0.3">
      <c r="A13851" s="7">
        <v>13844</v>
      </c>
      <c r="B13851" s="7" t="s">
        <v>17641</v>
      </c>
      <c r="C13851" s="7" t="s">
        <v>17640</v>
      </c>
      <c r="D13851" s="7" t="s">
        <v>87611</v>
      </c>
      <c r="E13851" s="7" t="s">
        <v>87612</v>
      </c>
      <c r="F13851" s="7" t="s">
        <v>17642</v>
      </c>
    </row>
    <row r="13852" spans="1:6" ht="13.5" customHeight="1" x14ac:dyDescent="0.3">
      <c r="A13852" s="7">
        <v>13845</v>
      </c>
      <c r="B13852" s="7" t="s">
        <v>18918</v>
      </c>
      <c r="C13852" s="7" t="s">
        <v>18917</v>
      </c>
      <c r="D13852" s="7" t="s">
        <v>87613</v>
      </c>
      <c r="E13852" s="7" t="s">
        <v>87614</v>
      </c>
      <c r="F13852" s="7" t="s">
        <v>18919</v>
      </c>
    </row>
    <row r="13853" spans="1:6" ht="13.5" customHeight="1" x14ac:dyDescent="0.3">
      <c r="A13853" s="7">
        <v>13846</v>
      </c>
      <c r="B13853" s="7" t="s">
        <v>9557</v>
      </c>
      <c r="C13853" s="7" t="s">
        <v>13705</v>
      </c>
      <c r="D13853" s="7" t="s">
        <v>87615</v>
      </c>
      <c r="E13853" s="7" t="s">
        <v>87616</v>
      </c>
      <c r="F13853" s="7" t="s">
        <v>13702</v>
      </c>
    </row>
    <row r="13854" spans="1:6" ht="13.5" customHeight="1" x14ac:dyDescent="0.3">
      <c r="A13854" s="7">
        <v>13847</v>
      </c>
      <c r="B13854" s="7" t="s">
        <v>9557</v>
      </c>
      <c r="C13854" s="7" t="s">
        <v>13701</v>
      </c>
      <c r="D13854" s="7" t="s">
        <v>87617</v>
      </c>
      <c r="E13854" s="7" t="s">
        <v>87618</v>
      </c>
      <c r="F13854" s="7" t="s">
        <v>13702</v>
      </c>
    </row>
    <row r="13855" spans="1:6" ht="13.5" customHeight="1" x14ac:dyDescent="0.3">
      <c r="A13855" s="7">
        <v>13848</v>
      </c>
      <c r="B13855" s="7" t="s">
        <v>13523</v>
      </c>
      <c r="C13855" s="7" t="s">
        <v>13706</v>
      </c>
      <c r="D13855" s="7" t="s">
        <v>87619</v>
      </c>
      <c r="E13855" s="7" t="s">
        <v>87620</v>
      </c>
      <c r="F13855" s="7" t="s">
        <v>13707</v>
      </c>
    </row>
    <row r="13856" spans="1:6" ht="13.5" customHeight="1" x14ac:dyDescent="0.3">
      <c r="A13856" s="7">
        <v>13849</v>
      </c>
      <c r="B13856" s="7" t="s">
        <v>13526</v>
      </c>
      <c r="C13856" s="7" t="s">
        <v>13708</v>
      </c>
      <c r="D13856" s="7" t="s">
        <v>87621</v>
      </c>
      <c r="E13856" s="7" t="s">
        <v>87622</v>
      </c>
      <c r="F13856" s="7" t="s">
        <v>13709</v>
      </c>
    </row>
    <row r="13857" spans="1:6" ht="13.5" customHeight="1" x14ac:dyDescent="0.3">
      <c r="A13857" s="7">
        <v>13850</v>
      </c>
      <c r="B13857" s="7" t="s">
        <v>13523</v>
      </c>
      <c r="C13857" s="7" t="s">
        <v>18419</v>
      </c>
      <c r="D13857" s="7" t="s">
        <v>87623</v>
      </c>
      <c r="E13857" s="7" t="s">
        <v>87624</v>
      </c>
      <c r="F13857" s="7" t="s">
        <v>18420</v>
      </c>
    </row>
    <row r="13858" spans="1:6" ht="13.5" customHeight="1" x14ac:dyDescent="0.3">
      <c r="A13858" s="7">
        <v>13851</v>
      </c>
      <c r="B13858" s="7" t="s">
        <v>18224</v>
      </c>
      <c r="C13858" s="7" t="s">
        <v>18223</v>
      </c>
      <c r="D13858" s="7" t="s">
        <v>87625</v>
      </c>
      <c r="E13858" s="7" t="s">
        <v>87626</v>
      </c>
      <c r="F13858" s="7" t="s">
        <v>18225</v>
      </c>
    </row>
    <row r="13859" spans="1:6" ht="13.5" customHeight="1" x14ac:dyDescent="0.3">
      <c r="A13859" s="7">
        <v>13852</v>
      </c>
      <c r="B13859" s="7" t="s">
        <v>22769</v>
      </c>
      <c r="C13859" s="7" t="s">
        <v>22768</v>
      </c>
      <c r="D13859" s="7" t="s">
        <v>87627</v>
      </c>
      <c r="E13859" s="7" t="s">
        <v>87628</v>
      </c>
      <c r="F13859" s="7" t="s">
        <v>22770</v>
      </c>
    </row>
    <row r="13860" spans="1:6" ht="13.5" customHeight="1" x14ac:dyDescent="0.3">
      <c r="A13860" s="7">
        <v>13853</v>
      </c>
      <c r="B13860" s="7" t="s">
        <v>22554</v>
      </c>
      <c r="C13860" s="7" t="s">
        <v>22553</v>
      </c>
      <c r="D13860" s="7" t="s">
        <v>87629</v>
      </c>
      <c r="E13860" s="7" t="s">
        <v>87630</v>
      </c>
      <c r="F13860" s="7" t="s">
        <v>22555</v>
      </c>
    </row>
    <row r="13861" spans="1:6" ht="13.5" customHeight="1" x14ac:dyDescent="0.3">
      <c r="A13861" s="7">
        <v>13854</v>
      </c>
      <c r="B13861" s="7" t="s">
        <v>30859</v>
      </c>
      <c r="C13861" s="7" t="s">
        <v>30858</v>
      </c>
      <c r="D13861" s="7" t="s">
        <v>87631</v>
      </c>
      <c r="E13861" s="7" t="s">
        <v>87632</v>
      </c>
      <c r="F13861" s="7" t="s">
        <v>30860</v>
      </c>
    </row>
    <row r="13862" spans="1:6" ht="13.5" customHeight="1" x14ac:dyDescent="0.3">
      <c r="A13862" s="7">
        <v>13855</v>
      </c>
      <c r="B13862" s="7" t="s">
        <v>22490</v>
      </c>
      <c r="C13862" s="7" t="s">
        <v>27150</v>
      </c>
      <c r="D13862" s="7" t="s">
        <v>87633</v>
      </c>
      <c r="E13862" s="7" t="s">
        <v>87634</v>
      </c>
      <c r="F13862" s="7" t="s">
        <v>27151</v>
      </c>
    </row>
    <row r="13863" spans="1:6" ht="13.5" customHeight="1" x14ac:dyDescent="0.3">
      <c r="A13863" s="7">
        <v>13856</v>
      </c>
      <c r="B13863" s="7" t="s">
        <v>21931</v>
      </c>
      <c r="C13863" s="7" t="s">
        <v>21930</v>
      </c>
      <c r="D13863" s="7" t="s">
        <v>87635</v>
      </c>
      <c r="E13863" s="7" t="s">
        <v>87636</v>
      </c>
      <c r="F13863" s="7" t="s">
        <v>21932</v>
      </c>
    </row>
    <row r="13864" spans="1:6" ht="13.5" customHeight="1" x14ac:dyDescent="0.3">
      <c r="A13864" s="7">
        <v>13857</v>
      </c>
      <c r="B13864" s="7" t="s">
        <v>22518</v>
      </c>
      <c r="C13864" s="7" t="s">
        <v>22517</v>
      </c>
      <c r="D13864" s="7" t="s">
        <v>87637</v>
      </c>
      <c r="E13864" s="7" t="s">
        <v>87638</v>
      </c>
      <c r="F13864" s="7" t="s">
        <v>22519</v>
      </c>
    </row>
    <row r="13865" spans="1:6" ht="13.5" customHeight="1" x14ac:dyDescent="0.3">
      <c r="A13865" s="7">
        <v>13858</v>
      </c>
      <c r="B13865" s="7" t="s">
        <v>21340</v>
      </c>
      <c r="C13865" s="7" t="s">
        <v>21339</v>
      </c>
      <c r="D13865" s="7" t="s">
        <v>87639</v>
      </c>
      <c r="E13865" s="7" t="s">
        <v>87640</v>
      </c>
      <c r="F13865" s="7" t="s">
        <v>21341</v>
      </c>
    </row>
    <row r="13866" spans="1:6" ht="13.5" customHeight="1" x14ac:dyDescent="0.3">
      <c r="A13866" s="7">
        <v>13859</v>
      </c>
      <c r="B13866" s="7" t="s">
        <v>27229</v>
      </c>
      <c r="C13866" s="7" t="s">
        <v>27228</v>
      </c>
      <c r="D13866" s="7" t="s">
        <v>87641</v>
      </c>
      <c r="E13866" s="7" t="s">
        <v>87642</v>
      </c>
      <c r="F13866" s="7" t="s">
        <v>27230</v>
      </c>
    </row>
    <row r="13867" spans="1:6" ht="13.5" customHeight="1" x14ac:dyDescent="0.3">
      <c r="A13867" s="7">
        <v>13860</v>
      </c>
      <c r="B13867" s="7" t="s">
        <v>27153</v>
      </c>
      <c r="C13867" s="7" t="s">
        <v>29901</v>
      </c>
      <c r="D13867" s="7" t="s">
        <v>87643</v>
      </c>
      <c r="E13867" s="7" t="s">
        <v>87644</v>
      </c>
      <c r="F13867" s="7" t="s">
        <v>29902</v>
      </c>
    </row>
    <row r="13868" spans="1:6" ht="13.5" customHeight="1" x14ac:dyDescent="0.3">
      <c r="A13868" s="7">
        <v>13861</v>
      </c>
      <c r="B13868" s="7" t="s">
        <v>21920</v>
      </c>
      <c r="C13868" s="7" t="s">
        <v>21919</v>
      </c>
      <c r="D13868" s="7" t="s">
        <v>87645</v>
      </c>
      <c r="E13868" s="7" t="s">
        <v>87646</v>
      </c>
      <c r="F13868" s="7" t="s">
        <v>21921</v>
      </c>
    </row>
    <row r="13869" spans="1:6" ht="13.5" customHeight="1" x14ac:dyDescent="0.3">
      <c r="A13869" s="7">
        <v>13862</v>
      </c>
      <c r="B13869" s="7" t="s">
        <v>27550</v>
      </c>
      <c r="C13869" s="7" t="s">
        <v>27549</v>
      </c>
      <c r="D13869" s="7" t="s">
        <v>87647</v>
      </c>
      <c r="E13869" s="7" t="s">
        <v>87648</v>
      </c>
      <c r="F13869" s="7" t="s">
        <v>27551</v>
      </c>
    </row>
    <row r="13870" spans="1:6" ht="13.5" customHeight="1" x14ac:dyDescent="0.3">
      <c r="A13870" s="7">
        <v>13863</v>
      </c>
      <c r="B13870" s="7" t="s">
        <v>22168</v>
      </c>
      <c r="C13870" s="7" t="s">
        <v>22168</v>
      </c>
      <c r="D13870" s="7" t="s">
        <v>87649</v>
      </c>
      <c r="E13870" s="7" t="s">
        <v>87650</v>
      </c>
      <c r="F13870" s="7" t="s">
        <v>22169</v>
      </c>
    </row>
    <row r="13871" spans="1:6" ht="13.5" customHeight="1" x14ac:dyDescent="0.3">
      <c r="A13871" s="7">
        <v>13864</v>
      </c>
      <c r="B13871" s="7" t="s">
        <v>13607</v>
      </c>
      <c r="C13871" s="7" t="s">
        <v>52081</v>
      </c>
      <c r="D13871" s="7" t="s">
        <v>87651</v>
      </c>
      <c r="E13871" s="7" t="s">
        <v>87652</v>
      </c>
      <c r="F13871" s="7" t="s">
        <v>52082</v>
      </c>
    </row>
    <row r="13872" spans="1:6" ht="13.5" customHeight="1" x14ac:dyDescent="0.3">
      <c r="A13872" s="7">
        <v>13865</v>
      </c>
      <c r="B13872" s="7" t="s">
        <v>13717</v>
      </c>
      <c r="C13872" s="7" t="s">
        <v>26812</v>
      </c>
      <c r="D13872" s="7" t="s">
        <v>87653</v>
      </c>
      <c r="E13872" s="7" t="s">
        <v>87654</v>
      </c>
      <c r="F13872" s="7" t="s">
        <v>26813</v>
      </c>
    </row>
    <row r="13873" spans="1:6" ht="13.5" customHeight="1" x14ac:dyDescent="0.3">
      <c r="A13873" s="7">
        <v>13866</v>
      </c>
      <c r="B13873" s="7" t="s">
        <v>22203</v>
      </c>
      <c r="C13873" s="7" t="s">
        <v>22202</v>
      </c>
      <c r="D13873" s="7" t="s">
        <v>87655</v>
      </c>
      <c r="E13873" s="7" t="s">
        <v>87656</v>
      </c>
      <c r="F13873" s="7" t="s">
        <v>22204</v>
      </c>
    </row>
    <row r="13874" spans="1:6" ht="13.5" customHeight="1" x14ac:dyDescent="0.3">
      <c r="A13874" s="7">
        <v>13867</v>
      </c>
      <c r="B13874" s="7" t="s">
        <v>3314</v>
      </c>
      <c r="C13874" s="7" t="s">
        <v>18436</v>
      </c>
      <c r="D13874" s="7" t="s">
        <v>87657</v>
      </c>
      <c r="E13874" s="7" t="s">
        <v>87658</v>
      </c>
      <c r="F13874" s="7" t="s">
        <v>18437</v>
      </c>
    </row>
    <row r="13875" spans="1:6" ht="13.5" customHeight="1" x14ac:dyDescent="0.3">
      <c r="A13875" s="7">
        <v>13868</v>
      </c>
      <c r="B13875" s="7" t="s">
        <v>18211</v>
      </c>
      <c r="C13875" s="7" t="s">
        <v>19693</v>
      </c>
      <c r="D13875" s="7" t="s">
        <v>87659</v>
      </c>
      <c r="E13875" s="7" t="s">
        <v>87660</v>
      </c>
      <c r="F13875" s="7" t="s">
        <v>19694</v>
      </c>
    </row>
    <row r="13876" spans="1:6" ht="13.5" customHeight="1" x14ac:dyDescent="0.3">
      <c r="A13876" s="7">
        <v>13869</v>
      </c>
      <c r="B13876" s="7" t="s">
        <v>30866</v>
      </c>
      <c r="C13876" s="7" t="s">
        <v>30865</v>
      </c>
      <c r="D13876" s="7" t="s">
        <v>87661</v>
      </c>
      <c r="E13876" s="7" t="s">
        <v>87662</v>
      </c>
      <c r="F13876" s="7" t="s">
        <v>30867</v>
      </c>
    </row>
    <row r="13877" spans="1:6" ht="13.5" customHeight="1" x14ac:dyDescent="0.3">
      <c r="A13877" s="7">
        <v>13870</v>
      </c>
      <c r="B13877" s="7" t="s">
        <v>19658</v>
      </c>
      <c r="C13877" s="7" t="s">
        <v>26814</v>
      </c>
      <c r="D13877" s="7" t="s">
        <v>87663</v>
      </c>
      <c r="E13877" s="7" t="s">
        <v>87664</v>
      </c>
      <c r="F13877" s="7" t="s">
        <v>26815</v>
      </c>
    </row>
    <row r="13878" spans="1:6" ht="13.5" customHeight="1" x14ac:dyDescent="0.3">
      <c r="A13878" s="7">
        <v>13871</v>
      </c>
      <c r="B13878" s="7" t="s">
        <v>26577</v>
      </c>
      <c r="C13878" s="7" t="s">
        <v>26816</v>
      </c>
      <c r="D13878" s="7" t="s">
        <v>87665</v>
      </c>
      <c r="E13878" s="7" t="s">
        <v>87666</v>
      </c>
      <c r="F13878" s="7" t="s">
        <v>26817</v>
      </c>
    </row>
    <row r="13879" spans="1:6" ht="13.5" customHeight="1" x14ac:dyDescent="0.3">
      <c r="A13879" s="7">
        <v>13872</v>
      </c>
      <c r="B13879" s="7" t="s">
        <v>14009</v>
      </c>
      <c r="C13879" s="7" t="s">
        <v>14008</v>
      </c>
      <c r="D13879" s="7" t="s">
        <v>87667</v>
      </c>
      <c r="E13879" s="7" t="s">
        <v>87668</v>
      </c>
      <c r="F13879" s="7" t="s">
        <v>14010</v>
      </c>
    </row>
    <row r="13880" spans="1:6" ht="13.5" customHeight="1" x14ac:dyDescent="0.3">
      <c r="A13880" s="7">
        <v>13873</v>
      </c>
      <c r="B13880" s="7" t="s">
        <v>2614</v>
      </c>
      <c r="C13880" s="7" t="s">
        <v>19394</v>
      </c>
      <c r="D13880" s="7" t="s">
        <v>87669</v>
      </c>
      <c r="E13880" s="7" t="s">
        <v>87670</v>
      </c>
      <c r="F13880" s="7" t="s">
        <v>19084</v>
      </c>
    </row>
    <row r="13881" spans="1:6" ht="13.5" customHeight="1" x14ac:dyDescent="0.3">
      <c r="A13881" s="7">
        <v>13874</v>
      </c>
      <c r="B13881" s="7" t="s">
        <v>7984</v>
      </c>
      <c r="C13881" s="7" t="s">
        <v>19083</v>
      </c>
      <c r="D13881" s="7" t="s">
        <v>87671</v>
      </c>
      <c r="E13881" s="7" t="s">
        <v>87672</v>
      </c>
      <c r="F13881" s="7" t="s">
        <v>19084</v>
      </c>
    </row>
    <row r="13882" spans="1:6" ht="13.5" customHeight="1" x14ac:dyDescent="0.3">
      <c r="A13882" s="7">
        <v>13875</v>
      </c>
      <c r="B13882" s="7" t="s">
        <v>19396</v>
      </c>
      <c r="C13882" s="7" t="s">
        <v>19395</v>
      </c>
      <c r="D13882" s="7" t="s">
        <v>87673</v>
      </c>
      <c r="E13882" s="7" t="s">
        <v>87674</v>
      </c>
      <c r="F13882" s="7" t="s">
        <v>19084</v>
      </c>
    </row>
    <row r="13883" spans="1:6" ht="13.5" customHeight="1" x14ac:dyDescent="0.3">
      <c r="A13883" s="7">
        <v>13876</v>
      </c>
      <c r="B13883" s="7" t="s">
        <v>16429</v>
      </c>
      <c r="C13883" s="7" t="s">
        <v>26818</v>
      </c>
      <c r="D13883" s="7" t="s">
        <v>87675</v>
      </c>
      <c r="E13883" s="7" t="s">
        <v>87676</v>
      </c>
      <c r="F13883" s="7" t="s">
        <v>26819</v>
      </c>
    </row>
    <row r="13884" spans="1:6" ht="13.5" customHeight="1" x14ac:dyDescent="0.3">
      <c r="A13884" s="7">
        <v>13877</v>
      </c>
      <c r="B13884" s="7" t="s">
        <v>30003</v>
      </c>
      <c r="C13884" s="7" t="s">
        <v>30002</v>
      </c>
      <c r="D13884" s="7" t="s">
        <v>87677</v>
      </c>
      <c r="E13884" s="7" t="s">
        <v>87678</v>
      </c>
      <c r="F13884" s="7" t="s">
        <v>30004</v>
      </c>
    </row>
    <row r="13885" spans="1:6" ht="13.5" customHeight="1" x14ac:dyDescent="0.3">
      <c r="A13885" s="7">
        <v>13878</v>
      </c>
      <c r="B13885" s="7" t="s">
        <v>26821</v>
      </c>
      <c r="C13885" s="7" t="s">
        <v>26820</v>
      </c>
      <c r="D13885" s="7" t="s">
        <v>87679</v>
      </c>
      <c r="E13885" s="7" t="s">
        <v>87680</v>
      </c>
      <c r="F13885" s="7" t="s">
        <v>26822</v>
      </c>
    </row>
    <row r="13886" spans="1:6" ht="13.5" customHeight="1" x14ac:dyDescent="0.3">
      <c r="A13886" s="7">
        <v>13879</v>
      </c>
      <c r="B13886" s="7" t="s">
        <v>13711</v>
      </c>
      <c r="C13886" s="7" t="s">
        <v>13710</v>
      </c>
      <c r="D13886" s="7" t="s">
        <v>87681</v>
      </c>
      <c r="E13886" s="7" t="s">
        <v>87682</v>
      </c>
      <c r="F13886" s="7" t="s">
        <v>13712</v>
      </c>
    </row>
    <row r="13887" spans="1:6" ht="13.5" customHeight="1" x14ac:dyDescent="0.3">
      <c r="A13887" s="7">
        <v>13880</v>
      </c>
      <c r="B13887" s="7" t="s">
        <v>18324</v>
      </c>
      <c r="C13887" s="7" t="s">
        <v>18323</v>
      </c>
      <c r="D13887" s="7" t="s">
        <v>87683</v>
      </c>
      <c r="E13887" s="7" t="s">
        <v>87684</v>
      </c>
      <c r="F13887" s="7" t="s">
        <v>18325</v>
      </c>
    </row>
    <row r="13888" spans="1:6" ht="13.5" customHeight="1" x14ac:dyDescent="0.3">
      <c r="A13888" s="7">
        <v>13881</v>
      </c>
      <c r="B13888" s="7" t="s">
        <v>26824</v>
      </c>
      <c r="C13888" s="7" t="s">
        <v>26823</v>
      </c>
      <c r="D13888" s="7" t="s">
        <v>87685</v>
      </c>
      <c r="E13888" s="7" t="s">
        <v>87686</v>
      </c>
      <c r="F13888" s="7" t="s">
        <v>26825</v>
      </c>
    </row>
    <row r="13889" spans="1:6" ht="13.5" customHeight="1" x14ac:dyDescent="0.3">
      <c r="A13889" s="7">
        <v>13882</v>
      </c>
      <c r="B13889" s="7" t="s">
        <v>22796</v>
      </c>
      <c r="C13889" s="7" t="s">
        <v>22795</v>
      </c>
      <c r="D13889" s="7" t="s">
        <v>87687</v>
      </c>
      <c r="E13889" s="7" t="s">
        <v>87688</v>
      </c>
      <c r="F13889" s="7" t="s">
        <v>22797</v>
      </c>
    </row>
    <row r="13890" spans="1:6" ht="13.5" customHeight="1" x14ac:dyDescent="0.3">
      <c r="A13890" s="7">
        <v>13883</v>
      </c>
      <c r="B13890" s="7" t="s">
        <v>26827</v>
      </c>
      <c r="C13890" s="7" t="s">
        <v>26826</v>
      </c>
      <c r="D13890" s="7" t="s">
        <v>87689</v>
      </c>
      <c r="E13890" s="7" t="s">
        <v>87690</v>
      </c>
      <c r="F13890" s="7" t="s">
        <v>26828</v>
      </c>
    </row>
    <row r="13891" spans="1:6" ht="13.5" customHeight="1" x14ac:dyDescent="0.3">
      <c r="A13891" s="7">
        <v>13884</v>
      </c>
      <c r="B13891" s="7" t="s">
        <v>22995</v>
      </c>
      <c r="C13891" s="7" t="s">
        <v>22994</v>
      </c>
      <c r="D13891" s="7" t="s">
        <v>87691</v>
      </c>
      <c r="E13891" s="7" t="s">
        <v>87692</v>
      </c>
      <c r="F13891" s="7" t="s">
        <v>22996</v>
      </c>
    </row>
    <row r="13892" spans="1:6" ht="13.5" customHeight="1" x14ac:dyDescent="0.3">
      <c r="A13892" s="7">
        <v>13885</v>
      </c>
      <c r="B13892" s="7" t="s">
        <v>13714</v>
      </c>
      <c r="C13892" s="7" t="s">
        <v>22838</v>
      </c>
      <c r="D13892" s="7" t="s">
        <v>87693</v>
      </c>
      <c r="E13892" s="7" t="s">
        <v>87694</v>
      </c>
      <c r="F13892" s="7" t="s">
        <v>22839</v>
      </c>
    </row>
    <row r="13893" spans="1:6" ht="13.5" customHeight="1" x14ac:dyDescent="0.3">
      <c r="A13893" s="7">
        <v>13886</v>
      </c>
      <c r="B13893" s="7" t="s">
        <v>26824</v>
      </c>
      <c r="C13893" s="7" t="s">
        <v>26829</v>
      </c>
      <c r="D13893" s="7" t="s">
        <v>87695</v>
      </c>
      <c r="E13893" s="7" t="s">
        <v>87696</v>
      </c>
      <c r="F13893" s="7" t="s">
        <v>26830</v>
      </c>
    </row>
    <row r="13894" spans="1:6" ht="13.5" customHeight="1" x14ac:dyDescent="0.3">
      <c r="A13894" s="7">
        <v>13887</v>
      </c>
      <c r="B13894" s="7" t="s">
        <v>19380</v>
      </c>
      <c r="C13894" s="7" t="s">
        <v>19379</v>
      </c>
      <c r="D13894" s="7" t="s">
        <v>87697</v>
      </c>
      <c r="E13894" s="7" t="s">
        <v>87698</v>
      </c>
      <c r="F13894" s="7" t="s">
        <v>19381</v>
      </c>
    </row>
    <row r="13895" spans="1:6" ht="13.5" customHeight="1" x14ac:dyDescent="0.3">
      <c r="A13895" s="7">
        <v>13888</v>
      </c>
      <c r="B13895" s="7" t="s">
        <v>13714</v>
      </c>
      <c r="C13895" s="7" t="s">
        <v>13713</v>
      </c>
      <c r="D13895" s="7" t="s">
        <v>87699</v>
      </c>
      <c r="E13895" s="7" t="s">
        <v>87700</v>
      </c>
      <c r="F13895" s="7" t="s">
        <v>13715</v>
      </c>
    </row>
    <row r="13896" spans="1:6" ht="13.5" customHeight="1" x14ac:dyDescent="0.3">
      <c r="A13896" s="7">
        <v>13889</v>
      </c>
      <c r="B13896" s="7" t="s">
        <v>13717</v>
      </c>
      <c r="C13896" s="7" t="s">
        <v>13716</v>
      </c>
      <c r="D13896" s="7" t="s">
        <v>87701</v>
      </c>
      <c r="E13896" s="7" t="s">
        <v>87701</v>
      </c>
      <c r="F13896" s="7" t="s">
        <v>13718</v>
      </c>
    </row>
    <row r="13897" spans="1:6" ht="13.5" customHeight="1" x14ac:dyDescent="0.3">
      <c r="A13897" s="7">
        <v>13890</v>
      </c>
      <c r="B13897" s="7" t="s">
        <v>13720</v>
      </c>
      <c r="C13897" s="7" t="s">
        <v>13719</v>
      </c>
      <c r="D13897" s="7" t="s">
        <v>87702</v>
      </c>
      <c r="E13897" s="7" t="s">
        <v>87703</v>
      </c>
      <c r="F13897" s="7" t="s">
        <v>13721</v>
      </c>
    </row>
    <row r="13898" spans="1:6" ht="13.5" customHeight="1" x14ac:dyDescent="0.3">
      <c r="A13898" s="7">
        <v>13891</v>
      </c>
      <c r="B13898" s="7" t="s">
        <v>6534</v>
      </c>
      <c r="C13898" s="7" t="s">
        <v>6533</v>
      </c>
      <c r="D13898" s="7" t="s">
        <v>87704</v>
      </c>
      <c r="E13898" s="7" t="s">
        <v>87705</v>
      </c>
      <c r="F13898" s="7" t="s">
        <v>6535</v>
      </c>
    </row>
    <row r="13899" spans="1:6" ht="13.5" customHeight="1" x14ac:dyDescent="0.3">
      <c r="A13899" s="7">
        <v>13892</v>
      </c>
      <c r="B13899" s="7" t="s">
        <v>13723</v>
      </c>
      <c r="C13899" s="7" t="s">
        <v>13722</v>
      </c>
      <c r="D13899" s="7" t="s">
        <v>87706</v>
      </c>
      <c r="E13899" s="7" t="s">
        <v>87707</v>
      </c>
      <c r="F13899" s="7" t="s">
        <v>13724</v>
      </c>
    </row>
    <row r="13900" spans="1:6" ht="13.5" customHeight="1" x14ac:dyDescent="0.3">
      <c r="A13900" s="7">
        <v>13893</v>
      </c>
      <c r="B13900" s="7" t="s">
        <v>22251</v>
      </c>
      <c r="C13900" s="7" t="s">
        <v>22250</v>
      </c>
      <c r="D13900" s="7" t="s">
        <v>87708</v>
      </c>
      <c r="E13900" s="7" t="s">
        <v>87709</v>
      </c>
      <c r="F13900" s="7" t="s">
        <v>22252</v>
      </c>
    </row>
    <row r="13901" spans="1:6" ht="13.5" customHeight="1" x14ac:dyDescent="0.3">
      <c r="A13901" s="7">
        <v>13894</v>
      </c>
      <c r="B13901" s="7" t="s">
        <v>6758</v>
      </c>
      <c r="C13901" s="7" t="s">
        <v>6757</v>
      </c>
      <c r="D13901" s="7" t="s">
        <v>87710</v>
      </c>
      <c r="E13901" s="7" t="s">
        <v>87711</v>
      </c>
      <c r="F13901" s="7" t="s">
        <v>6759</v>
      </c>
    </row>
    <row r="13902" spans="1:6" ht="13.5" customHeight="1" x14ac:dyDescent="0.3">
      <c r="A13902" s="7">
        <v>13895</v>
      </c>
      <c r="B13902" s="7" t="s">
        <v>7386</v>
      </c>
      <c r="C13902" s="7" t="s">
        <v>7385</v>
      </c>
      <c r="D13902" s="7" t="s">
        <v>87712</v>
      </c>
      <c r="E13902" s="7" t="s">
        <v>87713</v>
      </c>
      <c r="F13902" s="7" t="s">
        <v>7387</v>
      </c>
    </row>
    <row r="13903" spans="1:6" ht="13.5" customHeight="1" x14ac:dyDescent="0.3">
      <c r="A13903" s="7">
        <v>13896</v>
      </c>
      <c r="B13903" s="7" t="s">
        <v>7768</v>
      </c>
      <c r="C13903" s="7" t="s">
        <v>7767</v>
      </c>
      <c r="D13903" s="7" t="s">
        <v>87714</v>
      </c>
      <c r="E13903" s="7" t="s">
        <v>87714</v>
      </c>
      <c r="F13903" s="7" t="s">
        <v>7769</v>
      </c>
    </row>
    <row r="13904" spans="1:6" ht="13.5" customHeight="1" x14ac:dyDescent="0.3">
      <c r="A13904" s="7">
        <v>13897</v>
      </c>
      <c r="B13904" s="7" t="s">
        <v>17929</v>
      </c>
      <c r="C13904" s="7" t="s">
        <v>17928</v>
      </c>
      <c r="D13904" s="7" t="s">
        <v>87715</v>
      </c>
      <c r="E13904" s="7" t="s">
        <v>87716</v>
      </c>
      <c r="F13904" s="7" t="s">
        <v>17930</v>
      </c>
    </row>
    <row r="13905" spans="1:6" ht="13.5" customHeight="1" x14ac:dyDescent="0.3">
      <c r="A13905" s="7">
        <v>13898</v>
      </c>
      <c r="B13905" s="7" t="s">
        <v>18157</v>
      </c>
      <c r="C13905" s="7" t="s">
        <v>18156</v>
      </c>
      <c r="D13905" s="7" t="s">
        <v>87717</v>
      </c>
      <c r="E13905" s="7" t="s">
        <v>87718</v>
      </c>
      <c r="F13905" s="7" t="s">
        <v>18158</v>
      </c>
    </row>
    <row r="13906" spans="1:6" ht="13.5" customHeight="1" x14ac:dyDescent="0.3">
      <c r="A13906" s="7">
        <v>13899</v>
      </c>
      <c r="B13906" s="7" t="s">
        <v>13921</v>
      </c>
      <c r="C13906" s="7" t="s">
        <v>13920</v>
      </c>
      <c r="D13906" s="7" t="s">
        <v>87719</v>
      </c>
      <c r="E13906" s="7" t="s">
        <v>87720</v>
      </c>
      <c r="F13906" s="7" t="s">
        <v>13922</v>
      </c>
    </row>
    <row r="13907" spans="1:6" ht="13.5" customHeight="1" x14ac:dyDescent="0.3">
      <c r="A13907" s="7">
        <v>13900</v>
      </c>
      <c r="B13907" s="7" t="s">
        <v>13882</v>
      </c>
      <c r="C13907" s="7" t="s">
        <v>13881</v>
      </c>
      <c r="D13907" s="7" t="s">
        <v>87721</v>
      </c>
      <c r="E13907" s="7" t="s">
        <v>87722</v>
      </c>
      <c r="F13907" s="7" t="s">
        <v>13883</v>
      </c>
    </row>
    <row r="13908" spans="1:6" ht="13.5" customHeight="1" x14ac:dyDescent="0.3">
      <c r="A13908" s="7">
        <v>13901</v>
      </c>
      <c r="B13908" s="7" t="s">
        <v>19296</v>
      </c>
      <c r="C13908" s="7" t="s">
        <v>26831</v>
      </c>
      <c r="D13908" s="7" t="s">
        <v>87723</v>
      </c>
      <c r="E13908" s="7" t="s">
        <v>87724</v>
      </c>
      <c r="F13908" s="7" t="s">
        <v>26832</v>
      </c>
    </row>
    <row r="13909" spans="1:6" ht="13.5" customHeight="1" x14ac:dyDescent="0.3">
      <c r="A13909" s="7">
        <v>13902</v>
      </c>
      <c r="B13909" s="7" t="s">
        <v>17962</v>
      </c>
      <c r="C13909" s="7" t="s">
        <v>17961</v>
      </c>
      <c r="D13909" s="7" t="s">
        <v>87725</v>
      </c>
      <c r="E13909" s="7" t="s">
        <v>87726</v>
      </c>
      <c r="F13909" s="7" t="s">
        <v>17963</v>
      </c>
    </row>
    <row r="13910" spans="1:6" ht="13.5" customHeight="1" x14ac:dyDescent="0.3">
      <c r="A13910" s="7">
        <v>13903</v>
      </c>
      <c r="B13910" s="7" t="s">
        <v>19152</v>
      </c>
      <c r="C13910" s="7" t="s">
        <v>19151</v>
      </c>
      <c r="D13910" s="7" t="s">
        <v>87727</v>
      </c>
      <c r="E13910" s="7" t="s">
        <v>87728</v>
      </c>
      <c r="F13910" s="7" t="s">
        <v>19153</v>
      </c>
    </row>
    <row r="13911" spans="1:6" ht="13.5" customHeight="1" x14ac:dyDescent="0.3">
      <c r="A13911" s="7">
        <v>13904</v>
      </c>
      <c r="B13911" s="7" t="s">
        <v>26834</v>
      </c>
      <c r="C13911" s="7" t="s">
        <v>26833</v>
      </c>
      <c r="D13911" s="7" t="s">
        <v>87729</v>
      </c>
      <c r="E13911" s="7" t="s">
        <v>87730</v>
      </c>
      <c r="F13911" s="7" t="s">
        <v>26835</v>
      </c>
    </row>
    <row r="13912" spans="1:6" ht="13.5" customHeight="1" x14ac:dyDescent="0.3">
      <c r="A13912" s="7">
        <v>13905</v>
      </c>
      <c r="B13912" s="7" t="s">
        <v>26604</v>
      </c>
      <c r="C13912" s="7" t="s">
        <v>26836</v>
      </c>
      <c r="D13912" s="7" t="s">
        <v>87731</v>
      </c>
      <c r="E13912" s="7" t="s">
        <v>87732</v>
      </c>
      <c r="F13912" s="7" t="s">
        <v>26837</v>
      </c>
    </row>
    <row r="13913" spans="1:6" ht="13.5" customHeight="1" x14ac:dyDescent="0.3">
      <c r="A13913" s="7">
        <v>13906</v>
      </c>
      <c r="B13913" s="7" t="s">
        <v>19180</v>
      </c>
      <c r="C13913" s="7" t="s">
        <v>26838</v>
      </c>
      <c r="D13913" s="7" t="s">
        <v>87733</v>
      </c>
      <c r="E13913" s="7" t="s">
        <v>87734</v>
      </c>
      <c r="F13913" s="7" t="s">
        <v>26839</v>
      </c>
    </row>
    <row r="13914" spans="1:6" ht="13.5" customHeight="1" x14ac:dyDescent="0.3">
      <c r="A13914" s="7">
        <v>13907</v>
      </c>
      <c r="B13914" s="7" t="s">
        <v>12222</v>
      </c>
      <c r="C13914" s="7" t="s">
        <v>19033</v>
      </c>
      <c r="D13914" s="7" t="s">
        <v>87735</v>
      </c>
      <c r="E13914" s="7" t="s">
        <v>87736</v>
      </c>
      <c r="F13914" s="7" t="s">
        <v>19034</v>
      </c>
    </row>
    <row r="13915" spans="1:6" ht="13.5" customHeight="1" x14ac:dyDescent="0.3">
      <c r="A13915" s="7">
        <v>13908</v>
      </c>
      <c r="B13915" s="7" t="s">
        <v>26604</v>
      </c>
      <c r="C13915" s="7" t="s">
        <v>26840</v>
      </c>
      <c r="D13915" s="7" t="s">
        <v>87737</v>
      </c>
      <c r="E13915" s="7" t="s">
        <v>87738</v>
      </c>
      <c r="F13915" s="7" t="s">
        <v>26841</v>
      </c>
    </row>
    <row r="13916" spans="1:6" ht="13.5" customHeight="1" x14ac:dyDescent="0.3">
      <c r="A13916" s="7">
        <v>13909</v>
      </c>
      <c r="B13916" s="7" t="s">
        <v>19152</v>
      </c>
      <c r="C13916" s="7" t="s">
        <v>19154</v>
      </c>
      <c r="D13916" s="7" t="s">
        <v>87739</v>
      </c>
      <c r="E13916" s="7" t="s">
        <v>87740</v>
      </c>
      <c r="F13916" s="7" t="s">
        <v>19155</v>
      </c>
    </row>
    <row r="13917" spans="1:6" ht="13.5" customHeight="1" x14ac:dyDescent="0.3">
      <c r="A13917" s="7">
        <v>13910</v>
      </c>
      <c r="B13917" s="7" t="s">
        <v>13921</v>
      </c>
      <c r="C13917" s="7" t="s">
        <v>22173</v>
      </c>
      <c r="D13917" s="7" t="s">
        <v>87741</v>
      </c>
      <c r="E13917" s="7" t="s">
        <v>87742</v>
      </c>
      <c r="F13917" s="7" t="s">
        <v>22174</v>
      </c>
    </row>
    <row r="13918" spans="1:6" ht="13.5" customHeight="1" x14ac:dyDescent="0.3">
      <c r="A13918" s="7">
        <v>13911</v>
      </c>
      <c r="B13918" s="7" t="s">
        <v>22972</v>
      </c>
      <c r="C13918" s="7" t="s">
        <v>22971</v>
      </c>
      <c r="D13918" s="7" t="s">
        <v>87743</v>
      </c>
      <c r="E13918" s="7" t="s">
        <v>87744</v>
      </c>
      <c r="F13918" s="7" t="s">
        <v>22973</v>
      </c>
    </row>
    <row r="13919" spans="1:6" ht="13.5" customHeight="1" x14ac:dyDescent="0.3">
      <c r="A13919" s="7">
        <v>13912</v>
      </c>
      <c r="B13919" s="7" t="s">
        <v>17895</v>
      </c>
      <c r="C13919" s="7" t="s">
        <v>18019</v>
      </c>
      <c r="D13919" s="7" t="s">
        <v>87745</v>
      </c>
      <c r="E13919" s="7" t="s">
        <v>87746</v>
      </c>
      <c r="F13919" s="7" t="s">
        <v>18020</v>
      </c>
    </row>
    <row r="13920" spans="1:6" ht="13.5" customHeight="1" x14ac:dyDescent="0.3">
      <c r="A13920" s="7">
        <v>13913</v>
      </c>
      <c r="B13920" s="7" t="s">
        <v>19434</v>
      </c>
      <c r="C13920" s="7" t="s">
        <v>19433</v>
      </c>
      <c r="D13920" s="7" t="s">
        <v>87747</v>
      </c>
      <c r="E13920" s="7" t="s">
        <v>87748</v>
      </c>
      <c r="F13920" s="7" t="s">
        <v>19415</v>
      </c>
    </row>
    <row r="13921" spans="1:6" ht="13.5" customHeight="1" x14ac:dyDescent="0.3">
      <c r="A13921" s="7">
        <v>13914</v>
      </c>
      <c r="B13921" s="7" t="s">
        <v>19417</v>
      </c>
      <c r="C13921" s="7" t="s">
        <v>19416</v>
      </c>
      <c r="D13921" s="7" t="s">
        <v>87749</v>
      </c>
      <c r="E13921" s="7" t="s">
        <v>87750</v>
      </c>
      <c r="F13921" s="7" t="s">
        <v>19415</v>
      </c>
    </row>
    <row r="13922" spans="1:6" ht="13.5" customHeight="1" x14ac:dyDescent="0.3">
      <c r="A13922" s="7">
        <v>13915</v>
      </c>
      <c r="B13922" s="7" t="s">
        <v>8846</v>
      </c>
      <c r="C13922" s="7" t="s">
        <v>26842</v>
      </c>
      <c r="D13922" s="7" t="s">
        <v>87751</v>
      </c>
      <c r="E13922" s="7" t="s">
        <v>87752</v>
      </c>
      <c r="F13922" s="7" t="s">
        <v>19415</v>
      </c>
    </row>
    <row r="13923" spans="1:6" ht="13.5" customHeight="1" x14ac:dyDescent="0.3">
      <c r="A13923" s="7">
        <v>13916</v>
      </c>
      <c r="B13923" s="7" t="s">
        <v>19414</v>
      </c>
      <c r="C13923" s="7" t="s">
        <v>19413</v>
      </c>
      <c r="D13923" s="7" t="s">
        <v>87753</v>
      </c>
      <c r="E13923" s="7" t="s">
        <v>87754</v>
      </c>
      <c r="F13923" s="7" t="s">
        <v>19415</v>
      </c>
    </row>
    <row r="13924" spans="1:6" ht="13.5" customHeight="1" x14ac:dyDescent="0.3">
      <c r="A13924" s="7">
        <v>13917</v>
      </c>
      <c r="B13924" s="7" t="s">
        <v>26844</v>
      </c>
      <c r="C13924" s="7" t="s">
        <v>26843</v>
      </c>
      <c r="D13924" s="7" t="s">
        <v>87755</v>
      </c>
      <c r="E13924" s="7" t="s">
        <v>87756</v>
      </c>
      <c r="F13924" s="7" t="s">
        <v>26845</v>
      </c>
    </row>
    <row r="13925" spans="1:6" ht="13.5" customHeight="1" x14ac:dyDescent="0.3">
      <c r="A13925" s="7">
        <v>13918</v>
      </c>
      <c r="B13925" s="7" t="s">
        <v>9243</v>
      </c>
      <c r="C13925" s="7" t="s">
        <v>22212</v>
      </c>
      <c r="D13925" s="7" t="s">
        <v>87757</v>
      </c>
      <c r="E13925" s="7" t="s">
        <v>87758</v>
      </c>
      <c r="F13925" s="7" t="s">
        <v>22213</v>
      </c>
    </row>
    <row r="13926" spans="1:6" ht="13.5" customHeight="1" x14ac:dyDescent="0.3">
      <c r="A13926" s="7">
        <v>13919</v>
      </c>
      <c r="B13926" s="7" t="s">
        <v>13921</v>
      </c>
      <c r="C13926" s="7" t="s">
        <v>14014</v>
      </c>
      <c r="D13926" s="7" t="s">
        <v>87759</v>
      </c>
      <c r="E13926" s="7" t="s">
        <v>87760</v>
      </c>
      <c r="F13926" s="7" t="s">
        <v>14015</v>
      </c>
    </row>
    <row r="13927" spans="1:6" ht="13.5" customHeight="1" x14ac:dyDescent="0.3">
      <c r="A13927" s="7">
        <v>13920</v>
      </c>
      <c r="B13927" s="7" t="s">
        <v>17830</v>
      </c>
      <c r="C13927" s="7" t="s">
        <v>17829</v>
      </c>
      <c r="D13927" s="7" t="s">
        <v>87761</v>
      </c>
      <c r="E13927" s="7" t="s">
        <v>87762</v>
      </c>
      <c r="F13927" s="7" t="s">
        <v>17831</v>
      </c>
    </row>
    <row r="13928" spans="1:6" ht="13.5" customHeight="1" x14ac:dyDescent="0.3">
      <c r="A13928" s="7">
        <v>13921</v>
      </c>
      <c r="B13928" s="7" t="s">
        <v>9243</v>
      </c>
      <c r="C13928" s="7" t="s">
        <v>25976</v>
      </c>
      <c r="D13928" s="7" t="s">
        <v>87763</v>
      </c>
      <c r="E13928" s="7" t="s">
        <v>87764</v>
      </c>
      <c r="F13928" s="7" t="s">
        <v>17831</v>
      </c>
    </row>
    <row r="13929" spans="1:6" ht="13.5" customHeight="1" x14ac:dyDescent="0.3">
      <c r="A13929" s="7">
        <v>13922</v>
      </c>
      <c r="B13929" s="7" t="s">
        <v>8150</v>
      </c>
      <c r="C13929" s="7" t="s">
        <v>25872</v>
      </c>
      <c r="D13929" s="7" t="s">
        <v>87765</v>
      </c>
      <c r="E13929" s="7" t="s">
        <v>87766</v>
      </c>
      <c r="F13929" s="7" t="s">
        <v>25873</v>
      </c>
    </row>
    <row r="13930" spans="1:6" ht="13.5" customHeight="1" x14ac:dyDescent="0.3">
      <c r="A13930" s="7">
        <v>13923</v>
      </c>
      <c r="B13930" s="7" t="s">
        <v>23011</v>
      </c>
      <c r="C13930" s="7" t="s">
        <v>23010</v>
      </c>
      <c r="D13930" s="7" t="s">
        <v>87767</v>
      </c>
      <c r="E13930" s="7" t="s">
        <v>87768</v>
      </c>
      <c r="F13930" s="7" t="s">
        <v>23012</v>
      </c>
    </row>
    <row r="13931" spans="1:6" ht="13.5" customHeight="1" x14ac:dyDescent="0.3">
      <c r="A13931" s="7">
        <v>13924</v>
      </c>
      <c r="B13931" s="7" t="s">
        <v>8176</v>
      </c>
      <c r="C13931" s="7" t="s">
        <v>55072</v>
      </c>
      <c r="D13931" s="7" t="s">
        <v>87769</v>
      </c>
      <c r="E13931" s="7" t="s">
        <v>87770</v>
      </c>
      <c r="F13931" s="7" t="s">
        <v>55073</v>
      </c>
    </row>
    <row r="13932" spans="1:6" ht="13.5" customHeight="1" x14ac:dyDescent="0.3">
      <c r="A13932" s="7">
        <v>13925</v>
      </c>
      <c r="B13932" s="7" t="s">
        <v>22408</v>
      </c>
      <c r="C13932" s="7" t="s">
        <v>22507</v>
      </c>
      <c r="D13932" s="7" t="s">
        <v>87771</v>
      </c>
      <c r="E13932" s="7" t="s">
        <v>87772</v>
      </c>
      <c r="F13932" s="7" t="s">
        <v>22508</v>
      </c>
    </row>
    <row r="13933" spans="1:6" ht="13.5" customHeight="1" x14ac:dyDescent="0.3">
      <c r="A13933" s="7">
        <v>13926</v>
      </c>
      <c r="B13933" s="7" t="s">
        <v>17895</v>
      </c>
      <c r="C13933" s="7" t="s">
        <v>17894</v>
      </c>
      <c r="D13933" s="7" t="s">
        <v>87773</v>
      </c>
      <c r="E13933" s="7" t="s">
        <v>87774</v>
      </c>
      <c r="F13933" s="7" t="s">
        <v>17896</v>
      </c>
    </row>
    <row r="13934" spans="1:6" ht="13.5" customHeight="1" x14ac:dyDescent="0.3">
      <c r="A13934" s="7">
        <v>13927</v>
      </c>
      <c r="B13934" s="7" t="s">
        <v>6480</v>
      </c>
      <c r="C13934" s="7" t="s">
        <v>6479</v>
      </c>
      <c r="D13934" s="7" t="s">
        <v>87775</v>
      </c>
      <c r="E13934" s="7" t="s">
        <v>87776</v>
      </c>
      <c r="F13934" s="7" t="s">
        <v>6481</v>
      </c>
    </row>
    <row r="13935" spans="1:6" ht="13.5" customHeight="1" x14ac:dyDescent="0.3">
      <c r="A13935" s="7">
        <v>13928</v>
      </c>
      <c r="B13935" s="7" t="s">
        <v>6336</v>
      </c>
      <c r="C13935" s="7" t="s">
        <v>6335</v>
      </c>
      <c r="D13935" s="7" t="s">
        <v>87777</v>
      </c>
      <c r="E13935" s="7" t="s">
        <v>87778</v>
      </c>
      <c r="F13935" s="7" t="s">
        <v>6337</v>
      </c>
    </row>
    <row r="13936" spans="1:6" ht="13.5" customHeight="1" x14ac:dyDescent="0.3">
      <c r="A13936" s="7">
        <v>13929</v>
      </c>
      <c r="B13936" s="7" t="s">
        <v>7089</v>
      </c>
      <c r="C13936" s="7" t="s">
        <v>7088</v>
      </c>
      <c r="D13936" s="7" t="s">
        <v>87779</v>
      </c>
      <c r="E13936" s="7" t="s">
        <v>87780</v>
      </c>
      <c r="F13936" s="7" t="s">
        <v>7090</v>
      </c>
    </row>
    <row r="13937" spans="1:6" ht="13.5" customHeight="1" x14ac:dyDescent="0.3">
      <c r="A13937" s="7">
        <v>13930</v>
      </c>
      <c r="B13937" s="7" t="s">
        <v>9519</v>
      </c>
      <c r="C13937" s="7" t="s">
        <v>9518</v>
      </c>
      <c r="D13937" s="7" t="s">
        <v>87781</v>
      </c>
      <c r="E13937" s="7" t="s">
        <v>87782</v>
      </c>
      <c r="F13937" s="7" t="s">
        <v>9520</v>
      </c>
    </row>
    <row r="13938" spans="1:6" ht="13.5" customHeight="1" x14ac:dyDescent="0.3">
      <c r="A13938" s="7">
        <v>13931</v>
      </c>
      <c r="B13938" s="7" t="s">
        <v>9233</v>
      </c>
      <c r="C13938" s="7" t="s">
        <v>9232</v>
      </c>
      <c r="D13938" s="7" t="s">
        <v>87783</v>
      </c>
      <c r="E13938" s="7" t="s">
        <v>87784</v>
      </c>
      <c r="F13938" s="7" t="s">
        <v>9234</v>
      </c>
    </row>
    <row r="13939" spans="1:6" ht="13.5" customHeight="1" x14ac:dyDescent="0.3">
      <c r="A13939" s="7">
        <v>13932</v>
      </c>
      <c r="B13939" s="7" t="s">
        <v>2778</v>
      </c>
      <c r="C13939" s="7" t="s">
        <v>27028</v>
      </c>
      <c r="D13939" s="7" t="s">
        <v>87785</v>
      </c>
      <c r="E13939" s="7" t="s">
        <v>87786</v>
      </c>
      <c r="F13939" s="7" t="s">
        <v>27029</v>
      </c>
    </row>
    <row r="13940" spans="1:6" ht="13.5" customHeight="1" x14ac:dyDescent="0.3">
      <c r="A13940" s="7">
        <v>13933</v>
      </c>
      <c r="B13940" s="7" t="s">
        <v>19736</v>
      </c>
      <c r="C13940" s="7" t="s">
        <v>19735</v>
      </c>
      <c r="D13940" s="7" t="s">
        <v>87787</v>
      </c>
      <c r="E13940" s="7" t="s">
        <v>87788</v>
      </c>
      <c r="F13940" s="7" t="s">
        <v>19737</v>
      </c>
    </row>
    <row r="13941" spans="1:6" ht="13.5" customHeight="1" x14ac:dyDescent="0.3">
      <c r="A13941" s="7">
        <v>13934</v>
      </c>
      <c r="B13941" s="7" t="s">
        <v>53823</v>
      </c>
      <c r="C13941" s="7" t="s">
        <v>53822</v>
      </c>
      <c r="D13941" s="7" t="s">
        <v>87789</v>
      </c>
      <c r="E13941" s="7" t="s">
        <v>87790</v>
      </c>
      <c r="F13941" s="7" t="s">
        <v>53824</v>
      </c>
    </row>
    <row r="13942" spans="1:6" ht="13.5" customHeight="1" x14ac:dyDescent="0.3">
      <c r="A13942" s="7">
        <v>13935</v>
      </c>
      <c r="B13942" s="7" t="s">
        <v>13726</v>
      </c>
      <c r="C13942" s="7" t="s">
        <v>13725</v>
      </c>
      <c r="D13942" s="7" t="s">
        <v>87791</v>
      </c>
      <c r="E13942" s="7" t="s">
        <v>87792</v>
      </c>
      <c r="F13942" s="7" t="s">
        <v>13727</v>
      </c>
    </row>
    <row r="13943" spans="1:6" ht="13.5" customHeight="1" x14ac:dyDescent="0.3">
      <c r="A13943" s="7">
        <v>13936</v>
      </c>
      <c r="B13943" s="7" t="s">
        <v>2778</v>
      </c>
      <c r="C13943" s="7" t="s">
        <v>27253</v>
      </c>
      <c r="D13943" s="7" t="s">
        <v>87793</v>
      </c>
      <c r="E13943" s="7" t="s">
        <v>87794</v>
      </c>
      <c r="F13943" s="7" t="s">
        <v>27254</v>
      </c>
    </row>
    <row r="13944" spans="1:6" ht="13.5" customHeight="1" x14ac:dyDescent="0.3">
      <c r="A13944" s="7">
        <v>13937</v>
      </c>
      <c r="B13944" s="7" t="s">
        <v>27183</v>
      </c>
      <c r="C13944" s="7" t="s">
        <v>27621</v>
      </c>
      <c r="D13944" s="7" t="s">
        <v>87795</v>
      </c>
      <c r="E13944" s="7" t="s">
        <v>87796</v>
      </c>
      <c r="F13944" s="7" t="s">
        <v>27622</v>
      </c>
    </row>
    <row r="13945" spans="1:6" ht="13.5" customHeight="1" x14ac:dyDescent="0.3">
      <c r="A13945" s="7">
        <v>13938</v>
      </c>
      <c r="B13945" s="7" t="s">
        <v>53826</v>
      </c>
      <c r="C13945" s="7" t="s">
        <v>53825</v>
      </c>
      <c r="D13945" s="7" t="s">
        <v>87797</v>
      </c>
      <c r="E13945" s="7" t="s">
        <v>87798</v>
      </c>
      <c r="F13945" s="7" t="s">
        <v>53827</v>
      </c>
    </row>
    <row r="13946" spans="1:6" ht="13.5" customHeight="1" x14ac:dyDescent="0.3">
      <c r="A13946" s="7">
        <v>13939</v>
      </c>
      <c r="B13946" s="7" t="s">
        <v>53829</v>
      </c>
      <c r="C13946" s="7" t="s">
        <v>53828</v>
      </c>
      <c r="D13946" s="7" t="s">
        <v>87799</v>
      </c>
      <c r="E13946" s="7" t="s">
        <v>87800</v>
      </c>
      <c r="F13946" s="7" t="s">
        <v>53830</v>
      </c>
    </row>
    <row r="13947" spans="1:6" ht="13.5" customHeight="1" x14ac:dyDescent="0.3">
      <c r="A13947" s="7">
        <v>13940</v>
      </c>
      <c r="B13947" s="7" t="s">
        <v>12060</v>
      </c>
      <c r="C13947" s="7" t="s">
        <v>53831</v>
      </c>
      <c r="D13947" s="7" t="s">
        <v>87801</v>
      </c>
      <c r="E13947" s="7" t="s">
        <v>87802</v>
      </c>
      <c r="F13947" s="7" t="s">
        <v>53832</v>
      </c>
    </row>
    <row r="13948" spans="1:6" ht="13.5" customHeight="1" x14ac:dyDescent="0.3">
      <c r="A13948" s="7">
        <v>13941</v>
      </c>
      <c r="B13948" s="7" t="s">
        <v>19530</v>
      </c>
      <c r="C13948" s="7" t="s">
        <v>19529</v>
      </c>
      <c r="D13948" s="7" t="s">
        <v>87803</v>
      </c>
      <c r="E13948" s="7" t="s">
        <v>87804</v>
      </c>
      <c r="F13948" s="7" t="s">
        <v>19531</v>
      </c>
    </row>
    <row r="13949" spans="1:6" ht="13.5" customHeight="1" x14ac:dyDescent="0.3">
      <c r="A13949" s="7">
        <v>13942</v>
      </c>
      <c r="B13949" s="7" t="s">
        <v>28251</v>
      </c>
      <c r="C13949" s="7" t="s">
        <v>28250</v>
      </c>
      <c r="D13949" s="7" t="s">
        <v>87805</v>
      </c>
      <c r="E13949" s="7" t="s">
        <v>87806</v>
      </c>
      <c r="F13949" s="7" t="s">
        <v>28252</v>
      </c>
    </row>
    <row r="13950" spans="1:6" ht="13.5" customHeight="1" x14ac:dyDescent="0.3">
      <c r="A13950" s="7">
        <v>13943</v>
      </c>
      <c r="B13950" s="7" t="s">
        <v>3442</v>
      </c>
      <c r="C13950" s="7" t="s">
        <v>28734</v>
      </c>
      <c r="D13950" s="7" t="s">
        <v>87807</v>
      </c>
      <c r="E13950" s="7" t="s">
        <v>87808</v>
      </c>
      <c r="F13950" s="7" t="s">
        <v>28735</v>
      </c>
    </row>
    <row r="13951" spans="1:6" ht="13.5" customHeight="1" x14ac:dyDescent="0.3">
      <c r="A13951" s="7">
        <v>13944</v>
      </c>
      <c r="B13951" s="7" t="s">
        <v>27624</v>
      </c>
      <c r="C13951" s="7" t="s">
        <v>27623</v>
      </c>
      <c r="D13951" s="7" t="s">
        <v>87809</v>
      </c>
      <c r="E13951" s="7" t="s">
        <v>87810</v>
      </c>
      <c r="F13951" s="7" t="s">
        <v>27625</v>
      </c>
    </row>
    <row r="13952" spans="1:6" ht="13.5" customHeight="1" x14ac:dyDescent="0.3">
      <c r="A13952" s="7">
        <v>13945</v>
      </c>
      <c r="B13952" s="7" t="s">
        <v>15540</v>
      </c>
      <c r="C13952" s="7" t="s">
        <v>27626</v>
      </c>
      <c r="D13952" s="7" t="s">
        <v>87811</v>
      </c>
      <c r="E13952" s="7" t="s">
        <v>87812</v>
      </c>
      <c r="F13952" s="7" t="s">
        <v>27627</v>
      </c>
    </row>
    <row r="13953" spans="1:6" ht="13.5" customHeight="1" x14ac:dyDescent="0.3">
      <c r="A13953" s="7">
        <v>13946</v>
      </c>
      <c r="B13953" s="7" t="s">
        <v>8985</v>
      </c>
      <c r="C13953" s="7" t="s">
        <v>53833</v>
      </c>
      <c r="D13953" s="7" t="s">
        <v>87813</v>
      </c>
      <c r="E13953" s="7" t="s">
        <v>87814</v>
      </c>
      <c r="F13953" s="7" t="s">
        <v>53834</v>
      </c>
    </row>
    <row r="13954" spans="1:6" ht="13.5" customHeight="1" x14ac:dyDescent="0.3">
      <c r="A13954" s="7">
        <v>13947</v>
      </c>
      <c r="B13954" s="7" t="s">
        <v>14960</v>
      </c>
      <c r="C13954" s="7" t="s">
        <v>27628</v>
      </c>
      <c r="D13954" s="7" t="s">
        <v>87815</v>
      </c>
      <c r="E13954" s="7" t="s">
        <v>87816</v>
      </c>
      <c r="F13954" s="7" t="s">
        <v>27629</v>
      </c>
    </row>
    <row r="13955" spans="1:6" ht="13.5" customHeight="1" x14ac:dyDescent="0.3">
      <c r="A13955" s="7">
        <v>13948</v>
      </c>
      <c r="B13955" s="7" t="s">
        <v>53836</v>
      </c>
      <c r="C13955" s="7" t="s">
        <v>53835</v>
      </c>
      <c r="D13955" s="7" t="s">
        <v>87817</v>
      </c>
      <c r="E13955" s="7" t="s">
        <v>87818</v>
      </c>
      <c r="F13955" s="7" t="s">
        <v>53837</v>
      </c>
    </row>
    <row r="13956" spans="1:6" ht="13.5" customHeight="1" x14ac:dyDescent="0.3">
      <c r="A13956" s="7">
        <v>13949</v>
      </c>
      <c r="B13956" s="7" t="s">
        <v>8787</v>
      </c>
      <c r="C13956" s="7" t="s">
        <v>53844</v>
      </c>
      <c r="D13956" s="7" t="s">
        <v>87819</v>
      </c>
      <c r="E13956" s="7" t="s">
        <v>87820</v>
      </c>
      <c r="F13956" s="7" t="s">
        <v>53840</v>
      </c>
    </row>
    <row r="13957" spans="1:6" ht="13.5" customHeight="1" x14ac:dyDescent="0.3">
      <c r="A13957" s="7">
        <v>13950</v>
      </c>
      <c r="B13957" s="7" t="s">
        <v>53843</v>
      </c>
      <c r="C13957" s="7" t="s">
        <v>53842</v>
      </c>
      <c r="D13957" s="7" t="s">
        <v>87821</v>
      </c>
      <c r="E13957" s="7" t="s">
        <v>87822</v>
      </c>
      <c r="F13957" s="7" t="s">
        <v>53840</v>
      </c>
    </row>
    <row r="13958" spans="1:6" ht="13.5" customHeight="1" x14ac:dyDescent="0.3">
      <c r="A13958" s="7">
        <v>13951</v>
      </c>
      <c r="B13958" s="7" t="s">
        <v>53839</v>
      </c>
      <c r="C13958" s="7" t="s">
        <v>53838</v>
      </c>
      <c r="D13958" s="7" t="s">
        <v>87823</v>
      </c>
      <c r="E13958" s="7" t="s">
        <v>87824</v>
      </c>
      <c r="F13958" s="7" t="s">
        <v>53840</v>
      </c>
    </row>
    <row r="13959" spans="1:6" ht="13.5" customHeight="1" x14ac:dyDescent="0.3">
      <c r="A13959" s="7">
        <v>13952</v>
      </c>
      <c r="B13959" s="7" t="s">
        <v>41912</v>
      </c>
      <c r="C13959" s="7" t="s">
        <v>53841</v>
      </c>
      <c r="D13959" s="7" t="s">
        <v>87825</v>
      </c>
      <c r="E13959" s="7" t="s">
        <v>87826</v>
      </c>
      <c r="F13959" s="7" t="s">
        <v>53840</v>
      </c>
    </row>
    <row r="13960" spans="1:6" ht="13.5" customHeight="1" x14ac:dyDescent="0.3">
      <c r="A13960" s="7">
        <v>13953</v>
      </c>
      <c r="B13960" s="7" t="s">
        <v>9795</v>
      </c>
      <c r="C13960" s="7" t="s">
        <v>53845</v>
      </c>
      <c r="D13960" s="7" t="s">
        <v>87827</v>
      </c>
      <c r="E13960" s="7" t="s">
        <v>87828</v>
      </c>
      <c r="F13960" s="7" t="s">
        <v>53840</v>
      </c>
    </row>
    <row r="13961" spans="1:6" ht="13.5" customHeight="1" x14ac:dyDescent="0.3">
      <c r="A13961" s="7">
        <v>13954</v>
      </c>
      <c r="B13961" s="7" t="s">
        <v>19776</v>
      </c>
      <c r="C13961" s="7" t="s">
        <v>19775</v>
      </c>
      <c r="D13961" s="7" t="s">
        <v>87829</v>
      </c>
      <c r="E13961" s="7" t="s">
        <v>87830</v>
      </c>
      <c r="F13961" s="7" t="s">
        <v>19777</v>
      </c>
    </row>
    <row r="13962" spans="1:6" ht="13.5" customHeight="1" x14ac:dyDescent="0.3">
      <c r="A13962" s="7">
        <v>13955</v>
      </c>
      <c r="B13962" s="7" t="s">
        <v>13729</v>
      </c>
      <c r="C13962" s="7" t="s">
        <v>13728</v>
      </c>
      <c r="D13962" s="7" t="s">
        <v>87831</v>
      </c>
      <c r="E13962" s="7" t="s">
        <v>87832</v>
      </c>
      <c r="F13962" s="7" t="s">
        <v>13730</v>
      </c>
    </row>
    <row r="13963" spans="1:6" ht="13.5" customHeight="1" x14ac:dyDescent="0.3">
      <c r="A13963" s="7">
        <v>13956</v>
      </c>
      <c r="B13963" s="7" t="s">
        <v>53847</v>
      </c>
      <c r="C13963" s="7" t="s">
        <v>53846</v>
      </c>
      <c r="D13963" s="7" t="s">
        <v>87833</v>
      </c>
      <c r="E13963" s="7" t="s">
        <v>87834</v>
      </c>
      <c r="F13963" s="7" t="s">
        <v>53848</v>
      </c>
    </row>
    <row r="13964" spans="1:6" ht="13.5" customHeight="1" x14ac:dyDescent="0.3">
      <c r="A13964" s="7">
        <v>13957</v>
      </c>
      <c r="B13964" s="7" t="s">
        <v>3202</v>
      </c>
      <c r="C13964" s="7" t="s">
        <v>27630</v>
      </c>
      <c r="D13964" s="7" t="s">
        <v>87835</v>
      </c>
      <c r="E13964" s="7" t="s">
        <v>87836</v>
      </c>
      <c r="F13964" s="7" t="s">
        <v>27631</v>
      </c>
    </row>
    <row r="13965" spans="1:6" ht="13.5" customHeight="1" x14ac:dyDescent="0.3">
      <c r="A13965" s="7">
        <v>13958</v>
      </c>
      <c r="B13965" s="7" t="s">
        <v>22602</v>
      </c>
      <c r="C13965" s="7" t="s">
        <v>31039</v>
      </c>
      <c r="D13965" s="7" t="s">
        <v>87837</v>
      </c>
      <c r="E13965" s="7" t="s">
        <v>87838</v>
      </c>
      <c r="F13965" s="7" t="s">
        <v>31040</v>
      </c>
    </row>
    <row r="13966" spans="1:6" ht="13.5" customHeight="1" x14ac:dyDescent="0.3">
      <c r="A13966" s="7">
        <v>13959</v>
      </c>
      <c r="B13966" s="7" t="s">
        <v>20273</v>
      </c>
      <c r="C13966" s="7" t="s">
        <v>29767</v>
      </c>
      <c r="D13966" s="7" t="s">
        <v>87839</v>
      </c>
      <c r="E13966" s="7" t="s">
        <v>87840</v>
      </c>
      <c r="F13966" s="7" t="s">
        <v>29768</v>
      </c>
    </row>
    <row r="13967" spans="1:6" ht="13.5" customHeight="1" x14ac:dyDescent="0.3">
      <c r="A13967" s="7">
        <v>13960</v>
      </c>
      <c r="B13967" s="7" t="s">
        <v>21428</v>
      </c>
      <c r="C13967" s="7" t="s">
        <v>21427</v>
      </c>
      <c r="D13967" s="7" t="s">
        <v>87841</v>
      </c>
      <c r="E13967" s="7" t="s">
        <v>87842</v>
      </c>
      <c r="F13967" s="7" t="s">
        <v>21429</v>
      </c>
    </row>
    <row r="13968" spans="1:6" ht="13.5" customHeight="1" x14ac:dyDescent="0.3">
      <c r="A13968" s="7">
        <v>13961</v>
      </c>
      <c r="B13968" s="7" t="s">
        <v>13732</v>
      </c>
      <c r="C13968" s="7" t="s">
        <v>13731</v>
      </c>
      <c r="D13968" s="7" t="s">
        <v>87843</v>
      </c>
      <c r="E13968" s="7" t="s">
        <v>87844</v>
      </c>
      <c r="F13968" s="7" t="s">
        <v>13733</v>
      </c>
    </row>
    <row r="13969" spans="1:6" ht="13.5" customHeight="1" x14ac:dyDescent="0.3">
      <c r="A13969" s="7">
        <v>13962</v>
      </c>
      <c r="B13969" s="7" t="s">
        <v>13735</v>
      </c>
      <c r="C13969" s="7" t="s">
        <v>13734</v>
      </c>
      <c r="D13969" s="7" t="s">
        <v>87845</v>
      </c>
      <c r="E13969" s="7" t="s">
        <v>87846</v>
      </c>
      <c r="F13969" s="7" t="s">
        <v>13736</v>
      </c>
    </row>
    <row r="13970" spans="1:6" ht="13.5" customHeight="1" x14ac:dyDescent="0.3">
      <c r="A13970" s="7">
        <v>13963</v>
      </c>
      <c r="B13970" s="7" t="s">
        <v>12205</v>
      </c>
      <c r="C13970" s="7" t="s">
        <v>13737</v>
      </c>
      <c r="D13970" s="7" t="s">
        <v>87847</v>
      </c>
      <c r="E13970" s="7" t="s">
        <v>87847</v>
      </c>
      <c r="F13970" s="7" t="s">
        <v>13738</v>
      </c>
    </row>
    <row r="13971" spans="1:6" ht="13.5" customHeight="1" x14ac:dyDescent="0.3">
      <c r="A13971" s="7">
        <v>13964</v>
      </c>
      <c r="B13971" s="7" t="s">
        <v>4538</v>
      </c>
      <c r="C13971" s="7" t="s">
        <v>21742</v>
      </c>
      <c r="D13971" s="7" t="s">
        <v>87848</v>
      </c>
      <c r="E13971" s="7" t="s">
        <v>87849</v>
      </c>
      <c r="F13971" s="7" t="s">
        <v>21548</v>
      </c>
    </row>
    <row r="13972" spans="1:6" ht="13.5" customHeight="1" x14ac:dyDescent="0.3">
      <c r="A13972" s="7">
        <v>13965</v>
      </c>
      <c r="B13972" s="7" t="s">
        <v>21547</v>
      </c>
      <c r="C13972" s="7" t="s">
        <v>21546</v>
      </c>
      <c r="D13972" s="7" t="s">
        <v>87850</v>
      </c>
      <c r="E13972" s="7" t="s">
        <v>87851</v>
      </c>
      <c r="F13972" s="7" t="s">
        <v>21548</v>
      </c>
    </row>
    <row r="13973" spans="1:6" ht="13.5" customHeight="1" x14ac:dyDescent="0.3">
      <c r="A13973" s="7">
        <v>13966</v>
      </c>
      <c r="B13973" s="7" t="s">
        <v>30828</v>
      </c>
      <c r="C13973" s="7" t="s">
        <v>30827</v>
      </c>
      <c r="D13973" s="7" t="s">
        <v>87852</v>
      </c>
      <c r="E13973" s="7" t="s">
        <v>87853</v>
      </c>
      <c r="F13973" s="7" t="s">
        <v>30829</v>
      </c>
    </row>
    <row r="13974" spans="1:6" ht="13.5" customHeight="1" x14ac:dyDescent="0.3">
      <c r="A13974" s="7">
        <v>13967</v>
      </c>
      <c r="B13974" s="7" t="s">
        <v>21625</v>
      </c>
      <c r="C13974" s="7" t="s">
        <v>21624</v>
      </c>
      <c r="D13974" s="7" t="s">
        <v>87854</v>
      </c>
      <c r="E13974" s="7" t="s">
        <v>87855</v>
      </c>
      <c r="F13974" s="7" t="s">
        <v>21626</v>
      </c>
    </row>
    <row r="13975" spans="1:6" ht="13.5" customHeight="1" x14ac:dyDescent="0.3">
      <c r="A13975" s="7">
        <v>13968</v>
      </c>
      <c r="B13975" s="7" t="s">
        <v>13740</v>
      </c>
      <c r="C13975" s="7" t="s">
        <v>13739</v>
      </c>
      <c r="D13975" s="7" t="s">
        <v>87856</v>
      </c>
      <c r="E13975" s="7" t="s">
        <v>87857</v>
      </c>
      <c r="F13975" s="7" t="s">
        <v>13741</v>
      </c>
    </row>
    <row r="13976" spans="1:6" ht="13.5" customHeight="1" x14ac:dyDescent="0.3">
      <c r="A13976" s="7">
        <v>13969</v>
      </c>
      <c r="B13976" s="7" t="s">
        <v>12735</v>
      </c>
      <c r="C13976" s="7" t="s">
        <v>30830</v>
      </c>
      <c r="D13976" s="7" t="s">
        <v>87858</v>
      </c>
      <c r="E13976" s="7" t="s">
        <v>87859</v>
      </c>
      <c r="F13976" s="7" t="s">
        <v>30831</v>
      </c>
    </row>
    <row r="13977" spans="1:6" ht="13.5" customHeight="1" x14ac:dyDescent="0.3">
      <c r="A13977" s="7">
        <v>13970</v>
      </c>
      <c r="B13977" s="7" t="s">
        <v>30857</v>
      </c>
      <c r="C13977" s="7" t="s">
        <v>30856</v>
      </c>
      <c r="D13977" s="7" t="s">
        <v>87860</v>
      </c>
      <c r="E13977" s="7" t="s">
        <v>87861</v>
      </c>
      <c r="F13977" s="7" t="s">
        <v>30831</v>
      </c>
    </row>
    <row r="13978" spans="1:6" ht="13.5" customHeight="1" x14ac:dyDescent="0.3">
      <c r="A13978" s="7">
        <v>13971</v>
      </c>
      <c r="B13978" s="7" t="s">
        <v>10778</v>
      </c>
      <c r="C13978" s="7" t="s">
        <v>30921</v>
      </c>
      <c r="D13978" s="7" t="s">
        <v>87862</v>
      </c>
      <c r="E13978" s="7" t="s">
        <v>87863</v>
      </c>
      <c r="F13978" s="7" t="s">
        <v>30831</v>
      </c>
    </row>
    <row r="13979" spans="1:6" ht="13.5" customHeight="1" x14ac:dyDescent="0.3">
      <c r="A13979" s="7">
        <v>13972</v>
      </c>
      <c r="B13979" s="7" t="s">
        <v>20273</v>
      </c>
      <c r="C13979" s="7" t="s">
        <v>20272</v>
      </c>
      <c r="D13979" s="7" t="s">
        <v>87864</v>
      </c>
      <c r="E13979" s="7" t="s">
        <v>87865</v>
      </c>
      <c r="F13979" s="7" t="s">
        <v>20274</v>
      </c>
    </row>
    <row r="13980" spans="1:6" ht="13.5" customHeight="1" x14ac:dyDescent="0.3">
      <c r="A13980" s="7">
        <v>13973</v>
      </c>
      <c r="B13980" s="7" t="s">
        <v>16260</v>
      </c>
      <c r="C13980" s="7" t="s">
        <v>27191</v>
      </c>
      <c r="D13980" s="7" t="s">
        <v>87866</v>
      </c>
      <c r="E13980" s="7" t="s">
        <v>87867</v>
      </c>
      <c r="F13980" s="7" t="s">
        <v>27192</v>
      </c>
    </row>
    <row r="13981" spans="1:6" ht="13.5" customHeight="1" x14ac:dyDescent="0.3">
      <c r="A13981" s="7">
        <v>13974</v>
      </c>
      <c r="B13981" s="7" t="s">
        <v>6434</v>
      </c>
      <c r="C13981" s="7" t="s">
        <v>6433</v>
      </c>
      <c r="D13981" s="7" t="s">
        <v>87868</v>
      </c>
      <c r="E13981" s="7" t="s">
        <v>87869</v>
      </c>
      <c r="F13981" s="7" t="s">
        <v>6435</v>
      </c>
    </row>
    <row r="13982" spans="1:6" ht="13.5" customHeight="1" x14ac:dyDescent="0.3">
      <c r="A13982" s="7">
        <v>13975</v>
      </c>
      <c r="B13982" s="7" t="s">
        <v>2825</v>
      </c>
      <c r="C13982" s="7" t="s">
        <v>53849</v>
      </c>
      <c r="D13982" s="7" t="s">
        <v>87870</v>
      </c>
      <c r="E13982" s="7" t="s">
        <v>87871</v>
      </c>
      <c r="F13982" s="7" t="s">
        <v>53850</v>
      </c>
    </row>
    <row r="13983" spans="1:6" ht="13.5" customHeight="1" x14ac:dyDescent="0.3">
      <c r="A13983" s="7">
        <v>13976</v>
      </c>
      <c r="B13983" s="7" t="s">
        <v>53541</v>
      </c>
      <c r="C13983" s="7" t="s">
        <v>53540</v>
      </c>
      <c r="D13983" s="7" t="s">
        <v>87872</v>
      </c>
      <c r="E13983" s="7" t="s">
        <v>87873</v>
      </c>
      <c r="F13983" s="7" t="s">
        <v>53542</v>
      </c>
    </row>
    <row r="13984" spans="1:6" ht="13.5" customHeight="1" x14ac:dyDescent="0.3">
      <c r="A13984" s="7">
        <v>13977</v>
      </c>
      <c r="B13984" s="7" t="s">
        <v>18302</v>
      </c>
      <c r="C13984" s="7" t="s">
        <v>18301</v>
      </c>
      <c r="D13984" s="7" t="s">
        <v>87874</v>
      </c>
      <c r="E13984" s="7" t="s">
        <v>87875</v>
      </c>
      <c r="F13984" s="7" t="s">
        <v>18303</v>
      </c>
    </row>
    <row r="13985" spans="1:6" ht="13.5" customHeight="1" x14ac:dyDescent="0.3">
      <c r="A13985" s="7">
        <v>13978</v>
      </c>
      <c r="B13985" s="7" t="s">
        <v>11362</v>
      </c>
      <c r="C13985" s="7" t="s">
        <v>13742</v>
      </c>
      <c r="D13985" s="7" t="s">
        <v>87876</v>
      </c>
      <c r="E13985" s="7" t="s">
        <v>87877</v>
      </c>
      <c r="F13985" s="7" t="s">
        <v>13743</v>
      </c>
    </row>
    <row r="13986" spans="1:6" ht="13.5" customHeight="1" x14ac:dyDescent="0.3">
      <c r="A13986" s="7">
        <v>13979</v>
      </c>
      <c r="B13986" s="7" t="s">
        <v>13745</v>
      </c>
      <c r="C13986" s="7" t="s">
        <v>13744</v>
      </c>
      <c r="D13986" s="7" t="s">
        <v>87878</v>
      </c>
      <c r="E13986" s="7" t="s">
        <v>87879</v>
      </c>
      <c r="F13986" s="7" t="s">
        <v>13743</v>
      </c>
    </row>
    <row r="13987" spans="1:6" ht="13.5" customHeight="1" x14ac:dyDescent="0.3">
      <c r="A13987" s="7">
        <v>13980</v>
      </c>
      <c r="B13987" s="7" t="s">
        <v>22267</v>
      </c>
      <c r="C13987" s="7" t="s">
        <v>22266</v>
      </c>
      <c r="D13987" s="7" t="s">
        <v>87880</v>
      </c>
      <c r="E13987" s="7" t="s">
        <v>87881</v>
      </c>
      <c r="F13987" s="7" t="s">
        <v>22268</v>
      </c>
    </row>
    <row r="13988" spans="1:6" ht="13.5" customHeight="1" x14ac:dyDescent="0.3">
      <c r="A13988" s="7">
        <v>13981</v>
      </c>
      <c r="B13988" s="7" t="s">
        <v>27633</v>
      </c>
      <c r="C13988" s="7" t="s">
        <v>27632</v>
      </c>
      <c r="D13988" s="7" t="s">
        <v>87882</v>
      </c>
      <c r="E13988" s="7" t="s">
        <v>87883</v>
      </c>
      <c r="F13988" s="7" t="s">
        <v>27634</v>
      </c>
    </row>
    <row r="13989" spans="1:6" ht="13.5" customHeight="1" x14ac:dyDescent="0.3">
      <c r="A13989" s="7">
        <v>13982</v>
      </c>
      <c r="B13989" s="7" t="s">
        <v>22314</v>
      </c>
      <c r="C13989" s="7" t="s">
        <v>22313</v>
      </c>
      <c r="D13989" s="7" t="s">
        <v>87884</v>
      </c>
      <c r="E13989" s="7" t="s">
        <v>87885</v>
      </c>
      <c r="F13989" s="7" t="s">
        <v>22315</v>
      </c>
    </row>
    <row r="13990" spans="1:6" ht="13.5" customHeight="1" x14ac:dyDescent="0.3">
      <c r="A13990" s="7">
        <v>13983</v>
      </c>
      <c r="B13990" s="7" t="s">
        <v>27183</v>
      </c>
      <c r="C13990" s="7" t="s">
        <v>30766</v>
      </c>
      <c r="D13990" s="7" t="s">
        <v>87886</v>
      </c>
      <c r="E13990" s="7" t="s">
        <v>87887</v>
      </c>
      <c r="F13990" s="7" t="s">
        <v>30767</v>
      </c>
    </row>
    <row r="13991" spans="1:6" ht="13.5" customHeight="1" x14ac:dyDescent="0.3">
      <c r="A13991" s="7">
        <v>13984</v>
      </c>
      <c r="B13991" s="7" t="s">
        <v>13140</v>
      </c>
      <c r="C13991" s="7" t="s">
        <v>27635</v>
      </c>
      <c r="D13991" s="7" t="s">
        <v>87888</v>
      </c>
      <c r="E13991" s="7" t="s">
        <v>87889</v>
      </c>
      <c r="F13991" s="7" t="s">
        <v>27636</v>
      </c>
    </row>
    <row r="13992" spans="1:6" ht="13.5" customHeight="1" x14ac:dyDescent="0.3">
      <c r="A13992" s="7">
        <v>13985</v>
      </c>
      <c r="B13992" s="7" t="s">
        <v>21455</v>
      </c>
      <c r="C13992" s="7" t="s">
        <v>21454</v>
      </c>
      <c r="D13992" s="7" t="s">
        <v>87890</v>
      </c>
      <c r="E13992" s="7" t="s">
        <v>87891</v>
      </c>
      <c r="F13992" s="7" t="s">
        <v>21456</v>
      </c>
    </row>
    <row r="13993" spans="1:6" ht="13.5" customHeight="1" x14ac:dyDescent="0.3">
      <c r="A13993" s="7">
        <v>13986</v>
      </c>
      <c r="B13993" s="7" t="s">
        <v>10778</v>
      </c>
      <c r="C13993" s="7" t="s">
        <v>27289</v>
      </c>
      <c r="D13993" s="7" t="s">
        <v>87892</v>
      </c>
      <c r="E13993" s="7" t="s">
        <v>87893</v>
      </c>
      <c r="F13993" s="7" t="s">
        <v>27290</v>
      </c>
    </row>
    <row r="13994" spans="1:6" ht="13.5" customHeight="1" x14ac:dyDescent="0.3">
      <c r="A13994" s="7">
        <v>13987</v>
      </c>
      <c r="B13994" s="7" t="s">
        <v>27638</v>
      </c>
      <c r="C13994" s="7" t="s">
        <v>27637</v>
      </c>
      <c r="D13994" s="7" t="s">
        <v>87894</v>
      </c>
      <c r="E13994" s="7" t="s">
        <v>87895</v>
      </c>
      <c r="F13994" s="7" t="s">
        <v>27639</v>
      </c>
    </row>
    <row r="13995" spans="1:6" ht="13.5" customHeight="1" x14ac:dyDescent="0.3">
      <c r="A13995" s="7">
        <v>13988</v>
      </c>
      <c r="B13995" s="7" t="s">
        <v>18244</v>
      </c>
      <c r="C13995" s="7" t="s">
        <v>18243</v>
      </c>
      <c r="D13995" s="7" t="s">
        <v>87896</v>
      </c>
      <c r="E13995" s="7" t="s">
        <v>87897</v>
      </c>
      <c r="F13995" s="7" t="s">
        <v>18245</v>
      </c>
    </row>
    <row r="13996" spans="1:6" ht="13.5" customHeight="1" x14ac:dyDescent="0.3">
      <c r="A13996" s="7">
        <v>13989</v>
      </c>
      <c r="B13996" s="7" t="s">
        <v>7686</v>
      </c>
      <c r="C13996" s="7" t="s">
        <v>7685</v>
      </c>
      <c r="D13996" s="7" t="s">
        <v>87898</v>
      </c>
      <c r="E13996" s="7" t="s">
        <v>87899</v>
      </c>
      <c r="F13996" s="7" t="s">
        <v>7687</v>
      </c>
    </row>
    <row r="13997" spans="1:6" ht="13.5" customHeight="1" x14ac:dyDescent="0.3">
      <c r="A13997" s="7">
        <v>13990</v>
      </c>
      <c r="B13997" s="7" t="s">
        <v>13747</v>
      </c>
      <c r="C13997" s="7" t="s">
        <v>13746</v>
      </c>
      <c r="D13997" s="7" t="s">
        <v>87900</v>
      </c>
      <c r="E13997" s="7" t="s">
        <v>87901</v>
      </c>
      <c r="F13997" s="7" t="s">
        <v>13748</v>
      </c>
    </row>
    <row r="13998" spans="1:6" ht="13.5" customHeight="1" x14ac:dyDescent="0.3">
      <c r="A13998" s="7">
        <v>13991</v>
      </c>
      <c r="B13998" s="7" t="s">
        <v>13750</v>
      </c>
      <c r="C13998" s="7" t="s">
        <v>13749</v>
      </c>
      <c r="D13998" s="7" t="s">
        <v>87902</v>
      </c>
      <c r="E13998" s="7" t="s">
        <v>87903</v>
      </c>
      <c r="F13998" s="7" t="s">
        <v>13751</v>
      </c>
    </row>
    <row r="13999" spans="1:6" ht="13.5" customHeight="1" x14ac:dyDescent="0.3">
      <c r="A13999" s="7">
        <v>13992</v>
      </c>
      <c r="B13999" s="7" t="s">
        <v>6286</v>
      </c>
      <c r="C13999" s="7" t="s">
        <v>6285</v>
      </c>
      <c r="D13999" s="7" t="s">
        <v>87904</v>
      </c>
      <c r="E13999" s="7" t="s">
        <v>87905</v>
      </c>
      <c r="F13999" s="7" t="s">
        <v>6287</v>
      </c>
    </row>
    <row r="14000" spans="1:6" ht="13.5" customHeight="1" x14ac:dyDescent="0.3">
      <c r="A14000" s="7">
        <v>13993</v>
      </c>
      <c r="B14000" s="7" t="s">
        <v>9956</v>
      </c>
      <c r="C14000" s="7" t="s">
        <v>9955</v>
      </c>
      <c r="D14000" s="7" t="s">
        <v>87906</v>
      </c>
      <c r="E14000" s="7" t="s">
        <v>87907</v>
      </c>
      <c r="F14000" s="7" t="s">
        <v>9957</v>
      </c>
    </row>
    <row r="14001" spans="1:6" ht="13.5" customHeight="1" x14ac:dyDescent="0.3">
      <c r="A14001" s="7">
        <v>13994</v>
      </c>
      <c r="B14001" s="7" t="s">
        <v>2724</v>
      </c>
      <c r="C14001" s="7" t="s">
        <v>13752</v>
      </c>
      <c r="D14001" s="7" t="s">
        <v>87908</v>
      </c>
      <c r="E14001" s="7" t="s">
        <v>87909</v>
      </c>
      <c r="F14001" s="7" t="s">
        <v>13753</v>
      </c>
    </row>
    <row r="14002" spans="1:6" ht="13.5" customHeight="1" x14ac:dyDescent="0.3">
      <c r="A14002" s="7">
        <v>13995</v>
      </c>
      <c r="B14002" s="7" t="s">
        <v>7635</v>
      </c>
      <c r="C14002" s="7" t="s">
        <v>13754</v>
      </c>
      <c r="D14002" s="7" t="s">
        <v>87910</v>
      </c>
      <c r="E14002" s="7" t="s">
        <v>87911</v>
      </c>
      <c r="F14002" s="7" t="s">
        <v>13755</v>
      </c>
    </row>
    <row r="14003" spans="1:6" ht="13.5" customHeight="1" x14ac:dyDescent="0.3">
      <c r="A14003" s="7">
        <v>13996</v>
      </c>
      <c r="B14003" s="7" t="s">
        <v>225</v>
      </c>
      <c r="C14003" s="7" t="s">
        <v>13756</v>
      </c>
      <c r="D14003" s="7" t="s">
        <v>87912</v>
      </c>
      <c r="E14003" s="7" t="s">
        <v>87913</v>
      </c>
      <c r="F14003" s="7" t="s">
        <v>13757</v>
      </c>
    </row>
    <row r="14004" spans="1:6" ht="13.5" customHeight="1" x14ac:dyDescent="0.3">
      <c r="A14004" s="7">
        <v>13997</v>
      </c>
      <c r="B14004" s="7" t="s">
        <v>13549</v>
      </c>
      <c r="C14004" s="7" t="s">
        <v>13758</v>
      </c>
      <c r="D14004" s="7" t="s">
        <v>87914</v>
      </c>
      <c r="E14004" s="7" t="s">
        <v>87915</v>
      </c>
      <c r="F14004" s="7" t="s">
        <v>13759</v>
      </c>
    </row>
    <row r="14005" spans="1:6" ht="13.5" customHeight="1" x14ac:dyDescent="0.3">
      <c r="A14005" s="7">
        <v>13998</v>
      </c>
      <c r="B14005" s="7" t="s">
        <v>13764</v>
      </c>
      <c r="C14005" s="7" t="s">
        <v>13763</v>
      </c>
      <c r="D14005" s="7" t="s">
        <v>87916</v>
      </c>
      <c r="E14005" s="7" t="s">
        <v>87917</v>
      </c>
      <c r="F14005" s="7" t="s">
        <v>13765</v>
      </c>
    </row>
    <row r="14006" spans="1:6" ht="13.5" customHeight="1" x14ac:dyDescent="0.3">
      <c r="A14006" s="7">
        <v>13999</v>
      </c>
      <c r="B14006" s="7" t="s">
        <v>13546</v>
      </c>
      <c r="C14006" s="7" t="s">
        <v>13766</v>
      </c>
      <c r="D14006" s="7" t="s">
        <v>87918</v>
      </c>
      <c r="E14006" s="7" t="s">
        <v>87919</v>
      </c>
      <c r="F14006" s="7" t="s">
        <v>13767</v>
      </c>
    </row>
    <row r="14007" spans="1:6" ht="13.5" customHeight="1" x14ac:dyDescent="0.3">
      <c r="A14007" s="7">
        <v>14000</v>
      </c>
      <c r="B14007" s="7" t="s">
        <v>13769</v>
      </c>
      <c r="C14007" s="7" t="s">
        <v>13768</v>
      </c>
      <c r="D14007" s="7" t="s">
        <v>87920</v>
      </c>
      <c r="E14007" s="7" t="s">
        <v>87921</v>
      </c>
      <c r="F14007" s="7" t="s">
        <v>13770</v>
      </c>
    </row>
    <row r="14008" spans="1:6" ht="13.5" customHeight="1" x14ac:dyDescent="0.3">
      <c r="A14008" s="7">
        <v>14001</v>
      </c>
      <c r="B14008" s="7" t="s">
        <v>17415</v>
      </c>
      <c r="C14008" s="7" t="s">
        <v>17414</v>
      </c>
      <c r="D14008" s="7" t="s">
        <v>87922</v>
      </c>
      <c r="E14008" s="7" t="s">
        <v>87923</v>
      </c>
      <c r="F14008" s="7" t="s">
        <v>13776</v>
      </c>
    </row>
    <row r="14009" spans="1:6" ht="13.5" customHeight="1" x14ac:dyDescent="0.3">
      <c r="A14009" s="7">
        <v>14002</v>
      </c>
      <c r="B14009" s="7" t="s">
        <v>13775</v>
      </c>
      <c r="C14009" s="7" t="s">
        <v>13774</v>
      </c>
      <c r="D14009" s="7" t="s">
        <v>87924</v>
      </c>
      <c r="E14009" s="7" t="s">
        <v>87925</v>
      </c>
      <c r="F14009" s="7" t="s">
        <v>13776</v>
      </c>
    </row>
    <row r="14010" spans="1:6" ht="13.5" customHeight="1" x14ac:dyDescent="0.3">
      <c r="A14010" s="7">
        <v>14003</v>
      </c>
      <c r="B14010" s="7" t="s">
        <v>13520</v>
      </c>
      <c r="C14010" s="7" t="s">
        <v>19435</v>
      </c>
      <c r="D14010" s="7" t="s">
        <v>87926</v>
      </c>
      <c r="E14010" s="7" t="s">
        <v>87927</v>
      </c>
      <c r="F14010" s="7" t="s">
        <v>13776</v>
      </c>
    </row>
    <row r="14011" spans="1:6" ht="13.5" customHeight="1" x14ac:dyDescent="0.3">
      <c r="A14011" s="7">
        <v>14004</v>
      </c>
      <c r="B14011" s="7" t="s">
        <v>13520</v>
      </c>
      <c r="C14011" s="7" t="s">
        <v>19589</v>
      </c>
      <c r="D14011" s="7" t="s">
        <v>87928</v>
      </c>
      <c r="E14011" s="7" t="s">
        <v>87929</v>
      </c>
      <c r="F14011" s="7" t="s">
        <v>19590</v>
      </c>
    </row>
    <row r="14012" spans="1:6" ht="13.5" customHeight="1" x14ac:dyDescent="0.3">
      <c r="A14012" s="7">
        <v>14005</v>
      </c>
      <c r="B14012" s="7" t="s">
        <v>17417</v>
      </c>
      <c r="C14012" s="7" t="s">
        <v>17416</v>
      </c>
      <c r="D14012" s="7" t="s">
        <v>87930</v>
      </c>
      <c r="E14012" s="7" t="s">
        <v>87931</v>
      </c>
      <c r="F14012" s="7" t="s">
        <v>17418</v>
      </c>
    </row>
    <row r="14013" spans="1:6" ht="13.5" customHeight="1" x14ac:dyDescent="0.3">
      <c r="A14013" s="7">
        <v>14006</v>
      </c>
      <c r="B14013" s="7" t="s">
        <v>9986</v>
      </c>
      <c r="C14013" s="7" t="s">
        <v>9985</v>
      </c>
      <c r="D14013" s="7" t="s">
        <v>87932</v>
      </c>
      <c r="E14013" s="7" t="s">
        <v>87933</v>
      </c>
      <c r="F14013" s="7" t="s">
        <v>9987</v>
      </c>
    </row>
    <row r="14014" spans="1:6" ht="13.5" customHeight="1" x14ac:dyDescent="0.3">
      <c r="A14014" s="7">
        <v>14007</v>
      </c>
      <c r="B14014" s="7" t="s">
        <v>8588</v>
      </c>
      <c r="C14014" s="7" t="s">
        <v>8587</v>
      </c>
      <c r="D14014" s="7" t="s">
        <v>87934</v>
      </c>
      <c r="E14014" s="7" t="s">
        <v>87935</v>
      </c>
      <c r="F14014" s="7" t="s">
        <v>8589</v>
      </c>
    </row>
    <row r="14015" spans="1:6" ht="13.5" customHeight="1" x14ac:dyDescent="0.3">
      <c r="A14015" s="7">
        <v>14008</v>
      </c>
      <c r="B14015" s="7" t="s">
        <v>8720</v>
      </c>
      <c r="C14015" s="7" t="s">
        <v>8719</v>
      </c>
      <c r="D14015" s="7" t="s">
        <v>87936</v>
      </c>
      <c r="E14015" s="7" t="s">
        <v>87937</v>
      </c>
      <c r="F14015" s="7" t="s">
        <v>8721</v>
      </c>
    </row>
    <row r="14016" spans="1:6" ht="13.5" customHeight="1" x14ac:dyDescent="0.3">
      <c r="A14016" s="7">
        <v>14009</v>
      </c>
      <c r="B14016" s="7" t="s">
        <v>27641</v>
      </c>
      <c r="C14016" s="7" t="s">
        <v>27640</v>
      </c>
      <c r="D14016" s="7" t="s">
        <v>87938</v>
      </c>
      <c r="E14016" s="7" t="s">
        <v>87939</v>
      </c>
      <c r="F14016" s="7" t="s">
        <v>27642</v>
      </c>
    </row>
    <row r="14017" spans="1:6" ht="13.5" customHeight="1" x14ac:dyDescent="0.3">
      <c r="A14017" s="7">
        <v>14010</v>
      </c>
      <c r="B14017" s="7" t="s">
        <v>27644</v>
      </c>
      <c r="C14017" s="7" t="s">
        <v>27643</v>
      </c>
      <c r="D14017" s="7" t="s">
        <v>87940</v>
      </c>
      <c r="E14017" s="7" t="s">
        <v>87941</v>
      </c>
      <c r="F14017" s="7" t="s">
        <v>27642</v>
      </c>
    </row>
    <row r="14018" spans="1:6" ht="13.5" customHeight="1" x14ac:dyDescent="0.3">
      <c r="A14018" s="7">
        <v>14011</v>
      </c>
      <c r="B14018" s="7" t="s">
        <v>18543</v>
      </c>
      <c r="C14018" s="7" t="s">
        <v>18542</v>
      </c>
      <c r="D14018" s="7" t="s">
        <v>87942</v>
      </c>
      <c r="E14018" s="7" t="s">
        <v>87943</v>
      </c>
      <c r="F14018" s="7" t="s">
        <v>18544</v>
      </c>
    </row>
    <row r="14019" spans="1:6" ht="13.5" customHeight="1" x14ac:dyDescent="0.3">
      <c r="A14019" s="7">
        <v>14012</v>
      </c>
      <c r="B14019" s="7" t="s">
        <v>22062</v>
      </c>
      <c r="C14019" s="7" t="s">
        <v>22061</v>
      </c>
      <c r="D14019" s="7" t="s">
        <v>87944</v>
      </c>
      <c r="E14019" s="7" t="s">
        <v>87945</v>
      </c>
      <c r="F14019" s="7" t="s">
        <v>22063</v>
      </c>
    </row>
    <row r="14020" spans="1:6" ht="13.5" customHeight="1" x14ac:dyDescent="0.3">
      <c r="A14020" s="7">
        <v>14013</v>
      </c>
      <c r="B14020" s="7" t="s">
        <v>22975</v>
      </c>
      <c r="C14020" s="7" t="s">
        <v>22974</v>
      </c>
      <c r="D14020" s="7" t="s">
        <v>87946</v>
      </c>
      <c r="E14020" s="7" t="s">
        <v>87947</v>
      </c>
      <c r="F14020" s="7" t="s">
        <v>22976</v>
      </c>
    </row>
    <row r="14021" spans="1:6" ht="13.5" customHeight="1" x14ac:dyDescent="0.3">
      <c r="A14021" s="7">
        <v>14014</v>
      </c>
      <c r="B14021" s="7" t="s">
        <v>55067</v>
      </c>
      <c r="C14021" s="7" t="s">
        <v>55066</v>
      </c>
      <c r="D14021" s="7" t="s">
        <v>87948</v>
      </c>
      <c r="E14021" s="7" t="s">
        <v>87949</v>
      </c>
      <c r="F14021" s="7" t="s">
        <v>55068</v>
      </c>
    </row>
    <row r="14022" spans="1:6" ht="13.5" customHeight="1" x14ac:dyDescent="0.3">
      <c r="A14022" s="7">
        <v>14015</v>
      </c>
      <c r="B14022" s="7" t="s">
        <v>21795</v>
      </c>
      <c r="C14022" s="7" t="s">
        <v>21794</v>
      </c>
      <c r="D14022" s="7" t="s">
        <v>87950</v>
      </c>
      <c r="E14022" s="7" t="s">
        <v>87951</v>
      </c>
      <c r="F14022" s="7" t="s">
        <v>21796</v>
      </c>
    </row>
    <row r="14023" spans="1:6" ht="13.5" customHeight="1" x14ac:dyDescent="0.3">
      <c r="A14023" s="7">
        <v>14016</v>
      </c>
      <c r="B14023" s="7" t="s">
        <v>27646</v>
      </c>
      <c r="C14023" s="7" t="s">
        <v>27645</v>
      </c>
      <c r="D14023" s="7" t="s">
        <v>87952</v>
      </c>
      <c r="E14023" s="7" t="s">
        <v>87953</v>
      </c>
      <c r="F14023" s="7" t="s">
        <v>27647</v>
      </c>
    </row>
    <row r="14024" spans="1:6" ht="13.5" customHeight="1" x14ac:dyDescent="0.3">
      <c r="A14024" s="7">
        <v>14017</v>
      </c>
      <c r="B14024" s="7" t="s">
        <v>18548</v>
      </c>
      <c r="C14024" s="7" t="s">
        <v>18547</v>
      </c>
      <c r="D14024" s="7" t="s">
        <v>87954</v>
      </c>
      <c r="E14024" s="7" t="s">
        <v>87955</v>
      </c>
      <c r="F14024" s="7" t="s">
        <v>18549</v>
      </c>
    </row>
    <row r="14025" spans="1:6" ht="13.5" customHeight="1" x14ac:dyDescent="0.3">
      <c r="A14025" s="7">
        <v>14018</v>
      </c>
      <c r="B14025" s="7" t="s">
        <v>13888</v>
      </c>
      <c r="C14025" s="7" t="s">
        <v>13887</v>
      </c>
      <c r="D14025" s="7" t="s">
        <v>87956</v>
      </c>
      <c r="E14025" s="7" t="s">
        <v>87956</v>
      </c>
      <c r="F14025" s="7" t="s">
        <v>13889</v>
      </c>
    </row>
    <row r="14026" spans="1:6" ht="13.5" customHeight="1" x14ac:dyDescent="0.3">
      <c r="A14026" s="7">
        <v>14019</v>
      </c>
      <c r="B14026" s="7" t="s">
        <v>13445</v>
      </c>
      <c r="C14026" s="7" t="s">
        <v>17419</v>
      </c>
      <c r="D14026" s="7" t="s">
        <v>87957</v>
      </c>
      <c r="E14026" s="7" t="s">
        <v>87958</v>
      </c>
      <c r="F14026" s="7" t="s">
        <v>17420</v>
      </c>
    </row>
    <row r="14027" spans="1:6" ht="13.5" customHeight="1" x14ac:dyDescent="0.3">
      <c r="A14027" s="7">
        <v>14020</v>
      </c>
      <c r="B14027" s="7" t="s">
        <v>17422</v>
      </c>
      <c r="C14027" s="7" t="s">
        <v>17421</v>
      </c>
      <c r="D14027" s="7" t="s">
        <v>87959</v>
      </c>
      <c r="E14027" s="7" t="s">
        <v>87960</v>
      </c>
      <c r="F14027" s="7" t="s">
        <v>17423</v>
      </c>
    </row>
    <row r="14028" spans="1:6" ht="13.5" customHeight="1" x14ac:dyDescent="0.3">
      <c r="A14028" s="7">
        <v>14021</v>
      </c>
      <c r="B14028" s="7" t="s">
        <v>8188</v>
      </c>
      <c r="C14028" s="7" t="s">
        <v>53851</v>
      </c>
      <c r="D14028" s="7" t="s">
        <v>87961</v>
      </c>
      <c r="E14028" s="7" t="s">
        <v>87962</v>
      </c>
      <c r="F14028" s="7" t="s">
        <v>53852</v>
      </c>
    </row>
    <row r="14029" spans="1:6" ht="13.5" customHeight="1" x14ac:dyDescent="0.3">
      <c r="A14029" s="7">
        <v>14022</v>
      </c>
      <c r="B14029" s="7" t="s">
        <v>21215</v>
      </c>
      <c r="C14029" s="7" t="s">
        <v>21214</v>
      </c>
      <c r="D14029" s="7" t="s">
        <v>87963</v>
      </c>
      <c r="E14029" s="7" t="s">
        <v>87964</v>
      </c>
      <c r="F14029" s="7" t="s">
        <v>21216</v>
      </c>
    </row>
    <row r="14030" spans="1:6" ht="13.5" customHeight="1" x14ac:dyDescent="0.3">
      <c r="A14030" s="7">
        <v>14023</v>
      </c>
      <c r="B14030" s="7" t="s">
        <v>55077</v>
      </c>
      <c r="C14030" s="7" t="s">
        <v>55076</v>
      </c>
      <c r="D14030" s="7" t="s">
        <v>87965</v>
      </c>
      <c r="E14030" s="7" t="s">
        <v>87966</v>
      </c>
      <c r="F14030" s="7" t="s">
        <v>55078</v>
      </c>
    </row>
    <row r="14031" spans="1:6" ht="13.5" customHeight="1" x14ac:dyDescent="0.3">
      <c r="A14031" s="7">
        <v>14024</v>
      </c>
      <c r="B14031" s="7" t="s">
        <v>22521</v>
      </c>
      <c r="C14031" s="7" t="s">
        <v>22520</v>
      </c>
      <c r="D14031" s="7" t="s">
        <v>87967</v>
      </c>
      <c r="E14031" s="7" t="s">
        <v>87968</v>
      </c>
      <c r="F14031" s="7" t="s">
        <v>22522</v>
      </c>
    </row>
    <row r="14032" spans="1:6" ht="13.5" customHeight="1" x14ac:dyDescent="0.3">
      <c r="A14032" s="7">
        <v>14025</v>
      </c>
      <c r="B14032" s="7" t="s">
        <v>28173</v>
      </c>
      <c r="C14032" s="7" t="s">
        <v>28172</v>
      </c>
      <c r="D14032" s="7" t="s">
        <v>87969</v>
      </c>
      <c r="E14032" s="7" t="s">
        <v>87970</v>
      </c>
      <c r="F14032" s="7" t="s">
        <v>28174</v>
      </c>
    </row>
    <row r="14033" spans="1:6" ht="13.5" customHeight="1" x14ac:dyDescent="0.3">
      <c r="A14033" s="7">
        <v>14026</v>
      </c>
      <c r="B14033" s="7" t="s">
        <v>28318</v>
      </c>
      <c r="C14033" s="7" t="s">
        <v>28317</v>
      </c>
      <c r="D14033" s="7" t="s">
        <v>87971</v>
      </c>
      <c r="E14033" s="7" t="s">
        <v>87972</v>
      </c>
      <c r="F14033" s="7" t="s">
        <v>28319</v>
      </c>
    </row>
    <row r="14034" spans="1:6" ht="13.5" customHeight="1" x14ac:dyDescent="0.3">
      <c r="A14034" s="7">
        <v>14027</v>
      </c>
      <c r="B14034" s="7" t="s">
        <v>21711</v>
      </c>
      <c r="C14034" s="7" t="s">
        <v>21710</v>
      </c>
      <c r="D14034" s="7" t="s">
        <v>87973</v>
      </c>
      <c r="E14034" s="7" t="s">
        <v>87974</v>
      </c>
      <c r="F14034" s="7" t="s">
        <v>21712</v>
      </c>
    </row>
    <row r="14035" spans="1:6" ht="13.5" customHeight="1" x14ac:dyDescent="0.3">
      <c r="A14035" s="7">
        <v>14028</v>
      </c>
      <c r="B14035" s="7" t="s">
        <v>28472</v>
      </c>
      <c r="C14035" s="7" t="s">
        <v>28471</v>
      </c>
      <c r="D14035" s="7" t="s">
        <v>87975</v>
      </c>
      <c r="E14035" s="7" t="s">
        <v>87976</v>
      </c>
      <c r="F14035" s="7" t="s">
        <v>28473</v>
      </c>
    </row>
    <row r="14036" spans="1:6" ht="13.5" customHeight="1" x14ac:dyDescent="0.3">
      <c r="A14036" s="7">
        <v>14029</v>
      </c>
      <c r="B14036" s="7" t="s">
        <v>17824</v>
      </c>
      <c r="C14036" s="7" t="s">
        <v>17823</v>
      </c>
      <c r="D14036" s="7" t="s">
        <v>87977</v>
      </c>
      <c r="E14036" s="7" t="s">
        <v>87978</v>
      </c>
      <c r="F14036" s="7" t="s">
        <v>17825</v>
      </c>
    </row>
    <row r="14037" spans="1:6" ht="13.5" customHeight="1" x14ac:dyDescent="0.3">
      <c r="A14037" s="7">
        <v>14030</v>
      </c>
      <c r="B14037" s="7" t="s">
        <v>21883</v>
      </c>
      <c r="C14037" s="7" t="s">
        <v>21882</v>
      </c>
      <c r="D14037" s="7" t="s">
        <v>87979</v>
      </c>
      <c r="E14037" s="7" t="s">
        <v>87980</v>
      </c>
      <c r="F14037" s="7" t="s">
        <v>21884</v>
      </c>
    </row>
    <row r="14038" spans="1:6" ht="13.5" customHeight="1" x14ac:dyDescent="0.3">
      <c r="A14038" s="7">
        <v>14031</v>
      </c>
      <c r="B14038" s="7" t="s">
        <v>13787</v>
      </c>
      <c r="C14038" s="7" t="s">
        <v>13786</v>
      </c>
      <c r="D14038" s="7" t="s">
        <v>87981</v>
      </c>
      <c r="E14038" s="7" t="s">
        <v>87982</v>
      </c>
      <c r="F14038" s="7" t="s">
        <v>13788</v>
      </c>
    </row>
    <row r="14039" spans="1:6" ht="13.5" customHeight="1" x14ac:dyDescent="0.3">
      <c r="A14039" s="7">
        <v>14032</v>
      </c>
      <c r="B14039" s="7" t="s">
        <v>14225</v>
      </c>
      <c r="C14039" s="7" t="s">
        <v>28453</v>
      </c>
      <c r="D14039" s="7" t="s">
        <v>87983</v>
      </c>
      <c r="E14039" s="7" t="s">
        <v>87984</v>
      </c>
      <c r="F14039" s="7" t="s">
        <v>28454</v>
      </c>
    </row>
    <row r="14040" spans="1:6" ht="13.5" customHeight="1" x14ac:dyDescent="0.3">
      <c r="A14040" s="7">
        <v>14033</v>
      </c>
      <c r="B14040" s="7" t="s">
        <v>28677</v>
      </c>
      <c r="C14040" s="7" t="s">
        <v>28676</v>
      </c>
      <c r="D14040" s="7" t="s">
        <v>87985</v>
      </c>
      <c r="E14040" s="7" t="s">
        <v>87986</v>
      </c>
      <c r="F14040" s="7" t="s">
        <v>28678</v>
      </c>
    </row>
    <row r="14041" spans="1:6" ht="13.5" customHeight="1" x14ac:dyDescent="0.3">
      <c r="A14041" s="7">
        <v>14034</v>
      </c>
      <c r="B14041" s="7" t="s">
        <v>28176</v>
      </c>
      <c r="C14041" s="7" t="s">
        <v>28175</v>
      </c>
      <c r="D14041" s="7" t="s">
        <v>87987</v>
      </c>
      <c r="E14041" s="7" t="s">
        <v>87988</v>
      </c>
      <c r="F14041" s="7" t="s">
        <v>28177</v>
      </c>
    </row>
    <row r="14042" spans="1:6" ht="13.5" customHeight="1" x14ac:dyDescent="0.3">
      <c r="A14042" s="7">
        <v>14035</v>
      </c>
      <c r="B14042" s="7" t="s">
        <v>17425</v>
      </c>
      <c r="C14042" s="7" t="s">
        <v>17424</v>
      </c>
      <c r="D14042" s="7" t="s">
        <v>87989</v>
      </c>
      <c r="E14042" s="7" t="s">
        <v>87990</v>
      </c>
      <c r="F14042" s="7" t="s">
        <v>17426</v>
      </c>
    </row>
    <row r="14043" spans="1:6" ht="13.5" customHeight="1" x14ac:dyDescent="0.3">
      <c r="A14043" s="7">
        <v>14036</v>
      </c>
      <c r="B14043" s="7" t="s">
        <v>17428</v>
      </c>
      <c r="C14043" s="7" t="s">
        <v>17427</v>
      </c>
      <c r="D14043" s="7" t="s">
        <v>87991</v>
      </c>
      <c r="E14043" s="7" t="s">
        <v>87992</v>
      </c>
      <c r="F14043" s="7" t="s">
        <v>17429</v>
      </c>
    </row>
    <row r="14044" spans="1:6" ht="13.5" customHeight="1" x14ac:dyDescent="0.3">
      <c r="A14044" s="7">
        <v>14037</v>
      </c>
      <c r="B14044" s="7" t="s">
        <v>28326</v>
      </c>
      <c r="C14044" s="7" t="s">
        <v>28583</v>
      </c>
      <c r="D14044" s="7" t="s">
        <v>87993</v>
      </c>
      <c r="E14044" s="7" t="s">
        <v>87994</v>
      </c>
      <c r="F14044" s="7" t="s">
        <v>28584</v>
      </c>
    </row>
    <row r="14045" spans="1:6" ht="13.5" customHeight="1" x14ac:dyDescent="0.3">
      <c r="A14045" s="7">
        <v>14038</v>
      </c>
      <c r="B14045" s="7" t="s">
        <v>28127</v>
      </c>
      <c r="C14045" s="7" t="s">
        <v>28126</v>
      </c>
      <c r="D14045" s="7" t="s">
        <v>87995</v>
      </c>
      <c r="E14045" s="7" t="s">
        <v>87996</v>
      </c>
      <c r="F14045" s="7" t="s">
        <v>28128</v>
      </c>
    </row>
    <row r="14046" spans="1:6" ht="13.5" customHeight="1" x14ac:dyDescent="0.3">
      <c r="A14046" s="7">
        <v>14039</v>
      </c>
      <c r="B14046" s="7" t="s">
        <v>28716</v>
      </c>
      <c r="C14046" s="7" t="s">
        <v>28715</v>
      </c>
      <c r="D14046" s="7" t="s">
        <v>87997</v>
      </c>
      <c r="E14046" s="7" t="s">
        <v>87998</v>
      </c>
      <c r="F14046" s="7" t="s">
        <v>28717</v>
      </c>
    </row>
    <row r="14047" spans="1:6" ht="13.5" customHeight="1" x14ac:dyDescent="0.3">
      <c r="A14047" s="7">
        <v>14040</v>
      </c>
      <c r="B14047" s="7" t="s">
        <v>9009</v>
      </c>
      <c r="C14047" s="7" t="s">
        <v>26846</v>
      </c>
      <c r="D14047" s="7" t="s">
        <v>87999</v>
      </c>
      <c r="E14047" s="7" t="s">
        <v>88000</v>
      </c>
      <c r="F14047" s="7" t="s">
        <v>26847</v>
      </c>
    </row>
    <row r="14048" spans="1:6" ht="13.5" customHeight="1" x14ac:dyDescent="0.3">
      <c r="A14048" s="7">
        <v>14041</v>
      </c>
      <c r="B14048" s="7" t="s">
        <v>26619</v>
      </c>
      <c r="C14048" s="7" t="s">
        <v>26848</v>
      </c>
      <c r="D14048" s="7" t="s">
        <v>88001</v>
      </c>
      <c r="E14048" s="7" t="s">
        <v>88002</v>
      </c>
      <c r="F14048" s="7" t="s">
        <v>26849</v>
      </c>
    </row>
    <row r="14049" spans="1:6" ht="13.5" customHeight="1" x14ac:dyDescent="0.3">
      <c r="A14049" s="7">
        <v>14042</v>
      </c>
      <c r="B14049" s="7" t="s">
        <v>18468</v>
      </c>
      <c r="C14049" s="7" t="s">
        <v>18467</v>
      </c>
      <c r="D14049" s="7" t="s">
        <v>88003</v>
      </c>
      <c r="E14049" s="7" t="s">
        <v>88004</v>
      </c>
      <c r="F14049" s="7" t="s">
        <v>18469</v>
      </c>
    </row>
    <row r="14050" spans="1:6" ht="13.5" customHeight="1" x14ac:dyDescent="0.3">
      <c r="A14050" s="7">
        <v>14043</v>
      </c>
      <c r="B14050" s="7" t="s">
        <v>27816</v>
      </c>
      <c r="C14050" s="7" t="s">
        <v>28455</v>
      </c>
      <c r="D14050" s="7" t="s">
        <v>88005</v>
      </c>
      <c r="E14050" s="7" t="s">
        <v>88005</v>
      </c>
      <c r="F14050" s="7" t="s">
        <v>28456</v>
      </c>
    </row>
    <row r="14051" spans="1:6" ht="13.5" customHeight="1" x14ac:dyDescent="0.3">
      <c r="A14051" s="7">
        <v>14044</v>
      </c>
      <c r="B14051" s="7" t="s">
        <v>11803</v>
      </c>
      <c r="C14051" s="7" t="s">
        <v>23270</v>
      </c>
      <c r="D14051" s="7" t="s">
        <v>88006</v>
      </c>
      <c r="E14051" s="7" t="s">
        <v>88007</v>
      </c>
      <c r="F14051" s="7" t="s">
        <v>23271</v>
      </c>
    </row>
    <row r="14052" spans="1:6" ht="13.5" customHeight="1" x14ac:dyDescent="0.3">
      <c r="A14052" s="7">
        <v>14045</v>
      </c>
      <c r="B14052" s="7" t="s">
        <v>18453</v>
      </c>
      <c r="C14052" s="7" t="s">
        <v>18452</v>
      </c>
      <c r="D14052" s="7" t="s">
        <v>88008</v>
      </c>
      <c r="E14052" s="7" t="s">
        <v>88009</v>
      </c>
      <c r="F14052" s="7" t="s">
        <v>18454</v>
      </c>
    </row>
    <row r="14053" spans="1:6" ht="13.5" customHeight="1" x14ac:dyDescent="0.3">
      <c r="A14053" s="7">
        <v>14046</v>
      </c>
      <c r="B14053" s="7" t="s">
        <v>19398</v>
      </c>
      <c r="C14053" s="7" t="s">
        <v>19397</v>
      </c>
      <c r="D14053" s="7" t="s">
        <v>88010</v>
      </c>
      <c r="E14053" s="7" t="s">
        <v>88011</v>
      </c>
      <c r="F14053" s="7" t="s">
        <v>19399</v>
      </c>
    </row>
    <row r="14054" spans="1:6" ht="13.5" customHeight="1" x14ac:dyDescent="0.3">
      <c r="A14054" s="7">
        <v>14047</v>
      </c>
      <c r="B14054" s="7" t="s">
        <v>19723</v>
      </c>
      <c r="C14054" s="7" t="s">
        <v>26850</v>
      </c>
      <c r="D14054" s="7" t="s">
        <v>88012</v>
      </c>
      <c r="E14054" s="7" t="s">
        <v>88013</v>
      </c>
      <c r="F14054" s="7" t="s">
        <v>19399</v>
      </c>
    </row>
    <row r="14055" spans="1:6" ht="13.5" customHeight="1" x14ac:dyDescent="0.3">
      <c r="A14055" s="7">
        <v>14048</v>
      </c>
      <c r="B14055" s="7" t="s">
        <v>7965</v>
      </c>
      <c r="C14055" s="7" t="s">
        <v>7964</v>
      </c>
      <c r="D14055" s="7" t="s">
        <v>88014</v>
      </c>
      <c r="E14055" s="7" t="s">
        <v>88015</v>
      </c>
      <c r="F14055" s="7" t="s">
        <v>7966</v>
      </c>
    </row>
    <row r="14056" spans="1:6" ht="13.5" customHeight="1" x14ac:dyDescent="0.3">
      <c r="A14056" s="7">
        <v>14049</v>
      </c>
      <c r="B14056" s="7" t="s">
        <v>19729</v>
      </c>
      <c r="C14056" s="7" t="s">
        <v>19728</v>
      </c>
      <c r="D14056" s="7" t="s">
        <v>88016</v>
      </c>
      <c r="E14056" s="7" t="s">
        <v>88017</v>
      </c>
      <c r="F14056" s="7" t="s">
        <v>19730</v>
      </c>
    </row>
    <row r="14057" spans="1:6" ht="13.5" customHeight="1" x14ac:dyDescent="0.3">
      <c r="A14057" s="7">
        <v>14050</v>
      </c>
      <c r="B14057" s="7" t="s">
        <v>28326</v>
      </c>
      <c r="C14057" s="7" t="s">
        <v>28652</v>
      </c>
      <c r="D14057" s="7" t="s">
        <v>88018</v>
      </c>
      <c r="E14057" s="7" t="s">
        <v>88019</v>
      </c>
      <c r="F14057" s="7" t="s">
        <v>28653</v>
      </c>
    </row>
    <row r="14058" spans="1:6" ht="13.5" customHeight="1" x14ac:dyDescent="0.3">
      <c r="A14058" s="7">
        <v>14051</v>
      </c>
      <c r="B14058" s="7" t="s">
        <v>6307</v>
      </c>
      <c r="C14058" s="7" t="s">
        <v>6306</v>
      </c>
      <c r="D14058" s="7" t="s">
        <v>88020</v>
      </c>
      <c r="E14058" s="7" t="s">
        <v>88021</v>
      </c>
      <c r="F14058" s="7" t="s">
        <v>6308</v>
      </c>
    </row>
    <row r="14059" spans="1:6" ht="13.5" customHeight="1" x14ac:dyDescent="0.3">
      <c r="A14059" s="7">
        <v>14052</v>
      </c>
      <c r="B14059" s="7" t="s">
        <v>9308</v>
      </c>
      <c r="C14059" s="7" t="s">
        <v>9307</v>
      </c>
      <c r="D14059" s="7" t="s">
        <v>88022</v>
      </c>
      <c r="E14059" s="7" t="s">
        <v>88023</v>
      </c>
      <c r="F14059" s="7" t="s">
        <v>6308</v>
      </c>
    </row>
    <row r="14060" spans="1:6" ht="13.5" customHeight="1" x14ac:dyDescent="0.3">
      <c r="A14060" s="7">
        <v>14053</v>
      </c>
      <c r="B14060" s="7" t="s">
        <v>7194</v>
      </c>
      <c r="C14060" s="7" t="s">
        <v>7193</v>
      </c>
      <c r="D14060" s="7" t="s">
        <v>88024</v>
      </c>
      <c r="E14060" s="7" t="s">
        <v>88025</v>
      </c>
      <c r="F14060" s="7" t="s">
        <v>7195</v>
      </c>
    </row>
    <row r="14061" spans="1:6" ht="13.5" customHeight="1" x14ac:dyDescent="0.3">
      <c r="A14061" s="7">
        <v>14054</v>
      </c>
      <c r="B14061" s="7" t="s">
        <v>9489</v>
      </c>
      <c r="C14061" s="7" t="s">
        <v>9488</v>
      </c>
      <c r="D14061" s="7" t="s">
        <v>88026</v>
      </c>
      <c r="E14061" s="7" t="s">
        <v>88027</v>
      </c>
      <c r="F14061" s="7" t="s">
        <v>7195</v>
      </c>
    </row>
    <row r="14062" spans="1:6" ht="13.5" customHeight="1" x14ac:dyDescent="0.3">
      <c r="A14062" s="7">
        <v>14055</v>
      </c>
      <c r="B14062" s="7" t="s">
        <v>9267</v>
      </c>
      <c r="C14062" s="7" t="s">
        <v>9266</v>
      </c>
      <c r="D14062" s="7" t="s">
        <v>88028</v>
      </c>
      <c r="E14062" s="7" t="s">
        <v>88029</v>
      </c>
      <c r="F14062" s="7" t="s">
        <v>9268</v>
      </c>
    </row>
    <row r="14063" spans="1:6" ht="13.5" customHeight="1" x14ac:dyDescent="0.3">
      <c r="A14063" s="7">
        <v>14056</v>
      </c>
      <c r="B14063" s="7" t="s">
        <v>17939</v>
      </c>
      <c r="C14063" s="7" t="s">
        <v>17938</v>
      </c>
      <c r="D14063" s="7" t="s">
        <v>88030</v>
      </c>
      <c r="E14063" s="7" t="s">
        <v>88031</v>
      </c>
      <c r="F14063" s="7" t="s">
        <v>17940</v>
      </c>
    </row>
    <row r="14064" spans="1:6" ht="13.5" customHeight="1" x14ac:dyDescent="0.3">
      <c r="A14064" s="7">
        <v>14057</v>
      </c>
      <c r="B14064" s="7" t="s">
        <v>26852</v>
      </c>
      <c r="C14064" s="7" t="s">
        <v>26851</v>
      </c>
      <c r="D14064" s="7" t="s">
        <v>88032</v>
      </c>
      <c r="E14064" s="7" t="s">
        <v>88033</v>
      </c>
      <c r="F14064" s="7" t="s">
        <v>26853</v>
      </c>
    </row>
    <row r="14065" spans="1:6" ht="13.5" customHeight="1" x14ac:dyDescent="0.3">
      <c r="A14065" s="7">
        <v>14058</v>
      </c>
      <c r="B14065" s="7" t="s">
        <v>26616</v>
      </c>
      <c r="C14065" s="7" t="s">
        <v>26854</v>
      </c>
      <c r="D14065" s="7" t="s">
        <v>88034</v>
      </c>
      <c r="E14065" s="7" t="s">
        <v>88035</v>
      </c>
      <c r="F14065" s="7" t="s">
        <v>26855</v>
      </c>
    </row>
    <row r="14066" spans="1:6" ht="13.5" customHeight="1" x14ac:dyDescent="0.3">
      <c r="A14066" s="7">
        <v>14059</v>
      </c>
      <c r="B14066" s="7" t="s">
        <v>18234</v>
      </c>
      <c r="C14066" s="7" t="s">
        <v>18233</v>
      </c>
      <c r="D14066" s="7" t="s">
        <v>88036</v>
      </c>
      <c r="E14066" s="7" t="s">
        <v>88037</v>
      </c>
      <c r="F14066" s="7" t="s">
        <v>18235</v>
      </c>
    </row>
    <row r="14067" spans="1:6" ht="13.5" customHeight="1" x14ac:dyDescent="0.3">
      <c r="A14067" s="7">
        <v>14060</v>
      </c>
      <c r="B14067" s="7" t="s">
        <v>7665</v>
      </c>
      <c r="C14067" s="7" t="s">
        <v>7664</v>
      </c>
      <c r="D14067" s="7" t="s">
        <v>88038</v>
      </c>
      <c r="E14067" s="7" t="s">
        <v>88039</v>
      </c>
      <c r="F14067" s="7" t="s">
        <v>7666</v>
      </c>
    </row>
    <row r="14068" spans="1:6" ht="13.5" customHeight="1" x14ac:dyDescent="0.3">
      <c r="A14068" s="7">
        <v>14061</v>
      </c>
      <c r="B14068" s="7" t="s">
        <v>5704</v>
      </c>
      <c r="C14068" s="7" t="s">
        <v>5703</v>
      </c>
      <c r="D14068" s="7" t="s">
        <v>88040</v>
      </c>
      <c r="E14068" s="7" t="s">
        <v>88041</v>
      </c>
      <c r="F14068" s="7" t="s">
        <v>5705</v>
      </c>
    </row>
    <row r="14069" spans="1:6" ht="13.5" customHeight="1" x14ac:dyDescent="0.3">
      <c r="A14069" s="7">
        <v>14062</v>
      </c>
      <c r="B14069" s="7" t="s">
        <v>7865</v>
      </c>
      <c r="C14069" s="7" t="s">
        <v>7864</v>
      </c>
      <c r="D14069" s="7" t="s">
        <v>88042</v>
      </c>
      <c r="E14069" s="7" t="s">
        <v>88043</v>
      </c>
      <c r="F14069" s="7" t="s">
        <v>5705</v>
      </c>
    </row>
    <row r="14070" spans="1:6" ht="13.5" customHeight="1" x14ac:dyDescent="0.3">
      <c r="A14070" s="7">
        <v>14063</v>
      </c>
      <c r="B14070" s="7" t="s">
        <v>9585</v>
      </c>
      <c r="C14070" s="7" t="s">
        <v>9584</v>
      </c>
      <c r="D14070" s="7" t="s">
        <v>88044</v>
      </c>
      <c r="E14070" s="7" t="s">
        <v>88045</v>
      </c>
      <c r="F14070" s="7" t="s">
        <v>5705</v>
      </c>
    </row>
    <row r="14071" spans="1:6" ht="13.5" customHeight="1" x14ac:dyDescent="0.3">
      <c r="A14071" s="7">
        <v>14064</v>
      </c>
      <c r="B14071" s="7" t="s">
        <v>7724</v>
      </c>
      <c r="C14071" s="7" t="s">
        <v>7723</v>
      </c>
      <c r="D14071" s="7" t="s">
        <v>88046</v>
      </c>
      <c r="E14071" s="7" t="s">
        <v>88047</v>
      </c>
      <c r="F14071" s="7" t="s">
        <v>7725</v>
      </c>
    </row>
    <row r="14072" spans="1:6" ht="13.5" customHeight="1" x14ac:dyDescent="0.3">
      <c r="A14072" s="7">
        <v>14065</v>
      </c>
      <c r="B14072" s="7" t="s">
        <v>9722</v>
      </c>
      <c r="C14072" s="7" t="s">
        <v>9721</v>
      </c>
      <c r="D14072" s="7" t="s">
        <v>88048</v>
      </c>
      <c r="E14072" s="7" t="s">
        <v>88049</v>
      </c>
      <c r="F14072" s="7" t="s">
        <v>9723</v>
      </c>
    </row>
    <row r="14073" spans="1:6" ht="13.5" customHeight="1" x14ac:dyDescent="0.3">
      <c r="A14073" s="7">
        <v>14066</v>
      </c>
      <c r="B14073" s="7" t="s">
        <v>26857</v>
      </c>
      <c r="C14073" s="7" t="s">
        <v>26856</v>
      </c>
      <c r="D14073" s="7" t="s">
        <v>88050</v>
      </c>
      <c r="E14073" s="7" t="s">
        <v>88051</v>
      </c>
      <c r="F14073" s="7" t="s">
        <v>26858</v>
      </c>
    </row>
    <row r="14074" spans="1:6" ht="13.5" customHeight="1" x14ac:dyDescent="0.3">
      <c r="A14074" s="7">
        <v>14067</v>
      </c>
      <c r="B14074" s="7" t="s">
        <v>17431</v>
      </c>
      <c r="C14074" s="7" t="s">
        <v>17430</v>
      </c>
      <c r="D14074" s="7" t="s">
        <v>88052</v>
      </c>
      <c r="E14074" s="7" t="s">
        <v>88053</v>
      </c>
      <c r="F14074" s="7" t="s">
        <v>17432</v>
      </c>
    </row>
    <row r="14075" spans="1:6" ht="13.5" customHeight="1" x14ac:dyDescent="0.3">
      <c r="A14075" s="7">
        <v>14068</v>
      </c>
      <c r="B14075" s="7" t="s">
        <v>26857</v>
      </c>
      <c r="C14075" s="7" t="s">
        <v>26859</v>
      </c>
      <c r="D14075" s="7" t="s">
        <v>88054</v>
      </c>
      <c r="E14075" s="7" t="s">
        <v>88054</v>
      </c>
      <c r="F14075" s="7" t="s">
        <v>26860</v>
      </c>
    </row>
    <row r="14076" spans="1:6" ht="13.5" customHeight="1" x14ac:dyDescent="0.3">
      <c r="A14076" s="7">
        <v>14069</v>
      </c>
      <c r="B14076" s="7" t="s">
        <v>17854</v>
      </c>
      <c r="C14076" s="7" t="s">
        <v>17853</v>
      </c>
      <c r="D14076" s="7" t="s">
        <v>88055</v>
      </c>
      <c r="E14076" s="7" t="s">
        <v>88056</v>
      </c>
      <c r="F14076" s="7" t="s">
        <v>17855</v>
      </c>
    </row>
    <row r="14077" spans="1:6" ht="13.5" customHeight="1" x14ac:dyDescent="0.3">
      <c r="A14077" s="7">
        <v>14070</v>
      </c>
      <c r="B14077" s="7" t="s">
        <v>19601</v>
      </c>
      <c r="C14077" s="7" t="s">
        <v>19600</v>
      </c>
      <c r="D14077" s="7" t="s">
        <v>88057</v>
      </c>
      <c r="E14077" s="7" t="s">
        <v>88058</v>
      </c>
      <c r="F14077" s="7" t="s">
        <v>19602</v>
      </c>
    </row>
    <row r="14078" spans="1:6" ht="13.5" customHeight="1" x14ac:dyDescent="0.3">
      <c r="A14078" s="7">
        <v>14071</v>
      </c>
      <c r="B14078" s="7" t="s">
        <v>26862</v>
      </c>
      <c r="C14078" s="7" t="s">
        <v>26861</v>
      </c>
      <c r="D14078" s="7" t="s">
        <v>88059</v>
      </c>
      <c r="E14078" s="7" t="s">
        <v>88060</v>
      </c>
      <c r="F14078" s="7" t="s">
        <v>26863</v>
      </c>
    </row>
    <row r="14079" spans="1:6" ht="13.5" customHeight="1" x14ac:dyDescent="0.3">
      <c r="A14079" s="7">
        <v>14072</v>
      </c>
      <c r="B14079" s="7" t="s">
        <v>21703</v>
      </c>
      <c r="C14079" s="7" t="s">
        <v>21702</v>
      </c>
      <c r="D14079" s="7" t="s">
        <v>88061</v>
      </c>
      <c r="E14079" s="7" t="s">
        <v>88062</v>
      </c>
      <c r="F14079" s="7" t="s">
        <v>21704</v>
      </c>
    </row>
    <row r="14080" spans="1:6" ht="13.5" customHeight="1" x14ac:dyDescent="0.3">
      <c r="A14080" s="7">
        <v>14073</v>
      </c>
      <c r="B14080" s="7" t="s">
        <v>13403</v>
      </c>
      <c r="C14080" s="7" t="s">
        <v>29788</v>
      </c>
      <c r="D14080" s="7" t="s">
        <v>88063</v>
      </c>
      <c r="E14080" s="7" t="s">
        <v>88064</v>
      </c>
      <c r="F14080" s="7" t="s">
        <v>29789</v>
      </c>
    </row>
    <row r="14081" spans="1:6" ht="13.5" customHeight="1" x14ac:dyDescent="0.3">
      <c r="A14081" s="7">
        <v>14074</v>
      </c>
      <c r="B14081" s="7" t="s">
        <v>27397</v>
      </c>
      <c r="C14081" s="7" t="s">
        <v>27396</v>
      </c>
      <c r="D14081" s="7" t="s">
        <v>88065</v>
      </c>
      <c r="E14081" s="7" t="s">
        <v>88066</v>
      </c>
      <c r="F14081" s="7" t="s">
        <v>27398</v>
      </c>
    </row>
    <row r="14082" spans="1:6" ht="13.5" customHeight="1" x14ac:dyDescent="0.3">
      <c r="A14082" s="7">
        <v>14075</v>
      </c>
      <c r="B14082" s="7" t="s">
        <v>21401</v>
      </c>
      <c r="C14082" s="7" t="s">
        <v>21400</v>
      </c>
      <c r="D14082" s="7" t="s">
        <v>88067</v>
      </c>
      <c r="E14082" s="7" t="s">
        <v>88068</v>
      </c>
      <c r="F14082" s="7" t="s">
        <v>21402</v>
      </c>
    </row>
    <row r="14083" spans="1:6" ht="13.5" customHeight="1" x14ac:dyDescent="0.3">
      <c r="A14083" s="7">
        <v>14076</v>
      </c>
      <c r="B14083" s="7" t="s">
        <v>32869</v>
      </c>
      <c r="C14083" s="7" t="s">
        <v>32868</v>
      </c>
      <c r="D14083" s="7" t="s">
        <v>88069</v>
      </c>
      <c r="E14083" s="7" t="s">
        <v>88070</v>
      </c>
      <c r="F14083" s="7" t="s">
        <v>21169</v>
      </c>
    </row>
    <row r="14084" spans="1:6" ht="13.5" customHeight="1" x14ac:dyDescent="0.3">
      <c r="A14084" s="7">
        <v>14077</v>
      </c>
      <c r="B14084" s="7" t="s">
        <v>21168</v>
      </c>
      <c r="C14084" s="7" t="s">
        <v>21167</v>
      </c>
      <c r="D14084" s="7" t="s">
        <v>88071</v>
      </c>
      <c r="E14084" s="7" t="s">
        <v>88072</v>
      </c>
      <c r="F14084" s="7" t="s">
        <v>21169</v>
      </c>
    </row>
    <row r="14085" spans="1:6" ht="13.5" customHeight="1" x14ac:dyDescent="0.3">
      <c r="A14085" s="7">
        <v>14078</v>
      </c>
      <c r="B14085" s="7" t="s">
        <v>21218</v>
      </c>
      <c r="C14085" s="7" t="s">
        <v>21217</v>
      </c>
      <c r="D14085" s="7" t="s">
        <v>88073</v>
      </c>
      <c r="E14085" s="7" t="s">
        <v>88074</v>
      </c>
      <c r="F14085" s="7" t="s">
        <v>21219</v>
      </c>
    </row>
    <row r="14086" spans="1:6" ht="13.5" customHeight="1" x14ac:dyDescent="0.3">
      <c r="A14086" s="7">
        <v>14079</v>
      </c>
      <c r="B14086" s="7" t="s">
        <v>17434</v>
      </c>
      <c r="C14086" s="7" t="s">
        <v>17433</v>
      </c>
      <c r="D14086" s="7" t="s">
        <v>88075</v>
      </c>
      <c r="E14086" s="7" t="s">
        <v>88076</v>
      </c>
      <c r="F14086" s="7" t="s">
        <v>17435</v>
      </c>
    </row>
    <row r="14087" spans="1:6" ht="13.5" customHeight="1" x14ac:dyDescent="0.3">
      <c r="A14087" s="7">
        <v>14080</v>
      </c>
      <c r="B14087" s="7" t="s">
        <v>18124</v>
      </c>
      <c r="C14087" s="7" t="s">
        <v>18123</v>
      </c>
      <c r="D14087" s="7" t="s">
        <v>88077</v>
      </c>
      <c r="E14087" s="7" t="s">
        <v>88078</v>
      </c>
      <c r="F14087" s="7" t="s">
        <v>18125</v>
      </c>
    </row>
    <row r="14088" spans="1:6" ht="13.5" customHeight="1" x14ac:dyDescent="0.3">
      <c r="A14088" s="7">
        <v>14081</v>
      </c>
      <c r="B14088" s="7" t="s">
        <v>17449</v>
      </c>
      <c r="C14088" s="7" t="s">
        <v>19187</v>
      </c>
      <c r="D14088" s="7" t="s">
        <v>88079</v>
      </c>
      <c r="E14088" s="7" t="s">
        <v>88080</v>
      </c>
      <c r="F14088" s="7" t="s">
        <v>19188</v>
      </c>
    </row>
    <row r="14089" spans="1:6" ht="13.5" customHeight="1" x14ac:dyDescent="0.3">
      <c r="A14089" s="7">
        <v>14082</v>
      </c>
      <c r="B14089" s="7" t="s">
        <v>6187</v>
      </c>
      <c r="C14089" s="7" t="s">
        <v>19145</v>
      </c>
      <c r="D14089" s="7" t="s">
        <v>88081</v>
      </c>
      <c r="E14089" s="7" t="s">
        <v>88082</v>
      </c>
      <c r="F14089" s="7" t="s">
        <v>19146</v>
      </c>
    </row>
    <row r="14090" spans="1:6" ht="13.5" customHeight="1" x14ac:dyDescent="0.3">
      <c r="A14090" s="7">
        <v>14083</v>
      </c>
      <c r="B14090" s="7" t="s">
        <v>27649</v>
      </c>
      <c r="C14090" s="7" t="s">
        <v>27648</v>
      </c>
      <c r="D14090" s="7" t="s">
        <v>88083</v>
      </c>
      <c r="E14090" s="7" t="s">
        <v>88084</v>
      </c>
      <c r="F14090" s="7" t="s">
        <v>27650</v>
      </c>
    </row>
    <row r="14091" spans="1:6" ht="13.5" customHeight="1" x14ac:dyDescent="0.3">
      <c r="A14091" s="7">
        <v>14084</v>
      </c>
      <c r="B14091" s="7" t="s">
        <v>27652</v>
      </c>
      <c r="C14091" s="7" t="s">
        <v>27651</v>
      </c>
      <c r="D14091" s="7" t="s">
        <v>88085</v>
      </c>
      <c r="E14091" s="7" t="s">
        <v>88086</v>
      </c>
      <c r="F14091" s="7" t="s">
        <v>27653</v>
      </c>
    </row>
    <row r="14092" spans="1:6" ht="13.5" customHeight="1" x14ac:dyDescent="0.3">
      <c r="A14092" s="7">
        <v>14085</v>
      </c>
      <c r="B14092" s="7" t="s">
        <v>27553</v>
      </c>
      <c r="C14092" s="7" t="s">
        <v>27552</v>
      </c>
      <c r="D14092" s="7" t="s">
        <v>88087</v>
      </c>
      <c r="E14092" s="7" t="s">
        <v>88088</v>
      </c>
      <c r="F14092" s="7" t="s">
        <v>27554</v>
      </c>
    </row>
    <row r="14093" spans="1:6" ht="13.5" customHeight="1" x14ac:dyDescent="0.3">
      <c r="A14093" s="7">
        <v>14086</v>
      </c>
      <c r="B14093" s="7" t="s">
        <v>15202</v>
      </c>
      <c r="C14093" s="7" t="s">
        <v>27555</v>
      </c>
      <c r="D14093" s="7" t="s">
        <v>88089</v>
      </c>
      <c r="E14093" s="7" t="s">
        <v>88090</v>
      </c>
      <c r="F14093" s="7" t="s">
        <v>27556</v>
      </c>
    </row>
    <row r="14094" spans="1:6" ht="13.5" customHeight="1" x14ac:dyDescent="0.3">
      <c r="A14094" s="7">
        <v>14087</v>
      </c>
      <c r="B14094" s="7" t="s">
        <v>26865</v>
      </c>
      <c r="C14094" s="7" t="s">
        <v>26864</v>
      </c>
      <c r="D14094" s="7" t="s">
        <v>88091</v>
      </c>
      <c r="E14094" s="7" t="s">
        <v>88092</v>
      </c>
      <c r="F14094" s="7" t="s">
        <v>26866</v>
      </c>
    </row>
    <row r="14095" spans="1:6" ht="13.5" customHeight="1" x14ac:dyDescent="0.3">
      <c r="A14095" s="7">
        <v>14088</v>
      </c>
      <c r="B14095" s="7" t="s">
        <v>18976</v>
      </c>
      <c r="C14095" s="7" t="s">
        <v>18975</v>
      </c>
      <c r="D14095" s="7" t="s">
        <v>88093</v>
      </c>
      <c r="E14095" s="7" t="s">
        <v>88094</v>
      </c>
      <c r="F14095" s="7" t="s">
        <v>18977</v>
      </c>
    </row>
    <row r="14096" spans="1:6" ht="13.5" customHeight="1" x14ac:dyDescent="0.3">
      <c r="A14096" s="7">
        <v>14089</v>
      </c>
      <c r="B14096" s="7" t="s">
        <v>26868</v>
      </c>
      <c r="C14096" s="7" t="s">
        <v>26867</v>
      </c>
      <c r="D14096" s="7" t="s">
        <v>88095</v>
      </c>
      <c r="E14096" s="7" t="s">
        <v>88096</v>
      </c>
      <c r="F14096" s="7" t="s">
        <v>26869</v>
      </c>
    </row>
    <row r="14097" spans="1:6" ht="13.5" customHeight="1" x14ac:dyDescent="0.3">
      <c r="A14097" s="7">
        <v>14090</v>
      </c>
      <c r="B14097" s="7" t="s">
        <v>26871</v>
      </c>
      <c r="C14097" s="7" t="s">
        <v>26870</v>
      </c>
      <c r="D14097" s="7" t="s">
        <v>88097</v>
      </c>
      <c r="E14097" s="7" t="s">
        <v>88097</v>
      </c>
      <c r="F14097" s="7" t="s">
        <v>26872</v>
      </c>
    </row>
    <row r="14098" spans="1:6" ht="13.5" customHeight="1" x14ac:dyDescent="0.3">
      <c r="A14098" s="7">
        <v>14091</v>
      </c>
      <c r="B14098" s="7" t="s">
        <v>26874</v>
      </c>
      <c r="C14098" s="7" t="s">
        <v>26873</v>
      </c>
      <c r="D14098" s="7" t="s">
        <v>88098</v>
      </c>
      <c r="E14098" s="7" t="s">
        <v>88099</v>
      </c>
      <c r="F14098" s="7" t="s">
        <v>26875</v>
      </c>
    </row>
    <row r="14099" spans="1:6" ht="13.5" customHeight="1" x14ac:dyDescent="0.3">
      <c r="A14099" s="7">
        <v>14092</v>
      </c>
      <c r="B14099" s="7" t="s">
        <v>16742</v>
      </c>
      <c r="C14099" s="7" t="s">
        <v>22576</v>
      </c>
      <c r="D14099" s="7" t="s">
        <v>88100</v>
      </c>
      <c r="E14099" s="7" t="s">
        <v>88101</v>
      </c>
      <c r="F14099" s="7" t="s">
        <v>22577</v>
      </c>
    </row>
    <row r="14100" spans="1:6" ht="13.5" customHeight="1" x14ac:dyDescent="0.3">
      <c r="A14100" s="7">
        <v>14093</v>
      </c>
      <c r="B14100" s="7" t="s">
        <v>17724</v>
      </c>
      <c r="C14100" s="7" t="s">
        <v>17723</v>
      </c>
      <c r="D14100" s="7" t="s">
        <v>88102</v>
      </c>
      <c r="E14100" s="7" t="s">
        <v>88103</v>
      </c>
      <c r="F14100" s="7" t="s">
        <v>17725</v>
      </c>
    </row>
    <row r="14101" spans="1:6" ht="13.5" customHeight="1" x14ac:dyDescent="0.3">
      <c r="A14101" s="7">
        <v>14094</v>
      </c>
      <c r="B14101" s="7" t="s">
        <v>19310</v>
      </c>
      <c r="C14101" s="7" t="s">
        <v>19309</v>
      </c>
      <c r="D14101" s="7" t="s">
        <v>88104</v>
      </c>
      <c r="E14101" s="7" t="s">
        <v>88105</v>
      </c>
      <c r="F14101" s="7" t="s">
        <v>19311</v>
      </c>
    </row>
    <row r="14102" spans="1:6" ht="13.5" customHeight="1" x14ac:dyDescent="0.3">
      <c r="A14102" s="7">
        <v>14095</v>
      </c>
      <c r="B14102" s="7" t="s">
        <v>17437</v>
      </c>
      <c r="C14102" s="7" t="s">
        <v>17436</v>
      </c>
      <c r="D14102" s="7" t="s">
        <v>88106</v>
      </c>
      <c r="E14102" s="7" t="s">
        <v>88107</v>
      </c>
      <c r="F14102" s="7" t="s">
        <v>17438</v>
      </c>
    </row>
    <row r="14103" spans="1:6" ht="13.5" customHeight="1" x14ac:dyDescent="0.3">
      <c r="A14103" s="7">
        <v>14096</v>
      </c>
      <c r="B14103" s="7" t="s">
        <v>19601</v>
      </c>
      <c r="C14103" s="7" t="s">
        <v>19603</v>
      </c>
      <c r="D14103" s="7" t="s">
        <v>88108</v>
      </c>
      <c r="E14103" s="7" t="s">
        <v>88109</v>
      </c>
      <c r="F14103" s="7" t="s">
        <v>19604</v>
      </c>
    </row>
    <row r="14104" spans="1:6" ht="13.5" customHeight="1" x14ac:dyDescent="0.3">
      <c r="A14104" s="7">
        <v>14097</v>
      </c>
      <c r="B14104" s="7" t="s">
        <v>19377</v>
      </c>
      <c r="C14104" s="7" t="s">
        <v>19376</v>
      </c>
      <c r="D14104" s="7" t="s">
        <v>88110</v>
      </c>
      <c r="E14104" s="7" t="s">
        <v>88111</v>
      </c>
      <c r="F14104" s="7" t="s">
        <v>19378</v>
      </c>
    </row>
    <row r="14105" spans="1:6" ht="13.5" customHeight="1" x14ac:dyDescent="0.3">
      <c r="A14105" s="7">
        <v>14098</v>
      </c>
      <c r="B14105" s="7" t="s">
        <v>17437</v>
      </c>
      <c r="C14105" s="7" t="s">
        <v>19385</v>
      </c>
      <c r="D14105" s="7" t="s">
        <v>88112</v>
      </c>
      <c r="E14105" s="7" t="s">
        <v>88113</v>
      </c>
      <c r="F14105" s="7" t="s">
        <v>19386</v>
      </c>
    </row>
    <row r="14106" spans="1:6" ht="13.5" customHeight="1" x14ac:dyDescent="0.3">
      <c r="A14106" s="7">
        <v>14099</v>
      </c>
      <c r="B14106" s="7" t="s">
        <v>3678</v>
      </c>
      <c r="C14106" s="7" t="s">
        <v>26876</v>
      </c>
      <c r="D14106" s="7" t="s">
        <v>88114</v>
      </c>
      <c r="E14106" s="7" t="s">
        <v>88115</v>
      </c>
      <c r="F14106" s="7" t="s">
        <v>26877</v>
      </c>
    </row>
    <row r="14107" spans="1:6" ht="13.5" customHeight="1" x14ac:dyDescent="0.3">
      <c r="A14107" s="7">
        <v>14100</v>
      </c>
      <c r="B14107" s="7" t="s">
        <v>19128</v>
      </c>
      <c r="C14107" s="7" t="s">
        <v>19127</v>
      </c>
      <c r="D14107" s="7" t="s">
        <v>88116</v>
      </c>
      <c r="E14107" s="7" t="s">
        <v>88117</v>
      </c>
      <c r="F14107" s="7" t="s">
        <v>19129</v>
      </c>
    </row>
    <row r="14108" spans="1:6" ht="13.5" customHeight="1" x14ac:dyDescent="0.3">
      <c r="A14108" s="7">
        <v>14101</v>
      </c>
      <c r="B14108" s="7" t="s">
        <v>19183</v>
      </c>
      <c r="C14108" s="7" t="s">
        <v>19182</v>
      </c>
      <c r="D14108" s="7" t="s">
        <v>88118</v>
      </c>
      <c r="E14108" s="7" t="s">
        <v>88119</v>
      </c>
      <c r="F14108" s="7" t="s">
        <v>19184</v>
      </c>
    </row>
    <row r="14109" spans="1:6" ht="13.5" customHeight="1" x14ac:dyDescent="0.3">
      <c r="A14109" s="7">
        <v>14102</v>
      </c>
      <c r="B14109" s="7" t="s">
        <v>13055</v>
      </c>
      <c r="C14109" s="7" t="s">
        <v>26878</v>
      </c>
      <c r="D14109" s="7" t="s">
        <v>88120</v>
      </c>
      <c r="E14109" s="7" t="s">
        <v>88121</v>
      </c>
      <c r="F14109" s="7" t="s">
        <v>26879</v>
      </c>
    </row>
    <row r="14110" spans="1:6" ht="13.5" customHeight="1" x14ac:dyDescent="0.3">
      <c r="A14110" s="7">
        <v>14103</v>
      </c>
      <c r="B14110" s="7" t="s">
        <v>17749</v>
      </c>
      <c r="C14110" s="7" t="s">
        <v>17748</v>
      </c>
      <c r="D14110" s="7" t="s">
        <v>88122</v>
      </c>
      <c r="E14110" s="7" t="s">
        <v>88123</v>
      </c>
      <c r="F14110" s="7" t="s">
        <v>17750</v>
      </c>
    </row>
    <row r="14111" spans="1:6" ht="13.5" customHeight="1" x14ac:dyDescent="0.3">
      <c r="A14111" s="7">
        <v>14104</v>
      </c>
      <c r="B14111" s="7" t="s">
        <v>17626</v>
      </c>
      <c r="C14111" s="7" t="s">
        <v>17625</v>
      </c>
      <c r="D14111" s="7" t="s">
        <v>88124</v>
      </c>
      <c r="E14111" s="7" t="s">
        <v>88125</v>
      </c>
      <c r="F14111" s="7" t="s">
        <v>17627</v>
      </c>
    </row>
    <row r="14112" spans="1:6" ht="13.5" customHeight="1" x14ac:dyDescent="0.3">
      <c r="A14112" s="7">
        <v>14105</v>
      </c>
      <c r="B14112" s="7" t="s">
        <v>17690</v>
      </c>
      <c r="C14112" s="7" t="s">
        <v>26880</v>
      </c>
      <c r="D14112" s="7" t="s">
        <v>88126</v>
      </c>
      <c r="E14112" s="7" t="s">
        <v>88127</v>
      </c>
      <c r="F14112" s="7" t="s">
        <v>26881</v>
      </c>
    </row>
    <row r="14113" spans="1:6" ht="13.5" customHeight="1" x14ac:dyDescent="0.3">
      <c r="A14113" s="7">
        <v>14106</v>
      </c>
      <c r="B14113" s="7" t="s">
        <v>26886</v>
      </c>
      <c r="C14113" s="7" t="s">
        <v>26885</v>
      </c>
      <c r="D14113" s="7" t="s">
        <v>88128</v>
      </c>
      <c r="E14113" s="7" t="s">
        <v>88129</v>
      </c>
      <c r="F14113" s="7" t="s">
        <v>26884</v>
      </c>
    </row>
    <row r="14114" spans="1:6" ht="13.5" customHeight="1" x14ac:dyDescent="0.3">
      <c r="A14114" s="7">
        <v>14107</v>
      </c>
      <c r="B14114" s="7" t="s">
        <v>26883</v>
      </c>
      <c r="C14114" s="7" t="s">
        <v>26882</v>
      </c>
      <c r="D14114" s="7" t="s">
        <v>88130</v>
      </c>
      <c r="E14114" s="7" t="s">
        <v>88131</v>
      </c>
      <c r="F14114" s="7" t="s">
        <v>26884</v>
      </c>
    </row>
    <row r="14115" spans="1:6" ht="13.5" customHeight="1" x14ac:dyDescent="0.3">
      <c r="A14115" s="7">
        <v>14108</v>
      </c>
      <c r="B14115" s="7" t="s">
        <v>13837</v>
      </c>
      <c r="C14115" s="7" t="s">
        <v>13836</v>
      </c>
      <c r="D14115" s="7" t="s">
        <v>88132</v>
      </c>
      <c r="E14115" s="7" t="s">
        <v>88133</v>
      </c>
      <c r="F14115" s="7" t="s">
        <v>13838</v>
      </c>
    </row>
    <row r="14116" spans="1:6" ht="13.5" customHeight="1" x14ac:dyDescent="0.3">
      <c r="A14116" s="7">
        <v>14109</v>
      </c>
      <c r="B14116" s="7" t="s">
        <v>26396</v>
      </c>
      <c r="C14116" s="7" t="s">
        <v>26395</v>
      </c>
      <c r="D14116" s="7" t="s">
        <v>88134</v>
      </c>
      <c r="E14116" s="7" t="s">
        <v>88135</v>
      </c>
      <c r="F14116" s="7" t="s">
        <v>26397</v>
      </c>
    </row>
    <row r="14117" spans="1:6" ht="13.5" customHeight="1" x14ac:dyDescent="0.3">
      <c r="A14117" s="7">
        <v>14110</v>
      </c>
      <c r="B14117" s="7" t="s">
        <v>10136</v>
      </c>
      <c r="C14117" s="7" t="s">
        <v>17832</v>
      </c>
      <c r="D14117" s="7" t="s">
        <v>88136</v>
      </c>
      <c r="E14117" s="7" t="s">
        <v>88137</v>
      </c>
      <c r="F14117" s="7" t="s">
        <v>17833</v>
      </c>
    </row>
    <row r="14118" spans="1:6" ht="13.5" customHeight="1" x14ac:dyDescent="0.3">
      <c r="A14118" s="7">
        <v>14111</v>
      </c>
      <c r="B14118" s="7" t="s">
        <v>17762</v>
      </c>
      <c r="C14118" s="7" t="s">
        <v>26890</v>
      </c>
      <c r="D14118" s="7" t="s">
        <v>88138</v>
      </c>
      <c r="E14118" s="7" t="s">
        <v>88139</v>
      </c>
      <c r="F14118" s="7" t="s">
        <v>26889</v>
      </c>
    </row>
    <row r="14119" spans="1:6" ht="13.5" customHeight="1" x14ac:dyDescent="0.3">
      <c r="A14119" s="7">
        <v>14112</v>
      </c>
      <c r="B14119" s="7" t="s">
        <v>26888</v>
      </c>
      <c r="C14119" s="7" t="s">
        <v>26887</v>
      </c>
      <c r="D14119" s="7" t="s">
        <v>88140</v>
      </c>
      <c r="E14119" s="7" t="s">
        <v>88140</v>
      </c>
      <c r="F14119" s="7" t="s">
        <v>26889</v>
      </c>
    </row>
    <row r="14120" spans="1:6" ht="13.5" customHeight="1" x14ac:dyDescent="0.3">
      <c r="A14120" s="7">
        <v>14113</v>
      </c>
      <c r="B14120" s="7" t="s">
        <v>21493</v>
      </c>
      <c r="C14120" s="7" t="s">
        <v>21492</v>
      </c>
      <c r="D14120" s="7" t="s">
        <v>88141</v>
      </c>
      <c r="E14120" s="7" t="s">
        <v>88142</v>
      </c>
      <c r="F14120" s="7" t="s">
        <v>21494</v>
      </c>
    </row>
    <row r="14121" spans="1:6" ht="13.5" customHeight="1" x14ac:dyDescent="0.3">
      <c r="A14121" s="7">
        <v>14114</v>
      </c>
      <c r="B14121" s="7" t="s">
        <v>4128</v>
      </c>
      <c r="C14121" s="7" t="s">
        <v>21775</v>
      </c>
      <c r="D14121" s="7" t="s">
        <v>88143</v>
      </c>
      <c r="E14121" s="7" t="s">
        <v>88144</v>
      </c>
      <c r="F14121" s="7" t="s">
        <v>21776</v>
      </c>
    </row>
    <row r="14122" spans="1:6" ht="13.5" customHeight="1" x14ac:dyDescent="0.3">
      <c r="A14122" s="7">
        <v>14115</v>
      </c>
      <c r="B14122" s="7" t="s">
        <v>20454</v>
      </c>
      <c r="C14122" s="7" t="s">
        <v>21459</v>
      </c>
      <c r="D14122" s="7" t="s">
        <v>88145</v>
      </c>
      <c r="E14122" s="7" t="s">
        <v>88146</v>
      </c>
      <c r="F14122" s="7" t="s">
        <v>21460</v>
      </c>
    </row>
    <row r="14123" spans="1:6" ht="13.5" customHeight="1" x14ac:dyDescent="0.3">
      <c r="A14123" s="7">
        <v>14116</v>
      </c>
      <c r="B14123" s="7" t="s">
        <v>21588</v>
      </c>
      <c r="C14123" s="7" t="s">
        <v>21587</v>
      </c>
      <c r="D14123" s="7" t="s">
        <v>88147</v>
      </c>
      <c r="E14123" s="7" t="s">
        <v>88148</v>
      </c>
      <c r="F14123" s="7" t="s">
        <v>21589</v>
      </c>
    </row>
    <row r="14124" spans="1:6" ht="13.5" customHeight="1" x14ac:dyDescent="0.3">
      <c r="A14124" s="7">
        <v>14117</v>
      </c>
      <c r="B14124" s="7" t="s">
        <v>21722</v>
      </c>
      <c r="C14124" s="7" t="s">
        <v>21721</v>
      </c>
      <c r="D14124" s="7" t="s">
        <v>88149</v>
      </c>
      <c r="E14124" s="7" t="s">
        <v>88150</v>
      </c>
      <c r="F14124" s="7" t="s">
        <v>21697</v>
      </c>
    </row>
    <row r="14125" spans="1:6" ht="13.5" customHeight="1" x14ac:dyDescent="0.3">
      <c r="A14125" s="7">
        <v>14118</v>
      </c>
      <c r="B14125" s="7" t="s">
        <v>21389</v>
      </c>
      <c r="C14125" s="7" t="s">
        <v>21696</v>
      </c>
      <c r="D14125" s="7" t="s">
        <v>88151</v>
      </c>
      <c r="E14125" s="7" t="s">
        <v>88152</v>
      </c>
      <c r="F14125" s="7" t="s">
        <v>21697</v>
      </c>
    </row>
    <row r="14126" spans="1:6" ht="13.5" customHeight="1" x14ac:dyDescent="0.3">
      <c r="A14126" s="7">
        <v>14119</v>
      </c>
      <c r="B14126" s="7" t="s">
        <v>19256</v>
      </c>
      <c r="C14126" s="7" t="s">
        <v>21698</v>
      </c>
      <c r="D14126" s="7" t="s">
        <v>88153</v>
      </c>
      <c r="E14126" s="7" t="s">
        <v>88154</v>
      </c>
      <c r="F14126" s="7" t="s">
        <v>21697</v>
      </c>
    </row>
    <row r="14127" spans="1:6" ht="13.5" customHeight="1" x14ac:dyDescent="0.3">
      <c r="A14127" s="7">
        <v>14120</v>
      </c>
      <c r="B14127" s="7" t="s">
        <v>21851</v>
      </c>
      <c r="C14127" s="7" t="s">
        <v>21850</v>
      </c>
      <c r="D14127" s="7" t="s">
        <v>88155</v>
      </c>
      <c r="E14127" s="7" t="s">
        <v>88156</v>
      </c>
      <c r="F14127" s="7" t="s">
        <v>21697</v>
      </c>
    </row>
    <row r="14128" spans="1:6" ht="13.5" customHeight="1" x14ac:dyDescent="0.3">
      <c r="A14128" s="7">
        <v>14121</v>
      </c>
      <c r="B14128" s="7" t="s">
        <v>21793</v>
      </c>
      <c r="C14128" s="7" t="s">
        <v>21792</v>
      </c>
      <c r="D14128" s="7" t="s">
        <v>88157</v>
      </c>
      <c r="E14128" s="7" t="s">
        <v>88158</v>
      </c>
      <c r="F14128" s="7" t="s">
        <v>21697</v>
      </c>
    </row>
    <row r="14129" spans="1:6" ht="13.5" customHeight="1" x14ac:dyDescent="0.3">
      <c r="A14129" s="7">
        <v>14122</v>
      </c>
      <c r="B14129" s="7" t="s">
        <v>19256</v>
      </c>
      <c r="C14129" s="7" t="s">
        <v>19255</v>
      </c>
      <c r="D14129" s="7" t="s">
        <v>88159</v>
      </c>
      <c r="E14129" s="7" t="s">
        <v>88160</v>
      </c>
      <c r="F14129" s="7" t="s">
        <v>19257</v>
      </c>
    </row>
    <row r="14130" spans="1:6" ht="13.5" customHeight="1" x14ac:dyDescent="0.3">
      <c r="A14130" s="7">
        <v>14123</v>
      </c>
      <c r="B14130" s="7" t="s">
        <v>17440</v>
      </c>
      <c r="C14130" s="7" t="s">
        <v>17439</v>
      </c>
      <c r="D14130" s="7" t="s">
        <v>88161</v>
      </c>
      <c r="E14130" s="7" t="s">
        <v>88162</v>
      </c>
      <c r="F14130" s="7" t="s">
        <v>17441</v>
      </c>
    </row>
    <row r="14131" spans="1:6" ht="13.5" customHeight="1" x14ac:dyDescent="0.3">
      <c r="A14131" s="7">
        <v>14124</v>
      </c>
      <c r="B14131" s="7" t="s">
        <v>8368</v>
      </c>
      <c r="C14131" s="7" t="s">
        <v>27654</v>
      </c>
      <c r="D14131" s="7" t="s">
        <v>88163</v>
      </c>
      <c r="E14131" s="7" t="s">
        <v>88164</v>
      </c>
      <c r="F14131" s="7" t="s">
        <v>27655</v>
      </c>
    </row>
    <row r="14132" spans="1:6" ht="13.5" customHeight="1" x14ac:dyDescent="0.3">
      <c r="A14132" s="7">
        <v>14125</v>
      </c>
      <c r="B14132" s="7" t="s">
        <v>29995</v>
      </c>
      <c r="C14132" s="7" t="s">
        <v>29994</v>
      </c>
      <c r="D14132" s="7" t="s">
        <v>88165</v>
      </c>
      <c r="E14132" s="7" t="s">
        <v>88166</v>
      </c>
      <c r="F14132" s="7" t="s">
        <v>29996</v>
      </c>
    </row>
    <row r="14133" spans="1:6" ht="13.5" customHeight="1" x14ac:dyDescent="0.3">
      <c r="A14133" s="7">
        <v>14126</v>
      </c>
      <c r="B14133" s="7" t="s">
        <v>19660</v>
      </c>
      <c r="C14133" s="7" t="s">
        <v>27656</v>
      </c>
      <c r="D14133" s="7" t="s">
        <v>88167</v>
      </c>
      <c r="E14133" s="7" t="s">
        <v>88168</v>
      </c>
      <c r="F14133" s="7" t="s">
        <v>27657</v>
      </c>
    </row>
    <row r="14134" spans="1:6" ht="13.5" customHeight="1" x14ac:dyDescent="0.3">
      <c r="A14134" s="7">
        <v>14127</v>
      </c>
      <c r="B14134" s="7" t="s">
        <v>18157</v>
      </c>
      <c r="C14134" s="7" t="s">
        <v>27659</v>
      </c>
      <c r="D14134" s="7" t="s">
        <v>88169</v>
      </c>
      <c r="E14134" s="7" t="s">
        <v>88170</v>
      </c>
      <c r="F14134" s="7" t="s">
        <v>27657</v>
      </c>
    </row>
    <row r="14135" spans="1:6" ht="13.5" customHeight="1" x14ac:dyDescent="0.3">
      <c r="A14135" s="7">
        <v>14128</v>
      </c>
      <c r="B14135" s="7" t="s">
        <v>10948</v>
      </c>
      <c r="C14135" s="7" t="s">
        <v>27658</v>
      </c>
      <c r="D14135" s="7" t="s">
        <v>88171</v>
      </c>
      <c r="E14135" s="7" t="s">
        <v>88172</v>
      </c>
      <c r="F14135" s="7" t="s">
        <v>27657</v>
      </c>
    </row>
    <row r="14136" spans="1:6" ht="13.5" customHeight="1" x14ac:dyDescent="0.3">
      <c r="A14136" s="7">
        <v>14129</v>
      </c>
      <c r="B14136" s="7" t="s">
        <v>17443</v>
      </c>
      <c r="C14136" s="7" t="s">
        <v>17442</v>
      </c>
      <c r="D14136" s="7" t="s">
        <v>88173</v>
      </c>
      <c r="E14136" s="7" t="s">
        <v>88174</v>
      </c>
      <c r="F14136" s="7" t="s">
        <v>17444</v>
      </c>
    </row>
    <row r="14137" spans="1:6" ht="13.5" customHeight="1" x14ac:dyDescent="0.3">
      <c r="A14137" s="7">
        <v>14130</v>
      </c>
      <c r="B14137" s="7" t="s">
        <v>21173</v>
      </c>
      <c r="C14137" s="7" t="s">
        <v>21187</v>
      </c>
      <c r="D14137" s="7" t="s">
        <v>88175</v>
      </c>
      <c r="E14137" s="7" t="s">
        <v>88175</v>
      </c>
      <c r="F14137" s="7" t="s">
        <v>21188</v>
      </c>
    </row>
    <row r="14138" spans="1:6" ht="13.5" customHeight="1" x14ac:dyDescent="0.3">
      <c r="A14138" s="7">
        <v>14131</v>
      </c>
      <c r="B14138" s="7" t="s">
        <v>21206</v>
      </c>
      <c r="C14138" s="7" t="s">
        <v>21855</v>
      </c>
      <c r="D14138" s="7" t="s">
        <v>88176</v>
      </c>
      <c r="E14138" s="7" t="s">
        <v>88177</v>
      </c>
      <c r="F14138" s="7" t="s">
        <v>21856</v>
      </c>
    </row>
    <row r="14139" spans="1:6" ht="13.5" customHeight="1" x14ac:dyDescent="0.3">
      <c r="A14139" s="7">
        <v>14132</v>
      </c>
      <c r="B14139" s="7" t="s">
        <v>22812</v>
      </c>
      <c r="C14139" s="7" t="s">
        <v>22881</v>
      </c>
      <c r="D14139" s="7" t="s">
        <v>88178</v>
      </c>
      <c r="E14139" s="7" t="s">
        <v>88179</v>
      </c>
      <c r="F14139" s="7" t="s">
        <v>22882</v>
      </c>
    </row>
    <row r="14140" spans="1:6" ht="13.5" customHeight="1" x14ac:dyDescent="0.3">
      <c r="A14140" s="7">
        <v>14133</v>
      </c>
      <c r="B14140" s="7" t="s">
        <v>21212</v>
      </c>
      <c r="C14140" s="7" t="s">
        <v>21211</v>
      </c>
      <c r="D14140" s="7" t="s">
        <v>88180</v>
      </c>
      <c r="E14140" s="7" t="s">
        <v>88181</v>
      </c>
      <c r="F14140" s="7" t="s">
        <v>21213</v>
      </c>
    </row>
    <row r="14141" spans="1:6" ht="13.5" customHeight="1" x14ac:dyDescent="0.3">
      <c r="A14141" s="7">
        <v>14134</v>
      </c>
      <c r="B14141" s="7" t="s">
        <v>21331</v>
      </c>
      <c r="C14141" s="7" t="s">
        <v>21330</v>
      </c>
      <c r="D14141" s="7" t="s">
        <v>88182</v>
      </c>
      <c r="E14141" s="7" t="s">
        <v>88183</v>
      </c>
      <c r="F14141" s="7" t="s">
        <v>21332</v>
      </c>
    </row>
    <row r="14142" spans="1:6" ht="13.5" customHeight="1" x14ac:dyDescent="0.3">
      <c r="A14142" s="7">
        <v>14135</v>
      </c>
      <c r="B14142" s="7" t="s">
        <v>21465</v>
      </c>
      <c r="C14142" s="7" t="s">
        <v>21464</v>
      </c>
      <c r="D14142" s="7" t="s">
        <v>88184</v>
      </c>
      <c r="E14142" s="7" t="s">
        <v>88185</v>
      </c>
      <c r="F14142" s="7" t="s">
        <v>21466</v>
      </c>
    </row>
    <row r="14143" spans="1:6" ht="13.5" customHeight="1" x14ac:dyDescent="0.3">
      <c r="A14143" s="7">
        <v>14136</v>
      </c>
      <c r="B14143" s="7" t="s">
        <v>27274</v>
      </c>
      <c r="C14143" s="7" t="s">
        <v>27273</v>
      </c>
      <c r="D14143" s="7" t="s">
        <v>88186</v>
      </c>
      <c r="E14143" s="7" t="s">
        <v>88187</v>
      </c>
      <c r="F14143" s="7" t="s">
        <v>27275</v>
      </c>
    </row>
    <row r="14144" spans="1:6" ht="13.5" customHeight="1" x14ac:dyDescent="0.3">
      <c r="A14144" s="7">
        <v>14137</v>
      </c>
      <c r="B14144" s="7" t="s">
        <v>19380</v>
      </c>
      <c r="C14144" s="7" t="s">
        <v>30861</v>
      </c>
      <c r="D14144" s="7" t="s">
        <v>88188</v>
      </c>
      <c r="E14144" s="7" t="s">
        <v>88189</v>
      </c>
      <c r="F14144" s="7" t="s">
        <v>30862</v>
      </c>
    </row>
    <row r="14145" spans="1:6" ht="13.5" customHeight="1" x14ac:dyDescent="0.3">
      <c r="A14145" s="7">
        <v>14138</v>
      </c>
      <c r="B14145" s="7" t="s">
        <v>22911</v>
      </c>
      <c r="C14145" s="7" t="s">
        <v>22910</v>
      </c>
      <c r="D14145" s="7" t="s">
        <v>88190</v>
      </c>
      <c r="E14145" s="7" t="s">
        <v>88190</v>
      </c>
      <c r="F14145" s="7" t="s">
        <v>22912</v>
      </c>
    </row>
    <row r="14146" spans="1:6" ht="13.5" customHeight="1" x14ac:dyDescent="0.3">
      <c r="A14146" s="7">
        <v>14139</v>
      </c>
      <c r="B14146" s="7" t="s">
        <v>8819</v>
      </c>
      <c r="C14146" s="7" t="s">
        <v>22039</v>
      </c>
      <c r="D14146" s="7" t="s">
        <v>88191</v>
      </c>
      <c r="E14146" s="7" t="s">
        <v>88192</v>
      </c>
      <c r="F14146" s="7" t="s">
        <v>22040</v>
      </c>
    </row>
    <row r="14147" spans="1:6" ht="13.5" customHeight="1" x14ac:dyDescent="0.3">
      <c r="A14147" s="7">
        <v>14140</v>
      </c>
      <c r="B14147" s="7" t="s">
        <v>21534</v>
      </c>
      <c r="C14147" s="7" t="s">
        <v>29840</v>
      </c>
      <c r="D14147" s="7" t="s">
        <v>88193</v>
      </c>
      <c r="E14147" s="7" t="s">
        <v>88194</v>
      </c>
      <c r="F14147" s="7" t="s">
        <v>29841</v>
      </c>
    </row>
    <row r="14148" spans="1:6" ht="13.5" customHeight="1" x14ac:dyDescent="0.3">
      <c r="A14148" s="7">
        <v>14141</v>
      </c>
      <c r="B14148" s="7" t="s">
        <v>4552</v>
      </c>
      <c r="C14148" s="7" t="s">
        <v>21604</v>
      </c>
      <c r="D14148" s="7" t="s">
        <v>88195</v>
      </c>
      <c r="E14148" s="7" t="s">
        <v>88196</v>
      </c>
      <c r="F14148" s="7" t="s">
        <v>21605</v>
      </c>
    </row>
    <row r="14149" spans="1:6" ht="13.5" customHeight="1" x14ac:dyDescent="0.3">
      <c r="A14149" s="7">
        <v>14142</v>
      </c>
      <c r="B14149" s="7" t="s">
        <v>22357</v>
      </c>
      <c r="C14149" s="7" t="s">
        <v>22356</v>
      </c>
      <c r="D14149" s="7" t="s">
        <v>88197</v>
      </c>
      <c r="E14149" s="7" t="s">
        <v>88198</v>
      </c>
      <c r="F14149" s="7" t="s">
        <v>22358</v>
      </c>
    </row>
    <row r="14150" spans="1:6" ht="13.5" customHeight="1" x14ac:dyDescent="0.3">
      <c r="A14150" s="7">
        <v>14143</v>
      </c>
      <c r="B14150" s="7" t="s">
        <v>21861</v>
      </c>
      <c r="C14150" s="7" t="s">
        <v>21860</v>
      </c>
      <c r="D14150" s="7" t="s">
        <v>88199</v>
      </c>
      <c r="E14150" s="7" t="s">
        <v>88200</v>
      </c>
      <c r="F14150" s="7" t="s">
        <v>21862</v>
      </c>
    </row>
    <row r="14151" spans="1:6" ht="13.5" customHeight="1" x14ac:dyDescent="0.3">
      <c r="A14151" s="7">
        <v>14144</v>
      </c>
      <c r="B14151" s="7" t="s">
        <v>19256</v>
      </c>
      <c r="C14151" s="7" t="s">
        <v>21350</v>
      </c>
      <c r="D14151" s="7" t="s">
        <v>88201</v>
      </c>
      <c r="E14151" s="7" t="s">
        <v>88202</v>
      </c>
      <c r="F14151" s="7" t="s">
        <v>21351</v>
      </c>
    </row>
    <row r="14152" spans="1:6" ht="13.5" customHeight="1" x14ac:dyDescent="0.3">
      <c r="A14152" s="7">
        <v>14145</v>
      </c>
      <c r="B14152" s="7" t="s">
        <v>21657</v>
      </c>
      <c r="C14152" s="7" t="s">
        <v>21656</v>
      </c>
      <c r="D14152" s="7" t="s">
        <v>88203</v>
      </c>
      <c r="E14152" s="7" t="s">
        <v>88204</v>
      </c>
      <c r="F14152" s="7" t="s">
        <v>21351</v>
      </c>
    </row>
    <row r="14153" spans="1:6" ht="13.5" customHeight="1" x14ac:dyDescent="0.3">
      <c r="A14153" s="7">
        <v>14146</v>
      </c>
      <c r="B14153" s="7" t="s">
        <v>27661</v>
      </c>
      <c r="C14153" s="7" t="s">
        <v>27660</v>
      </c>
      <c r="D14153" s="7" t="s">
        <v>88205</v>
      </c>
      <c r="E14153" s="7" t="s">
        <v>88206</v>
      </c>
      <c r="F14153" s="7" t="s">
        <v>27662</v>
      </c>
    </row>
    <row r="14154" spans="1:6" ht="13.5" customHeight="1" x14ac:dyDescent="0.3">
      <c r="A14154" s="7">
        <v>14147</v>
      </c>
      <c r="B14154" s="7" t="s">
        <v>22197</v>
      </c>
      <c r="C14154" s="7" t="s">
        <v>30760</v>
      </c>
      <c r="D14154" s="7" t="s">
        <v>88207</v>
      </c>
      <c r="E14154" s="7" t="s">
        <v>88208</v>
      </c>
      <c r="F14154" s="7" t="s">
        <v>30761</v>
      </c>
    </row>
    <row r="14155" spans="1:6" ht="13.5" customHeight="1" x14ac:dyDescent="0.3">
      <c r="A14155" s="7">
        <v>14148</v>
      </c>
      <c r="B14155" s="7" t="s">
        <v>21401</v>
      </c>
      <c r="C14155" s="7" t="s">
        <v>27663</v>
      </c>
      <c r="D14155" s="7" t="s">
        <v>88209</v>
      </c>
      <c r="E14155" s="7" t="s">
        <v>88210</v>
      </c>
      <c r="F14155" s="7" t="s">
        <v>27664</v>
      </c>
    </row>
    <row r="14156" spans="1:6" ht="13.5" customHeight="1" x14ac:dyDescent="0.3">
      <c r="A14156" s="7">
        <v>14149</v>
      </c>
      <c r="B14156" s="7" t="s">
        <v>21179</v>
      </c>
      <c r="C14156" s="7" t="s">
        <v>21197</v>
      </c>
      <c r="D14156" s="7" t="s">
        <v>88211</v>
      </c>
      <c r="E14156" s="7" t="s">
        <v>88212</v>
      </c>
      <c r="F14156" s="7" t="s">
        <v>21198</v>
      </c>
    </row>
    <row r="14157" spans="1:6" ht="13.5" customHeight="1" x14ac:dyDescent="0.3">
      <c r="A14157" s="7">
        <v>14150</v>
      </c>
      <c r="B14157" s="7" t="s">
        <v>22187</v>
      </c>
      <c r="C14157" s="7" t="s">
        <v>22186</v>
      </c>
      <c r="D14157" s="7" t="s">
        <v>88213</v>
      </c>
      <c r="E14157" s="7" t="s">
        <v>88214</v>
      </c>
      <c r="F14157" s="7" t="s">
        <v>22188</v>
      </c>
    </row>
    <row r="14158" spans="1:6" ht="13.5" customHeight="1" x14ac:dyDescent="0.3">
      <c r="A14158" s="7">
        <v>14151</v>
      </c>
      <c r="B14158" s="7" t="s">
        <v>17434</v>
      </c>
      <c r="C14158" s="7" t="s">
        <v>25924</v>
      </c>
      <c r="D14158" s="7" t="s">
        <v>88215</v>
      </c>
      <c r="E14158" s="7" t="s">
        <v>88216</v>
      </c>
      <c r="F14158" s="7" t="s">
        <v>25925</v>
      </c>
    </row>
    <row r="14159" spans="1:6" ht="13.5" customHeight="1" x14ac:dyDescent="0.3">
      <c r="A14159" s="7">
        <v>14152</v>
      </c>
      <c r="B14159" s="7" t="s">
        <v>22230</v>
      </c>
      <c r="C14159" s="7" t="s">
        <v>22229</v>
      </c>
      <c r="D14159" s="7" t="s">
        <v>88217</v>
      </c>
      <c r="E14159" s="7" t="s">
        <v>88218</v>
      </c>
      <c r="F14159" s="7" t="s">
        <v>22231</v>
      </c>
    </row>
    <row r="14160" spans="1:6" ht="13.5" customHeight="1" x14ac:dyDescent="0.3">
      <c r="A14160" s="7">
        <v>14153</v>
      </c>
      <c r="B14160" s="7" t="s">
        <v>21869</v>
      </c>
      <c r="C14160" s="7" t="s">
        <v>21868</v>
      </c>
      <c r="D14160" s="7" t="s">
        <v>88219</v>
      </c>
      <c r="E14160" s="7" t="s">
        <v>88219</v>
      </c>
      <c r="F14160" s="7" t="s">
        <v>21870</v>
      </c>
    </row>
    <row r="14161" spans="1:6" ht="13.5" customHeight="1" x14ac:dyDescent="0.3">
      <c r="A14161" s="7">
        <v>14154</v>
      </c>
      <c r="B14161" s="7" t="s">
        <v>21744</v>
      </c>
      <c r="C14161" s="7" t="s">
        <v>21743</v>
      </c>
      <c r="D14161" s="7" t="s">
        <v>88220</v>
      </c>
      <c r="E14161" s="7" t="s">
        <v>88221</v>
      </c>
      <c r="F14161" s="7" t="s">
        <v>21745</v>
      </c>
    </row>
    <row r="14162" spans="1:6" ht="13.5" customHeight="1" x14ac:dyDescent="0.3">
      <c r="A14162" s="7">
        <v>14155</v>
      </c>
      <c r="B14162" s="7" t="s">
        <v>18970</v>
      </c>
      <c r="C14162" s="7" t="s">
        <v>18969</v>
      </c>
      <c r="D14162" s="7" t="s">
        <v>88222</v>
      </c>
      <c r="E14162" s="7" t="s">
        <v>88223</v>
      </c>
      <c r="F14162" s="7" t="s">
        <v>18971</v>
      </c>
    </row>
    <row r="14163" spans="1:6" ht="13.5" customHeight="1" x14ac:dyDescent="0.3">
      <c r="A14163" s="7">
        <v>14156</v>
      </c>
      <c r="B14163" s="7" t="s">
        <v>26892</v>
      </c>
      <c r="C14163" s="7" t="s">
        <v>26891</v>
      </c>
      <c r="D14163" s="7" t="s">
        <v>88224</v>
      </c>
      <c r="E14163" s="7" t="s">
        <v>88225</v>
      </c>
      <c r="F14163" s="7" t="s">
        <v>26893</v>
      </c>
    </row>
    <row r="14164" spans="1:6" ht="13.5" customHeight="1" x14ac:dyDescent="0.3">
      <c r="A14164" s="7">
        <v>14157</v>
      </c>
      <c r="B14164" s="7" t="s">
        <v>6187</v>
      </c>
      <c r="C14164" s="7" t="s">
        <v>17455</v>
      </c>
      <c r="D14164" s="7" t="s">
        <v>88226</v>
      </c>
      <c r="E14164" s="7" t="s">
        <v>88227</v>
      </c>
      <c r="F14164" s="7" t="s">
        <v>17447</v>
      </c>
    </row>
    <row r="14165" spans="1:6" ht="13.5" customHeight="1" x14ac:dyDescent="0.3">
      <c r="A14165" s="7">
        <v>14158</v>
      </c>
      <c r="B14165" s="7" t="s">
        <v>17446</v>
      </c>
      <c r="C14165" s="7" t="s">
        <v>17445</v>
      </c>
      <c r="D14165" s="7" t="s">
        <v>88228</v>
      </c>
      <c r="E14165" s="7" t="s">
        <v>88229</v>
      </c>
      <c r="F14165" s="7" t="s">
        <v>17447</v>
      </c>
    </row>
    <row r="14166" spans="1:6" ht="13.5" customHeight="1" x14ac:dyDescent="0.3">
      <c r="A14166" s="7">
        <v>14159</v>
      </c>
      <c r="B14166" s="7" t="s">
        <v>17449</v>
      </c>
      <c r="C14166" s="7" t="s">
        <v>17448</v>
      </c>
      <c r="D14166" s="7" t="s">
        <v>88230</v>
      </c>
      <c r="E14166" s="7" t="s">
        <v>88231</v>
      </c>
      <c r="F14166" s="7" t="s">
        <v>17450</v>
      </c>
    </row>
    <row r="14167" spans="1:6" ht="13.5" customHeight="1" x14ac:dyDescent="0.3">
      <c r="A14167" s="7">
        <v>14160</v>
      </c>
      <c r="B14167" s="7" t="s">
        <v>17457</v>
      </c>
      <c r="C14167" s="7" t="s">
        <v>17456</v>
      </c>
      <c r="D14167" s="7" t="s">
        <v>88232</v>
      </c>
      <c r="E14167" s="7" t="s">
        <v>88233</v>
      </c>
      <c r="F14167" s="7" t="s">
        <v>17447</v>
      </c>
    </row>
    <row r="14168" spans="1:6" ht="13.5" customHeight="1" x14ac:dyDescent="0.3">
      <c r="A14168" s="7">
        <v>14161</v>
      </c>
      <c r="B14168" s="7" t="s">
        <v>15996</v>
      </c>
      <c r="C14168" s="7" t="s">
        <v>19264</v>
      </c>
      <c r="D14168" s="7" t="s">
        <v>88234</v>
      </c>
      <c r="E14168" s="7" t="s">
        <v>88235</v>
      </c>
      <c r="F14168" s="7" t="s">
        <v>17447</v>
      </c>
    </row>
    <row r="14169" spans="1:6" ht="13.5" customHeight="1" x14ac:dyDescent="0.3">
      <c r="A14169" s="7">
        <v>14162</v>
      </c>
      <c r="B14169" s="7" t="s">
        <v>8377</v>
      </c>
      <c r="C14169" s="7" t="s">
        <v>19596</v>
      </c>
      <c r="D14169" s="7" t="s">
        <v>88236</v>
      </c>
      <c r="E14169" s="7" t="s">
        <v>88237</v>
      </c>
      <c r="F14169" s="7" t="s">
        <v>19597</v>
      </c>
    </row>
    <row r="14170" spans="1:6" ht="13.5" customHeight="1" x14ac:dyDescent="0.3">
      <c r="A14170" s="7">
        <v>14163</v>
      </c>
      <c r="B14170" s="7" t="s">
        <v>17449</v>
      </c>
      <c r="C14170" s="7" t="s">
        <v>19662</v>
      </c>
      <c r="D14170" s="7" t="s">
        <v>88238</v>
      </c>
      <c r="E14170" s="7" t="s">
        <v>88239</v>
      </c>
      <c r="F14170" s="7" t="s">
        <v>19663</v>
      </c>
    </row>
    <row r="14171" spans="1:6" ht="13.5" customHeight="1" x14ac:dyDescent="0.3">
      <c r="A14171" s="7">
        <v>14164</v>
      </c>
      <c r="B14171" s="7" t="s">
        <v>18463</v>
      </c>
      <c r="C14171" s="7" t="s">
        <v>18462</v>
      </c>
      <c r="D14171" s="7" t="s">
        <v>88240</v>
      </c>
      <c r="E14171" s="7" t="s">
        <v>88241</v>
      </c>
      <c r="F14171" s="7" t="s">
        <v>18464</v>
      </c>
    </row>
    <row r="14172" spans="1:6" ht="13.5" customHeight="1" x14ac:dyDescent="0.3">
      <c r="A14172" s="7">
        <v>14165</v>
      </c>
      <c r="B14172" s="7" t="s">
        <v>21328</v>
      </c>
      <c r="C14172" s="7" t="s">
        <v>21327</v>
      </c>
      <c r="D14172" s="7" t="s">
        <v>88242</v>
      </c>
      <c r="E14172" s="7" t="s">
        <v>88243</v>
      </c>
      <c r="F14172" s="7" t="s">
        <v>21329</v>
      </c>
    </row>
    <row r="14173" spans="1:6" ht="13.5" customHeight="1" x14ac:dyDescent="0.3">
      <c r="A14173" s="7">
        <v>14166</v>
      </c>
      <c r="B14173" s="7" t="s">
        <v>19022</v>
      </c>
      <c r="C14173" s="7" t="s">
        <v>26894</v>
      </c>
      <c r="D14173" s="7" t="s">
        <v>88244</v>
      </c>
      <c r="E14173" s="7" t="s">
        <v>88245</v>
      </c>
      <c r="F14173" s="7" t="s">
        <v>26895</v>
      </c>
    </row>
    <row r="14174" spans="1:6" ht="13.5" customHeight="1" x14ac:dyDescent="0.3">
      <c r="A14174" s="7">
        <v>14167</v>
      </c>
      <c r="B14174" s="7" t="s">
        <v>19259</v>
      </c>
      <c r="C14174" s="7" t="s">
        <v>28666</v>
      </c>
      <c r="D14174" s="7" t="s">
        <v>88246</v>
      </c>
      <c r="E14174" s="7" t="s">
        <v>88247</v>
      </c>
      <c r="F14174" s="7" t="s">
        <v>28667</v>
      </c>
    </row>
    <row r="14175" spans="1:6" ht="13.5" customHeight="1" x14ac:dyDescent="0.3">
      <c r="A14175" s="7">
        <v>14168</v>
      </c>
      <c r="B14175" s="7" t="s">
        <v>6187</v>
      </c>
      <c r="C14175" s="7" t="s">
        <v>19147</v>
      </c>
      <c r="D14175" s="7" t="s">
        <v>88248</v>
      </c>
      <c r="E14175" s="7" t="s">
        <v>88249</v>
      </c>
      <c r="F14175" s="7" t="s">
        <v>19148</v>
      </c>
    </row>
    <row r="14176" spans="1:6" ht="13.5" customHeight="1" x14ac:dyDescent="0.3">
      <c r="A14176" s="7">
        <v>14169</v>
      </c>
      <c r="B14176" s="7" t="s">
        <v>12398</v>
      </c>
      <c r="C14176" s="7" t="s">
        <v>21093</v>
      </c>
      <c r="D14176" s="7" t="s">
        <v>88250</v>
      </c>
      <c r="E14176" s="7" t="s">
        <v>88251</v>
      </c>
      <c r="F14176" s="7" t="s">
        <v>21012</v>
      </c>
    </row>
    <row r="14177" spans="1:6" ht="13.5" customHeight="1" x14ac:dyDescent="0.3">
      <c r="A14177" s="7">
        <v>14170</v>
      </c>
      <c r="B14177" s="7" t="s">
        <v>21011</v>
      </c>
      <c r="C14177" s="7" t="s">
        <v>21010</v>
      </c>
      <c r="D14177" s="7" t="s">
        <v>88252</v>
      </c>
      <c r="E14177" s="7" t="s">
        <v>88253</v>
      </c>
      <c r="F14177" s="7" t="s">
        <v>21012</v>
      </c>
    </row>
    <row r="14178" spans="1:6" ht="13.5" customHeight="1" x14ac:dyDescent="0.3">
      <c r="A14178" s="7">
        <v>14171</v>
      </c>
      <c r="B14178" s="7" t="s">
        <v>21229</v>
      </c>
      <c r="C14178" s="7" t="s">
        <v>27934</v>
      </c>
      <c r="D14178" s="7" t="s">
        <v>88254</v>
      </c>
      <c r="E14178" s="7" t="s">
        <v>88255</v>
      </c>
      <c r="F14178" s="7" t="s">
        <v>27935</v>
      </c>
    </row>
    <row r="14179" spans="1:6" ht="13.5" customHeight="1" x14ac:dyDescent="0.3">
      <c r="A14179" s="7">
        <v>14172</v>
      </c>
      <c r="B14179" s="7" t="s">
        <v>21374</v>
      </c>
      <c r="C14179" s="7" t="s">
        <v>21373</v>
      </c>
      <c r="D14179" s="7" t="s">
        <v>88256</v>
      </c>
      <c r="E14179" s="7" t="s">
        <v>88257</v>
      </c>
      <c r="F14179" s="7" t="s">
        <v>21375</v>
      </c>
    </row>
    <row r="14180" spans="1:6" ht="13.5" customHeight="1" x14ac:dyDescent="0.3">
      <c r="A14180" s="7">
        <v>14173</v>
      </c>
      <c r="B14180" s="7" t="s">
        <v>28381</v>
      </c>
      <c r="C14180" s="7" t="s">
        <v>28380</v>
      </c>
      <c r="D14180" s="7" t="s">
        <v>88258</v>
      </c>
      <c r="E14180" s="7" t="s">
        <v>88259</v>
      </c>
      <c r="F14180" s="7" t="s">
        <v>28382</v>
      </c>
    </row>
    <row r="14181" spans="1:6" ht="13.5" customHeight="1" x14ac:dyDescent="0.3">
      <c r="A14181" s="7">
        <v>14174</v>
      </c>
      <c r="B14181" s="7" t="s">
        <v>19421</v>
      </c>
      <c r="C14181" s="7" t="s">
        <v>26896</v>
      </c>
      <c r="D14181" s="7" t="s">
        <v>88260</v>
      </c>
      <c r="E14181" s="7" t="s">
        <v>88261</v>
      </c>
      <c r="F14181" s="7" t="s">
        <v>26897</v>
      </c>
    </row>
    <row r="14182" spans="1:6" ht="13.5" customHeight="1" x14ac:dyDescent="0.3">
      <c r="A14182" s="7">
        <v>14175</v>
      </c>
      <c r="B14182" s="7" t="s">
        <v>13891</v>
      </c>
      <c r="C14182" s="7" t="s">
        <v>18920</v>
      </c>
      <c r="D14182" s="7" t="s">
        <v>88262</v>
      </c>
      <c r="E14182" s="7" t="s">
        <v>88263</v>
      </c>
      <c r="F14182" s="7" t="s">
        <v>18921</v>
      </c>
    </row>
    <row r="14183" spans="1:6" ht="13.5" customHeight="1" x14ac:dyDescent="0.3">
      <c r="A14183" s="7">
        <v>14176</v>
      </c>
      <c r="B14183" s="7" t="s">
        <v>8377</v>
      </c>
      <c r="C14183" s="7" t="s">
        <v>19389</v>
      </c>
      <c r="D14183" s="7" t="s">
        <v>88264</v>
      </c>
      <c r="E14183" s="7" t="s">
        <v>88265</v>
      </c>
      <c r="F14183" s="7" t="s">
        <v>19260</v>
      </c>
    </row>
    <row r="14184" spans="1:6" ht="13.5" customHeight="1" x14ac:dyDescent="0.3">
      <c r="A14184" s="7">
        <v>14177</v>
      </c>
      <c r="B14184" s="7" t="s">
        <v>26892</v>
      </c>
      <c r="C14184" s="7" t="s">
        <v>26898</v>
      </c>
      <c r="D14184" s="7" t="s">
        <v>88266</v>
      </c>
      <c r="E14184" s="7" t="s">
        <v>88267</v>
      </c>
      <c r="F14184" s="7" t="s">
        <v>19260</v>
      </c>
    </row>
    <row r="14185" spans="1:6" ht="13.5" customHeight="1" x14ac:dyDescent="0.3">
      <c r="A14185" s="7">
        <v>14178</v>
      </c>
      <c r="B14185" s="7" t="s">
        <v>19283</v>
      </c>
      <c r="C14185" s="7" t="s">
        <v>19282</v>
      </c>
      <c r="D14185" s="7" t="s">
        <v>88268</v>
      </c>
      <c r="E14185" s="7" t="s">
        <v>88269</v>
      </c>
      <c r="F14185" s="7" t="s">
        <v>19260</v>
      </c>
    </row>
    <row r="14186" spans="1:6" ht="13.5" customHeight="1" x14ac:dyDescent="0.3">
      <c r="A14186" s="7">
        <v>14179</v>
      </c>
      <c r="B14186" s="7" t="s">
        <v>19259</v>
      </c>
      <c r="C14186" s="7" t="s">
        <v>19258</v>
      </c>
      <c r="D14186" s="7" t="s">
        <v>88270</v>
      </c>
      <c r="E14186" s="7" t="s">
        <v>88271</v>
      </c>
      <c r="F14186" s="7" t="s">
        <v>19260</v>
      </c>
    </row>
    <row r="14187" spans="1:6" ht="13.5" customHeight="1" x14ac:dyDescent="0.3">
      <c r="A14187" s="7">
        <v>14180</v>
      </c>
      <c r="B14187" s="7" t="s">
        <v>19421</v>
      </c>
      <c r="C14187" s="7" t="s">
        <v>19583</v>
      </c>
      <c r="D14187" s="7" t="s">
        <v>88272</v>
      </c>
      <c r="E14187" s="7" t="s">
        <v>88273</v>
      </c>
      <c r="F14187" s="7" t="s">
        <v>19584</v>
      </c>
    </row>
    <row r="14188" spans="1:6" ht="13.5" customHeight="1" x14ac:dyDescent="0.3">
      <c r="A14188" s="7">
        <v>14181</v>
      </c>
      <c r="B14188" s="7" t="s">
        <v>8377</v>
      </c>
      <c r="C14188" s="7" t="s">
        <v>19595</v>
      </c>
      <c r="D14188" s="7" t="s">
        <v>88274</v>
      </c>
      <c r="E14188" s="7" t="s">
        <v>88275</v>
      </c>
      <c r="F14188" s="7" t="s">
        <v>19584</v>
      </c>
    </row>
    <row r="14189" spans="1:6" ht="13.5" customHeight="1" x14ac:dyDescent="0.3">
      <c r="A14189" s="7">
        <v>14182</v>
      </c>
      <c r="B14189" s="7" t="s">
        <v>32864</v>
      </c>
      <c r="C14189" s="7" t="s">
        <v>32863</v>
      </c>
      <c r="D14189" s="7" t="s">
        <v>88276</v>
      </c>
      <c r="E14189" s="7" t="s">
        <v>88277</v>
      </c>
      <c r="F14189" s="7" t="s">
        <v>32865</v>
      </c>
    </row>
    <row r="14190" spans="1:6" ht="13.5" customHeight="1" x14ac:dyDescent="0.3">
      <c r="A14190" s="7">
        <v>14183</v>
      </c>
      <c r="B14190" s="7" t="s">
        <v>13891</v>
      </c>
      <c r="C14190" s="7" t="s">
        <v>17654</v>
      </c>
      <c r="D14190" s="7" t="s">
        <v>88278</v>
      </c>
      <c r="E14190" s="7" t="s">
        <v>88279</v>
      </c>
      <c r="F14190" s="7" t="s">
        <v>17655</v>
      </c>
    </row>
    <row r="14191" spans="1:6" ht="13.5" customHeight="1" x14ac:dyDescent="0.3">
      <c r="A14191" s="7">
        <v>14184</v>
      </c>
      <c r="B14191" s="7" t="s">
        <v>14060</v>
      </c>
      <c r="C14191" s="7" t="s">
        <v>18184</v>
      </c>
      <c r="D14191" s="7" t="s">
        <v>88280</v>
      </c>
      <c r="E14191" s="7" t="s">
        <v>88281</v>
      </c>
      <c r="F14191" s="7" t="s">
        <v>18185</v>
      </c>
    </row>
    <row r="14192" spans="1:6" ht="13.5" customHeight="1" x14ac:dyDescent="0.3">
      <c r="A14192" s="7">
        <v>14185</v>
      </c>
      <c r="B14192" s="7" t="s">
        <v>13565</v>
      </c>
      <c r="C14192" s="7" t="s">
        <v>17458</v>
      </c>
      <c r="D14192" s="7" t="s">
        <v>88282</v>
      </c>
      <c r="E14192" s="7" t="s">
        <v>88283</v>
      </c>
      <c r="F14192" s="7" t="s">
        <v>17459</v>
      </c>
    </row>
    <row r="14193" spans="1:6" ht="13.5" customHeight="1" x14ac:dyDescent="0.3">
      <c r="A14193" s="7">
        <v>14186</v>
      </c>
      <c r="B14193" s="7" t="s">
        <v>21979</v>
      </c>
      <c r="C14193" s="7" t="s">
        <v>21978</v>
      </c>
      <c r="D14193" s="7" t="s">
        <v>88284</v>
      </c>
      <c r="E14193" s="7" t="s">
        <v>88285</v>
      </c>
      <c r="F14193" s="7" t="s">
        <v>21980</v>
      </c>
    </row>
    <row r="14194" spans="1:6" ht="13.5" customHeight="1" x14ac:dyDescent="0.3">
      <c r="A14194" s="7">
        <v>14187</v>
      </c>
      <c r="B14194" s="7" t="s">
        <v>18296</v>
      </c>
      <c r="C14194" s="7" t="s">
        <v>18295</v>
      </c>
      <c r="D14194" s="7" t="s">
        <v>88286</v>
      </c>
      <c r="E14194" s="7" t="s">
        <v>88287</v>
      </c>
      <c r="F14194" s="7" t="s">
        <v>18297</v>
      </c>
    </row>
    <row r="14195" spans="1:6" ht="13.5" customHeight="1" x14ac:dyDescent="0.3">
      <c r="A14195" s="7">
        <v>14188</v>
      </c>
      <c r="B14195" s="7" t="s">
        <v>19512</v>
      </c>
      <c r="C14195" s="7" t="s">
        <v>19511</v>
      </c>
      <c r="D14195" s="7" t="s">
        <v>88288</v>
      </c>
      <c r="E14195" s="7" t="s">
        <v>88289</v>
      </c>
      <c r="F14195" s="7" t="s">
        <v>19513</v>
      </c>
    </row>
    <row r="14196" spans="1:6" ht="13.5" customHeight="1" x14ac:dyDescent="0.3">
      <c r="A14196" s="7">
        <v>14189</v>
      </c>
      <c r="B14196" s="7" t="s">
        <v>17461</v>
      </c>
      <c r="C14196" s="7" t="s">
        <v>17460</v>
      </c>
      <c r="D14196" s="7" t="s">
        <v>88290</v>
      </c>
      <c r="E14196" s="7" t="s">
        <v>88291</v>
      </c>
      <c r="F14196" s="7" t="s">
        <v>17462</v>
      </c>
    </row>
    <row r="14197" spans="1:6" ht="13.5" customHeight="1" x14ac:dyDescent="0.3">
      <c r="A14197" s="7">
        <v>14190</v>
      </c>
      <c r="B14197" s="7" t="s">
        <v>13035</v>
      </c>
      <c r="C14197" s="7" t="s">
        <v>13034</v>
      </c>
      <c r="D14197" s="7" t="s">
        <v>88292</v>
      </c>
      <c r="E14197" s="7" t="s">
        <v>88293</v>
      </c>
      <c r="F14197" s="7" t="s">
        <v>13036</v>
      </c>
    </row>
    <row r="14198" spans="1:6" ht="13.5" customHeight="1" x14ac:dyDescent="0.3">
      <c r="A14198" s="7">
        <v>14191</v>
      </c>
      <c r="B14198" s="7" t="s">
        <v>17464</v>
      </c>
      <c r="C14198" s="7" t="s">
        <v>17463</v>
      </c>
      <c r="D14198" s="7" t="s">
        <v>88294</v>
      </c>
      <c r="E14198" s="7" t="s">
        <v>88295</v>
      </c>
      <c r="F14198" s="7" t="s">
        <v>17465</v>
      </c>
    </row>
    <row r="14199" spans="1:6" ht="13.5" customHeight="1" x14ac:dyDescent="0.3">
      <c r="A14199" s="7">
        <v>14192</v>
      </c>
      <c r="B14199" s="7" t="s">
        <v>10044</v>
      </c>
      <c r="C14199" s="7" t="s">
        <v>27145</v>
      </c>
      <c r="D14199" s="7" t="s">
        <v>88296</v>
      </c>
      <c r="E14199" s="7" t="s">
        <v>88297</v>
      </c>
      <c r="F14199" s="7" t="s">
        <v>27146</v>
      </c>
    </row>
    <row r="14200" spans="1:6" ht="13.5" customHeight="1" x14ac:dyDescent="0.3">
      <c r="A14200" s="7">
        <v>14193</v>
      </c>
      <c r="B14200" s="7" t="s">
        <v>21114</v>
      </c>
      <c r="C14200" s="7" t="s">
        <v>21113</v>
      </c>
      <c r="D14200" s="7" t="s">
        <v>88298</v>
      </c>
      <c r="E14200" s="7" t="s">
        <v>88299</v>
      </c>
      <c r="F14200" s="7" t="s">
        <v>21115</v>
      </c>
    </row>
    <row r="14201" spans="1:6" ht="13.5" customHeight="1" x14ac:dyDescent="0.3">
      <c r="A14201" s="7">
        <v>14194</v>
      </c>
      <c r="B14201" s="7" t="s">
        <v>13820</v>
      </c>
      <c r="C14201" s="7" t="s">
        <v>13819</v>
      </c>
      <c r="D14201" s="7" t="s">
        <v>88300</v>
      </c>
      <c r="E14201" s="7" t="s">
        <v>88301</v>
      </c>
      <c r="F14201" s="7" t="s">
        <v>13821</v>
      </c>
    </row>
    <row r="14202" spans="1:6" ht="13.5" customHeight="1" x14ac:dyDescent="0.3">
      <c r="A14202" s="7">
        <v>14195</v>
      </c>
      <c r="B14202" s="7" t="s">
        <v>31003</v>
      </c>
      <c r="C14202" s="7" t="s">
        <v>31002</v>
      </c>
      <c r="D14202" s="7" t="s">
        <v>88302</v>
      </c>
      <c r="E14202" s="7" t="s">
        <v>88302</v>
      </c>
      <c r="F14202" s="7" t="s">
        <v>31004</v>
      </c>
    </row>
    <row r="14203" spans="1:6" ht="13.5" customHeight="1" x14ac:dyDescent="0.3">
      <c r="A14203" s="7">
        <v>14196</v>
      </c>
      <c r="B14203" s="7" t="s">
        <v>17790</v>
      </c>
      <c r="C14203" s="7" t="s">
        <v>17789</v>
      </c>
      <c r="D14203" s="7" t="s">
        <v>88303</v>
      </c>
      <c r="E14203" s="7" t="s">
        <v>88304</v>
      </c>
      <c r="F14203" s="7" t="s">
        <v>17791</v>
      </c>
    </row>
    <row r="14204" spans="1:6" ht="13.5" customHeight="1" x14ac:dyDescent="0.3">
      <c r="A14204" s="7">
        <v>14197</v>
      </c>
      <c r="B14204" s="7" t="s">
        <v>17760</v>
      </c>
      <c r="C14204" s="7" t="s">
        <v>17759</v>
      </c>
      <c r="D14204" s="7" t="s">
        <v>88305</v>
      </c>
      <c r="E14204" s="7" t="s">
        <v>88306</v>
      </c>
      <c r="F14204" s="7" t="s">
        <v>17752</v>
      </c>
    </row>
    <row r="14205" spans="1:6" ht="13.5" customHeight="1" x14ac:dyDescent="0.3">
      <c r="A14205" s="7">
        <v>14198</v>
      </c>
      <c r="B14205" s="7" t="s">
        <v>9636</v>
      </c>
      <c r="C14205" s="7" t="s">
        <v>17751</v>
      </c>
      <c r="D14205" s="7" t="s">
        <v>88307</v>
      </c>
      <c r="E14205" s="7" t="s">
        <v>88308</v>
      </c>
      <c r="F14205" s="7" t="s">
        <v>17752</v>
      </c>
    </row>
    <row r="14206" spans="1:6" ht="13.5" customHeight="1" x14ac:dyDescent="0.3">
      <c r="A14206" s="7">
        <v>14199</v>
      </c>
      <c r="B14206" s="7" t="s">
        <v>8112</v>
      </c>
      <c r="C14206" s="7" t="s">
        <v>17603</v>
      </c>
      <c r="D14206" s="7" t="s">
        <v>88309</v>
      </c>
      <c r="E14206" s="7" t="s">
        <v>88310</v>
      </c>
      <c r="F14206" s="7" t="s">
        <v>17604</v>
      </c>
    </row>
    <row r="14207" spans="1:6" ht="13.5" customHeight="1" x14ac:dyDescent="0.3">
      <c r="A14207" s="7">
        <v>14200</v>
      </c>
      <c r="B14207" s="7" t="s">
        <v>17687</v>
      </c>
      <c r="C14207" s="7" t="s">
        <v>17686</v>
      </c>
      <c r="D14207" s="7" t="s">
        <v>88311</v>
      </c>
      <c r="E14207" s="7" t="s">
        <v>88311</v>
      </c>
      <c r="F14207" s="7" t="s">
        <v>17688</v>
      </c>
    </row>
    <row r="14208" spans="1:6" ht="13.5" customHeight="1" x14ac:dyDescent="0.3">
      <c r="A14208" s="7">
        <v>14201</v>
      </c>
      <c r="B14208" s="7" t="s">
        <v>8894</v>
      </c>
      <c r="C14208" s="7" t="s">
        <v>13934</v>
      </c>
      <c r="D14208" s="7" t="s">
        <v>88312</v>
      </c>
      <c r="E14208" s="7" t="s">
        <v>88313</v>
      </c>
      <c r="F14208" s="7" t="s">
        <v>13935</v>
      </c>
    </row>
    <row r="14209" spans="1:6" ht="13.5" customHeight="1" x14ac:dyDescent="0.3">
      <c r="A14209" s="7">
        <v>14202</v>
      </c>
      <c r="B14209" s="7" t="s">
        <v>17819</v>
      </c>
      <c r="C14209" s="7" t="s">
        <v>17818</v>
      </c>
      <c r="D14209" s="7" t="s">
        <v>88314</v>
      </c>
      <c r="E14209" s="7" t="s">
        <v>88315</v>
      </c>
      <c r="F14209" s="7" t="s">
        <v>17820</v>
      </c>
    </row>
    <row r="14210" spans="1:6" ht="13.5" customHeight="1" x14ac:dyDescent="0.3">
      <c r="A14210" s="7">
        <v>14203</v>
      </c>
      <c r="B14210" s="7" t="s">
        <v>13761</v>
      </c>
      <c r="C14210" s="7" t="s">
        <v>13760</v>
      </c>
      <c r="D14210" s="7" t="s">
        <v>88316</v>
      </c>
      <c r="E14210" s="7" t="s">
        <v>88317</v>
      </c>
      <c r="F14210" s="7" t="s">
        <v>13762</v>
      </c>
    </row>
    <row r="14211" spans="1:6" ht="13.5" customHeight="1" x14ac:dyDescent="0.3">
      <c r="A14211" s="7">
        <v>14204</v>
      </c>
      <c r="B14211" s="7" t="s">
        <v>17467</v>
      </c>
      <c r="C14211" s="7" t="s">
        <v>17466</v>
      </c>
      <c r="D14211" s="7" t="s">
        <v>88318</v>
      </c>
      <c r="E14211" s="7" t="s">
        <v>88319</v>
      </c>
      <c r="F14211" s="7" t="s">
        <v>17468</v>
      </c>
    </row>
    <row r="14212" spans="1:6" ht="13.5" customHeight="1" x14ac:dyDescent="0.3">
      <c r="A14212" s="7">
        <v>14205</v>
      </c>
      <c r="B14212" s="7" t="s">
        <v>16274</v>
      </c>
      <c r="C14212" s="7" t="s">
        <v>17469</v>
      </c>
      <c r="D14212" s="7" t="s">
        <v>88320</v>
      </c>
      <c r="E14212" s="7" t="s">
        <v>88321</v>
      </c>
      <c r="F14212" s="7" t="s">
        <v>17468</v>
      </c>
    </row>
    <row r="14213" spans="1:6" ht="13.5" customHeight="1" x14ac:dyDescent="0.3">
      <c r="A14213" s="7">
        <v>14206</v>
      </c>
      <c r="B14213" s="7" t="s">
        <v>13577</v>
      </c>
      <c r="C14213" s="7" t="s">
        <v>17473</v>
      </c>
      <c r="D14213" s="7" t="s">
        <v>88322</v>
      </c>
      <c r="E14213" s="7" t="s">
        <v>88323</v>
      </c>
      <c r="F14213" s="7" t="s">
        <v>17472</v>
      </c>
    </row>
    <row r="14214" spans="1:6" ht="13.5" customHeight="1" x14ac:dyDescent="0.3">
      <c r="A14214" s="7">
        <v>14207</v>
      </c>
      <c r="B14214" s="7" t="s">
        <v>17471</v>
      </c>
      <c r="C14214" s="7" t="s">
        <v>17470</v>
      </c>
      <c r="D14214" s="7" t="s">
        <v>88324</v>
      </c>
      <c r="E14214" s="7" t="s">
        <v>88325</v>
      </c>
      <c r="F14214" s="7" t="s">
        <v>17472</v>
      </c>
    </row>
    <row r="14215" spans="1:6" ht="13.5" customHeight="1" x14ac:dyDescent="0.3">
      <c r="A14215" s="7">
        <v>14208</v>
      </c>
      <c r="B14215" s="7" t="s">
        <v>30894</v>
      </c>
      <c r="C14215" s="7" t="s">
        <v>30893</v>
      </c>
      <c r="D14215" s="7" t="s">
        <v>88326</v>
      </c>
      <c r="E14215" s="7" t="s">
        <v>88327</v>
      </c>
      <c r="F14215" s="7" t="s">
        <v>27264</v>
      </c>
    </row>
    <row r="14216" spans="1:6" ht="13.5" customHeight="1" x14ac:dyDescent="0.3">
      <c r="A14216" s="7">
        <v>14209</v>
      </c>
      <c r="B14216" s="7" t="s">
        <v>29730</v>
      </c>
      <c r="C14216" s="7" t="s">
        <v>29729</v>
      </c>
      <c r="D14216" s="7" t="s">
        <v>88328</v>
      </c>
      <c r="E14216" s="7" t="s">
        <v>88329</v>
      </c>
      <c r="F14216" s="7" t="s">
        <v>27264</v>
      </c>
    </row>
    <row r="14217" spans="1:6" ht="13.5" customHeight="1" x14ac:dyDescent="0.3">
      <c r="A14217" s="7">
        <v>14210</v>
      </c>
      <c r="B14217" s="7" t="s">
        <v>6944</v>
      </c>
      <c r="C14217" s="7" t="s">
        <v>30764</v>
      </c>
      <c r="D14217" s="7" t="s">
        <v>88330</v>
      </c>
      <c r="E14217" s="7" t="s">
        <v>88331</v>
      </c>
      <c r="F14217" s="7" t="s">
        <v>27264</v>
      </c>
    </row>
    <row r="14218" spans="1:6" ht="13.5" customHeight="1" x14ac:dyDescent="0.3">
      <c r="A14218" s="7">
        <v>14211</v>
      </c>
      <c r="B14218" s="7" t="s">
        <v>27408</v>
      </c>
      <c r="C14218" s="7" t="s">
        <v>27407</v>
      </c>
      <c r="D14218" s="7" t="s">
        <v>88332</v>
      </c>
      <c r="E14218" s="7" t="s">
        <v>88333</v>
      </c>
      <c r="F14218" s="7" t="s">
        <v>27264</v>
      </c>
    </row>
    <row r="14219" spans="1:6" ht="13.5" customHeight="1" x14ac:dyDescent="0.3">
      <c r="A14219" s="7">
        <v>14212</v>
      </c>
      <c r="B14219" s="7" t="s">
        <v>30788</v>
      </c>
      <c r="C14219" s="7" t="s">
        <v>30787</v>
      </c>
      <c r="D14219" s="7" t="s">
        <v>88334</v>
      </c>
      <c r="E14219" s="7" t="s">
        <v>88335</v>
      </c>
      <c r="F14219" s="7" t="s">
        <v>27264</v>
      </c>
    </row>
    <row r="14220" spans="1:6" ht="13.5" customHeight="1" x14ac:dyDescent="0.3">
      <c r="A14220" s="7">
        <v>14213</v>
      </c>
      <c r="B14220" s="7" t="s">
        <v>7647</v>
      </c>
      <c r="C14220" s="7" t="s">
        <v>27263</v>
      </c>
      <c r="D14220" s="7" t="s">
        <v>88336</v>
      </c>
      <c r="E14220" s="7" t="s">
        <v>88336</v>
      </c>
      <c r="F14220" s="7" t="s">
        <v>27264</v>
      </c>
    </row>
    <row r="14221" spans="1:6" ht="13.5" customHeight="1" x14ac:dyDescent="0.3">
      <c r="A14221" s="7">
        <v>14214</v>
      </c>
      <c r="B14221" s="7" t="s">
        <v>13590</v>
      </c>
      <c r="C14221" s="7" t="s">
        <v>30895</v>
      </c>
      <c r="D14221" s="7" t="s">
        <v>88337</v>
      </c>
      <c r="E14221" s="7" t="s">
        <v>88338</v>
      </c>
      <c r="F14221" s="7" t="s">
        <v>27264</v>
      </c>
    </row>
    <row r="14222" spans="1:6" ht="13.5" customHeight="1" x14ac:dyDescent="0.3">
      <c r="A14222" s="7">
        <v>14215</v>
      </c>
      <c r="B14222" s="7" t="s">
        <v>30808</v>
      </c>
      <c r="C14222" s="7" t="s">
        <v>30882</v>
      </c>
      <c r="D14222" s="7" t="s">
        <v>88339</v>
      </c>
      <c r="E14222" s="7" t="s">
        <v>88340</v>
      </c>
      <c r="F14222" s="7" t="s">
        <v>27264</v>
      </c>
    </row>
    <row r="14223" spans="1:6" ht="13.5" customHeight="1" x14ac:dyDescent="0.3">
      <c r="A14223" s="7">
        <v>14216</v>
      </c>
      <c r="B14223" s="7" t="s">
        <v>30909</v>
      </c>
      <c r="C14223" s="7" t="s">
        <v>30908</v>
      </c>
      <c r="D14223" s="7" t="s">
        <v>88341</v>
      </c>
      <c r="E14223" s="7" t="s">
        <v>88342</v>
      </c>
      <c r="F14223" s="7" t="s">
        <v>30910</v>
      </c>
    </row>
    <row r="14224" spans="1:6" ht="13.5" customHeight="1" x14ac:dyDescent="0.3">
      <c r="A14224" s="7">
        <v>14217</v>
      </c>
      <c r="B14224" s="7" t="s">
        <v>57665</v>
      </c>
      <c r="C14224" s="7" t="s">
        <v>47747</v>
      </c>
      <c r="D14224" s="7" t="s">
        <v>88343</v>
      </c>
      <c r="E14224" s="7" t="s">
        <v>88344</v>
      </c>
      <c r="F14224" s="7" t="s">
        <v>47748</v>
      </c>
    </row>
    <row r="14225" spans="1:6" ht="13.5" customHeight="1" x14ac:dyDescent="0.3">
      <c r="A14225" s="7">
        <v>14218</v>
      </c>
      <c r="B14225" s="7" t="s">
        <v>13508</v>
      </c>
      <c r="C14225" s="7" t="s">
        <v>17474</v>
      </c>
      <c r="D14225" s="7" t="s">
        <v>88345</v>
      </c>
      <c r="E14225" s="7" t="s">
        <v>88346</v>
      </c>
      <c r="F14225" s="7" t="s">
        <v>17475</v>
      </c>
    </row>
    <row r="14226" spans="1:6" ht="13.5" customHeight="1" x14ac:dyDescent="0.3">
      <c r="A14226" s="7">
        <v>14219</v>
      </c>
      <c r="B14226" s="7" t="s">
        <v>27666</v>
      </c>
      <c r="C14226" s="7" t="s">
        <v>27665</v>
      </c>
      <c r="D14226" s="7" t="s">
        <v>88347</v>
      </c>
      <c r="E14226" s="7" t="s">
        <v>88348</v>
      </c>
      <c r="F14226" s="7" t="s">
        <v>27667</v>
      </c>
    </row>
    <row r="14227" spans="1:6" ht="13.5" customHeight="1" x14ac:dyDescent="0.3">
      <c r="A14227" s="7">
        <v>14220</v>
      </c>
      <c r="B14227" s="7" t="s">
        <v>8650</v>
      </c>
      <c r="C14227" s="7" t="s">
        <v>17476</v>
      </c>
      <c r="D14227" s="7" t="s">
        <v>88349</v>
      </c>
      <c r="E14227" s="7" t="s">
        <v>88349</v>
      </c>
      <c r="F14227" s="7" t="s">
        <v>17477</v>
      </c>
    </row>
    <row r="14228" spans="1:6" ht="13.5" customHeight="1" x14ac:dyDescent="0.3">
      <c r="A14228" s="7">
        <v>14221</v>
      </c>
      <c r="B14228" s="7" t="s">
        <v>17481</v>
      </c>
      <c r="C14228" s="7" t="s">
        <v>17480</v>
      </c>
      <c r="D14228" s="7" t="s">
        <v>88350</v>
      </c>
      <c r="E14228" s="7" t="s">
        <v>88351</v>
      </c>
      <c r="F14228" s="7" t="s">
        <v>17482</v>
      </c>
    </row>
    <row r="14229" spans="1:6" ht="13.5" customHeight="1" x14ac:dyDescent="0.3">
      <c r="A14229" s="7">
        <v>14222</v>
      </c>
      <c r="B14229" s="7" t="s">
        <v>8831</v>
      </c>
      <c r="C14229" s="7" t="s">
        <v>13828</v>
      </c>
      <c r="D14229" s="7" t="s">
        <v>88352</v>
      </c>
      <c r="E14229" s="7" t="s">
        <v>88353</v>
      </c>
      <c r="F14229" s="7" t="s">
        <v>13829</v>
      </c>
    </row>
    <row r="14230" spans="1:6" ht="13.5" customHeight="1" x14ac:dyDescent="0.3">
      <c r="A14230" s="7">
        <v>14223</v>
      </c>
      <c r="B14230" s="7" t="s">
        <v>13885</v>
      </c>
      <c r="C14230" s="7" t="s">
        <v>13884</v>
      </c>
      <c r="D14230" s="7" t="s">
        <v>88354</v>
      </c>
      <c r="E14230" s="7" t="s">
        <v>88355</v>
      </c>
      <c r="F14230" s="7" t="s">
        <v>13886</v>
      </c>
    </row>
    <row r="14231" spans="1:6" ht="13.5" customHeight="1" x14ac:dyDescent="0.3">
      <c r="A14231" s="7">
        <v>14224</v>
      </c>
      <c r="B14231" s="7" t="s">
        <v>2880</v>
      </c>
      <c r="C14231" s="7" t="s">
        <v>17650</v>
      </c>
      <c r="D14231" s="7" t="s">
        <v>88356</v>
      </c>
      <c r="E14231" s="7" t="s">
        <v>88357</v>
      </c>
      <c r="F14231" s="7" t="s">
        <v>13886</v>
      </c>
    </row>
    <row r="14232" spans="1:6" ht="13.5" customHeight="1" x14ac:dyDescent="0.3">
      <c r="A14232" s="7">
        <v>14225</v>
      </c>
      <c r="B14232" s="7" t="s">
        <v>13865</v>
      </c>
      <c r="C14232" s="7" t="s">
        <v>13864</v>
      </c>
      <c r="D14232" s="7" t="s">
        <v>88358</v>
      </c>
      <c r="E14232" s="7" t="s">
        <v>88359</v>
      </c>
      <c r="F14232" s="7" t="s">
        <v>13866</v>
      </c>
    </row>
    <row r="14233" spans="1:6" ht="13.5" customHeight="1" x14ac:dyDescent="0.3">
      <c r="A14233" s="7">
        <v>14226</v>
      </c>
      <c r="B14233" s="7" t="s">
        <v>13948</v>
      </c>
      <c r="C14233" s="7" t="s">
        <v>17941</v>
      </c>
      <c r="D14233" s="7" t="s">
        <v>88360</v>
      </c>
      <c r="E14233" s="7" t="s">
        <v>88361</v>
      </c>
      <c r="F14233" s="7" t="s">
        <v>13866</v>
      </c>
    </row>
    <row r="14234" spans="1:6" ht="13.5" customHeight="1" x14ac:dyDescent="0.3">
      <c r="A14234" s="7">
        <v>14227</v>
      </c>
      <c r="B14234" s="7" t="s">
        <v>17827</v>
      </c>
      <c r="C14234" s="7" t="s">
        <v>18226</v>
      </c>
      <c r="D14234" s="7" t="s">
        <v>88362</v>
      </c>
      <c r="E14234" s="7" t="s">
        <v>88363</v>
      </c>
      <c r="F14234" s="7" t="s">
        <v>13866</v>
      </c>
    </row>
    <row r="14235" spans="1:6" ht="13.5" customHeight="1" x14ac:dyDescent="0.3">
      <c r="A14235" s="7">
        <v>14228</v>
      </c>
      <c r="B14235" s="7" t="s">
        <v>17484</v>
      </c>
      <c r="C14235" s="7" t="s">
        <v>17483</v>
      </c>
      <c r="D14235" s="7" t="s">
        <v>88364</v>
      </c>
      <c r="E14235" s="7" t="s">
        <v>88365</v>
      </c>
      <c r="F14235" s="7" t="s">
        <v>17485</v>
      </c>
    </row>
    <row r="14236" spans="1:6" ht="13.5" customHeight="1" x14ac:dyDescent="0.3">
      <c r="A14236" s="7">
        <v>14229</v>
      </c>
      <c r="B14236" s="7" t="s">
        <v>17492</v>
      </c>
      <c r="C14236" s="7" t="s">
        <v>17491</v>
      </c>
      <c r="D14236" s="7" t="s">
        <v>88366</v>
      </c>
      <c r="E14236" s="7" t="s">
        <v>88367</v>
      </c>
      <c r="F14236" s="7" t="s">
        <v>17488</v>
      </c>
    </row>
    <row r="14237" spans="1:6" ht="13.5" customHeight="1" x14ac:dyDescent="0.3">
      <c r="A14237" s="7">
        <v>14230</v>
      </c>
      <c r="B14237" s="7" t="s">
        <v>17490</v>
      </c>
      <c r="C14237" s="7" t="s">
        <v>17489</v>
      </c>
      <c r="D14237" s="7" t="s">
        <v>88368</v>
      </c>
      <c r="E14237" s="7" t="s">
        <v>88369</v>
      </c>
      <c r="F14237" s="7" t="s">
        <v>17488</v>
      </c>
    </row>
    <row r="14238" spans="1:6" ht="13.5" customHeight="1" x14ac:dyDescent="0.3">
      <c r="A14238" s="7">
        <v>14231</v>
      </c>
      <c r="B14238" s="7" t="s">
        <v>17487</v>
      </c>
      <c r="C14238" s="7" t="s">
        <v>17486</v>
      </c>
      <c r="D14238" s="7" t="s">
        <v>88370</v>
      </c>
      <c r="E14238" s="7" t="s">
        <v>88371</v>
      </c>
      <c r="F14238" s="7" t="s">
        <v>17488</v>
      </c>
    </row>
    <row r="14239" spans="1:6" ht="13.5" customHeight="1" x14ac:dyDescent="0.3">
      <c r="A14239" s="7">
        <v>14232</v>
      </c>
      <c r="B14239" s="7" t="s">
        <v>16337</v>
      </c>
      <c r="C14239" s="7" t="s">
        <v>17493</v>
      </c>
      <c r="D14239" s="7" t="s">
        <v>88372</v>
      </c>
      <c r="E14239" s="7" t="s">
        <v>88373</v>
      </c>
      <c r="F14239" s="7" t="s">
        <v>17494</v>
      </c>
    </row>
    <row r="14240" spans="1:6" ht="13.5" customHeight="1" x14ac:dyDescent="0.3">
      <c r="A14240" s="7">
        <v>14233</v>
      </c>
      <c r="B14240" s="7" t="s">
        <v>27669</v>
      </c>
      <c r="C14240" s="7" t="s">
        <v>27668</v>
      </c>
      <c r="D14240" s="7" t="s">
        <v>88374</v>
      </c>
      <c r="E14240" s="7" t="s">
        <v>88375</v>
      </c>
      <c r="F14240" s="7" t="s">
        <v>27670</v>
      </c>
    </row>
    <row r="14241" spans="1:6" ht="13.5" customHeight="1" x14ac:dyDescent="0.3">
      <c r="A14241" s="7">
        <v>14234</v>
      </c>
      <c r="B14241" s="7" t="s">
        <v>27672</v>
      </c>
      <c r="C14241" s="7" t="s">
        <v>27671</v>
      </c>
      <c r="D14241" s="7" t="s">
        <v>88376</v>
      </c>
      <c r="E14241" s="7" t="s">
        <v>88377</v>
      </c>
      <c r="F14241" s="7" t="s">
        <v>27673</v>
      </c>
    </row>
    <row r="14242" spans="1:6" ht="13.5" customHeight="1" x14ac:dyDescent="0.3">
      <c r="A14242" s="7">
        <v>14235</v>
      </c>
      <c r="B14242" s="7" t="s">
        <v>27675</v>
      </c>
      <c r="C14242" s="7" t="s">
        <v>27674</v>
      </c>
      <c r="D14242" s="7" t="s">
        <v>88378</v>
      </c>
      <c r="E14242" s="7" t="s">
        <v>88379</v>
      </c>
      <c r="F14242" s="7" t="s">
        <v>27676</v>
      </c>
    </row>
    <row r="14243" spans="1:6" ht="13.5" customHeight="1" x14ac:dyDescent="0.3">
      <c r="A14243" s="7">
        <v>14236</v>
      </c>
      <c r="B14243" s="7" t="s">
        <v>27687</v>
      </c>
      <c r="C14243" s="7" t="s">
        <v>27686</v>
      </c>
      <c r="D14243" s="7" t="s">
        <v>88380</v>
      </c>
      <c r="E14243" s="7" t="s">
        <v>88381</v>
      </c>
      <c r="F14243" s="7" t="s">
        <v>27679</v>
      </c>
    </row>
    <row r="14244" spans="1:6" ht="13.5" customHeight="1" x14ac:dyDescent="0.3">
      <c r="A14244" s="7">
        <v>14237</v>
      </c>
      <c r="B14244" s="7" t="s">
        <v>27678</v>
      </c>
      <c r="C14244" s="7" t="s">
        <v>27677</v>
      </c>
      <c r="D14244" s="7" t="s">
        <v>88382</v>
      </c>
      <c r="E14244" s="7" t="s">
        <v>88383</v>
      </c>
      <c r="F14244" s="7" t="s">
        <v>27679</v>
      </c>
    </row>
    <row r="14245" spans="1:6" ht="13.5" customHeight="1" x14ac:dyDescent="0.3">
      <c r="A14245" s="7">
        <v>14238</v>
      </c>
      <c r="B14245" s="7" t="s">
        <v>27681</v>
      </c>
      <c r="C14245" s="7" t="s">
        <v>27680</v>
      </c>
      <c r="D14245" s="7" t="s">
        <v>88384</v>
      </c>
      <c r="E14245" s="7" t="s">
        <v>88385</v>
      </c>
      <c r="F14245" s="7" t="s">
        <v>27679</v>
      </c>
    </row>
    <row r="14246" spans="1:6" ht="13.5" customHeight="1" x14ac:dyDescent="0.3">
      <c r="A14246" s="7">
        <v>14239</v>
      </c>
      <c r="B14246" s="7" t="s">
        <v>27692</v>
      </c>
      <c r="C14246" s="7" t="s">
        <v>27691</v>
      </c>
      <c r="D14246" s="7" t="s">
        <v>88386</v>
      </c>
      <c r="E14246" s="7" t="s">
        <v>88387</v>
      </c>
      <c r="F14246" s="7" t="s">
        <v>27679</v>
      </c>
    </row>
    <row r="14247" spans="1:6" ht="13.5" customHeight="1" x14ac:dyDescent="0.3">
      <c r="A14247" s="7">
        <v>14240</v>
      </c>
      <c r="B14247" s="7" t="s">
        <v>27696</v>
      </c>
      <c r="C14247" s="7" t="s">
        <v>27695</v>
      </c>
      <c r="D14247" s="7" t="s">
        <v>88388</v>
      </c>
      <c r="E14247" s="7" t="s">
        <v>88389</v>
      </c>
      <c r="F14247" s="7" t="s">
        <v>27679</v>
      </c>
    </row>
    <row r="14248" spans="1:6" ht="13.5" customHeight="1" x14ac:dyDescent="0.3">
      <c r="A14248" s="7">
        <v>14241</v>
      </c>
      <c r="B14248" s="7" t="s">
        <v>27669</v>
      </c>
      <c r="C14248" s="7" t="s">
        <v>27701</v>
      </c>
      <c r="D14248" s="7" t="s">
        <v>88390</v>
      </c>
      <c r="E14248" s="7" t="s">
        <v>88391</v>
      </c>
      <c r="F14248" s="7" t="s">
        <v>27679</v>
      </c>
    </row>
    <row r="14249" spans="1:6" ht="13.5" customHeight="1" x14ac:dyDescent="0.3">
      <c r="A14249" s="7">
        <v>14242</v>
      </c>
      <c r="B14249" s="7" t="s">
        <v>27669</v>
      </c>
      <c r="C14249" s="7" t="s">
        <v>27682</v>
      </c>
      <c r="D14249" s="7" t="s">
        <v>88392</v>
      </c>
      <c r="E14249" s="7" t="s">
        <v>88393</v>
      </c>
      <c r="F14249" s="7" t="s">
        <v>27679</v>
      </c>
    </row>
    <row r="14250" spans="1:6" ht="13.5" customHeight="1" x14ac:dyDescent="0.3">
      <c r="A14250" s="7">
        <v>14243</v>
      </c>
      <c r="B14250" s="7" t="s">
        <v>27694</v>
      </c>
      <c r="C14250" s="7" t="s">
        <v>27693</v>
      </c>
      <c r="D14250" s="7" t="s">
        <v>88394</v>
      </c>
      <c r="E14250" s="7" t="s">
        <v>88395</v>
      </c>
      <c r="F14250" s="7" t="s">
        <v>27679</v>
      </c>
    </row>
    <row r="14251" spans="1:6" ht="13.5" customHeight="1" x14ac:dyDescent="0.3">
      <c r="A14251" s="7">
        <v>14244</v>
      </c>
      <c r="B14251" s="7" t="s">
        <v>27690</v>
      </c>
      <c r="C14251" s="7" t="s">
        <v>27689</v>
      </c>
      <c r="D14251" s="7" t="s">
        <v>88396</v>
      </c>
      <c r="E14251" s="7" t="s">
        <v>88397</v>
      </c>
      <c r="F14251" s="7" t="s">
        <v>27679</v>
      </c>
    </row>
    <row r="14252" spans="1:6" ht="13.5" customHeight="1" x14ac:dyDescent="0.3">
      <c r="A14252" s="7">
        <v>14245</v>
      </c>
      <c r="B14252" s="7" t="s">
        <v>23703</v>
      </c>
      <c r="C14252" s="7" t="s">
        <v>27688</v>
      </c>
      <c r="D14252" s="7" t="s">
        <v>88398</v>
      </c>
      <c r="E14252" s="7" t="s">
        <v>88399</v>
      </c>
      <c r="F14252" s="7" t="s">
        <v>27679</v>
      </c>
    </row>
    <row r="14253" spans="1:6" ht="13.5" customHeight="1" x14ac:dyDescent="0.3">
      <c r="A14253" s="7">
        <v>14246</v>
      </c>
      <c r="B14253" s="7" t="s">
        <v>274</v>
      </c>
      <c r="C14253" s="7" t="s">
        <v>27683</v>
      </c>
      <c r="D14253" s="7" t="s">
        <v>88400</v>
      </c>
      <c r="E14253" s="7" t="s">
        <v>88401</v>
      </c>
      <c r="F14253" s="7" t="s">
        <v>27679</v>
      </c>
    </row>
    <row r="14254" spans="1:6" ht="13.5" customHeight="1" x14ac:dyDescent="0.3">
      <c r="A14254" s="7">
        <v>14247</v>
      </c>
      <c r="B14254" s="7" t="s">
        <v>27700</v>
      </c>
      <c r="C14254" s="7" t="s">
        <v>27699</v>
      </c>
      <c r="D14254" s="7" t="s">
        <v>88402</v>
      </c>
      <c r="E14254" s="7" t="s">
        <v>88403</v>
      </c>
      <c r="F14254" s="7" t="s">
        <v>27679</v>
      </c>
    </row>
    <row r="14255" spans="1:6" ht="13.5" customHeight="1" x14ac:dyDescent="0.3">
      <c r="A14255" s="7">
        <v>14248</v>
      </c>
      <c r="B14255" s="7" t="s">
        <v>27685</v>
      </c>
      <c r="C14255" s="7" t="s">
        <v>27684</v>
      </c>
      <c r="D14255" s="7" t="s">
        <v>88404</v>
      </c>
      <c r="E14255" s="7" t="s">
        <v>88405</v>
      </c>
      <c r="F14255" s="7" t="s">
        <v>27679</v>
      </c>
    </row>
    <row r="14256" spans="1:6" ht="13.5" customHeight="1" x14ac:dyDescent="0.3">
      <c r="A14256" s="7">
        <v>14249</v>
      </c>
      <c r="B14256" s="7" t="s">
        <v>27698</v>
      </c>
      <c r="C14256" s="7" t="s">
        <v>27697</v>
      </c>
      <c r="D14256" s="7" t="s">
        <v>88406</v>
      </c>
      <c r="E14256" s="7" t="s">
        <v>88407</v>
      </c>
      <c r="F14256" s="7" t="s">
        <v>27679</v>
      </c>
    </row>
    <row r="14257" spans="1:6" ht="13.5" customHeight="1" x14ac:dyDescent="0.3">
      <c r="A14257" s="7">
        <v>14250</v>
      </c>
      <c r="B14257" s="7" t="s">
        <v>2776</v>
      </c>
      <c r="C14257" s="7" t="s">
        <v>27257</v>
      </c>
      <c r="D14257" s="7" t="s">
        <v>88408</v>
      </c>
      <c r="E14257" s="7" t="s">
        <v>88409</v>
      </c>
      <c r="F14257" s="7" t="s">
        <v>27258</v>
      </c>
    </row>
    <row r="14258" spans="1:6" ht="13.5" customHeight="1" x14ac:dyDescent="0.3">
      <c r="A14258" s="7">
        <v>14251</v>
      </c>
      <c r="B14258" s="7" t="s">
        <v>2880</v>
      </c>
      <c r="C14258" s="7" t="s">
        <v>17907</v>
      </c>
      <c r="D14258" s="7" t="s">
        <v>88410</v>
      </c>
      <c r="E14258" s="7" t="s">
        <v>88411</v>
      </c>
      <c r="F14258" s="7" t="s">
        <v>17908</v>
      </c>
    </row>
    <row r="14259" spans="1:6" ht="13.5" customHeight="1" x14ac:dyDescent="0.3">
      <c r="A14259" s="7">
        <v>14252</v>
      </c>
      <c r="B14259" s="7" t="s">
        <v>2728</v>
      </c>
      <c r="C14259" s="7" t="s">
        <v>17451</v>
      </c>
      <c r="D14259" s="7" t="s">
        <v>88412</v>
      </c>
      <c r="E14259" s="7" t="s">
        <v>88413</v>
      </c>
      <c r="F14259" s="7" t="s">
        <v>17452</v>
      </c>
    </row>
    <row r="14260" spans="1:6" ht="13.5" customHeight="1" x14ac:dyDescent="0.3">
      <c r="A14260" s="7">
        <v>14253</v>
      </c>
      <c r="B14260" s="7" t="s">
        <v>2728</v>
      </c>
      <c r="C14260" s="7" t="s">
        <v>17495</v>
      </c>
      <c r="D14260" s="7" t="s">
        <v>88414</v>
      </c>
      <c r="E14260" s="7" t="s">
        <v>88415</v>
      </c>
      <c r="F14260" s="7" t="s">
        <v>17496</v>
      </c>
    </row>
    <row r="14261" spans="1:6" ht="13.5" customHeight="1" x14ac:dyDescent="0.3">
      <c r="A14261" s="7">
        <v>14254</v>
      </c>
      <c r="B14261" s="7" t="s">
        <v>8871</v>
      </c>
      <c r="C14261" s="7" t="s">
        <v>13780</v>
      </c>
      <c r="D14261" s="7" t="s">
        <v>88416</v>
      </c>
      <c r="E14261" s="7" t="s">
        <v>88417</v>
      </c>
      <c r="F14261" s="7" t="s">
        <v>13781</v>
      </c>
    </row>
    <row r="14262" spans="1:6" ht="13.5" customHeight="1" x14ac:dyDescent="0.3">
      <c r="A14262" s="7">
        <v>14255</v>
      </c>
      <c r="B14262" s="7" t="s">
        <v>17501</v>
      </c>
      <c r="C14262" s="7" t="s">
        <v>17500</v>
      </c>
      <c r="D14262" s="7" t="s">
        <v>88418</v>
      </c>
      <c r="E14262" s="7" t="s">
        <v>88419</v>
      </c>
      <c r="F14262" s="7" t="s">
        <v>17502</v>
      </c>
    </row>
    <row r="14263" spans="1:6" ht="13.5" customHeight="1" x14ac:dyDescent="0.3">
      <c r="A14263" s="7">
        <v>14256</v>
      </c>
      <c r="B14263" s="7" t="s">
        <v>17504</v>
      </c>
      <c r="C14263" s="7" t="s">
        <v>17503</v>
      </c>
      <c r="D14263" s="7" t="s">
        <v>88420</v>
      </c>
      <c r="E14263" s="7" t="s">
        <v>88421</v>
      </c>
      <c r="F14263" s="7" t="s">
        <v>17502</v>
      </c>
    </row>
    <row r="14264" spans="1:6" ht="13.5" customHeight="1" x14ac:dyDescent="0.3">
      <c r="A14264" s="7">
        <v>14257</v>
      </c>
      <c r="B14264" s="7" t="s">
        <v>13582</v>
      </c>
      <c r="C14264" s="7" t="s">
        <v>17505</v>
      </c>
      <c r="D14264" s="7" t="s">
        <v>88422</v>
      </c>
      <c r="E14264" s="7" t="s">
        <v>88423</v>
      </c>
      <c r="F14264" s="7" t="s">
        <v>17506</v>
      </c>
    </row>
    <row r="14265" spans="1:6" ht="13.5" customHeight="1" x14ac:dyDescent="0.3">
      <c r="A14265" s="7">
        <v>14258</v>
      </c>
      <c r="B14265" s="7" t="s">
        <v>22634</v>
      </c>
      <c r="C14265" s="7" t="s">
        <v>30000</v>
      </c>
      <c r="D14265" s="7" t="s">
        <v>88424</v>
      </c>
      <c r="E14265" s="7" t="s">
        <v>88425</v>
      </c>
      <c r="F14265" s="7" t="s">
        <v>30001</v>
      </c>
    </row>
    <row r="14266" spans="1:6" ht="13.5" customHeight="1" x14ac:dyDescent="0.3">
      <c r="A14266" s="7">
        <v>14259</v>
      </c>
      <c r="B14266" s="7" t="s">
        <v>30912</v>
      </c>
      <c r="C14266" s="7" t="s">
        <v>30911</v>
      </c>
      <c r="D14266" s="7" t="s">
        <v>88426</v>
      </c>
      <c r="E14266" s="7" t="s">
        <v>88427</v>
      </c>
      <c r="F14266" s="7" t="s">
        <v>30913</v>
      </c>
    </row>
    <row r="14267" spans="1:6" ht="13.5" customHeight="1" x14ac:dyDescent="0.3">
      <c r="A14267" s="7">
        <v>14260</v>
      </c>
      <c r="B14267" s="7" t="s">
        <v>31017</v>
      </c>
      <c r="C14267" s="7" t="s">
        <v>31016</v>
      </c>
      <c r="D14267" s="7" t="s">
        <v>88428</v>
      </c>
      <c r="E14267" s="7" t="s">
        <v>88429</v>
      </c>
      <c r="F14267" s="7" t="s">
        <v>30913</v>
      </c>
    </row>
    <row r="14268" spans="1:6" ht="13.5" customHeight="1" x14ac:dyDescent="0.3">
      <c r="A14268" s="7">
        <v>14261</v>
      </c>
      <c r="B14268" s="7" t="s">
        <v>30985</v>
      </c>
      <c r="C14268" s="7" t="s">
        <v>30984</v>
      </c>
      <c r="D14268" s="7" t="s">
        <v>88430</v>
      </c>
      <c r="E14268" s="7" t="s">
        <v>88431</v>
      </c>
      <c r="F14268" s="7" t="s">
        <v>30913</v>
      </c>
    </row>
    <row r="14269" spans="1:6" ht="13.5" customHeight="1" x14ac:dyDescent="0.3">
      <c r="A14269" s="7">
        <v>14262</v>
      </c>
      <c r="B14269" s="7" t="s">
        <v>17882</v>
      </c>
      <c r="C14269" s="7" t="s">
        <v>31007</v>
      </c>
      <c r="D14269" s="7" t="s">
        <v>88432</v>
      </c>
      <c r="E14269" s="7" t="s">
        <v>88432</v>
      </c>
      <c r="F14269" s="7" t="s">
        <v>30913</v>
      </c>
    </row>
    <row r="14270" spans="1:6" ht="13.5" customHeight="1" x14ac:dyDescent="0.3">
      <c r="A14270" s="7">
        <v>14263</v>
      </c>
      <c r="B14270" s="7" t="s">
        <v>27672</v>
      </c>
      <c r="C14270" s="7" t="s">
        <v>30914</v>
      </c>
      <c r="D14270" s="7" t="s">
        <v>88433</v>
      </c>
      <c r="E14270" s="7" t="s">
        <v>88434</v>
      </c>
      <c r="F14270" s="7" t="s">
        <v>30915</v>
      </c>
    </row>
    <row r="14271" spans="1:6" ht="13.5" customHeight="1" x14ac:dyDescent="0.3">
      <c r="A14271" s="7">
        <v>14264</v>
      </c>
      <c r="B14271" s="7" t="s">
        <v>8888</v>
      </c>
      <c r="C14271" s="7" t="s">
        <v>17874</v>
      </c>
      <c r="D14271" s="7" t="s">
        <v>88435</v>
      </c>
      <c r="E14271" s="7" t="s">
        <v>88436</v>
      </c>
      <c r="F14271" s="7" t="s">
        <v>17875</v>
      </c>
    </row>
    <row r="14272" spans="1:6" ht="13.5" customHeight="1" x14ac:dyDescent="0.3">
      <c r="A14272" s="7">
        <v>14265</v>
      </c>
      <c r="B14272" s="7" t="s">
        <v>17988</v>
      </c>
      <c r="C14272" s="7" t="s">
        <v>17987</v>
      </c>
      <c r="D14272" s="7" t="s">
        <v>88437</v>
      </c>
      <c r="E14272" s="7" t="s">
        <v>88438</v>
      </c>
      <c r="F14272" s="7" t="s">
        <v>17989</v>
      </c>
    </row>
    <row r="14273" spans="1:6" ht="13.5" customHeight="1" x14ac:dyDescent="0.3">
      <c r="A14273" s="7">
        <v>14266</v>
      </c>
      <c r="B14273" s="7" t="s">
        <v>17872</v>
      </c>
      <c r="C14273" s="7" t="s">
        <v>17871</v>
      </c>
      <c r="D14273" s="7" t="s">
        <v>88439</v>
      </c>
      <c r="E14273" s="7" t="s">
        <v>88439</v>
      </c>
      <c r="F14273" s="7" t="s">
        <v>17873</v>
      </c>
    </row>
    <row r="14274" spans="1:6" ht="13.5" customHeight="1" x14ac:dyDescent="0.3">
      <c r="A14274" s="7">
        <v>14267</v>
      </c>
      <c r="B14274" s="7" t="s">
        <v>13582</v>
      </c>
      <c r="C14274" s="7" t="s">
        <v>13784</v>
      </c>
      <c r="D14274" s="7" t="s">
        <v>88440</v>
      </c>
      <c r="E14274" s="7" t="s">
        <v>88441</v>
      </c>
      <c r="F14274" s="7" t="s">
        <v>13785</v>
      </c>
    </row>
    <row r="14275" spans="1:6" ht="13.5" customHeight="1" x14ac:dyDescent="0.3">
      <c r="A14275" s="7">
        <v>14268</v>
      </c>
      <c r="B14275" s="7" t="s">
        <v>27703</v>
      </c>
      <c r="C14275" s="7" t="s">
        <v>27702</v>
      </c>
      <c r="D14275" s="7" t="s">
        <v>88442</v>
      </c>
      <c r="E14275" s="7" t="s">
        <v>88443</v>
      </c>
      <c r="F14275" s="7" t="s">
        <v>27704</v>
      </c>
    </row>
    <row r="14276" spans="1:6" ht="13.5" customHeight="1" x14ac:dyDescent="0.3">
      <c r="A14276" s="7">
        <v>14269</v>
      </c>
      <c r="B14276" s="7" t="s">
        <v>27706</v>
      </c>
      <c r="C14276" s="7" t="s">
        <v>27705</v>
      </c>
      <c r="D14276" s="7" t="s">
        <v>88444</v>
      </c>
      <c r="E14276" s="7" t="s">
        <v>88445</v>
      </c>
      <c r="F14276" s="7" t="s">
        <v>27707</v>
      </c>
    </row>
    <row r="14277" spans="1:6" ht="13.5" customHeight="1" x14ac:dyDescent="0.3">
      <c r="A14277" s="7">
        <v>14270</v>
      </c>
      <c r="B14277" s="7" t="s">
        <v>9064</v>
      </c>
      <c r="C14277" s="7" t="s">
        <v>27708</v>
      </c>
      <c r="D14277" s="7" t="s">
        <v>88446</v>
      </c>
      <c r="E14277" s="7" t="s">
        <v>88447</v>
      </c>
      <c r="F14277" s="7" t="s">
        <v>27709</v>
      </c>
    </row>
    <row r="14278" spans="1:6" ht="13.5" customHeight="1" x14ac:dyDescent="0.3">
      <c r="A14278" s="7">
        <v>14271</v>
      </c>
      <c r="B14278" s="7" t="s">
        <v>27711</v>
      </c>
      <c r="C14278" s="7" t="s">
        <v>27710</v>
      </c>
      <c r="D14278" s="7" t="s">
        <v>88448</v>
      </c>
      <c r="E14278" s="7" t="s">
        <v>88449</v>
      </c>
      <c r="F14278" s="7" t="s">
        <v>27712</v>
      </c>
    </row>
    <row r="14279" spans="1:6" ht="13.5" customHeight="1" x14ac:dyDescent="0.3">
      <c r="A14279" s="7">
        <v>14272</v>
      </c>
      <c r="B14279" s="7" t="s">
        <v>29988</v>
      </c>
      <c r="C14279" s="7" t="s">
        <v>29987</v>
      </c>
      <c r="D14279" s="7" t="s">
        <v>88450</v>
      </c>
      <c r="E14279" s="7" t="s">
        <v>88450</v>
      </c>
      <c r="F14279" s="7" t="s">
        <v>29989</v>
      </c>
    </row>
    <row r="14280" spans="1:6" ht="13.5" customHeight="1" x14ac:dyDescent="0.3">
      <c r="A14280" s="7">
        <v>14273</v>
      </c>
      <c r="B14280" s="7" t="s">
        <v>27692</v>
      </c>
      <c r="C14280" s="7" t="s">
        <v>27713</v>
      </c>
      <c r="D14280" s="7" t="s">
        <v>88451</v>
      </c>
      <c r="E14280" s="7" t="s">
        <v>88452</v>
      </c>
      <c r="F14280" s="7" t="s">
        <v>27714</v>
      </c>
    </row>
    <row r="14281" spans="1:6" ht="13.5" customHeight="1" x14ac:dyDescent="0.3">
      <c r="A14281" s="7">
        <v>14274</v>
      </c>
      <c r="B14281" s="7" t="s">
        <v>13915</v>
      </c>
      <c r="C14281" s="7" t="s">
        <v>13914</v>
      </c>
      <c r="D14281" s="7" t="s">
        <v>88453</v>
      </c>
      <c r="E14281" s="7" t="s">
        <v>88454</v>
      </c>
      <c r="F14281" s="7" t="s">
        <v>13916</v>
      </c>
    </row>
    <row r="14282" spans="1:6" ht="13.5" customHeight="1" x14ac:dyDescent="0.3">
      <c r="A14282" s="7">
        <v>14275</v>
      </c>
      <c r="B14282" s="7" t="s">
        <v>15540</v>
      </c>
      <c r="C14282" s="7" t="s">
        <v>17868</v>
      </c>
      <c r="D14282" s="7" t="s">
        <v>88455</v>
      </c>
      <c r="E14282" s="7" t="s">
        <v>88456</v>
      </c>
      <c r="F14282" s="7" t="s">
        <v>13877</v>
      </c>
    </row>
    <row r="14283" spans="1:6" ht="13.5" customHeight="1" x14ac:dyDescent="0.3">
      <c r="A14283" s="7">
        <v>14276</v>
      </c>
      <c r="B14283" s="7" t="s">
        <v>8846</v>
      </c>
      <c r="C14283" s="7" t="s">
        <v>13876</v>
      </c>
      <c r="D14283" s="7" t="s">
        <v>88457</v>
      </c>
      <c r="E14283" s="7" t="s">
        <v>88458</v>
      </c>
      <c r="F14283" s="7" t="s">
        <v>13877</v>
      </c>
    </row>
    <row r="14284" spans="1:6" ht="13.5" customHeight="1" x14ac:dyDescent="0.3">
      <c r="A14284" s="7">
        <v>14277</v>
      </c>
      <c r="B14284" s="7" t="s">
        <v>17882</v>
      </c>
      <c r="C14284" s="7" t="s">
        <v>17881</v>
      </c>
      <c r="D14284" s="7" t="s">
        <v>88459</v>
      </c>
      <c r="E14284" s="7" t="s">
        <v>88460</v>
      </c>
      <c r="F14284" s="7" t="s">
        <v>13877</v>
      </c>
    </row>
    <row r="14285" spans="1:6" ht="13.5" customHeight="1" x14ac:dyDescent="0.3">
      <c r="A14285" s="7">
        <v>14278</v>
      </c>
      <c r="B14285" s="7" t="s">
        <v>25869</v>
      </c>
      <c r="C14285" s="7" t="s">
        <v>25868</v>
      </c>
      <c r="D14285" s="7" t="s">
        <v>88461</v>
      </c>
      <c r="E14285" s="7" t="s">
        <v>88461</v>
      </c>
      <c r="F14285" s="7" t="s">
        <v>17867</v>
      </c>
    </row>
    <row r="14286" spans="1:6" ht="13.5" customHeight="1" x14ac:dyDescent="0.3">
      <c r="A14286" s="7">
        <v>14279</v>
      </c>
      <c r="B14286" s="7" t="s">
        <v>17866</v>
      </c>
      <c r="C14286" s="7" t="s">
        <v>17865</v>
      </c>
      <c r="D14286" s="7" t="s">
        <v>88462</v>
      </c>
      <c r="E14286" s="7" t="s">
        <v>88463</v>
      </c>
      <c r="F14286" s="7" t="s">
        <v>17867</v>
      </c>
    </row>
    <row r="14287" spans="1:6" ht="13.5" customHeight="1" x14ac:dyDescent="0.3">
      <c r="A14287" s="7">
        <v>14280</v>
      </c>
      <c r="B14287" s="7" t="s">
        <v>11044</v>
      </c>
      <c r="C14287" s="7" t="s">
        <v>26387</v>
      </c>
      <c r="D14287" s="7" t="s">
        <v>88464</v>
      </c>
      <c r="E14287" s="7" t="s">
        <v>88465</v>
      </c>
      <c r="F14287" s="7" t="s">
        <v>26388</v>
      </c>
    </row>
    <row r="14288" spans="1:6" ht="13.5" customHeight="1" x14ac:dyDescent="0.3">
      <c r="A14288" s="7">
        <v>14281</v>
      </c>
      <c r="B14288" s="7" t="s">
        <v>18155</v>
      </c>
      <c r="C14288" s="7" t="s">
        <v>18154</v>
      </c>
      <c r="D14288" s="7" t="s">
        <v>88466</v>
      </c>
      <c r="E14288" s="7" t="s">
        <v>88467</v>
      </c>
      <c r="F14288" s="7" t="s">
        <v>17937</v>
      </c>
    </row>
    <row r="14289" spans="1:6" ht="13.5" customHeight="1" x14ac:dyDescent="0.3">
      <c r="A14289" s="7">
        <v>14282</v>
      </c>
      <c r="B14289" s="7" t="s">
        <v>17936</v>
      </c>
      <c r="C14289" s="7" t="s">
        <v>17935</v>
      </c>
      <c r="D14289" s="7" t="s">
        <v>88468</v>
      </c>
      <c r="E14289" s="7" t="s">
        <v>88469</v>
      </c>
      <c r="F14289" s="7" t="s">
        <v>17937</v>
      </c>
    </row>
    <row r="14290" spans="1:6" ht="13.5" customHeight="1" x14ac:dyDescent="0.3">
      <c r="A14290" s="7">
        <v>14283</v>
      </c>
      <c r="B14290" s="7" t="s">
        <v>26390</v>
      </c>
      <c r="C14290" s="7" t="s">
        <v>26389</v>
      </c>
      <c r="D14290" s="7" t="s">
        <v>88470</v>
      </c>
      <c r="E14290" s="7" t="s">
        <v>88471</v>
      </c>
      <c r="F14290" s="7" t="s">
        <v>17937</v>
      </c>
    </row>
    <row r="14291" spans="1:6" ht="13.5" customHeight="1" x14ac:dyDescent="0.3">
      <c r="A14291" s="7">
        <v>14284</v>
      </c>
      <c r="B14291" s="7" t="s">
        <v>18082</v>
      </c>
      <c r="C14291" s="7" t="s">
        <v>18081</v>
      </c>
      <c r="D14291" s="7" t="s">
        <v>88472</v>
      </c>
      <c r="E14291" s="7" t="s">
        <v>88473</v>
      </c>
      <c r="F14291" s="7" t="s">
        <v>17937</v>
      </c>
    </row>
    <row r="14292" spans="1:6" ht="13.5" customHeight="1" x14ac:dyDescent="0.3">
      <c r="A14292" s="7">
        <v>14285</v>
      </c>
      <c r="B14292" s="7" t="s">
        <v>9101</v>
      </c>
      <c r="C14292" s="7" t="s">
        <v>17507</v>
      </c>
      <c r="D14292" s="7" t="s">
        <v>88474</v>
      </c>
      <c r="E14292" s="7" t="s">
        <v>88475</v>
      </c>
      <c r="F14292" s="7" t="s">
        <v>17508</v>
      </c>
    </row>
    <row r="14293" spans="1:6" ht="13.5" customHeight="1" x14ac:dyDescent="0.3">
      <c r="A14293" s="7">
        <v>14286</v>
      </c>
      <c r="B14293" s="7" t="s">
        <v>13590</v>
      </c>
      <c r="C14293" s="7" t="s">
        <v>17509</v>
      </c>
      <c r="D14293" s="7" t="s">
        <v>88476</v>
      </c>
      <c r="E14293" s="7" t="s">
        <v>88477</v>
      </c>
      <c r="F14293" s="7" t="s">
        <v>17508</v>
      </c>
    </row>
    <row r="14294" spans="1:6" ht="13.5" customHeight="1" x14ac:dyDescent="0.3">
      <c r="A14294" s="7">
        <v>14287</v>
      </c>
      <c r="B14294" s="7" t="s">
        <v>13285</v>
      </c>
      <c r="C14294" s="7" t="s">
        <v>17510</v>
      </c>
      <c r="D14294" s="7" t="s">
        <v>88478</v>
      </c>
      <c r="E14294" s="7" t="s">
        <v>88479</v>
      </c>
      <c r="F14294" s="7" t="s">
        <v>17511</v>
      </c>
    </row>
    <row r="14295" spans="1:6" ht="13.5" customHeight="1" x14ac:dyDescent="0.3">
      <c r="A14295" s="7">
        <v>14288</v>
      </c>
      <c r="B14295" s="7" t="s">
        <v>16337</v>
      </c>
      <c r="C14295" s="7" t="s">
        <v>17512</v>
      </c>
      <c r="D14295" s="7" t="s">
        <v>88480</v>
      </c>
      <c r="E14295" s="7" t="s">
        <v>88481</v>
      </c>
      <c r="F14295" s="7" t="s">
        <v>17513</v>
      </c>
    </row>
    <row r="14296" spans="1:6" ht="13.5" customHeight="1" x14ac:dyDescent="0.3">
      <c r="A14296" s="7">
        <v>14289</v>
      </c>
      <c r="B14296" s="7" t="s">
        <v>27513</v>
      </c>
      <c r="C14296" s="7" t="s">
        <v>27512</v>
      </c>
      <c r="D14296" s="7" t="s">
        <v>88482</v>
      </c>
      <c r="E14296" s="7" t="s">
        <v>88483</v>
      </c>
      <c r="F14296" s="7" t="s">
        <v>27514</v>
      </c>
    </row>
    <row r="14297" spans="1:6" ht="13.5" customHeight="1" x14ac:dyDescent="0.3">
      <c r="A14297" s="7">
        <v>14290</v>
      </c>
      <c r="B14297" s="7" t="s">
        <v>27716</v>
      </c>
      <c r="C14297" s="7" t="s">
        <v>27715</v>
      </c>
      <c r="D14297" s="7" t="s">
        <v>88484</v>
      </c>
      <c r="E14297" s="7" t="s">
        <v>88485</v>
      </c>
      <c r="F14297" s="7" t="s">
        <v>27717</v>
      </c>
    </row>
    <row r="14298" spans="1:6" ht="13.5" customHeight="1" x14ac:dyDescent="0.3">
      <c r="A14298" s="7">
        <v>14291</v>
      </c>
      <c r="B14298" s="7" t="s">
        <v>8350</v>
      </c>
      <c r="C14298" s="7" t="s">
        <v>27718</v>
      </c>
      <c r="D14298" s="7" t="s">
        <v>88486</v>
      </c>
      <c r="E14298" s="7" t="s">
        <v>88487</v>
      </c>
      <c r="F14298" s="7" t="s">
        <v>27719</v>
      </c>
    </row>
    <row r="14299" spans="1:6" ht="13.5" customHeight="1" x14ac:dyDescent="0.3">
      <c r="A14299" s="7">
        <v>14292</v>
      </c>
      <c r="B14299" s="7" t="s">
        <v>27721</v>
      </c>
      <c r="C14299" s="7" t="s">
        <v>27720</v>
      </c>
      <c r="D14299" s="7" t="s">
        <v>88488</v>
      </c>
      <c r="E14299" s="7" t="s">
        <v>88489</v>
      </c>
      <c r="F14299" s="7" t="s">
        <v>27719</v>
      </c>
    </row>
    <row r="14300" spans="1:6" ht="13.5" customHeight="1" x14ac:dyDescent="0.3">
      <c r="A14300" s="7">
        <v>14293</v>
      </c>
      <c r="B14300" s="7" t="s">
        <v>27584</v>
      </c>
      <c r="C14300" s="7" t="s">
        <v>27722</v>
      </c>
      <c r="D14300" s="7" t="s">
        <v>88490</v>
      </c>
      <c r="E14300" s="7" t="s">
        <v>88491</v>
      </c>
      <c r="F14300" s="7" t="s">
        <v>27723</v>
      </c>
    </row>
    <row r="14301" spans="1:6" ht="13.5" customHeight="1" x14ac:dyDescent="0.3">
      <c r="A14301" s="7">
        <v>14294</v>
      </c>
      <c r="B14301" s="7" t="s">
        <v>27725</v>
      </c>
      <c r="C14301" s="7" t="s">
        <v>27724</v>
      </c>
      <c r="D14301" s="7" t="s">
        <v>88492</v>
      </c>
      <c r="E14301" s="7" t="s">
        <v>88493</v>
      </c>
      <c r="F14301" s="7" t="s">
        <v>27723</v>
      </c>
    </row>
    <row r="14302" spans="1:6" ht="13.5" customHeight="1" x14ac:dyDescent="0.3">
      <c r="A14302" s="7">
        <v>14295</v>
      </c>
      <c r="B14302" s="7" t="s">
        <v>3690</v>
      </c>
      <c r="C14302" s="7" t="s">
        <v>27726</v>
      </c>
      <c r="D14302" s="7" t="s">
        <v>88494</v>
      </c>
      <c r="E14302" s="7" t="s">
        <v>88495</v>
      </c>
      <c r="F14302" s="7" t="s">
        <v>27723</v>
      </c>
    </row>
    <row r="14303" spans="1:6" ht="13.5" customHeight="1" x14ac:dyDescent="0.3">
      <c r="A14303" s="7">
        <v>14296</v>
      </c>
      <c r="B14303" s="7" t="s">
        <v>3285</v>
      </c>
      <c r="C14303" s="7" t="s">
        <v>27332</v>
      </c>
      <c r="D14303" s="7" t="s">
        <v>88496</v>
      </c>
      <c r="E14303" s="7" t="s">
        <v>88497</v>
      </c>
      <c r="F14303" s="7" t="s">
        <v>27333</v>
      </c>
    </row>
    <row r="14304" spans="1:6" ht="13.5" customHeight="1" x14ac:dyDescent="0.3">
      <c r="A14304" s="7">
        <v>14297</v>
      </c>
      <c r="B14304" s="7" t="s">
        <v>27728</v>
      </c>
      <c r="C14304" s="7" t="s">
        <v>27727</v>
      </c>
      <c r="D14304" s="7" t="s">
        <v>88498</v>
      </c>
      <c r="E14304" s="7" t="s">
        <v>88498</v>
      </c>
      <c r="F14304" s="7" t="s">
        <v>27729</v>
      </c>
    </row>
    <row r="14305" spans="1:6" ht="13.5" customHeight="1" x14ac:dyDescent="0.3">
      <c r="A14305" s="7">
        <v>14298</v>
      </c>
      <c r="B14305" s="7" t="s">
        <v>2820</v>
      </c>
      <c r="C14305" s="7" t="s">
        <v>23972</v>
      </c>
      <c r="D14305" s="7" t="s">
        <v>88499</v>
      </c>
      <c r="E14305" s="7" t="s">
        <v>88500</v>
      </c>
      <c r="F14305" s="7" t="s">
        <v>23973</v>
      </c>
    </row>
    <row r="14306" spans="1:6" ht="13.5" customHeight="1" x14ac:dyDescent="0.3">
      <c r="A14306" s="7">
        <v>14299</v>
      </c>
      <c r="B14306" s="7" t="s">
        <v>28591</v>
      </c>
      <c r="C14306" s="7" t="s">
        <v>28590</v>
      </c>
      <c r="D14306" s="7" t="s">
        <v>88501</v>
      </c>
      <c r="E14306" s="7" t="s">
        <v>88501</v>
      </c>
      <c r="F14306" s="7" t="s">
        <v>28592</v>
      </c>
    </row>
    <row r="14307" spans="1:6" ht="13.5" customHeight="1" x14ac:dyDescent="0.3">
      <c r="A14307" s="7">
        <v>14300</v>
      </c>
      <c r="B14307" s="7" t="s">
        <v>28015</v>
      </c>
      <c r="C14307" s="7" t="s">
        <v>28014</v>
      </c>
      <c r="D14307" s="7" t="s">
        <v>88502</v>
      </c>
      <c r="E14307" s="7" t="s">
        <v>88503</v>
      </c>
      <c r="F14307" s="7" t="s">
        <v>28016</v>
      </c>
    </row>
    <row r="14308" spans="1:6" ht="13.5" customHeight="1" x14ac:dyDescent="0.3">
      <c r="A14308" s="7">
        <v>14301</v>
      </c>
      <c r="B14308" s="7" t="s">
        <v>28418</v>
      </c>
      <c r="C14308" s="7" t="s">
        <v>28417</v>
      </c>
      <c r="D14308" s="7" t="s">
        <v>88504</v>
      </c>
      <c r="E14308" s="7" t="s">
        <v>88505</v>
      </c>
      <c r="F14308" s="7" t="s">
        <v>28419</v>
      </c>
    </row>
    <row r="14309" spans="1:6" ht="13.5" customHeight="1" x14ac:dyDescent="0.3">
      <c r="A14309" s="7">
        <v>14302</v>
      </c>
      <c r="B14309" s="7" t="s">
        <v>8723</v>
      </c>
      <c r="C14309" s="7" t="s">
        <v>28559</v>
      </c>
      <c r="D14309" s="7" t="s">
        <v>88506</v>
      </c>
      <c r="E14309" s="7" t="s">
        <v>88507</v>
      </c>
      <c r="F14309" s="7" t="s">
        <v>28560</v>
      </c>
    </row>
    <row r="14310" spans="1:6" ht="13.5" customHeight="1" x14ac:dyDescent="0.3">
      <c r="A14310" s="7">
        <v>14303</v>
      </c>
      <c r="B14310" s="7" t="s">
        <v>28580</v>
      </c>
      <c r="C14310" s="7" t="s">
        <v>28579</v>
      </c>
      <c r="D14310" s="7" t="s">
        <v>88508</v>
      </c>
      <c r="E14310" s="7" t="s">
        <v>88508</v>
      </c>
      <c r="F14310" s="7" t="s">
        <v>28212</v>
      </c>
    </row>
    <row r="14311" spans="1:6" ht="13.5" customHeight="1" x14ac:dyDescent="0.3">
      <c r="A14311" s="7">
        <v>14304</v>
      </c>
      <c r="B14311" s="7" t="s">
        <v>8723</v>
      </c>
      <c r="C14311" s="7" t="s">
        <v>28211</v>
      </c>
      <c r="D14311" s="7" t="s">
        <v>88509</v>
      </c>
      <c r="E14311" s="7" t="s">
        <v>88510</v>
      </c>
      <c r="F14311" s="7" t="s">
        <v>28212</v>
      </c>
    </row>
    <row r="14312" spans="1:6" ht="13.5" customHeight="1" x14ac:dyDescent="0.3">
      <c r="A14312" s="7">
        <v>14305</v>
      </c>
      <c r="B14312" s="7" t="s">
        <v>67</v>
      </c>
      <c r="C14312" s="7" t="s">
        <v>22130</v>
      </c>
      <c r="D14312" s="7" t="s">
        <v>88511</v>
      </c>
      <c r="E14312" s="7" t="s">
        <v>88512</v>
      </c>
      <c r="F14312" s="7" t="s">
        <v>22131</v>
      </c>
    </row>
    <row r="14313" spans="1:6" ht="13.5" customHeight="1" x14ac:dyDescent="0.3">
      <c r="A14313" s="7">
        <v>14306</v>
      </c>
      <c r="B14313" s="7" t="s">
        <v>28040</v>
      </c>
      <c r="C14313" s="7" t="s">
        <v>28039</v>
      </c>
      <c r="D14313" s="7" t="s">
        <v>88513</v>
      </c>
      <c r="E14313" s="7" t="s">
        <v>88514</v>
      </c>
      <c r="F14313" s="7" t="s">
        <v>28041</v>
      </c>
    </row>
    <row r="14314" spans="1:6" ht="13.5" customHeight="1" x14ac:dyDescent="0.3">
      <c r="A14314" s="7">
        <v>14307</v>
      </c>
      <c r="B14314" s="7" t="s">
        <v>28369</v>
      </c>
      <c r="C14314" s="7" t="s">
        <v>28368</v>
      </c>
      <c r="D14314" s="7" t="s">
        <v>88515</v>
      </c>
      <c r="E14314" s="7" t="s">
        <v>88516</v>
      </c>
      <c r="F14314" s="7" t="s">
        <v>28370</v>
      </c>
    </row>
    <row r="14315" spans="1:6" ht="13.5" customHeight="1" x14ac:dyDescent="0.3">
      <c r="A14315" s="7">
        <v>14308</v>
      </c>
      <c r="B14315" s="7" t="s">
        <v>28358</v>
      </c>
      <c r="C14315" s="7" t="s">
        <v>28357</v>
      </c>
      <c r="D14315" s="7" t="s">
        <v>88517</v>
      </c>
      <c r="E14315" s="7" t="s">
        <v>88518</v>
      </c>
      <c r="F14315" s="7" t="s">
        <v>28359</v>
      </c>
    </row>
    <row r="14316" spans="1:6" ht="13.5" customHeight="1" x14ac:dyDescent="0.3">
      <c r="A14316" s="7">
        <v>14309</v>
      </c>
      <c r="B14316" s="7" t="s">
        <v>28366</v>
      </c>
      <c r="C14316" s="7" t="s">
        <v>28365</v>
      </c>
      <c r="D14316" s="7" t="s">
        <v>88519</v>
      </c>
      <c r="E14316" s="7" t="s">
        <v>88520</v>
      </c>
      <c r="F14316" s="7" t="s">
        <v>28367</v>
      </c>
    </row>
    <row r="14317" spans="1:6" ht="13.5" customHeight="1" x14ac:dyDescent="0.3">
      <c r="A14317" s="7">
        <v>14310</v>
      </c>
      <c r="B14317" s="7" t="s">
        <v>28499</v>
      </c>
      <c r="C14317" s="7" t="s">
        <v>28498</v>
      </c>
      <c r="D14317" s="7" t="s">
        <v>88521</v>
      </c>
      <c r="E14317" s="7" t="s">
        <v>88522</v>
      </c>
      <c r="F14317" s="7" t="s">
        <v>28500</v>
      </c>
    </row>
    <row r="14318" spans="1:6" ht="13.5" customHeight="1" x14ac:dyDescent="0.3">
      <c r="A14318" s="7">
        <v>14311</v>
      </c>
      <c r="B14318" s="7" t="s">
        <v>28034</v>
      </c>
      <c r="C14318" s="7" t="s">
        <v>28133</v>
      </c>
      <c r="D14318" s="7" t="s">
        <v>88523</v>
      </c>
      <c r="E14318" s="7" t="s">
        <v>88524</v>
      </c>
      <c r="F14318" s="7" t="s">
        <v>28134</v>
      </c>
    </row>
    <row r="14319" spans="1:6" ht="13.5" customHeight="1" x14ac:dyDescent="0.3">
      <c r="A14319" s="7">
        <v>14312</v>
      </c>
      <c r="B14319" s="7" t="s">
        <v>28394</v>
      </c>
      <c r="C14319" s="7" t="s">
        <v>28393</v>
      </c>
      <c r="D14319" s="7" t="s">
        <v>88525</v>
      </c>
      <c r="E14319" s="7" t="s">
        <v>88526</v>
      </c>
      <c r="F14319" s="7" t="s">
        <v>28134</v>
      </c>
    </row>
    <row r="14320" spans="1:6" ht="13.5" customHeight="1" x14ac:dyDescent="0.3">
      <c r="A14320" s="7">
        <v>14313</v>
      </c>
      <c r="B14320" s="7" t="s">
        <v>28431</v>
      </c>
      <c r="C14320" s="7" t="s">
        <v>28430</v>
      </c>
      <c r="D14320" s="7" t="s">
        <v>88527</v>
      </c>
      <c r="E14320" s="7" t="s">
        <v>88528</v>
      </c>
      <c r="F14320" s="7" t="s">
        <v>28134</v>
      </c>
    </row>
    <row r="14321" spans="1:6" ht="13.5" customHeight="1" x14ac:dyDescent="0.3">
      <c r="A14321" s="7">
        <v>14314</v>
      </c>
      <c r="B14321" s="7" t="s">
        <v>28104</v>
      </c>
      <c r="C14321" s="7" t="s">
        <v>28103</v>
      </c>
      <c r="D14321" s="7" t="s">
        <v>88529</v>
      </c>
      <c r="E14321" s="7" t="s">
        <v>88530</v>
      </c>
      <c r="F14321" s="7" t="s">
        <v>28105</v>
      </c>
    </row>
    <row r="14322" spans="1:6" ht="13.5" customHeight="1" x14ac:dyDescent="0.3">
      <c r="A14322" s="7">
        <v>14315</v>
      </c>
      <c r="B14322" s="7" t="s">
        <v>28364</v>
      </c>
      <c r="C14322" s="7" t="s">
        <v>28363</v>
      </c>
      <c r="D14322" s="7" t="s">
        <v>88531</v>
      </c>
      <c r="E14322" s="7" t="s">
        <v>88532</v>
      </c>
      <c r="F14322" s="7" t="s">
        <v>28105</v>
      </c>
    </row>
    <row r="14323" spans="1:6" ht="13.5" customHeight="1" x14ac:dyDescent="0.3">
      <c r="A14323" s="7">
        <v>14316</v>
      </c>
      <c r="B14323" s="7" t="s">
        <v>28377</v>
      </c>
      <c r="C14323" s="7" t="s">
        <v>28376</v>
      </c>
      <c r="D14323" s="7" t="s">
        <v>88533</v>
      </c>
      <c r="E14323" s="7" t="s">
        <v>88534</v>
      </c>
      <c r="F14323" s="7" t="s">
        <v>28105</v>
      </c>
    </row>
    <row r="14324" spans="1:6" ht="13.5" customHeight="1" x14ac:dyDescent="0.3">
      <c r="A14324" s="7">
        <v>14317</v>
      </c>
      <c r="B14324" s="7" t="s">
        <v>21770</v>
      </c>
      <c r="C14324" s="7" t="s">
        <v>21769</v>
      </c>
      <c r="D14324" s="7" t="s">
        <v>88535</v>
      </c>
      <c r="E14324" s="7" t="s">
        <v>88536</v>
      </c>
      <c r="F14324" s="7" t="s">
        <v>21771</v>
      </c>
    </row>
    <row r="14325" spans="1:6" ht="13.5" customHeight="1" x14ac:dyDescent="0.3">
      <c r="A14325" s="7">
        <v>14318</v>
      </c>
      <c r="B14325" s="7" t="s">
        <v>19717</v>
      </c>
      <c r="C14325" s="7" t="s">
        <v>19716</v>
      </c>
      <c r="D14325" s="7" t="s">
        <v>88537</v>
      </c>
      <c r="E14325" s="7" t="s">
        <v>88538</v>
      </c>
      <c r="F14325" s="7" t="s">
        <v>19718</v>
      </c>
    </row>
    <row r="14326" spans="1:6" ht="13.5" customHeight="1" x14ac:dyDescent="0.3">
      <c r="A14326" s="7">
        <v>14319</v>
      </c>
      <c r="B14326" s="7" t="s">
        <v>28543</v>
      </c>
      <c r="C14326" s="7" t="s">
        <v>28542</v>
      </c>
      <c r="D14326" s="7" t="s">
        <v>88539</v>
      </c>
      <c r="E14326" s="7" t="s">
        <v>88539</v>
      </c>
      <c r="F14326" s="7" t="s">
        <v>28287</v>
      </c>
    </row>
    <row r="14327" spans="1:6" ht="13.5" customHeight="1" x14ac:dyDescent="0.3">
      <c r="A14327" s="7">
        <v>14320</v>
      </c>
      <c r="B14327" s="7" t="s">
        <v>28421</v>
      </c>
      <c r="C14327" s="7" t="s">
        <v>28420</v>
      </c>
      <c r="D14327" s="7" t="s">
        <v>88540</v>
      </c>
      <c r="E14327" s="7" t="s">
        <v>88541</v>
      </c>
      <c r="F14327" s="7" t="s">
        <v>28287</v>
      </c>
    </row>
    <row r="14328" spans="1:6" ht="13.5" customHeight="1" x14ac:dyDescent="0.3">
      <c r="A14328" s="7">
        <v>14321</v>
      </c>
      <c r="B14328" s="7" t="s">
        <v>13740</v>
      </c>
      <c r="C14328" s="7" t="s">
        <v>28360</v>
      </c>
      <c r="D14328" s="7" t="s">
        <v>88542</v>
      </c>
      <c r="E14328" s="7" t="s">
        <v>88543</v>
      </c>
      <c r="F14328" s="7" t="s">
        <v>28287</v>
      </c>
    </row>
    <row r="14329" spans="1:6" ht="13.5" customHeight="1" x14ac:dyDescent="0.3">
      <c r="A14329" s="7">
        <v>14322</v>
      </c>
      <c r="B14329" s="7" t="s">
        <v>28286</v>
      </c>
      <c r="C14329" s="7" t="s">
        <v>28285</v>
      </c>
      <c r="D14329" s="7" t="s">
        <v>88544</v>
      </c>
      <c r="E14329" s="7" t="s">
        <v>88545</v>
      </c>
      <c r="F14329" s="7" t="s">
        <v>28287</v>
      </c>
    </row>
    <row r="14330" spans="1:6" ht="13.5" customHeight="1" x14ac:dyDescent="0.3">
      <c r="A14330" s="7">
        <v>14323</v>
      </c>
      <c r="B14330" s="7" t="s">
        <v>28619</v>
      </c>
      <c r="C14330" s="7" t="s">
        <v>28618</v>
      </c>
      <c r="D14330" s="7" t="s">
        <v>88546</v>
      </c>
      <c r="E14330" s="7" t="s">
        <v>88547</v>
      </c>
      <c r="F14330" s="7" t="s">
        <v>28287</v>
      </c>
    </row>
    <row r="14331" spans="1:6" ht="13.5" customHeight="1" x14ac:dyDescent="0.3">
      <c r="A14331" s="7">
        <v>14324</v>
      </c>
      <c r="B14331" s="7" t="s">
        <v>28562</v>
      </c>
      <c r="C14331" s="7" t="s">
        <v>28561</v>
      </c>
      <c r="D14331" s="7" t="s">
        <v>88548</v>
      </c>
      <c r="E14331" s="7" t="s">
        <v>88549</v>
      </c>
      <c r="F14331" s="7" t="s">
        <v>28287</v>
      </c>
    </row>
    <row r="14332" spans="1:6" ht="13.5" customHeight="1" x14ac:dyDescent="0.3">
      <c r="A14332" s="7">
        <v>14325</v>
      </c>
      <c r="B14332" s="7" t="s">
        <v>7984</v>
      </c>
      <c r="C14332" s="7" t="s">
        <v>28405</v>
      </c>
      <c r="D14332" s="7" t="s">
        <v>88550</v>
      </c>
      <c r="E14332" s="7" t="s">
        <v>88551</v>
      </c>
      <c r="F14332" s="7" t="s">
        <v>28406</v>
      </c>
    </row>
    <row r="14333" spans="1:6" ht="13.5" customHeight="1" x14ac:dyDescent="0.3">
      <c r="A14333" s="7">
        <v>14326</v>
      </c>
      <c r="B14333" s="7" t="s">
        <v>19714</v>
      </c>
      <c r="C14333" s="7" t="s">
        <v>19713</v>
      </c>
      <c r="D14333" s="7" t="s">
        <v>88552</v>
      </c>
      <c r="E14333" s="7" t="s">
        <v>88553</v>
      </c>
      <c r="F14333" s="7" t="s">
        <v>19715</v>
      </c>
    </row>
    <row r="14334" spans="1:6" ht="13.5" customHeight="1" x14ac:dyDescent="0.3">
      <c r="A14334" s="7">
        <v>14327</v>
      </c>
      <c r="B14334" s="7" t="s">
        <v>28594</v>
      </c>
      <c r="C14334" s="7" t="s">
        <v>28593</v>
      </c>
      <c r="D14334" s="7" t="s">
        <v>88554</v>
      </c>
      <c r="E14334" s="7" t="s">
        <v>88555</v>
      </c>
      <c r="F14334" s="7" t="s">
        <v>19724</v>
      </c>
    </row>
    <row r="14335" spans="1:6" ht="13.5" customHeight="1" x14ac:dyDescent="0.3">
      <c r="A14335" s="7">
        <v>14328</v>
      </c>
      <c r="B14335" s="7" t="s">
        <v>19723</v>
      </c>
      <c r="C14335" s="7" t="s">
        <v>19722</v>
      </c>
      <c r="D14335" s="7" t="s">
        <v>88556</v>
      </c>
      <c r="E14335" s="7" t="s">
        <v>88557</v>
      </c>
      <c r="F14335" s="7" t="s">
        <v>19724</v>
      </c>
    </row>
    <row r="14336" spans="1:6" ht="13.5" customHeight="1" x14ac:dyDescent="0.3">
      <c r="A14336" s="7">
        <v>14329</v>
      </c>
      <c r="B14336" s="7" t="s">
        <v>5436</v>
      </c>
      <c r="C14336" s="7" t="s">
        <v>28585</v>
      </c>
      <c r="D14336" s="7" t="s">
        <v>88558</v>
      </c>
      <c r="E14336" s="7" t="s">
        <v>88559</v>
      </c>
      <c r="F14336" s="7" t="s">
        <v>28586</v>
      </c>
    </row>
    <row r="14337" spans="1:6" ht="13.5" customHeight="1" x14ac:dyDescent="0.3">
      <c r="A14337" s="7">
        <v>14330</v>
      </c>
      <c r="B14337" s="7" t="s">
        <v>17515</v>
      </c>
      <c r="C14337" s="7" t="s">
        <v>17514</v>
      </c>
      <c r="D14337" s="7" t="s">
        <v>88560</v>
      </c>
      <c r="E14337" s="7" t="s">
        <v>88561</v>
      </c>
      <c r="F14337" s="7" t="s">
        <v>17516</v>
      </c>
    </row>
    <row r="14338" spans="1:6" ht="13.5" customHeight="1" x14ac:dyDescent="0.3">
      <c r="A14338" s="7">
        <v>14331</v>
      </c>
      <c r="B14338" s="7" t="s">
        <v>28711</v>
      </c>
      <c r="C14338" s="7" t="s">
        <v>28710</v>
      </c>
      <c r="D14338" s="7" t="s">
        <v>88562</v>
      </c>
      <c r="E14338" s="7" t="s">
        <v>88563</v>
      </c>
      <c r="F14338" s="7" t="s">
        <v>28712</v>
      </c>
    </row>
    <row r="14339" spans="1:6" ht="13.5" customHeight="1" x14ac:dyDescent="0.3">
      <c r="A14339" s="7">
        <v>14332</v>
      </c>
      <c r="B14339" s="7" t="s">
        <v>28139</v>
      </c>
      <c r="C14339" s="7" t="s">
        <v>28138</v>
      </c>
      <c r="D14339" s="7" t="s">
        <v>88564</v>
      </c>
      <c r="E14339" s="7" t="s">
        <v>88565</v>
      </c>
      <c r="F14339" s="7" t="s">
        <v>28140</v>
      </c>
    </row>
    <row r="14340" spans="1:6" ht="13.5" customHeight="1" x14ac:dyDescent="0.3">
      <c r="A14340" s="7">
        <v>14333</v>
      </c>
      <c r="B14340" s="7" t="s">
        <v>5287</v>
      </c>
      <c r="C14340" s="7" t="s">
        <v>28237</v>
      </c>
      <c r="D14340" s="7" t="s">
        <v>88566</v>
      </c>
      <c r="E14340" s="7" t="s">
        <v>88567</v>
      </c>
      <c r="F14340" s="7" t="s">
        <v>28140</v>
      </c>
    </row>
    <row r="14341" spans="1:6" ht="13.5" customHeight="1" x14ac:dyDescent="0.3">
      <c r="A14341" s="7">
        <v>14334</v>
      </c>
      <c r="B14341" s="7" t="s">
        <v>9557</v>
      </c>
      <c r="C14341" s="7" t="s">
        <v>21928</v>
      </c>
      <c r="D14341" s="7" t="s">
        <v>88568</v>
      </c>
      <c r="E14341" s="7" t="s">
        <v>88568</v>
      </c>
      <c r="F14341" s="7" t="s">
        <v>21929</v>
      </c>
    </row>
    <row r="14342" spans="1:6" ht="13.5" customHeight="1" x14ac:dyDescent="0.3">
      <c r="A14342" s="7">
        <v>14335</v>
      </c>
      <c r="B14342" s="7" t="s">
        <v>3906</v>
      </c>
      <c r="C14342" s="7" t="s">
        <v>22143</v>
      </c>
      <c r="D14342" s="7" t="s">
        <v>88569</v>
      </c>
      <c r="E14342" s="7" t="s">
        <v>88570</v>
      </c>
      <c r="F14342" s="7" t="s">
        <v>22144</v>
      </c>
    </row>
    <row r="14343" spans="1:6" ht="13.5" customHeight="1" x14ac:dyDescent="0.3">
      <c r="A14343" s="7">
        <v>14336</v>
      </c>
      <c r="B14343" s="7" t="s">
        <v>28304</v>
      </c>
      <c r="C14343" s="7" t="s">
        <v>28303</v>
      </c>
      <c r="D14343" s="7" t="s">
        <v>88571</v>
      </c>
      <c r="E14343" s="7" t="s">
        <v>88572</v>
      </c>
      <c r="F14343" s="7" t="s">
        <v>28305</v>
      </c>
    </row>
    <row r="14344" spans="1:6" ht="13.5" customHeight="1" x14ac:dyDescent="0.3">
      <c r="A14344" s="7">
        <v>14337</v>
      </c>
      <c r="B14344" s="7" t="s">
        <v>28229</v>
      </c>
      <c r="C14344" s="7" t="s">
        <v>28229</v>
      </c>
      <c r="D14344" s="7" t="s">
        <v>88573</v>
      </c>
      <c r="E14344" s="7" t="s">
        <v>88574</v>
      </c>
      <c r="F14344" s="7" t="s">
        <v>28230</v>
      </c>
    </row>
    <row r="14345" spans="1:6" ht="13.5" customHeight="1" x14ac:dyDescent="0.3">
      <c r="A14345" s="7">
        <v>14338</v>
      </c>
      <c r="B14345" s="7" t="s">
        <v>28291</v>
      </c>
      <c r="C14345" s="7" t="s">
        <v>28290</v>
      </c>
      <c r="D14345" s="7" t="s">
        <v>88575</v>
      </c>
      <c r="E14345" s="7" t="s">
        <v>88576</v>
      </c>
      <c r="F14345" s="7" t="s">
        <v>28292</v>
      </c>
    </row>
    <row r="14346" spans="1:6" ht="13.5" customHeight="1" x14ac:dyDescent="0.3">
      <c r="A14346" s="7">
        <v>14339</v>
      </c>
      <c r="B14346" s="7" t="s">
        <v>28655</v>
      </c>
      <c r="C14346" s="7" t="s">
        <v>28654</v>
      </c>
      <c r="D14346" s="7" t="s">
        <v>88577</v>
      </c>
      <c r="E14346" s="7" t="s">
        <v>88578</v>
      </c>
      <c r="F14346" s="7" t="s">
        <v>28388</v>
      </c>
    </row>
    <row r="14347" spans="1:6" ht="13.5" customHeight="1" x14ac:dyDescent="0.3">
      <c r="A14347" s="7">
        <v>14340</v>
      </c>
      <c r="B14347" s="7" t="s">
        <v>28387</v>
      </c>
      <c r="C14347" s="7" t="s">
        <v>28386</v>
      </c>
      <c r="D14347" s="7" t="s">
        <v>88579</v>
      </c>
      <c r="E14347" s="7" t="s">
        <v>88580</v>
      </c>
      <c r="F14347" s="7" t="s">
        <v>28388</v>
      </c>
    </row>
    <row r="14348" spans="1:6" ht="13.5" customHeight="1" x14ac:dyDescent="0.3">
      <c r="A14348" s="7">
        <v>14341</v>
      </c>
      <c r="B14348" s="7" t="s">
        <v>9577</v>
      </c>
      <c r="C14348" s="7" t="s">
        <v>28695</v>
      </c>
      <c r="D14348" s="7" t="s">
        <v>88581</v>
      </c>
      <c r="E14348" s="7" t="s">
        <v>88582</v>
      </c>
      <c r="F14348" s="7" t="s">
        <v>28388</v>
      </c>
    </row>
    <row r="14349" spans="1:6" ht="13.5" customHeight="1" x14ac:dyDescent="0.3">
      <c r="A14349" s="7">
        <v>14342</v>
      </c>
      <c r="B14349" s="7" t="s">
        <v>21593</v>
      </c>
      <c r="C14349" s="7" t="s">
        <v>28435</v>
      </c>
      <c r="D14349" s="7" t="s">
        <v>88583</v>
      </c>
      <c r="E14349" s="7" t="s">
        <v>88584</v>
      </c>
      <c r="F14349" s="7" t="s">
        <v>28436</v>
      </c>
    </row>
    <row r="14350" spans="1:6" ht="13.5" customHeight="1" x14ac:dyDescent="0.3">
      <c r="A14350" s="7">
        <v>14343</v>
      </c>
      <c r="B14350" s="7" t="s">
        <v>23340</v>
      </c>
      <c r="C14350" s="7" t="s">
        <v>23339</v>
      </c>
      <c r="D14350" s="7" t="s">
        <v>88585</v>
      </c>
      <c r="E14350" s="7" t="s">
        <v>88586</v>
      </c>
      <c r="F14350" s="7" t="s">
        <v>23341</v>
      </c>
    </row>
    <row r="14351" spans="1:6" ht="13.5" customHeight="1" x14ac:dyDescent="0.3">
      <c r="A14351" s="7">
        <v>14344</v>
      </c>
      <c r="B14351" s="7" t="s">
        <v>17705</v>
      </c>
      <c r="C14351" s="7" t="s">
        <v>17704</v>
      </c>
      <c r="D14351" s="7" t="s">
        <v>88587</v>
      </c>
      <c r="E14351" s="7" t="s">
        <v>88588</v>
      </c>
      <c r="F14351" s="7" t="s">
        <v>17706</v>
      </c>
    </row>
    <row r="14352" spans="1:6" ht="13.5" customHeight="1" x14ac:dyDescent="0.3">
      <c r="A14352" s="7">
        <v>14345</v>
      </c>
      <c r="B14352" s="7" t="s">
        <v>17518</v>
      </c>
      <c r="C14352" s="7" t="s">
        <v>17517</v>
      </c>
      <c r="D14352" s="7" t="s">
        <v>88589</v>
      </c>
      <c r="E14352" s="7" t="s">
        <v>88590</v>
      </c>
      <c r="F14352" s="7" t="s">
        <v>17519</v>
      </c>
    </row>
    <row r="14353" spans="1:6" ht="13.5" customHeight="1" x14ac:dyDescent="0.3">
      <c r="A14353" s="7">
        <v>14346</v>
      </c>
      <c r="B14353" s="7" t="s">
        <v>28732</v>
      </c>
      <c r="C14353" s="7" t="s">
        <v>28731</v>
      </c>
      <c r="D14353" s="7" t="s">
        <v>88591</v>
      </c>
      <c r="E14353" s="7" t="s">
        <v>88592</v>
      </c>
      <c r="F14353" s="7" t="s">
        <v>28733</v>
      </c>
    </row>
    <row r="14354" spans="1:6" ht="13.5" customHeight="1" x14ac:dyDescent="0.3">
      <c r="A14354" s="7">
        <v>14347</v>
      </c>
      <c r="B14354" s="7" t="s">
        <v>28550</v>
      </c>
      <c r="C14354" s="7" t="s">
        <v>28549</v>
      </c>
      <c r="D14354" s="7" t="s">
        <v>88593</v>
      </c>
      <c r="E14354" s="7" t="s">
        <v>88594</v>
      </c>
      <c r="F14354" s="7" t="s">
        <v>28551</v>
      </c>
    </row>
    <row r="14355" spans="1:6" ht="13.5" customHeight="1" x14ac:dyDescent="0.3">
      <c r="A14355" s="7">
        <v>14348</v>
      </c>
      <c r="B14355" s="7" t="s">
        <v>27553</v>
      </c>
      <c r="C14355" s="7" t="s">
        <v>29874</v>
      </c>
      <c r="D14355" s="7" t="s">
        <v>88595</v>
      </c>
      <c r="E14355" s="7" t="s">
        <v>88596</v>
      </c>
      <c r="F14355" s="7" t="s">
        <v>29875</v>
      </c>
    </row>
    <row r="14356" spans="1:6" ht="13.5" customHeight="1" x14ac:dyDescent="0.3">
      <c r="A14356" s="7">
        <v>14349</v>
      </c>
      <c r="B14356" s="7" t="s">
        <v>27731</v>
      </c>
      <c r="C14356" s="7" t="s">
        <v>27730</v>
      </c>
      <c r="D14356" s="7" t="s">
        <v>88597</v>
      </c>
      <c r="E14356" s="7" t="s">
        <v>88598</v>
      </c>
      <c r="F14356" s="7" t="s">
        <v>27732</v>
      </c>
    </row>
    <row r="14357" spans="1:6" ht="13.5" customHeight="1" x14ac:dyDescent="0.3">
      <c r="A14357" s="7">
        <v>14350</v>
      </c>
      <c r="B14357" s="7" t="s">
        <v>27734</v>
      </c>
      <c r="C14357" s="7" t="s">
        <v>27733</v>
      </c>
      <c r="D14357" s="7" t="s">
        <v>88599</v>
      </c>
      <c r="E14357" s="7" t="s">
        <v>88600</v>
      </c>
      <c r="F14357" s="7" t="s">
        <v>27732</v>
      </c>
    </row>
    <row r="14358" spans="1:6" ht="13.5" customHeight="1" x14ac:dyDescent="0.3">
      <c r="A14358" s="7">
        <v>14351</v>
      </c>
      <c r="B14358" s="7" t="s">
        <v>21407</v>
      </c>
      <c r="C14358" s="7" t="s">
        <v>21406</v>
      </c>
      <c r="D14358" s="7" t="s">
        <v>88601</v>
      </c>
      <c r="E14358" s="7" t="s">
        <v>88602</v>
      </c>
      <c r="F14358" s="7" t="s">
        <v>21408</v>
      </c>
    </row>
    <row r="14359" spans="1:6" ht="13.5" customHeight="1" x14ac:dyDescent="0.3">
      <c r="A14359" s="7">
        <v>14352</v>
      </c>
      <c r="B14359" s="7" t="s">
        <v>27516</v>
      </c>
      <c r="C14359" s="7" t="s">
        <v>27515</v>
      </c>
      <c r="D14359" s="7" t="s">
        <v>88603</v>
      </c>
      <c r="E14359" s="7" t="s">
        <v>88603</v>
      </c>
      <c r="F14359" s="7" t="s">
        <v>27517</v>
      </c>
    </row>
    <row r="14360" spans="1:6" ht="13.5" customHeight="1" x14ac:dyDescent="0.3">
      <c r="A14360" s="7">
        <v>14353</v>
      </c>
      <c r="B14360" s="7" t="s">
        <v>15554</v>
      </c>
      <c r="C14360" s="7" t="s">
        <v>31048</v>
      </c>
      <c r="D14360" s="7" t="s">
        <v>88604</v>
      </c>
      <c r="E14360" s="7" t="s">
        <v>88605</v>
      </c>
      <c r="F14360" s="7" t="s">
        <v>31049</v>
      </c>
    </row>
    <row r="14361" spans="1:6" ht="13.5" customHeight="1" x14ac:dyDescent="0.3">
      <c r="A14361" s="7">
        <v>14354</v>
      </c>
      <c r="B14361" s="7" t="s">
        <v>31030</v>
      </c>
      <c r="C14361" s="7" t="s">
        <v>31029</v>
      </c>
      <c r="D14361" s="7" t="s">
        <v>88606</v>
      </c>
      <c r="E14361" s="7" t="s">
        <v>88607</v>
      </c>
      <c r="F14361" s="7" t="s">
        <v>31031</v>
      </c>
    </row>
    <row r="14362" spans="1:6" ht="13.5" customHeight="1" x14ac:dyDescent="0.3">
      <c r="A14362" s="7">
        <v>14355</v>
      </c>
      <c r="B14362" s="7" t="s">
        <v>21410</v>
      </c>
      <c r="C14362" s="7" t="s">
        <v>21409</v>
      </c>
      <c r="D14362" s="7" t="s">
        <v>88608</v>
      </c>
      <c r="E14362" s="7" t="s">
        <v>88609</v>
      </c>
      <c r="F14362" s="7" t="s">
        <v>21411</v>
      </c>
    </row>
    <row r="14363" spans="1:6" ht="13.5" customHeight="1" x14ac:dyDescent="0.3">
      <c r="A14363" s="7">
        <v>14356</v>
      </c>
      <c r="B14363" s="7" t="s">
        <v>29557</v>
      </c>
      <c r="C14363" s="7" t="s">
        <v>29556</v>
      </c>
      <c r="D14363" s="7" t="s">
        <v>88610</v>
      </c>
      <c r="E14363" s="7" t="s">
        <v>88611</v>
      </c>
      <c r="F14363" s="7" t="s">
        <v>29558</v>
      </c>
    </row>
    <row r="14364" spans="1:6" ht="13.5" customHeight="1" x14ac:dyDescent="0.3">
      <c r="A14364" s="7">
        <v>14357</v>
      </c>
      <c r="B14364" s="7" t="s">
        <v>29949</v>
      </c>
      <c r="C14364" s="7" t="s">
        <v>29948</v>
      </c>
      <c r="D14364" s="7" t="s">
        <v>88612</v>
      </c>
      <c r="E14364" s="7" t="s">
        <v>88613</v>
      </c>
      <c r="F14364" s="7" t="s">
        <v>29950</v>
      </c>
    </row>
    <row r="14365" spans="1:6" ht="13.5" customHeight="1" x14ac:dyDescent="0.3">
      <c r="A14365" s="7">
        <v>14358</v>
      </c>
      <c r="B14365" s="7" t="s">
        <v>27739</v>
      </c>
      <c r="C14365" s="7" t="s">
        <v>30938</v>
      </c>
      <c r="D14365" s="7" t="s">
        <v>88614</v>
      </c>
      <c r="E14365" s="7" t="s">
        <v>88615</v>
      </c>
      <c r="F14365" s="7" t="s">
        <v>29950</v>
      </c>
    </row>
    <row r="14366" spans="1:6" ht="13.5" customHeight="1" x14ac:dyDescent="0.3">
      <c r="A14366" s="7">
        <v>14359</v>
      </c>
      <c r="B14366" s="7" t="s">
        <v>27739</v>
      </c>
      <c r="C14366" s="7" t="s">
        <v>27738</v>
      </c>
      <c r="D14366" s="7" t="s">
        <v>88616</v>
      </c>
      <c r="E14366" s="7" t="s">
        <v>88617</v>
      </c>
      <c r="F14366" s="7" t="s">
        <v>27737</v>
      </c>
    </row>
    <row r="14367" spans="1:6" ht="13.5" customHeight="1" x14ac:dyDescent="0.3">
      <c r="A14367" s="7">
        <v>14360</v>
      </c>
      <c r="B14367" s="7" t="s">
        <v>27736</v>
      </c>
      <c r="C14367" s="7" t="s">
        <v>27735</v>
      </c>
      <c r="D14367" s="7" t="s">
        <v>88618</v>
      </c>
      <c r="E14367" s="7" t="s">
        <v>88619</v>
      </c>
      <c r="F14367" s="7" t="s">
        <v>27737</v>
      </c>
    </row>
    <row r="14368" spans="1:6" ht="13.5" customHeight="1" x14ac:dyDescent="0.3">
      <c r="A14368" s="7">
        <v>14361</v>
      </c>
      <c r="B14368" s="7" t="s">
        <v>27736</v>
      </c>
      <c r="C14368" s="7" t="s">
        <v>27742</v>
      </c>
      <c r="D14368" s="7" t="s">
        <v>88620</v>
      </c>
      <c r="E14368" s="7" t="s">
        <v>88621</v>
      </c>
      <c r="F14368" s="7" t="s">
        <v>27737</v>
      </c>
    </row>
    <row r="14369" spans="1:6" ht="13.5" customHeight="1" x14ac:dyDescent="0.3">
      <c r="A14369" s="7">
        <v>14362</v>
      </c>
      <c r="B14369" s="7" t="s">
        <v>27741</v>
      </c>
      <c r="C14369" s="7" t="s">
        <v>27740</v>
      </c>
      <c r="D14369" s="7" t="s">
        <v>88622</v>
      </c>
      <c r="E14369" s="7" t="s">
        <v>88623</v>
      </c>
      <c r="F14369" s="7" t="s">
        <v>27737</v>
      </c>
    </row>
    <row r="14370" spans="1:6" ht="13.5" customHeight="1" x14ac:dyDescent="0.3">
      <c r="A14370" s="7">
        <v>14363</v>
      </c>
      <c r="B14370" s="7" t="s">
        <v>27744</v>
      </c>
      <c r="C14370" s="7" t="s">
        <v>27743</v>
      </c>
      <c r="D14370" s="7" t="s">
        <v>88624</v>
      </c>
      <c r="E14370" s="7" t="s">
        <v>88625</v>
      </c>
      <c r="F14370" s="7" t="s">
        <v>27745</v>
      </c>
    </row>
    <row r="14371" spans="1:6" ht="13.5" customHeight="1" x14ac:dyDescent="0.3">
      <c r="A14371" s="7">
        <v>14364</v>
      </c>
      <c r="B14371" s="7" t="s">
        <v>15293</v>
      </c>
      <c r="C14371" s="7" t="s">
        <v>30898</v>
      </c>
      <c r="D14371" s="7" t="s">
        <v>88626</v>
      </c>
      <c r="E14371" s="7" t="s">
        <v>88627</v>
      </c>
      <c r="F14371" s="7" t="s">
        <v>30899</v>
      </c>
    </row>
    <row r="14372" spans="1:6" ht="13.5" customHeight="1" x14ac:dyDescent="0.3">
      <c r="A14372" s="7">
        <v>14365</v>
      </c>
      <c r="B14372" s="7" t="s">
        <v>27747</v>
      </c>
      <c r="C14372" s="7" t="s">
        <v>27746</v>
      </c>
      <c r="D14372" s="7" t="s">
        <v>88628</v>
      </c>
      <c r="E14372" s="7" t="s">
        <v>88629</v>
      </c>
      <c r="F14372" s="7" t="s">
        <v>27748</v>
      </c>
    </row>
    <row r="14373" spans="1:6" ht="13.5" customHeight="1" x14ac:dyDescent="0.3">
      <c r="A14373" s="7">
        <v>14366</v>
      </c>
      <c r="B14373" s="7" t="s">
        <v>7262</v>
      </c>
      <c r="C14373" s="7" t="s">
        <v>7261</v>
      </c>
      <c r="D14373" s="7" t="s">
        <v>88630</v>
      </c>
      <c r="E14373" s="7" t="s">
        <v>88631</v>
      </c>
      <c r="F14373" s="7" t="s">
        <v>7263</v>
      </c>
    </row>
    <row r="14374" spans="1:6" ht="13.5" customHeight="1" x14ac:dyDescent="0.3">
      <c r="A14374" s="7">
        <v>14367</v>
      </c>
      <c r="B14374" s="7" t="s">
        <v>6596</v>
      </c>
      <c r="C14374" s="7" t="s">
        <v>6595</v>
      </c>
      <c r="D14374" s="7" t="s">
        <v>88632</v>
      </c>
      <c r="E14374" s="7" t="s">
        <v>88633</v>
      </c>
      <c r="F14374" s="7" t="s">
        <v>6597</v>
      </c>
    </row>
    <row r="14375" spans="1:6" ht="13.5" customHeight="1" x14ac:dyDescent="0.3">
      <c r="A14375" s="7">
        <v>14368</v>
      </c>
      <c r="B14375" s="7" t="s">
        <v>9101</v>
      </c>
      <c r="C14375" s="7" t="s">
        <v>9100</v>
      </c>
      <c r="D14375" s="7" t="s">
        <v>88634</v>
      </c>
      <c r="E14375" s="7" t="s">
        <v>88635</v>
      </c>
      <c r="F14375" s="7" t="s">
        <v>9102</v>
      </c>
    </row>
    <row r="14376" spans="1:6" ht="13.5" customHeight="1" x14ac:dyDescent="0.3">
      <c r="A14376" s="7">
        <v>14369</v>
      </c>
      <c r="B14376" s="7" t="s">
        <v>8623</v>
      </c>
      <c r="C14376" s="7" t="s">
        <v>8622</v>
      </c>
      <c r="D14376" s="7" t="s">
        <v>88636</v>
      </c>
      <c r="E14376" s="7" t="s">
        <v>88637</v>
      </c>
      <c r="F14376" s="7" t="s">
        <v>8624</v>
      </c>
    </row>
    <row r="14377" spans="1:6" ht="13.5" customHeight="1" x14ac:dyDescent="0.3">
      <c r="A14377" s="7">
        <v>14370</v>
      </c>
      <c r="B14377" s="7" t="s">
        <v>17857</v>
      </c>
      <c r="C14377" s="7" t="s">
        <v>17856</v>
      </c>
      <c r="D14377" s="7" t="s">
        <v>88638</v>
      </c>
      <c r="E14377" s="7" t="s">
        <v>88639</v>
      </c>
      <c r="F14377" s="7" t="s">
        <v>17858</v>
      </c>
    </row>
    <row r="14378" spans="1:6" ht="13.5" customHeight="1" x14ac:dyDescent="0.3">
      <c r="A14378" s="7">
        <v>14371</v>
      </c>
      <c r="B14378" s="7" t="s">
        <v>8831</v>
      </c>
      <c r="C14378" s="7" t="s">
        <v>8830</v>
      </c>
      <c r="D14378" s="7" t="s">
        <v>88640</v>
      </c>
      <c r="E14378" s="7" t="s">
        <v>88641</v>
      </c>
      <c r="F14378" s="7" t="s">
        <v>8832</v>
      </c>
    </row>
    <row r="14379" spans="1:6" ht="13.5" customHeight="1" x14ac:dyDescent="0.3">
      <c r="A14379" s="7">
        <v>14372</v>
      </c>
      <c r="B14379" s="7" t="s">
        <v>28075</v>
      </c>
      <c r="C14379" s="7" t="s">
        <v>28074</v>
      </c>
      <c r="D14379" s="7" t="s">
        <v>88642</v>
      </c>
      <c r="E14379" s="7" t="s">
        <v>88643</v>
      </c>
      <c r="F14379" s="7" t="s">
        <v>28076</v>
      </c>
    </row>
    <row r="14380" spans="1:6" ht="13.5" customHeight="1" x14ac:dyDescent="0.3">
      <c r="A14380" s="7">
        <v>14373</v>
      </c>
      <c r="B14380" s="7" t="s">
        <v>10123</v>
      </c>
      <c r="C14380" s="7" t="s">
        <v>10122</v>
      </c>
      <c r="D14380" s="7" t="s">
        <v>88644</v>
      </c>
      <c r="E14380" s="7" t="s">
        <v>88645</v>
      </c>
      <c r="F14380" s="7" t="s">
        <v>10124</v>
      </c>
    </row>
    <row r="14381" spans="1:6" ht="13.5" customHeight="1" x14ac:dyDescent="0.3">
      <c r="A14381" s="7">
        <v>14374</v>
      </c>
      <c r="B14381" s="7" t="s">
        <v>7712</v>
      </c>
      <c r="C14381" s="7" t="s">
        <v>7711</v>
      </c>
      <c r="D14381" s="7" t="s">
        <v>88646</v>
      </c>
      <c r="E14381" s="7" t="s">
        <v>88647</v>
      </c>
      <c r="F14381" s="7" t="s">
        <v>7713</v>
      </c>
    </row>
    <row r="14382" spans="1:6" ht="13.5" customHeight="1" x14ac:dyDescent="0.3">
      <c r="A14382" s="7">
        <v>14375</v>
      </c>
      <c r="B14382" s="7" t="s">
        <v>6157</v>
      </c>
      <c r="C14382" s="7" t="s">
        <v>6156</v>
      </c>
      <c r="D14382" s="7" t="s">
        <v>88648</v>
      </c>
      <c r="E14382" s="7" t="s">
        <v>88649</v>
      </c>
      <c r="F14382" s="7" t="s">
        <v>6158</v>
      </c>
    </row>
    <row r="14383" spans="1:6" ht="13.5" customHeight="1" x14ac:dyDescent="0.3">
      <c r="A14383" s="7">
        <v>14376</v>
      </c>
      <c r="B14383" s="7" t="s">
        <v>9415</v>
      </c>
      <c r="C14383" s="7" t="s">
        <v>9414</v>
      </c>
      <c r="D14383" s="7" t="s">
        <v>88650</v>
      </c>
      <c r="E14383" s="7" t="s">
        <v>88651</v>
      </c>
      <c r="F14383" s="7" t="s">
        <v>9416</v>
      </c>
    </row>
    <row r="14384" spans="1:6" ht="13.5" customHeight="1" x14ac:dyDescent="0.3">
      <c r="A14384" s="7">
        <v>14377</v>
      </c>
      <c r="B14384" s="7" t="s">
        <v>26903</v>
      </c>
      <c r="C14384" s="7" t="s">
        <v>26902</v>
      </c>
      <c r="D14384" s="7" t="s">
        <v>88652</v>
      </c>
      <c r="E14384" s="7" t="s">
        <v>88653</v>
      </c>
      <c r="F14384" s="7" t="s">
        <v>26901</v>
      </c>
    </row>
    <row r="14385" spans="1:6" ht="13.5" customHeight="1" x14ac:dyDescent="0.3">
      <c r="A14385" s="7">
        <v>14378</v>
      </c>
      <c r="B14385" s="7" t="s">
        <v>26900</v>
      </c>
      <c r="C14385" s="7" t="s">
        <v>26899</v>
      </c>
      <c r="D14385" s="7" t="s">
        <v>88654</v>
      </c>
      <c r="E14385" s="7" t="s">
        <v>88655</v>
      </c>
      <c r="F14385" s="7" t="s">
        <v>26901</v>
      </c>
    </row>
    <row r="14386" spans="1:6" ht="13.5" customHeight="1" x14ac:dyDescent="0.3">
      <c r="A14386" s="7">
        <v>14379</v>
      </c>
      <c r="B14386" s="7" t="s">
        <v>26905</v>
      </c>
      <c r="C14386" s="7" t="s">
        <v>26904</v>
      </c>
      <c r="D14386" s="7" t="s">
        <v>88656</v>
      </c>
      <c r="E14386" s="7" t="s">
        <v>88657</v>
      </c>
      <c r="F14386" s="7" t="s">
        <v>26906</v>
      </c>
    </row>
    <row r="14387" spans="1:6" ht="13.5" customHeight="1" x14ac:dyDescent="0.3">
      <c r="A14387" s="7">
        <v>14380</v>
      </c>
      <c r="B14387" s="7" t="s">
        <v>10136</v>
      </c>
      <c r="C14387" s="7" t="s">
        <v>10135</v>
      </c>
      <c r="D14387" s="7" t="s">
        <v>88658</v>
      </c>
      <c r="E14387" s="7" t="s">
        <v>88659</v>
      </c>
      <c r="F14387" s="7" t="s">
        <v>10137</v>
      </c>
    </row>
    <row r="14388" spans="1:6" ht="13.5" customHeight="1" x14ac:dyDescent="0.3">
      <c r="A14388" s="7">
        <v>14381</v>
      </c>
      <c r="B14388" s="7" t="s">
        <v>26911</v>
      </c>
      <c r="C14388" s="7" t="s">
        <v>26910</v>
      </c>
      <c r="D14388" s="7" t="s">
        <v>88660</v>
      </c>
      <c r="E14388" s="7" t="s">
        <v>88661</v>
      </c>
      <c r="F14388" s="7" t="s">
        <v>26909</v>
      </c>
    </row>
    <row r="14389" spans="1:6" ht="13.5" customHeight="1" x14ac:dyDescent="0.3">
      <c r="A14389" s="7">
        <v>14382</v>
      </c>
      <c r="B14389" s="7" t="s">
        <v>26908</v>
      </c>
      <c r="C14389" s="7" t="s">
        <v>26907</v>
      </c>
      <c r="D14389" s="7" t="s">
        <v>88662</v>
      </c>
      <c r="E14389" s="7" t="s">
        <v>88663</v>
      </c>
      <c r="F14389" s="7" t="s">
        <v>26909</v>
      </c>
    </row>
    <row r="14390" spans="1:6" ht="13.5" customHeight="1" x14ac:dyDescent="0.3">
      <c r="A14390" s="7">
        <v>14383</v>
      </c>
      <c r="B14390" s="7" t="s">
        <v>17521</v>
      </c>
      <c r="C14390" s="7" t="s">
        <v>17520</v>
      </c>
      <c r="D14390" s="7" t="s">
        <v>88664</v>
      </c>
      <c r="E14390" s="7" t="s">
        <v>88664</v>
      </c>
      <c r="F14390" s="7" t="s">
        <v>17522</v>
      </c>
    </row>
    <row r="14391" spans="1:6" ht="13.5" customHeight="1" x14ac:dyDescent="0.3">
      <c r="A14391" s="7">
        <v>14384</v>
      </c>
      <c r="B14391" s="7" t="s">
        <v>19377</v>
      </c>
      <c r="C14391" s="7" t="s">
        <v>19593</v>
      </c>
      <c r="D14391" s="7" t="s">
        <v>88665</v>
      </c>
      <c r="E14391" s="7" t="s">
        <v>88666</v>
      </c>
      <c r="F14391" s="7" t="s">
        <v>19594</v>
      </c>
    </row>
    <row r="14392" spans="1:6" ht="13.5" customHeight="1" x14ac:dyDescent="0.3">
      <c r="A14392" s="7">
        <v>14385</v>
      </c>
      <c r="B14392" s="7" t="s">
        <v>8792</v>
      </c>
      <c r="C14392" s="7" t="s">
        <v>8791</v>
      </c>
      <c r="D14392" s="7" t="s">
        <v>88667</v>
      </c>
      <c r="E14392" s="7" t="s">
        <v>88668</v>
      </c>
      <c r="F14392" s="7" t="s">
        <v>8793</v>
      </c>
    </row>
    <row r="14393" spans="1:6" ht="13.5" customHeight="1" x14ac:dyDescent="0.3">
      <c r="A14393" s="7">
        <v>14386</v>
      </c>
      <c r="B14393" s="7" t="s">
        <v>26913</v>
      </c>
      <c r="C14393" s="7" t="s">
        <v>26912</v>
      </c>
      <c r="D14393" s="7" t="s">
        <v>88669</v>
      </c>
      <c r="E14393" s="7" t="s">
        <v>88670</v>
      </c>
      <c r="F14393" s="7" t="s">
        <v>26914</v>
      </c>
    </row>
    <row r="14394" spans="1:6" ht="13.5" customHeight="1" x14ac:dyDescent="0.3">
      <c r="A14394" s="7">
        <v>14387</v>
      </c>
      <c r="B14394" s="7" t="s">
        <v>9966</v>
      </c>
      <c r="C14394" s="7" t="s">
        <v>9965</v>
      </c>
      <c r="D14394" s="7" t="s">
        <v>88671</v>
      </c>
      <c r="E14394" s="7" t="s">
        <v>88672</v>
      </c>
      <c r="F14394" s="7" t="s">
        <v>9967</v>
      </c>
    </row>
    <row r="14395" spans="1:6" ht="13.5" customHeight="1" x14ac:dyDescent="0.3">
      <c r="A14395" s="7">
        <v>14388</v>
      </c>
      <c r="B14395" s="7" t="s">
        <v>19115</v>
      </c>
      <c r="C14395" s="7" t="s">
        <v>19114</v>
      </c>
      <c r="D14395" s="7" t="s">
        <v>88673</v>
      </c>
      <c r="E14395" s="7" t="s">
        <v>88674</v>
      </c>
      <c r="F14395" s="7" t="s">
        <v>19116</v>
      </c>
    </row>
    <row r="14396" spans="1:6" ht="13.5" customHeight="1" x14ac:dyDescent="0.3">
      <c r="A14396" s="7">
        <v>14389</v>
      </c>
      <c r="B14396" s="7" t="s">
        <v>21507</v>
      </c>
      <c r="C14396" s="7" t="s">
        <v>21506</v>
      </c>
      <c r="D14396" s="7" t="s">
        <v>88675</v>
      </c>
      <c r="E14396" s="7" t="s">
        <v>88676</v>
      </c>
      <c r="F14396" s="7" t="s">
        <v>21508</v>
      </c>
    </row>
    <row r="14397" spans="1:6" ht="13.5" customHeight="1" x14ac:dyDescent="0.3">
      <c r="A14397" s="7">
        <v>14390</v>
      </c>
      <c r="B14397" s="7" t="s">
        <v>15610</v>
      </c>
      <c r="C14397" s="7" t="s">
        <v>22921</v>
      </c>
      <c r="D14397" s="7" t="s">
        <v>88677</v>
      </c>
      <c r="E14397" s="7" t="s">
        <v>88678</v>
      </c>
      <c r="F14397" s="7" t="s">
        <v>22922</v>
      </c>
    </row>
    <row r="14398" spans="1:6" ht="13.5" customHeight="1" x14ac:dyDescent="0.3">
      <c r="A14398" s="7">
        <v>14391</v>
      </c>
      <c r="B14398" s="7" t="s">
        <v>22499</v>
      </c>
      <c r="C14398" s="7" t="s">
        <v>22498</v>
      </c>
      <c r="D14398" s="7" t="s">
        <v>88679</v>
      </c>
      <c r="E14398" s="7" t="s">
        <v>88680</v>
      </c>
      <c r="F14398" s="7" t="s">
        <v>22500</v>
      </c>
    </row>
    <row r="14399" spans="1:6" ht="13.5" customHeight="1" x14ac:dyDescent="0.3">
      <c r="A14399" s="7">
        <v>14392</v>
      </c>
      <c r="B14399" s="7" t="s">
        <v>19756</v>
      </c>
      <c r="C14399" s="7" t="s">
        <v>19755</v>
      </c>
      <c r="D14399" s="7" t="s">
        <v>88681</v>
      </c>
      <c r="E14399" s="7" t="s">
        <v>88682</v>
      </c>
      <c r="F14399" s="7" t="s">
        <v>19757</v>
      </c>
    </row>
    <row r="14400" spans="1:6" ht="13.5" customHeight="1" x14ac:dyDescent="0.3">
      <c r="A14400" s="7">
        <v>14393</v>
      </c>
      <c r="B14400" s="7" t="s">
        <v>21179</v>
      </c>
      <c r="C14400" s="7" t="s">
        <v>21238</v>
      </c>
      <c r="D14400" s="7" t="s">
        <v>88683</v>
      </c>
      <c r="E14400" s="7" t="s">
        <v>88684</v>
      </c>
      <c r="F14400" s="7" t="s">
        <v>21239</v>
      </c>
    </row>
    <row r="14401" spans="1:6" ht="13.5" customHeight="1" x14ac:dyDescent="0.3">
      <c r="A14401" s="7">
        <v>14394</v>
      </c>
      <c r="B14401" s="7" t="s">
        <v>3185</v>
      </c>
      <c r="C14401" s="7" t="s">
        <v>9548</v>
      </c>
      <c r="D14401" s="7" t="s">
        <v>88685</v>
      </c>
      <c r="E14401" s="7" t="s">
        <v>88686</v>
      </c>
      <c r="F14401" s="7" t="s">
        <v>9549</v>
      </c>
    </row>
    <row r="14402" spans="1:6" ht="13.5" customHeight="1" x14ac:dyDescent="0.3">
      <c r="A14402" s="7">
        <v>14395</v>
      </c>
      <c r="B14402" s="7" t="s">
        <v>21218</v>
      </c>
      <c r="C14402" s="7" t="s">
        <v>21590</v>
      </c>
      <c r="D14402" s="7" t="s">
        <v>88687</v>
      </c>
      <c r="E14402" s="7" t="s">
        <v>88688</v>
      </c>
      <c r="F14402" s="7" t="s">
        <v>21591</v>
      </c>
    </row>
    <row r="14403" spans="1:6" ht="13.5" customHeight="1" x14ac:dyDescent="0.3">
      <c r="A14403" s="7">
        <v>14396</v>
      </c>
      <c r="B14403" s="7" t="s">
        <v>27750</v>
      </c>
      <c r="C14403" s="7" t="s">
        <v>27749</v>
      </c>
      <c r="D14403" s="7" t="s">
        <v>88689</v>
      </c>
      <c r="E14403" s="7" t="s">
        <v>88689</v>
      </c>
      <c r="F14403" s="7" t="s">
        <v>27751</v>
      </c>
    </row>
    <row r="14404" spans="1:6" ht="13.5" customHeight="1" x14ac:dyDescent="0.3">
      <c r="A14404" s="7">
        <v>14397</v>
      </c>
      <c r="B14404" s="7" t="s">
        <v>7721</v>
      </c>
      <c r="C14404" s="7" t="s">
        <v>7720</v>
      </c>
      <c r="D14404" s="7" t="s">
        <v>88690</v>
      </c>
      <c r="E14404" s="7" t="s">
        <v>88691</v>
      </c>
      <c r="F14404" s="7" t="s">
        <v>7722</v>
      </c>
    </row>
    <row r="14405" spans="1:6" ht="13.5" customHeight="1" x14ac:dyDescent="0.3">
      <c r="A14405" s="7">
        <v>14398</v>
      </c>
      <c r="B14405" s="7" t="s">
        <v>22935</v>
      </c>
      <c r="C14405" s="7" t="s">
        <v>22934</v>
      </c>
      <c r="D14405" s="7" t="s">
        <v>88692</v>
      </c>
      <c r="E14405" s="7" t="s">
        <v>88693</v>
      </c>
      <c r="F14405" s="7" t="s">
        <v>22936</v>
      </c>
    </row>
    <row r="14406" spans="1:6" ht="13.5" customHeight="1" x14ac:dyDescent="0.3">
      <c r="A14406" s="7">
        <v>14399</v>
      </c>
      <c r="B14406" s="7" t="s">
        <v>8210</v>
      </c>
      <c r="C14406" s="7" t="s">
        <v>8209</v>
      </c>
      <c r="D14406" s="7" t="s">
        <v>88694</v>
      </c>
      <c r="E14406" s="7" t="s">
        <v>88695</v>
      </c>
      <c r="F14406" s="7" t="s">
        <v>8211</v>
      </c>
    </row>
    <row r="14407" spans="1:6" ht="13.5" customHeight="1" x14ac:dyDescent="0.3">
      <c r="A14407" s="7">
        <v>14400</v>
      </c>
      <c r="B14407" s="7" t="s">
        <v>17845</v>
      </c>
      <c r="C14407" s="7" t="s">
        <v>17844</v>
      </c>
      <c r="D14407" s="7" t="s">
        <v>88696</v>
      </c>
      <c r="E14407" s="7" t="s">
        <v>88697</v>
      </c>
      <c r="F14407" s="7" t="s">
        <v>17846</v>
      </c>
    </row>
    <row r="14408" spans="1:6" ht="13.5" customHeight="1" x14ac:dyDescent="0.3">
      <c r="A14408" s="7">
        <v>14401</v>
      </c>
      <c r="B14408" s="7" t="s">
        <v>17980</v>
      </c>
      <c r="C14408" s="7" t="s">
        <v>17979</v>
      </c>
      <c r="D14408" s="7" t="s">
        <v>88698</v>
      </c>
      <c r="E14408" s="7" t="s">
        <v>88699</v>
      </c>
      <c r="F14408" s="7" t="s">
        <v>17981</v>
      </c>
    </row>
    <row r="14409" spans="1:6" ht="13.5" customHeight="1" x14ac:dyDescent="0.3">
      <c r="A14409" s="7">
        <v>14402</v>
      </c>
      <c r="B14409" s="7" t="s">
        <v>17524</v>
      </c>
      <c r="C14409" s="7" t="s">
        <v>17523</v>
      </c>
      <c r="D14409" s="7" t="s">
        <v>88700</v>
      </c>
      <c r="E14409" s="7" t="s">
        <v>88701</v>
      </c>
      <c r="F14409" s="7" t="s">
        <v>17525</v>
      </c>
    </row>
    <row r="14410" spans="1:6" ht="13.5" customHeight="1" x14ac:dyDescent="0.3">
      <c r="A14410" s="7">
        <v>14403</v>
      </c>
      <c r="B14410" s="7" t="s">
        <v>13891</v>
      </c>
      <c r="C14410" s="7" t="s">
        <v>13890</v>
      </c>
      <c r="D14410" s="7" t="s">
        <v>88702</v>
      </c>
      <c r="E14410" s="7" t="s">
        <v>88703</v>
      </c>
      <c r="F14410" s="7" t="s">
        <v>13892</v>
      </c>
    </row>
    <row r="14411" spans="1:6" ht="13.5" customHeight="1" x14ac:dyDescent="0.3">
      <c r="A14411" s="7">
        <v>14404</v>
      </c>
      <c r="B14411" s="7" t="s">
        <v>17527</v>
      </c>
      <c r="C14411" s="7" t="s">
        <v>17526</v>
      </c>
      <c r="D14411" s="7" t="s">
        <v>88704</v>
      </c>
      <c r="E14411" s="7" t="s">
        <v>88705</v>
      </c>
      <c r="F14411" s="7" t="s">
        <v>17528</v>
      </c>
    </row>
    <row r="14412" spans="1:6" ht="13.5" customHeight="1" x14ac:dyDescent="0.3">
      <c r="A14412" s="7">
        <v>14405</v>
      </c>
      <c r="B14412" s="7" t="s">
        <v>17629</v>
      </c>
      <c r="C14412" s="7" t="s">
        <v>17628</v>
      </c>
      <c r="D14412" s="7" t="s">
        <v>88706</v>
      </c>
      <c r="E14412" s="7" t="s">
        <v>88707</v>
      </c>
      <c r="F14412" s="7" t="s">
        <v>14061</v>
      </c>
    </row>
    <row r="14413" spans="1:6" ht="13.5" customHeight="1" x14ac:dyDescent="0.3">
      <c r="A14413" s="7">
        <v>14406</v>
      </c>
      <c r="B14413" s="7" t="s">
        <v>14060</v>
      </c>
      <c r="C14413" s="7" t="s">
        <v>14059</v>
      </c>
      <c r="D14413" s="7" t="s">
        <v>88708</v>
      </c>
      <c r="E14413" s="7" t="s">
        <v>88709</v>
      </c>
      <c r="F14413" s="7" t="s">
        <v>14061</v>
      </c>
    </row>
    <row r="14414" spans="1:6" ht="13.5" customHeight="1" x14ac:dyDescent="0.3">
      <c r="A14414" s="7">
        <v>14407</v>
      </c>
      <c r="B14414" s="7" t="s">
        <v>29810</v>
      </c>
      <c r="C14414" s="7" t="s">
        <v>29809</v>
      </c>
      <c r="D14414" s="7" t="s">
        <v>88710</v>
      </c>
      <c r="E14414" s="7" t="s">
        <v>88711</v>
      </c>
      <c r="F14414" s="7" t="s">
        <v>29811</v>
      </c>
    </row>
    <row r="14415" spans="1:6" ht="13.5" customHeight="1" x14ac:dyDescent="0.3">
      <c r="A14415" s="7">
        <v>14408</v>
      </c>
      <c r="B14415" s="7" t="s">
        <v>9532</v>
      </c>
      <c r="C14415" s="7" t="s">
        <v>9531</v>
      </c>
      <c r="D14415" s="7" t="s">
        <v>88712</v>
      </c>
      <c r="E14415" s="7" t="s">
        <v>88713</v>
      </c>
      <c r="F14415" s="7" t="s">
        <v>9533</v>
      </c>
    </row>
    <row r="14416" spans="1:6" ht="13.5" customHeight="1" x14ac:dyDescent="0.3">
      <c r="A14416" s="7">
        <v>14409</v>
      </c>
      <c r="B14416" s="7" t="s">
        <v>8009</v>
      </c>
      <c r="C14416" s="7" t="s">
        <v>22568</v>
      </c>
      <c r="D14416" s="7" t="s">
        <v>88714</v>
      </c>
      <c r="E14416" s="7" t="s">
        <v>88715</v>
      </c>
      <c r="F14416" s="7" t="s">
        <v>22569</v>
      </c>
    </row>
    <row r="14417" spans="1:6" ht="13.5" customHeight="1" x14ac:dyDescent="0.3">
      <c r="A14417" s="7">
        <v>14410</v>
      </c>
      <c r="B14417" s="7" t="s">
        <v>27753</v>
      </c>
      <c r="C14417" s="7" t="s">
        <v>27752</v>
      </c>
      <c r="D14417" s="7" t="s">
        <v>88716</v>
      </c>
      <c r="E14417" s="7" t="s">
        <v>88716</v>
      </c>
      <c r="F14417" s="7" t="s">
        <v>27754</v>
      </c>
    </row>
    <row r="14418" spans="1:6" ht="13.5" customHeight="1" x14ac:dyDescent="0.3">
      <c r="A14418" s="7">
        <v>14411</v>
      </c>
      <c r="B14418" s="7" t="s">
        <v>6298</v>
      </c>
      <c r="C14418" s="7" t="s">
        <v>6297</v>
      </c>
      <c r="D14418" s="7" t="s">
        <v>88717</v>
      </c>
      <c r="E14418" s="7" t="s">
        <v>88718</v>
      </c>
      <c r="F14418" s="7" t="s">
        <v>6299</v>
      </c>
    </row>
    <row r="14419" spans="1:6" ht="13.5" customHeight="1" x14ac:dyDescent="0.3">
      <c r="A14419" s="7">
        <v>14412</v>
      </c>
      <c r="B14419" s="7" t="s">
        <v>27756</v>
      </c>
      <c r="C14419" s="7" t="s">
        <v>27755</v>
      </c>
      <c r="D14419" s="7" t="s">
        <v>88719</v>
      </c>
      <c r="E14419" s="7" t="s">
        <v>88720</v>
      </c>
      <c r="F14419" s="7" t="s">
        <v>27757</v>
      </c>
    </row>
    <row r="14420" spans="1:6" ht="13.5" customHeight="1" x14ac:dyDescent="0.3">
      <c r="A14420" s="7">
        <v>14413</v>
      </c>
      <c r="B14420" s="7" t="s">
        <v>27223</v>
      </c>
      <c r="C14420" s="7" t="s">
        <v>27222</v>
      </c>
      <c r="D14420" s="7" t="s">
        <v>88721</v>
      </c>
      <c r="E14420" s="7" t="s">
        <v>88721</v>
      </c>
      <c r="F14420" s="7" t="s">
        <v>27224</v>
      </c>
    </row>
    <row r="14421" spans="1:6" ht="13.5" customHeight="1" x14ac:dyDescent="0.3">
      <c r="A14421" s="7">
        <v>14414</v>
      </c>
      <c r="B14421" s="7" t="s">
        <v>29586</v>
      </c>
      <c r="C14421" s="7" t="s">
        <v>29585</v>
      </c>
      <c r="D14421" s="7" t="s">
        <v>88722</v>
      </c>
      <c r="E14421" s="7" t="s">
        <v>88723</v>
      </c>
      <c r="F14421" s="7" t="s">
        <v>29587</v>
      </c>
    </row>
    <row r="14422" spans="1:6" ht="13.5" customHeight="1" x14ac:dyDescent="0.3">
      <c r="A14422" s="7">
        <v>14415</v>
      </c>
      <c r="B14422" s="7" t="s">
        <v>29586</v>
      </c>
      <c r="C14422" s="7" t="s">
        <v>29588</v>
      </c>
      <c r="D14422" s="7" t="s">
        <v>88724</v>
      </c>
      <c r="E14422" s="7" t="s">
        <v>88725</v>
      </c>
      <c r="F14422" s="7" t="s">
        <v>29587</v>
      </c>
    </row>
    <row r="14423" spans="1:6" ht="13.5" customHeight="1" x14ac:dyDescent="0.3">
      <c r="A14423" s="7">
        <v>14416</v>
      </c>
      <c r="B14423" s="7" t="s">
        <v>29482</v>
      </c>
      <c r="C14423" s="7" t="s">
        <v>29481</v>
      </c>
      <c r="D14423" s="7" t="s">
        <v>88726</v>
      </c>
      <c r="E14423" s="7" t="s">
        <v>88727</v>
      </c>
      <c r="F14423" s="7" t="s">
        <v>29483</v>
      </c>
    </row>
    <row r="14424" spans="1:6" ht="13.5" customHeight="1" x14ac:dyDescent="0.3">
      <c r="A14424" s="7">
        <v>14417</v>
      </c>
      <c r="B14424" s="7" t="s">
        <v>27736</v>
      </c>
      <c r="C14424" s="7" t="s">
        <v>30818</v>
      </c>
      <c r="D14424" s="7" t="s">
        <v>88728</v>
      </c>
      <c r="E14424" s="7" t="s">
        <v>88729</v>
      </c>
      <c r="F14424" s="7" t="s">
        <v>30819</v>
      </c>
    </row>
    <row r="14425" spans="1:6" ht="13.5" customHeight="1" x14ac:dyDescent="0.3">
      <c r="A14425" s="7">
        <v>14418</v>
      </c>
      <c r="B14425" s="7" t="s">
        <v>22945</v>
      </c>
      <c r="C14425" s="7" t="s">
        <v>22944</v>
      </c>
      <c r="D14425" s="7" t="s">
        <v>88730</v>
      </c>
      <c r="E14425" s="7" t="s">
        <v>88731</v>
      </c>
      <c r="F14425" s="7" t="s">
        <v>22946</v>
      </c>
    </row>
    <row r="14426" spans="1:6" ht="13.5" customHeight="1" x14ac:dyDescent="0.3">
      <c r="A14426" s="7">
        <v>14419</v>
      </c>
      <c r="B14426" s="7" t="s">
        <v>6507</v>
      </c>
      <c r="C14426" s="7" t="s">
        <v>21311</v>
      </c>
      <c r="D14426" s="7" t="s">
        <v>88732</v>
      </c>
      <c r="E14426" s="7" t="s">
        <v>88733</v>
      </c>
      <c r="F14426" s="7" t="s">
        <v>21312</v>
      </c>
    </row>
    <row r="14427" spans="1:6" ht="13.5" customHeight="1" x14ac:dyDescent="0.3">
      <c r="A14427" s="7">
        <v>14420</v>
      </c>
      <c r="B14427" s="7" t="s">
        <v>27759</v>
      </c>
      <c r="C14427" s="7" t="s">
        <v>27758</v>
      </c>
      <c r="D14427" s="7" t="s">
        <v>88734</v>
      </c>
      <c r="E14427" s="7" t="s">
        <v>88735</v>
      </c>
      <c r="F14427" s="7" t="s">
        <v>27760</v>
      </c>
    </row>
    <row r="14428" spans="1:6" ht="13.5" customHeight="1" x14ac:dyDescent="0.3">
      <c r="A14428" s="7">
        <v>14421</v>
      </c>
      <c r="B14428" s="7" t="s">
        <v>27762</v>
      </c>
      <c r="C14428" s="7" t="s">
        <v>27761</v>
      </c>
      <c r="D14428" s="7" t="s">
        <v>88736</v>
      </c>
      <c r="E14428" s="7" t="s">
        <v>88737</v>
      </c>
      <c r="F14428" s="7" t="s">
        <v>27763</v>
      </c>
    </row>
    <row r="14429" spans="1:6" ht="13.5" customHeight="1" x14ac:dyDescent="0.3">
      <c r="A14429" s="7">
        <v>14422</v>
      </c>
      <c r="B14429" s="7" t="s">
        <v>5600</v>
      </c>
      <c r="C14429" s="7" t="s">
        <v>5599</v>
      </c>
      <c r="D14429" s="7" t="s">
        <v>88738</v>
      </c>
      <c r="E14429" s="7" t="s">
        <v>88739</v>
      </c>
      <c r="F14429" s="7" t="s">
        <v>5601</v>
      </c>
    </row>
    <row r="14430" spans="1:6" ht="13.5" customHeight="1" x14ac:dyDescent="0.3">
      <c r="A14430" s="7">
        <v>14423</v>
      </c>
      <c r="B14430" s="7" t="s">
        <v>9759</v>
      </c>
      <c r="C14430" s="7" t="s">
        <v>9758</v>
      </c>
      <c r="D14430" s="7" t="s">
        <v>88740</v>
      </c>
      <c r="E14430" s="7" t="s">
        <v>88741</v>
      </c>
      <c r="F14430" s="7" t="s">
        <v>9760</v>
      </c>
    </row>
    <row r="14431" spans="1:6" ht="13.5" customHeight="1" x14ac:dyDescent="0.3">
      <c r="A14431" s="7">
        <v>14424</v>
      </c>
      <c r="B14431" s="7" t="s">
        <v>9807</v>
      </c>
      <c r="C14431" s="7" t="s">
        <v>9806</v>
      </c>
      <c r="D14431" s="7" t="s">
        <v>88742</v>
      </c>
      <c r="E14431" s="7" t="s">
        <v>88743</v>
      </c>
      <c r="F14431" s="7" t="s">
        <v>9808</v>
      </c>
    </row>
    <row r="14432" spans="1:6" ht="13.5" customHeight="1" x14ac:dyDescent="0.3">
      <c r="A14432" s="7">
        <v>14425</v>
      </c>
      <c r="B14432" s="7" t="s">
        <v>29859</v>
      </c>
      <c r="C14432" s="7" t="s">
        <v>29858</v>
      </c>
      <c r="D14432" s="7" t="s">
        <v>88744</v>
      </c>
      <c r="E14432" s="7" t="s">
        <v>88745</v>
      </c>
      <c r="F14432" s="7" t="s">
        <v>29860</v>
      </c>
    </row>
    <row r="14433" spans="1:6" ht="13.5" customHeight="1" x14ac:dyDescent="0.3">
      <c r="A14433" s="7">
        <v>14426</v>
      </c>
      <c r="B14433" s="7" t="s">
        <v>17551</v>
      </c>
      <c r="C14433" s="7" t="s">
        <v>29983</v>
      </c>
      <c r="D14433" s="7" t="s">
        <v>88746</v>
      </c>
      <c r="E14433" s="7" t="s">
        <v>88747</v>
      </c>
      <c r="F14433" s="7" t="s">
        <v>29860</v>
      </c>
    </row>
    <row r="14434" spans="1:6" ht="13.5" customHeight="1" x14ac:dyDescent="0.3">
      <c r="A14434" s="7">
        <v>14427</v>
      </c>
      <c r="B14434" s="7" t="s">
        <v>27274</v>
      </c>
      <c r="C14434" s="7" t="s">
        <v>27764</v>
      </c>
      <c r="D14434" s="7" t="s">
        <v>88748</v>
      </c>
      <c r="E14434" s="7" t="s">
        <v>88749</v>
      </c>
      <c r="F14434" s="7" t="s">
        <v>27765</v>
      </c>
    </row>
    <row r="14435" spans="1:6" ht="13.5" customHeight="1" x14ac:dyDescent="0.3">
      <c r="A14435" s="7">
        <v>14428</v>
      </c>
      <c r="B14435" s="7" t="s">
        <v>26916</v>
      </c>
      <c r="C14435" s="7" t="s">
        <v>26915</v>
      </c>
      <c r="D14435" s="7" t="s">
        <v>88750</v>
      </c>
      <c r="E14435" s="7" t="s">
        <v>88751</v>
      </c>
      <c r="F14435" s="7" t="s">
        <v>26917</v>
      </c>
    </row>
    <row r="14436" spans="1:6" ht="13.5" customHeight="1" x14ac:dyDescent="0.3">
      <c r="A14436" s="7">
        <v>14429</v>
      </c>
      <c r="B14436" s="7" t="s">
        <v>10970</v>
      </c>
      <c r="C14436" s="7" t="s">
        <v>29796</v>
      </c>
      <c r="D14436" s="7" t="s">
        <v>88752</v>
      </c>
      <c r="E14436" s="7" t="s">
        <v>88753</v>
      </c>
      <c r="F14436" s="7" t="s">
        <v>29797</v>
      </c>
    </row>
    <row r="14437" spans="1:6" ht="13.5" customHeight="1" x14ac:dyDescent="0.3">
      <c r="A14437" s="7">
        <v>14430</v>
      </c>
      <c r="B14437" s="7" t="s">
        <v>13607</v>
      </c>
      <c r="C14437" s="7" t="s">
        <v>22178</v>
      </c>
      <c r="D14437" s="7" t="s">
        <v>88754</v>
      </c>
      <c r="E14437" s="7" t="s">
        <v>88755</v>
      </c>
      <c r="F14437" s="7" t="s">
        <v>22179</v>
      </c>
    </row>
    <row r="14438" spans="1:6" ht="13.5" customHeight="1" x14ac:dyDescent="0.3">
      <c r="A14438" s="7">
        <v>14431</v>
      </c>
      <c r="B14438" s="7" t="s">
        <v>26919</v>
      </c>
      <c r="C14438" s="7" t="s">
        <v>26918</v>
      </c>
      <c r="D14438" s="7" t="s">
        <v>88756</v>
      </c>
      <c r="E14438" s="7" t="s">
        <v>88757</v>
      </c>
      <c r="F14438" s="7" t="s">
        <v>26920</v>
      </c>
    </row>
    <row r="14439" spans="1:6" ht="13.5" customHeight="1" x14ac:dyDescent="0.3">
      <c r="A14439" s="7">
        <v>14432</v>
      </c>
      <c r="B14439" s="7" t="s">
        <v>16631</v>
      </c>
      <c r="C14439" s="7" t="s">
        <v>19598</v>
      </c>
      <c r="D14439" s="7" t="s">
        <v>88758</v>
      </c>
      <c r="E14439" s="7" t="s">
        <v>88759</v>
      </c>
      <c r="F14439" s="7" t="s">
        <v>19599</v>
      </c>
    </row>
    <row r="14440" spans="1:6" ht="13.5" customHeight="1" x14ac:dyDescent="0.3">
      <c r="A14440" s="7">
        <v>14433</v>
      </c>
      <c r="B14440" s="7" t="s">
        <v>28254</v>
      </c>
      <c r="C14440" s="7" t="s">
        <v>28348</v>
      </c>
      <c r="D14440" s="7" t="s">
        <v>88760</v>
      </c>
      <c r="E14440" s="7" t="s">
        <v>88761</v>
      </c>
      <c r="F14440" s="7" t="s">
        <v>28349</v>
      </c>
    </row>
    <row r="14441" spans="1:6" ht="13.5" customHeight="1" x14ac:dyDescent="0.3">
      <c r="A14441" s="7">
        <v>14434</v>
      </c>
      <c r="B14441" s="7" t="s">
        <v>17783</v>
      </c>
      <c r="C14441" s="7" t="s">
        <v>17782</v>
      </c>
      <c r="D14441" s="7" t="s">
        <v>88762</v>
      </c>
      <c r="E14441" s="7" t="s">
        <v>88762</v>
      </c>
      <c r="F14441" s="7" t="s">
        <v>17784</v>
      </c>
    </row>
    <row r="14442" spans="1:6" ht="13.5" customHeight="1" x14ac:dyDescent="0.3">
      <c r="A14442" s="7">
        <v>14435</v>
      </c>
      <c r="B14442" s="7" t="s">
        <v>13932</v>
      </c>
      <c r="C14442" s="7" t="s">
        <v>17648</v>
      </c>
      <c r="D14442" s="7" t="s">
        <v>88763</v>
      </c>
      <c r="E14442" s="7" t="s">
        <v>88764</v>
      </c>
      <c r="F14442" s="7" t="s">
        <v>17649</v>
      </c>
    </row>
    <row r="14443" spans="1:6" ht="13.5" customHeight="1" x14ac:dyDescent="0.3">
      <c r="A14443" s="7">
        <v>14436</v>
      </c>
      <c r="B14443" s="7" t="s">
        <v>21246</v>
      </c>
      <c r="C14443" s="7" t="s">
        <v>21245</v>
      </c>
      <c r="D14443" s="7" t="s">
        <v>88765</v>
      </c>
      <c r="E14443" s="7" t="s">
        <v>88766</v>
      </c>
      <c r="F14443" s="7" t="s">
        <v>21247</v>
      </c>
    </row>
    <row r="14444" spans="1:6" ht="13.5" customHeight="1" x14ac:dyDescent="0.3">
      <c r="A14444" s="7">
        <v>14437</v>
      </c>
      <c r="B14444" s="7" t="s">
        <v>21100</v>
      </c>
      <c r="C14444" s="7" t="s">
        <v>21731</v>
      </c>
      <c r="D14444" s="7" t="s">
        <v>88767</v>
      </c>
      <c r="E14444" s="7" t="s">
        <v>88768</v>
      </c>
      <c r="F14444" s="7" t="s">
        <v>21732</v>
      </c>
    </row>
    <row r="14445" spans="1:6" ht="13.5" customHeight="1" x14ac:dyDescent="0.3">
      <c r="A14445" s="7">
        <v>14438</v>
      </c>
      <c r="B14445" s="7" t="s">
        <v>16247</v>
      </c>
      <c r="C14445" s="7" t="s">
        <v>22210</v>
      </c>
      <c r="D14445" s="7" t="s">
        <v>88769</v>
      </c>
      <c r="E14445" s="7" t="s">
        <v>88770</v>
      </c>
      <c r="F14445" s="7" t="s">
        <v>22211</v>
      </c>
    </row>
    <row r="14446" spans="1:6" ht="13.5" customHeight="1" x14ac:dyDescent="0.3">
      <c r="A14446" s="7">
        <v>14439</v>
      </c>
      <c r="B14446" s="7" t="s">
        <v>19118</v>
      </c>
      <c r="C14446" s="7" t="s">
        <v>19117</v>
      </c>
      <c r="D14446" s="7" t="s">
        <v>88771</v>
      </c>
      <c r="E14446" s="7" t="s">
        <v>88772</v>
      </c>
      <c r="F14446" s="7" t="s">
        <v>19119</v>
      </c>
    </row>
    <row r="14447" spans="1:6" ht="13.5" customHeight="1" x14ac:dyDescent="0.3">
      <c r="A14447" s="7">
        <v>14440</v>
      </c>
      <c r="B14447" s="7" t="s">
        <v>13601</v>
      </c>
      <c r="C14447" s="7" t="s">
        <v>17529</v>
      </c>
      <c r="D14447" s="7" t="s">
        <v>88773</v>
      </c>
      <c r="E14447" s="7" t="s">
        <v>88774</v>
      </c>
      <c r="F14447" s="7" t="s">
        <v>17530</v>
      </c>
    </row>
    <row r="14448" spans="1:6" ht="13.5" customHeight="1" x14ac:dyDescent="0.3">
      <c r="A14448" s="7">
        <v>14441</v>
      </c>
      <c r="B14448" s="7" t="s">
        <v>17532</v>
      </c>
      <c r="C14448" s="7" t="s">
        <v>17531</v>
      </c>
      <c r="D14448" s="7" t="s">
        <v>88775</v>
      </c>
      <c r="E14448" s="7" t="s">
        <v>88776</v>
      </c>
      <c r="F14448" s="7" t="s">
        <v>17533</v>
      </c>
    </row>
    <row r="14449" spans="1:6" ht="13.5" customHeight="1" x14ac:dyDescent="0.3">
      <c r="A14449" s="7">
        <v>14442</v>
      </c>
      <c r="B14449" s="7" t="s">
        <v>28124</v>
      </c>
      <c r="C14449" s="7" t="s">
        <v>28123</v>
      </c>
      <c r="D14449" s="7" t="s">
        <v>88777</v>
      </c>
      <c r="E14449" s="7" t="s">
        <v>88778</v>
      </c>
      <c r="F14449" s="7" t="s">
        <v>28125</v>
      </c>
    </row>
    <row r="14450" spans="1:6" ht="13.5" customHeight="1" x14ac:dyDescent="0.3">
      <c r="A14450" s="7">
        <v>14443</v>
      </c>
      <c r="B14450" s="7" t="s">
        <v>19135</v>
      </c>
      <c r="C14450" s="7" t="s">
        <v>19134</v>
      </c>
      <c r="D14450" s="7" t="s">
        <v>88779</v>
      </c>
      <c r="E14450" s="7" t="s">
        <v>88780</v>
      </c>
      <c r="F14450" s="7" t="s">
        <v>19136</v>
      </c>
    </row>
    <row r="14451" spans="1:6" ht="13.5" customHeight="1" x14ac:dyDescent="0.3">
      <c r="A14451" s="7">
        <v>14444</v>
      </c>
      <c r="B14451" s="7" t="s">
        <v>8787</v>
      </c>
      <c r="C14451" s="7" t="s">
        <v>8789</v>
      </c>
      <c r="D14451" s="7" t="s">
        <v>88781</v>
      </c>
      <c r="E14451" s="7" t="s">
        <v>88782</v>
      </c>
      <c r="F14451" s="7" t="s">
        <v>8790</v>
      </c>
    </row>
    <row r="14452" spans="1:6" ht="13.5" customHeight="1" x14ac:dyDescent="0.3">
      <c r="A14452" s="7">
        <v>14445</v>
      </c>
      <c r="B14452" s="7" t="s">
        <v>17690</v>
      </c>
      <c r="C14452" s="7" t="s">
        <v>17689</v>
      </c>
      <c r="D14452" s="7" t="s">
        <v>88783</v>
      </c>
      <c r="E14452" s="7" t="s">
        <v>88784</v>
      </c>
      <c r="F14452" s="7" t="s">
        <v>17691</v>
      </c>
    </row>
    <row r="14453" spans="1:6" ht="13.5" customHeight="1" x14ac:dyDescent="0.3">
      <c r="A14453" s="7">
        <v>14446</v>
      </c>
      <c r="B14453" s="7" t="s">
        <v>17690</v>
      </c>
      <c r="C14453" s="7" t="s">
        <v>17781</v>
      </c>
      <c r="D14453" s="7" t="s">
        <v>88785</v>
      </c>
      <c r="E14453" s="7" t="s">
        <v>88786</v>
      </c>
      <c r="F14453" s="7" t="s">
        <v>17691</v>
      </c>
    </row>
    <row r="14454" spans="1:6" ht="13.5" customHeight="1" x14ac:dyDescent="0.3">
      <c r="A14454" s="7">
        <v>14447</v>
      </c>
      <c r="B14454" s="7" t="s">
        <v>7510</v>
      </c>
      <c r="C14454" s="7" t="s">
        <v>7509</v>
      </c>
      <c r="D14454" s="7" t="s">
        <v>88787</v>
      </c>
      <c r="E14454" s="7" t="s">
        <v>88788</v>
      </c>
      <c r="F14454" s="7" t="s">
        <v>7511</v>
      </c>
    </row>
    <row r="14455" spans="1:6" ht="13.5" customHeight="1" x14ac:dyDescent="0.3">
      <c r="A14455" s="7">
        <v>14448</v>
      </c>
      <c r="B14455" s="7" t="s">
        <v>5615</v>
      </c>
      <c r="C14455" s="7" t="s">
        <v>5614</v>
      </c>
      <c r="D14455" s="7" t="s">
        <v>88789</v>
      </c>
      <c r="E14455" s="7" t="s">
        <v>88790</v>
      </c>
      <c r="F14455" s="7" t="s">
        <v>5616</v>
      </c>
    </row>
    <row r="14456" spans="1:6" ht="13.5" customHeight="1" x14ac:dyDescent="0.3">
      <c r="A14456" s="7">
        <v>14449</v>
      </c>
      <c r="B14456" s="7" t="s">
        <v>13601</v>
      </c>
      <c r="C14456" s="7" t="s">
        <v>26921</v>
      </c>
      <c r="D14456" s="7" t="s">
        <v>88791</v>
      </c>
      <c r="E14456" s="7" t="s">
        <v>88792</v>
      </c>
      <c r="F14456" s="7" t="s">
        <v>26922</v>
      </c>
    </row>
    <row r="14457" spans="1:6" ht="13.5" customHeight="1" x14ac:dyDescent="0.3">
      <c r="A14457" s="7">
        <v>14450</v>
      </c>
      <c r="B14457" s="7" t="s">
        <v>13932</v>
      </c>
      <c r="C14457" s="7" t="s">
        <v>13931</v>
      </c>
      <c r="D14457" s="7" t="s">
        <v>88793</v>
      </c>
      <c r="E14457" s="7" t="s">
        <v>88793</v>
      </c>
      <c r="F14457" s="7" t="s">
        <v>13933</v>
      </c>
    </row>
    <row r="14458" spans="1:6" ht="13.5" customHeight="1" x14ac:dyDescent="0.3">
      <c r="A14458" s="7">
        <v>14451</v>
      </c>
      <c r="B14458" s="7" t="s">
        <v>26685</v>
      </c>
      <c r="C14458" s="7" t="s">
        <v>28391</v>
      </c>
      <c r="D14458" s="7" t="s">
        <v>88794</v>
      </c>
      <c r="E14458" s="7" t="s">
        <v>88795</v>
      </c>
      <c r="F14458" s="7" t="s">
        <v>28392</v>
      </c>
    </row>
    <row r="14459" spans="1:6" ht="13.5" customHeight="1" x14ac:dyDescent="0.3">
      <c r="A14459" s="7">
        <v>14452</v>
      </c>
      <c r="B14459" s="7" t="s">
        <v>26685</v>
      </c>
      <c r="C14459" s="7" t="s">
        <v>28398</v>
      </c>
      <c r="D14459" s="7" t="s">
        <v>88796</v>
      </c>
      <c r="E14459" s="7" t="s">
        <v>88797</v>
      </c>
      <c r="F14459" s="7" t="s">
        <v>28399</v>
      </c>
    </row>
    <row r="14460" spans="1:6" ht="13.5" customHeight="1" x14ac:dyDescent="0.3">
      <c r="A14460" s="7">
        <v>14453</v>
      </c>
      <c r="B14460" s="7" t="s">
        <v>18933</v>
      </c>
      <c r="C14460" s="7" t="s">
        <v>18932</v>
      </c>
      <c r="D14460" s="7" t="s">
        <v>88798</v>
      </c>
      <c r="E14460" s="7" t="s">
        <v>88799</v>
      </c>
      <c r="F14460" s="7" t="s">
        <v>18934</v>
      </c>
    </row>
    <row r="14461" spans="1:6" ht="13.5" customHeight="1" x14ac:dyDescent="0.3">
      <c r="A14461" s="7">
        <v>14454</v>
      </c>
      <c r="B14461" s="7" t="s">
        <v>26924</v>
      </c>
      <c r="C14461" s="7" t="s">
        <v>26923</v>
      </c>
      <c r="D14461" s="7" t="s">
        <v>88800</v>
      </c>
      <c r="E14461" s="7" t="s">
        <v>88801</v>
      </c>
      <c r="F14461" s="7" t="s">
        <v>26925</v>
      </c>
    </row>
    <row r="14462" spans="1:6" ht="13.5" customHeight="1" x14ac:dyDescent="0.3">
      <c r="A14462" s="7">
        <v>14455</v>
      </c>
      <c r="B14462" s="7" t="s">
        <v>17072</v>
      </c>
      <c r="C14462" s="7" t="s">
        <v>19141</v>
      </c>
      <c r="D14462" s="7" t="s">
        <v>88802</v>
      </c>
      <c r="E14462" s="7" t="s">
        <v>88803</v>
      </c>
      <c r="F14462" s="7" t="s">
        <v>19142</v>
      </c>
    </row>
    <row r="14463" spans="1:6" ht="13.5" customHeight="1" x14ac:dyDescent="0.3">
      <c r="A14463" s="7">
        <v>14456</v>
      </c>
      <c r="B14463" s="7" t="s">
        <v>26927</v>
      </c>
      <c r="C14463" s="7" t="s">
        <v>26926</v>
      </c>
      <c r="D14463" s="7" t="s">
        <v>88804</v>
      </c>
      <c r="E14463" s="7" t="s">
        <v>88805</v>
      </c>
      <c r="F14463" s="7" t="s">
        <v>26928</v>
      </c>
    </row>
    <row r="14464" spans="1:6" ht="13.5" customHeight="1" x14ac:dyDescent="0.3">
      <c r="A14464" s="7">
        <v>14457</v>
      </c>
      <c r="B14464" s="7" t="s">
        <v>28254</v>
      </c>
      <c r="C14464" s="7" t="s">
        <v>28253</v>
      </c>
      <c r="D14464" s="7" t="s">
        <v>88806</v>
      </c>
      <c r="E14464" s="7" t="s">
        <v>88807</v>
      </c>
      <c r="F14464" s="7" t="s">
        <v>28255</v>
      </c>
    </row>
    <row r="14465" spans="1:6" ht="13.5" customHeight="1" x14ac:dyDescent="0.3">
      <c r="A14465" s="7">
        <v>14458</v>
      </c>
      <c r="B14465" s="7" t="s">
        <v>26685</v>
      </c>
      <c r="C14465" s="7" t="s">
        <v>28739</v>
      </c>
      <c r="D14465" s="7" t="s">
        <v>88808</v>
      </c>
      <c r="E14465" s="7" t="s">
        <v>88809</v>
      </c>
      <c r="F14465" s="7" t="s">
        <v>28740</v>
      </c>
    </row>
    <row r="14466" spans="1:6" ht="13.5" customHeight="1" x14ac:dyDescent="0.3">
      <c r="A14466" s="7">
        <v>14459</v>
      </c>
      <c r="B14466" s="7" t="s">
        <v>22844</v>
      </c>
      <c r="C14466" s="7" t="s">
        <v>22843</v>
      </c>
      <c r="D14466" s="7" t="s">
        <v>88810</v>
      </c>
      <c r="E14466" s="7" t="s">
        <v>88811</v>
      </c>
      <c r="F14466" s="7" t="s">
        <v>22845</v>
      </c>
    </row>
    <row r="14467" spans="1:6" ht="13.5" customHeight="1" x14ac:dyDescent="0.3">
      <c r="A14467" s="7">
        <v>14460</v>
      </c>
      <c r="B14467" s="7" t="s">
        <v>7573</v>
      </c>
      <c r="C14467" s="7" t="s">
        <v>22227</v>
      </c>
      <c r="D14467" s="7" t="s">
        <v>88812</v>
      </c>
      <c r="E14467" s="7" t="s">
        <v>88813</v>
      </c>
      <c r="F14467" s="7" t="s">
        <v>22228</v>
      </c>
    </row>
    <row r="14468" spans="1:6" ht="13.5" customHeight="1" x14ac:dyDescent="0.3">
      <c r="A14468" s="7">
        <v>14461</v>
      </c>
      <c r="B14468" s="7" t="s">
        <v>28693</v>
      </c>
      <c r="C14468" s="7" t="s">
        <v>28692</v>
      </c>
      <c r="D14468" s="7" t="s">
        <v>88814</v>
      </c>
      <c r="E14468" s="7" t="s">
        <v>88815</v>
      </c>
      <c r="F14468" s="7" t="s">
        <v>28694</v>
      </c>
    </row>
    <row r="14469" spans="1:6" ht="13.5" customHeight="1" x14ac:dyDescent="0.3">
      <c r="A14469" s="7">
        <v>14462</v>
      </c>
      <c r="B14469" s="7" t="s">
        <v>13811</v>
      </c>
      <c r="C14469" s="7" t="s">
        <v>13810</v>
      </c>
      <c r="D14469" s="7" t="s">
        <v>88816</v>
      </c>
      <c r="E14469" s="7" t="s">
        <v>88817</v>
      </c>
      <c r="F14469" s="7" t="s">
        <v>13812</v>
      </c>
    </row>
    <row r="14470" spans="1:6" ht="13.5" customHeight="1" x14ac:dyDescent="0.3">
      <c r="A14470" s="7">
        <v>14463</v>
      </c>
      <c r="B14470" s="7" t="s">
        <v>17776</v>
      </c>
      <c r="C14470" s="7" t="s">
        <v>17775</v>
      </c>
      <c r="D14470" s="7" t="s">
        <v>88818</v>
      </c>
      <c r="E14470" s="7" t="s">
        <v>88819</v>
      </c>
      <c r="F14470" s="7" t="s">
        <v>17777</v>
      </c>
    </row>
    <row r="14471" spans="1:6" ht="13.5" customHeight="1" x14ac:dyDescent="0.3">
      <c r="A14471" s="7">
        <v>14464</v>
      </c>
      <c r="B14471" s="7" t="s">
        <v>17809</v>
      </c>
      <c r="C14471" s="7" t="s">
        <v>17808</v>
      </c>
      <c r="D14471" s="7" t="s">
        <v>88820</v>
      </c>
      <c r="E14471" s="7" t="s">
        <v>88821</v>
      </c>
      <c r="F14471" s="7" t="s">
        <v>17810</v>
      </c>
    </row>
    <row r="14472" spans="1:6" ht="13.5" customHeight="1" x14ac:dyDescent="0.3">
      <c r="A14472" s="7">
        <v>14465</v>
      </c>
      <c r="B14472" s="7" t="s">
        <v>26930</v>
      </c>
      <c r="C14472" s="7" t="s">
        <v>26929</v>
      </c>
      <c r="D14472" s="7" t="s">
        <v>88822</v>
      </c>
      <c r="E14472" s="7" t="s">
        <v>88823</v>
      </c>
      <c r="F14472" s="7" t="s">
        <v>26931</v>
      </c>
    </row>
    <row r="14473" spans="1:6" ht="13.5" customHeight="1" x14ac:dyDescent="0.3">
      <c r="A14473" s="7">
        <v>14466</v>
      </c>
      <c r="B14473" s="7" t="s">
        <v>8009</v>
      </c>
      <c r="C14473" s="7" t="s">
        <v>26932</v>
      </c>
      <c r="D14473" s="7" t="s">
        <v>88824</v>
      </c>
      <c r="E14473" s="7" t="s">
        <v>88825</v>
      </c>
      <c r="F14473" s="7" t="s">
        <v>19428</v>
      </c>
    </row>
    <row r="14474" spans="1:6" ht="13.5" customHeight="1" x14ac:dyDescent="0.3">
      <c r="A14474" s="7">
        <v>14467</v>
      </c>
      <c r="B14474" s="7" t="s">
        <v>19427</v>
      </c>
      <c r="C14474" s="7" t="s">
        <v>19426</v>
      </c>
      <c r="D14474" s="7" t="s">
        <v>88826</v>
      </c>
      <c r="E14474" s="7" t="s">
        <v>88827</v>
      </c>
      <c r="F14474" s="7" t="s">
        <v>19428</v>
      </c>
    </row>
    <row r="14475" spans="1:6" ht="13.5" customHeight="1" x14ac:dyDescent="0.3">
      <c r="A14475" s="7">
        <v>14468</v>
      </c>
      <c r="B14475" s="7" t="s">
        <v>15666</v>
      </c>
      <c r="C14475" s="7" t="s">
        <v>19432</v>
      </c>
      <c r="D14475" s="7" t="s">
        <v>88828</v>
      </c>
      <c r="E14475" s="7" t="s">
        <v>88829</v>
      </c>
      <c r="F14475" s="7" t="s">
        <v>19428</v>
      </c>
    </row>
    <row r="14476" spans="1:6" ht="13.5" customHeight="1" x14ac:dyDescent="0.3">
      <c r="A14476" s="7">
        <v>14469</v>
      </c>
      <c r="B14476" s="7" t="s">
        <v>26934</v>
      </c>
      <c r="C14476" s="7" t="s">
        <v>26933</v>
      </c>
      <c r="D14476" s="7" t="s">
        <v>88830</v>
      </c>
      <c r="E14476" s="7" t="s">
        <v>88831</v>
      </c>
      <c r="F14476" s="7" t="s">
        <v>19105</v>
      </c>
    </row>
    <row r="14477" spans="1:6" ht="13.5" customHeight="1" x14ac:dyDescent="0.3">
      <c r="A14477" s="7">
        <v>14470</v>
      </c>
      <c r="B14477" s="7" t="s">
        <v>8009</v>
      </c>
      <c r="C14477" s="7" t="s">
        <v>19104</v>
      </c>
      <c r="D14477" s="7" t="s">
        <v>88832</v>
      </c>
      <c r="E14477" s="7" t="s">
        <v>88833</v>
      </c>
      <c r="F14477" s="7" t="s">
        <v>19105</v>
      </c>
    </row>
    <row r="14478" spans="1:6" ht="13.5" customHeight="1" x14ac:dyDescent="0.3">
      <c r="A14478" s="7">
        <v>14471</v>
      </c>
      <c r="B14478" s="7" t="s">
        <v>19346</v>
      </c>
      <c r="C14478" s="7" t="s">
        <v>19345</v>
      </c>
      <c r="D14478" s="7" t="s">
        <v>88834</v>
      </c>
      <c r="E14478" s="7" t="s">
        <v>88835</v>
      </c>
      <c r="F14478" s="7" t="s">
        <v>19347</v>
      </c>
    </row>
    <row r="14479" spans="1:6" ht="13.5" customHeight="1" x14ac:dyDescent="0.3">
      <c r="A14479" s="7">
        <v>14472</v>
      </c>
      <c r="B14479" s="7" t="s">
        <v>23881</v>
      </c>
      <c r="C14479" s="7" t="s">
        <v>25865</v>
      </c>
      <c r="D14479" s="7" t="s">
        <v>88836</v>
      </c>
      <c r="E14479" s="7" t="s">
        <v>88837</v>
      </c>
      <c r="F14479" s="7" t="s">
        <v>18982</v>
      </c>
    </row>
    <row r="14480" spans="1:6" ht="13.5" customHeight="1" x14ac:dyDescent="0.3">
      <c r="A14480" s="7">
        <v>14473</v>
      </c>
      <c r="B14480" s="7" t="s">
        <v>17690</v>
      </c>
      <c r="C14480" s="7" t="s">
        <v>18981</v>
      </c>
      <c r="D14480" s="7" t="s">
        <v>88838</v>
      </c>
      <c r="E14480" s="7" t="s">
        <v>88839</v>
      </c>
      <c r="F14480" s="7" t="s">
        <v>18982</v>
      </c>
    </row>
    <row r="14481" spans="1:6" ht="13.5" customHeight="1" x14ac:dyDescent="0.3">
      <c r="A14481" s="7">
        <v>14474</v>
      </c>
      <c r="B14481" s="7" t="s">
        <v>17535</v>
      </c>
      <c r="C14481" s="7" t="s">
        <v>17534</v>
      </c>
      <c r="D14481" s="7" t="s">
        <v>88840</v>
      </c>
      <c r="E14481" s="7" t="s">
        <v>88841</v>
      </c>
      <c r="F14481" s="7" t="s">
        <v>17536</v>
      </c>
    </row>
    <row r="14482" spans="1:6" ht="13.5" customHeight="1" x14ac:dyDescent="0.3">
      <c r="A14482" s="7">
        <v>14475</v>
      </c>
      <c r="B14482" s="7" t="s">
        <v>17538</v>
      </c>
      <c r="C14482" s="7" t="s">
        <v>17537</v>
      </c>
      <c r="D14482" s="7" t="s">
        <v>88842</v>
      </c>
      <c r="E14482" s="7" t="s">
        <v>88843</v>
      </c>
      <c r="F14482" s="7" t="s">
        <v>17539</v>
      </c>
    </row>
    <row r="14483" spans="1:6" ht="13.5" customHeight="1" x14ac:dyDescent="0.3">
      <c r="A14483" s="7">
        <v>14476</v>
      </c>
      <c r="B14483" s="7" t="s">
        <v>16247</v>
      </c>
      <c r="C14483" s="7" t="s">
        <v>26935</v>
      </c>
      <c r="D14483" s="7" t="s">
        <v>88844</v>
      </c>
      <c r="E14483" s="7" t="s">
        <v>88845</v>
      </c>
      <c r="F14483" s="7" t="s">
        <v>26936</v>
      </c>
    </row>
    <row r="14484" spans="1:6" ht="13.5" customHeight="1" x14ac:dyDescent="0.3">
      <c r="A14484" s="7">
        <v>14477</v>
      </c>
      <c r="B14484" s="7" t="s">
        <v>16247</v>
      </c>
      <c r="C14484" s="7" t="s">
        <v>28481</v>
      </c>
      <c r="D14484" s="7" t="s">
        <v>88846</v>
      </c>
      <c r="E14484" s="7" t="s">
        <v>88847</v>
      </c>
      <c r="F14484" s="7" t="s">
        <v>28482</v>
      </c>
    </row>
    <row r="14485" spans="1:6" ht="13.5" customHeight="1" x14ac:dyDescent="0.3">
      <c r="A14485" s="7">
        <v>14478</v>
      </c>
      <c r="B14485" s="7" t="s">
        <v>6419</v>
      </c>
      <c r="C14485" s="7" t="s">
        <v>6418</v>
      </c>
      <c r="D14485" s="7" t="s">
        <v>88848</v>
      </c>
      <c r="E14485" s="7" t="s">
        <v>88849</v>
      </c>
      <c r="F14485" s="7" t="s">
        <v>6420</v>
      </c>
    </row>
    <row r="14486" spans="1:6" ht="13.5" customHeight="1" x14ac:dyDescent="0.3">
      <c r="A14486" s="7">
        <v>14479</v>
      </c>
      <c r="B14486" s="7" t="s">
        <v>17842</v>
      </c>
      <c r="C14486" s="7" t="s">
        <v>17841</v>
      </c>
      <c r="D14486" s="7" t="s">
        <v>88850</v>
      </c>
      <c r="E14486" s="7" t="s">
        <v>88851</v>
      </c>
      <c r="F14486" s="7" t="s">
        <v>17843</v>
      </c>
    </row>
    <row r="14487" spans="1:6" ht="13.5" customHeight="1" x14ac:dyDescent="0.3">
      <c r="A14487" s="7">
        <v>14480</v>
      </c>
      <c r="B14487" s="7" t="s">
        <v>18170</v>
      </c>
      <c r="C14487" s="7" t="s">
        <v>18169</v>
      </c>
      <c r="D14487" s="7" t="s">
        <v>88852</v>
      </c>
      <c r="E14487" s="7" t="s">
        <v>88853</v>
      </c>
      <c r="F14487" s="7" t="s">
        <v>18171</v>
      </c>
    </row>
    <row r="14488" spans="1:6" ht="13.5" customHeight="1" x14ac:dyDescent="0.3">
      <c r="A14488" s="7">
        <v>14481</v>
      </c>
      <c r="B14488" s="7" t="s">
        <v>17532</v>
      </c>
      <c r="C14488" s="7" t="s">
        <v>17540</v>
      </c>
      <c r="D14488" s="7" t="s">
        <v>88854</v>
      </c>
      <c r="E14488" s="7" t="s">
        <v>88855</v>
      </c>
      <c r="F14488" s="7" t="s">
        <v>17541</v>
      </c>
    </row>
    <row r="14489" spans="1:6" ht="13.5" customHeight="1" x14ac:dyDescent="0.3">
      <c r="A14489" s="7">
        <v>14482</v>
      </c>
      <c r="B14489" s="7" t="s">
        <v>17546</v>
      </c>
      <c r="C14489" s="7" t="s">
        <v>17545</v>
      </c>
      <c r="D14489" s="7" t="s">
        <v>88856</v>
      </c>
      <c r="E14489" s="7" t="s">
        <v>88857</v>
      </c>
      <c r="F14489" s="7" t="s">
        <v>17547</v>
      </c>
    </row>
    <row r="14490" spans="1:6" ht="13.5" customHeight="1" x14ac:dyDescent="0.3">
      <c r="A14490" s="7">
        <v>14483</v>
      </c>
      <c r="B14490" s="7" t="s">
        <v>30</v>
      </c>
      <c r="C14490" s="7" t="s">
        <v>13923</v>
      </c>
      <c r="D14490" s="7" t="s">
        <v>88858</v>
      </c>
      <c r="E14490" s="7" t="s">
        <v>88859</v>
      </c>
      <c r="F14490" s="7" t="s">
        <v>13924</v>
      </c>
    </row>
    <row r="14491" spans="1:6" ht="13.5" customHeight="1" x14ac:dyDescent="0.3">
      <c r="A14491" s="7">
        <v>14484</v>
      </c>
      <c r="B14491" s="7" t="s">
        <v>17667</v>
      </c>
      <c r="C14491" s="7" t="s">
        <v>17666</v>
      </c>
      <c r="D14491" s="7" t="s">
        <v>88860</v>
      </c>
      <c r="E14491" s="7" t="s">
        <v>88860</v>
      </c>
      <c r="F14491" s="7" t="s">
        <v>17668</v>
      </c>
    </row>
    <row r="14492" spans="1:6" ht="13.5" customHeight="1" x14ac:dyDescent="0.3">
      <c r="A14492" s="7">
        <v>14485</v>
      </c>
      <c r="B14492" s="7" t="s">
        <v>19463</v>
      </c>
      <c r="C14492" s="7" t="s">
        <v>19462</v>
      </c>
      <c r="D14492" s="7" t="s">
        <v>88861</v>
      </c>
      <c r="E14492" s="7" t="s">
        <v>88862</v>
      </c>
      <c r="F14492" s="7" t="s">
        <v>19464</v>
      </c>
    </row>
    <row r="14493" spans="1:6" ht="13.5" customHeight="1" x14ac:dyDescent="0.3">
      <c r="A14493" s="7">
        <v>14486</v>
      </c>
      <c r="B14493" s="7" t="s">
        <v>13874</v>
      </c>
      <c r="C14493" s="7" t="s">
        <v>13873</v>
      </c>
      <c r="D14493" s="7" t="s">
        <v>88863</v>
      </c>
      <c r="E14493" s="7" t="s">
        <v>88864</v>
      </c>
      <c r="F14493" s="7" t="s">
        <v>13875</v>
      </c>
    </row>
    <row r="14494" spans="1:6" ht="13.5" customHeight="1" x14ac:dyDescent="0.3">
      <c r="A14494" s="7">
        <v>14487</v>
      </c>
      <c r="B14494" s="7" t="s">
        <v>18111</v>
      </c>
      <c r="C14494" s="7" t="s">
        <v>18110</v>
      </c>
      <c r="D14494" s="7" t="s">
        <v>88865</v>
      </c>
      <c r="E14494" s="7" t="s">
        <v>88866</v>
      </c>
      <c r="F14494" s="7" t="s">
        <v>18112</v>
      </c>
    </row>
    <row r="14495" spans="1:6" ht="13.5" customHeight="1" x14ac:dyDescent="0.3">
      <c r="A14495" s="7">
        <v>14488</v>
      </c>
      <c r="B14495" s="7" t="s">
        <v>17590</v>
      </c>
      <c r="C14495" s="7" t="s">
        <v>17721</v>
      </c>
      <c r="D14495" s="7" t="s">
        <v>88867</v>
      </c>
      <c r="E14495" s="7" t="s">
        <v>88868</v>
      </c>
      <c r="F14495" s="7" t="s">
        <v>17722</v>
      </c>
    </row>
    <row r="14496" spans="1:6" ht="13.5" customHeight="1" x14ac:dyDescent="0.3">
      <c r="A14496" s="7">
        <v>14489</v>
      </c>
      <c r="B14496" s="7" t="s">
        <v>28466</v>
      </c>
      <c r="C14496" s="7" t="s">
        <v>28465</v>
      </c>
      <c r="D14496" s="7" t="s">
        <v>88869</v>
      </c>
      <c r="E14496" s="7" t="s">
        <v>88870</v>
      </c>
      <c r="F14496" s="7" t="s">
        <v>28467</v>
      </c>
    </row>
    <row r="14497" spans="1:6" ht="13.5" customHeight="1" x14ac:dyDescent="0.3">
      <c r="A14497" s="7">
        <v>14490</v>
      </c>
      <c r="B14497" s="7" t="s">
        <v>2871</v>
      </c>
      <c r="C14497" s="7" t="s">
        <v>17548</v>
      </c>
      <c r="D14497" s="7" t="s">
        <v>88871</v>
      </c>
      <c r="E14497" s="7" t="s">
        <v>88872</v>
      </c>
      <c r="F14497" s="7" t="s">
        <v>17549</v>
      </c>
    </row>
    <row r="14498" spans="1:6" ht="13.5" customHeight="1" x14ac:dyDescent="0.3">
      <c r="A14498" s="7">
        <v>14491</v>
      </c>
      <c r="B14498" s="7" t="s">
        <v>47323</v>
      </c>
      <c r="C14498" s="7" t="s">
        <v>47322</v>
      </c>
      <c r="D14498" s="7" t="s">
        <v>88873</v>
      </c>
      <c r="E14498" s="7" t="s">
        <v>88874</v>
      </c>
      <c r="F14498" s="7" t="s">
        <v>47324</v>
      </c>
    </row>
    <row r="14499" spans="1:6" ht="13.5" customHeight="1" x14ac:dyDescent="0.3">
      <c r="A14499" s="7">
        <v>14492</v>
      </c>
      <c r="B14499" s="7" t="s">
        <v>7298</v>
      </c>
      <c r="C14499" s="7" t="s">
        <v>7297</v>
      </c>
      <c r="D14499" s="7" t="s">
        <v>88875</v>
      </c>
      <c r="E14499" s="7" t="s">
        <v>88876</v>
      </c>
      <c r="F14499" s="7" t="s">
        <v>7299</v>
      </c>
    </row>
    <row r="14500" spans="1:6" ht="13.5" customHeight="1" x14ac:dyDescent="0.3">
      <c r="A14500" s="7">
        <v>14493</v>
      </c>
      <c r="B14500" s="7" t="s">
        <v>8043</v>
      </c>
      <c r="C14500" s="7" t="s">
        <v>8042</v>
      </c>
      <c r="D14500" s="7" t="s">
        <v>88877</v>
      </c>
      <c r="E14500" s="7" t="s">
        <v>88878</v>
      </c>
      <c r="F14500" s="7" t="s">
        <v>8044</v>
      </c>
    </row>
    <row r="14501" spans="1:6" ht="13.5" customHeight="1" x14ac:dyDescent="0.3">
      <c r="A14501" s="7">
        <v>14494</v>
      </c>
      <c r="B14501" s="7" t="s">
        <v>21525</v>
      </c>
      <c r="C14501" s="7" t="s">
        <v>21524</v>
      </c>
      <c r="D14501" s="7" t="s">
        <v>88879</v>
      </c>
      <c r="E14501" s="7" t="s">
        <v>88880</v>
      </c>
      <c r="F14501" s="7" t="s">
        <v>21526</v>
      </c>
    </row>
    <row r="14502" spans="1:6" ht="13.5" customHeight="1" x14ac:dyDescent="0.3">
      <c r="A14502" s="7">
        <v>14495</v>
      </c>
      <c r="B14502" s="7" t="s">
        <v>8615</v>
      </c>
      <c r="C14502" s="7" t="s">
        <v>8614</v>
      </c>
      <c r="D14502" s="7" t="s">
        <v>88881</v>
      </c>
      <c r="E14502" s="7" t="s">
        <v>88882</v>
      </c>
      <c r="F14502" s="7" t="s">
        <v>8616</v>
      </c>
    </row>
    <row r="14503" spans="1:6" ht="13.5" customHeight="1" x14ac:dyDescent="0.3">
      <c r="A14503" s="7">
        <v>14496</v>
      </c>
      <c r="B14503" s="7" t="s">
        <v>6740</v>
      </c>
      <c r="C14503" s="7" t="s">
        <v>6739</v>
      </c>
      <c r="D14503" s="7" t="s">
        <v>88883</v>
      </c>
      <c r="E14503" s="7" t="s">
        <v>88884</v>
      </c>
      <c r="F14503" s="7" t="s">
        <v>6741</v>
      </c>
    </row>
    <row r="14504" spans="1:6" ht="13.5" customHeight="1" x14ac:dyDescent="0.3">
      <c r="A14504" s="7">
        <v>14497</v>
      </c>
      <c r="B14504" s="7" t="s">
        <v>27767</v>
      </c>
      <c r="C14504" s="7" t="s">
        <v>27766</v>
      </c>
      <c r="D14504" s="7" t="s">
        <v>88885</v>
      </c>
      <c r="E14504" s="7" t="s">
        <v>88886</v>
      </c>
      <c r="F14504" s="7" t="s">
        <v>27768</v>
      </c>
    </row>
    <row r="14505" spans="1:6" ht="13.5" customHeight="1" x14ac:dyDescent="0.3">
      <c r="A14505" s="7">
        <v>14498</v>
      </c>
      <c r="B14505" s="7" t="s">
        <v>12187</v>
      </c>
      <c r="C14505" s="7" t="s">
        <v>21477</v>
      </c>
      <c r="D14505" s="7" t="s">
        <v>88887</v>
      </c>
      <c r="E14505" s="7" t="s">
        <v>88888</v>
      </c>
      <c r="F14505" s="7" t="s">
        <v>21478</v>
      </c>
    </row>
    <row r="14506" spans="1:6" ht="13.5" customHeight="1" x14ac:dyDescent="0.3">
      <c r="A14506" s="7">
        <v>14499</v>
      </c>
      <c r="B14506" s="7" t="s">
        <v>29884</v>
      </c>
      <c r="C14506" s="7" t="s">
        <v>29883</v>
      </c>
      <c r="D14506" s="7" t="s">
        <v>88889</v>
      </c>
      <c r="E14506" s="7" t="s">
        <v>88890</v>
      </c>
      <c r="F14506" s="7" t="s">
        <v>29885</v>
      </c>
    </row>
    <row r="14507" spans="1:6" ht="13.5" customHeight="1" x14ac:dyDescent="0.3">
      <c r="A14507" s="7">
        <v>14500</v>
      </c>
      <c r="B14507" s="7" t="s">
        <v>17848</v>
      </c>
      <c r="C14507" s="7" t="s">
        <v>17847</v>
      </c>
      <c r="D14507" s="7" t="s">
        <v>88891</v>
      </c>
      <c r="E14507" s="7" t="s">
        <v>88892</v>
      </c>
      <c r="F14507" s="7" t="s">
        <v>17849</v>
      </c>
    </row>
    <row r="14508" spans="1:6" ht="13.5" customHeight="1" x14ac:dyDescent="0.3">
      <c r="A14508" s="7">
        <v>14501</v>
      </c>
      <c r="B14508" s="7" t="s">
        <v>13806</v>
      </c>
      <c r="C14508" s="7" t="s">
        <v>13805</v>
      </c>
      <c r="D14508" s="7" t="s">
        <v>88893</v>
      </c>
      <c r="E14508" s="7" t="s">
        <v>88894</v>
      </c>
      <c r="F14508" s="7" t="s">
        <v>13807</v>
      </c>
    </row>
    <row r="14509" spans="1:6" ht="13.5" customHeight="1" x14ac:dyDescent="0.3">
      <c r="A14509" s="7">
        <v>14502</v>
      </c>
      <c r="B14509" s="7" t="s">
        <v>30796</v>
      </c>
      <c r="C14509" s="7" t="s">
        <v>30795</v>
      </c>
      <c r="D14509" s="7" t="s">
        <v>88895</v>
      </c>
      <c r="E14509" s="7" t="s">
        <v>88896</v>
      </c>
      <c r="F14509" s="7" t="s">
        <v>30797</v>
      </c>
    </row>
    <row r="14510" spans="1:6" ht="13.5" customHeight="1" x14ac:dyDescent="0.3">
      <c r="A14510" s="7">
        <v>14503</v>
      </c>
      <c r="B14510" s="7" t="s">
        <v>22533</v>
      </c>
      <c r="C14510" s="7" t="s">
        <v>22532</v>
      </c>
      <c r="D14510" s="7" t="s">
        <v>88897</v>
      </c>
      <c r="E14510" s="7" t="s">
        <v>88898</v>
      </c>
      <c r="F14510" s="7" t="s">
        <v>22534</v>
      </c>
    </row>
    <row r="14511" spans="1:6" ht="13.5" customHeight="1" x14ac:dyDescent="0.3">
      <c r="A14511" s="7">
        <v>14504</v>
      </c>
      <c r="B14511" s="7" t="s">
        <v>27281</v>
      </c>
      <c r="C14511" s="7" t="s">
        <v>27772</v>
      </c>
      <c r="D14511" s="7" t="s">
        <v>88899</v>
      </c>
      <c r="E14511" s="7" t="s">
        <v>88900</v>
      </c>
      <c r="F14511" s="7" t="s">
        <v>27771</v>
      </c>
    </row>
    <row r="14512" spans="1:6" ht="13.5" customHeight="1" x14ac:dyDescent="0.3">
      <c r="A14512" s="7">
        <v>14505</v>
      </c>
      <c r="B14512" s="7" t="s">
        <v>27770</v>
      </c>
      <c r="C14512" s="7" t="s">
        <v>27769</v>
      </c>
      <c r="D14512" s="7" t="s">
        <v>88901</v>
      </c>
      <c r="E14512" s="7" t="s">
        <v>88901</v>
      </c>
      <c r="F14512" s="7" t="s">
        <v>27771</v>
      </c>
    </row>
    <row r="14513" spans="1:6" ht="13.5" customHeight="1" x14ac:dyDescent="0.3">
      <c r="A14513" s="7">
        <v>14506</v>
      </c>
      <c r="B14513" s="7" t="s">
        <v>27774</v>
      </c>
      <c r="C14513" s="7" t="s">
        <v>27773</v>
      </c>
      <c r="D14513" s="7" t="s">
        <v>88902</v>
      </c>
      <c r="E14513" s="7" t="s">
        <v>88903</v>
      </c>
      <c r="F14513" s="7" t="s">
        <v>27775</v>
      </c>
    </row>
    <row r="14514" spans="1:6" ht="13.5" customHeight="1" x14ac:dyDescent="0.3">
      <c r="A14514" s="7">
        <v>14507</v>
      </c>
      <c r="B14514" s="7" t="s">
        <v>16247</v>
      </c>
      <c r="C14514" s="7" t="s">
        <v>27457</v>
      </c>
      <c r="D14514" s="7" t="s">
        <v>88904</v>
      </c>
      <c r="E14514" s="7" t="s">
        <v>88904</v>
      </c>
      <c r="F14514" s="7" t="s">
        <v>27458</v>
      </c>
    </row>
    <row r="14515" spans="1:6" ht="13.5" customHeight="1" x14ac:dyDescent="0.3">
      <c r="A14515" s="7">
        <v>14508</v>
      </c>
      <c r="B14515" s="7" t="s">
        <v>29502</v>
      </c>
      <c r="C14515" s="7" t="s">
        <v>29501</v>
      </c>
      <c r="D14515" s="7" t="s">
        <v>88905</v>
      </c>
      <c r="E14515" s="7" t="s">
        <v>88906</v>
      </c>
      <c r="F14515" s="7" t="s">
        <v>27458</v>
      </c>
    </row>
    <row r="14516" spans="1:6" ht="13.5" customHeight="1" x14ac:dyDescent="0.3">
      <c r="A14516" s="7">
        <v>14509</v>
      </c>
      <c r="B14516" s="7" t="s">
        <v>27774</v>
      </c>
      <c r="C14516" s="7" t="s">
        <v>27776</v>
      </c>
      <c r="D14516" s="7" t="s">
        <v>88907</v>
      </c>
      <c r="E14516" s="7" t="s">
        <v>88908</v>
      </c>
      <c r="F14516" s="7" t="s">
        <v>27777</v>
      </c>
    </row>
    <row r="14517" spans="1:6" ht="13.5" customHeight="1" x14ac:dyDescent="0.3">
      <c r="A14517" s="7">
        <v>14510</v>
      </c>
      <c r="B14517" s="7" t="s">
        <v>8095</v>
      </c>
      <c r="C14517" s="7" t="s">
        <v>8094</v>
      </c>
      <c r="D14517" s="7" t="s">
        <v>88909</v>
      </c>
      <c r="E14517" s="7" t="s">
        <v>88910</v>
      </c>
      <c r="F14517" s="7" t="s">
        <v>8096</v>
      </c>
    </row>
    <row r="14518" spans="1:6" ht="13.5" customHeight="1" x14ac:dyDescent="0.3">
      <c r="A14518" s="7">
        <v>14511</v>
      </c>
      <c r="B14518" s="7" t="s">
        <v>7561</v>
      </c>
      <c r="C14518" s="7" t="s">
        <v>7560</v>
      </c>
      <c r="D14518" s="7" t="s">
        <v>88911</v>
      </c>
      <c r="E14518" s="7" t="s">
        <v>88912</v>
      </c>
      <c r="F14518" s="7" t="s">
        <v>7562</v>
      </c>
    </row>
    <row r="14519" spans="1:6" ht="13.5" customHeight="1" x14ac:dyDescent="0.3">
      <c r="A14519" s="7">
        <v>14512</v>
      </c>
      <c r="B14519" s="7" t="s">
        <v>173</v>
      </c>
      <c r="C14519" s="7" t="s">
        <v>8907</v>
      </c>
      <c r="D14519" s="7" t="s">
        <v>88913</v>
      </c>
      <c r="E14519" s="7" t="s">
        <v>88914</v>
      </c>
      <c r="F14519" s="7" t="s">
        <v>8908</v>
      </c>
    </row>
    <row r="14520" spans="1:6" ht="13.5" customHeight="1" x14ac:dyDescent="0.3">
      <c r="A14520" s="7">
        <v>14513</v>
      </c>
      <c r="B14520" s="7" t="s">
        <v>10003</v>
      </c>
      <c r="C14520" s="7" t="s">
        <v>10002</v>
      </c>
      <c r="D14520" s="7" t="s">
        <v>88915</v>
      </c>
      <c r="E14520" s="7" t="s">
        <v>88916</v>
      </c>
      <c r="F14520" s="7" t="s">
        <v>10004</v>
      </c>
    </row>
    <row r="14521" spans="1:6" ht="13.5" customHeight="1" x14ac:dyDescent="0.3">
      <c r="A14521" s="7">
        <v>14514</v>
      </c>
      <c r="B14521" s="7" t="s">
        <v>17551</v>
      </c>
      <c r="C14521" s="7" t="s">
        <v>17550</v>
      </c>
      <c r="D14521" s="7" t="s">
        <v>88917</v>
      </c>
      <c r="E14521" s="7" t="s">
        <v>88918</v>
      </c>
      <c r="F14521" s="7" t="s">
        <v>17552</v>
      </c>
    </row>
    <row r="14522" spans="1:6" ht="13.5" customHeight="1" x14ac:dyDescent="0.3">
      <c r="A14522" s="7">
        <v>14515</v>
      </c>
      <c r="B14522" s="7" t="s">
        <v>17676</v>
      </c>
      <c r="C14522" s="7" t="s">
        <v>17675</v>
      </c>
      <c r="D14522" s="7" t="s">
        <v>88919</v>
      </c>
      <c r="E14522" s="7" t="s">
        <v>88920</v>
      </c>
      <c r="F14522" s="7" t="s">
        <v>17677</v>
      </c>
    </row>
    <row r="14523" spans="1:6" ht="13.5" customHeight="1" x14ac:dyDescent="0.3">
      <c r="A14523" s="7">
        <v>14516</v>
      </c>
      <c r="B14523" s="7" t="s">
        <v>13778</v>
      </c>
      <c r="C14523" s="7" t="s">
        <v>13777</v>
      </c>
      <c r="D14523" s="7" t="s">
        <v>88921</v>
      </c>
      <c r="E14523" s="7" t="s">
        <v>88922</v>
      </c>
      <c r="F14523" s="7" t="s">
        <v>13779</v>
      </c>
    </row>
    <row r="14524" spans="1:6" ht="13.5" customHeight="1" x14ac:dyDescent="0.3">
      <c r="A14524" s="7">
        <v>14517</v>
      </c>
      <c r="B14524" s="7" t="s">
        <v>17747</v>
      </c>
      <c r="C14524" s="7" t="s">
        <v>17746</v>
      </c>
      <c r="D14524" s="7" t="s">
        <v>88923</v>
      </c>
      <c r="E14524" s="7" t="s">
        <v>88924</v>
      </c>
      <c r="F14524" s="7" t="s">
        <v>13779</v>
      </c>
    </row>
    <row r="14525" spans="1:6" ht="13.5" customHeight="1" x14ac:dyDescent="0.3">
      <c r="A14525" s="7">
        <v>14518</v>
      </c>
      <c r="B14525" s="7" t="s">
        <v>27321</v>
      </c>
      <c r="C14525" s="7" t="s">
        <v>27320</v>
      </c>
      <c r="D14525" s="7" t="s">
        <v>88925</v>
      </c>
      <c r="E14525" s="7" t="s">
        <v>88926</v>
      </c>
      <c r="F14525" s="7" t="s">
        <v>27176</v>
      </c>
    </row>
    <row r="14526" spans="1:6" ht="13.5" customHeight="1" x14ac:dyDescent="0.3">
      <c r="A14526" s="7">
        <v>14519</v>
      </c>
      <c r="B14526" s="7" t="s">
        <v>27175</v>
      </c>
      <c r="C14526" s="7" t="s">
        <v>27174</v>
      </c>
      <c r="D14526" s="7" t="s">
        <v>88927</v>
      </c>
      <c r="E14526" s="7" t="s">
        <v>88928</v>
      </c>
      <c r="F14526" s="7" t="s">
        <v>27176</v>
      </c>
    </row>
    <row r="14527" spans="1:6" ht="13.5" customHeight="1" x14ac:dyDescent="0.3">
      <c r="A14527" s="7">
        <v>14520</v>
      </c>
      <c r="B14527" s="7" t="s">
        <v>29723</v>
      </c>
      <c r="C14527" s="7" t="s">
        <v>29722</v>
      </c>
      <c r="D14527" s="7" t="s">
        <v>88929</v>
      </c>
      <c r="E14527" s="7" t="s">
        <v>88930</v>
      </c>
      <c r="F14527" s="7" t="s">
        <v>27176</v>
      </c>
    </row>
    <row r="14528" spans="1:6" ht="13.5" customHeight="1" x14ac:dyDescent="0.3">
      <c r="A14528" s="7">
        <v>14521</v>
      </c>
      <c r="B14528" s="7" t="s">
        <v>27779</v>
      </c>
      <c r="C14528" s="7" t="s">
        <v>27778</v>
      </c>
      <c r="D14528" s="7" t="s">
        <v>88931</v>
      </c>
      <c r="E14528" s="7" t="s">
        <v>88932</v>
      </c>
      <c r="F14528" s="7" t="s">
        <v>27780</v>
      </c>
    </row>
    <row r="14529" spans="1:6" ht="13.5" customHeight="1" x14ac:dyDescent="0.3">
      <c r="A14529" s="7">
        <v>14522</v>
      </c>
      <c r="B14529" s="7" t="s">
        <v>27782</v>
      </c>
      <c r="C14529" s="7" t="s">
        <v>27781</v>
      </c>
      <c r="D14529" s="7" t="s">
        <v>88933</v>
      </c>
      <c r="E14529" s="7" t="s">
        <v>88934</v>
      </c>
      <c r="F14529" s="7" t="s">
        <v>27780</v>
      </c>
    </row>
    <row r="14530" spans="1:6" ht="13.5" customHeight="1" x14ac:dyDescent="0.3">
      <c r="A14530" s="7">
        <v>14523</v>
      </c>
      <c r="B14530" s="7" t="s">
        <v>27784</v>
      </c>
      <c r="C14530" s="7" t="s">
        <v>27783</v>
      </c>
      <c r="D14530" s="7" t="s">
        <v>88935</v>
      </c>
      <c r="E14530" s="7" t="s">
        <v>88936</v>
      </c>
      <c r="F14530" s="7" t="s">
        <v>27785</v>
      </c>
    </row>
    <row r="14531" spans="1:6" ht="13.5" customHeight="1" x14ac:dyDescent="0.3">
      <c r="A14531" s="7">
        <v>14524</v>
      </c>
      <c r="B14531" s="7" t="s">
        <v>27787</v>
      </c>
      <c r="C14531" s="7" t="s">
        <v>27786</v>
      </c>
      <c r="D14531" s="7" t="s">
        <v>88937</v>
      </c>
      <c r="E14531" s="7" t="s">
        <v>88937</v>
      </c>
      <c r="F14531" s="7" t="s">
        <v>27788</v>
      </c>
    </row>
    <row r="14532" spans="1:6" ht="13.5" customHeight="1" x14ac:dyDescent="0.3">
      <c r="A14532" s="7">
        <v>14525</v>
      </c>
      <c r="B14532" s="7" t="s">
        <v>8179</v>
      </c>
      <c r="C14532" s="7" t="s">
        <v>27789</v>
      </c>
      <c r="D14532" s="7" t="s">
        <v>88938</v>
      </c>
      <c r="E14532" s="7" t="s">
        <v>88939</v>
      </c>
      <c r="F14532" s="7" t="s">
        <v>27790</v>
      </c>
    </row>
    <row r="14533" spans="1:6" ht="13.5" customHeight="1" x14ac:dyDescent="0.3">
      <c r="A14533" s="7">
        <v>14526</v>
      </c>
      <c r="B14533" s="7" t="s">
        <v>17551</v>
      </c>
      <c r="C14533" s="7" t="s">
        <v>17553</v>
      </c>
      <c r="D14533" s="7" t="s">
        <v>88940</v>
      </c>
      <c r="E14533" s="7" t="s">
        <v>75918</v>
      </c>
      <c r="F14533" s="7" t="s">
        <v>17554</v>
      </c>
    </row>
    <row r="14534" spans="1:6" ht="13.5" customHeight="1" x14ac:dyDescent="0.3">
      <c r="A14534" s="7">
        <v>14527</v>
      </c>
      <c r="B14534" s="7" t="s">
        <v>27116</v>
      </c>
      <c r="C14534" s="7" t="s">
        <v>27115</v>
      </c>
      <c r="D14534" s="7" t="s">
        <v>88941</v>
      </c>
      <c r="E14534" s="7" t="s">
        <v>88942</v>
      </c>
      <c r="F14534" s="7" t="s">
        <v>27117</v>
      </c>
    </row>
    <row r="14535" spans="1:6" ht="13.5" customHeight="1" x14ac:dyDescent="0.3">
      <c r="A14535" s="7">
        <v>14528</v>
      </c>
      <c r="B14535" s="7" t="s">
        <v>17556</v>
      </c>
      <c r="C14535" s="7" t="s">
        <v>17555</v>
      </c>
      <c r="D14535" s="7" t="s">
        <v>88943</v>
      </c>
      <c r="E14535" s="7" t="s">
        <v>88944</v>
      </c>
      <c r="F14535" s="7" t="s">
        <v>17557</v>
      </c>
    </row>
    <row r="14536" spans="1:6" ht="13.5" customHeight="1" x14ac:dyDescent="0.3">
      <c r="A14536" s="7">
        <v>14529</v>
      </c>
      <c r="B14536" s="7" t="s">
        <v>8758</v>
      </c>
      <c r="C14536" s="7" t="s">
        <v>8762</v>
      </c>
      <c r="D14536" s="7" t="s">
        <v>88945</v>
      </c>
      <c r="E14536" s="7" t="s">
        <v>88946</v>
      </c>
      <c r="F14536" s="7" t="s">
        <v>8763</v>
      </c>
    </row>
    <row r="14537" spans="1:6" ht="13.5" customHeight="1" x14ac:dyDescent="0.3">
      <c r="A14537" s="7">
        <v>14530</v>
      </c>
      <c r="B14537" s="7" t="s">
        <v>30876</v>
      </c>
      <c r="C14537" s="7" t="s">
        <v>30875</v>
      </c>
      <c r="D14537" s="7" t="s">
        <v>88947</v>
      </c>
      <c r="E14537" s="7" t="s">
        <v>88948</v>
      </c>
      <c r="F14537" s="7" t="s">
        <v>30877</v>
      </c>
    </row>
    <row r="14538" spans="1:6" ht="13.5" customHeight="1" x14ac:dyDescent="0.3">
      <c r="A14538" s="7">
        <v>14531</v>
      </c>
      <c r="B14538" s="7" t="s">
        <v>30957</v>
      </c>
      <c r="C14538" s="7" t="s">
        <v>30956</v>
      </c>
      <c r="D14538" s="7" t="s">
        <v>88949</v>
      </c>
      <c r="E14538" s="7" t="s">
        <v>88950</v>
      </c>
      <c r="F14538" s="7" t="s">
        <v>30877</v>
      </c>
    </row>
    <row r="14539" spans="1:6" ht="13.5" customHeight="1" x14ac:dyDescent="0.3">
      <c r="A14539" s="7">
        <v>14532</v>
      </c>
      <c r="B14539" s="7" t="s">
        <v>27172</v>
      </c>
      <c r="C14539" s="7" t="s">
        <v>27171</v>
      </c>
      <c r="D14539" s="7" t="s">
        <v>88951</v>
      </c>
      <c r="E14539" s="7" t="s">
        <v>88952</v>
      </c>
      <c r="F14539" s="7" t="s">
        <v>27173</v>
      </c>
    </row>
    <row r="14540" spans="1:6" ht="13.5" customHeight="1" x14ac:dyDescent="0.3">
      <c r="A14540" s="7">
        <v>14533</v>
      </c>
      <c r="B14540" s="7" t="s">
        <v>19865</v>
      </c>
      <c r="C14540" s="7" t="s">
        <v>27255</v>
      </c>
      <c r="D14540" s="7" t="s">
        <v>88953</v>
      </c>
      <c r="E14540" s="7" t="s">
        <v>88954</v>
      </c>
      <c r="F14540" s="7" t="s">
        <v>27256</v>
      </c>
    </row>
    <row r="14541" spans="1:6" ht="13.5" customHeight="1" x14ac:dyDescent="0.3">
      <c r="A14541" s="7">
        <v>14534</v>
      </c>
      <c r="B14541" s="7" t="s">
        <v>27500</v>
      </c>
      <c r="C14541" s="7" t="s">
        <v>27499</v>
      </c>
      <c r="D14541" s="7" t="s">
        <v>88955</v>
      </c>
      <c r="E14541" s="7" t="s">
        <v>88956</v>
      </c>
      <c r="F14541" s="7" t="s">
        <v>27256</v>
      </c>
    </row>
    <row r="14542" spans="1:6" ht="13.5" customHeight="1" x14ac:dyDescent="0.3">
      <c r="A14542" s="7">
        <v>14535</v>
      </c>
      <c r="B14542" s="7" t="s">
        <v>21926</v>
      </c>
      <c r="C14542" s="7" t="s">
        <v>21925</v>
      </c>
      <c r="D14542" s="7" t="s">
        <v>88957</v>
      </c>
      <c r="E14542" s="7" t="s">
        <v>88958</v>
      </c>
      <c r="F14542" s="7" t="s">
        <v>21927</v>
      </c>
    </row>
    <row r="14543" spans="1:6" ht="13.5" customHeight="1" x14ac:dyDescent="0.3">
      <c r="A14543" s="7">
        <v>14536</v>
      </c>
      <c r="B14543" s="7" t="s">
        <v>19865</v>
      </c>
      <c r="C14543" s="7" t="s">
        <v>19864</v>
      </c>
      <c r="D14543" s="7" t="s">
        <v>88959</v>
      </c>
      <c r="E14543" s="7" t="s">
        <v>88960</v>
      </c>
      <c r="F14543" s="7" t="s">
        <v>19866</v>
      </c>
    </row>
    <row r="14544" spans="1:6" ht="13.5" customHeight="1" x14ac:dyDescent="0.3">
      <c r="A14544" s="7">
        <v>14537</v>
      </c>
      <c r="B14544" s="7" t="s">
        <v>16260</v>
      </c>
      <c r="C14544" s="7" t="s">
        <v>29916</v>
      </c>
      <c r="D14544" s="7" t="s">
        <v>88961</v>
      </c>
      <c r="E14544" s="7" t="s">
        <v>88962</v>
      </c>
      <c r="F14544" s="7" t="s">
        <v>29917</v>
      </c>
    </row>
    <row r="14545" spans="1:6" ht="13.5" customHeight="1" x14ac:dyDescent="0.3">
      <c r="A14545" s="7">
        <v>14538</v>
      </c>
      <c r="B14545" s="7" t="s">
        <v>30806</v>
      </c>
      <c r="C14545" s="7" t="s">
        <v>30805</v>
      </c>
      <c r="D14545" s="7" t="s">
        <v>88963</v>
      </c>
      <c r="E14545" s="7" t="s">
        <v>88964</v>
      </c>
      <c r="F14545" s="7" t="s">
        <v>29917</v>
      </c>
    </row>
    <row r="14546" spans="1:6" ht="13.5" customHeight="1" x14ac:dyDescent="0.3">
      <c r="A14546" s="7">
        <v>14539</v>
      </c>
      <c r="B14546" s="7" t="s">
        <v>27386</v>
      </c>
      <c r="C14546" s="7" t="s">
        <v>27385</v>
      </c>
      <c r="D14546" s="7" t="s">
        <v>88965</v>
      </c>
      <c r="E14546" s="7" t="s">
        <v>88966</v>
      </c>
      <c r="F14546" s="7" t="s">
        <v>27387</v>
      </c>
    </row>
    <row r="14547" spans="1:6" ht="13.5" customHeight="1" x14ac:dyDescent="0.3">
      <c r="A14547" s="7">
        <v>14540</v>
      </c>
      <c r="B14547" s="7" t="s">
        <v>30779</v>
      </c>
      <c r="C14547" s="7" t="s">
        <v>30778</v>
      </c>
      <c r="D14547" s="7" t="s">
        <v>88967</v>
      </c>
      <c r="E14547" s="7" t="s">
        <v>88968</v>
      </c>
      <c r="F14547" s="7" t="s">
        <v>30780</v>
      </c>
    </row>
    <row r="14548" spans="1:6" ht="13.5" customHeight="1" x14ac:dyDescent="0.3">
      <c r="A14548" s="7">
        <v>14541</v>
      </c>
      <c r="B14548" s="7" t="s">
        <v>21823</v>
      </c>
      <c r="C14548" s="7" t="s">
        <v>21822</v>
      </c>
      <c r="D14548" s="7" t="s">
        <v>88969</v>
      </c>
      <c r="E14548" s="7" t="s">
        <v>88970</v>
      </c>
      <c r="F14548" s="7" t="s">
        <v>21824</v>
      </c>
    </row>
    <row r="14549" spans="1:6" ht="13.5" customHeight="1" x14ac:dyDescent="0.3">
      <c r="A14549" s="7">
        <v>14542</v>
      </c>
      <c r="B14549" s="7" t="s">
        <v>28650</v>
      </c>
      <c r="C14549" s="7" t="s">
        <v>28649</v>
      </c>
      <c r="D14549" s="7" t="s">
        <v>88971</v>
      </c>
      <c r="E14549" s="7" t="s">
        <v>88972</v>
      </c>
      <c r="F14549" s="7" t="s">
        <v>28651</v>
      </c>
    </row>
    <row r="14550" spans="1:6" ht="13.5" customHeight="1" x14ac:dyDescent="0.3">
      <c r="A14550" s="7">
        <v>14543</v>
      </c>
      <c r="B14550" s="7" t="s">
        <v>7803</v>
      </c>
      <c r="C14550" s="7" t="s">
        <v>7802</v>
      </c>
      <c r="D14550" s="7" t="s">
        <v>88973</v>
      </c>
      <c r="E14550" s="7" t="s">
        <v>88974</v>
      </c>
      <c r="F14550" s="7" t="s">
        <v>7804</v>
      </c>
    </row>
    <row r="14551" spans="1:6" ht="13.5" customHeight="1" x14ac:dyDescent="0.3">
      <c r="A14551" s="7">
        <v>14544</v>
      </c>
      <c r="B14551" s="7" t="s">
        <v>7111</v>
      </c>
      <c r="C14551" s="7" t="s">
        <v>7110</v>
      </c>
      <c r="D14551" s="7" t="s">
        <v>88975</v>
      </c>
      <c r="E14551" s="7" t="s">
        <v>88976</v>
      </c>
      <c r="F14551" s="7" t="s">
        <v>7112</v>
      </c>
    </row>
    <row r="14552" spans="1:6" ht="13.5" customHeight="1" x14ac:dyDescent="0.3">
      <c r="A14552" s="7">
        <v>14545</v>
      </c>
      <c r="B14552" s="7" t="s">
        <v>5763</v>
      </c>
      <c r="C14552" s="7" t="s">
        <v>5765</v>
      </c>
      <c r="D14552" s="7" t="s">
        <v>88977</v>
      </c>
      <c r="E14552" s="7" t="s">
        <v>88978</v>
      </c>
      <c r="F14552" s="7" t="s">
        <v>5764</v>
      </c>
    </row>
    <row r="14553" spans="1:6" ht="13.5" customHeight="1" x14ac:dyDescent="0.3">
      <c r="A14553" s="7">
        <v>14546</v>
      </c>
      <c r="B14553" s="7" t="s">
        <v>5763</v>
      </c>
      <c r="C14553" s="7" t="s">
        <v>5762</v>
      </c>
      <c r="D14553" s="7" t="s">
        <v>88979</v>
      </c>
      <c r="E14553" s="7" t="s">
        <v>88980</v>
      </c>
      <c r="F14553" s="7" t="s">
        <v>5764</v>
      </c>
    </row>
    <row r="14554" spans="1:6" ht="13.5" customHeight="1" x14ac:dyDescent="0.3">
      <c r="A14554" s="7">
        <v>14547</v>
      </c>
      <c r="B14554" s="7" t="s">
        <v>7292</v>
      </c>
      <c r="C14554" s="7" t="s">
        <v>7291</v>
      </c>
      <c r="D14554" s="7" t="s">
        <v>88981</v>
      </c>
      <c r="E14554" s="7" t="s">
        <v>88982</v>
      </c>
      <c r="F14554" s="7" t="s">
        <v>7293</v>
      </c>
    </row>
    <row r="14555" spans="1:6" ht="13.5" customHeight="1" x14ac:dyDescent="0.3">
      <c r="A14555" s="7">
        <v>14548</v>
      </c>
      <c r="B14555" s="7" t="s">
        <v>9885</v>
      </c>
      <c r="C14555" s="7" t="s">
        <v>9884</v>
      </c>
      <c r="D14555" s="7" t="s">
        <v>88983</v>
      </c>
      <c r="E14555" s="7" t="s">
        <v>88984</v>
      </c>
      <c r="F14555" s="7" t="s">
        <v>7293</v>
      </c>
    </row>
    <row r="14556" spans="1:6" ht="13.5" customHeight="1" x14ac:dyDescent="0.3">
      <c r="A14556" s="7">
        <v>14549</v>
      </c>
      <c r="B14556" s="7" t="s">
        <v>7614</v>
      </c>
      <c r="C14556" s="7" t="s">
        <v>7613</v>
      </c>
      <c r="D14556" s="7" t="s">
        <v>88985</v>
      </c>
      <c r="E14556" s="7" t="s">
        <v>88986</v>
      </c>
      <c r="F14556" s="7" t="s">
        <v>7615</v>
      </c>
    </row>
    <row r="14557" spans="1:6" ht="13.5" customHeight="1" x14ac:dyDescent="0.3">
      <c r="A14557" s="7">
        <v>14550</v>
      </c>
      <c r="B14557" s="7" t="s">
        <v>15606</v>
      </c>
      <c r="C14557" s="7" t="s">
        <v>29798</v>
      </c>
      <c r="D14557" s="7" t="s">
        <v>88987</v>
      </c>
      <c r="E14557" s="7" t="s">
        <v>88988</v>
      </c>
      <c r="F14557" s="7" t="s">
        <v>29799</v>
      </c>
    </row>
    <row r="14558" spans="1:6" ht="13.5" customHeight="1" x14ac:dyDescent="0.3">
      <c r="A14558" s="7">
        <v>14551</v>
      </c>
      <c r="B14558" s="7" t="s">
        <v>11600</v>
      </c>
      <c r="C14558" s="7" t="s">
        <v>29881</v>
      </c>
      <c r="D14558" s="7" t="s">
        <v>88989</v>
      </c>
      <c r="E14558" s="7" t="s">
        <v>88990</v>
      </c>
      <c r="F14558" s="7" t="s">
        <v>29882</v>
      </c>
    </row>
    <row r="14559" spans="1:6" ht="13.5" customHeight="1" x14ac:dyDescent="0.3">
      <c r="A14559" s="7">
        <v>14552</v>
      </c>
      <c r="B14559" s="7" t="s">
        <v>23063</v>
      </c>
      <c r="C14559" s="7" t="s">
        <v>23062</v>
      </c>
      <c r="D14559" s="7" t="s">
        <v>88991</v>
      </c>
      <c r="E14559" s="7" t="s">
        <v>88992</v>
      </c>
      <c r="F14559" s="7" t="s">
        <v>23064</v>
      </c>
    </row>
    <row r="14560" spans="1:6" ht="13.5" customHeight="1" x14ac:dyDescent="0.3">
      <c r="A14560" s="7">
        <v>14553</v>
      </c>
      <c r="B14560" s="7" t="s">
        <v>22692</v>
      </c>
      <c r="C14560" s="7" t="s">
        <v>27518</v>
      </c>
      <c r="D14560" s="7" t="s">
        <v>88993</v>
      </c>
      <c r="E14560" s="7" t="s">
        <v>88994</v>
      </c>
      <c r="F14560" s="7" t="s">
        <v>27519</v>
      </c>
    </row>
    <row r="14561" spans="1:6" ht="13.5" customHeight="1" x14ac:dyDescent="0.3">
      <c r="A14561" s="7">
        <v>14554</v>
      </c>
      <c r="B14561" s="7" t="s">
        <v>37718</v>
      </c>
      <c r="C14561" s="7" t="s">
        <v>37717</v>
      </c>
      <c r="D14561" s="7" t="s">
        <v>88995</v>
      </c>
      <c r="E14561" s="7" t="s">
        <v>88996</v>
      </c>
      <c r="F14561" s="7" t="s">
        <v>37719</v>
      </c>
    </row>
    <row r="14562" spans="1:6" ht="13.5" customHeight="1" x14ac:dyDescent="0.3">
      <c r="A14562" s="7">
        <v>14555</v>
      </c>
      <c r="B14562" s="7" t="s">
        <v>19788</v>
      </c>
      <c r="C14562" s="7" t="s">
        <v>19787</v>
      </c>
      <c r="D14562" s="7" t="s">
        <v>88997</v>
      </c>
      <c r="E14562" s="7" t="s">
        <v>88998</v>
      </c>
      <c r="F14562" s="7" t="s">
        <v>19789</v>
      </c>
    </row>
    <row r="14563" spans="1:6" ht="13.5" customHeight="1" x14ac:dyDescent="0.3">
      <c r="A14563" s="7">
        <v>14556</v>
      </c>
      <c r="B14563" s="7" t="s">
        <v>21156</v>
      </c>
      <c r="C14563" s="7" t="s">
        <v>21155</v>
      </c>
      <c r="D14563" s="7" t="s">
        <v>88999</v>
      </c>
      <c r="E14563" s="7" t="s">
        <v>89000</v>
      </c>
      <c r="F14563" s="7" t="s">
        <v>21157</v>
      </c>
    </row>
    <row r="14564" spans="1:6" ht="13.5" customHeight="1" x14ac:dyDescent="0.3">
      <c r="A14564" s="7">
        <v>14557</v>
      </c>
      <c r="B14564" s="7" t="s">
        <v>10038</v>
      </c>
      <c r="C14564" s="7" t="s">
        <v>10037</v>
      </c>
      <c r="D14564" s="7" t="s">
        <v>89001</v>
      </c>
      <c r="E14564" s="7" t="s">
        <v>89002</v>
      </c>
      <c r="F14564" s="7" t="s">
        <v>10039</v>
      </c>
    </row>
    <row r="14565" spans="1:6" ht="13.5" customHeight="1" x14ac:dyDescent="0.3">
      <c r="A14565" s="7">
        <v>14558</v>
      </c>
      <c r="B14565" s="7" t="s">
        <v>21114</v>
      </c>
      <c r="C14565" s="7" t="s">
        <v>21727</v>
      </c>
      <c r="D14565" s="7" t="s">
        <v>89003</v>
      </c>
      <c r="E14565" s="7" t="s">
        <v>89004</v>
      </c>
      <c r="F14565" s="7" t="s">
        <v>21728</v>
      </c>
    </row>
    <row r="14566" spans="1:6" ht="13.5" customHeight="1" x14ac:dyDescent="0.3">
      <c r="A14566" s="7">
        <v>14559</v>
      </c>
      <c r="B14566" s="7" t="s">
        <v>6783</v>
      </c>
      <c r="C14566" s="7" t="s">
        <v>6782</v>
      </c>
      <c r="D14566" s="7" t="s">
        <v>89005</v>
      </c>
      <c r="E14566" s="7" t="s">
        <v>89006</v>
      </c>
      <c r="F14566" s="7" t="s">
        <v>6784</v>
      </c>
    </row>
    <row r="14567" spans="1:6" ht="13.5" customHeight="1" x14ac:dyDescent="0.3">
      <c r="A14567" s="7">
        <v>14560</v>
      </c>
      <c r="B14567" s="7" t="s">
        <v>9510</v>
      </c>
      <c r="C14567" s="7" t="s">
        <v>9509</v>
      </c>
      <c r="D14567" s="7" t="s">
        <v>89007</v>
      </c>
      <c r="E14567" s="7" t="s">
        <v>89008</v>
      </c>
      <c r="F14567" s="7" t="s">
        <v>9511</v>
      </c>
    </row>
    <row r="14568" spans="1:6" ht="13.5" customHeight="1" x14ac:dyDescent="0.3">
      <c r="A14568" s="7">
        <v>14561</v>
      </c>
      <c r="B14568" s="7" t="s">
        <v>19804</v>
      </c>
      <c r="C14568" s="7" t="s">
        <v>19803</v>
      </c>
      <c r="D14568" s="7" t="s">
        <v>89009</v>
      </c>
      <c r="E14568" s="7" t="s">
        <v>89010</v>
      </c>
      <c r="F14568" s="7" t="s">
        <v>19805</v>
      </c>
    </row>
    <row r="14569" spans="1:6" ht="13.5" customHeight="1" x14ac:dyDescent="0.3">
      <c r="A14569" s="7">
        <v>14562</v>
      </c>
      <c r="B14569" s="7" t="s">
        <v>8162</v>
      </c>
      <c r="C14569" s="7" t="s">
        <v>30854</v>
      </c>
      <c r="D14569" s="7" t="s">
        <v>89011</v>
      </c>
      <c r="E14569" s="7" t="s">
        <v>89012</v>
      </c>
      <c r="F14569" s="7" t="s">
        <v>30855</v>
      </c>
    </row>
    <row r="14570" spans="1:6" ht="13.5" customHeight="1" x14ac:dyDescent="0.3">
      <c r="A14570" s="7">
        <v>14563</v>
      </c>
      <c r="B14570" s="7" t="s">
        <v>19773</v>
      </c>
      <c r="C14570" s="7" t="s">
        <v>19772</v>
      </c>
      <c r="D14570" s="7" t="s">
        <v>89013</v>
      </c>
      <c r="E14570" s="7" t="s">
        <v>89014</v>
      </c>
      <c r="F14570" s="7" t="s">
        <v>19774</v>
      </c>
    </row>
    <row r="14571" spans="1:6" ht="13.5" customHeight="1" x14ac:dyDescent="0.3">
      <c r="A14571" s="7">
        <v>14564</v>
      </c>
      <c r="B14571" s="7" t="s">
        <v>27492</v>
      </c>
      <c r="C14571" s="7" t="s">
        <v>27491</v>
      </c>
      <c r="D14571" s="7" t="s">
        <v>89015</v>
      </c>
      <c r="E14571" s="7" t="s">
        <v>89016</v>
      </c>
      <c r="F14571" s="7" t="s">
        <v>27493</v>
      </c>
    </row>
    <row r="14572" spans="1:6" ht="13.5" customHeight="1" x14ac:dyDescent="0.3">
      <c r="A14572" s="7">
        <v>14565</v>
      </c>
      <c r="B14572" s="7" t="s">
        <v>27792</v>
      </c>
      <c r="C14572" s="7" t="s">
        <v>27791</v>
      </c>
      <c r="D14572" s="7" t="s">
        <v>89017</v>
      </c>
      <c r="E14572" s="7" t="s">
        <v>89017</v>
      </c>
      <c r="F14572" s="7" t="s">
        <v>27793</v>
      </c>
    </row>
    <row r="14573" spans="1:6" ht="13.5" customHeight="1" x14ac:dyDescent="0.3">
      <c r="A14573" s="7">
        <v>14566</v>
      </c>
      <c r="B14573" s="7" t="s">
        <v>27795</v>
      </c>
      <c r="C14573" s="7" t="s">
        <v>27794</v>
      </c>
      <c r="D14573" s="7" t="s">
        <v>89018</v>
      </c>
      <c r="E14573" s="7" t="s">
        <v>89018</v>
      </c>
      <c r="F14573" s="7" t="s">
        <v>27796</v>
      </c>
    </row>
    <row r="14574" spans="1:6" ht="13.5" customHeight="1" x14ac:dyDescent="0.3">
      <c r="A14574" s="7">
        <v>14567</v>
      </c>
      <c r="B14574" s="7" t="s">
        <v>21059</v>
      </c>
      <c r="C14574" s="7" t="s">
        <v>21549</v>
      </c>
      <c r="D14574" s="7" t="s">
        <v>89019</v>
      </c>
      <c r="E14574" s="7" t="s">
        <v>89020</v>
      </c>
      <c r="F14574" s="7" t="s">
        <v>21550</v>
      </c>
    </row>
    <row r="14575" spans="1:6" ht="13.5" customHeight="1" x14ac:dyDescent="0.3">
      <c r="A14575" s="7">
        <v>14568</v>
      </c>
      <c r="B14575" s="7" t="s">
        <v>29914</v>
      </c>
      <c r="C14575" s="7" t="s">
        <v>29913</v>
      </c>
      <c r="D14575" s="7" t="s">
        <v>89021</v>
      </c>
      <c r="E14575" s="7" t="s">
        <v>89022</v>
      </c>
      <c r="F14575" s="7" t="s">
        <v>29915</v>
      </c>
    </row>
    <row r="14576" spans="1:6" ht="13.5" customHeight="1" x14ac:dyDescent="0.3">
      <c r="A14576" s="7">
        <v>14569</v>
      </c>
      <c r="B14576" s="7" t="s">
        <v>27795</v>
      </c>
      <c r="C14576" s="7" t="s">
        <v>30932</v>
      </c>
      <c r="D14576" s="7" t="s">
        <v>89023</v>
      </c>
      <c r="E14576" s="7" t="s">
        <v>89024</v>
      </c>
      <c r="F14576" s="7" t="s">
        <v>30933</v>
      </c>
    </row>
    <row r="14577" spans="1:6" ht="13.5" customHeight="1" x14ac:dyDescent="0.3">
      <c r="A14577" s="7">
        <v>14570</v>
      </c>
      <c r="B14577" s="7" t="s">
        <v>22026</v>
      </c>
      <c r="C14577" s="7" t="s">
        <v>22025</v>
      </c>
      <c r="D14577" s="7" t="s">
        <v>89025</v>
      </c>
      <c r="E14577" s="7" t="s">
        <v>89026</v>
      </c>
      <c r="F14577" s="7" t="s">
        <v>22027</v>
      </c>
    </row>
    <row r="14578" spans="1:6" ht="13.5" customHeight="1" x14ac:dyDescent="0.3">
      <c r="A14578" s="7">
        <v>14571</v>
      </c>
      <c r="B14578" s="7" t="s">
        <v>27798</v>
      </c>
      <c r="C14578" s="7" t="s">
        <v>27797</v>
      </c>
      <c r="D14578" s="7" t="s">
        <v>89027</v>
      </c>
      <c r="E14578" s="7" t="s">
        <v>89028</v>
      </c>
      <c r="F14578" s="7" t="s">
        <v>27799</v>
      </c>
    </row>
    <row r="14579" spans="1:6" ht="13.5" customHeight="1" x14ac:dyDescent="0.3">
      <c r="A14579" s="7">
        <v>14572</v>
      </c>
      <c r="B14579" s="7" t="s">
        <v>27801</v>
      </c>
      <c r="C14579" s="7" t="s">
        <v>27800</v>
      </c>
      <c r="D14579" s="7" t="s">
        <v>89029</v>
      </c>
      <c r="E14579" s="7" t="s">
        <v>89030</v>
      </c>
      <c r="F14579" s="7" t="s">
        <v>27802</v>
      </c>
    </row>
    <row r="14580" spans="1:6" ht="13.5" customHeight="1" x14ac:dyDescent="0.3">
      <c r="A14580" s="7">
        <v>14573</v>
      </c>
      <c r="B14580" s="7" t="s">
        <v>13943</v>
      </c>
      <c r="C14580" s="7" t="s">
        <v>27291</v>
      </c>
      <c r="D14580" s="7" t="s">
        <v>89031</v>
      </c>
      <c r="E14580" s="7" t="s">
        <v>89032</v>
      </c>
      <c r="F14580" s="7" t="s">
        <v>27292</v>
      </c>
    </row>
    <row r="14581" spans="1:6" ht="13.5" customHeight="1" x14ac:dyDescent="0.3">
      <c r="A14581" s="7">
        <v>14574</v>
      </c>
      <c r="B14581" s="7" t="s">
        <v>11941</v>
      </c>
      <c r="C14581" s="7" t="s">
        <v>57916</v>
      </c>
      <c r="D14581" s="7" t="s">
        <v>89033</v>
      </c>
      <c r="E14581" s="7" t="s">
        <v>89034</v>
      </c>
      <c r="F14581" s="7" t="s">
        <v>57917</v>
      </c>
    </row>
    <row r="14582" spans="1:6" ht="13.5" customHeight="1" x14ac:dyDescent="0.3">
      <c r="A14582" s="7">
        <v>14575</v>
      </c>
      <c r="B14582" s="7" t="s">
        <v>22841</v>
      </c>
      <c r="C14582" s="7" t="s">
        <v>22840</v>
      </c>
      <c r="D14582" s="7" t="s">
        <v>89035</v>
      </c>
      <c r="E14582" s="7" t="s">
        <v>89036</v>
      </c>
      <c r="F14582" s="7" t="s">
        <v>22842</v>
      </c>
    </row>
    <row r="14583" spans="1:6" ht="13.5" customHeight="1" x14ac:dyDescent="0.3">
      <c r="A14583" s="7">
        <v>14576</v>
      </c>
      <c r="B14583" s="7" t="s">
        <v>22788</v>
      </c>
      <c r="C14583" s="7" t="s">
        <v>22787</v>
      </c>
      <c r="D14583" s="7" t="s">
        <v>89037</v>
      </c>
      <c r="E14583" s="7" t="s">
        <v>89038</v>
      </c>
      <c r="F14583" s="7" t="s">
        <v>22789</v>
      </c>
    </row>
    <row r="14584" spans="1:6" ht="13.5" customHeight="1" x14ac:dyDescent="0.3">
      <c r="A14584" s="7">
        <v>14577</v>
      </c>
      <c r="B14584" s="7" t="s">
        <v>58059</v>
      </c>
      <c r="C14584" s="7" t="s">
        <v>58058</v>
      </c>
      <c r="D14584" s="7" t="s">
        <v>89039</v>
      </c>
      <c r="E14584" s="7" t="s">
        <v>89040</v>
      </c>
      <c r="F14584" s="7" t="s">
        <v>58060</v>
      </c>
    </row>
    <row r="14585" spans="1:6" ht="13.5" customHeight="1" x14ac:dyDescent="0.3">
      <c r="A14585" s="7">
        <v>14578</v>
      </c>
      <c r="B14585" s="7" t="s">
        <v>22411</v>
      </c>
      <c r="C14585" s="7" t="s">
        <v>22848</v>
      </c>
      <c r="D14585" s="7" t="s">
        <v>89041</v>
      </c>
      <c r="E14585" s="7" t="s">
        <v>89042</v>
      </c>
      <c r="F14585" s="7" t="s">
        <v>22849</v>
      </c>
    </row>
    <row r="14586" spans="1:6" ht="13.5" customHeight="1" x14ac:dyDescent="0.3">
      <c r="A14586" s="7">
        <v>14579</v>
      </c>
      <c r="B14586" s="7" t="s">
        <v>55041</v>
      </c>
      <c r="C14586" s="7" t="s">
        <v>55040</v>
      </c>
      <c r="D14586" s="7" t="s">
        <v>89043</v>
      </c>
      <c r="E14586" s="7" t="s">
        <v>89044</v>
      </c>
      <c r="F14586" s="7" t="s">
        <v>55042</v>
      </c>
    </row>
    <row r="14587" spans="1:6" ht="13.5" customHeight="1" x14ac:dyDescent="0.3">
      <c r="A14587" s="7">
        <v>14580</v>
      </c>
      <c r="B14587" s="7" t="s">
        <v>10669</v>
      </c>
      <c r="C14587" s="7" t="s">
        <v>55079</v>
      </c>
      <c r="D14587" s="7" t="s">
        <v>89045</v>
      </c>
      <c r="E14587" s="7" t="s">
        <v>89046</v>
      </c>
      <c r="F14587" s="7" t="s">
        <v>55080</v>
      </c>
    </row>
    <row r="14588" spans="1:6" ht="13.5" customHeight="1" x14ac:dyDescent="0.3">
      <c r="A14588" s="7">
        <v>14581</v>
      </c>
      <c r="B14588" s="7" t="s">
        <v>2971</v>
      </c>
      <c r="C14588" s="7" t="s">
        <v>2970</v>
      </c>
      <c r="D14588" s="7" t="s">
        <v>89047</v>
      </c>
      <c r="E14588" s="7" t="s">
        <v>89048</v>
      </c>
      <c r="F14588" s="7" t="s">
        <v>2972</v>
      </c>
    </row>
    <row r="14589" spans="1:6" ht="13.5" customHeight="1" x14ac:dyDescent="0.3">
      <c r="A14589" s="7">
        <v>14582</v>
      </c>
      <c r="B14589" s="7" t="s">
        <v>2825</v>
      </c>
      <c r="C14589" s="7" t="s">
        <v>19035</v>
      </c>
      <c r="D14589" s="7" t="s">
        <v>89049</v>
      </c>
      <c r="E14589" s="7" t="s">
        <v>89050</v>
      </c>
      <c r="F14589" s="7" t="s">
        <v>19036</v>
      </c>
    </row>
    <row r="14590" spans="1:6" ht="13.5" customHeight="1" x14ac:dyDescent="0.3">
      <c r="A14590" s="7">
        <v>14583</v>
      </c>
      <c r="B14590" s="7" t="s">
        <v>17840</v>
      </c>
      <c r="C14590" s="7" t="s">
        <v>18945</v>
      </c>
      <c r="D14590" s="7" t="s">
        <v>89051</v>
      </c>
      <c r="E14590" s="7" t="s">
        <v>89052</v>
      </c>
      <c r="F14590" s="7" t="s">
        <v>18946</v>
      </c>
    </row>
    <row r="14591" spans="1:6" ht="13.5" customHeight="1" x14ac:dyDescent="0.3">
      <c r="A14591" s="7">
        <v>14584</v>
      </c>
      <c r="B14591" s="7" t="s">
        <v>26938</v>
      </c>
      <c r="C14591" s="7" t="s">
        <v>26937</v>
      </c>
      <c r="D14591" s="7" t="s">
        <v>89053</v>
      </c>
      <c r="E14591" s="7" t="s">
        <v>89054</v>
      </c>
      <c r="F14591" s="7" t="s">
        <v>26939</v>
      </c>
    </row>
    <row r="14592" spans="1:6" ht="13.5" customHeight="1" x14ac:dyDescent="0.3">
      <c r="A14592" s="7">
        <v>14585</v>
      </c>
      <c r="B14592" s="7" t="s">
        <v>26941</v>
      </c>
      <c r="C14592" s="7" t="s">
        <v>26940</v>
      </c>
      <c r="D14592" s="7" t="s">
        <v>89055</v>
      </c>
      <c r="E14592" s="7" t="s">
        <v>89056</v>
      </c>
      <c r="F14592" s="7" t="s">
        <v>26942</v>
      </c>
    </row>
    <row r="14593" spans="1:6" ht="13.5" customHeight="1" x14ac:dyDescent="0.3">
      <c r="A14593" s="7">
        <v>14586</v>
      </c>
      <c r="B14593" s="7" t="s">
        <v>22464</v>
      </c>
      <c r="C14593" s="7" t="s">
        <v>22463</v>
      </c>
      <c r="D14593" s="7" t="s">
        <v>89057</v>
      </c>
      <c r="E14593" s="7" t="s">
        <v>89058</v>
      </c>
      <c r="F14593" s="7" t="s">
        <v>22465</v>
      </c>
    </row>
    <row r="14594" spans="1:6" ht="13.5" customHeight="1" x14ac:dyDescent="0.3">
      <c r="A14594" s="7">
        <v>14587</v>
      </c>
      <c r="B14594" s="7" t="s">
        <v>15698</v>
      </c>
      <c r="C14594" s="7" t="s">
        <v>19149</v>
      </c>
      <c r="D14594" s="7" t="s">
        <v>89059</v>
      </c>
      <c r="E14594" s="7" t="s">
        <v>89060</v>
      </c>
      <c r="F14594" s="7" t="s">
        <v>19150</v>
      </c>
    </row>
    <row r="14595" spans="1:6" ht="13.5" customHeight="1" x14ac:dyDescent="0.3">
      <c r="A14595" s="7">
        <v>14588</v>
      </c>
      <c r="B14595" s="7" t="s">
        <v>17559</v>
      </c>
      <c r="C14595" s="7" t="s">
        <v>17558</v>
      </c>
      <c r="D14595" s="7" t="s">
        <v>89061</v>
      </c>
      <c r="E14595" s="7" t="s">
        <v>89062</v>
      </c>
      <c r="F14595" s="7" t="s">
        <v>17560</v>
      </c>
    </row>
    <row r="14596" spans="1:6" ht="13.5" customHeight="1" x14ac:dyDescent="0.3">
      <c r="A14596" s="7">
        <v>14589</v>
      </c>
      <c r="B14596" s="7" t="s">
        <v>32852</v>
      </c>
      <c r="C14596" s="7" t="s">
        <v>32851</v>
      </c>
      <c r="D14596" s="7" t="s">
        <v>89063</v>
      </c>
      <c r="E14596" s="7" t="s">
        <v>89064</v>
      </c>
      <c r="F14596" s="7" t="s">
        <v>32853</v>
      </c>
    </row>
    <row r="14597" spans="1:6" ht="13.5" customHeight="1" x14ac:dyDescent="0.3">
      <c r="A14597" s="7">
        <v>14590</v>
      </c>
      <c r="B14597" s="7" t="s">
        <v>6911</v>
      </c>
      <c r="C14597" s="7" t="s">
        <v>53853</v>
      </c>
      <c r="D14597" s="7" t="s">
        <v>89065</v>
      </c>
      <c r="E14597" s="7" t="s">
        <v>89066</v>
      </c>
      <c r="F14597" s="7" t="s">
        <v>53854</v>
      </c>
    </row>
    <row r="14598" spans="1:6" ht="13.5" customHeight="1" x14ac:dyDescent="0.3">
      <c r="A14598" s="7">
        <v>14591</v>
      </c>
      <c r="B14598" s="7" t="s">
        <v>21939</v>
      </c>
      <c r="C14598" s="7" t="s">
        <v>21938</v>
      </c>
      <c r="D14598" s="7" t="s">
        <v>89067</v>
      </c>
      <c r="E14598" s="7" t="s">
        <v>89068</v>
      </c>
      <c r="F14598" s="7" t="s">
        <v>21940</v>
      </c>
    </row>
    <row r="14599" spans="1:6" ht="13.5" customHeight="1" x14ac:dyDescent="0.3">
      <c r="A14599" s="7">
        <v>14592</v>
      </c>
      <c r="B14599" s="7" t="s">
        <v>12349</v>
      </c>
      <c r="C14599" s="7" t="s">
        <v>27162</v>
      </c>
      <c r="D14599" s="7" t="s">
        <v>89069</v>
      </c>
      <c r="E14599" s="7" t="s">
        <v>89069</v>
      </c>
      <c r="F14599" s="7" t="s">
        <v>27163</v>
      </c>
    </row>
    <row r="14600" spans="1:6" ht="13.5" customHeight="1" x14ac:dyDescent="0.3">
      <c r="A14600" s="7">
        <v>14593</v>
      </c>
      <c r="B14600" s="7" t="s">
        <v>18515</v>
      </c>
      <c r="C14600" s="7" t="s">
        <v>18514</v>
      </c>
      <c r="D14600" s="7" t="s">
        <v>89070</v>
      </c>
      <c r="E14600" s="7" t="s">
        <v>89071</v>
      </c>
      <c r="F14600" s="7" t="s">
        <v>18516</v>
      </c>
    </row>
    <row r="14601" spans="1:6" ht="13.5" customHeight="1" x14ac:dyDescent="0.3">
      <c r="A14601" s="7">
        <v>14594</v>
      </c>
      <c r="B14601" s="7" t="s">
        <v>19421</v>
      </c>
      <c r="C14601" s="7" t="s">
        <v>19585</v>
      </c>
      <c r="D14601" s="7" t="s">
        <v>89072</v>
      </c>
      <c r="E14601" s="7" t="s">
        <v>89073</v>
      </c>
      <c r="F14601" s="7" t="s">
        <v>19586</v>
      </c>
    </row>
    <row r="14602" spans="1:6" ht="13.5" customHeight="1" x14ac:dyDescent="0.3">
      <c r="A14602" s="7">
        <v>14595</v>
      </c>
      <c r="B14602" s="7" t="s">
        <v>10669</v>
      </c>
      <c r="C14602" s="7" t="s">
        <v>19639</v>
      </c>
      <c r="D14602" s="7" t="s">
        <v>89074</v>
      </c>
      <c r="E14602" s="7" t="s">
        <v>89075</v>
      </c>
      <c r="F14602" s="7" t="s">
        <v>19640</v>
      </c>
    </row>
    <row r="14603" spans="1:6" ht="13.5" customHeight="1" x14ac:dyDescent="0.3">
      <c r="A14603" s="7">
        <v>14596</v>
      </c>
      <c r="B14603" s="7" t="s">
        <v>7100</v>
      </c>
      <c r="C14603" s="7" t="s">
        <v>7099</v>
      </c>
      <c r="D14603" s="7" t="s">
        <v>89076</v>
      </c>
      <c r="E14603" s="7" t="s">
        <v>89077</v>
      </c>
      <c r="F14603" s="7" t="s">
        <v>7101</v>
      </c>
    </row>
    <row r="14604" spans="1:6" ht="13.5" customHeight="1" x14ac:dyDescent="0.3">
      <c r="A14604" s="7">
        <v>14597</v>
      </c>
      <c r="B14604" s="7" t="s">
        <v>8758</v>
      </c>
      <c r="C14604" s="7" t="s">
        <v>8757</v>
      </c>
      <c r="D14604" s="7" t="s">
        <v>89078</v>
      </c>
      <c r="E14604" s="7" t="s">
        <v>89079</v>
      </c>
      <c r="F14604" s="7" t="s">
        <v>8759</v>
      </c>
    </row>
    <row r="14605" spans="1:6" ht="13.5" customHeight="1" x14ac:dyDescent="0.3">
      <c r="A14605" s="7">
        <v>14598</v>
      </c>
      <c r="B14605" s="7" t="s">
        <v>22349</v>
      </c>
      <c r="C14605" s="7" t="s">
        <v>22348</v>
      </c>
      <c r="D14605" s="7" t="s">
        <v>89080</v>
      </c>
      <c r="E14605" s="7" t="s">
        <v>89081</v>
      </c>
      <c r="F14605" s="7" t="s">
        <v>22350</v>
      </c>
    </row>
    <row r="14606" spans="1:6" ht="13.5" customHeight="1" x14ac:dyDescent="0.3">
      <c r="A14606" s="7">
        <v>14599</v>
      </c>
      <c r="B14606" s="7" t="s">
        <v>8316</v>
      </c>
      <c r="C14606" s="7" t="s">
        <v>8315</v>
      </c>
      <c r="D14606" s="7" t="s">
        <v>89082</v>
      </c>
      <c r="E14606" s="7" t="s">
        <v>89083</v>
      </c>
      <c r="F14606" s="7" t="s">
        <v>8317</v>
      </c>
    </row>
    <row r="14607" spans="1:6" ht="13.5" customHeight="1" x14ac:dyDescent="0.3">
      <c r="A14607" s="7">
        <v>14600</v>
      </c>
      <c r="B14607" s="7" t="s">
        <v>26930</v>
      </c>
      <c r="C14607" s="7" t="s">
        <v>28106</v>
      </c>
      <c r="D14607" s="7" t="s">
        <v>89084</v>
      </c>
      <c r="E14607" s="7" t="s">
        <v>89085</v>
      </c>
      <c r="F14607" s="7" t="s">
        <v>28107</v>
      </c>
    </row>
    <row r="14608" spans="1:6" ht="13.5" customHeight="1" x14ac:dyDescent="0.3">
      <c r="A14608" s="7">
        <v>14601</v>
      </c>
      <c r="B14608" s="7" t="s">
        <v>42558</v>
      </c>
      <c r="C14608" s="7" t="s">
        <v>42557</v>
      </c>
      <c r="D14608" s="7" t="s">
        <v>89086</v>
      </c>
      <c r="E14608" s="7" t="s">
        <v>89087</v>
      </c>
      <c r="F14608" s="7" t="s">
        <v>42559</v>
      </c>
    </row>
    <row r="14609" spans="1:6" ht="13.5" customHeight="1" x14ac:dyDescent="0.3">
      <c r="A14609" s="7">
        <v>14602</v>
      </c>
      <c r="B14609" s="7" t="s">
        <v>41551</v>
      </c>
      <c r="C14609" s="7" t="s">
        <v>59473</v>
      </c>
      <c r="D14609" s="7" t="s">
        <v>89088</v>
      </c>
      <c r="E14609" s="7" t="s">
        <v>89089</v>
      </c>
      <c r="F14609" s="7" t="s">
        <v>59474</v>
      </c>
    </row>
    <row r="14610" spans="1:6" ht="13.5" customHeight="1" x14ac:dyDescent="0.3">
      <c r="A14610" s="7">
        <v>14603</v>
      </c>
      <c r="B14610" s="7" t="s">
        <v>7941</v>
      </c>
      <c r="C14610" s="7" t="s">
        <v>7940</v>
      </c>
      <c r="D14610" s="7" t="s">
        <v>89090</v>
      </c>
      <c r="E14610" s="7" t="s">
        <v>89091</v>
      </c>
      <c r="F14610" s="7" t="s">
        <v>7942</v>
      </c>
    </row>
    <row r="14611" spans="1:6" ht="13.5" customHeight="1" x14ac:dyDescent="0.3">
      <c r="A14611" s="7">
        <v>14604</v>
      </c>
      <c r="B14611" s="7" t="s">
        <v>22870</v>
      </c>
      <c r="C14611" s="7" t="s">
        <v>27349</v>
      </c>
      <c r="D14611" s="7" t="s">
        <v>89092</v>
      </c>
      <c r="E14611" s="7" t="s">
        <v>89093</v>
      </c>
      <c r="F14611" s="7" t="s">
        <v>27350</v>
      </c>
    </row>
    <row r="14612" spans="1:6" ht="13.5" customHeight="1" x14ac:dyDescent="0.3">
      <c r="A14612" s="7">
        <v>14605</v>
      </c>
      <c r="B14612" s="7" t="s">
        <v>22278</v>
      </c>
      <c r="C14612" s="7" t="s">
        <v>22277</v>
      </c>
      <c r="D14612" s="7" t="s">
        <v>89094</v>
      </c>
      <c r="E14612" s="7" t="s">
        <v>89095</v>
      </c>
      <c r="F14612" s="7" t="s">
        <v>22279</v>
      </c>
    </row>
    <row r="14613" spans="1:6" ht="13.5" customHeight="1" x14ac:dyDescent="0.3">
      <c r="A14613" s="7">
        <v>14606</v>
      </c>
      <c r="B14613" s="7" t="s">
        <v>22473</v>
      </c>
      <c r="C14613" s="7" t="s">
        <v>22472</v>
      </c>
      <c r="D14613" s="7" t="s">
        <v>89096</v>
      </c>
      <c r="E14613" s="7" t="s">
        <v>89097</v>
      </c>
      <c r="F14613" s="7" t="s">
        <v>22474</v>
      </c>
    </row>
    <row r="14614" spans="1:6" ht="13.5" customHeight="1" x14ac:dyDescent="0.3">
      <c r="A14614" s="7">
        <v>14607</v>
      </c>
      <c r="B14614" s="7" t="s">
        <v>27281</v>
      </c>
      <c r="C14614" s="7" t="s">
        <v>27280</v>
      </c>
      <c r="D14614" s="7" t="s">
        <v>89098</v>
      </c>
      <c r="E14614" s="7" t="s">
        <v>89099</v>
      </c>
      <c r="F14614" s="7" t="s">
        <v>27282</v>
      </c>
    </row>
    <row r="14615" spans="1:6" ht="13.5" customHeight="1" x14ac:dyDescent="0.3">
      <c r="A14615" s="7">
        <v>14608</v>
      </c>
      <c r="B14615" s="7" t="s">
        <v>27297</v>
      </c>
      <c r="C14615" s="7" t="s">
        <v>27296</v>
      </c>
      <c r="D14615" s="7" t="s">
        <v>89100</v>
      </c>
      <c r="E14615" s="7" t="s">
        <v>89101</v>
      </c>
      <c r="F14615" s="7" t="s">
        <v>27298</v>
      </c>
    </row>
    <row r="14616" spans="1:6" ht="13.5" customHeight="1" x14ac:dyDescent="0.3">
      <c r="A14616" s="7">
        <v>14609</v>
      </c>
      <c r="B14616" s="7" t="s">
        <v>29720</v>
      </c>
      <c r="C14616" s="7" t="s">
        <v>29719</v>
      </c>
      <c r="D14616" s="7" t="s">
        <v>89102</v>
      </c>
      <c r="E14616" s="7" t="s">
        <v>89103</v>
      </c>
      <c r="F14616" s="7" t="s">
        <v>29721</v>
      </c>
    </row>
    <row r="14617" spans="1:6" ht="13.5" customHeight="1" x14ac:dyDescent="0.3">
      <c r="A14617" s="7">
        <v>14610</v>
      </c>
      <c r="B14617" s="7" t="s">
        <v>22700</v>
      </c>
      <c r="C14617" s="7" t="s">
        <v>22699</v>
      </c>
      <c r="D14617" s="7" t="s">
        <v>89104</v>
      </c>
      <c r="E14617" s="7" t="s">
        <v>89105</v>
      </c>
      <c r="F14617" s="7" t="s">
        <v>22701</v>
      </c>
    </row>
    <row r="14618" spans="1:6" ht="13.5" customHeight="1" x14ac:dyDescent="0.3">
      <c r="A14618" s="7">
        <v>14611</v>
      </c>
      <c r="B14618" s="7" t="s">
        <v>10280</v>
      </c>
      <c r="C14618" s="7" t="s">
        <v>27808</v>
      </c>
      <c r="D14618" s="7" t="s">
        <v>89106</v>
      </c>
      <c r="E14618" s="7" t="s">
        <v>89107</v>
      </c>
      <c r="F14618" s="7" t="s">
        <v>27809</v>
      </c>
    </row>
    <row r="14619" spans="1:6" ht="13.5" customHeight="1" x14ac:dyDescent="0.3">
      <c r="A14619" s="7">
        <v>14612</v>
      </c>
      <c r="B14619" s="7" t="s">
        <v>27811</v>
      </c>
      <c r="C14619" s="7" t="s">
        <v>27810</v>
      </c>
      <c r="D14619" s="7" t="s">
        <v>89108</v>
      </c>
      <c r="E14619" s="7" t="s">
        <v>89109</v>
      </c>
      <c r="F14619" s="7" t="s">
        <v>27812</v>
      </c>
    </row>
    <row r="14620" spans="1:6" ht="13.5" customHeight="1" x14ac:dyDescent="0.3">
      <c r="A14620" s="7">
        <v>14613</v>
      </c>
      <c r="B14620" s="7" t="s">
        <v>22223</v>
      </c>
      <c r="C14620" s="7" t="s">
        <v>22222</v>
      </c>
      <c r="D14620" s="7" t="s">
        <v>89110</v>
      </c>
      <c r="E14620" s="7" t="s">
        <v>89111</v>
      </c>
      <c r="F14620" s="7" t="s">
        <v>22224</v>
      </c>
    </row>
    <row r="14621" spans="1:6" ht="13.5" customHeight="1" x14ac:dyDescent="0.3">
      <c r="A14621" s="7">
        <v>14614</v>
      </c>
      <c r="B14621" s="7" t="s">
        <v>22367</v>
      </c>
      <c r="C14621" s="7" t="s">
        <v>22366</v>
      </c>
      <c r="D14621" s="7" t="s">
        <v>89112</v>
      </c>
      <c r="E14621" s="7" t="s">
        <v>89113</v>
      </c>
      <c r="F14621" s="7" t="s">
        <v>22368</v>
      </c>
    </row>
    <row r="14622" spans="1:6" ht="13.5" customHeight="1" x14ac:dyDescent="0.3">
      <c r="A14622" s="7">
        <v>14615</v>
      </c>
      <c r="B14622" s="7" t="s">
        <v>29468</v>
      </c>
      <c r="C14622" s="7" t="s">
        <v>29467</v>
      </c>
      <c r="D14622" s="7" t="s">
        <v>89114</v>
      </c>
      <c r="E14622" s="7" t="s">
        <v>89115</v>
      </c>
      <c r="F14622" s="7" t="s">
        <v>29469</v>
      </c>
    </row>
    <row r="14623" spans="1:6" ht="13.5" customHeight="1" x14ac:dyDescent="0.3">
      <c r="A14623" s="7">
        <v>14616</v>
      </c>
      <c r="B14623" s="7" t="s">
        <v>8888</v>
      </c>
      <c r="C14623" s="7" t="s">
        <v>30922</v>
      </c>
      <c r="D14623" s="7" t="s">
        <v>89116</v>
      </c>
      <c r="E14623" s="7" t="s">
        <v>89117</v>
      </c>
      <c r="F14623" s="7" t="s">
        <v>30923</v>
      </c>
    </row>
    <row r="14624" spans="1:6" ht="13.5" customHeight="1" x14ac:dyDescent="0.3">
      <c r="A14624" s="7">
        <v>14617</v>
      </c>
      <c r="B14624" s="7" t="s">
        <v>22075</v>
      </c>
      <c r="C14624" s="7" t="s">
        <v>22074</v>
      </c>
      <c r="D14624" s="7" t="s">
        <v>89118</v>
      </c>
      <c r="E14624" s="7" t="s">
        <v>89118</v>
      </c>
      <c r="F14624" s="7" t="s">
        <v>22076</v>
      </c>
    </row>
    <row r="14625" spans="1:6" ht="13.5" customHeight="1" x14ac:dyDescent="0.3">
      <c r="A14625" s="7">
        <v>14618</v>
      </c>
      <c r="B14625" s="7" t="s">
        <v>8792</v>
      </c>
      <c r="C14625" s="7" t="s">
        <v>22006</v>
      </c>
      <c r="D14625" s="7" t="s">
        <v>89119</v>
      </c>
      <c r="E14625" s="7" t="s">
        <v>89120</v>
      </c>
      <c r="F14625" s="7" t="s">
        <v>22007</v>
      </c>
    </row>
    <row r="14626" spans="1:6" ht="13.5" customHeight="1" x14ac:dyDescent="0.3">
      <c r="A14626" s="7">
        <v>14619</v>
      </c>
      <c r="B14626" s="7" t="s">
        <v>22294</v>
      </c>
      <c r="C14626" s="7" t="s">
        <v>22293</v>
      </c>
      <c r="D14626" s="7" t="s">
        <v>89121</v>
      </c>
      <c r="E14626" s="7" t="s">
        <v>89122</v>
      </c>
      <c r="F14626" s="7" t="s">
        <v>22295</v>
      </c>
    </row>
    <row r="14627" spans="1:6" ht="13.5" customHeight="1" x14ac:dyDescent="0.3">
      <c r="A14627" s="7">
        <v>14620</v>
      </c>
      <c r="B14627" s="7" t="s">
        <v>27116</v>
      </c>
      <c r="C14627" s="7" t="s">
        <v>27813</v>
      </c>
      <c r="D14627" s="7" t="s">
        <v>89123</v>
      </c>
      <c r="E14627" s="7" t="s">
        <v>89124</v>
      </c>
      <c r="F14627" s="7" t="s">
        <v>27814</v>
      </c>
    </row>
    <row r="14628" spans="1:6" ht="13.5" customHeight="1" x14ac:dyDescent="0.3">
      <c r="A14628" s="7">
        <v>14621</v>
      </c>
      <c r="B14628" s="7" t="s">
        <v>16262</v>
      </c>
      <c r="C14628" s="7" t="s">
        <v>22825</v>
      </c>
      <c r="D14628" s="7" t="s">
        <v>89125</v>
      </c>
      <c r="E14628" s="7" t="s">
        <v>89126</v>
      </c>
      <c r="F14628" s="7" t="s">
        <v>22826</v>
      </c>
    </row>
    <row r="14629" spans="1:6" ht="13.5" customHeight="1" x14ac:dyDescent="0.3">
      <c r="A14629" s="7">
        <v>14622</v>
      </c>
      <c r="B14629" s="7" t="s">
        <v>30960</v>
      </c>
      <c r="C14629" s="7" t="s">
        <v>30959</v>
      </c>
      <c r="D14629" s="7" t="s">
        <v>89127</v>
      </c>
      <c r="E14629" s="7" t="s">
        <v>89127</v>
      </c>
      <c r="F14629" s="7" t="s">
        <v>30961</v>
      </c>
    </row>
    <row r="14630" spans="1:6" ht="13.5" customHeight="1" x14ac:dyDescent="0.3">
      <c r="A14630" s="7">
        <v>14623</v>
      </c>
      <c r="B14630" s="7" t="s">
        <v>19865</v>
      </c>
      <c r="C14630" s="7" t="s">
        <v>29924</v>
      </c>
      <c r="D14630" s="7" t="s">
        <v>89128</v>
      </c>
      <c r="E14630" s="7" t="s">
        <v>89129</v>
      </c>
      <c r="F14630" s="7" t="s">
        <v>29925</v>
      </c>
    </row>
    <row r="14631" spans="1:6" ht="13.5" customHeight="1" x14ac:dyDescent="0.3">
      <c r="A14631" s="7">
        <v>14624</v>
      </c>
      <c r="B14631" s="7" t="s">
        <v>22473</v>
      </c>
      <c r="C14631" s="7" t="s">
        <v>30931</v>
      </c>
      <c r="D14631" s="7" t="s">
        <v>89130</v>
      </c>
      <c r="E14631" s="7" t="s">
        <v>89131</v>
      </c>
      <c r="F14631" s="7" t="s">
        <v>30777</v>
      </c>
    </row>
    <row r="14632" spans="1:6" ht="13.5" customHeight="1" x14ac:dyDescent="0.3">
      <c r="A14632" s="7">
        <v>14625</v>
      </c>
      <c r="B14632" s="7" t="s">
        <v>27172</v>
      </c>
      <c r="C14632" s="7" t="s">
        <v>30776</v>
      </c>
      <c r="D14632" s="7" t="s">
        <v>89132</v>
      </c>
      <c r="E14632" s="7" t="s">
        <v>89133</v>
      </c>
      <c r="F14632" s="7" t="s">
        <v>30777</v>
      </c>
    </row>
    <row r="14633" spans="1:6" ht="13.5" customHeight="1" x14ac:dyDescent="0.3">
      <c r="A14633" s="7">
        <v>14626</v>
      </c>
      <c r="B14633" s="7" t="s">
        <v>22075</v>
      </c>
      <c r="C14633" s="7" t="s">
        <v>31005</v>
      </c>
      <c r="D14633" s="7" t="s">
        <v>89134</v>
      </c>
      <c r="E14633" s="7" t="s">
        <v>89135</v>
      </c>
      <c r="F14633" s="7" t="s">
        <v>31006</v>
      </c>
    </row>
    <row r="14634" spans="1:6" ht="13.5" customHeight="1" x14ac:dyDescent="0.3">
      <c r="A14634" s="7">
        <v>14627</v>
      </c>
      <c r="B14634" s="7" t="s">
        <v>17562</v>
      </c>
      <c r="C14634" s="7" t="s">
        <v>17561</v>
      </c>
      <c r="D14634" s="7" t="s">
        <v>89136</v>
      </c>
      <c r="E14634" s="7" t="s">
        <v>89137</v>
      </c>
      <c r="F14634" s="7" t="s">
        <v>17563</v>
      </c>
    </row>
    <row r="14635" spans="1:6" ht="13.5" customHeight="1" x14ac:dyDescent="0.3">
      <c r="A14635" s="7">
        <v>14628</v>
      </c>
      <c r="B14635" s="7" t="s">
        <v>27186</v>
      </c>
      <c r="C14635" s="7" t="s">
        <v>32901</v>
      </c>
      <c r="D14635" s="7" t="s">
        <v>89138</v>
      </c>
      <c r="E14635" s="7" t="s">
        <v>89139</v>
      </c>
      <c r="F14635" s="7" t="s">
        <v>32902</v>
      </c>
    </row>
    <row r="14636" spans="1:6" ht="13.5" customHeight="1" x14ac:dyDescent="0.3">
      <c r="A14636" s="7">
        <v>14629</v>
      </c>
      <c r="B14636" s="7" t="s">
        <v>288</v>
      </c>
      <c r="C14636" s="7" t="s">
        <v>22031</v>
      </c>
      <c r="D14636" s="7" t="s">
        <v>89140</v>
      </c>
      <c r="E14636" s="7" t="s">
        <v>89141</v>
      </c>
      <c r="F14636" s="7" t="s">
        <v>22032</v>
      </c>
    </row>
    <row r="14637" spans="1:6" ht="13.5" customHeight="1" x14ac:dyDescent="0.3">
      <c r="A14637" s="7">
        <v>14630</v>
      </c>
      <c r="B14637" s="7" t="s">
        <v>29747</v>
      </c>
      <c r="C14637" s="7" t="s">
        <v>29746</v>
      </c>
      <c r="D14637" s="7" t="s">
        <v>89142</v>
      </c>
      <c r="E14637" s="7" t="s">
        <v>89143</v>
      </c>
      <c r="F14637" s="7" t="s">
        <v>29748</v>
      </c>
    </row>
    <row r="14638" spans="1:6" ht="13.5" customHeight="1" x14ac:dyDescent="0.3">
      <c r="A14638" s="7">
        <v>14631</v>
      </c>
      <c r="B14638" s="7" t="s">
        <v>22777</v>
      </c>
      <c r="C14638" s="7" t="s">
        <v>22776</v>
      </c>
      <c r="D14638" s="7" t="s">
        <v>89144</v>
      </c>
      <c r="E14638" s="7" t="s">
        <v>89145</v>
      </c>
      <c r="F14638" s="7" t="s">
        <v>22778</v>
      </c>
    </row>
    <row r="14639" spans="1:6" ht="13.5" customHeight="1" x14ac:dyDescent="0.3">
      <c r="A14639" s="7">
        <v>14632</v>
      </c>
      <c r="B14639" s="7" t="s">
        <v>8970</v>
      </c>
      <c r="C14639" s="7" t="s">
        <v>22509</v>
      </c>
      <c r="D14639" s="7" t="s">
        <v>89146</v>
      </c>
      <c r="E14639" s="7" t="s">
        <v>89147</v>
      </c>
      <c r="F14639" s="7" t="s">
        <v>22510</v>
      </c>
    </row>
    <row r="14640" spans="1:6" ht="13.5" customHeight="1" x14ac:dyDescent="0.3">
      <c r="A14640" s="7">
        <v>14633</v>
      </c>
      <c r="B14640" s="7" t="s">
        <v>21528</v>
      </c>
      <c r="C14640" s="7" t="s">
        <v>21527</v>
      </c>
      <c r="D14640" s="7" t="s">
        <v>89148</v>
      </c>
      <c r="E14640" s="7" t="s">
        <v>89149</v>
      </c>
      <c r="F14640" s="7" t="s">
        <v>21529</v>
      </c>
    </row>
    <row r="14641" spans="1:6" ht="13.5" customHeight="1" x14ac:dyDescent="0.3">
      <c r="A14641" s="7">
        <v>14634</v>
      </c>
      <c r="B14641" s="7" t="s">
        <v>27432</v>
      </c>
      <c r="C14641" s="7" t="s">
        <v>27431</v>
      </c>
      <c r="D14641" s="7" t="s">
        <v>89150</v>
      </c>
      <c r="E14641" s="7" t="s">
        <v>89151</v>
      </c>
      <c r="F14641" s="7" t="s">
        <v>27433</v>
      </c>
    </row>
    <row r="14642" spans="1:6" ht="13.5" customHeight="1" x14ac:dyDescent="0.3">
      <c r="A14642" s="7">
        <v>14635</v>
      </c>
      <c r="B14642" s="7" t="s">
        <v>22686</v>
      </c>
      <c r="C14642" s="7" t="s">
        <v>22685</v>
      </c>
      <c r="D14642" s="7" t="s">
        <v>89152</v>
      </c>
      <c r="E14642" s="7" t="s">
        <v>89153</v>
      </c>
      <c r="F14642" s="7" t="s">
        <v>22687</v>
      </c>
    </row>
    <row r="14643" spans="1:6" ht="13.5" customHeight="1" x14ac:dyDescent="0.3">
      <c r="A14643" s="7">
        <v>14636</v>
      </c>
      <c r="B14643" s="7" t="s">
        <v>22724</v>
      </c>
      <c r="C14643" s="7" t="s">
        <v>22723</v>
      </c>
      <c r="D14643" s="7" t="s">
        <v>89154</v>
      </c>
      <c r="E14643" s="7" t="s">
        <v>89155</v>
      </c>
      <c r="F14643" s="7" t="s">
        <v>22725</v>
      </c>
    </row>
    <row r="14644" spans="1:6" ht="13.5" customHeight="1" x14ac:dyDescent="0.3">
      <c r="A14644" s="7">
        <v>14637</v>
      </c>
      <c r="B14644" s="7" t="s">
        <v>22393</v>
      </c>
      <c r="C14644" s="7" t="s">
        <v>22392</v>
      </c>
      <c r="D14644" s="7" t="s">
        <v>89156</v>
      </c>
      <c r="E14644" s="7" t="s">
        <v>89157</v>
      </c>
      <c r="F14644" s="7" t="s">
        <v>22394</v>
      </c>
    </row>
    <row r="14645" spans="1:6" ht="13.5" customHeight="1" x14ac:dyDescent="0.3">
      <c r="A14645" s="7">
        <v>14638</v>
      </c>
      <c r="B14645" s="7" t="s">
        <v>22408</v>
      </c>
      <c r="C14645" s="7" t="s">
        <v>22407</v>
      </c>
      <c r="D14645" s="7" t="s">
        <v>89158</v>
      </c>
      <c r="E14645" s="7" t="s">
        <v>89159</v>
      </c>
      <c r="F14645" s="7" t="s">
        <v>22409</v>
      </c>
    </row>
    <row r="14646" spans="1:6" ht="13.5" customHeight="1" x14ac:dyDescent="0.3">
      <c r="A14646" s="7">
        <v>14639</v>
      </c>
      <c r="B14646" s="7" t="s">
        <v>21059</v>
      </c>
      <c r="C14646" s="7" t="s">
        <v>27234</v>
      </c>
      <c r="D14646" s="7" t="s">
        <v>89160</v>
      </c>
      <c r="E14646" s="7" t="s">
        <v>89161</v>
      </c>
      <c r="F14646" s="7" t="s">
        <v>27235</v>
      </c>
    </row>
    <row r="14647" spans="1:6" ht="13.5" customHeight="1" x14ac:dyDescent="0.3">
      <c r="A14647" s="7">
        <v>14640</v>
      </c>
      <c r="B14647" s="7" t="s">
        <v>27247</v>
      </c>
      <c r="C14647" s="7" t="s">
        <v>27246</v>
      </c>
      <c r="D14647" s="7" t="s">
        <v>89162</v>
      </c>
      <c r="E14647" s="7" t="s">
        <v>89163</v>
      </c>
      <c r="F14647" s="7" t="s">
        <v>27248</v>
      </c>
    </row>
    <row r="14648" spans="1:6" ht="13.5" customHeight="1" x14ac:dyDescent="0.3">
      <c r="A14648" s="7">
        <v>14641</v>
      </c>
      <c r="B14648" s="7" t="s">
        <v>27816</v>
      </c>
      <c r="C14648" s="7" t="s">
        <v>27815</v>
      </c>
      <c r="D14648" s="7" t="s">
        <v>89164</v>
      </c>
      <c r="E14648" s="7" t="s">
        <v>89165</v>
      </c>
      <c r="F14648" s="7" t="s">
        <v>27817</v>
      </c>
    </row>
    <row r="14649" spans="1:6" ht="13.5" customHeight="1" x14ac:dyDescent="0.3">
      <c r="A14649" s="7">
        <v>14642</v>
      </c>
      <c r="B14649" s="7" t="s">
        <v>27819</v>
      </c>
      <c r="C14649" s="7" t="s">
        <v>27818</v>
      </c>
      <c r="D14649" s="7" t="s">
        <v>89166</v>
      </c>
      <c r="E14649" s="7" t="s">
        <v>89167</v>
      </c>
      <c r="F14649" s="7" t="s">
        <v>27817</v>
      </c>
    </row>
    <row r="14650" spans="1:6" ht="13.5" customHeight="1" x14ac:dyDescent="0.3">
      <c r="A14650" s="7">
        <v>14643</v>
      </c>
      <c r="B14650" s="7" t="s">
        <v>22777</v>
      </c>
      <c r="C14650" s="7" t="s">
        <v>28361</v>
      </c>
      <c r="D14650" s="7" t="s">
        <v>89168</v>
      </c>
      <c r="E14650" s="7" t="s">
        <v>89169</v>
      </c>
      <c r="F14650" s="7" t="s">
        <v>28362</v>
      </c>
    </row>
    <row r="14651" spans="1:6" ht="13.5" customHeight="1" x14ac:dyDescent="0.3">
      <c r="A14651" s="7">
        <v>14644</v>
      </c>
      <c r="B14651" s="7" t="s">
        <v>14919</v>
      </c>
      <c r="C14651" s="7" t="s">
        <v>29879</v>
      </c>
      <c r="D14651" s="7" t="s">
        <v>89170</v>
      </c>
      <c r="E14651" s="7" t="s">
        <v>89171</v>
      </c>
      <c r="F14651" s="7" t="s">
        <v>29880</v>
      </c>
    </row>
    <row r="14652" spans="1:6" ht="13.5" customHeight="1" x14ac:dyDescent="0.3">
      <c r="A14652" s="7">
        <v>14645</v>
      </c>
      <c r="B14652" s="7" t="s">
        <v>30978</v>
      </c>
      <c r="C14652" s="7" t="s">
        <v>30977</v>
      </c>
      <c r="D14652" s="7" t="s">
        <v>89172</v>
      </c>
      <c r="E14652" s="7" t="s">
        <v>89173</v>
      </c>
      <c r="F14652" s="7" t="s">
        <v>30979</v>
      </c>
    </row>
    <row r="14653" spans="1:6" ht="13.5" customHeight="1" x14ac:dyDescent="0.3">
      <c r="A14653" s="7">
        <v>14646</v>
      </c>
      <c r="B14653" s="7" t="s">
        <v>10669</v>
      </c>
      <c r="C14653" s="7" t="s">
        <v>22546</v>
      </c>
      <c r="D14653" s="7" t="s">
        <v>89174</v>
      </c>
      <c r="E14653" s="7" t="s">
        <v>89175</v>
      </c>
      <c r="F14653" s="7" t="s">
        <v>22547</v>
      </c>
    </row>
    <row r="14654" spans="1:6" ht="13.5" customHeight="1" x14ac:dyDescent="0.3">
      <c r="A14654" s="7">
        <v>14647</v>
      </c>
      <c r="B14654" s="7" t="s">
        <v>22906</v>
      </c>
      <c r="C14654" s="7" t="s">
        <v>22905</v>
      </c>
      <c r="D14654" s="7" t="s">
        <v>89176</v>
      </c>
      <c r="E14654" s="7" t="s">
        <v>89177</v>
      </c>
      <c r="F14654" s="7" t="s">
        <v>22907</v>
      </c>
    </row>
    <row r="14655" spans="1:6" ht="13.5" customHeight="1" x14ac:dyDescent="0.3">
      <c r="A14655" s="7">
        <v>14648</v>
      </c>
      <c r="B14655" s="7" t="s">
        <v>15936</v>
      </c>
      <c r="C14655" s="7" t="s">
        <v>32910</v>
      </c>
      <c r="D14655" s="7" t="s">
        <v>89178</v>
      </c>
      <c r="E14655" s="7" t="s">
        <v>89179</v>
      </c>
      <c r="F14655" s="7" t="s">
        <v>32911</v>
      </c>
    </row>
    <row r="14656" spans="1:6" ht="13.5" customHeight="1" x14ac:dyDescent="0.3">
      <c r="A14656" s="7">
        <v>14649</v>
      </c>
      <c r="B14656" s="7" t="s">
        <v>36774</v>
      </c>
      <c r="C14656" s="7" t="s">
        <v>36919</v>
      </c>
      <c r="D14656" s="7" t="s">
        <v>89180</v>
      </c>
      <c r="E14656" s="7" t="s">
        <v>89181</v>
      </c>
      <c r="F14656" s="7" t="s">
        <v>36775</v>
      </c>
    </row>
    <row r="14657" spans="1:6" ht="13.5" customHeight="1" x14ac:dyDescent="0.3">
      <c r="A14657" s="7">
        <v>14650</v>
      </c>
      <c r="B14657" s="7" t="s">
        <v>36774</v>
      </c>
      <c r="C14657" s="7" t="s">
        <v>36773</v>
      </c>
      <c r="D14657" s="7" t="s">
        <v>89182</v>
      </c>
      <c r="E14657" s="7" t="s">
        <v>89183</v>
      </c>
      <c r="F14657" s="7" t="s">
        <v>36775</v>
      </c>
    </row>
    <row r="14658" spans="1:6" ht="13.5" customHeight="1" x14ac:dyDescent="0.3">
      <c r="A14658" s="7">
        <v>14651</v>
      </c>
      <c r="B14658" s="7" t="s">
        <v>38999</v>
      </c>
      <c r="C14658" s="7" t="s">
        <v>38998</v>
      </c>
      <c r="D14658" s="7" t="s">
        <v>89184</v>
      </c>
      <c r="E14658" s="7" t="s">
        <v>89185</v>
      </c>
      <c r="F14658" s="7" t="s">
        <v>39000</v>
      </c>
    </row>
    <row r="14659" spans="1:6" ht="13.5" customHeight="1" x14ac:dyDescent="0.3">
      <c r="A14659" s="7">
        <v>14652</v>
      </c>
      <c r="B14659" s="7" t="s">
        <v>50057</v>
      </c>
      <c r="C14659" s="7" t="s">
        <v>50056</v>
      </c>
      <c r="D14659" s="7" t="s">
        <v>89186</v>
      </c>
      <c r="E14659" s="7" t="s">
        <v>89187</v>
      </c>
      <c r="F14659" s="7" t="s">
        <v>50058</v>
      </c>
    </row>
    <row r="14660" spans="1:6" ht="13.5" customHeight="1" x14ac:dyDescent="0.3">
      <c r="A14660" s="7">
        <v>14653</v>
      </c>
      <c r="B14660" s="7" t="s">
        <v>11080</v>
      </c>
      <c r="C14660" s="7" t="s">
        <v>58845</v>
      </c>
      <c r="D14660" s="7" t="s">
        <v>89188</v>
      </c>
      <c r="E14660" s="7" t="s">
        <v>89189</v>
      </c>
      <c r="F14660" s="7" t="s">
        <v>58846</v>
      </c>
    </row>
    <row r="14661" spans="1:6" ht="13.5" customHeight="1" x14ac:dyDescent="0.3">
      <c r="A14661" s="7">
        <v>14654</v>
      </c>
      <c r="B14661" s="7" t="s">
        <v>54467</v>
      </c>
      <c r="C14661" s="7" t="s">
        <v>54466</v>
      </c>
      <c r="D14661" s="7" t="s">
        <v>89190</v>
      </c>
      <c r="E14661" s="7" t="s">
        <v>89191</v>
      </c>
      <c r="F14661" s="7" t="s">
        <v>54468</v>
      </c>
    </row>
    <row r="14662" spans="1:6" ht="13.5" customHeight="1" x14ac:dyDescent="0.3">
      <c r="A14662" s="7">
        <v>14655</v>
      </c>
      <c r="B14662" s="7" t="s">
        <v>56326</v>
      </c>
      <c r="C14662" s="7" t="s">
        <v>56325</v>
      </c>
      <c r="D14662" s="7" t="s">
        <v>89192</v>
      </c>
      <c r="E14662" s="7" t="s">
        <v>89193</v>
      </c>
      <c r="F14662" s="7" t="s">
        <v>56327</v>
      </c>
    </row>
    <row r="14663" spans="1:6" ht="13.5" customHeight="1" x14ac:dyDescent="0.3">
      <c r="A14663" s="7">
        <v>14656</v>
      </c>
      <c r="B14663" s="7" t="s">
        <v>19696</v>
      </c>
      <c r="C14663" s="7" t="s">
        <v>19695</v>
      </c>
      <c r="D14663" s="7" t="s">
        <v>89194</v>
      </c>
      <c r="E14663" s="7" t="s">
        <v>89195</v>
      </c>
      <c r="F14663" s="7" t="s">
        <v>19697</v>
      </c>
    </row>
    <row r="14664" spans="1:6" ht="13.5" customHeight="1" x14ac:dyDescent="0.3">
      <c r="A14664" s="7">
        <v>14657</v>
      </c>
      <c r="B14664" s="7" t="s">
        <v>9114</v>
      </c>
      <c r="C14664" s="7" t="s">
        <v>9116</v>
      </c>
      <c r="D14664" s="7" t="s">
        <v>89196</v>
      </c>
      <c r="E14664" s="7" t="s">
        <v>89197</v>
      </c>
      <c r="F14664" s="7" t="s">
        <v>9117</v>
      </c>
    </row>
    <row r="14665" spans="1:6" ht="13.5" customHeight="1" x14ac:dyDescent="0.3">
      <c r="A14665" s="7">
        <v>14658</v>
      </c>
      <c r="B14665" s="7" t="s">
        <v>7994</v>
      </c>
      <c r="C14665" s="7" t="s">
        <v>7993</v>
      </c>
      <c r="D14665" s="7" t="s">
        <v>89198</v>
      </c>
      <c r="E14665" s="7" t="s">
        <v>89199</v>
      </c>
      <c r="F14665" s="7" t="s">
        <v>7995</v>
      </c>
    </row>
    <row r="14666" spans="1:6" ht="13.5" customHeight="1" x14ac:dyDescent="0.3">
      <c r="A14666" s="7">
        <v>14659</v>
      </c>
      <c r="B14666" s="7" t="s">
        <v>20098</v>
      </c>
      <c r="C14666" s="7" t="s">
        <v>20097</v>
      </c>
      <c r="D14666" s="7" t="s">
        <v>89200</v>
      </c>
      <c r="E14666" s="7" t="s">
        <v>89201</v>
      </c>
      <c r="F14666" s="7" t="s">
        <v>20099</v>
      </c>
    </row>
    <row r="14667" spans="1:6" ht="13.5" customHeight="1" x14ac:dyDescent="0.3">
      <c r="A14667" s="7">
        <v>14660</v>
      </c>
      <c r="B14667" s="7" t="s">
        <v>34139</v>
      </c>
      <c r="C14667" s="7" t="s">
        <v>34138</v>
      </c>
      <c r="D14667" s="7" t="s">
        <v>89202</v>
      </c>
      <c r="E14667" s="7" t="s">
        <v>89203</v>
      </c>
      <c r="F14667" s="7" t="s">
        <v>34140</v>
      </c>
    </row>
    <row r="14668" spans="1:6" ht="13.5" customHeight="1" x14ac:dyDescent="0.3">
      <c r="A14668" s="7">
        <v>14661</v>
      </c>
      <c r="B14668" s="7" t="s">
        <v>4084</v>
      </c>
      <c r="C14668" s="7" t="s">
        <v>31012</v>
      </c>
      <c r="D14668" s="7" t="s">
        <v>89204</v>
      </c>
      <c r="E14668" s="7" t="s">
        <v>89204</v>
      </c>
      <c r="F14668" s="7" t="s">
        <v>31013</v>
      </c>
    </row>
    <row r="14669" spans="1:6" ht="13.5" customHeight="1" x14ac:dyDescent="0.3">
      <c r="A14669" s="7">
        <v>14662</v>
      </c>
      <c r="B14669" s="7" t="s">
        <v>17565</v>
      </c>
      <c r="C14669" s="7" t="s">
        <v>17564</v>
      </c>
      <c r="D14669" s="7" t="s">
        <v>89205</v>
      </c>
      <c r="E14669" s="7" t="s">
        <v>89206</v>
      </c>
      <c r="F14669" s="7" t="s">
        <v>17566</v>
      </c>
    </row>
    <row r="14670" spans="1:6" ht="13.5" customHeight="1" x14ac:dyDescent="0.3">
      <c r="A14670" s="7">
        <v>14663</v>
      </c>
      <c r="B14670" s="7" t="s">
        <v>18357</v>
      </c>
      <c r="C14670" s="7" t="s">
        <v>18356</v>
      </c>
      <c r="D14670" s="7" t="s">
        <v>89207</v>
      </c>
      <c r="E14670" s="7" t="s">
        <v>89208</v>
      </c>
      <c r="F14670" s="7" t="s">
        <v>18358</v>
      </c>
    </row>
    <row r="14671" spans="1:6" ht="13.5" customHeight="1" x14ac:dyDescent="0.3">
      <c r="A14671" s="7">
        <v>14664</v>
      </c>
      <c r="B14671" s="7" t="s">
        <v>27002</v>
      </c>
      <c r="C14671" s="7" t="s">
        <v>27447</v>
      </c>
      <c r="D14671" s="7" t="s">
        <v>89209</v>
      </c>
      <c r="E14671" s="7" t="s">
        <v>89210</v>
      </c>
      <c r="F14671" s="7" t="s">
        <v>27448</v>
      </c>
    </row>
    <row r="14672" spans="1:6" ht="13.5" customHeight="1" x14ac:dyDescent="0.3">
      <c r="A14672" s="7">
        <v>14665</v>
      </c>
      <c r="B14672" s="7" t="s">
        <v>11362</v>
      </c>
      <c r="C14672" s="7" t="s">
        <v>18460</v>
      </c>
      <c r="D14672" s="7" t="s">
        <v>89211</v>
      </c>
      <c r="E14672" s="7" t="s">
        <v>89212</v>
      </c>
      <c r="F14672" s="7" t="s">
        <v>18461</v>
      </c>
    </row>
    <row r="14673" spans="1:6" ht="13.5" customHeight="1" x14ac:dyDescent="0.3">
      <c r="A14673" s="7">
        <v>14666</v>
      </c>
      <c r="B14673" s="7" t="s">
        <v>17568</v>
      </c>
      <c r="C14673" s="7" t="s">
        <v>17567</v>
      </c>
      <c r="D14673" s="7" t="s">
        <v>89213</v>
      </c>
      <c r="E14673" s="7" t="s">
        <v>89214</v>
      </c>
      <c r="F14673" s="7" t="s">
        <v>17569</v>
      </c>
    </row>
    <row r="14674" spans="1:6" ht="13.5" customHeight="1" x14ac:dyDescent="0.3">
      <c r="A14674" s="7">
        <v>14667</v>
      </c>
      <c r="B14674" s="7" t="s">
        <v>17571</v>
      </c>
      <c r="C14674" s="7" t="s">
        <v>17570</v>
      </c>
      <c r="D14674" s="7" t="s">
        <v>89215</v>
      </c>
      <c r="E14674" s="7" t="s">
        <v>89216</v>
      </c>
      <c r="F14674" s="7" t="s">
        <v>17572</v>
      </c>
    </row>
    <row r="14675" spans="1:6" ht="13.5" customHeight="1" x14ac:dyDescent="0.3">
      <c r="A14675" s="7">
        <v>14668</v>
      </c>
      <c r="B14675" s="7" t="s">
        <v>17574</v>
      </c>
      <c r="C14675" s="7" t="s">
        <v>17573</v>
      </c>
      <c r="D14675" s="7" t="s">
        <v>89217</v>
      </c>
      <c r="E14675" s="7" t="s">
        <v>89218</v>
      </c>
      <c r="F14675" s="7" t="s">
        <v>17575</v>
      </c>
    </row>
    <row r="14676" spans="1:6" ht="13.5" customHeight="1" x14ac:dyDescent="0.3">
      <c r="A14676" s="7">
        <v>14669</v>
      </c>
      <c r="B14676" s="7" t="s">
        <v>13239</v>
      </c>
      <c r="C14676" s="7" t="s">
        <v>17576</v>
      </c>
      <c r="D14676" s="7" t="s">
        <v>89219</v>
      </c>
      <c r="E14676" s="7" t="s">
        <v>89220</v>
      </c>
      <c r="F14676" s="7" t="s">
        <v>17577</v>
      </c>
    </row>
    <row r="14677" spans="1:6" ht="13.5" customHeight="1" x14ac:dyDescent="0.3">
      <c r="A14677" s="7">
        <v>14670</v>
      </c>
      <c r="B14677" s="7" t="s">
        <v>13745</v>
      </c>
      <c r="C14677" s="7" t="s">
        <v>17578</v>
      </c>
      <c r="D14677" s="7" t="s">
        <v>89221</v>
      </c>
      <c r="E14677" s="7" t="s">
        <v>89222</v>
      </c>
      <c r="F14677" s="7" t="s">
        <v>17579</v>
      </c>
    </row>
    <row r="14678" spans="1:6" ht="13.5" customHeight="1" x14ac:dyDescent="0.3">
      <c r="A14678" s="7">
        <v>14671</v>
      </c>
      <c r="B14678" s="7" t="s">
        <v>15409</v>
      </c>
      <c r="C14678" s="7" t="s">
        <v>22319</v>
      </c>
      <c r="D14678" s="7" t="s">
        <v>89223</v>
      </c>
      <c r="E14678" s="7" t="s">
        <v>89224</v>
      </c>
      <c r="F14678" s="7" t="s">
        <v>22320</v>
      </c>
    </row>
    <row r="14679" spans="1:6" ht="13.5" customHeight="1" x14ac:dyDescent="0.3">
      <c r="A14679" s="7">
        <v>14672</v>
      </c>
      <c r="B14679" s="7" t="s">
        <v>9630</v>
      </c>
      <c r="C14679" s="7" t="s">
        <v>32903</v>
      </c>
      <c r="D14679" s="7" t="s">
        <v>89225</v>
      </c>
      <c r="E14679" s="7" t="s">
        <v>89226</v>
      </c>
      <c r="F14679" s="7" t="s">
        <v>22320</v>
      </c>
    </row>
    <row r="14680" spans="1:6" ht="13.5" customHeight="1" x14ac:dyDescent="0.3">
      <c r="A14680" s="7">
        <v>14673</v>
      </c>
      <c r="B14680" s="7" t="s">
        <v>22487</v>
      </c>
      <c r="C14680" s="7" t="s">
        <v>22486</v>
      </c>
      <c r="D14680" s="7" t="s">
        <v>89227</v>
      </c>
      <c r="E14680" s="7" t="s">
        <v>89228</v>
      </c>
      <c r="F14680" s="7" t="s">
        <v>22488</v>
      </c>
    </row>
    <row r="14681" spans="1:6" ht="13.5" customHeight="1" x14ac:dyDescent="0.3">
      <c r="A14681" s="7">
        <v>14674</v>
      </c>
      <c r="B14681" s="7" t="s">
        <v>22650</v>
      </c>
      <c r="C14681" s="7" t="s">
        <v>22649</v>
      </c>
      <c r="D14681" s="7" t="s">
        <v>89229</v>
      </c>
      <c r="E14681" s="7" t="s">
        <v>89230</v>
      </c>
      <c r="F14681" s="7" t="s">
        <v>22488</v>
      </c>
    </row>
    <row r="14682" spans="1:6" ht="13.5" customHeight="1" x14ac:dyDescent="0.3">
      <c r="A14682" s="7">
        <v>14675</v>
      </c>
      <c r="B14682" s="7" t="s">
        <v>29007</v>
      </c>
      <c r="C14682" s="7" t="s">
        <v>29006</v>
      </c>
      <c r="D14682" s="7" t="s">
        <v>89231</v>
      </c>
      <c r="E14682" s="7" t="s">
        <v>89232</v>
      </c>
      <c r="F14682" s="7" t="s">
        <v>29008</v>
      </c>
    </row>
    <row r="14683" spans="1:6" ht="13.5" customHeight="1" x14ac:dyDescent="0.3">
      <c r="A14683" s="7">
        <v>14676</v>
      </c>
      <c r="B14683" s="7" t="s">
        <v>21888</v>
      </c>
      <c r="C14683" s="7" t="s">
        <v>29807</v>
      </c>
      <c r="D14683" s="7" t="s">
        <v>89233</v>
      </c>
      <c r="E14683" s="7" t="s">
        <v>89234</v>
      </c>
      <c r="F14683" s="7" t="s">
        <v>29808</v>
      </c>
    </row>
    <row r="14684" spans="1:6" ht="13.5" customHeight="1" x14ac:dyDescent="0.3">
      <c r="A14684" s="7">
        <v>14677</v>
      </c>
      <c r="B14684" s="7" t="s">
        <v>12090</v>
      </c>
      <c r="C14684" s="7" t="s">
        <v>22359</v>
      </c>
      <c r="D14684" s="7" t="s">
        <v>89235</v>
      </c>
      <c r="E14684" s="7" t="s">
        <v>89236</v>
      </c>
      <c r="F14684" s="7" t="s">
        <v>22360</v>
      </c>
    </row>
    <row r="14685" spans="1:6" ht="13.5" customHeight="1" x14ac:dyDescent="0.3">
      <c r="A14685" s="7">
        <v>14678</v>
      </c>
      <c r="B14685" s="7" t="s">
        <v>21165</v>
      </c>
      <c r="C14685" s="7" t="s">
        <v>21164</v>
      </c>
      <c r="D14685" s="7" t="s">
        <v>89237</v>
      </c>
      <c r="E14685" s="7" t="s">
        <v>89238</v>
      </c>
      <c r="F14685" s="7" t="s">
        <v>21166</v>
      </c>
    </row>
    <row r="14686" spans="1:6" ht="13.5" customHeight="1" x14ac:dyDescent="0.3">
      <c r="A14686" s="7">
        <v>14679</v>
      </c>
      <c r="B14686" s="7" t="s">
        <v>21602</v>
      </c>
      <c r="C14686" s="7" t="s">
        <v>21601</v>
      </c>
      <c r="D14686" s="7" t="s">
        <v>89239</v>
      </c>
      <c r="E14686" s="7" t="s">
        <v>89240</v>
      </c>
      <c r="F14686" s="7" t="s">
        <v>21603</v>
      </c>
    </row>
    <row r="14687" spans="1:6" ht="13.5" customHeight="1" x14ac:dyDescent="0.3">
      <c r="A14687" s="7">
        <v>14680</v>
      </c>
      <c r="B14687" s="7" t="s">
        <v>22602</v>
      </c>
      <c r="C14687" s="7" t="s">
        <v>22601</v>
      </c>
      <c r="D14687" s="7" t="s">
        <v>89241</v>
      </c>
      <c r="E14687" s="7" t="s">
        <v>89242</v>
      </c>
      <c r="F14687" s="7" t="s">
        <v>22603</v>
      </c>
    </row>
    <row r="14688" spans="1:6" ht="13.5" customHeight="1" x14ac:dyDescent="0.3">
      <c r="A14688" s="7">
        <v>14681</v>
      </c>
      <c r="B14688" s="7" t="s">
        <v>18781</v>
      </c>
      <c r="C14688" s="7" t="s">
        <v>22683</v>
      </c>
      <c r="D14688" s="7" t="s">
        <v>89243</v>
      </c>
      <c r="E14688" s="7" t="s">
        <v>89244</v>
      </c>
      <c r="F14688" s="7" t="s">
        <v>22684</v>
      </c>
    </row>
    <row r="14689" spans="1:6" ht="13.5" customHeight="1" x14ac:dyDescent="0.3">
      <c r="A14689" s="7">
        <v>14682</v>
      </c>
      <c r="B14689" s="7" t="s">
        <v>21599</v>
      </c>
      <c r="C14689" s="7" t="s">
        <v>27875</v>
      </c>
      <c r="D14689" s="7" t="s">
        <v>89245</v>
      </c>
      <c r="E14689" s="7" t="s">
        <v>89246</v>
      </c>
      <c r="F14689" s="7" t="s">
        <v>27876</v>
      </c>
    </row>
    <row r="14690" spans="1:6" ht="13.5" customHeight="1" x14ac:dyDescent="0.3">
      <c r="A14690" s="7">
        <v>14683</v>
      </c>
      <c r="B14690" s="7" t="s">
        <v>29725</v>
      </c>
      <c r="C14690" s="7" t="s">
        <v>29724</v>
      </c>
      <c r="D14690" s="7" t="s">
        <v>89247</v>
      </c>
      <c r="E14690" s="7" t="s">
        <v>89248</v>
      </c>
      <c r="F14690" s="7" t="s">
        <v>29726</v>
      </c>
    </row>
    <row r="14691" spans="1:6" ht="13.5" customHeight="1" x14ac:dyDescent="0.3">
      <c r="A14691" s="7">
        <v>14684</v>
      </c>
      <c r="B14691" s="7" t="s">
        <v>22512</v>
      </c>
      <c r="C14691" s="7" t="s">
        <v>22511</v>
      </c>
      <c r="D14691" s="7" t="s">
        <v>89249</v>
      </c>
      <c r="E14691" s="7" t="s">
        <v>89250</v>
      </c>
      <c r="F14691" s="7" t="s">
        <v>22513</v>
      </c>
    </row>
    <row r="14692" spans="1:6" ht="13.5" customHeight="1" x14ac:dyDescent="0.3">
      <c r="A14692" s="7">
        <v>14685</v>
      </c>
      <c r="B14692" s="7" t="s">
        <v>29897</v>
      </c>
      <c r="C14692" s="7" t="s">
        <v>29896</v>
      </c>
      <c r="D14692" s="7" t="s">
        <v>89251</v>
      </c>
      <c r="E14692" s="7" t="s">
        <v>89252</v>
      </c>
      <c r="F14692" s="7" t="s">
        <v>29898</v>
      </c>
    </row>
    <row r="14693" spans="1:6" ht="13.5" customHeight="1" x14ac:dyDescent="0.3">
      <c r="A14693" s="7">
        <v>14686</v>
      </c>
      <c r="B14693" s="7" t="s">
        <v>21805</v>
      </c>
      <c r="C14693" s="7" t="s">
        <v>21804</v>
      </c>
      <c r="D14693" s="7" t="s">
        <v>89253</v>
      </c>
      <c r="E14693" s="7" t="s">
        <v>89254</v>
      </c>
      <c r="F14693" s="7" t="s">
        <v>21806</v>
      </c>
    </row>
    <row r="14694" spans="1:6" ht="13.5" customHeight="1" x14ac:dyDescent="0.3">
      <c r="A14694" s="7">
        <v>14687</v>
      </c>
      <c r="B14694" s="7" t="s">
        <v>16337</v>
      </c>
      <c r="C14694" s="7" t="s">
        <v>30871</v>
      </c>
      <c r="D14694" s="7" t="s">
        <v>89255</v>
      </c>
      <c r="E14694" s="7" t="s">
        <v>89256</v>
      </c>
      <c r="F14694" s="7" t="s">
        <v>30872</v>
      </c>
    </row>
    <row r="14695" spans="1:6" ht="13.5" customHeight="1" x14ac:dyDescent="0.3">
      <c r="A14695" s="7">
        <v>14688</v>
      </c>
      <c r="B14695" s="7" t="s">
        <v>23934</v>
      </c>
      <c r="C14695" s="7" t="s">
        <v>29922</v>
      </c>
      <c r="D14695" s="7" t="s">
        <v>89257</v>
      </c>
      <c r="E14695" s="7" t="s">
        <v>89258</v>
      </c>
      <c r="F14695" s="7" t="s">
        <v>29923</v>
      </c>
    </row>
    <row r="14696" spans="1:6" ht="13.5" customHeight="1" x14ac:dyDescent="0.3">
      <c r="A14696" s="7">
        <v>14689</v>
      </c>
      <c r="B14696" s="7" t="s">
        <v>30929</v>
      </c>
      <c r="C14696" s="7" t="s">
        <v>30928</v>
      </c>
      <c r="D14696" s="7" t="s">
        <v>89259</v>
      </c>
      <c r="E14696" s="7" t="s">
        <v>89259</v>
      </c>
      <c r="F14696" s="7" t="s">
        <v>30930</v>
      </c>
    </row>
    <row r="14697" spans="1:6" ht="13.5" customHeight="1" x14ac:dyDescent="0.3">
      <c r="A14697" s="7">
        <v>14690</v>
      </c>
      <c r="B14697" s="7" t="s">
        <v>22512</v>
      </c>
      <c r="C14697" s="7" t="s">
        <v>32914</v>
      </c>
      <c r="D14697" s="7" t="s">
        <v>89260</v>
      </c>
      <c r="E14697" s="7" t="s">
        <v>89261</v>
      </c>
      <c r="F14697" s="7" t="s">
        <v>22877</v>
      </c>
    </row>
    <row r="14698" spans="1:6" ht="13.5" customHeight="1" x14ac:dyDescent="0.3">
      <c r="A14698" s="7">
        <v>14691</v>
      </c>
      <c r="B14698" s="7" t="s">
        <v>22876</v>
      </c>
      <c r="C14698" s="7" t="s">
        <v>22875</v>
      </c>
      <c r="D14698" s="7" t="s">
        <v>89262</v>
      </c>
      <c r="E14698" s="7" t="s">
        <v>89263</v>
      </c>
      <c r="F14698" s="7" t="s">
        <v>22877</v>
      </c>
    </row>
    <row r="14699" spans="1:6" ht="13.5" customHeight="1" x14ac:dyDescent="0.3">
      <c r="A14699" s="7">
        <v>14692</v>
      </c>
      <c r="B14699" s="7" t="s">
        <v>12090</v>
      </c>
      <c r="C14699" s="7" t="s">
        <v>27309</v>
      </c>
      <c r="D14699" s="7" t="s">
        <v>89264</v>
      </c>
      <c r="E14699" s="7" t="s">
        <v>89265</v>
      </c>
      <c r="F14699" s="7" t="s">
        <v>27310</v>
      </c>
    </row>
    <row r="14700" spans="1:6" ht="13.5" customHeight="1" x14ac:dyDescent="0.3">
      <c r="A14700" s="7">
        <v>14693</v>
      </c>
      <c r="B14700" s="7" t="s">
        <v>14960</v>
      </c>
      <c r="C14700" s="7" t="s">
        <v>27820</v>
      </c>
      <c r="D14700" s="7" t="s">
        <v>89266</v>
      </c>
      <c r="E14700" s="7" t="s">
        <v>89267</v>
      </c>
      <c r="F14700" s="7" t="s">
        <v>27821</v>
      </c>
    </row>
    <row r="14701" spans="1:6" ht="13.5" customHeight="1" x14ac:dyDescent="0.3">
      <c r="A14701" s="7">
        <v>14694</v>
      </c>
      <c r="B14701" s="7" t="s">
        <v>18398</v>
      </c>
      <c r="C14701" s="7" t="s">
        <v>22023</v>
      </c>
      <c r="D14701" s="7" t="s">
        <v>89268</v>
      </c>
      <c r="E14701" s="7" t="s">
        <v>89269</v>
      </c>
      <c r="F14701" s="7" t="s">
        <v>22024</v>
      </c>
    </row>
    <row r="14702" spans="1:6" ht="13.5" customHeight="1" x14ac:dyDescent="0.3">
      <c r="A14702" s="7">
        <v>14695</v>
      </c>
      <c r="B14702" s="7" t="s">
        <v>10071</v>
      </c>
      <c r="C14702" s="7" t="s">
        <v>10070</v>
      </c>
      <c r="D14702" s="7" t="s">
        <v>89270</v>
      </c>
      <c r="E14702" s="7" t="s">
        <v>89271</v>
      </c>
      <c r="F14702" s="7" t="s">
        <v>10072</v>
      </c>
    </row>
    <row r="14703" spans="1:6" ht="13.5" customHeight="1" x14ac:dyDescent="0.3">
      <c r="A14703" s="7">
        <v>14696</v>
      </c>
      <c r="B14703" s="7" t="s">
        <v>19038</v>
      </c>
      <c r="C14703" s="7" t="s">
        <v>19549</v>
      </c>
      <c r="D14703" s="7" t="s">
        <v>89272</v>
      </c>
      <c r="E14703" s="7" t="s">
        <v>89273</v>
      </c>
      <c r="F14703" s="7" t="s">
        <v>19522</v>
      </c>
    </row>
    <row r="14704" spans="1:6" ht="13.5" customHeight="1" x14ac:dyDescent="0.3">
      <c r="A14704" s="7">
        <v>14697</v>
      </c>
      <c r="B14704" s="7" t="s">
        <v>19521</v>
      </c>
      <c r="C14704" s="7" t="s">
        <v>19520</v>
      </c>
      <c r="D14704" s="7" t="s">
        <v>89274</v>
      </c>
      <c r="E14704" s="7" t="s">
        <v>89275</v>
      </c>
      <c r="F14704" s="7" t="s">
        <v>19522</v>
      </c>
    </row>
    <row r="14705" spans="1:6" ht="13.5" customHeight="1" x14ac:dyDescent="0.3">
      <c r="A14705" s="7">
        <v>14698</v>
      </c>
      <c r="B14705" s="7" t="s">
        <v>351</v>
      </c>
      <c r="C14705" s="7" t="s">
        <v>17580</v>
      </c>
      <c r="D14705" s="7" t="s">
        <v>89276</v>
      </c>
      <c r="E14705" s="7" t="s">
        <v>89277</v>
      </c>
      <c r="F14705" s="7" t="s">
        <v>17581</v>
      </c>
    </row>
    <row r="14706" spans="1:6" ht="13.5" customHeight="1" x14ac:dyDescent="0.3">
      <c r="A14706" s="7">
        <v>14699</v>
      </c>
      <c r="B14706" s="7" t="s">
        <v>11362</v>
      </c>
      <c r="C14706" s="7" t="s">
        <v>17582</v>
      </c>
      <c r="D14706" s="7" t="s">
        <v>89278</v>
      </c>
      <c r="E14706" s="7" t="s">
        <v>89279</v>
      </c>
      <c r="F14706" s="7" t="s">
        <v>17583</v>
      </c>
    </row>
    <row r="14707" spans="1:6" ht="13.5" customHeight="1" x14ac:dyDescent="0.3">
      <c r="A14707" s="7">
        <v>14700</v>
      </c>
      <c r="B14707" s="7" t="s">
        <v>6783</v>
      </c>
      <c r="C14707" s="7" t="s">
        <v>21892</v>
      </c>
      <c r="D14707" s="7" t="s">
        <v>89280</v>
      </c>
      <c r="E14707" s="7" t="s">
        <v>89281</v>
      </c>
      <c r="F14707" s="7" t="s">
        <v>21893</v>
      </c>
    </row>
    <row r="14708" spans="1:6" ht="13.5" customHeight="1" x14ac:dyDescent="0.3">
      <c r="A14708" s="7">
        <v>14701</v>
      </c>
      <c r="B14708" s="7" t="s">
        <v>32887</v>
      </c>
      <c r="C14708" s="7" t="s">
        <v>32886</v>
      </c>
      <c r="D14708" s="7" t="s">
        <v>89282</v>
      </c>
      <c r="E14708" s="7" t="s">
        <v>89283</v>
      </c>
      <c r="F14708" s="7" t="s">
        <v>32888</v>
      </c>
    </row>
    <row r="14709" spans="1:6" ht="13.5" customHeight="1" x14ac:dyDescent="0.3">
      <c r="A14709" s="7">
        <v>14702</v>
      </c>
      <c r="B14709" s="7" t="s">
        <v>22092</v>
      </c>
      <c r="C14709" s="7" t="s">
        <v>22091</v>
      </c>
      <c r="D14709" s="7" t="s">
        <v>89284</v>
      </c>
      <c r="E14709" s="7" t="s">
        <v>89285</v>
      </c>
      <c r="F14709" s="7" t="s">
        <v>22093</v>
      </c>
    </row>
    <row r="14710" spans="1:6" ht="13.5" customHeight="1" x14ac:dyDescent="0.3">
      <c r="A14710" s="7">
        <v>14703</v>
      </c>
      <c r="B14710" s="7" t="s">
        <v>15409</v>
      </c>
      <c r="C14710" s="7" t="s">
        <v>22681</v>
      </c>
      <c r="D14710" s="7" t="s">
        <v>89286</v>
      </c>
      <c r="E14710" s="7" t="s">
        <v>89287</v>
      </c>
      <c r="F14710" s="7" t="s">
        <v>22682</v>
      </c>
    </row>
    <row r="14711" spans="1:6" ht="13.5" customHeight="1" x14ac:dyDescent="0.3">
      <c r="A14711" s="7">
        <v>14704</v>
      </c>
      <c r="B14711" s="7" t="s">
        <v>21203</v>
      </c>
      <c r="C14711" s="7" t="s">
        <v>21345</v>
      </c>
      <c r="D14711" s="7" t="s">
        <v>89288</v>
      </c>
      <c r="E14711" s="7" t="s">
        <v>89289</v>
      </c>
      <c r="F14711" s="7" t="s">
        <v>21346</v>
      </c>
    </row>
    <row r="14712" spans="1:6" ht="13.5" customHeight="1" x14ac:dyDescent="0.3">
      <c r="A14712" s="7">
        <v>14705</v>
      </c>
      <c r="B14712" s="7" t="s">
        <v>22141</v>
      </c>
      <c r="C14712" s="7" t="s">
        <v>22140</v>
      </c>
      <c r="D14712" s="7" t="s">
        <v>89290</v>
      </c>
      <c r="E14712" s="7" t="s">
        <v>89291</v>
      </c>
      <c r="F14712" s="7" t="s">
        <v>22142</v>
      </c>
    </row>
    <row r="14713" spans="1:6" ht="13.5" customHeight="1" x14ac:dyDescent="0.3">
      <c r="A14713" s="7">
        <v>14706</v>
      </c>
      <c r="B14713" s="7" t="s">
        <v>22512</v>
      </c>
      <c r="C14713" s="7" t="s">
        <v>22802</v>
      </c>
      <c r="D14713" s="7" t="s">
        <v>89292</v>
      </c>
      <c r="E14713" s="7" t="s">
        <v>89293</v>
      </c>
      <c r="F14713" s="7" t="s">
        <v>22803</v>
      </c>
    </row>
    <row r="14714" spans="1:6" ht="13.5" customHeight="1" x14ac:dyDescent="0.3">
      <c r="A14714" s="7">
        <v>14707</v>
      </c>
      <c r="B14714" s="7" t="s">
        <v>27624</v>
      </c>
      <c r="C14714" s="7" t="s">
        <v>31027</v>
      </c>
      <c r="D14714" s="7" t="s">
        <v>89294</v>
      </c>
      <c r="E14714" s="7" t="s">
        <v>89294</v>
      </c>
      <c r="F14714" s="7" t="s">
        <v>31028</v>
      </c>
    </row>
    <row r="14715" spans="1:6" ht="13.5" customHeight="1" x14ac:dyDescent="0.3">
      <c r="A14715" s="7">
        <v>14708</v>
      </c>
      <c r="B14715" s="7" t="s">
        <v>27269</v>
      </c>
      <c r="C14715" s="7" t="s">
        <v>27268</v>
      </c>
      <c r="D14715" s="7" t="s">
        <v>89295</v>
      </c>
      <c r="E14715" s="7" t="s">
        <v>89296</v>
      </c>
      <c r="F14715" s="7" t="s">
        <v>27238</v>
      </c>
    </row>
    <row r="14716" spans="1:6" ht="13.5" customHeight="1" x14ac:dyDescent="0.3">
      <c r="A14716" s="7">
        <v>14709</v>
      </c>
      <c r="B14716" s="7" t="s">
        <v>27237</v>
      </c>
      <c r="C14716" s="7" t="s">
        <v>27236</v>
      </c>
      <c r="D14716" s="7" t="s">
        <v>89297</v>
      </c>
      <c r="E14716" s="7" t="s">
        <v>89298</v>
      </c>
      <c r="F14716" s="7" t="s">
        <v>27238</v>
      </c>
    </row>
    <row r="14717" spans="1:6" ht="13.5" customHeight="1" x14ac:dyDescent="0.3">
      <c r="A14717" s="7">
        <v>14710</v>
      </c>
      <c r="B14717" s="7" t="s">
        <v>16844</v>
      </c>
      <c r="C14717" s="7" t="s">
        <v>22766</v>
      </c>
      <c r="D14717" s="7" t="s">
        <v>89299</v>
      </c>
      <c r="E14717" s="7" t="s">
        <v>89300</v>
      </c>
      <c r="F14717" s="7" t="s">
        <v>22767</v>
      </c>
    </row>
    <row r="14718" spans="1:6" ht="13.5" customHeight="1" x14ac:dyDescent="0.3">
      <c r="A14718" s="7">
        <v>14711</v>
      </c>
      <c r="B14718" s="7" t="s">
        <v>8428</v>
      </c>
      <c r="C14718" s="7" t="s">
        <v>21170</v>
      </c>
      <c r="D14718" s="7" t="s">
        <v>89301</v>
      </c>
      <c r="E14718" s="7" t="s">
        <v>89301</v>
      </c>
      <c r="F14718" s="7" t="s">
        <v>21171</v>
      </c>
    </row>
    <row r="14719" spans="1:6" ht="13.5" customHeight="1" x14ac:dyDescent="0.3">
      <c r="A14719" s="7">
        <v>14712</v>
      </c>
      <c r="B14719" s="7" t="s">
        <v>27168</v>
      </c>
      <c r="C14719" s="7" t="s">
        <v>27167</v>
      </c>
      <c r="D14719" s="7" t="s">
        <v>89302</v>
      </c>
      <c r="E14719" s="7" t="s">
        <v>89303</v>
      </c>
      <c r="F14719" s="7" t="s">
        <v>27169</v>
      </c>
    </row>
    <row r="14720" spans="1:6" ht="13.5" customHeight="1" x14ac:dyDescent="0.3">
      <c r="A14720" s="7">
        <v>14713</v>
      </c>
      <c r="B14720" s="7" t="s">
        <v>30884</v>
      </c>
      <c r="C14720" s="7" t="s">
        <v>30883</v>
      </c>
      <c r="D14720" s="7" t="s">
        <v>89304</v>
      </c>
      <c r="E14720" s="7" t="s">
        <v>89305</v>
      </c>
      <c r="F14720" s="7" t="s">
        <v>27169</v>
      </c>
    </row>
    <row r="14721" spans="1:6" ht="13.5" customHeight="1" x14ac:dyDescent="0.3">
      <c r="A14721" s="7">
        <v>14714</v>
      </c>
      <c r="B14721" s="7" t="s">
        <v>4084</v>
      </c>
      <c r="C14721" s="7" t="s">
        <v>22899</v>
      </c>
      <c r="D14721" s="7" t="s">
        <v>89306</v>
      </c>
      <c r="E14721" s="7" t="s">
        <v>89307</v>
      </c>
      <c r="F14721" s="7" t="s">
        <v>22900</v>
      </c>
    </row>
    <row r="14722" spans="1:6" ht="13.5" customHeight="1" x14ac:dyDescent="0.3">
      <c r="A14722" s="7">
        <v>14715</v>
      </c>
      <c r="B14722" s="7" t="s">
        <v>22737</v>
      </c>
      <c r="C14722" s="7" t="s">
        <v>22736</v>
      </c>
      <c r="D14722" s="7" t="s">
        <v>89308</v>
      </c>
      <c r="E14722" s="7" t="s">
        <v>89309</v>
      </c>
      <c r="F14722" s="7" t="s">
        <v>22738</v>
      </c>
    </row>
    <row r="14723" spans="1:6" ht="13.5" customHeight="1" x14ac:dyDescent="0.3">
      <c r="A14723" s="7">
        <v>14716</v>
      </c>
      <c r="B14723" s="7" t="s">
        <v>6516</v>
      </c>
      <c r="C14723" s="7" t="s">
        <v>6515</v>
      </c>
      <c r="D14723" s="7" t="s">
        <v>89310</v>
      </c>
      <c r="E14723" s="7" t="s">
        <v>89311</v>
      </c>
      <c r="F14723" s="7" t="s">
        <v>6517</v>
      </c>
    </row>
    <row r="14724" spans="1:6" ht="13.5" customHeight="1" x14ac:dyDescent="0.3">
      <c r="A14724" s="7">
        <v>14717</v>
      </c>
      <c r="B14724" s="7" t="s">
        <v>23119</v>
      </c>
      <c r="C14724" s="7" t="s">
        <v>23118</v>
      </c>
      <c r="D14724" s="7" t="s">
        <v>89312</v>
      </c>
      <c r="E14724" s="7" t="s">
        <v>89313</v>
      </c>
      <c r="F14724" s="7" t="s">
        <v>23120</v>
      </c>
    </row>
    <row r="14725" spans="1:6" ht="13.5" customHeight="1" x14ac:dyDescent="0.3">
      <c r="A14725" s="7">
        <v>14718</v>
      </c>
      <c r="B14725" s="7" t="s">
        <v>34249</v>
      </c>
      <c r="C14725" s="7" t="s">
        <v>34248</v>
      </c>
      <c r="D14725" s="7" t="s">
        <v>89314</v>
      </c>
      <c r="E14725" s="7" t="s">
        <v>89315</v>
      </c>
      <c r="F14725" s="7" t="s">
        <v>34250</v>
      </c>
    </row>
    <row r="14726" spans="1:6" ht="13.5" customHeight="1" x14ac:dyDescent="0.3">
      <c r="A14726" s="7">
        <v>14719</v>
      </c>
      <c r="B14726" s="7" t="s">
        <v>5189</v>
      </c>
      <c r="C14726" s="7" t="s">
        <v>53341</v>
      </c>
      <c r="D14726" s="7" t="s">
        <v>89316</v>
      </c>
      <c r="E14726" s="7" t="s">
        <v>89317</v>
      </c>
      <c r="F14726" s="7" t="s">
        <v>53342</v>
      </c>
    </row>
    <row r="14727" spans="1:6" ht="13.5" customHeight="1" x14ac:dyDescent="0.3">
      <c r="A14727" s="7">
        <v>14720</v>
      </c>
      <c r="B14727" s="7" t="s">
        <v>8933</v>
      </c>
      <c r="C14727" s="7" t="s">
        <v>8932</v>
      </c>
      <c r="D14727" s="7" t="s">
        <v>89318</v>
      </c>
      <c r="E14727" s="7" t="s">
        <v>89319</v>
      </c>
      <c r="F14727" s="7" t="s">
        <v>8934</v>
      </c>
    </row>
    <row r="14728" spans="1:6" ht="13.5" customHeight="1" x14ac:dyDescent="0.3">
      <c r="A14728" s="7">
        <v>14721</v>
      </c>
      <c r="B14728" s="7" t="s">
        <v>49177</v>
      </c>
      <c r="C14728" s="7" t="s">
        <v>49178</v>
      </c>
      <c r="D14728" s="7" t="s">
        <v>89320</v>
      </c>
      <c r="E14728" s="7" t="s">
        <v>89321</v>
      </c>
      <c r="F14728" s="7" t="s">
        <v>49179</v>
      </c>
    </row>
    <row r="14729" spans="1:6" ht="13.5" customHeight="1" x14ac:dyDescent="0.3">
      <c r="A14729" s="7">
        <v>14722</v>
      </c>
      <c r="B14729" s="7" t="s">
        <v>18676</v>
      </c>
      <c r="C14729" s="7" t="s">
        <v>21482</v>
      </c>
      <c r="D14729" s="7" t="s">
        <v>89322</v>
      </c>
      <c r="E14729" s="7" t="s">
        <v>89323</v>
      </c>
      <c r="F14729" s="7" t="s">
        <v>21483</v>
      </c>
    </row>
    <row r="14730" spans="1:6" ht="13.5" customHeight="1" x14ac:dyDescent="0.3">
      <c r="A14730" s="7">
        <v>14723</v>
      </c>
      <c r="B14730" s="7" t="s">
        <v>5165</v>
      </c>
      <c r="C14730" s="7" t="s">
        <v>21562</v>
      </c>
      <c r="D14730" s="7" t="s">
        <v>89324</v>
      </c>
      <c r="E14730" s="7" t="s">
        <v>89325</v>
      </c>
      <c r="F14730" s="7" t="s">
        <v>21563</v>
      </c>
    </row>
    <row r="14731" spans="1:6" ht="13.5" customHeight="1" x14ac:dyDescent="0.3">
      <c r="A14731" s="7">
        <v>14724</v>
      </c>
      <c r="B14731" s="7" t="s">
        <v>10799</v>
      </c>
      <c r="C14731" s="7" t="s">
        <v>10798</v>
      </c>
      <c r="D14731" s="7" t="s">
        <v>89326</v>
      </c>
      <c r="E14731" s="7" t="s">
        <v>89327</v>
      </c>
      <c r="F14731" s="7" t="s">
        <v>10800</v>
      </c>
    </row>
    <row r="14732" spans="1:6" ht="13.5" customHeight="1" x14ac:dyDescent="0.3">
      <c r="A14732" s="7">
        <v>14725</v>
      </c>
      <c r="B14732" s="7" t="s">
        <v>60184</v>
      </c>
      <c r="C14732" s="7" t="s">
        <v>60183</v>
      </c>
      <c r="D14732" s="7" t="s">
        <v>89328</v>
      </c>
      <c r="E14732" s="7" t="s">
        <v>89329</v>
      </c>
      <c r="F14732" s="7" t="s">
        <v>60182</v>
      </c>
    </row>
    <row r="14733" spans="1:6" ht="13.5" customHeight="1" x14ac:dyDescent="0.3">
      <c r="A14733" s="7">
        <v>14726</v>
      </c>
      <c r="B14733" s="7" t="s">
        <v>60181</v>
      </c>
      <c r="C14733" s="7" t="s">
        <v>60180</v>
      </c>
      <c r="D14733" s="7" t="s">
        <v>89330</v>
      </c>
      <c r="E14733" s="7" t="s">
        <v>89331</v>
      </c>
      <c r="F14733" s="7" t="s">
        <v>60182</v>
      </c>
    </row>
    <row r="14734" spans="1:6" ht="13.5" customHeight="1" x14ac:dyDescent="0.3">
      <c r="A14734" s="7">
        <v>14727</v>
      </c>
      <c r="B14734" s="7" t="s">
        <v>18842</v>
      </c>
      <c r="C14734" s="7" t="s">
        <v>54663</v>
      </c>
      <c r="D14734" s="7" t="s">
        <v>89332</v>
      </c>
      <c r="E14734" s="7" t="s">
        <v>89333</v>
      </c>
      <c r="F14734" s="7" t="s">
        <v>54664</v>
      </c>
    </row>
    <row r="14735" spans="1:6" ht="13.5" customHeight="1" x14ac:dyDescent="0.3">
      <c r="A14735" s="7">
        <v>14728</v>
      </c>
      <c r="B14735" s="7" t="s">
        <v>33575</v>
      </c>
      <c r="C14735" s="7" t="s">
        <v>54819</v>
      </c>
      <c r="D14735" s="7" t="s">
        <v>89334</v>
      </c>
      <c r="E14735" s="7" t="s">
        <v>89335</v>
      </c>
      <c r="F14735" s="7" t="s">
        <v>54820</v>
      </c>
    </row>
    <row r="14736" spans="1:6" ht="13.5" customHeight="1" x14ac:dyDescent="0.3">
      <c r="A14736" s="7">
        <v>14729</v>
      </c>
      <c r="B14736" s="7" t="s">
        <v>7750</v>
      </c>
      <c r="C14736" s="7" t="s">
        <v>7749</v>
      </c>
      <c r="D14736" s="7" t="s">
        <v>89336</v>
      </c>
      <c r="E14736" s="7" t="s">
        <v>89337</v>
      </c>
      <c r="F14736" s="7" t="s">
        <v>7751</v>
      </c>
    </row>
    <row r="14737" spans="1:6" ht="13.5" customHeight="1" x14ac:dyDescent="0.3">
      <c r="A14737" s="7">
        <v>14730</v>
      </c>
      <c r="B14737" s="7" t="s">
        <v>21947</v>
      </c>
      <c r="C14737" s="7" t="s">
        <v>21946</v>
      </c>
      <c r="D14737" s="7" t="s">
        <v>89338</v>
      </c>
      <c r="E14737" s="7" t="s">
        <v>89338</v>
      </c>
      <c r="F14737" s="7" t="s">
        <v>21948</v>
      </c>
    </row>
    <row r="14738" spans="1:6" ht="13.5" customHeight="1" x14ac:dyDescent="0.3">
      <c r="A14738" s="7">
        <v>14731</v>
      </c>
      <c r="B14738" s="7" t="s">
        <v>49947</v>
      </c>
      <c r="C14738" s="7" t="s">
        <v>49946</v>
      </c>
      <c r="D14738" s="7" t="s">
        <v>89339</v>
      </c>
      <c r="E14738" s="7" t="s">
        <v>89340</v>
      </c>
      <c r="F14738" s="7" t="s">
        <v>49948</v>
      </c>
    </row>
    <row r="14739" spans="1:6" ht="13.5" customHeight="1" x14ac:dyDescent="0.3">
      <c r="A14739" s="7">
        <v>14732</v>
      </c>
      <c r="B14739" s="7" t="s">
        <v>5776</v>
      </c>
      <c r="C14739" s="7" t="s">
        <v>5775</v>
      </c>
      <c r="D14739" s="7" t="s">
        <v>89341</v>
      </c>
      <c r="E14739" s="7" t="s">
        <v>89342</v>
      </c>
      <c r="F14739" s="7" t="s">
        <v>5777</v>
      </c>
    </row>
    <row r="14740" spans="1:6" ht="13.5" customHeight="1" x14ac:dyDescent="0.3">
      <c r="A14740" s="7">
        <v>14733</v>
      </c>
      <c r="B14740" s="7" t="s">
        <v>33575</v>
      </c>
      <c r="C14740" s="7" t="s">
        <v>33574</v>
      </c>
      <c r="D14740" s="7" t="s">
        <v>89343</v>
      </c>
      <c r="E14740" s="7" t="s">
        <v>89344</v>
      </c>
      <c r="F14740" s="7" t="s">
        <v>33576</v>
      </c>
    </row>
    <row r="14741" spans="1:6" ht="13.5" customHeight="1" x14ac:dyDescent="0.3">
      <c r="A14741" s="7">
        <v>14734</v>
      </c>
      <c r="B14741" s="7" t="s">
        <v>21858</v>
      </c>
      <c r="C14741" s="7" t="s">
        <v>48522</v>
      </c>
      <c r="D14741" s="7" t="s">
        <v>89345</v>
      </c>
      <c r="E14741" s="7" t="s">
        <v>89345</v>
      </c>
      <c r="F14741" s="7" t="s">
        <v>48523</v>
      </c>
    </row>
    <row r="14742" spans="1:6" ht="13.5" customHeight="1" x14ac:dyDescent="0.3">
      <c r="A14742" s="7">
        <v>14735</v>
      </c>
      <c r="B14742" s="7" t="s">
        <v>50971</v>
      </c>
      <c r="C14742" s="7" t="s">
        <v>50973</v>
      </c>
      <c r="D14742" s="7" t="s">
        <v>89346</v>
      </c>
      <c r="E14742" s="7" t="s">
        <v>89347</v>
      </c>
      <c r="F14742" s="7" t="s">
        <v>50974</v>
      </c>
    </row>
    <row r="14743" spans="1:6" ht="13.5" customHeight="1" x14ac:dyDescent="0.3">
      <c r="A14743" s="7">
        <v>14736</v>
      </c>
      <c r="B14743" s="7" t="s">
        <v>50120</v>
      </c>
      <c r="C14743" s="7" t="s">
        <v>54794</v>
      </c>
      <c r="D14743" s="7" t="s">
        <v>89348</v>
      </c>
      <c r="E14743" s="7" t="s">
        <v>89349</v>
      </c>
      <c r="F14743" s="7" t="s">
        <v>54795</v>
      </c>
    </row>
    <row r="14744" spans="1:6" ht="13.5" customHeight="1" x14ac:dyDescent="0.3">
      <c r="A14744" s="7">
        <v>14737</v>
      </c>
      <c r="B14744" s="7" t="s">
        <v>5259</v>
      </c>
      <c r="C14744" s="7" t="s">
        <v>51035</v>
      </c>
      <c r="D14744" s="7" t="s">
        <v>89350</v>
      </c>
      <c r="E14744" s="7" t="s">
        <v>89351</v>
      </c>
      <c r="F14744" s="7" t="s">
        <v>51036</v>
      </c>
    </row>
    <row r="14745" spans="1:6" ht="13.5" customHeight="1" x14ac:dyDescent="0.3">
      <c r="A14745" s="7">
        <v>14738</v>
      </c>
      <c r="B14745" s="7" t="s">
        <v>19813</v>
      </c>
      <c r="C14745" s="7" t="s">
        <v>19812</v>
      </c>
      <c r="D14745" s="7" t="s">
        <v>89352</v>
      </c>
      <c r="E14745" s="7" t="s">
        <v>89353</v>
      </c>
      <c r="F14745" s="7" t="s">
        <v>19814</v>
      </c>
    </row>
    <row r="14746" spans="1:6" ht="13.5" customHeight="1" x14ac:dyDescent="0.3">
      <c r="A14746" s="7">
        <v>14739</v>
      </c>
      <c r="B14746" s="7" t="s">
        <v>10809</v>
      </c>
      <c r="C14746" s="7" t="s">
        <v>10817</v>
      </c>
      <c r="D14746" s="7" t="s">
        <v>89354</v>
      </c>
      <c r="E14746" s="7" t="s">
        <v>89355</v>
      </c>
      <c r="F14746" s="7" t="s">
        <v>10818</v>
      </c>
    </row>
    <row r="14747" spans="1:6" ht="13.5" customHeight="1" x14ac:dyDescent="0.3">
      <c r="A14747" s="7">
        <v>14740</v>
      </c>
      <c r="B14747" s="7" t="s">
        <v>10809</v>
      </c>
      <c r="C14747" s="7" t="s">
        <v>10808</v>
      </c>
      <c r="D14747" s="7" t="s">
        <v>89356</v>
      </c>
      <c r="E14747" s="7" t="s">
        <v>89357</v>
      </c>
      <c r="F14747" s="7" t="s">
        <v>10810</v>
      </c>
    </row>
    <row r="14748" spans="1:6" ht="13.5" customHeight="1" x14ac:dyDescent="0.3">
      <c r="A14748" s="7">
        <v>14741</v>
      </c>
      <c r="B14748" s="7" t="s">
        <v>25860</v>
      </c>
      <c r="C14748" s="7" t="s">
        <v>25859</v>
      </c>
      <c r="D14748" s="7" t="s">
        <v>89358</v>
      </c>
      <c r="E14748" s="7" t="s">
        <v>89359</v>
      </c>
      <c r="F14748" s="7" t="s">
        <v>25861</v>
      </c>
    </row>
    <row r="14749" spans="1:6" ht="13.5" customHeight="1" x14ac:dyDescent="0.3">
      <c r="A14749" s="7">
        <v>14742</v>
      </c>
      <c r="B14749" s="7" t="s">
        <v>7718</v>
      </c>
      <c r="C14749" s="7" t="s">
        <v>17584</v>
      </c>
      <c r="D14749" s="7" t="s">
        <v>89360</v>
      </c>
      <c r="E14749" s="7" t="s">
        <v>89361</v>
      </c>
      <c r="F14749" s="7" t="s">
        <v>17585</v>
      </c>
    </row>
    <row r="14750" spans="1:6" ht="13.5" customHeight="1" x14ac:dyDescent="0.3">
      <c r="A14750" s="7">
        <v>14743</v>
      </c>
      <c r="B14750" s="7" t="s">
        <v>17606</v>
      </c>
      <c r="C14750" s="7" t="s">
        <v>18241</v>
      </c>
      <c r="D14750" s="7" t="s">
        <v>89362</v>
      </c>
      <c r="E14750" s="7" t="s">
        <v>89363</v>
      </c>
      <c r="F14750" s="7" t="s">
        <v>18242</v>
      </c>
    </row>
    <row r="14751" spans="1:6" ht="13.5" customHeight="1" x14ac:dyDescent="0.3">
      <c r="A14751" s="7">
        <v>14744</v>
      </c>
      <c r="B14751" s="7" t="s">
        <v>17587</v>
      </c>
      <c r="C14751" s="7" t="s">
        <v>17586</v>
      </c>
      <c r="D14751" s="7" t="s">
        <v>89364</v>
      </c>
      <c r="E14751" s="7" t="s">
        <v>89365</v>
      </c>
      <c r="F14751" s="7" t="s">
        <v>17588</v>
      </c>
    </row>
    <row r="14752" spans="1:6" ht="13.5" customHeight="1" x14ac:dyDescent="0.3">
      <c r="A14752" s="7">
        <v>14745</v>
      </c>
      <c r="B14752" s="7" t="s">
        <v>5050</v>
      </c>
      <c r="C14752" s="7" t="s">
        <v>8891</v>
      </c>
      <c r="D14752" s="7" t="s">
        <v>89366</v>
      </c>
      <c r="E14752" s="7" t="s">
        <v>89367</v>
      </c>
      <c r="F14752" s="7" t="s">
        <v>8892</v>
      </c>
    </row>
    <row r="14753" spans="1:6" ht="13.5" customHeight="1" x14ac:dyDescent="0.3">
      <c r="A14753" s="7">
        <v>14746</v>
      </c>
      <c r="B14753" s="7" t="s">
        <v>23806</v>
      </c>
      <c r="C14753" s="7" t="s">
        <v>23805</v>
      </c>
      <c r="D14753" s="7" t="s">
        <v>89368</v>
      </c>
      <c r="E14753" s="7" t="s">
        <v>89369</v>
      </c>
      <c r="F14753" s="7" t="s">
        <v>23807</v>
      </c>
    </row>
    <row r="14754" spans="1:6" ht="13.5" customHeight="1" x14ac:dyDescent="0.3">
      <c r="A14754" s="7">
        <v>14747</v>
      </c>
      <c r="B14754" s="7" t="s">
        <v>60227</v>
      </c>
      <c r="C14754" s="7" t="s">
        <v>60226</v>
      </c>
      <c r="D14754" s="7" t="s">
        <v>89370</v>
      </c>
      <c r="E14754" s="7" t="s">
        <v>89371</v>
      </c>
      <c r="F14754" s="7" t="s">
        <v>60228</v>
      </c>
    </row>
    <row r="14755" spans="1:6" ht="13.5" customHeight="1" x14ac:dyDescent="0.3">
      <c r="A14755" s="7">
        <v>14748</v>
      </c>
      <c r="B14755" s="7" t="s">
        <v>5677</v>
      </c>
      <c r="C14755" s="7" t="s">
        <v>5676</v>
      </c>
      <c r="D14755" s="7" t="s">
        <v>76003</v>
      </c>
      <c r="E14755" s="7" t="s">
        <v>89372</v>
      </c>
      <c r="F14755" s="7" t="s">
        <v>5678</v>
      </c>
    </row>
    <row r="14756" spans="1:6" ht="13.5" customHeight="1" x14ac:dyDescent="0.3">
      <c r="A14756" s="7">
        <v>14749</v>
      </c>
      <c r="B14756" s="7" t="s">
        <v>14183</v>
      </c>
      <c r="C14756" s="7" t="s">
        <v>23808</v>
      </c>
      <c r="D14756" s="7" t="s">
        <v>89373</v>
      </c>
      <c r="E14756" s="7" t="s">
        <v>89374</v>
      </c>
      <c r="F14756" s="7" t="s">
        <v>23809</v>
      </c>
    </row>
    <row r="14757" spans="1:6" ht="13.5" customHeight="1" x14ac:dyDescent="0.3">
      <c r="A14757" s="7">
        <v>14750</v>
      </c>
      <c r="B14757" s="7" t="s">
        <v>25520</v>
      </c>
      <c r="C14757" s="7" t="s">
        <v>25519</v>
      </c>
      <c r="D14757" s="7" t="s">
        <v>89375</v>
      </c>
      <c r="E14757" s="7" t="s">
        <v>89376</v>
      </c>
      <c r="F14757" s="7" t="s">
        <v>25521</v>
      </c>
    </row>
    <row r="14758" spans="1:6" ht="13.5" customHeight="1" x14ac:dyDescent="0.3">
      <c r="A14758" s="7">
        <v>14751</v>
      </c>
      <c r="B14758" s="7" t="s">
        <v>9914</v>
      </c>
      <c r="C14758" s="7" t="s">
        <v>9913</v>
      </c>
      <c r="D14758" s="7" t="s">
        <v>89377</v>
      </c>
      <c r="E14758" s="7" t="s">
        <v>89378</v>
      </c>
      <c r="F14758" s="7" t="s">
        <v>9915</v>
      </c>
    </row>
    <row r="14759" spans="1:6" ht="13.5" customHeight="1" x14ac:dyDescent="0.3">
      <c r="A14759" s="7">
        <v>14752</v>
      </c>
      <c r="B14759" s="7" t="s">
        <v>10704</v>
      </c>
      <c r="C14759" s="7" t="s">
        <v>10737</v>
      </c>
      <c r="D14759" s="7" t="s">
        <v>89379</v>
      </c>
      <c r="E14759" s="7" t="s">
        <v>89380</v>
      </c>
      <c r="F14759" s="7" t="s">
        <v>10738</v>
      </c>
    </row>
    <row r="14760" spans="1:6" ht="13.5" customHeight="1" x14ac:dyDescent="0.3">
      <c r="A14760" s="7">
        <v>14753</v>
      </c>
      <c r="B14760" s="7" t="s">
        <v>15612</v>
      </c>
      <c r="C14760" s="7" t="s">
        <v>23810</v>
      </c>
      <c r="D14760" s="7" t="s">
        <v>89381</v>
      </c>
      <c r="E14760" s="7" t="s">
        <v>89382</v>
      </c>
      <c r="F14760" s="7" t="s">
        <v>23811</v>
      </c>
    </row>
    <row r="14761" spans="1:6" ht="13.5" customHeight="1" x14ac:dyDescent="0.3">
      <c r="A14761" s="7">
        <v>14754</v>
      </c>
      <c r="B14761" s="7" t="s">
        <v>52900</v>
      </c>
      <c r="C14761" s="7" t="s">
        <v>52899</v>
      </c>
      <c r="D14761" s="7" t="s">
        <v>89383</v>
      </c>
      <c r="E14761" s="7" t="s">
        <v>89384</v>
      </c>
      <c r="F14761" s="7" t="s">
        <v>52901</v>
      </c>
    </row>
    <row r="14762" spans="1:6" ht="13.5" customHeight="1" x14ac:dyDescent="0.3">
      <c r="A14762" s="7">
        <v>14755</v>
      </c>
      <c r="B14762" s="7" t="s">
        <v>13173</v>
      </c>
      <c r="C14762" s="7" t="s">
        <v>13172</v>
      </c>
      <c r="D14762" s="7" t="s">
        <v>89385</v>
      </c>
      <c r="E14762" s="7" t="s">
        <v>89386</v>
      </c>
      <c r="F14762" s="7" t="s">
        <v>13174</v>
      </c>
    </row>
    <row r="14763" spans="1:6" ht="13.5" customHeight="1" x14ac:dyDescent="0.3">
      <c r="A14763" s="7">
        <v>14756</v>
      </c>
      <c r="B14763" s="7" t="s">
        <v>7159</v>
      </c>
      <c r="C14763" s="7" t="s">
        <v>7158</v>
      </c>
      <c r="D14763" s="7" t="s">
        <v>89387</v>
      </c>
      <c r="E14763" s="7" t="s">
        <v>89388</v>
      </c>
      <c r="F14763" s="7" t="s">
        <v>7160</v>
      </c>
    </row>
    <row r="14764" spans="1:6" ht="13.5" customHeight="1" x14ac:dyDescent="0.3">
      <c r="A14764" s="7">
        <v>14757</v>
      </c>
      <c r="B14764" s="7" t="s">
        <v>9261</v>
      </c>
      <c r="C14764" s="7" t="s">
        <v>9260</v>
      </c>
      <c r="D14764" s="7" t="s">
        <v>89389</v>
      </c>
      <c r="E14764" s="7" t="s">
        <v>89390</v>
      </c>
      <c r="F14764" s="7" t="s">
        <v>9262</v>
      </c>
    </row>
    <row r="14765" spans="1:6" ht="13.5" customHeight="1" x14ac:dyDescent="0.3">
      <c r="A14765" s="7">
        <v>14758</v>
      </c>
      <c r="B14765" s="7" t="s">
        <v>24825</v>
      </c>
      <c r="C14765" s="7" t="s">
        <v>24824</v>
      </c>
      <c r="D14765" s="7" t="s">
        <v>89391</v>
      </c>
      <c r="E14765" s="7" t="s">
        <v>89392</v>
      </c>
      <c r="F14765" s="7" t="s">
        <v>24826</v>
      </c>
    </row>
    <row r="14766" spans="1:6" ht="13.5" customHeight="1" x14ac:dyDescent="0.3">
      <c r="A14766" s="7">
        <v>14759</v>
      </c>
      <c r="B14766" s="7" t="s">
        <v>10369</v>
      </c>
      <c r="C14766" s="7" t="s">
        <v>10368</v>
      </c>
      <c r="D14766" s="7" t="s">
        <v>89393</v>
      </c>
      <c r="E14766" s="7" t="s">
        <v>89394</v>
      </c>
      <c r="F14766" s="7" t="s">
        <v>10370</v>
      </c>
    </row>
    <row r="14767" spans="1:6" ht="13.5" customHeight="1" x14ac:dyDescent="0.3">
      <c r="A14767" s="7">
        <v>14760</v>
      </c>
      <c r="B14767" s="7" t="s">
        <v>29347</v>
      </c>
      <c r="C14767" s="7" t="s">
        <v>29346</v>
      </c>
      <c r="D14767" s="7" t="s">
        <v>89395</v>
      </c>
      <c r="E14767" s="7" t="s">
        <v>89396</v>
      </c>
      <c r="F14767" s="7" t="s">
        <v>29348</v>
      </c>
    </row>
    <row r="14768" spans="1:6" ht="13.5" customHeight="1" x14ac:dyDescent="0.3">
      <c r="A14768" s="7">
        <v>14761</v>
      </c>
      <c r="B14768" s="7" t="s">
        <v>10372</v>
      </c>
      <c r="C14768" s="7" t="s">
        <v>10371</v>
      </c>
      <c r="D14768" s="7" t="s">
        <v>89397</v>
      </c>
      <c r="E14768" s="7" t="s">
        <v>89398</v>
      </c>
      <c r="F14768" s="7" t="s">
        <v>10373</v>
      </c>
    </row>
    <row r="14769" spans="1:6" ht="13.5" customHeight="1" x14ac:dyDescent="0.3">
      <c r="A14769" s="7">
        <v>14762</v>
      </c>
      <c r="B14769" s="7" t="s">
        <v>10375</v>
      </c>
      <c r="C14769" s="7" t="s">
        <v>10374</v>
      </c>
      <c r="D14769" s="7" t="s">
        <v>89399</v>
      </c>
      <c r="E14769" s="7" t="s">
        <v>89400</v>
      </c>
      <c r="F14769" s="7" t="s">
        <v>10376</v>
      </c>
    </row>
    <row r="14770" spans="1:6" ht="13.5" customHeight="1" x14ac:dyDescent="0.3">
      <c r="A14770" s="7">
        <v>14763</v>
      </c>
      <c r="B14770" s="7" t="s">
        <v>10310</v>
      </c>
      <c r="C14770" s="7" t="s">
        <v>10309</v>
      </c>
      <c r="D14770" s="7" t="s">
        <v>89401</v>
      </c>
      <c r="E14770" s="7" t="s">
        <v>89402</v>
      </c>
      <c r="F14770" s="7" t="s">
        <v>10311</v>
      </c>
    </row>
    <row r="14771" spans="1:6" ht="13.5" customHeight="1" x14ac:dyDescent="0.3">
      <c r="A14771" s="7">
        <v>14764</v>
      </c>
      <c r="B14771" s="7" t="s">
        <v>25004</v>
      </c>
      <c r="C14771" s="7" t="s">
        <v>25003</v>
      </c>
      <c r="D14771" s="7" t="s">
        <v>89403</v>
      </c>
      <c r="E14771" s="7" t="s">
        <v>89404</v>
      </c>
      <c r="F14771" s="7" t="s">
        <v>25005</v>
      </c>
    </row>
    <row r="14772" spans="1:6" ht="13.5" customHeight="1" x14ac:dyDescent="0.3">
      <c r="A14772" s="7">
        <v>14765</v>
      </c>
      <c r="B14772" s="7" t="s">
        <v>10378</v>
      </c>
      <c r="C14772" s="7" t="s">
        <v>10377</v>
      </c>
      <c r="D14772" s="7" t="s">
        <v>89405</v>
      </c>
      <c r="E14772" s="7" t="s">
        <v>89406</v>
      </c>
      <c r="F14772" s="7" t="s">
        <v>10379</v>
      </c>
    </row>
    <row r="14773" spans="1:6" ht="13.5" customHeight="1" x14ac:dyDescent="0.3">
      <c r="A14773" s="7">
        <v>14766</v>
      </c>
      <c r="B14773" s="7" t="s">
        <v>25367</v>
      </c>
      <c r="C14773" s="7" t="s">
        <v>25366</v>
      </c>
      <c r="D14773" s="7" t="s">
        <v>89407</v>
      </c>
      <c r="E14773" s="7" t="s">
        <v>89408</v>
      </c>
      <c r="F14773" s="7" t="s">
        <v>25368</v>
      </c>
    </row>
    <row r="14774" spans="1:6" ht="13.5" customHeight="1" x14ac:dyDescent="0.3">
      <c r="A14774" s="7">
        <v>14767</v>
      </c>
      <c r="B14774" s="7" t="s">
        <v>10381</v>
      </c>
      <c r="C14774" s="7" t="s">
        <v>10380</v>
      </c>
      <c r="D14774" s="7" t="s">
        <v>89409</v>
      </c>
      <c r="E14774" s="7" t="s">
        <v>89410</v>
      </c>
      <c r="F14774" s="7" t="s">
        <v>10382</v>
      </c>
    </row>
    <row r="14775" spans="1:6" ht="13.5" customHeight="1" x14ac:dyDescent="0.3">
      <c r="A14775" s="7">
        <v>14768</v>
      </c>
      <c r="B14775" s="7" t="s">
        <v>10384</v>
      </c>
      <c r="C14775" s="7" t="s">
        <v>10383</v>
      </c>
      <c r="D14775" s="7" t="s">
        <v>89411</v>
      </c>
      <c r="E14775" s="7" t="s">
        <v>89412</v>
      </c>
      <c r="F14775" s="7" t="s">
        <v>10385</v>
      </c>
    </row>
    <row r="14776" spans="1:6" ht="13.5" customHeight="1" x14ac:dyDescent="0.3">
      <c r="A14776" s="7">
        <v>14769</v>
      </c>
      <c r="B14776" s="7" t="s">
        <v>10384</v>
      </c>
      <c r="C14776" s="7" t="s">
        <v>10386</v>
      </c>
      <c r="D14776" s="7" t="s">
        <v>89413</v>
      </c>
      <c r="E14776" s="7" t="s">
        <v>89414</v>
      </c>
      <c r="F14776" s="7" t="s">
        <v>10385</v>
      </c>
    </row>
    <row r="14777" spans="1:6" ht="13.5" customHeight="1" x14ac:dyDescent="0.3">
      <c r="A14777" s="7">
        <v>14770</v>
      </c>
      <c r="B14777" s="7" t="s">
        <v>32952</v>
      </c>
      <c r="C14777" s="7" t="s">
        <v>32954</v>
      </c>
      <c r="D14777" s="7" t="s">
        <v>89415</v>
      </c>
      <c r="E14777" s="7" t="s">
        <v>89416</v>
      </c>
      <c r="F14777" s="7" t="s">
        <v>32955</v>
      </c>
    </row>
    <row r="14778" spans="1:6" ht="13.5" customHeight="1" x14ac:dyDescent="0.3">
      <c r="A14778" s="7">
        <v>14771</v>
      </c>
      <c r="B14778" s="7" t="s">
        <v>10384</v>
      </c>
      <c r="C14778" s="7" t="s">
        <v>10387</v>
      </c>
      <c r="D14778" s="7" t="s">
        <v>89417</v>
      </c>
      <c r="E14778" s="7" t="s">
        <v>89418</v>
      </c>
      <c r="F14778" s="7" t="s">
        <v>10388</v>
      </c>
    </row>
    <row r="14779" spans="1:6" ht="13.5" customHeight="1" x14ac:dyDescent="0.3">
      <c r="A14779" s="7">
        <v>14772</v>
      </c>
      <c r="B14779" s="7" t="s">
        <v>33034</v>
      </c>
      <c r="C14779" s="7" t="s">
        <v>33036</v>
      </c>
      <c r="D14779" s="7" t="s">
        <v>89419</v>
      </c>
      <c r="E14779" s="7" t="s">
        <v>89420</v>
      </c>
      <c r="F14779" s="7" t="s">
        <v>33037</v>
      </c>
    </row>
    <row r="14780" spans="1:6" ht="13.5" customHeight="1" x14ac:dyDescent="0.3">
      <c r="A14780" s="7">
        <v>14773</v>
      </c>
      <c r="B14780" s="7" t="s">
        <v>24865</v>
      </c>
      <c r="C14780" s="7" t="s">
        <v>24864</v>
      </c>
      <c r="D14780" s="7" t="s">
        <v>89421</v>
      </c>
      <c r="E14780" s="7" t="s">
        <v>89422</v>
      </c>
      <c r="F14780" s="7" t="s">
        <v>24866</v>
      </c>
    </row>
    <row r="14781" spans="1:6" ht="13.5" customHeight="1" x14ac:dyDescent="0.3">
      <c r="A14781" s="7">
        <v>14774</v>
      </c>
      <c r="B14781" s="7" t="s">
        <v>24971</v>
      </c>
      <c r="C14781" s="7" t="s">
        <v>24970</v>
      </c>
      <c r="D14781" s="7" t="s">
        <v>89423</v>
      </c>
      <c r="E14781" s="7" t="s">
        <v>89424</v>
      </c>
      <c r="F14781" s="7" t="s">
        <v>24866</v>
      </c>
    </row>
    <row r="14782" spans="1:6" ht="13.5" customHeight="1" x14ac:dyDescent="0.3">
      <c r="A14782" s="7">
        <v>14775</v>
      </c>
      <c r="B14782" s="7" t="s">
        <v>50356</v>
      </c>
      <c r="C14782" s="7" t="s">
        <v>50355</v>
      </c>
      <c r="D14782" s="7" t="s">
        <v>89425</v>
      </c>
      <c r="E14782" s="7" t="s">
        <v>89426</v>
      </c>
      <c r="F14782" s="7" t="s">
        <v>50357</v>
      </c>
    </row>
    <row r="14783" spans="1:6" ht="13.5" customHeight="1" x14ac:dyDescent="0.3">
      <c r="A14783" s="7">
        <v>14776</v>
      </c>
      <c r="B14783" s="7" t="s">
        <v>54848</v>
      </c>
      <c r="C14783" s="7" t="s">
        <v>54847</v>
      </c>
      <c r="D14783" s="7" t="s">
        <v>89427</v>
      </c>
      <c r="E14783" s="7" t="s">
        <v>89428</v>
      </c>
      <c r="F14783" s="7" t="s">
        <v>54849</v>
      </c>
    </row>
    <row r="14784" spans="1:6" ht="13.5" customHeight="1" x14ac:dyDescent="0.3">
      <c r="A14784" s="7">
        <v>14777</v>
      </c>
      <c r="B14784" s="7" t="s">
        <v>33080</v>
      </c>
      <c r="C14784" s="7" t="s">
        <v>33079</v>
      </c>
      <c r="D14784" s="7" t="s">
        <v>89429</v>
      </c>
      <c r="E14784" s="7" t="s">
        <v>89430</v>
      </c>
      <c r="F14784" s="7" t="s">
        <v>33081</v>
      </c>
    </row>
    <row r="14785" spans="1:6" ht="13.5" customHeight="1" x14ac:dyDescent="0.3">
      <c r="A14785" s="7">
        <v>14778</v>
      </c>
      <c r="B14785" s="7" t="s">
        <v>33179</v>
      </c>
      <c r="C14785" s="7" t="s">
        <v>33178</v>
      </c>
      <c r="D14785" s="7" t="s">
        <v>89431</v>
      </c>
      <c r="E14785" s="7" t="s">
        <v>89431</v>
      </c>
      <c r="F14785" s="7" t="s">
        <v>33180</v>
      </c>
    </row>
    <row r="14786" spans="1:6" ht="13.5" customHeight="1" x14ac:dyDescent="0.3">
      <c r="A14786" s="7">
        <v>14779</v>
      </c>
      <c r="B14786" s="7" t="s">
        <v>13977</v>
      </c>
      <c r="C14786" s="7" t="s">
        <v>18086</v>
      </c>
      <c r="D14786" s="7" t="s">
        <v>89432</v>
      </c>
      <c r="E14786" s="7" t="s">
        <v>89433</v>
      </c>
      <c r="F14786" s="7" t="s">
        <v>13880</v>
      </c>
    </row>
    <row r="14787" spans="1:6" ht="13.5" customHeight="1" x14ac:dyDescent="0.3">
      <c r="A14787" s="7">
        <v>14780</v>
      </c>
      <c r="B14787" s="7" t="s">
        <v>13879</v>
      </c>
      <c r="C14787" s="7" t="s">
        <v>13878</v>
      </c>
      <c r="D14787" s="7" t="s">
        <v>89434</v>
      </c>
      <c r="E14787" s="7" t="s">
        <v>89435</v>
      </c>
      <c r="F14787" s="7" t="s">
        <v>13880</v>
      </c>
    </row>
    <row r="14788" spans="1:6" ht="13.5" customHeight="1" x14ac:dyDescent="0.3">
      <c r="A14788" s="7">
        <v>14781</v>
      </c>
      <c r="B14788" s="7" t="s">
        <v>13977</v>
      </c>
      <c r="C14788" s="7" t="s">
        <v>18079</v>
      </c>
      <c r="D14788" s="7" t="s">
        <v>89436</v>
      </c>
      <c r="E14788" s="7" t="s">
        <v>89437</v>
      </c>
      <c r="F14788" s="7" t="s">
        <v>18080</v>
      </c>
    </row>
    <row r="14789" spans="1:6" ht="13.5" customHeight="1" x14ac:dyDescent="0.3">
      <c r="A14789" s="7">
        <v>14782</v>
      </c>
      <c r="B14789" s="7" t="s">
        <v>17606</v>
      </c>
      <c r="C14789" s="7" t="s">
        <v>17605</v>
      </c>
      <c r="D14789" s="7" t="s">
        <v>89438</v>
      </c>
      <c r="E14789" s="7" t="s">
        <v>89439</v>
      </c>
      <c r="F14789" s="7" t="s">
        <v>17607</v>
      </c>
    </row>
    <row r="14790" spans="1:6" ht="13.5" customHeight="1" x14ac:dyDescent="0.3">
      <c r="A14790" s="7">
        <v>14783</v>
      </c>
      <c r="B14790" s="7" t="s">
        <v>12691</v>
      </c>
      <c r="C14790" s="7" t="s">
        <v>51463</v>
      </c>
      <c r="D14790" s="7" t="s">
        <v>89440</v>
      </c>
      <c r="E14790" s="7" t="s">
        <v>89441</v>
      </c>
      <c r="F14790" s="7" t="s">
        <v>51464</v>
      </c>
    </row>
    <row r="14791" spans="1:6" ht="13.5" customHeight="1" x14ac:dyDescent="0.3">
      <c r="A14791" s="7">
        <v>14784</v>
      </c>
      <c r="B14791" s="7" t="s">
        <v>5218</v>
      </c>
      <c r="C14791" s="7" t="s">
        <v>6593</v>
      </c>
      <c r="D14791" s="7" t="s">
        <v>89442</v>
      </c>
      <c r="E14791" s="7" t="s">
        <v>89443</v>
      </c>
      <c r="F14791" s="7" t="s">
        <v>6594</v>
      </c>
    </row>
    <row r="14792" spans="1:6" ht="13.5" customHeight="1" x14ac:dyDescent="0.3">
      <c r="A14792" s="7">
        <v>14785</v>
      </c>
      <c r="B14792" s="7" t="s">
        <v>27823</v>
      </c>
      <c r="C14792" s="7" t="s">
        <v>27822</v>
      </c>
      <c r="D14792" s="7" t="s">
        <v>89444</v>
      </c>
      <c r="E14792" s="7" t="s">
        <v>89445</v>
      </c>
      <c r="F14792" s="7" t="s">
        <v>27824</v>
      </c>
    </row>
    <row r="14793" spans="1:6" ht="13.5" customHeight="1" x14ac:dyDescent="0.3">
      <c r="A14793" s="7">
        <v>14786</v>
      </c>
      <c r="B14793" s="7" t="s">
        <v>22239</v>
      </c>
      <c r="C14793" s="7" t="s">
        <v>22238</v>
      </c>
      <c r="D14793" s="7" t="s">
        <v>89446</v>
      </c>
      <c r="E14793" s="7" t="s">
        <v>89447</v>
      </c>
      <c r="F14793" s="7" t="s">
        <v>22240</v>
      </c>
    </row>
    <row r="14794" spans="1:6" ht="13.5" customHeight="1" x14ac:dyDescent="0.3">
      <c r="A14794" s="7">
        <v>14787</v>
      </c>
      <c r="B14794" s="7" t="s">
        <v>10360</v>
      </c>
      <c r="C14794" s="7" t="s">
        <v>25142</v>
      </c>
      <c r="D14794" s="7" t="s">
        <v>89448</v>
      </c>
      <c r="E14794" s="7" t="s">
        <v>89449</v>
      </c>
      <c r="F14794" s="7" t="s">
        <v>25143</v>
      </c>
    </row>
    <row r="14795" spans="1:6" ht="13.5" customHeight="1" x14ac:dyDescent="0.3">
      <c r="A14795" s="7">
        <v>14788</v>
      </c>
      <c r="B14795" s="7" t="s">
        <v>10390</v>
      </c>
      <c r="C14795" s="7" t="s">
        <v>10389</v>
      </c>
      <c r="D14795" s="7" t="s">
        <v>89450</v>
      </c>
      <c r="E14795" s="7" t="s">
        <v>89451</v>
      </c>
      <c r="F14795" s="7" t="s">
        <v>10391</v>
      </c>
    </row>
    <row r="14796" spans="1:6" ht="13.5" customHeight="1" x14ac:dyDescent="0.3">
      <c r="A14796" s="7">
        <v>14789</v>
      </c>
      <c r="B14796" s="7" t="s">
        <v>10352</v>
      </c>
      <c r="C14796" s="7" t="s">
        <v>10351</v>
      </c>
      <c r="D14796" s="7" t="s">
        <v>89452</v>
      </c>
      <c r="E14796" s="7" t="s">
        <v>89453</v>
      </c>
      <c r="F14796" s="7" t="s">
        <v>10353</v>
      </c>
    </row>
    <row r="14797" spans="1:6" ht="13.5" customHeight="1" x14ac:dyDescent="0.3">
      <c r="A14797" s="7">
        <v>14790</v>
      </c>
      <c r="B14797" s="7" t="s">
        <v>10499</v>
      </c>
      <c r="C14797" s="7" t="s">
        <v>10498</v>
      </c>
      <c r="D14797" s="7" t="s">
        <v>89454</v>
      </c>
      <c r="E14797" s="7" t="s">
        <v>89455</v>
      </c>
      <c r="F14797" s="7" t="s">
        <v>10500</v>
      </c>
    </row>
    <row r="14798" spans="1:6" ht="13.5" customHeight="1" x14ac:dyDescent="0.3">
      <c r="A14798" s="7">
        <v>14791</v>
      </c>
      <c r="B14798" s="7" t="s">
        <v>10393</v>
      </c>
      <c r="C14798" s="7" t="s">
        <v>10392</v>
      </c>
      <c r="D14798" s="7" t="s">
        <v>89456</v>
      </c>
      <c r="E14798" s="7" t="s">
        <v>89457</v>
      </c>
      <c r="F14798" s="7" t="s">
        <v>10394</v>
      </c>
    </row>
    <row r="14799" spans="1:6" ht="13.5" customHeight="1" x14ac:dyDescent="0.3">
      <c r="A14799" s="7">
        <v>14792</v>
      </c>
      <c r="B14799" s="7" t="s">
        <v>24908</v>
      </c>
      <c r="C14799" s="7" t="s">
        <v>24910</v>
      </c>
      <c r="D14799" s="7" t="s">
        <v>89458</v>
      </c>
      <c r="E14799" s="7" t="s">
        <v>89459</v>
      </c>
      <c r="F14799" s="7" t="s">
        <v>24911</v>
      </c>
    </row>
    <row r="14800" spans="1:6" ht="13.5" customHeight="1" x14ac:dyDescent="0.3">
      <c r="A14800" s="7">
        <v>14793</v>
      </c>
      <c r="B14800" s="7" t="s">
        <v>24774</v>
      </c>
      <c r="C14800" s="7" t="s">
        <v>24773</v>
      </c>
      <c r="D14800" s="7" t="s">
        <v>89460</v>
      </c>
      <c r="E14800" s="7" t="s">
        <v>89461</v>
      </c>
      <c r="F14800" s="7" t="s">
        <v>24775</v>
      </c>
    </row>
    <row r="14801" spans="1:6" ht="13.5" customHeight="1" x14ac:dyDescent="0.3">
      <c r="A14801" s="7">
        <v>14794</v>
      </c>
      <c r="B14801" s="7" t="s">
        <v>10583</v>
      </c>
      <c r="C14801" s="7" t="s">
        <v>10582</v>
      </c>
      <c r="D14801" s="7" t="s">
        <v>89462</v>
      </c>
      <c r="E14801" s="7" t="s">
        <v>89463</v>
      </c>
      <c r="F14801" s="7" t="s">
        <v>10584</v>
      </c>
    </row>
    <row r="14802" spans="1:6" ht="13.5" customHeight="1" x14ac:dyDescent="0.3">
      <c r="A14802" s="7">
        <v>14795</v>
      </c>
      <c r="B14802" s="7" t="s">
        <v>10289</v>
      </c>
      <c r="C14802" s="7" t="s">
        <v>10288</v>
      </c>
      <c r="D14802" s="7" t="s">
        <v>89464</v>
      </c>
      <c r="E14802" s="7" t="s">
        <v>89465</v>
      </c>
      <c r="F14802" s="7" t="s">
        <v>10290</v>
      </c>
    </row>
    <row r="14803" spans="1:6" ht="13.5" customHeight="1" x14ac:dyDescent="0.3">
      <c r="A14803" s="7">
        <v>14796</v>
      </c>
      <c r="B14803" s="7" t="s">
        <v>10586</v>
      </c>
      <c r="C14803" s="7" t="s">
        <v>10585</v>
      </c>
      <c r="D14803" s="7" t="s">
        <v>89466</v>
      </c>
      <c r="E14803" s="7" t="s">
        <v>89467</v>
      </c>
      <c r="F14803" s="7" t="s">
        <v>10587</v>
      </c>
    </row>
    <row r="14804" spans="1:6" ht="13.5" customHeight="1" x14ac:dyDescent="0.3">
      <c r="A14804" s="7">
        <v>14797</v>
      </c>
      <c r="B14804" s="7" t="s">
        <v>10525</v>
      </c>
      <c r="C14804" s="7" t="s">
        <v>10588</v>
      </c>
      <c r="D14804" s="7" t="s">
        <v>89468</v>
      </c>
      <c r="E14804" s="7" t="s">
        <v>89469</v>
      </c>
      <c r="F14804" s="7" t="s">
        <v>10589</v>
      </c>
    </row>
    <row r="14805" spans="1:6" ht="13.5" customHeight="1" x14ac:dyDescent="0.3">
      <c r="A14805" s="7">
        <v>14798</v>
      </c>
      <c r="B14805" s="7" t="s">
        <v>24782</v>
      </c>
      <c r="C14805" s="7" t="s">
        <v>24781</v>
      </c>
      <c r="D14805" s="7" t="s">
        <v>89470</v>
      </c>
      <c r="E14805" s="7" t="s">
        <v>89471</v>
      </c>
      <c r="F14805" s="7" t="s">
        <v>24783</v>
      </c>
    </row>
    <row r="14806" spans="1:6" ht="13.5" customHeight="1" x14ac:dyDescent="0.3">
      <c r="A14806" s="7">
        <v>14799</v>
      </c>
      <c r="B14806" s="7" t="s">
        <v>24908</v>
      </c>
      <c r="C14806" s="7" t="s">
        <v>24907</v>
      </c>
      <c r="D14806" s="7" t="s">
        <v>89472</v>
      </c>
      <c r="E14806" s="7" t="s">
        <v>89473</v>
      </c>
      <c r="F14806" s="7" t="s">
        <v>24909</v>
      </c>
    </row>
    <row r="14807" spans="1:6" ht="13.5" customHeight="1" x14ac:dyDescent="0.3">
      <c r="A14807" s="7">
        <v>14800</v>
      </c>
      <c r="B14807" s="7" t="s">
        <v>10518</v>
      </c>
      <c r="C14807" s="7" t="s">
        <v>24622</v>
      </c>
      <c r="D14807" s="7" t="s">
        <v>89474</v>
      </c>
      <c r="E14807" s="7" t="s">
        <v>89475</v>
      </c>
      <c r="F14807" s="7" t="s">
        <v>24623</v>
      </c>
    </row>
    <row r="14808" spans="1:6" ht="13.5" customHeight="1" x14ac:dyDescent="0.3">
      <c r="A14808" s="7">
        <v>14801</v>
      </c>
      <c r="B14808" s="7" t="s">
        <v>10396</v>
      </c>
      <c r="C14808" s="7" t="s">
        <v>10395</v>
      </c>
      <c r="D14808" s="7" t="s">
        <v>89476</v>
      </c>
      <c r="E14808" s="7" t="s">
        <v>89477</v>
      </c>
      <c r="F14808" s="7" t="s">
        <v>10397</v>
      </c>
    </row>
    <row r="14809" spans="1:6" ht="13.5" customHeight="1" x14ac:dyDescent="0.3">
      <c r="A14809" s="7">
        <v>14802</v>
      </c>
      <c r="B14809" s="7" t="s">
        <v>10980</v>
      </c>
      <c r="C14809" s="7" t="s">
        <v>50657</v>
      </c>
      <c r="D14809" s="7" t="s">
        <v>89478</v>
      </c>
      <c r="E14809" s="7" t="s">
        <v>89479</v>
      </c>
      <c r="F14809" s="7" t="s">
        <v>50658</v>
      </c>
    </row>
    <row r="14810" spans="1:6" ht="13.5" customHeight="1" x14ac:dyDescent="0.3">
      <c r="A14810" s="7">
        <v>14803</v>
      </c>
      <c r="B14810" s="7" t="s">
        <v>8433</v>
      </c>
      <c r="C14810" s="7" t="s">
        <v>8432</v>
      </c>
      <c r="D14810" s="7" t="s">
        <v>89480</v>
      </c>
      <c r="E14810" s="7" t="s">
        <v>89481</v>
      </c>
      <c r="F14810" s="7" t="s">
        <v>8434</v>
      </c>
    </row>
    <row r="14811" spans="1:6" ht="13.5" customHeight="1" x14ac:dyDescent="0.3">
      <c r="A14811" s="7">
        <v>14804</v>
      </c>
      <c r="B14811" s="7" t="s">
        <v>10593</v>
      </c>
      <c r="C14811" s="7" t="s">
        <v>10592</v>
      </c>
      <c r="D14811" s="7" t="s">
        <v>89482</v>
      </c>
      <c r="E14811" s="7" t="s">
        <v>89483</v>
      </c>
      <c r="F14811" s="7" t="s">
        <v>10480</v>
      </c>
    </row>
    <row r="14812" spans="1:6" ht="13.5" customHeight="1" x14ac:dyDescent="0.3">
      <c r="A14812" s="7">
        <v>14805</v>
      </c>
      <c r="B14812" s="7" t="s">
        <v>10591</v>
      </c>
      <c r="C14812" s="7" t="s">
        <v>10590</v>
      </c>
      <c r="D14812" s="7" t="s">
        <v>89484</v>
      </c>
      <c r="E14812" s="7" t="s">
        <v>89485</v>
      </c>
      <c r="F14812" s="7" t="s">
        <v>10480</v>
      </c>
    </row>
    <row r="14813" spans="1:6" ht="13.5" customHeight="1" x14ac:dyDescent="0.3">
      <c r="A14813" s="7">
        <v>14806</v>
      </c>
      <c r="B14813" s="7" t="s">
        <v>10404</v>
      </c>
      <c r="C14813" s="7" t="s">
        <v>10479</v>
      </c>
      <c r="D14813" s="7" t="s">
        <v>89486</v>
      </c>
      <c r="E14813" s="7" t="s">
        <v>89487</v>
      </c>
      <c r="F14813" s="7" t="s">
        <v>10480</v>
      </c>
    </row>
    <row r="14814" spans="1:6" ht="13.5" customHeight="1" x14ac:dyDescent="0.3">
      <c r="A14814" s="7">
        <v>14807</v>
      </c>
      <c r="B14814" s="7" t="s">
        <v>33157</v>
      </c>
      <c r="C14814" s="7" t="s">
        <v>33156</v>
      </c>
      <c r="D14814" s="7" t="s">
        <v>89488</v>
      </c>
      <c r="E14814" s="7" t="s">
        <v>89489</v>
      </c>
      <c r="F14814" s="7" t="s">
        <v>33158</v>
      </c>
    </row>
    <row r="14815" spans="1:6" ht="13.5" customHeight="1" x14ac:dyDescent="0.3">
      <c r="A14815" s="7">
        <v>14808</v>
      </c>
      <c r="B14815" s="7" t="s">
        <v>8629</v>
      </c>
      <c r="C14815" s="7" t="s">
        <v>29317</v>
      </c>
      <c r="D14815" s="7" t="s">
        <v>89490</v>
      </c>
      <c r="E14815" s="7" t="s">
        <v>89491</v>
      </c>
      <c r="F14815" s="7" t="s">
        <v>29318</v>
      </c>
    </row>
    <row r="14816" spans="1:6" ht="13.5" customHeight="1" x14ac:dyDescent="0.3">
      <c r="A14816" s="7">
        <v>14809</v>
      </c>
      <c r="B14816" s="7" t="s">
        <v>10402</v>
      </c>
      <c r="C14816" s="7" t="s">
        <v>10401</v>
      </c>
      <c r="D14816" s="7" t="s">
        <v>89492</v>
      </c>
      <c r="E14816" s="7" t="s">
        <v>89493</v>
      </c>
      <c r="F14816" s="7" t="s">
        <v>10400</v>
      </c>
    </row>
    <row r="14817" spans="1:6" ht="13.5" customHeight="1" x14ac:dyDescent="0.3">
      <c r="A14817" s="7">
        <v>14810</v>
      </c>
      <c r="B14817" s="7" t="s">
        <v>10399</v>
      </c>
      <c r="C14817" s="7" t="s">
        <v>10398</v>
      </c>
      <c r="D14817" s="7" t="s">
        <v>89494</v>
      </c>
      <c r="E14817" s="7" t="s">
        <v>89495</v>
      </c>
      <c r="F14817" s="7" t="s">
        <v>10400</v>
      </c>
    </row>
    <row r="14818" spans="1:6" ht="13.5" customHeight="1" x14ac:dyDescent="0.3">
      <c r="A14818" s="7">
        <v>14811</v>
      </c>
      <c r="B14818" s="7" t="s">
        <v>29333</v>
      </c>
      <c r="C14818" s="7" t="s">
        <v>29332</v>
      </c>
      <c r="D14818" s="7" t="s">
        <v>89496</v>
      </c>
      <c r="E14818" s="7" t="s">
        <v>89497</v>
      </c>
      <c r="F14818" s="7" t="s">
        <v>29334</v>
      </c>
    </row>
    <row r="14819" spans="1:6" ht="13.5" customHeight="1" x14ac:dyDescent="0.3">
      <c r="A14819" s="7">
        <v>14812</v>
      </c>
      <c r="B14819" s="7" t="s">
        <v>10404</v>
      </c>
      <c r="C14819" s="7" t="s">
        <v>10403</v>
      </c>
      <c r="D14819" s="7" t="s">
        <v>89498</v>
      </c>
      <c r="E14819" s="7" t="s">
        <v>89499</v>
      </c>
      <c r="F14819" s="7" t="s">
        <v>10405</v>
      </c>
    </row>
    <row r="14820" spans="1:6" ht="13.5" customHeight="1" x14ac:dyDescent="0.3">
      <c r="A14820" s="7">
        <v>14813</v>
      </c>
      <c r="B14820" s="7" t="s">
        <v>10490</v>
      </c>
      <c r="C14820" s="7" t="s">
        <v>10489</v>
      </c>
      <c r="D14820" s="7" t="s">
        <v>89500</v>
      </c>
      <c r="E14820" s="7" t="s">
        <v>89501</v>
      </c>
      <c r="F14820" s="7" t="s">
        <v>10491</v>
      </c>
    </row>
    <row r="14821" spans="1:6" ht="13.5" customHeight="1" x14ac:dyDescent="0.3">
      <c r="A14821" s="7">
        <v>14814</v>
      </c>
      <c r="B14821" s="7" t="s">
        <v>10407</v>
      </c>
      <c r="C14821" s="7" t="s">
        <v>10406</v>
      </c>
      <c r="D14821" s="7" t="s">
        <v>89502</v>
      </c>
      <c r="E14821" s="7" t="s">
        <v>89503</v>
      </c>
      <c r="F14821" s="7" t="s">
        <v>10408</v>
      </c>
    </row>
    <row r="14822" spans="1:6" ht="13.5" customHeight="1" x14ac:dyDescent="0.3">
      <c r="A14822" s="7">
        <v>14815</v>
      </c>
      <c r="B14822" s="7" t="s">
        <v>10363</v>
      </c>
      <c r="C14822" s="7" t="s">
        <v>10418</v>
      </c>
      <c r="D14822" s="7" t="s">
        <v>89504</v>
      </c>
      <c r="E14822" s="7" t="s">
        <v>89505</v>
      </c>
      <c r="F14822" s="7" t="s">
        <v>10419</v>
      </c>
    </row>
    <row r="14823" spans="1:6" ht="13.5" customHeight="1" x14ac:dyDescent="0.3">
      <c r="A14823" s="7">
        <v>14816</v>
      </c>
      <c r="B14823" s="7" t="s">
        <v>10595</v>
      </c>
      <c r="C14823" s="7" t="s">
        <v>10594</v>
      </c>
      <c r="D14823" s="7" t="s">
        <v>89506</v>
      </c>
      <c r="E14823" s="7" t="s">
        <v>89507</v>
      </c>
      <c r="F14823" s="7" t="s">
        <v>10596</v>
      </c>
    </row>
    <row r="14824" spans="1:6" ht="13.5" customHeight="1" x14ac:dyDescent="0.3">
      <c r="A14824" s="7">
        <v>14817</v>
      </c>
      <c r="B14824" s="7" t="s">
        <v>10598</v>
      </c>
      <c r="C14824" s="7" t="s">
        <v>10597</v>
      </c>
      <c r="D14824" s="7" t="s">
        <v>89508</v>
      </c>
      <c r="E14824" s="7" t="s">
        <v>89509</v>
      </c>
      <c r="F14824" s="7" t="s">
        <v>10599</v>
      </c>
    </row>
    <row r="14825" spans="1:6" ht="13.5" customHeight="1" x14ac:dyDescent="0.3">
      <c r="A14825" s="7">
        <v>14818</v>
      </c>
      <c r="B14825" s="7" t="s">
        <v>10598</v>
      </c>
      <c r="C14825" s="7" t="s">
        <v>24635</v>
      </c>
      <c r="D14825" s="7" t="s">
        <v>89510</v>
      </c>
      <c r="E14825" s="7" t="s">
        <v>89511</v>
      </c>
      <c r="F14825" s="7" t="s">
        <v>24636</v>
      </c>
    </row>
    <row r="14826" spans="1:6" ht="13.5" customHeight="1" x14ac:dyDescent="0.3">
      <c r="A14826" s="7">
        <v>14819</v>
      </c>
      <c r="B14826" s="7" t="s">
        <v>10410</v>
      </c>
      <c r="C14826" s="7" t="s">
        <v>10409</v>
      </c>
      <c r="D14826" s="7" t="s">
        <v>89512</v>
      </c>
      <c r="E14826" s="7" t="s">
        <v>89513</v>
      </c>
      <c r="F14826" s="7" t="s">
        <v>10411</v>
      </c>
    </row>
    <row r="14827" spans="1:6" ht="13.5" customHeight="1" x14ac:dyDescent="0.3">
      <c r="A14827" s="7">
        <v>14820</v>
      </c>
      <c r="B14827" s="7" t="s">
        <v>25375</v>
      </c>
      <c r="C14827" s="7" t="s">
        <v>25374</v>
      </c>
      <c r="D14827" s="7" t="s">
        <v>89514</v>
      </c>
      <c r="E14827" s="7" t="s">
        <v>89515</v>
      </c>
      <c r="F14827" s="7" t="s">
        <v>25376</v>
      </c>
    </row>
    <row r="14828" spans="1:6" ht="13.5" customHeight="1" x14ac:dyDescent="0.3">
      <c r="A14828" s="7">
        <v>14821</v>
      </c>
      <c r="B14828" s="7" t="s">
        <v>10413</v>
      </c>
      <c r="C14828" s="7" t="s">
        <v>10412</v>
      </c>
      <c r="D14828" s="7" t="s">
        <v>89516</v>
      </c>
      <c r="E14828" s="7" t="s">
        <v>89517</v>
      </c>
      <c r="F14828" s="7" t="s">
        <v>10414</v>
      </c>
    </row>
    <row r="14829" spans="1:6" ht="13.5" customHeight="1" x14ac:dyDescent="0.3">
      <c r="A14829" s="7">
        <v>14822</v>
      </c>
      <c r="B14829" s="7" t="s">
        <v>5050</v>
      </c>
      <c r="C14829" s="7" t="s">
        <v>28557</v>
      </c>
      <c r="D14829" s="7" t="s">
        <v>89518</v>
      </c>
      <c r="E14829" s="7" t="s">
        <v>89519</v>
      </c>
      <c r="F14829" s="7" t="s">
        <v>28558</v>
      </c>
    </row>
    <row r="14830" spans="1:6" ht="13.5" customHeight="1" x14ac:dyDescent="0.3">
      <c r="A14830" s="7">
        <v>14823</v>
      </c>
      <c r="B14830" s="7" t="s">
        <v>10416</v>
      </c>
      <c r="C14830" s="7" t="s">
        <v>10415</v>
      </c>
      <c r="D14830" s="7" t="s">
        <v>89520</v>
      </c>
      <c r="E14830" s="7" t="s">
        <v>89521</v>
      </c>
      <c r="F14830" s="7" t="s">
        <v>10417</v>
      </c>
    </row>
    <row r="14831" spans="1:6" ht="13.5" customHeight="1" x14ac:dyDescent="0.3">
      <c r="A14831" s="7">
        <v>14824</v>
      </c>
      <c r="B14831" s="7" t="s">
        <v>10484</v>
      </c>
      <c r="C14831" s="7" t="s">
        <v>10483</v>
      </c>
      <c r="D14831" s="7" t="s">
        <v>89522</v>
      </c>
      <c r="E14831" s="7" t="s">
        <v>89523</v>
      </c>
      <c r="F14831" s="7" t="s">
        <v>10485</v>
      </c>
    </row>
    <row r="14832" spans="1:6" ht="13.5" customHeight="1" x14ac:dyDescent="0.3">
      <c r="A14832" s="7">
        <v>14825</v>
      </c>
      <c r="B14832" s="7" t="s">
        <v>10426</v>
      </c>
      <c r="C14832" s="7" t="s">
        <v>10481</v>
      </c>
      <c r="D14832" s="7" t="s">
        <v>89524</v>
      </c>
      <c r="E14832" s="7" t="s">
        <v>89525</v>
      </c>
      <c r="F14832" s="7" t="s">
        <v>10482</v>
      </c>
    </row>
    <row r="14833" spans="1:6" ht="13.5" customHeight="1" x14ac:dyDescent="0.3">
      <c r="A14833" s="7">
        <v>14826</v>
      </c>
      <c r="B14833" s="7" t="s">
        <v>33034</v>
      </c>
      <c r="C14833" s="7" t="s">
        <v>33033</v>
      </c>
      <c r="D14833" s="7" t="s">
        <v>89526</v>
      </c>
      <c r="E14833" s="7" t="s">
        <v>89527</v>
      </c>
      <c r="F14833" s="7" t="s">
        <v>33035</v>
      </c>
    </row>
    <row r="14834" spans="1:6" ht="13.5" customHeight="1" x14ac:dyDescent="0.3">
      <c r="A14834" s="7">
        <v>14827</v>
      </c>
      <c r="B14834" s="7" t="s">
        <v>10601</v>
      </c>
      <c r="C14834" s="7" t="s">
        <v>10600</v>
      </c>
      <c r="D14834" s="7" t="s">
        <v>89528</v>
      </c>
      <c r="E14834" s="7" t="s">
        <v>89529</v>
      </c>
      <c r="F14834" s="7" t="s">
        <v>10602</v>
      </c>
    </row>
    <row r="14835" spans="1:6" ht="13.5" customHeight="1" x14ac:dyDescent="0.3">
      <c r="A14835" s="7">
        <v>14828</v>
      </c>
      <c r="B14835" s="7" t="s">
        <v>10629</v>
      </c>
      <c r="C14835" s="7" t="s">
        <v>24966</v>
      </c>
      <c r="D14835" s="7" t="s">
        <v>89530</v>
      </c>
      <c r="E14835" s="7" t="s">
        <v>89531</v>
      </c>
      <c r="F14835" s="7" t="s">
        <v>24967</v>
      </c>
    </row>
    <row r="14836" spans="1:6" ht="13.5" customHeight="1" x14ac:dyDescent="0.3">
      <c r="A14836" s="7">
        <v>14829</v>
      </c>
      <c r="B14836" s="7" t="s">
        <v>10426</v>
      </c>
      <c r="C14836" s="7" t="s">
        <v>10425</v>
      </c>
      <c r="D14836" s="7" t="s">
        <v>89532</v>
      </c>
      <c r="E14836" s="7" t="s">
        <v>89533</v>
      </c>
      <c r="F14836" s="7" t="s">
        <v>10427</v>
      </c>
    </row>
    <row r="14837" spans="1:6" ht="13.5" customHeight="1" x14ac:dyDescent="0.3">
      <c r="A14837" s="7">
        <v>14830</v>
      </c>
      <c r="B14837" s="7" t="s">
        <v>10446</v>
      </c>
      <c r="C14837" s="7" t="s">
        <v>10445</v>
      </c>
      <c r="D14837" s="7" t="s">
        <v>89534</v>
      </c>
      <c r="E14837" s="7" t="s">
        <v>89535</v>
      </c>
      <c r="F14837" s="7" t="s">
        <v>10447</v>
      </c>
    </row>
    <row r="14838" spans="1:6" ht="13.5" customHeight="1" x14ac:dyDescent="0.3">
      <c r="A14838" s="7">
        <v>14831</v>
      </c>
      <c r="B14838" s="7" t="s">
        <v>10604</v>
      </c>
      <c r="C14838" s="7" t="s">
        <v>10603</v>
      </c>
      <c r="D14838" s="7" t="s">
        <v>89536</v>
      </c>
      <c r="E14838" s="7" t="s">
        <v>89537</v>
      </c>
      <c r="F14838" s="7" t="s">
        <v>10605</v>
      </c>
    </row>
    <row r="14839" spans="1:6" ht="13.5" customHeight="1" x14ac:dyDescent="0.3">
      <c r="A14839" s="7">
        <v>14832</v>
      </c>
      <c r="B14839" s="7" t="s">
        <v>6121</v>
      </c>
      <c r="C14839" s="7" t="s">
        <v>6120</v>
      </c>
      <c r="D14839" s="7" t="s">
        <v>89538</v>
      </c>
      <c r="E14839" s="7" t="s">
        <v>89539</v>
      </c>
      <c r="F14839" s="7" t="s">
        <v>6122</v>
      </c>
    </row>
    <row r="14840" spans="1:6" ht="13.5" customHeight="1" x14ac:dyDescent="0.3">
      <c r="A14840" s="7">
        <v>14833</v>
      </c>
      <c r="B14840" s="7" t="s">
        <v>14017</v>
      </c>
      <c r="C14840" s="7" t="s">
        <v>17611</v>
      </c>
      <c r="D14840" s="7" t="s">
        <v>89540</v>
      </c>
      <c r="E14840" s="7" t="s">
        <v>89541</v>
      </c>
      <c r="F14840" s="7" t="s">
        <v>17612</v>
      </c>
    </row>
    <row r="14841" spans="1:6" ht="13.5" customHeight="1" x14ac:dyDescent="0.3">
      <c r="A14841" s="7">
        <v>14834</v>
      </c>
      <c r="B14841" s="7" t="s">
        <v>14017</v>
      </c>
      <c r="C14841" s="7" t="s">
        <v>17613</v>
      </c>
      <c r="D14841" s="7" t="s">
        <v>89542</v>
      </c>
      <c r="E14841" s="7" t="s">
        <v>89543</v>
      </c>
      <c r="F14841" s="7" t="s">
        <v>17612</v>
      </c>
    </row>
    <row r="14842" spans="1:6" ht="13.5" customHeight="1" x14ac:dyDescent="0.3">
      <c r="A14842" s="7">
        <v>14835</v>
      </c>
      <c r="B14842" s="7" t="s">
        <v>17652</v>
      </c>
      <c r="C14842" s="7" t="s">
        <v>17651</v>
      </c>
      <c r="D14842" s="7" t="s">
        <v>89544</v>
      </c>
      <c r="E14842" s="7" t="s">
        <v>89545</v>
      </c>
      <c r="F14842" s="7" t="s">
        <v>17653</v>
      </c>
    </row>
    <row r="14843" spans="1:6" ht="13.5" customHeight="1" x14ac:dyDescent="0.3">
      <c r="A14843" s="7">
        <v>14836</v>
      </c>
      <c r="B14843" s="7" t="s">
        <v>20001</v>
      </c>
      <c r="C14843" s="7" t="s">
        <v>53036</v>
      </c>
      <c r="D14843" s="7" t="s">
        <v>89546</v>
      </c>
      <c r="E14843" s="7" t="s">
        <v>89547</v>
      </c>
      <c r="F14843" s="7" t="s">
        <v>53037</v>
      </c>
    </row>
    <row r="14844" spans="1:6" ht="13.5" customHeight="1" x14ac:dyDescent="0.3">
      <c r="A14844" s="7">
        <v>14837</v>
      </c>
      <c r="B14844" s="7" t="s">
        <v>2772</v>
      </c>
      <c r="C14844" s="7" t="s">
        <v>17614</v>
      </c>
      <c r="D14844" s="7" t="s">
        <v>89548</v>
      </c>
      <c r="E14844" s="7" t="s">
        <v>89549</v>
      </c>
      <c r="F14844" s="7" t="s">
        <v>17615</v>
      </c>
    </row>
    <row r="14845" spans="1:6" ht="13.5" customHeight="1" x14ac:dyDescent="0.3">
      <c r="A14845" s="7">
        <v>14838</v>
      </c>
      <c r="B14845" s="7" t="s">
        <v>17617</v>
      </c>
      <c r="C14845" s="7" t="s">
        <v>17616</v>
      </c>
      <c r="D14845" s="7" t="s">
        <v>89550</v>
      </c>
      <c r="E14845" s="7" t="s">
        <v>89551</v>
      </c>
      <c r="F14845" s="7" t="s">
        <v>17618</v>
      </c>
    </row>
    <row r="14846" spans="1:6" ht="13.5" customHeight="1" x14ac:dyDescent="0.3">
      <c r="A14846" s="7">
        <v>14839</v>
      </c>
      <c r="B14846" s="7" t="s">
        <v>6064</v>
      </c>
      <c r="C14846" s="7" t="s">
        <v>6063</v>
      </c>
      <c r="D14846" s="7" t="s">
        <v>89552</v>
      </c>
      <c r="E14846" s="7" t="s">
        <v>89553</v>
      </c>
      <c r="F14846" s="7" t="s">
        <v>6065</v>
      </c>
    </row>
    <row r="14847" spans="1:6" ht="13.5" customHeight="1" x14ac:dyDescent="0.3">
      <c r="A14847" s="7">
        <v>14840</v>
      </c>
      <c r="B14847" s="7" t="s">
        <v>5779</v>
      </c>
      <c r="C14847" s="7" t="s">
        <v>5778</v>
      </c>
      <c r="D14847" s="7" t="s">
        <v>89554</v>
      </c>
      <c r="E14847" s="7" t="s">
        <v>89555</v>
      </c>
      <c r="F14847" s="7" t="s">
        <v>5780</v>
      </c>
    </row>
    <row r="14848" spans="1:6" ht="13.5" customHeight="1" x14ac:dyDescent="0.3">
      <c r="A14848" s="7">
        <v>14841</v>
      </c>
      <c r="B14848" s="7" t="s">
        <v>7617</v>
      </c>
      <c r="C14848" s="7" t="s">
        <v>7616</v>
      </c>
      <c r="D14848" s="7" t="s">
        <v>89556</v>
      </c>
      <c r="E14848" s="7" t="s">
        <v>89557</v>
      </c>
      <c r="F14848" s="7" t="s">
        <v>7618</v>
      </c>
    </row>
    <row r="14849" spans="1:6" ht="13.5" customHeight="1" x14ac:dyDescent="0.3">
      <c r="A14849" s="7">
        <v>14842</v>
      </c>
      <c r="B14849" s="7" t="s">
        <v>8967</v>
      </c>
      <c r="C14849" s="7" t="s">
        <v>8966</v>
      </c>
      <c r="D14849" s="7" t="s">
        <v>89558</v>
      </c>
      <c r="E14849" s="7" t="s">
        <v>89559</v>
      </c>
      <c r="F14849" s="7" t="s">
        <v>8968</v>
      </c>
    </row>
    <row r="14850" spans="1:6" ht="13.5" customHeight="1" x14ac:dyDescent="0.3">
      <c r="A14850" s="7">
        <v>14843</v>
      </c>
      <c r="B14850" s="7" t="s">
        <v>9340</v>
      </c>
      <c r="C14850" s="7" t="s">
        <v>9339</v>
      </c>
      <c r="D14850" s="7" t="s">
        <v>89560</v>
      </c>
      <c r="E14850" s="7" t="s">
        <v>89561</v>
      </c>
      <c r="F14850" s="7" t="s">
        <v>9341</v>
      </c>
    </row>
    <row r="14851" spans="1:6" ht="13.5" customHeight="1" x14ac:dyDescent="0.3">
      <c r="A14851" s="7">
        <v>14844</v>
      </c>
      <c r="B14851" s="7" t="s">
        <v>37280</v>
      </c>
      <c r="C14851" s="7" t="s">
        <v>37279</v>
      </c>
      <c r="D14851" s="7" t="s">
        <v>89562</v>
      </c>
      <c r="E14851" s="7" t="s">
        <v>89563</v>
      </c>
      <c r="F14851" s="7" t="s">
        <v>37281</v>
      </c>
    </row>
    <row r="14852" spans="1:6" ht="13.5" customHeight="1" x14ac:dyDescent="0.3">
      <c r="A14852" s="7">
        <v>14845</v>
      </c>
      <c r="B14852" s="7" t="s">
        <v>41887</v>
      </c>
      <c r="C14852" s="7" t="s">
        <v>49520</v>
      </c>
      <c r="D14852" s="7" t="s">
        <v>89564</v>
      </c>
      <c r="E14852" s="7" t="s">
        <v>89565</v>
      </c>
      <c r="F14852" s="7" t="s">
        <v>49521</v>
      </c>
    </row>
    <row r="14853" spans="1:6" ht="13.5" customHeight="1" x14ac:dyDescent="0.3">
      <c r="A14853" s="7">
        <v>14846</v>
      </c>
      <c r="B14853" s="7" t="s">
        <v>52136</v>
      </c>
      <c r="C14853" s="7" t="s">
        <v>52135</v>
      </c>
      <c r="D14853" s="7" t="s">
        <v>89566</v>
      </c>
      <c r="E14853" s="7" t="s">
        <v>89567</v>
      </c>
      <c r="F14853" s="7" t="s">
        <v>52137</v>
      </c>
    </row>
    <row r="14854" spans="1:6" ht="13.5" customHeight="1" x14ac:dyDescent="0.3">
      <c r="A14854" s="7">
        <v>14847</v>
      </c>
      <c r="B14854" s="7" t="s">
        <v>47416</v>
      </c>
      <c r="C14854" s="7" t="s">
        <v>48618</v>
      </c>
      <c r="D14854" s="7" t="s">
        <v>89568</v>
      </c>
      <c r="E14854" s="7" t="s">
        <v>89569</v>
      </c>
      <c r="F14854" s="7" t="s">
        <v>48619</v>
      </c>
    </row>
    <row r="14855" spans="1:6" ht="13.5" customHeight="1" x14ac:dyDescent="0.3">
      <c r="A14855" s="7">
        <v>14848</v>
      </c>
      <c r="B14855" s="7" t="s">
        <v>22146</v>
      </c>
      <c r="C14855" s="7" t="s">
        <v>22145</v>
      </c>
      <c r="D14855" s="7" t="s">
        <v>89570</v>
      </c>
      <c r="E14855" s="7" t="s">
        <v>89571</v>
      </c>
      <c r="F14855" s="7" t="s">
        <v>22147</v>
      </c>
    </row>
    <row r="14856" spans="1:6" ht="13.5" customHeight="1" x14ac:dyDescent="0.3">
      <c r="A14856" s="7">
        <v>14849</v>
      </c>
      <c r="B14856" s="7" t="s">
        <v>5667</v>
      </c>
      <c r="C14856" s="7" t="s">
        <v>5666</v>
      </c>
      <c r="D14856" s="7" t="s">
        <v>89572</v>
      </c>
      <c r="E14856" s="7" t="s">
        <v>89573</v>
      </c>
      <c r="F14856" s="7" t="s">
        <v>5668</v>
      </c>
    </row>
    <row r="14857" spans="1:6" ht="13.5" customHeight="1" x14ac:dyDescent="0.3">
      <c r="A14857" s="7">
        <v>14850</v>
      </c>
      <c r="B14857" s="7" t="s">
        <v>9768</v>
      </c>
      <c r="C14857" s="7" t="s">
        <v>9767</v>
      </c>
      <c r="D14857" s="7" t="s">
        <v>89574</v>
      </c>
      <c r="E14857" s="7" t="s">
        <v>89575</v>
      </c>
      <c r="F14857" s="7" t="s">
        <v>9769</v>
      </c>
    </row>
    <row r="14858" spans="1:6" ht="13.5" customHeight="1" x14ac:dyDescent="0.3">
      <c r="A14858" s="7">
        <v>14851</v>
      </c>
      <c r="B14858" s="7" t="s">
        <v>2900</v>
      </c>
      <c r="C14858" s="7" t="s">
        <v>24345</v>
      </c>
      <c r="D14858" s="7" t="s">
        <v>89576</v>
      </c>
      <c r="E14858" s="7" t="s">
        <v>89577</v>
      </c>
      <c r="F14858" s="7" t="s">
        <v>24346</v>
      </c>
    </row>
    <row r="14859" spans="1:6" ht="13.5" customHeight="1" x14ac:dyDescent="0.3">
      <c r="A14859" s="7">
        <v>14852</v>
      </c>
      <c r="B14859" s="7" t="s">
        <v>3678</v>
      </c>
      <c r="C14859" s="7" t="s">
        <v>24347</v>
      </c>
      <c r="D14859" s="7" t="s">
        <v>89578</v>
      </c>
      <c r="E14859" s="7" t="s">
        <v>89578</v>
      </c>
      <c r="F14859" s="7" t="s">
        <v>24348</v>
      </c>
    </row>
    <row r="14860" spans="1:6" ht="13.5" customHeight="1" x14ac:dyDescent="0.3">
      <c r="A14860" s="7">
        <v>14853</v>
      </c>
      <c r="B14860" s="7" t="s">
        <v>18267</v>
      </c>
      <c r="C14860" s="7" t="s">
        <v>18266</v>
      </c>
      <c r="D14860" s="7" t="s">
        <v>89579</v>
      </c>
      <c r="E14860" s="7" t="s">
        <v>89580</v>
      </c>
      <c r="F14860" s="7" t="s">
        <v>18268</v>
      </c>
    </row>
    <row r="14861" spans="1:6" ht="13.5" customHeight="1" x14ac:dyDescent="0.3">
      <c r="A14861" s="7">
        <v>14854</v>
      </c>
      <c r="B14861" s="7" t="s">
        <v>24357</v>
      </c>
      <c r="C14861" s="7" t="s">
        <v>24356</v>
      </c>
      <c r="D14861" s="7" t="s">
        <v>89581</v>
      </c>
      <c r="E14861" s="7" t="s">
        <v>89582</v>
      </c>
      <c r="F14861" s="7" t="s">
        <v>19113</v>
      </c>
    </row>
    <row r="14862" spans="1:6" ht="13.5" customHeight="1" x14ac:dyDescent="0.3">
      <c r="A14862" s="7">
        <v>14855</v>
      </c>
      <c r="B14862" s="7" t="s">
        <v>24355</v>
      </c>
      <c r="C14862" s="7" t="s">
        <v>24354</v>
      </c>
      <c r="D14862" s="7" t="s">
        <v>89583</v>
      </c>
      <c r="E14862" s="7" t="s">
        <v>89584</v>
      </c>
      <c r="F14862" s="7" t="s">
        <v>19113</v>
      </c>
    </row>
    <row r="14863" spans="1:6" ht="13.5" customHeight="1" x14ac:dyDescent="0.3">
      <c r="A14863" s="7">
        <v>14856</v>
      </c>
      <c r="B14863" s="7" t="s">
        <v>24359</v>
      </c>
      <c r="C14863" s="7" t="s">
        <v>24358</v>
      </c>
      <c r="D14863" s="7" t="s">
        <v>89585</v>
      </c>
      <c r="E14863" s="7" t="s">
        <v>89586</v>
      </c>
      <c r="F14863" s="7" t="s">
        <v>19113</v>
      </c>
    </row>
    <row r="14864" spans="1:6" ht="13.5" customHeight="1" x14ac:dyDescent="0.3">
      <c r="A14864" s="7">
        <v>14857</v>
      </c>
      <c r="B14864" s="7" t="s">
        <v>24350</v>
      </c>
      <c r="C14864" s="7" t="s">
        <v>24349</v>
      </c>
      <c r="D14864" s="7" t="s">
        <v>89587</v>
      </c>
      <c r="E14864" s="7" t="s">
        <v>89588</v>
      </c>
      <c r="F14864" s="7" t="s">
        <v>19113</v>
      </c>
    </row>
    <row r="14865" spans="1:6" ht="13.5" customHeight="1" x14ac:dyDescent="0.3">
      <c r="A14865" s="7">
        <v>14858</v>
      </c>
      <c r="B14865" s="7" t="s">
        <v>24353</v>
      </c>
      <c r="C14865" s="7" t="s">
        <v>24352</v>
      </c>
      <c r="D14865" s="7" t="s">
        <v>89589</v>
      </c>
      <c r="E14865" s="7" t="s">
        <v>89590</v>
      </c>
      <c r="F14865" s="7" t="s">
        <v>19113</v>
      </c>
    </row>
    <row r="14866" spans="1:6" ht="13.5" customHeight="1" x14ac:dyDescent="0.3">
      <c r="A14866" s="7">
        <v>14859</v>
      </c>
      <c r="B14866" s="7" t="s">
        <v>24361</v>
      </c>
      <c r="C14866" s="7" t="s">
        <v>24360</v>
      </c>
      <c r="D14866" s="7" t="s">
        <v>89591</v>
      </c>
      <c r="E14866" s="7" t="s">
        <v>89592</v>
      </c>
      <c r="F14866" s="7" t="s">
        <v>19113</v>
      </c>
    </row>
    <row r="14867" spans="1:6" ht="13.5" customHeight="1" x14ac:dyDescent="0.3">
      <c r="A14867" s="7">
        <v>14860</v>
      </c>
      <c r="B14867" s="7" t="s">
        <v>19112</v>
      </c>
      <c r="C14867" s="7" t="s">
        <v>19111</v>
      </c>
      <c r="D14867" s="7" t="s">
        <v>89593</v>
      </c>
      <c r="E14867" s="7" t="s">
        <v>89594</v>
      </c>
      <c r="F14867" s="7" t="s">
        <v>19113</v>
      </c>
    </row>
    <row r="14868" spans="1:6" ht="13.5" customHeight="1" x14ac:dyDescent="0.3">
      <c r="A14868" s="7">
        <v>14861</v>
      </c>
      <c r="B14868" s="7" t="s">
        <v>13660</v>
      </c>
      <c r="C14868" s="7" t="s">
        <v>24362</v>
      </c>
      <c r="D14868" s="7" t="s">
        <v>89595</v>
      </c>
      <c r="E14868" s="7" t="s">
        <v>89595</v>
      </c>
      <c r="F14868" s="7" t="s">
        <v>19113</v>
      </c>
    </row>
    <row r="14869" spans="1:6" ht="13.5" customHeight="1" x14ac:dyDescent="0.3">
      <c r="A14869" s="7">
        <v>14862</v>
      </c>
      <c r="B14869" s="7" t="s">
        <v>351</v>
      </c>
      <c r="C14869" s="7" t="s">
        <v>24351</v>
      </c>
      <c r="D14869" s="7" t="s">
        <v>89596</v>
      </c>
      <c r="E14869" s="7" t="s">
        <v>89597</v>
      </c>
      <c r="F14869" s="7" t="s">
        <v>19113</v>
      </c>
    </row>
    <row r="14870" spans="1:6" ht="13.5" customHeight="1" x14ac:dyDescent="0.3">
      <c r="A14870" s="7">
        <v>14863</v>
      </c>
      <c r="B14870" s="7" t="s">
        <v>24364</v>
      </c>
      <c r="C14870" s="7" t="s">
        <v>24363</v>
      </c>
      <c r="D14870" s="7" t="s">
        <v>89598</v>
      </c>
      <c r="E14870" s="7" t="s">
        <v>89599</v>
      </c>
      <c r="F14870" s="7" t="s">
        <v>24365</v>
      </c>
    </row>
    <row r="14871" spans="1:6" ht="13.5" customHeight="1" x14ac:dyDescent="0.3">
      <c r="A14871" s="7">
        <v>14864</v>
      </c>
      <c r="B14871" s="7" t="s">
        <v>36226</v>
      </c>
      <c r="C14871" s="7" t="s">
        <v>36225</v>
      </c>
      <c r="D14871" s="7" t="s">
        <v>89600</v>
      </c>
      <c r="E14871" s="7" t="s">
        <v>89601</v>
      </c>
      <c r="F14871" s="7" t="s">
        <v>36227</v>
      </c>
    </row>
    <row r="14872" spans="1:6" ht="13.5" customHeight="1" x14ac:dyDescent="0.3">
      <c r="A14872" s="7">
        <v>14865</v>
      </c>
      <c r="B14872" s="7" t="s">
        <v>352</v>
      </c>
      <c r="C14872" s="7" t="s">
        <v>36298</v>
      </c>
      <c r="D14872" s="7" t="s">
        <v>89602</v>
      </c>
      <c r="E14872" s="7" t="s">
        <v>89603</v>
      </c>
      <c r="F14872" s="7" t="s">
        <v>36227</v>
      </c>
    </row>
    <row r="14873" spans="1:6" ht="13.5" customHeight="1" x14ac:dyDescent="0.3">
      <c r="A14873" s="7">
        <v>14866</v>
      </c>
      <c r="B14873" s="7" t="s">
        <v>36221</v>
      </c>
      <c r="C14873" s="7" t="s">
        <v>36220</v>
      </c>
      <c r="D14873" s="7" t="s">
        <v>89604</v>
      </c>
      <c r="E14873" s="7" t="s">
        <v>89605</v>
      </c>
      <c r="F14873" s="7" t="s">
        <v>36222</v>
      </c>
    </row>
    <row r="14874" spans="1:6" ht="13.5" customHeight="1" x14ac:dyDescent="0.3">
      <c r="A14874" s="7">
        <v>14867</v>
      </c>
      <c r="B14874" s="7" t="s">
        <v>352</v>
      </c>
      <c r="C14874" s="7" t="s">
        <v>36265</v>
      </c>
      <c r="D14874" s="7" t="s">
        <v>89606</v>
      </c>
      <c r="E14874" s="7" t="s">
        <v>89607</v>
      </c>
      <c r="F14874" s="7" t="s">
        <v>36222</v>
      </c>
    </row>
    <row r="14875" spans="1:6" ht="13.5" customHeight="1" x14ac:dyDescent="0.3">
      <c r="A14875" s="7">
        <v>14868</v>
      </c>
      <c r="B14875" s="7" t="s">
        <v>33760</v>
      </c>
      <c r="C14875" s="7" t="s">
        <v>33759</v>
      </c>
      <c r="D14875" s="7" t="s">
        <v>89608</v>
      </c>
      <c r="E14875" s="7" t="s">
        <v>89609</v>
      </c>
      <c r="F14875" s="7" t="s">
        <v>2512</v>
      </c>
    </row>
    <row r="14876" spans="1:6" ht="13.5" customHeight="1" x14ac:dyDescent="0.3">
      <c r="A14876" s="7">
        <v>14869</v>
      </c>
      <c r="B14876" s="7" t="s">
        <v>33762</v>
      </c>
      <c r="C14876" s="7" t="s">
        <v>33761</v>
      </c>
      <c r="D14876" s="7" t="s">
        <v>89610</v>
      </c>
      <c r="E14876" s="7" t="s">
        <v>89611</v>
      </c>
      <c r="F14876" s="7" t="s">
        <v>2512</v>
      </c>
    </row>
    <row r="14877" spans="1:6" ht="13.5" customHeight="1" x14ac:dyDescent="0.3">
      <c r="A14877" s="7">
        <v>14870</v>
      </c>
      <c r="B14877" s="7" t="s">
        <v>33978</v>
      </c>
      <c r="C14877" s="7" t="s">
        <v>36145</v>
      </c>
      <c r="D14877" s="7" t="s">
        <v>89612</v>
      </c>
      <c r="E14877" s="7" t="s">
        <v>89613</v>
      </c>
      <c r="F14877" s="7" t="s">
        <v>2512</v>
      </c>
    </row>
    <row r="14878" spans="1:6" ht="13.5" customHeight="1" x14ac:dyDescent="0.3">
      <c r="A14878" s="7">
        <v>14871</v>
      </c>
      <c r="B14878" s="7" t="s">
        <v>49845</v>
      </c>
      <c r="C14878" s="7" t="s">
        <v>49844</v>
      </c>
      <c r="D14878" s="7" t="s">
        <v>89614</v>
      </c>
      <c r="E14878" s="7" t="s">
        <v>89615</v>
      </c>
      <c r="F14878" s="7" t="s">
        <v>2512</v>
      </c>
    </row>
    <row r="14879" spans="1:6" ht="13.5" customHeight="1" x14ac:dyDescent="0.3">
      <c r="A14879" s="7">
        <v>14872</v>
      </c>
      <c r="B14879" s="7" t="s">
        <v>49855</v>
      </c>
      <c r="C14879" s="7" t="s">
        <v>49854</v>
      </c>
      <c r="D14879" s="7" t="s">
        <v>89616</v>
      </c>
      <c r="E14879" s="7" t="s">
        <v>89617</v>
      </c>
      <c r="F14879" s="7" t="s">
        <v>2512</v>
      </c>
    </row>
    <row r="14880" spans="1:6" ht="13.5" customHeight="1" x14ac:dyDescent="0.3">
      <c r="A14880" s="7">
        <v>14873</v>
      </c>
      <c r="B14880" s="7" t="s">
        <v>36147</v>
      </c>
      <c r="C14880" s="7" t="s">
        <v>36146</v>
      </c>
      <c r="D14880" s="7" t="s">
        <v>89618</v>
      </c>
      <c r="E14880" s="7" t="s">
        <v>89619</v>
      </c>
      <c r="F14880" s="7" t="s">
        <v>2512</v>
      </c>
    </row>
    <row r="14881" spans="1:6" ht="13.5" customHeight="1" x14ac:dyDescent="0.3">
      <c r="A14881" s="7">
        <v>14874</v>
      </c>
      <c r="B14881" s="7" t="s">
        <v>36149</v>
      </c>
      <c r="C14881" s="7" t="s">
        <v>36148</v>
      </c>
      <c r="D14881" s="7" t="s">
        <v>89620</v>
      </c>
      <c r="E14881" s="7" t="s">
        <v>89621</v>
      </c>
      <c r="F14881" s="7" t="s">
        <v>2512</v>
      </c>
    </row>
    <row r="14882" spans="1:6" ht="13.5" customHeight="1" x14ac:dyDescent="0.3">
      <c r="A14882" s="7">
        <v>14875</v>
      </c>
      <c r="B14882" s="7" t="s">
        <v>36151</v>
      </c>
      <c r="C14882" s="7" t="s">
        <v>36150</v>
      </c>
      <c r="D14882" s="7" t="s">
        <v>89622</v>
      </c>
      <c r="E14882" s="7" t="s">
        <v>89623</v>
      </c>
      <c r="F14882" s="7" t="s">
        <v>2512</v>
      </c>
    </row>
    <row r="14883" spans="1:6" ht="13.5" customHeight="1" x14ac:dyDescent="0.3">
      <c r="A14883" s="7">
        <v>14876</v>
      </c>
      <c r="B14883" s="7" t="s">
        <v>36153</v>
      </c>
      <c r="C14883" s="7" t="s">
        <v>36152</v>
      </c>
      <c r="D14883" s="7" t="s">
        <v>89624</v>
      </c>
      <c r="E14883" s="7" t="s">
        <v>89625</v>
      </c>
      <c r="F14883" s="7" t="s">
        <v>2512</v>
      </c>
    </row>
    <row r="14884" spans="1:6" ht="13.5" customHeight="1" x14ac:dyDescent="0.3">
      <c r="A14884" s="7">
        <v>14877</v>
      </c>
      <c r="B14884" s="7" t="s">
        <v>36155</v>
      </c>
      <c r="C14884" s="7" t="s">
        <v>36154</v>
      </c>
      <c r="D14884" s="7" t="s">
        <v>89626</v>
      </c>
      <c r="E14884" s="7" t="s">
        <v>89627</v>
      </c>
      <c r="F14884" s="7" t="s">
        <v>2512</v>
      </c>
    </row>
    <row r="14885" spans="1:6" ht="13.5" customHeight="1" x14ac:dyDescent="0.3">
      <c r="A14885" s="7">
        <v>14878</v>
      </c>
      <c r="B14885" s="7" t="s">
        <v>36157</v>
      </c>
      <c r="C14885" s="7" t="s">
        <v>36156</v>
      </c>
      <c r="D14885" s="7" t="s">
        <v>89628</v>
      </c>
      <c r="E14885" s="7" t="s">
        <v>89629</v>
      </c>
      <c r="F14885" s="7" t="s">
        <v>2512</v>
      </c>
    </row>
    <row r="14886" spans="1:6" ht="13.5" customHeight="1" x14ac:dyDescent="0.3">
      <c r="A14886" s="7">
        <v>14879</v>
      </c>
      <c r="B14886" s="7" t="s">
        <v>36159</v>
      </c>
      <c r="C14886" s="7" t="s">
        <v>36158</v>
      </c>
      <c r="D14886" s="7" t="s">
        <v>89630</v>
      </c>
      <c r="E14886" s="7" t="s">
        <v>89630</v>
      </c>
      <c r="F14886" s="7" t="s">
        <v>2512</v>
      </c>
    </row>
    <row r="14887" spans="1:6" ht="13.5" customHeight="1" x14ac:dyDescent="0.3">
      <c r="A14887" s="7">
        <v>14880</v>
      </c>
      <c r="B14887" s="7" t="s">
        <v>36161</v>
      </c>
      <c r="C14887" s="7" t="s">
        <v>36160</v>
      </c>
      <c r="D14887" s="7" t="s">
        <v>89631</v>
      </c>
      <c r="E14887" s="7" t="s">
        <v>89632</v>
      </c>
      <c r="F14887" s="7" t="s">
        <v>2512</v>
      </c>
    </row>
    <row r="14888" spans="1:6" ht="13.5" customHeight="1" x14ac:dyDescent="0.3">
      <c r="A14888" s="7">
        <v>14881</v>
      </c>
      <c r="B14888" s="7" t="s">
        <v>36163</v>
      </c>
      <c r="C14888" s="7" t="s">
        <v>36162</v>
      </c>
      <c r="D14888" s="7" t="s">
        <v>89633</v>
      </c>
      <c r="E14888" s="7" t="s">
        <v>89634</v>
      </c>
      <c r="F14888" s="7" t="s">
        <v>2512</v>
      </c>
    </row>
    <row r="14889" spans="1:6" ht="13.5" customHeight="1" x14ac:dyDescent="0.3">
      <c r="A14889" s="7">
        <v>14882</v>
      </c>
      <c r="B14889" s="7" t="s">
        <v>36165</v>
      </c>
      <c r="C14889" s="7" t="s">
        <v>36164</v>
      </c>
      <c r="D14889" s="7" t="s">
        <v>89635</v>
      </c>
      <c r="E14889" s="7" t="s">
        <v>89636</v>
      </c>
      <c r="F14889" s="7" t="s">
        <v>2512</v>
      </c>
    </row>
    <row r="14890" spans="1:6" ht="13.5" customHeight="1" x14ac:dyDescent="0.3">
      <c r="A14890" s="7">
        <v>14883</v>
      </c>
      <c r="B14890" s="7" t="s">
        <v>36167</v>
      </c>
      <c r="C14890" s="7" t="s">
        <v>36166</v>
      </c>
      <c r="D14890" s="7" t="s">
        <v>89637</v>
      </c>
      <c r="E14890" s="7" t="s">
        <v>89638</v>
      </c>
      <c r="F14890" s="7" t="s">
        <v>2512</v>
      </c>
    </row>
    <row r="14891" spans="1:6" ht="13.5" customHeight="1" x14ac:dyDescent="0.3">
      <c r="A14891" s="7">
        <v>14884</v>
      </c>
      <c r="B14891" s="7" t="s">
        <v>36169</v>
      </c>
      <c r="C14891" s="7" t="s">
        <v>36168</v>
      </c>
      <c r="D14891" s="7" t="s">
        <v>89639</v>
      </c>
      <c r="E14891" s="7" t="s">
        <v>89640</v>
      </c>
      <c r="F14891" s="7" t="s">
        <v>2512</v>
      </c>
    </row>
    <row r="14892" spans="1:6" ht="13.5" customHeight="1" x14ac:dyDescent="0.3">
      <c r="A14892" s="7">
        <v>14885</v>
      </c>
      <c r="B14892" s="7" t="s">
        <v>36171</v>
      </c>
      <c r="C14892" s="7" t="s">
        <v>36170</v>
      </c>
      <c r="D14892" s="7" t="s">
        <v>89641</v>
      </c>
      <c r="E14892" s="7" t="s">
        <v>89642</v>
      </c>
      <c r="F14892" s="7" t="s">
        <v>2512</v>
      </c>
    </row>
    <row r="14893" spans="1:6" ht="13.5" customHeight="1" x14ac:dyDescent="0.3">
      <c r="A14893" s="7">
        <v>14886</v>
      </c>
      <c r="B14893" s="7" t="s">
        <v>36173</v>
      </c>
      <c r="C14893" s="7" t="s">
        <v>36172</v>
      </c>
      <c r="D14893" s="7" t="s">
        <v>89643</v>
      </c>
      <c r="E14893" s="7" t="s">
        <v>89644</v>
      </c>
      <c r="F14893" s="7" t="s">
        <v>2512</v>
      </c>
    </row>
    <row r="14894" spans="1:6" ht="13.5" customHeight="1" x14ac:dyDescent="0.3">
      <c r="A14894" s="7">
        <v>14887</v>
      </c>
      <c r="B14894" s="7" t="s">
        <v>36175</v>
      </c>
      <c r="C14894" s="7" t="s">
        <v>36174</v>
      </c>
      <c r="D14894" s="7" t="s">
        <v>89645</v>
      </c>
      <c r="E14894" s="7" t="s">
        <v>89646</v>
      </c>
      <c r="F14894" s="7" t="s">
        <v>2512</v>
      </c>
    </row>
    <row r="14895" spans="1:6" ht="13.5" customHeight="1" x14ac:dyDescent="0.3">
      <c r="A14895" s="7">
        <v>14888</v>
      </c>
      <c r="B14895" s="7" t="s">
        <v>36177</v>
      </c>
      <c r="C14895" s="7" t="s">
        <v>36176</v>
      </c>
      <c r="D14895" s="7" t="s">
        <v>89647</v>
      </c>
      <c r="E14895" s="7" t="s">
        <v>89648</v>
      </c>
      <c r="F14895" s="7" t="s">
        <v>2512</v>
      </c>
    </row>
    <row r="14896" spans="1:6" ht="13.5" customHeight="1" x14ac:dyDescent="0.3">
      <c r="A14896" s="7">
        <v>14889</v>
      </c>
      <c r="B14896" s="7" t="s">
        <v>34259</v>
      </c>
      <c r="C14896" s="7" t="s">
        <v>36178</v>
      </c>
      <c r="D14896" s="7" t="s">
        <v>89649</v>
      </c>
      <c r="E14896" s="7" t="s">
        <v>89650</v>
      </c>
      <c r="F14896" s="7" t="s">
        <v>2512</v>
      </c>
    </row>
    <row r="14897" spans="1:6" ht="13.5" customHeight="1" x14ac:dyDescent="0.3">
      <c r="A14897" s="7">
        <v>14890</v>
      </c>
      <c r="B14897" s="7" t="s">
        <v>36180</v>
      </c>
      <c r="C14897" s="7" t="s">
        <v>36179</v>
      </c>
      <c r="D14897" s="7" t="s">
        <v>89651</v>
      </c>
      <c r="E14897" s="7" t="s">
        <v>89652</v>
      </c>
      <c r="F14897" s="7" t="s">
        <v>2512</v>
      </c>
    </row>
    <row r="14898" spans="1:6" ht="13.5" customHeight="1" x14ac:dyDescent="0.3">
      <c r="A14898" s="7">
        <v>14891</v>
      </c>
      <c r="B14898" s="7" t="s">
        <v>36182</v>
      </c>
      <c r="C14898" s="7" t="s">
        <v>36181</v>
      </c>
      <c r="D14898" s="7" t="s">
        <v>89653</v>
      </c>
      <c r="E14898" s="7" t="s">
        <v>89654</v>
      </c>
      <c r="F14898" s="7" t="s">
        <v>2512</v>
      </c>
    </row>
    <row r="14899" spans="1:6" ht="13.5" customHeight="1" x14ac:dyDescent="0.3">
      <c r="A14899" s="7">
        <v>14892</v>
      </c>
      <c r="B14899" s="7" t="s">
        <v>36184</v>
      </c>
      <c r="C14899" s="7" t="s">
        <v>36183</v>
      </c>
      <c r="D14899" s="7" t="s">
        <v>89655</v>
      </c>
      <c r="E14899" s="7" t="s">
        <v>89655</v>
      </c>
      <c r="F14899" s="7" t="s">
        <v>2512</v>
      </c>
    </row>
    <row r="14900" spans="1:6" ht="13.5" customHeight="1" x14ac:dyDescent="0.3">
      <c r="A14900" s="7">
        <v>14893</v>
      </c>
      <c r="B14900" s="7" t="s">
        <v>36184</v>
      </c>
      <c r="C14900" s="7" t="s">
        <v>36185</v>
      </c>
      <c r="D14900" s="7" t="s">
        <v>89656</v>
      </c>
      <c r="E14900" s="7" t="s">
        <v>89657</v>
      </c>
      <c r="F14900" s="7" t="s">
        <v>2512</v>
      </c>
    </row>
    <row r="14901" spans="1:6" ht="13.5" customHeight="1" x14ac:dyDescent="0.3">
      <c r="A14901" s="7">
        <v>14894</v>
      </c>
      <c r="B14901" s="7" t="s">
        <v>36187</v>
      </c>
      <c r="C14901" s="7" t="s">
        <v>36186</v>
      </c>
      <c r="D14901" s="7" t="s">
        <v>89658</v>
      </c>
      <c r="E14901" s="7" t="s">
        <v>89659</v>
      </c>
      <c r="F14901" s="7" t="s">
        <v>2512</v>
      </c>
    </row>
    <row r="14902" spans="1:6" ht="13.5" customHeight="1" x14ac:dyDescent="0.3">
      <c r="A14902" s="7">
        <v>14895</v>
      </c>
      <c r="B14902" s="7" t="s">
        <v>36189</v>
      </c>
      <c r="C14902" s="7" t="s">
        <v>36188</v>
      </c>
      <c r="D14902" s="7" t="s">
        <v>89660</v>
      </c>
      <c r="E14902" s="7" t="s">
        <v>89661</v>
      </c>
      <c r="F14902" s="7" t="s">
        <v>2512</v>
      </c>
    </row>
    <row r="14903" spans="1:6" ht="13.5" customHeight="1" x14ac:dyDescent="0.3">
      <c r="A14903" s="7">
        <v>14896</v>
      </c>
      <c r="B14903" s="7" t="s">
        <v>36191</v>
      </c>
      <c r="C14903" s="7" t="s">
        <v>36190</v>
      </c>
      <c r="D14903" s="7" t="s">
        <v>89662</v>
      </c>
      <c r="E14903" s="7" t="s">
        <v>89663</v>
      </c>
      <c r="F14903" s="7" t="s">
        <v>2512</v>
      </c>
    </row>
    <row r="14904" spans="1:6" ht="13.5" customHeight="1" x14ac:dyDescent="0.3">
      <c r="A14904" s="7">
        <v>14897</v>
      </c>
      <c r="B14904" s="7" t="s">
        <v>36193</v>
      </c>
      <c r="C14904" s="7" t="s">
        <v>36192</v>
      </c>
      <c r="D14904" s="7" t="s">
        <v>89664</v>
      </c>
      <c r="E14904" s="7" t="s">
        <v>89665</v>
      </c>
      <c r="F14904" s="7" t="s">
        <v>2512</v>
      </c>
    </row>
    <row r="14905" spans="1:6" ht="13.5" customHeight="1" x14ac:dyDescent="0.3">
      <c r="A14905" s="7">
        <v>14898</v>
      </c>
      <c r="B14905" s="7" t="s">
        <v>36195</v>
      </c>
      <c r="C14905" s="7" t="s">
        <v>36194</v>
      </c>
      <c r="D14905" s="7" t="s">
        <v>89666</v>
      </c>
      <c r="E14905" s="7" t="s">
        <v>89667</v>
      </c>
      <c r="F14905" s="7" t="s">
        <v>2512</v>
      </c>
    </row>
    <row r="14906" spans="1:6" ht="13.5" customHeight="1" x14ac:dyDescent="0.3">
      <c r="A14906" s="7">
        <v>14899</v>
      </c>
      <c r="B14906" s="7" t="s">
        <v>36197</v>
      </c>
      <c r="C14906" s="7" t="s">
        <v>36196</v>
      </c>
      <c r="D14906" s="7" t="s">
        <v>89668</v>
      </c>
      <c r="E14906" s="7" t="s">
        <v>89669</v>
      </c>
      <c r="F14906" s="7" t="s">
        <v>2512</v>
      </c>
    </row>
    <row r="14907" spans="1:6" ht="13.5" customHeight="1" x14ac:dyDescent="0.3">
      <c r="A14907" s="7">
        <v>14900</v>
      </c>
      <c r="B14907" s="7" t="s">
        <v>36199</v>
      </c>
      <c r="C14907" s="7" t="s">
        <v>36198</v>
      </c>
      <c r="D14907" s="7" t="s">
        <v>89670</v>
      </c>
      <c r="E14907" s="7" t="s">
        <v>89671</v>
      </c>
      <c r="F14907" s="7" t="s">
        <v>2512</v>
      </c>
    </row>
    <row r="14908" spans="1:6" ht="13.5" customHeight="1" x14ac:dyDescent="0.3">
      <c r="A14908" s="7">
        <v>14901</v>
      </c>
      <c r="B14908" s="7" t="s">
        <v>36201</v>
      </c>
      <c r="C14908" s="7" t="s">
        <v>36200</v>
      </c>
      <c r="D14908" s="7" t="s">
        <v>89672</v>
      </c>
      <c r="E14908" s="7" t="s">
        <v>89673</v>
      </c>
      <c r="F14908" s="7" t="s">
        <v>2512</v>
      </c>
    </row>
    <row r="14909" spans="1:6" ht="13.5" customHeight="1" x14ac:dyDescent="0.3">
      <c r="A14909" s="7">
        <v>14902</v>
      </c>
      <c r="B14909" s="7" t="s">
        <v>36203</v>
      </c>
      <c r="C14909" s="7" t="s">
        <v>36202</v>
      </c>
      <c r="D14909" s="7" t="s">
        <v>89674</v>
      </c>
      <c r="E14909" s="7" t="s">
        <v>89675</v>
      </c>
      <c r="F14909" s="7" t="s">
        <v>2512</v>
      </c>
    </row>
    <row r="14910" spans="1:6" ht="13.5" customHeight="1" x14ac:dyDescent="0.3">
      <c r="A14910" s="7">
        <v>14903</v>
      </c>
      <c r="B14910" s="7" t="s">
        <v>36205</v>
      </c>
      <c r="C14910" s="7" t="s">
        <v>36204</v>
      </c>
      <c r="D14910" s="7" t="s">
        <v>89676</v>
      </c>
      <c r="E14910" s="7" t="s">
        <v>89677</v>
      </c>
      <c r="F14910" s="7" t="s">
        <v>2512</v>
      </c>
    </row>
    <row r="14911" spans="1:6" ht="13.5" customHeight="1" x14ac:dyDescent="0.3">
      <c r="A14911" s="7">
        <v>14904</v>
      </c>
      <c r="B14911" s="7" t="s">
        <v>36207</v>
      </c>
      <c r="C14911" s="7" t="s">
        <v>36206</v>
      </c>
      <c r="D14911" s="7" t="s">
        <v>89678</v>
      </c>
      <c r="E14911" s="7" t="s">
        <v>63169</v>
      </c>
      <c r="F14911" s="7" t="s">
        <v>2512</v>
      </c>
    </row>
    <row r="14912" spans="1:6" ht="13.5" customHeight="1" x14ac:dyDescent="0.3">
      <c r="A14912" s="7">
        <v>14905</v>
      </c>
      <c r="B14912" s="7" t="s">
        <v>36209</v>
      </c>
      <c r="C14912" s="7" t="s">
        <v>36208</v>
      </c>
      <c r="D14912" s="7" t="s">
        <v>89679</v>
      </c>
      <c r="E14912" s="7" t="s">
        <v>89680</v>
      </c>
      <c r="F14912" s="7" t="s">
        <v>2512</v>
      </c>
    </row>
    <row r="14913" spans="1:6" ht="13.5" customHeight="1" x14ac:dyDescent="0.3">
      <c r="A14913" s="7">
        <v>14906</v>
      </c>
      <c r="B14913" s="7" t="s">
        <v>36211</v>
      </c>
      <c r="C14913" s="7" t="s">
        <v>36210</v>
      </c>
      <c r="D14913" s="7" t="s">
        <v>89681</v>
      </c>
      <c r="E14913" s="7" t="s">
        <v>89682</v>
      </c>
      <c r="F14913" s="7" t="s">
        <v>2512</v>
      </c>
    </row>
    <row r="14914" spans="1:6" ht="13.5" customHeight="1" x14ac:dyDescent="0.3">
      <c r="A14914" s="7">
        <v>14907</v>
      </c>
      <c r="B14914" s="7" t="s">
        <v>36213</v>
      </c>
      <c r="C14914" s="7" t="s">
        <v>36212</v>
      </c>
      <c r="D14914" s="7" t="s">
        <v>89683</v>
      </c>
      <c r="E14914" s="7" t="s">
        <v>89684</v>
      </c>
      <c r="F14914" s="7" t="s">
        <v>2512</v>
      </c>
    </row>
    <row r="14915" spans="1:6" ht="13.5" customHeight="1" x14ac:dyDescent="0.3">
      <c r="A14915" s="7">
        <v>14908</v>
      </c>
      <c r="B14915" s="7" t="s">
        <v>36215</v>
      </c>
      <c r="C14915" s="7" t="s">
        <v>36214</v>
      </c>
      <c r="D14915" s="7" t="s">
        <v>89685</v>
      </c>
      <c r="E14915" s="7" t="s">
        <v>89686</v>
      </c>
      <c r="F14915" s="7" t="s">
        <v>2512</v>
      </c>
    </row>
    <row r="14916" spans="1:6" ht="13.5" customHeight="1" x14ac:dyDescent="0.3">
      <c r="A14916" s="7">
        <v>14909</v>
      </c>
      <c r="B14916" s="7" t="s">
        <v>36217</v>
      </c>
      <c r="C14916" s="7" t="s">
        <v>36216</v>
      </c>
      <c r="D14916" s="7" t="s">
        <v>89687</v>
      </c>
      <c r="E14916" s="7" t="s">
        <v>89688</v>
      </c>
      <c r="F14916" s="7" t="s">
        <v>2512</v>
      </c>
    </row>
    <row r="14917" spans="1:6" ht="13.5" customHeight="1" x14ac:dyDescent="0.3">
      <c r="A14917" s="7">
        <v>14910</v>
      </c>
      <c r="B14917" s="7" t="s">
        <v>36219</v>
      </c>
      <c r="C14917" s="7" t="s">
        <v>36218</v>
      </c>
      <c r="D14917" s="7" t="s">
        <v>89689</v>
      </c>
      <c r="E14917" s="7" t="s">
        <v>89690</v>
      </c>
      <c r="F14917" s="7" t="s">
        <v>2512</v>
      </c>
    </row>
    <row r="14918" spans="1:6" ht="13.5" customHeight="1" x14ac:dyDescent="0.3">
      <c r="A14918" s="7">
        <v>14911</v>
      </c>
      <c r="B14918" s="7" t="s">
        <v>36224</v>
      </c>
      <c r="C14918" s="7" t="s">
        <v>36223</v>
      </c>
      <c r="D14918" s="7" t="s">
        <v>89691</v>
      </c>
      <c r="E14918" s="7" t="s">
        <v>89692</v>
      </c>
      <c r="F14918" s="7" t="s">
        <v>2512</v>
      </c>
    </row>
    <row r="14919" spans="1:6" ht="13.5" customHeight="1" x14ac:dyDescent="0.3">
      <c r="A14919" s="7">
        <v>14912</v>
      </c>
      <c r="B14919" s="7" t="s">
        <v>49857</v>
      </c>
      <c r="C14919" s="7" t="s">
        <v>49856</v>
      </c>
      <c r="D14919" s="7" t="s">
        <v>89693</v>
      </c>
      <c r="E14919" s="7" t="s">
        <v>89693</v>
      </c>
      <c r="F14919" s="7" t="s">
        <v>2512</v>
      </c>
    </row>
    <row r="14920" spans="1:6" ht="13.5" customHeight="1" x14ac:dyDescent="0.3">
      <c r="A14920" s="7">
        <v>14913</v>
      </c>
      <c r="B14920" s="7" t="s">
        <v>36229</v>
      </c>
      <c r="C14920" s="7" t="s">
        <v>36228</v>
      </c>
      <c r="D14920" s="7" t="s">
        <v>89694</v>
      </c>
      <c r="E14920" s="7" t="s">
        <v>89695</v>
      </c>
      <c r="F14920" s="7" t="s">
        <v>2512</v>
      </c>
    </row>
    <row r="14921" spans="1:6" ht="13.5" customHeight="1" x14ac:dyDescent="0.3">
      <c r="A14921" s="7">
        <v>14914</v>
      </c>
      <c r="B14921" s="7" t="s">
        <v>36231</v>
      </c>
      <c r="C14921" s="7" t="s">
        <v>36230</v>
      </c>
      <c r="D14921" s="7" t="s">
        <v>89696</v>
      </c>
      <c r="E14921" s="7" t="s">
        <v>89697</v>
      </c>
      <c r="F14921" s="7" t="s">
        <v>2512</v>
      </c>
    </row>
    <row r="14922" spans="1:6" ht="13.5" customHeight="1" x14ac:dyDescent="0.3">
      <c r="A14922" s="7">
        <v>14915</v>
      </c>
      <c r="B14922" s="7" t="s">
        <v>36233</v>
      </c>
      <c r="C14922" s="7" t="s">
        <v>36232</v>
      </c>
      <c r="D14922" s="7" t="s">
        <v>89698</v>
      </c>
      <c r="E14922" s="7" t="s">
        <v>89699</v>
      </c>
      <c r="F14922" s="7" t="s">
        <v>2512</v>
      </c>
    </row>
    <row r="14923" spans="1:6" ht="13.5" customHeight="1" x14ac:dyDescent="0.3">
      <c r="A14923" s="7">
        <v>14916</v>
      </c>
      <c r="B14923" s="7" t="s">
        <v>36235</v>
      </c>
      <c r="C14923" s="7" t="s">
        <v>36234</v>
      </c>
      <c r="D14923" s="7" t="s">
        <v>89700</v>
      </c>
      <c r="E14923" s="7" t="s">
        <v>89701</v>
      </c>
      <c r="F14923" s="7" t="s">
        <v>2512</v>
      </c>
    </row>
    <row r="14924" spans="1:6" ht="13.5" customHeight="1" x14ac:dyDescent="0.3">
      <c r="A14924" s="7">
        <v>14917</v>
      </c>
      <c r="B14924" s="7" t="s">
        <v>36237</v>
      </c>
      <c r="C14924" s="7" t="s">
        <v>36236</v>
      </c>
      <c r="D14924" s="7" t="s">
        <v>89702</v>
      </c>
      <c r="E14924" s="7" t="s">
        <v>89703</v>
      </c>
      <c r="F14924" s="7" t="s">
        <v>2512</v>
      </c>
    </row>
    <row r="14925" spans="1:6" ht="13.5" customHeight="1" x14ac:dyDescent="0.3">
      <c r="A14925" s="7">
        <v>14918</v>
      </c>
      <c r="B14925" s="7" t="s">
        <v>36239</v>
      </c>
      <c r="C14925" s="7" t="s">
        <v>36238</v>
      </c>
      <c r="D14925" s="7" t="s">
        <v>89704</v>
      </c>
      <c r="E14925" s="7" t="s">
        <v>89705</v>
      </c>
      <c r="F14925" s="7" t="s">
        <v>2512</v>
      </c>
    </row>
    <row r="14926" spans="1:6" ht="13.5" customHeight="1" x14ac:dyDescent="0.3">
      <c r="A14926" s="7">
        <v>14919</v>
      </c>
      <c r="B14926" s="7" t="s">
        <v>33289</v>
      </c>
      <c r="C14926" s="7" t="s">
        <v>33288</v>
      </c>
      <c r="D14926" s="7" t="s">
        <v>89706</v>
      </c>
      <c r="E14926" s="7" t="s">
        <v>89707</v>
      </c>
      <c r="F14926" s="7" t="s">
        <v>2512</v>
      </c>
    </row>
    <row r="14927" spans="1:6" ht="13.5" customHeight="1" x14ac:dyDescent="0.3">
      <c r="A14927" s="7">
        <v>14920</v>
      </c>
      <c r="B14927" s="7" t="s">
        <v>31326</v>
      </c>
      <c r="C14927" s="7" t="s">
        <v>31325</v>
      </c>
      <c r="D14927" s="7" t="s">
        <v>89708</v>
      </c>
      <c r="E14927" s="7" t="s">
        <v>89709</v>
      </c>
      <c r="F14927" s="7" t="s">
        <v>2512</v>
      </c>
    </row>
    <row r="14928" spans="1:6" ht="13.5" customHeight="1" x14ac:dyDescent="0.3">
      <c r="A14928" s="7">
        <v>14921</v>
      </c>
      <c r="B14928" s="7" t="s">
        <v>2520</v>
      </c>
      <c r="C14928" s="7" t="s">
        <v>2519</v>
      </c>
      <c r="D14928" s="7" t="s">
        <v>89710</v>
      </c>
      <c r="E14928" s="7" t="s">
        <v>89711</v>
      </c>
      <c r="F14928" s="7" t="s">
        <v>2512</v>
      </c>
    </row>
    <row r="14929" spans="1:6" ht="13.5" customHeight="1" x14ac:dyDescent="0.3">
      <c r="A14929" s="7">
        <v>14922</v>
      </c>
      <c r="B14929" s="7" t="s">
        <v>2859</v>
      </c>
      <c r="C14929" s="7" t="s">
        <v>2858</v>
      </c>
      <c r="D14929" s="7" t="s">
        <v>89712</v>
      </c>
      <c r="E14929" s="7" t="s">
        <v>89713</v>
      </c>
      <c r="F14929" s="7" t="s">
        <v>2512</v>
      </c>
    </row>
    <row r="14930" spans="1:6" ht="13.5" customHeight="1" x14ac:dyDescent="0.3">
      <c r="A14930" s="7">
        <v>14923</v>
      </c>
      <c r="B14930" s="7" t="s">
        <v>2859</v>
      </c>
      <c r="C14930" s="7" t="s">
        <v>33334</v>
      </c>
      <c r="D14930" s="7" t="s">
        <v>89714</v>
      </c>
      <c r="E14930" s="7" t="s">
        <v>89715</v>
      </c>
      <c r="F14930" s="7" t="s">
        <v>2512</v>
      </c>
    </row>
    <row r="14931" spans="1:6" ht="13.5" customHeight="1" x14ac:dyDescent="0.3">
      <c r="A14931" s="7">
        <v>14924</v>
      </c>
      <c r="B14931" s="7" t="s">
        <v>33893</v>
      </c>
      <c r="C14931" s="7" t="s">
        <v>33892</v>
      </c>
      <c r="D14931" s="7" t="s">
        <v>89716</v>
      </c>
      <c r="E14931" s="7" t="s">
        <v>89717</v>
      </c>
      <c r="F14931" s="7" t="s">
        <v>2512</v>
      </c>
    </row>
    <row r="14932" spans="1:6" ht="13.5" customHeight="1" x14ac:dyDescent="0.3">
      <c r="A14932" s="7">
        <v>14925</v>
      </c>
      <c r="B14932" s="7" t="s">
        <v>33790</v>
      </c>
      <c r="C14932" s="7" t="s">
        <v>33789</v>
      </c>
      <c r="D14932" s="7" t="s">
        <v>89718</v>
      </c>
      <c r="E14932" s="7" t="s">
        <v>89719</v>
      </c>
      <c r="F14932" s="7" t="s">
        <v>2512</v>
      </c>
    </row>
    <row r="14933" spans="1:6" ht="13.5" customHeight="1" x14ac:dyDescent="0.3">
      <c r="A14933" s="7">
        <v>14926</v>
      </c>
      <c r="B14933" s="7" t="s">
        <v>2861</v>
      </c>
      <c r="C14933" s="7" t="s">
        <v>2860</v>
      </c>
      <c r="D14933" s="7" t="s">
        <v>89720</v>
      </c>
      <c r="E14933" s="7" t="s">
        <v>89721</v>
      </c>
      <c r="F14933" s="7" t="s">
        <v>2512</v>
      </c>
    </row>
    <row r="14934" spans="1:6" ht="13.5" customHeight="1" x14ac:dyDescent="0.3">
      <c r="A14934" s="7">
        <v>14927</v>
      </c>
      <c r="B14934" s="7" t="s">
        <v>33926</v>
      </c>
      <c r="C14934" s="7" t="s">
        <v>33925</v>
      </c>
      <c r="D14934" s="7" t="s">
        <v>89722</v>
      </c>
      <c r="E14934" s="7" t="s">
        <v>89723</v>
      </c>
      <c r="F14934" s="7" t="s">
        <v>2512</v>
      </c>
    </row>
    <row r="14935" spans="1:6" ht="13.5" customHeight="1" x14ac:dyDescent="0.3">
      <c r="A14935" s="7">
        <v>14928</v>
      </c>
      <c r="B14935" s="7" t="s">
        <v>31419</v>
      </c>
      <c r="C14935" s="7" t="s">
        <v>31418</v>
      </c>
      <c r="D14935" s="7" t="s">
        <v>89724</v>
      </c>
      <c r="E14935" s="7" t="s">
        <v>89725</v>
      </c>
      <c r="F14935" s="7" t="s">
        <v>2512</v>
      </c>
    </row>
    <row r="14936" spans="1:6" ht="13.5" customHeight="1" x14ac:dyDescent="0.3">
      <c r="A14936" s="7">
        <v>14929</v>
      </c>
      <c r="B14936" s="7" t="s">
        <v>33838</v>
      </c>
      <c r="C14936" s="7" t="s">
        <v>33837</v>
      </c>
      <c r="D14936" s="7" t="s">
        <v>89726</v>
      </c>
      <c r="E14936" s="7" t="s">
        <v>89727</v>
      </c>
      <c r="F14936" s="7" t="s">
        <v>2512</v>
      </c>
    </row>
    <row r="14937" spans="1:6" ht="13.5" customHeight="1" x14ac:dyDescent="0.3">
      <c r="A14937" s="7">
        <v>14930</v>
      </c>
      <c r="B14937" s="7" t="s">
        <v>31265</v>
      </c>
      <c r="C14937" s="7" t="s">
        <v>31264</v>
      </c>
      <c r="D14937" s="7" t="s">
        <v>89728</v>
      </c>
      <c r="E14937" s="7" t="s">
        <v>89729</v>
      </c>
      <c r="F14937" s="7" t="s">
        <v>2512</v>
      </c>
    </row>
    <row r="14938" spans="1:6" ht="13.5" customHeight="1" x14ac:dyDescent="0.3">
      <c r="A14938" s="7">
        <v>14931</v>
      </c>
      <c r="B14938" s="7" t="s">
        <v>34090</v>
      </c>
      <c r="C14938" s="7" t="s">
        <v>34089</v>
      </c>
      <c r="D14938" s="7" t="s">
        <v>89730</v>
      </c>
      <c r="E14938" s="7" t="s">
        <v>89731</v>
      </c>
      <c r="F14938" s="7" t="s">
        <v>2512</v>
      </c>
    </row>
    <row r="14939" spans="1:6" ht="13.5" customHeight="1" x14ac:dyDescent="0.3">
      <c r="A14939" s="7">
        <v>14932</v>
      </c>
      <c r="B14939" s="7" t="s">
        <v>34077</v>
      </c>
      <c r="C14939" s="7" t="s">
        <v>34076</v>
      </c>
      <c r="D14939" s="7" t="s">
        <v>89732</v>
      </c>
      <c r="E14939" s="7" t="s">
        <v>89733</v>
      </c>
      <c r="F14939" s="7" t="s">
        <v>2512</v>
      </c>
    </row>
    <row r="14940" spans="1:6" ht="13.5" customHeight="1" x14ac:dyDescent="0.3">
      <c r="A14940" s="7">
        <v>14933</v>
      </c>
      <c r="B14940" s="7" t="s">
        <v>2782</v>
      </c>
      <c r="C14940" s="7" t="s">
        <v>2781</v>
      </c>
      <c r="D14940" s="7" t="s">
        <v>89734</v>
      </c>
      <c r="E14940" s="7" t="s">
        <v>89735</v>
      </c>
      <c r="F14940" s="7" t="s">
        <v>2512</v>
      </c>
    </row>
    <row r="14941" spans="1:6" ht="13.5" customHeight="1" x14ac:dyDescent="0.3">
      <c r="A14941" s="7">
        <v>14934</v>
      </c>
      <c r="B14941" s="7" t="s">
        <v>53856</v>
      </c>
      <c r="C14941" s="7" t="s">
        <v>53855</v>
      </c>
      <c r="D14941" s="7" t="s">
        <v>89736</v>
      </c>
      <c r="E14941" s="7" t="s">
        <v>89737</v>
      </c>
      <c r="F14941" s="7" t="s">
        <v>2512</v>
      </c>
    </row>
    <row r="14942" spans="1:6" ht="13.5" customHeight="1" x14ac:dyDescent="0.3">
      <c r="A14942" s="7">
        <v>14935</v>
      </c>
      <c r="B14942" s="7" t="s">
        <v>33295</v>
      </c>
      <c r="C14942" s="7" t="s">
        <v>33294</v>
      </c>
      <c r="D14942" s="7" t="s">
        <v>89738</v>
      </c>
      <c r="E14942" s="7" t="s">
        <v>89739</v>
      </c>
      <c r="F14942" s="7" t="s">
        <v>2512</v>
      </c>
    </row>
    <row r="14943" spans="1:6" ht="13.5" customHeight="1" x14ac:dyDescent="0.3">
      <c r="A14943" s="7">
        <v>14936</v>
      </c>
      <c r="B14943" s="7" t="s">
        <v>2750</v>
      </c>
      <c r="C14943" s="7" t="s">
        <v>2749</v>
      </c>
      <c r="D14943" s="7" t="s">
        <v>89740</v>
      </c>
      <c r="E14943" s="7" t="s">
        <v>64434</v>
      </c>
      <c r="F14943" s="7" t="s">
        <v>2512</v>
      </c>
    </row>
    <row r="14944" spans="1:6" ht="13.5" customHeight="1" x14ac:dyDescent="0.3">
      <c r="A14944" s="7">
        <v>14937</v>
      </c>
      <c r="B14944" s="7" t="s">
        <v>2609</v>
      </c>
      <c r="C14944" s="7" t="s">
        <v>2608</v>
      </c>
      <c r="D14944" s="7" t="s">
        <v>89741</v>
      </c>
      <c r="E14944" s="7" t="s">
        <v>89742</v>
      </c>
      <c r="F14944" s="7" t="s">
        <v>2512</v>
      </c>
    </row>
    <row r="14945" spans="1:6" ht="13.5" customHeight="1" x14ac:dyDescent="0.3">
      <c r="A14945" s="7">
        <v>14938</v>
      </c>
      <c r="B14945" s="7" t="s">
        <v>12246</v>
      </c>
      <c r="C14945" s="7" t="s">
        <v>33371</v>
      </c>
      <c r="D14945" s="7" t="s">
        <v>89743</v>
      </c>
      <c r="E14945" s="7" t="s">
        <v>89744</v>
      </c>
      <c r="F14945" s="7" t="s">
        <v>2512</v>
      </c>
    </row>
    <row r="14946" spans="1:6" ht="13.5" customHeight="1" x14ac:dyDescent="0.3">
      <c r="A14946" s="7">
        <v>14939</v>
      </c>
      <c r="B14946" s="7" t="s">
        <v>33936</v>
      </c>
      <c r="C14946" s="7" t="s">
        <v>33935</v>
      </c>
      <c r="D14946" s="7" t="s">
        <v>89745</v>
      </c>
      <c r="E14946" s="7" t="s">
        <v>89746</v>
      </c>
      <c r="F14946" s="7" t="s">
        <v>2512</v>
      </c>
    </row>
    <row r="14947" spans="1:6" ht="13.5" customHeight="1" x14ac:dyDescent="0.3">
      <c r="A14947" s="7">
        <v>14940</v>
      </c>
      <c r="B14947" s="7" t="s">
        <v>33872</v>
      </c>
      <c r="C14947" s="7" t="s">
        <v>33871</v>
      </c>
      <c r="D14947" s="7" t="s">
        <v>89747</v>
      </c>
      <c r="E14947" s="7" t="s">
        <v>89747</v>
      </c>
      <c r="F14947" s="7" t="s">
        <v>2512</v>
      </c>
    </row>
    <row r="14948" spans="1:6" ht="13.5" customHeight="1" x14ac:dyDescent="0.3">
      <c r="A14948" s="7">
        <v>14941</v>
      </c>
      <c r="B14948" s="7" t="s">
        <v>27370</v>
      </c>
      <c r="C14948" s="7" t="s">
        <v>31404</v>
      </c>
      <c r="D14948" s="7" t="s">
        <v>89748</v>
      </c>
      <c r="E14948" s="7" t="s">
        <v>89749</v>
      </c>
      <c r="F14948" s="7" t="s">
        <v>2512</v>
      </c>
    </row>
    <row r="14949" spans="1:6" ht="13.5" customHeight="1" x14ac:dyDescent="0.3">
      <c r="A14949" s="7">
        <v>14942</v>
      </c>
      <c r="B14949" s="7" t="s">
        <v>2658</v>
      </c>
      <c r="C14949" s="7" t="s">
        <v>2751</v>
      </c>
      <c r="D14949" s="7" t="s">
        <v>89750</v>
      </c>
      <c r="E14949" s="7" t="s">
        <v>89751</v>
      </c>
      <c r="F14949" s="7" t="s">
        <v>2512</v>
      </c>
    </row>
    <row r="14950" spans="1:6" ht="13.5" customHeight="1" x14ac:dyDescent="0.3">
      <c r="A14950" s="7">
        <v>14943</v>
      </c>
      <c r="B14950" s="7" t="s">
        <v>2658</v>
      </c>
      <c r="C14950" s="7" t="s">
        <v>33833</v>
      </c>
      <c r="D14950" s="7" t="s">
        <v>89752</v>
      </c>
      <c r="E14950" s="7" t="s">
        <v>89753</v>
      </c>
      <c r="F14950" s="7" t="s">
        <v>2512</v>
      </c>
    </row>
    <row r="14951" spans="1:6" ht="13.5" customHeight="1" x14ac:dyDescent="0.3">
      <c r="A14951" s="7">
        <v>14944</v>
      </c>
      <c r="B14951" s="7" t="s">
        <v>2658</v>
      </c>
      <c r="C14951" s="7" t="s">
        <v>2657</v>
      </c>
      <c r="D14951" s="7" t="s">
        <v>89754</v>
      </c>
      <c r="E14951" s="7" t="s">
        <v>89755</v>
      </c>
      <c r="F14951" s="7" t="s">
        <v>2512</v>
      </c>
    </row>
    <row r="14952" spans="1:6" ht="13.5" customHeight="1" x14ac:dyDescent="0.3">
      <c r="A14952" s="7">
        <v>14945</v>
      </c>
      <c r="B14952" s="7" t="s">
        <v>2658</v>
      </c>
      <c r="C14952" s="7" t="s">
        <v>33906</v>
      </c>
      <c r="D14952" s="7" t="s">
        <v>89756</v>
      </c>
      <c r="E14952" s="7" t="s">
        <v>89757</v>
      </c>
      <c r="F14952" s="7" t="s">
        <v>2512</v>
      </c>
    </row>
    <row r="14953" spans="1:6" ht="13.5" customHeight="1" x14ac:dyDescent="0.3">
      <c r="A14953" s="7">
        <v>14946</v>
      </c>
      <c r="B14953" s="7" t="s">
        <v>31332</v>
      </c>
      <c r="C14953" s="7" t="s">
        <v>31331</v>
      </c>
      <c r="D14953" s="7" t="s">
        <v>89758</v>
      </c>
      <c r="E14953" s="7" t="s">
        <v>89759</v>
      </c>
      <c r="F14953" s="7" t="s">
        <v>2512</v>
      </c>
    </row>
    <row r="14954" spans="1:6" ht="13.5" customHeight="1" x14ac:dyDescent="0.3">
      <c r="A14954" s="7">
        <v>14947</v>
      </c>
      <c r="B14954" s="7" t="s">
        <v>2876</v>
      </c>
      <c r="C14954" s="7" t="s">
        <v>2875</v>
      </c>
      <c r="D14954" s="7" t="s">
        <v>89760</v>
      </c>
      <c r="E14954" s="7" t="s">
        <v>89761</v>
      </c>
      <c r="F14954" s="7" t="s">
        <v>2512</v>
      </c>
    </row>
    <row r="14955" spans="1:6" ht="13.5" customHeight="1" x14ac:dyDescent="0.3">
      <c r="A14955" s="7">
        <v>14948</v>
      </c>
      <c r="B14955" s="7" t="s">
        <v>33251</v>
      </c>
      <c r="C14955" s="7" t="s">
        <v>33250</v>
      </c>
      <c r="D14955" s="7" t="s">
        <v>89762</v>
      </c>
      <c r="E14955" s="7" t="s">
        <v>89763</v>
      </c>
      <c r="F14955" s="7" t="s">
        <v>2512</v>
      </c>
    </row>
    <row r="14956" spans="1:6" ht="13.5" customHeight="1" x14ac:dyDescent="0.3">
      <c r="A14956" s="7">
        <v>14949</v>
      </c>
      <c r="B14956" s="7" t="s">
        <v>33269</v>
      </c>
      <c r="C14956" s="7" t="s">
        <v>33268</v>
      </c>
      <c r="D14956" s="7" t="s">
        <v>89764</v>
      </c>
      <c r="E14956" s="7" t="s">
        <v>89765</v>
      </c>
      <c r="F14956" s="7" t="s">
        <v>2512</v>
      </c>
    </row>
    <row r="14957" spans="1:6" ht="13.5" customHeight="1" x14ac:dyDescent="0.3">
      <c r="A14957" s="7">
        <v>14950</v>
      </c>
      <c r="B14957" s="7" t="s">
        <v>2536</v>
      </c>
      <c r="C14957" s="7" t="s">
        <v>2535</v>
      </c>
      <c r="D14957" s="7" t="s">
        <v>89766</v>
      </c>
      <c r="E14957" s="7" t="s">
        <v>89767</v>
      </c>
      <c r="F14957" s="7" t="s">
        <v>2512</v>
      </c>
    </row>
    <row r="14958" spans="1:6" ht="13.5" customHeight="1" x14ac:dyDescent="0.3">
      <c r="A14958" s="7">
        <v>14951</v>
      </c>
      <c r="B14958" s="7" t="s">
        <v>2536</v>
      </c>
      <c r="C14958" s="7" t="s">
        <v>33296</v>
      </c>
      <c r="D14958" s="7" t="s">
        <v>89768</v>
      </c>
      <c r="E14958" s="7" t="s">
        <v>89769</v>
      </c>
      <c r="F14958" s="7" t="s">
        <v>2512</v>
      </c>
    </row>
    <row r="14959" spans="1:6" ht="13.5" customHeight="1" x14ac:dyDescent="0.3">
      <c r="A14959" s="7">
        <v>14952</v>
      </c>
      <c r="B14959" s="7" t="s">
        <v>2536</v>
      </c>
      <c r="C14959" s="7" t="s">
        <v>2612</v>
      </c>
      <c r="D14959" s="7" t="s">
        <v>89770</v>
      </c>
      <c r="E14959" s="7" t="s">
        <v>89771</v>
      </c>
      <c r="F14959" s="7" t="s">
        <v>2512</v>
      </c>
    </row>
    <row r="14960" spans="1:6" ht="13.5" customHeight="1" x14ac:dyDescent="0.3">
      <c r="A14960" s="7">
        <v>14953</v>
      </c>
      <c r="B14960" s="7" t="s">
        <v>2536</v>
      </c>
      <c r="C14960" s="7" t="s">
        <v>33987</v>
      </c>
      <c r="D14960" s="7" t="s">
        <v>89772</v>
      </c>
      <c r="E14960" s="7" t="s">
        <v>89773</v>
      </c>
      <c r="F14960" s="7" t="s">
        <v>2512</v>
      </c>
    </row>
    <row r="14961" spans="1:6" ht="13.5" customHeight="1" x14ac:dyDescent="0.3">
      <c r="A14961" s="7">
        <v>14954</v>
      </c>
      <c r="B14961" s="7" t="s">
        <v>31357</v>
      </c>
      <c r="C14961" s="7" t="s">
        <v>31356</v>
      </c>
      <c r="D14961" s="7" t="s">
        <v>89774</v>
      </c>
      <c r="E14961" s="7" t="s">
        <v>89775</v>
      </c>
      <c r="F14961" s="7" t="s">
        <v>2512</v>
      </c>
    </row>
    <row r="14962" spans="1:6" ht="13.5" customHeight="1" x14ac:dyDescent="0.3">
      <c r="A14962" s="7">
        <v>14955</v>
      </c>
      <c r="B14962" s="7" t="s">
        <v>34092</v>
      </c>
      <c r="C14962" s="7" t="s">
        <v>34091</v>
      </c>
      <c r="D14962" s="7" t="s">
        <v>89776</v>
      </c>
      <c r="E14962" s="7" t="s">
        <v>89776</v>
      </c>
      <c r="F14962" s="7" t="s">
        <v>2512</v>
      </c>
    </row>
    <row r="14963" spans="1:6" ht="13.5" customHeight="1" x14ac:dyDescent="0.3">
      <c r="A14963" s="7">
        <v>14956</v>
      </c>
      <c r="B14963" s="7" t="s">
        <v>33337</v>
      </c>
      <c r="C14963" s="7" t="s">
        <v>33336</v>
      </c>
      <c r="D14963" s="7" t="s">
        <v>89777</v>
      </c>
      <c r="E14963" s="7" t="s">
        <v>89778</v>
      </c>
      <c r="F14963" s="7" t="s">
        <v>2512</v>
      </c>
    </row>
    <row r="14964" spans="1:6" ht="13.5" customHeight="1" x14ac:dyDescent="0.3">
      <c r="A14964" s="7">
        <v>14957</v>
      </c>
      <c r="B14964" s="7" t="s">
        <v>2574</v>
      </c>
      <c r="C14964" s="7" t="s">
        <v>2573</v>
      </c>
      <c r="D14964" s="7" t="s">
        <v>89779</v>
      </c>
      <c r="E14964" s="7" t="s">
        <v>84021</v>
      </c>
      <c r="F14964" s="7" t="s">
        <v>2512</v>
      </c>
    </row>
    <row r="14965" spans="1:6" ht="13.5" customHeight="1" x14ac:dyDescent="0.3">
      <c r="A14965" s="7">
        <v>14958</v>
      </c>
      <c r="B14965" s="7" t="s">
        <v>33282</v>
      </c>
      <c r="C14965" s="7" t="s">
        <v>33281</v>
      </c>
      <c r="D14965" s="7" t="s">
        <v>89780</v>
      </c>
      <c r="E14965" s="7" t="s">
        <v>89781</v>
      </c>
      <c r="F14965" s="7" t="s">
        <v>2512</v>
      </c>
    </row>
    <row r="14966" spans="1:6" ht="13.5" customHeight="1" x14ac:dyDescent="0.3">
      <c r="A14966" s="7">
        <v>14959</v>
      </c>
      <c r="B14966" s="7" t="s">
        <v>33284</v>
      </c>
      <c r="C14966" s="7" t="s">
        <v>33283</v>
      </c>
      <c r="D14966" s="7" t="s">
        <v>89782</v>
      </c>
      <c r="E14966" s="7" t="s">
        <v>89783</v>
      </c>
      <c r="F14966" s="7" t="s">
        <v>2512</v>
      </c>
    </row>
    <row r="14967" spans="1:6" ht="13.5" customHeight="1" x14ac:dyDescent="0.3">
      <c r="A14967" s="7">
        <v>14960</v>
      </c>
      <c r="B14967" s="7" t="s">
        <v>2808</v>
      </c>
      <c r="C14967" s="7" t="s">
        <v>2807</v>
      </c>
      <c r="D14967" s="7" t="s">
        <v>89784</v>
      </c>
      <c r="E14967" s="7" t="s">
        <v>89785</v>
      </c>
      <c r="F14967" s="7" t="s">
        <v>2512</v>
      </c>
    </row>
    <row r="14968" spans="1:6" ht="13.5" customHeight="1" x14ac:dyDescent="0.3">
      <c r="A14968" s="7">
        <v>14961</v>
      </c>
      <c r="B14968" s="7" t="s">
        <v>2888</v>
      </c>
      <c r="C14968" s="7" t="s">
        <v>2887</v>
      </c>
      <c r="D14968" s="7" t="s">
        <v>89786</v>
      </c>
      <c r="E14968" s="7" t="s">
        <v>89787</v>
      </c>
      <c r="F14968" s="7" t="s">
        <v>2512</v>
      </c>
    </row>
    <row r="14969" spans="1:6" ht="13.5" customHeight="1" x14ac:dyDescent="0.3">
      <c r="A14969" s="7">
        <v>14962</v>
      </c>
      <c r="B14969" s="7" t="s">
        <v>33756</v>
      </c>
      <c r="C14969" s="7" t="s">
        <v>33755</v>
      </c>
      <c r="D14969" s="7" t="s">
        <v>89788</v>
      </c>
      <c r="E14969" s="7" t="s">
        <v>89789</v>
      </c>
      <c r="F14969" s="7" t="s">
        <v>2512</v>
      </c>
    </row>
    <row r="14970" spans="1:6" ht="13.5" customHeight="1" x14ac:dyDescent="0.3">
      <c r="A14970" s="7">
        <v>14963</v>
      </c>
      <c r="B14970" s="7" t="s">
        <v>2878</v>
      </c>
      <c r="C14970" s="7" t="s">
        <v>2877</v>
      </c>
      <c r="D14970" s="7" t="s">
        <v>89790</v>
      </c>
      <c r="E14970" s="7" t="s">
        <v>89791</v>
      </c>
      <c r="F14970" s="7" t="s">
        <v>2512</v>
      </c>
    </row>
    <row r="14971" spans="1:6" ht="13.5" customHeight="1" x14ac:dyDescent="0.3">
      <c r="A14971" s="7">
        <v>14964</v>
      </c>
      <c r="B14971" s="7" t="s">
        <v>34063</v>
      </c>
      <c r="C14971" s="7" t="s">
        <v>34062</v>
      </c>
      <c r="D14971" s="7" t="s">
        <v>89792</v>
      </c>
      <c r="E14971" s="7" t="s">
        <v>89793</v>
      </c>
      <c r="F14971" s="7" t="s">
        <v>2512</v>
      </c>
    </row>
    <row r="14972" spans="1:6" ht="13.5" customHeight="1" x14ac:dyDescent="0.3">
      <c r="A14972" s="7">
        <v>14965</v>
      </c>
      <c r="B14972" s="7" t="s">
        <v>33375</v>
      </c>
      <c r="C14972" s="7" t="s">
        <v>33374</v>
      </c>
      <c r="D14972" s="7" t="s">
        <v>89794</v>
      </c>
      <c r="E14972" s="7" t="s">
        <v>89795</v>
      </c>
      <c r="F14972" s="7" t="s">
        <v>2512</v>
      </c>
    </row>
    <row r="14973" spans="1:6" ht="13.5" customHeight="1" x14ac:dyDescent="0.3">
      <c r="A14973" s="7">
        <v>14966</v>
      </c>
      <c r="B14973" s="7" t="s">
        <v>2522</v>
      </c>
      <c r="C14973" s="7" t="s">
        <v>2521</v>
      </c>
      <c r="D14973" s="7" t="s">
        <v>89796</v>
      </c>
      <c r="E14973" s="7" t="s">
        <v>89797</v>
      </c>
      <c r="F14973" s="7" t="s">
        <v>2512</v>
      </c>
    </row>
    <row r="14974" spans="1:6" ht="13.5" customHeight="1" x14ac:dyDescent="0.3">
      <c r="A14974" s="7">
        <v>14967</v>
      </c>
      <c r="B14974" s="7" t="s">
        <v>2790</v>
      </c>
      <c r="C14974" s="7" t="s">
        <v>2789</v>
      </c>
      <c r="D14974" s="7" t="s">
        <v>89798</v>
      </c>
      <c r="E14974" s="7" t="s">
        <v>89799</v>
      </c>
      <c r="F14974" s="7" t="s">
        <v>2512</v>
      </c>
    </row>
    <row r="14975" spans="1:6" ht="13.5" customHeight="1" x14ac:dyDescent="0.3">
      <c r="A14975" s="7">
        <v>14968</v>
      </c>
      <c r="B14975" s="7" t="s">
        <v>33253</v>
      </c>
      <c r="C14975" s="7" t="s">
        <v>33252</v>
      </c>
      <c r="D14975" s="7" t="s">
        <v>89800</v>
      </c>
      <c r="E14975" s="7" t="s">
        <v>89801</v>
      </c>
      <c r="F14975" s="7" t="s">
        <v>2512</v>
      </c>
    </row>
    <row r="14976" spans="1:6" ht="13.5" customHeight="1" x14ac:dyDescent="0.3">
      <c r="A14976" s="7">
        <v>14969</v>
      </c>
      <c r="B14976" s="7" t="s">
        <v>31267</v>
      </c>
      <c r="C14976" s="7" t="s">
        <v>31266</v>
      </c>
      <c r="D14976" s="7" t="s">
        <v>89802</v>
      </c>
      <c r="E14976" s="7" t="s">
        <v>89803</v>
      </c>
      <c r="F14976" s="7" t="s">
        <v>2512</v>
      </c>
    </row>
    <row r="14977" spans="1:6" ht="13.5" customHeight="1" x14ac:dyDescent="0.3">
      <c r="A14977" s="7">
        <v>14970</v>
      </c>
      <c r="B14977" s="7" t="s">
        <v>2587</v>
      </c>
      <c r="C14977" s="7" t="s">
        <v>2586</v>
      </c>
      <c r="D14977" s="7" t="s">
        <v>89804</v>
      </c>
      <c r="E14977" s="7" t="s">
        <v>89804</v>
      </c>
      <c r="F14977" s="7" t="s">
        <v>2512</v>
      </c>
    </row>
    <row r="14978" spans="1:6" ht="13.5" customHeight="1" x14ac:dyDescent="0.3">
      <c r="A14978" s="7">
        <v>14971</v>
      </c>
      <c r="B14978" s="7" t="s">
        <v>33261</v>
      </c>
      <c r="C14978" s="7" t="s">
        <v>33260</v>
      </c>
      <c r="D14978" s="7" t="s">
        <v>89805</v>
      </c>
      <c r="E14978" s="7" t="s">
        <v>89806</v>
      </c>
      <c r="F14978" s="7" t="s">
        <v>2512</v>
      </c>
    </row>
    <row r="14979" spans="1:6" ht="13.5" customHeight="1" x14ac:dyDescent="0.3">
      <c r="A14979" s="7">
        <v>14972</v>
      </c>
      <c r="B14979" s="7" t="s">
        <v>2635</v>
      </c>
      <c r="C14979" s="7" t="s">
        <v>2634</v>
      </c>
      <c r="D14979" s="7" t="s">
        <v>89807</v>
      </c>
      <c r="E14979" s="7" t="s">
        <v>89808</v>
      </c>
      <c r="F14979" s="7" t="s">
        <v>2512</v>
      </c>
    </row>
    <row r="14980" spans="1:6" ht="13.5" customHeight="1" x14ac:dyDescent="0.3">
      <c r="A14980" s="7">
        <v>14973</v>
      </c>
      <c r="B14980" s="7" t="s">
        <v>2740</v>
      </c>
      <c r="C14980" s="7" t="s">
        <v>2739</v>
      </c>
      <c r="D14980" s="7" t="s">
        <v>89809</v>
      </c>
      <c r="E14980" s="7" t="s">
        <v>89809</v>
      </c>
      <c r="F14980" s="7" t="s">
        <v>2512</v>
      </c>
    </row>
    <row r="14981" spans="1:6" ht="13.5" customHeight="1" x14ac:dyDescent="0.3">
      <c r="A14981" s="7">
        <v>14974</v>
      </c>
      <c r="B14981" s="7" t="s">
        <v>2755</v>
      </c>
      <c r="C14981" s="7" t="s">
        <v>2754</v>
      </c>
      <c r="D14981" s="7" t="s">
        <v>89810</v>
      </c>
      <c r="E14981" s="7" t="s">
        <v>89811</v>
      </c>
      <c r="F14981" s="7" t="s">
        <v>2512</v>
      </c>
    </row>
    <row r="14982" spans="1:6" ht="13.5" customHeight="1" x14ac:dyDescent="0.3">
      <c r="A14982" s="7">
        <v>14975</v>
      </c>
      <c r="B14982" s="7" t="s">
        <v>31345</v>
      </c>
      <c r="C14982" s="7" t="s">
        <v>31344</v>
      </c>
      <c r="D14982" s="7" t="s">
        <v>89812</v>
      </c>
      <c r="E14982" s="7" t="s">
        <v>89813</v>
      </c>
      <c r="F14982" s="7" t="s">
        <v>2512</v>
      </c>
    </row>
    <row r="14983" spans="1:6" ht="13.5" customHeight="1" x14ac:dyDescent="0.3">
      <c r="A14983" s="7">
        <v>14976</v>
      </c>
      <c r="B14983" s="7" t="s">
        <v>2810</v>
      </c>
      <c r="C14983" s="7" t="s">
        <v>2809</v>
      </c>
      <c r="D14983" s="7" t="s">
        <v>89814</v>
      </c>
      <c r="E14983" s="7" t="s">
        <v>89815</v>
      </c>
      <c r="F14983" s="7" t="s">
        <v>2512</v>
      </c>
    </row>
    <row r="14984" spans="1:6" ht="13.5" customHeight="1" x14ac:dyDescent="0.3">
      <c r="A14984" s="7">
        <v>14977</v>
      </c>
      <c r="B14984" s="7" t="s">
        <v>31338</v>
      </c>
      <c r="C14984" s="7" t="s">
        <v>31337</v>
      </c>
      <c r="D14984" s="7" t="s">
        <v>89816</v>
      </c>
      <c r="E14984" s="7" t="s">
        <v>89817</v>
      </c>
      <c r="F14984" s="7" t="s">
        <v>2512</v>
      </c>
    </row>
    <row r="14985" spans="1:6" ht="13.5" customHeight="1" x14ac:dyDescent="0.3">
      <c r="A14985" s="7">
        <v>14978</v>
      </c>
      <c r="B14985" s="7" t="s">
        <v>34017</v>
      </c>
      <c r="C14985" s="7" t="s">
        <v>34016</v>
      </c>
      <c r="D14985" s="7" t="s">
        <v>89818</v>
      </c>
      <c r="E14985" s="7" t="s">
        <v>89819</v>
      </c>
      <c r="F14985" s="7" t="s">
        <v>2512</v>
      </c>
    </row>
    <row r="14986" spans="1:6" ht="13.5" customHeight="1" x14ac:dyDescent="0.3">
      <c r="A14986" s="7">
        <v>14979</v>
      </c>
      <c r="B14986" s="7" t="s">
        <v>31302</v>
      </c>
      <c r="C14986" s="7" t="s">
        <v>31301</v>
      </c>
      <c r="D14986" s="7" t="s">
        <v>89820</v>
      </c>
      <c r="E14986" s="7" t="s">
        <v>89821</v>
      </c>
      <c r="F14986" s="7" t="s">
        <v>2512</v>
      </c>
    </row>
    <row r="14987" spans="1:6" ht="13.5" customHeight="1" x14ac:dyDescent="0.3">
      <c r="A14987" s="7">
        <v>14980</v>
      </c>
      <c r="B14987" s="7" t="s">
        <v>31367</v>
      </c>
      <c r="C14987" s="7" t="s">
        <v>31366</v>
      </c>
      <c r="D14987" s="7" t="s">
        <v>89822</v>
      </c>
      <c r="E14987" s="7" t="s">
        <v>89823</v>
      </c>
      <c r="F14987" s="7" t="s">
        <v>2512</v>
      </c>
    </row>
    <row r="14988" spans="1:6" ht="13.5" customHeight="1" x14ac:dyDescent="0.3">
      <c r="A14988" s="7">
        <v>14981</v>
      </c>
      <c r="B14988" s="7" t="s">
        <v>2831</v>
      </c>
      <c r="C14988" s="7" t="s">
        <v>2830</v>
      </c>
      <c r="D14988" s="7" t="s">
        <v>89824</v>
      </c>
      <c r="E14988" s="7" t="s">
        <v>89825</v>
      </c>
      <c r="F14988" s="7" t="s">
        <v>2512</v>
      </c>
    </row>
    <row r="14989" spans="1:6" ht="13.5" customHeight="1" x14ac:dyDescent="0.3">
      <c r="A14989" s="7">
        <v>14982</v>
      </c>
      <c r="B14989" s="7" t="s">
        <v>31415</v>
      </c>
      <c r="C14989" s="7" t="s">
        <v>31414</v>
      </c>
      <c r="D14989" s="7" t="s">
        <v>89826</v>
      </c>
      <c r="E14989" s="7" t="s">
        <v>89827</v>
      </c>
      <c r="F14989" s="7" t="s">
        <v>2512</v>
      </c>
    </row>
    <row r="14990" spans="1:6" ht="13.5" customHeight="1" x14ac:dyDescent="0.3">
      <c r="A14990" s="7">
        <v>14983</v>
      </c>
      <c r="B14990" s="7" t="s">
        <v>31347</v>
      </c>
      <c r="C14990" s="7" t="s">
        <v>31346</v>
      </c>
      <c r="D14990" s="7" t="s">
        <v>89828</v>
      </c>
      <c r="E14990" s="7" t="s">
        <v>89829</v>
      </c>
      <c r="F14990" s="7" t="s">
        <v>2512</v>
      </c>
    </row>
    <row r="14991" spans="1:6" ht="13.5" customHeight="1" x14ac:dyDescent="0.3">
      <c r="A14991" s="7">
        <v>14984</v>
      </c>
      <c r="B14991" s="7" t="s">
        <v>2792</v>
      </c>
      <c r="C14991" s="7" t="s">
        <v>2791</v>
      </c>
      <c r="D14991" s="7" t="s">
        <v>89830</v>
      </c>
      <c r="E14991" s="7" t="s">
        <v>89831</v>
      </c>
      <c r="F14991" s="7" t="s">
        <v>2512</v>
      </c>
    </row>
    <row r="14992" spans="1:6" ht="13.5" customHeight="1" x14ac:dyDescent="0.3">
      <c r="A14992" s="7">
        <v>14985</v>
      </c>
      <c r="B14992" s="7" t="s">
        <v>2792</v>
      </c>
      <c r="C14992" s="7" t="s">
        <v>31294</v>
      </c>
      <c r="D14992" s="7" t="s">
        <v>89832</v>
      </c>
      <c r="E14992" s="7" t="s">
        <v>89833</v>
      </c>
      <c r="F14992" s="7" t="s">
        <v>2512</v>
      </c>
    </row>
    <row r="14993" spans="1:6" ht="13.5" customHeight="1" x14ac:dyDescent="0.3">
      <c r="A14993" s="7">
        <v>14986</v>
      </c>
      <c r="B14993" s="7" t="s">
        <v>31336</v>
      </c>
      <c r="C14993" s="7" t="s">
        <v>31335</v>
      </c>
      <c r="D14993" s="7" t="s">
        <v>89834</v>
      </c>
      <c r="E14993" s="7" t="s">
        <v>89835</v>
      </c>
      <c r="F14993" s="7" t="s">
        <v>2512</v>
      </c>
    </row>
    <row r="14994" spans="1:6" ht="13.5" customHeight="1" x14ac:dyDescent="0.3">
      <c r="A14994" s="7">
        <v>14987</v>
      </c>
      <c r="B14994" s="7" t="s">
        <v>33237</v>
      </c>
      <c r="C14994" s="7" t="s">
        <v>33236</v>
      </c>
      <c r="D14994" s="7" t="s">
        <v>89836</v>
      </c>
      <c r="E14994" s="7" t="s">
        <v>89837</v>
      </c>
      <c r="F14994" s="7" t="s">
        <v>2512</v>
      </c>
    </row>
    <row r="14995" spans="1:6" ht="13.5" customHeight="1" x14ac:dyDescent="0.3">
      <c r="A14995" s="7">
        <v>14988</v>
      </c>
      <c r="B14995" s="7" t="s">
        <v>34075</v>
      </c>
      <c r="C14995" s="7" t="s">
        <v>34074</v>
      </c>
      <c r="D14995" s="7" t="s">
        <v>89838</v>
      </c>
      <c r="E14995" s="7" t="s">
        <v>89839</v>
      </c>
      <c r="F14995" s="7" t="s">
        <v>2512</v>
      </c>
    </row>
    <row r="14996" spans="1:6" ht="13.5" customHeight="1" x14ac:dyDescent="0.3">
      <c r="A14996" s="7">
        <v>14989</v>
      </c>
      <c r="B14996" s="7" t="s">
        <v>33776</v>
      </c>
      <c r="C14996" s="7" t="s">
        <v>33775</v>
      </c>
      <c r="D14996" s="7" t="s">
        <v>89840</v>
      </c>
      <c r="E14996" s="7" t="s">
        <v>89841</v>
      </c>
      <c r="F14996" s="7" t="s">
        <v>2512</v>
      </c>
    </row>
    <row r="14997" spans="1:6" ht="13.5" customHeight="1" x14ac:dyDescent="0.3">
      <c r="A14997" s="7">
        <v>14990</v>
      </c>
      <c r="B14997" s="7" t="s">
        <v>31328</v>
      </c>
      <c r="C14997" s="7" t="s">
        <v>31327</v>
      </c>
      <c r="D14997" s="7" t="s">
        <v>89842</v>
      </c>
      <c r="E14997" s="7" t="s">
        <v>89843</v>
      </c>
      <c r="F14997" s="7" t="s">
        <v>2512</v>
      </c>
    </row>
    <row r="14998" spans="1:6" ht="13.5" customHeight="1" x14ac:dyDescent="0.3">
      <c r="A14998" s="7">
        <v>14991</v>
      </c>
      <c r="B14998" s="7" t="s">
        <v>33788</v>
      </c>
      <c r="C14998" s="7" t="s">
        <v>33787</v>
      </c>
      <c r="D14998" s="7" t="s">
        <v>89844</v>
      </c>
      <c r="E14998" s="7" t="s">
        <v>89845</v>
      </c>
      <c r="F14998" s="7" t="s">
        <v>2512</v>
      </c>
    </row>
    <row r="14999" spans="1:6" ht="13.5" customHeight="1" x14ac:dyDescent="0.3">
      <c r="A14999" s="7">
        <v>14992</v>
      </c>
      <c r="B14999" s="7" t="s">
        <v>2511</v>
      </c>
      <c r="C14999" s="7" t="s">
        <v>2510</v>
      </c>
      <c r="D14999" s="7" t="s">
        <v>89846</v>
      </c>
      <c r="E14999" s="7" t="s">
        <v>89847</v>
      </c>
      <c r="F14999" s="7" t="s">
        <v>2512</v>
      </c>
    </row>
    <row r="15000" spans="1:6" ht="13.5" customHeight="1" x14ac:dyDescent="0.3">
      <c r="A15000" s="7">
        <v>14993</v>
      </c>
      <c r="B15000" s="7" t="s">
        <v>2650</v>
      </c>
      <c r="C15000" s="7" t="s">
        <v>2649</v>
      </c>
      <c r="D15000" s="7" t="s">
        <v>89848</v>
      </c>
      <c r="E15000" s="7" t="s">
        <v>89849</v>
      </c>
      <c r="F15000" s="7" t="s">
        <v>2512</v>
      </c>
    </row>
    <row r="15001" spans="1:6" ht="13.5" customHeight="1" x14ac:dyDescent="0.3">
      <c r="A15001" s="7">
        <v>14994</v>
      </c>
      <c r="B15001" s="7" t="s">
        <v>2564</v>
      </c>
      <c r="C15001" s="7" t="s">
        <v>2563</v>
      </c>
      <c r="D15001" s="7" t="s">
        <v>89850</v>
      </c>
      <c r="E15001" s="7" t="s">
        <v>89851</v>
      </c>
      <c r="F15001" s="7" t="s">
        <v>2512</v>
      </c>
    </row>
    <row r="15002" spans="1:6" ht="13.5" customHeight="1" x14ac:dyDescent="0.3">
      <c r="A15002" s="7">
        <v>14995</v>
      </c>
      <c r="B15002" s="7" t="s">
        <v>33349</v>
      </c>
      <c r="C15002" s="7" t="s">
        <v>33348</v>
      </c>
      <c r="D15002" s="7" t="s">
        <v>89852</v>
      </c>
      <c r="E15002" s="7" t="s">
        <v>89853</v>
      </c>
      <c r="F15002" s="7" t="s">
        <v>2512</v>
      </c>
    </row>
    <row r="15003" spans="1:6" ht="13.5" customHeight="1" x14ac:dyDescent="0.3">
      <c r="A15003" s="7">
        <v>14996</v>
      </c>
      <c r="B15003" s="7" t="s">
        <v>31276</v>
      </c>
      <c r="C15003" s="7" t="s">
        <v>31275</v>
      </c>
      <c r="D15003" s="7" t="s">
        <v>89854</v>
      </c>
      <c r="E15003" s="7" t="s">
        <v>89855</v>
      </c>
      <c r="F15003" s="7" t="s">
        <v>2512</v>
      </c>
    </row>
    <row r="15004" spans="1:6" ht="13.5" customHeight="1" x14ac:dyDescent="0.3">
      <c r="A15004" s="7">
        <v>14997</v>
      </c>
      <c r="B15004" s="7" t="s">
        <v>2585</v>
      </c>
      <c r="C15004" s="7" t="s">
        <v>2584</v>
      </c>
      <c r="D15004" s="7" t="s">
        <v>89856</v>
      </c>
      <c r="E15004" s="7" t="s">
        <v>89857</v>
      </c>
      <c r="F15004" s="7" t="s">
        <v>2512</v>
      </c>
    </row>
    <row r="15005" spans="1:6" ht="13.5" customHeight="1" x14ac:dyDescent="0.3">
      <c r="A15005" s="7">
        <v>14998</v>
      </c>
      <c r="B15005" s="7" t="s">
        <v>2591</v>
      </c>
      <c r="C15005" s="7" t="s">
        <v>33238</v>
      </c>
      <c r="D15005" s="7" t="s">
        <v>89858</v>
      </c>
      <c r="E15005" s="7" t="s">
        <v>89859</v>
      </c>
      <c r="F15005" s="7" t="s">
        <v>2512</v>
      </c>
    </row>
    <row r="15006" spans="1:6" ht="13.5" customHeight="1" x14ac:dyDescent="0.3">
      <c r="A15006" s="7">
        <v>14999</v>
      </c>
      <c r="B15006" s="7" t="s">
        <v>2591</v>
      </c>
      <c r="C15006" s="7" t="s">
        <v>2590</v>
      </c>
      <c r="D15006" s="7" t="s">
        <v>89860</v>
      </c>
      <c r="E15006" s="7" t="s">
        <v>89861</v>
      </c>
      <c r="F15006" s="7" t="s">
        <v>2512</v>
      </c>
    </row>
    <row r="15007" spans="1:6" ht="13.5" customHeight="1" x14ac:dyDescent="0.3">
      <c r="A15007" s="7">
        <v>15000</v>
      </c>
      <c r="B15007" s="7" t="s">
        <v>2591</v>
      </c>
      <c r="C15007" s="7" t="s">
        <v>2638</v>
      </c>
      <c r="D15007" s="7" t="s">
        <v>89862</v>
      </c>
      <c r="E15007" s="7" t="s">
        <v>89863</v>
      </c>
      <c r="F15007" s="7" t="s">
        <v>2512</v>
      </c>
    </row>
    <row r="15008" spans="1:6" ht="13.5" customHeight="1" x14ac:dyDescent="0.3">
      <c r="A15008" s="7">
        <v>15001</v>
      </c>
      <c r="B15008" s="7" t="s">
        <v>31334</v>
      </c>
      <c r="C15008" s="7" t="s">
        <v>31333</v>
      </c>
      <c r="D15008" s="7" t="s">
        <v>89864</v>
      </c>
      <c r="E15008" s="7" t="s">
        <v>89865</v>
      </c>
      <c r="F15008" s="7" t="s">
        <v>2512</v>
      </c>
    </row>
    <row r="15009" spans="1:6" ht="13.5" customHeight="1" x14ac:dyDescent="0.3">
      <c r="A15009" s="7">
        <v>15002</v>
      </c>
      <c r="B15009" s="7" t="s">
        <v>2681</v>
      </c>
      <c r="C15009" s="7" t="s">
        <v>2680</v>
      </c>
      <c r="D15009" s="7" t="s">
        <v>89866</v>
      </c>
      <c r="E15009" s="7" t="s">
        <v>89867</v>
      </c>
      <c r="F15009" s="7" t="s">
        <v>2512</v>
      </c>
    </row>
    <row r="15010" spans="1:6" ht="13.5" customHeight="1" x14ac:dyDescent="0.3">
      <c r="A15010" s="7">
        <v>15003</v>
      </c>
      <c r="B15010" s="7" t="s">
        <v>31390</v>
      </c>
      <c r="C15010" s="7" t="s">
        <v>31389</v>
      </c>
      <c r="D15010" s="7" t="s">
        <v>89868</v>
      </c>
      <c r="E15010" s="7" t="s">
        <v>89869</v>
      </c>
      <c r="F15010" s="7" t="s">
        <v>2512</v>
      </c>
    </row>
    <row r="15011" spans="1:6" ht="13.5" customHeight="1" x14ac:dyDescent="0.3">
      <c r="A15011" s="7">
        <v>15004</v>
      </c>
      <c r="B15011" s="7" t="s">
        <v>2761</v>
      </c>
      <c r="C15011" s="7" t="s">
        <v>2760</v>
      </c>
      <c r="D15011" s="7" t="s">
        <v>89870</v>
      </c>
      <c r="E15011" s="7" t="s">
        <v>89871</v>
      </c>
      <c r="F15011" s="7" t="s">
        <v>2512</v>
      </c>
    </row>
    <row r="15012" spans="1:6" ht="13.5" customHeight="1" x14ac:dyDescent="0.3">
      <c r="A15012" s="7">
        <v>15005</v>
      </c>
      <c r="B15012" s="7" t="s">
        <v>33255</v>
      </c>
      <c r="C15012" s="7" t="s">
        <v>33254</v>
      </c>
      <c r="D15012" s="7" t="s">
        <v>89872</v>
      </c>
      <c r="E15012" s="7" t="s">
        <v>89873</v>
      </c>
      <c r="F15012" s="7" t="s">
        <v>2512</v>
      </c>
    </row>
    <row r="15013" spans="1:6" ht="13.5" customHeight="1" x14ac:dyDescent="0.3">
      <c r="A15013" s="7">
        <v>15006</v>
      </c>
      <c r="B15013" s="7" t="s">
        <v>2855</v>
      </c>
      <c r="C15013" s="7" t="s">
        <v>2854</v>
      </c>
      <c r="D15013" s="7" t="s">
        <v>89874</v>
      </c>
      <c r="E15013" s="7" t="s">
        <v>89875</v>
      </c>
      <c r="F15013" s="7" t="s">
        <v>2512</v>
      </c>
    </row>
    <row r="15014" spans="1:6" ht="13.5" customHeight="1" x14ac:dyDescent="0.3">
      <c r="A15014" s="7">
        <v>15007</v>
      </c>
      <c r="B15014" s="7" t="s">
        <v>33853</v>
      </c>
      <c r="C15014" s="7" t="s">
        <v>33852</v>
      </c>
      <c r="D15014" s="7" t="s">
        <v>89876</v>
      </c>
      <c r="E15014" s="7" t="s">
        <v>89877</v>
      </c>
      <c r="F15014" s="7" t="s">
        <v>2512</v>
      </c>
    </row>
    <row r="15015" spans="1:6" ht="13.5" customHeight="1" x14ac:dyDescent="0.3">
      <c r="A15015" s="7">
        <v>15008</v>
      </c>
      <c r="B15015" s="7" t="s">
        <v>31361</v>
      </c>
      <c r="C15015" s="7" t="s">
        <v>31360</v>
      </c>
      <c r="D15015" s="7" t="s">
        <v>89878</v>
      </c>
      <c r="E15015" s="7" t="s">
        <v>89879</v>
      </c>
      <c r="F15015" s="7" t="s">
        <v>2512</v>
      </c>
    </row>
    <row r="15016" spans="1:6" ht="13.5" customHeight="1" x14ac:dyDescent="0.3">
      <c r="A15016" s="7">
        <v>15009</v>
      </c>
      <c r="B15016" s="7" t="s">
        <v>31282</v>
      </c>
      <c r="C15016" s="7" t="s">
        <v>31281</v>
      </c>
      <c r="D15016" s="7" t="s">
        <v>89880</v>
      </c>
      <c r="E15016" s="7" t="s">
        <v>89881</v>
      </c>
      <c r="F15016" s="7" t="s">
        <v>2512</v>
      </c>
    </row>
    <row r="15017" spans="1:6" ht="13.5" customHeight="1" x14ac:dyDescent="0.3">
      <c r="A15017" s="7">
        <v>15010</v>
      </c>
      <c r="B15017" s="7" t="s">
        <v>31257</v>
      </c>
      <c r="C15017" s="7" t="s">
        <v>31256</v>
      </c>
      <c r="D15017" s="7" t="s">
        <v>89882</v>
      </c>
      <c r="E15017" s="7" t="s">
        <v>89883</v>
      </c>
      <c r="F15017" s="7" t="s">
        <v>2512</v>
      </c>
    </row>
    <row r="15018" spans="1:6" ht="13.5" customHeight="1" x14ac:dyDescent="0.3">
      <c r="A15018" s="7">
        <v>15011</v>
      </c>
      <c r="B15018" s="7" t="s">
        <v>34061</v>
      </c>
      <c r="C15018" s="7" t="s">
        <v>34060</v>
      </c>
      <c r="D15018" s="7" t="s">
        <v>89884</v>
      </c>
      <c r="E15018" s="7" t="s">
        <v>89885</v>
      </c>
      <c r="F15018" s="7" t="s">
        <v>2512</v>
      </c>
    </row>
    <row r="15019" spans="1:6" ht="13.5" customHeight="1" x14ac:dyDescent="0.3">
      <c r="A15019" s="7">
        <v>15012</v>
      </c>
      <c r="B15019" s="7" t="s">
        <v>33322</v>
      </c>
      <c r="C15019" s="7" t="s">
        <v>33321</v>
      </c>
      <c r="D15019" s="7" t="s">
        <v>89886</v>
      </c>
      <c r="E15019" s="7" t="s">
        <v>89887</v>
      </c>
      <c r="F15019" s="7" t="s">
        <v>2512</v>
      </c>
    </row>
    <row r="15020" spans="1:6" ht="13.5" customHeight="1" x14ac:dyDescent="0.3">
      <c r="A15020" s="7">
        <v>15013</v>
      </c>
      <c r="B15020" s="7" t="s">
        <v>33920</v>
      </c>
      <c r="C15020" s="7" t="s">
        <v>33919</v>
      </c>
      <c r="D15020" s="7" t="s">
        <v>89888</v>
      </c>
      <c r="E15020" s="7" t="s">
        <v>89889</v>
      </c>
      <c r="F15020" s="7" t="s">
        <v>2512</v>
      </c>
    </row>
    <row r="15021" spans="1:6" ht="13.5" customHeight="1" x14ac:dyDescent="0.3">
      <c r="A15021" s="7">
        <v>15014</v>
      </c>
      <c r="B15021" s="7" t="s">
        <v>23194</v>
      </c>
      <c r="C15021" s="7" t="s">
        <v>33812</v>
      </c>
      <c r="D15021" s="7" t="s">
        <v>89890</v>
      </c>
      <c r="E15021" s="7" t="s">
        <v>89891</v>
      </c>
      <c r="F15021" s="7" t="s">
        <v>2512</v>
      </c>
    </row>
    <row r="15022" spans="1:6" ht="13.5" customHeight="1" x14ac:dyDescent="0.3">
      <c r="A15022" s="7">
        <v>15015</v>
      </c>
      <c r="B15022" s="7" t="s">
        <v>33774</v>
      </c>
      <c r="C15022" s="7" t="s">
        <v>33773</v>
      </c>
      <c r="D15022" s="7" t="s">
        <v>89892</v>
      </c>
      <c r="E15022" s="7" t="s">
        <v>89893</v>
      </c>
      <c r="F15022" s="7" t="s">
        <v>2512</v>
      </c>
    </row>
    <row r="15023" spans="1:6" ht="13.5" customHeight="1" x14ac:dyDescent="0.3">
      <c r="A15023" s="7">
        <v>15016</v>
      </c>
      <c r="B15023" s="7" t="s">
        <v>2863</v>
      </c>
      <c r="C15023" s="7" t="s">
        <v>2862</v>
      </c>
      <c r="D15023" s="7" t="s">
        <v>89894</v>
      </c>
      <c r="E15023" s="7" t="s">
        <v>89895</v>
      </c>
      <c r="F15023" s="7" t="s">
        <v>2512</v>
      </c>
    </row>
    <row r="15024" spans="1:6" ht="13.5" customHeight="1" x14ac:dyDescent="0.3">
      <c r="A15024" s="7">
        <v>15017</v>
      </c>
      <c r="B15024" s="7" t="s">
        <v>2627</v>
      </c>
      <c r="C15024" s="7" t="s">
        <v>2626</v>
      </c>
      <c r="D15024" s="7" t="s">
        <v>89896</v>
      </c>
      <c r="E15024" s="7" t="s">
        <v>89897</v>
      </c>
      <c r="F15024" s="7" t="s">
        <v>2512</v>
      </c>
    </row>
    <row r="15025" spans="1:6" ht="13.5" customHeight="1" x14ac:dyDescent="0.3">
      <c r="A15025" s="7">
        <v>15018</v>
      </c>
      <c r="B15025" s="7" t="s">
        <v>2627</v>
      </c>
      <c r="C15025" s="7" t="s">
        <v>34059</v>
      </c>
      <c r="D15025" s="7" t="s">
        <v>89898</v>
      </c>
      <c r="E15025" s="7" t="s">
        <v>89899</v>
      </c>
      <c r="F15025" s="7" t="s">
        <v>2512</v>
      </c>
    </row>
    <row r="15026" spans="1:6" ht="13.5" customHeight="1" x14ac:dyDescent="0.3">
      <c r="A15026" s="7">
        <v>15019</v>
      </c>
      <c r="B15026" s="7" t="s">
        <v>31263</v>
      </c>
      <c r="C15026" s="7" t="s">
        <v>31262</v>
      </c>
      <c r="D15026" s="7" t="s">
        <v>89900</v>
      </c>
      <c r="E15026" s="7" t="s">
        <v>89901</v>
      </c>
      <c r="F15026" s="7" t="s">
        <v>2512</v>
      </c>
    </row>
    <row r="15027" spans="1:6" ht="13.5" customHeight="1" x14ac:dyDescent="0.3">
      <c r="A15027" s="7">
        <v>15020</v>
      </c>
      <c r="B15027" s="7" t="s">
        <v>31434</v>
      </c>
      <c r="C15027" s="7" t="s">
        <v>31433</v>
      </c>
      <c r="D15027" s="7" t="s">
        <v>89902</v>
      </c>
      <c r="E15027" s="7" t="s">
        <v>89903</v>
      </c>
      <c r="F15027" s="7" t="s">
        <v>2512</v>
      </c>
    </row>
    <row r="15028" spans="1:6" ht="13.5" customHeight="1" x14ac:dyDescent="0.3">
      <c r="A15028" s="7">
        <v>15021</v>
      </c>
      <c r="B15028" s="7" t="s">
        <v>258</v>
      </c>
      <c r="C15028" s="7" t="s">
        <v>2615</v>
      </c>
      <c r="D15028" s="7" t="s">
        <v>89904</v>
      </c>
      <c r="E15028" s="7" t="s">
        <v>89905</v>
      </c>
      <c r="F15028" s="7" t="s">
        <v>2512</v>
      </c>
    </row>
    <row r="15029" spans="1:6" ht="13.5" customHeight="1" x14ac:dyDescent="0.3">
      <c r="A15029" s="7">
        <v>15022</v>
      </c>
      <c r="B15029" s="7" t="s">
        <v>31235</v>
      </c>
      <c r="C15029" s="7" t="s">
        <v>31234</v>
      </c>
      <c r="D15029" s="7" t="s">
        <v>89906</v>
      </c>
      <c r="E15029" s="7" t="s">
        <v>89907</v>
      </c>
      <c r="F15029" s="7" t="s">
        <v>2512</v>
      </c>
    </row>
    <row r="15030" spans="1:6" ht="13.5" customHeight="1" x14ac:dyDescent="0.3">
      <c r="A15030" s="7">
        <v>15023</v>
      </c>
      <c r="B15030" s="7" t="s">
        <v>2759</v>
      </c>
      <c r="C15030" s="7" t="s">
        <v>2758</v>
      </c>
      <c r="D15030" s="7" t="s">
        <v>89908</v>
      </c>
      <c r="E15030" s="7" t="s">
        <v>89909</v>
      </c>
      <c r="F15030" s="7" t="s">
        <v>2512</v>
      </c>
    </row>
    <row r="15031" spans="1:6" ht="13.5" customHeight="1" x14ac:dyDescent="0.3">
      <c r="A15031" s="7">
        <v>15024</v>
      </c>
      <c r="B15031" s="7" t="s">
        <v>31375</v>
      </c>
      <c r="C15031" s="7" t="s">
        <v>31374</v>
      </c>
      <c r="D15031" s="7" t="s">
        <v>89910</v>
      </c>
      <c r="E15031" s="7" t="s">
        <v>89911</v>
      </c>
      <c r="F15031" s="7" t="s">
        <v>2512</v>
      </c>
    </row>
    <row r="15032" spans="1:6" ht="13.5" customHeight="1" x14ac:dyDescent="0.3">
      <c r="A15032" s="7">
        <v>15025</v>
      </c>
      <c r="B15032" s="7" t="s">
        <v>2683</v>
      </c>
      <c r="C15032" s="7" t="s">
        <v>2682</v>
      </c>
      <c r="D15032" s="7" t="s">
        <v>89912</v>
      </c>
      <c r="E15032" s="7" t="s">
        <v>89912</v>
      </c>
      <c r="F15032" s="7" t="s">
        <v>2512</v>
      </c>
    </row>
    <row r="15033" spans="1:6" ht="13.5" customHeight="1" x14ac:dyDescent="0.3">
      <c r="A15033" s="7">
        <v>15026</v>
      </c>
      <c r="B15033" s="7" t="s">
        <v>2851</v>
      </c>
      <c r="C15033" s="7" t="s">
        <v>2850</v>
      </c>
      <c r="D15033" s="7" t="s">
        <v>89913</v>
      </c>
      <c r="E15033" s="7" t="s">
        <v>89914</v>
      </c>
      <c r="F15033" s="7" t="s">
        <v>2512</v>
      </c>
    </row>
    <row r="15034" spans="1:6" ht="13.5" customHeight="1" x14ac:dyDescent="0.3">
      <c r="A15034" s="7">
        <v>15027</v>
      </c>
      <c r="B15034" s="7" t="s">
        <v>2874</v>
      </c>
      <c r="C15034" s="7" t="s">
        <v>2873</v>
      </c>
      <c r="D15034" s="7" t="s">
        <v>89915</v>
      </c>
      <c r="E15034" s="7" t="s">
        <v>89916</v>
      </c>
      <c r="F15034" s="7" t="s">
        <v>2512</v>
      </c>
    </row>
    <row r="15035" spans="1:6" ht="13.5" customHeight="1" x14ac:dyDescent="0.3">
      <c r="A15035" s="7">
        <v>15028</v>
      </c>
      <c r="B15035" s="7" t="s">
        <v>33248</v>
      </c>
      <c r="C15035" s="7" t="s">
        <v>33247</v>
      </c>
      <c r="D15035" s="7" t="s">
        <v>89917</v>
      </c>
      <c r="E15035" s="7" t="s">
        <v>89918</v>
      </c>
      <c r="F15035" s="7" t="s">
        <v>2512</v>
      </c>
    </row>
    <row r="15036" spans="1:6" ht="13.5" customHeight="1" x14ac:dyDescent="0.3">
      <c r="A15036" s="7">
        <v>15029</v>
      </c>
      <c r="B15036" s="7" t="s">
        <v>2894</v>
      </c>
      <c r="C15036" s="7" t="s">
        <v>2893</v>
      </c>
      <c r="D15036" s="7" t="s">
        <v>89919</v>
      </c>
      <c r="E15036" s="7" t="s">
        <v>89920</v>
      </c>
      <c r="F15036" s="7" t="s">
        <v>2512</v>
      </c>
    </row>
    <row r="15037" spans="1:6" ht="13.5" customHeight="1" x14ac:dyDescent="0.3">
      <c r="A15037" s="7">
        <v>15030</v>
      </c>
      <c r="B15037" s="7" t="s">
        <v>33768</v>
      </c>
      <c r="C15037" s="7" t="s">
        <v>33767</v>
      </c>
      <c r="D15037" s="7" t="s">
        <v>89921</v>
      </c>
      <c r="E15037" s="7" t="s">
        <v>89922</v>
      </c>
      <c r="F15037" s="7" t="s">
        <v>2512</v>
      </c>
    </row>
    <row r="15038" spans="1:6" ht="13.5" customHeight="1" x14ac:dyDescent="0.3">
      <c r="A15038" s="7">
        <v>15031</v>
      </c>
      <c r="B15038" s="7" t="s">
        <v>2605</v>
      </c>
      <c r="C15038" s="7" t="s">
        <v>2604</v>
      </c>
      <c r="D15038" s="7" t="s">
        <v>89923</v>
      </c>
      <c r="E15038" s="7" t="s">
        <v>89924</v>
      </c>
      <c r="F15038" s="7" t="s">
        <v>2512</v>
      </c>
    </row>
    <row r="15039" spans="1:6" ht="13.5" customHeight="1" x14ac:dyDescent="0.3">
      <c r="A15039" s="7">
        <v>15032</v>
      </c>
      <c r="B15039" s="7" t="s">
        <v>36241</v>
      </c>
      <c r="C15039" s="7" t="s">
        <v>36240</v>
      </c>
      <c r="D15039" s="7" t="s">
        <v>89925</v>
      </c>
      <c r="E15039" s="7" t="s">
        <v>89926</v>
      </c>
      <c r="F15039" s="7" t="s">
        <v>2512</v>
      </c>
    </row>
    <row r="15040" spans="1:6" ht="13.5" customHeight="1" x14ac:dyDescent="0.3">
      <c r="A15040" s="7">
        <v>15033</v>
      </c>
      <c r="B15040" s="7" t="s">
        <v>36243</v>
      </c>
      <c r="C15040" s="7" t="s">
        <v>36242</v>
      </c>
      <c r="D15040" s="7" t="s">
        <v>89927</v>
      </c>
      <c r="E15040" s="7" t="s">
        <v>89928</v>
      </c>
      <c r="F15040" s="7" t="s">
        <v>2512</v>
      </c>
    </row>
    <row r="15041" spans="1:6" ht="13.5" customHeight="1" x14ac:dyDescent="0.3">
      <c r="A15041" s="7">
        <v>15034</v>
      </c>
      <c r="B15041" s="7" t="s">
        <v>36245</v>
      </c>
      <c r="C15041" s="7" t="s">
        <v>36244</v>
      </c>
      <c r="D15041" s="7" t="s">
        <v>89929</v>
      </c>
      <c r="E15041" s="7" t="s">
        <v>89930</v>
      </c>
      <c r="F15041" s="7" t="s">
        <v>2512</v>
      </c>
    </row>
    <row r="15042" spans="1:6" ht="13.5" customHeight="1" x14ac:dyDescent="0.3">
      <c r="A15042" s="7">
        <v>15035</v>
      </c>
      <c r="B15042" s="7" t="s">
        <v>2704</v>
      </c>
      <c r="C15042" s="7" t="s">
        <v>2703</v>
      </c>
      <c r="D15042" s="7" t="s">
        <v>89931</v>
      </c>
      <c r="E15042" s="7" t="s">
        <v>89932</v>
      </c>
      <c r="F15042" s="7" t="s">
        <v>2512</v>
      </c>
    </row>
    <row r="15043" spans="1:6" ht="13.5" customHeight="1" x14ac:dyDescent="0.3">
      <c r="A15043" s="7">
        <v>15036</v>
      </c>
      <c r="B15043" s="7" t="s">
        <v>23905</v>
      </c>
      <c r="C15043" s="7" t="s">
        <v>31413</v>
      </c>
      <c r="D15043" s="7" t="s">
        <v>89933</v>
      </c>
      <c r="E15043" s="7" t="s">
        <v>89934</v>
      </c>
      <c r="F15043" s="7" t="s">
        <v>2512</v>
      </c>
    </row>
    <row r="15044" spans="1:6" ht="13.5" customHeight="1" x14ac:dyDescent="0.3">
      <c r="A15044" s="7">
        <v>15037</v>
      </c>
      <c r="B15044" s="7" t="s">
        <v>2742</v>
      </c>
      <c r="C15044" s="7" t="s">
        <v>2741</v>
      </c>
      <c r="D15044" s="7" t="s">
        <v>89935</v>
      </c>
      <c r="E15044" s="7" t="s">
        <v>89936</v>
      </c>
      <c r="F15044" s="7" t="s">
        <v>2512</v>
      </c>
    </row>
    <row r="15045" spans="1:6" ht="13.5" customHeight="1" x14ac:dyDescent="0.3">
      <c r="A15045" s="7">
        <v>15038</v>
      </c>
      <c r="B15045" s="7" t="s">
        <v>2722</v>
      </c>
      <c r="C15045" s="7" t="s">
        <v>2721</v>
      </c>
      <c r="D15045" s="7" t="s">
        <v>89937</v>
      </c>
      <c r="E15045" s="7" t="s">
        <v>89938</v>
      </c>
      <c r="F15045" s="7" t="s">
        <v>2512</v>
      </c>
    </row>
    <row r="15046" spans="1:6" ht="13.5" customHeight="1" x14ac:dyDescent="0.3">
      <c r="A15046" s="7">
        <v>15039</v>
      </c>
      <c r="B15046" s="7" t="s">
        <v>31287</v>
      </c>
      <c r="C15046" s="7" t="s">
        <v>31286</v>
      </c>
      <c r="D15046" s="7" t="s">
        <v>89939</v>
      </c>
      <c r="E15046" s="7" t="s">
        <v>89940</v>
      </c>
      <c r="F15046" s="7" t="s">
        <v>2512</v>
      </c>
    </row>
    <row r="15047" spans="1:6" ht="13.5" customHeight="1" x14ac:dyDescent="0.3">
      <c r="A15047" s="7">
        <v>15040</v>
      </c>
      <c r="B15047" s="7" t="s">
        <v>31287</v>
      </c>
      <c r="C15047" s="7" t="s">
        <v>33813</v>
      </c>
      <c r="D15047" s="7" t="s">
        <v>89941</v>
      </c>
      <c r="E15047" s="7" t="s">
        <v>89942</v>
      </c>
      <c r="F15047" s="7" t="s">
        <v>2512</v>
      </c>
    </row>
    <row r="15048" spans="1:6" ht="13.5" customHeight="1" x14ac:dyDescent="0.3">
      <c r="A15048" s="7">
        <v>15041</v>
      </c>
      <c r="B15048" s="7" t="s">
        <v>33810</v>
      </c>
      <c r="C15048" s="7" t="s">
        <v>33809</v>
      </c>
      <c r="D15048" s="7" t="s">
        <v>89943</v>
      </c>
      <c r="E15048" s="7" t="s">
        <v>89944</v>
      </c>
      <c r="F15048" s="7" t="s">
        <v>2512</v>
      </c>
    </row>
    <row r="15049" spans="1:6" ht="13.5" customHeight="1" x14ac:dyDescent="0.3">
      <c r="A15049" s="7">
        <v>15042</v>
      </c>
      <c r="B15049" s="7" t="s">
        <v>2763</v>
      </c>
      <c r="C15049" s="7" t="s">
        <v>2762</v>
      </c>
      <c r="D15049" s="7" t="s">
        <v>89945</v>
      </c>
      <c r="E15049" s="7" t="s">
        <v>89946</v>
      </c>
      <c r="F15049" s="7" t="s">
        <v>2512</v>
      </c>
    </row>
    <row r="15050" spans="1:6" ht="13.5" customHeight="1" x14ac:dyDescent="0.3">
      <c r="A15050" s="7">
        <v>15043</v>
      </c>
      <c r="B15050" s="7" t="s">
        <v>31278</v>
      </c>
      <c r="C15050" s="7" t="s">
        <v>31277</v>
      </c>
      <c r="D15050" s="7" t="s">
        <v>89947</v>
      </c>
      <c r="E15050" s="7" t="s">
        <v>89948</v>
      </c>
      <c r="F15050" s="7" t="s">
        <v>2512</v>
      </c>
    </row>
    <row r="15051" spans="1:6" ht="13.5" customHeight="1" x14ac:dyDescent="0.3">
      <c r="A15051" s="7">
        <v>15044</v>
      </c>
      <c r="B15051" s="7" t="s">
        <v>29669</v>
      </c>
      <c r="C15051" s="7" t="s">
        <v>33262</v>
      </c>
      <c r="D15051" s="7" t="s">
        <v>89949</v>
      </c>
      <c r="E15051" s="7" t="s">
        <v>89950</v>
      </c>
      <c r="F15051" s="7" t="s">
        <v>2512</v>
      </c>
    </row>
    <row r="15052" spans="1:6" ht="13.5" customHeight="1" x14ac:dyDescent="0.3">
      <c r="A15052" s="7">
        <v>15045</v>
      </c>
      <c r="B15052" s="7" t="s">
        <v>29669</v>
      </c>
      <c r="C15052" s="7" t="s">
        <v>33803</v>
      </c>
      <c r="D15052" s="7" t="s">
        <v>89951</v>
      </c>
      <c r="E15052" s="7" t="s">
        <v>89952</v>
      </c>
      <c r="F15052" s="7" t="s">
        <v>2512</v>
      </c>
    </row>
    <row r="15053" spans="1:6" ht="13.5" customHeight="1" x14ac:dyDescent="0.3">
      <c r="A15053" s="7">
        <v>15046</v>
      </c>
      <c r="B15053" s="7" t="s">
        <v>33366</v>
      </c>
      <c r="C15053" s="7" t="s">
        <v>33365</v>
      </c>
      <c r="D15053" s="7" t="s">
        <v>89953</v>
      </c>
      <c r="E15053" s="7" t="s">
        <v>89954</v>
      </c>
      <c r="F15053" s="7" t="s">
        <v>2512</v>
      </c>
    </row>
    <row r="15054" spans="1:6" ht="13.5" customHeight="1" x14ac:dyDescent="0.3">
      <c r="A15054" s="7">
        <v>15047</v>
      </c>
      <c r="B15054" s="7" t="s">
        <v>33358</v>
      </c>
      <c r="C15054" s="7" t="s">
        <v>33357</v>
      </c>
      <c r="D15054" s="7" t="s">
        <v>89955</v>
      </c>
      <c r="E15054" s="7" t="s">
        <v>89956</v>
      </c>
      <c r="F15054" s="7" t="s">
        <v>2512</v>
      </c>
    </row>
    <row r="15055" spans="1:6" ht="13.5" customHeight="1" x14ac:dyDescent="0.3">
      <c r="A15055" s="7">
        <v>15048</v>
      </c>
      <c r="B15055" s="7" t="s">
        <v>2814</v>
      </c>
      <c r="C15055" s="7" t="s">
        <v>2813</v>
      </c>
      <c r="D15055" s="7" t="s">
        <v>89957</v>
      </c>
      <c r="E15055" s="7" t="s">
        <v>89958</v>
      </c>
      <c r="F15055" s="7" t="s">
        <v>2512</v>
      </c>
    </row>
    <row r="15056" spans="1:6" ht="13.5" customHeight="1" x14ac:dyDescent="0.3">
      <c r="A15056" s="7">
        <v>15049</v>
      </c>
      <c r="B15056" s="7" t="s">
        <v>2546</v>
      </c>
      <c r="C15056" s="7" t="s">
        <v>2545</v>
      </c>
      <c r="D15056" s="7" t="s">
        <v>89959</v>
      </c>
      <c r="E15056" s="7" t="s">
        <v>89960</v>
      </c>
      <c r="F15056" s="7" t="s">
        <v>2512</v>
      </c>
    </row>
    <row r="15057" spans="1:6" ht="13.5" customHeight="1" x14ac:dyDescent="0.3">
      <c r="A15057" s="7">
        <v>15050</v>
      </c>
      <c r="B15057" s="7" t="s">
        <v>31245</v>
      </c>
      <c r="C15057" s="7" t="s">
        <v>31244</v>
      </c>
      <c r="D15057" s="7" t="s">
        <v>89961</v>
      </c>
      <c r="E15057" s="7" t="s">
        <v>89962</v>
      </c>
      <c r="F15057" s="7" t="s">
        <v>2512</v>
      </c>
    </row>
    <row r="15058" spans="1:6" ht="13.5" customHeight="1" x14ac:dyDescent="0.3">
      <c r="A15058" s="7">
        <v>15051</v>
      </c>
      <c r="B15058" s="7" t="s">
        <v>31245</v>
      </c>
      <c r="C15058" s="7" t="s">
        <v>31246</v>
      </c>
      <c r="D15058" s="7" t="s">
        <v>89963</v>
      </c>
      <c r="E15058" s="7" t="s">
        <v>89964</v>
      </c>
      <c r="F15058" s="7" t="s">
        <v>2512</v>
      </c>
    </row>
    <row r="15059" spans="1:6" ht="13.5" customHeight="1" x14ac:dyDescent="0.3">
      <c r="A15059" s="7">
        <v>15052</v>
      </c>
      <c r="B15059" s="7" t="s">
        <v>33331</v>
      </c>
      <c r="C15059" s="7" t="s">
        <v>33330</v>
      </c>
      <c r="D15059" s="7" t="s">
        <v>89965</v>
      </c>
      <c r="E15059" s="7" t="s">
        <v>89966</v>
      </c>
      <c r="F15059" s="7" t="s">
        <v>2512</v>
      </c>
    </row>
    <row r="15060" spans="1:6" ht="13.5" customHeight="1" x14ac:dyDescent="0.3">
      <c r="A15060" s="7">
        <v>15053</v>
      </c>
      <c r="B15060" s="7" t="s">
        <v>31306</v>
      </c>
      <c r="C15060" s="7" t="s">
        <v>31305</v>
      </c>
      <c r="D15060" s="7" t="s">
        <v>89967</v>
      </c>
      <c r="E15060" s="7" t="s">
        <v>89968</v>
      </c>
      <c r="F15060" s="7" t="s">
        <v>2512</v>
      </c>
    </row>
    <row r="15061" spans="1:6" ht="13.5" customHeight="1" x14ac:dyDescent="0.3">
      <c r="A15061" s="7">
        <v>15054</v>
      </c>
      <c r="B15061" s="7" t="s">
        <v>2736</v>
      </c>
      <c r="C15061" s="7" t="s">
        <v>2735</v>
      </c>
      <c r="D15061" s="7" t="s">
        <v>89969</v>
      </c>
      <c r="E15061" s="7" t="s">
        <v>89970</v>
      </c>
      <c r="F15061" s="7" t="s">
        <v>2512</v>
      </c>
    </row>
    <row r="15062" spans="1:6" ht="13.5" customHeight="1" x14ac:dyDescent="0.3">
      <c r="A15062" s="7">
        <v>15055</v>
      </c>
      <c r="B15062" s="7" t="s">
        <v>2784</v>
      </c>
      <c r="C15062" s="7" t="s">
        <v>2783</v>
      </c>
      <c r="D15062" s="7" t="s">
        <v>89971</v>
      </c>
      <c r="E15062" s="7" t="s">
        <v>89972</v>
      </c>
      <c r="F15062" s="7" t="s">
        <v>2512</v>
      </c>
    </row>
    <row r="15063" spans="1:6" ht="13.5" customHeight="1" x14ac:dyDescent="0.3">
      <c r="A15063" s="7">
        <v>15056</v>
      </c>
      <c r="B15063" s="7" t="s">
        <v>31408</v>
      </c>
      <c r="C15063" s="7" t="s">
        <v>31407</v>
      </c>
      <c r="D15063" s="7" t="s">
        <v>89973</v>
      </c>
      <c r="E15063" s="7" t="s">
        <v>89974</v>
      </c>
      <c r="F15063" s="7" t="s">
        <v>2512</v>
      </c>
    </row>
    <row r="15064" spans="1:6" ht="13.5" customHeight="1" x14ac:dyDescent="0.3">
      <c r="A15064" s="7">
        <v>15057</v>
      </c>
      <c r="B15064" s="7" t="s">
        <v>33860</v>
      </c>
      <c r="C15064" s="7" t="s">
        <v>33859</v>
      </c>
      <c r="D15064" s="7" t="s">
        <v>89975</v>
      </c>
      <c r="E15064" s="7" t="s">
        <v>89976</v>
      </c>
      <c r="F15064" s="7" t="s">
        <v>2512</v>
      </c>
    </row>
    <row r="15065" spans="1:6" ht="13.5" customHeight="1" x14ac:dyDescent="0.3">
      <c r="A15065" s="7">
        <v>15058</v>
      </c>
      <c r="B15065" s="7" t="s">
        <v>33911</v>
      </c>
      <c r="C15065" s="7" t="s">
        <v>33910</v>
      </c>
      <c r="D15065" s="7" t="s">
        <v>89977</v>
      </c>
      <c r="E15065" s="7" t="s">
        <v>89978</v>
      </c>
      <c r="F15065" s="7" t="s">
        <v>2512</v>
      </c>
    </row>
    <row r="15066" spans="1:6" ht="13.5" customHeight="1" x14ac:dyDescent="0.3">
      <c r="A15066" s="7">
        <v>15059</v>
      </c>
      <c r="B15066" s="7" t="s">
        <v>29702</v>
      </c>
      <c r="C15066" s="7" t="s">
        <v>34043</v>
      </c>
      <c r="D15066" s="7" t="s">
        <v>89979</v>
      </c>
      <c r="E15066" s="7" t="s">
        <v>89980</v>
      </c>
      <c r="F15066" s="7" t="s">
        <v>2512</v>
      </c>
    </row>
    <row r="15067" spans="1:6" ht="13.5" customHeight="1" x14ac:dyDescent="0.3">
      <c r="A15067" s="7">
        <v>15060</v>
      </c>
      <c r="B15067" s="7" t="s">
        <v>33808</v>
      </c>
      <c r="C15067" s="7" t="s">
        <v>33807</v>
      </c>
      <c r="D15067" s="7" t="s">
        <v>89981</v>
      </c>
      <c r="E15067" s="7" t="s">
        <v>89982</v>
      </c>
      <c r="F15067" s="7" t="s">
        <v>2512</v>
      </c>
    </row>
    <row r="15068" spans="1:6" ht="13.5" customHeight="1" x14ac:dyDescent="0.3">
      <c r="A15068" s="7">
        <v>15061</v>
      </c>
      <c r="B15068" s="7" t="s">
        <v>2550</v>
      </c>
      <c r="C15068" s="7" t="s">
        <v>2549</v>
      </c>
      <c r="D15068" s="7" t="s">
        <v>89983</v>
      </c>
      <c r="E15068" s="7" t="s">
        <v>89984</v>
      </c>
      <c r="F15068" s="7" t="s">
        <v>2512</v>
      </c>
    </row>
    <row r="15069" spans="1:6" ht="13.5" customHeight="1" x14ac:dyDescent="0.3">
      <c r="A15069" s="7">
        <v>15062</v>
      </c>
      <c r="B15069" s="7" t="s">
        <v>2730</v>
      </c>
      <c r="C15069" s="7" t="s">
        <v>2729</v>
      </c>
      <c r="D15069" s="7" t="s">
        <v>89985</v>
      </c>
      <c r="E15069" s="7" t="s">
        <v>89986</v>
      </c>
      <c r="F15069" s="7" t="s">
        <v>2512</v>
      </c>
    </row>
    <row r="15070" spans="1:6" ht="13.5" customHeight="1" x14ac:dyDescent="0.3">
      <c r="A15070" s="7">
        <v>15063</v>
      </c>
      <c r="B15070" s="7" t="s">
        <v>34022</v>
      </c>
      <c r="C15070" s="7" t="s">
        <v>34021</v>
      </c>
      <c r="D15070" s="7" t="s">
        <v>89987</v>
      </c>
      <c r="E15070" s="7" t="s">
        <v>89988</v>
      </c>
      <c r="F15070" s="7" t="s">
        <v>2512</v>
      </c>
    </row>
    <row r="15071" spans="1:6" ht="13.5" customHeight="1" x14ac:dyDescent="0.3">
      <c r="A15071" s="7">
        <v>15064</v>
      </c>
      <c r="B15071" s="7" t="s">
        <v>2576</v>
      </c>
      <c r="C15071" s="7" t="s">
        <v>2575</v>
      </c>
      <c r="D15071" s="7" t="s">
        <v>89989</v>
      </c>
      <c r="E15071" s="7" t="s">
        <v>89990</v>
      </c>
      <c r="F15071" s="7" t="s">
        <v>2512</v>
      </c>
    </row>
    <row r="15072" spans="1:6" ht="13.5" customHeight="1" x14ac:dyDescent="0.3">
      <c r="A15072" s="7">
        <v>15065</v>
      </c>
      <c r="B15072" s="7" t="s">
        <v>2570</v>
      </c>
      <c r="C15072" s="7" t="s">
        <v>2569</v>
      </c>
      <c r="D15072" s="7" t="s">
        <v>89991</v>
      </c>
      <c r="E15072" s="7" t="s">
        <v>89992</v>
      </c>
      <c r="F15072" s="7" t="s">
        <v>2512</v>
      </c>
    </row>
    <row r="15073" spans="1:6" ht="13.5" customHeight="1" x14ac:dyDescent="0.3">
      <c r="A15073" s="7">
        <v>15066</v>
      </c>
      <c r="B15073" s="7" t="s">
        <v>33972</v>
      </c>
      <c r="C15073" s="7" t="s">
        <v>33971</v>
      </c>
      <c r="D15073" s="7" t="s">
        <v>89993</v>
      </c>
      <c r="E15073" s="7" t="s">
        <v>89994</v>
      </c>
      <c r="F15073" s="7" t="s">
        <v>2512</v>
      </c>
    </row>
    <row r="15074" spans="1:6" ht="13.5" customHeight="1" x14ac:dyDescent="0.3">
      <c r="A15074" s="7">
        <v>15067</v>
      </c>
      <c r="B15074" s="7" t="s">
        <v>31378</v>
      </c>
      <c r="C15074" s="7" t="s">
        <v>31377</v>
      </c>
      <c r="D15074" s="7" t="s">
        <v>89995</v>
      </c>
      <c r="E15074" s="7" t="s">
        <v>89996</v>
      </c>
      <c r="F15074" s="7" t="s">
        <v>2512</v>
      </c>
    </row>
    <row r="15075" spans="1:6" ht="13.5" customHeight="1" x14ac:dyDescent="0.3">
      <c r="A15075" s="7">
        <v>15068</v>
      </c>
      <c r="B15075" s="7" t="s">
        <v>34082</v>
      </c>
      <c r="C15075" s="7" t="s">
        <v>34081</v>
      </c>
      <c r="D15075" s="7" t="s">
        <v>89997</v>
      </c>
      <c r="E15075" s="7" t="s">
        <v>89998</v>
      </c>
      <c r="F15075" s="7" t="s">
        <v>2512</v>
      </c>
    </row>
    <row r="15076" spans="1:6" ht="13.5" customHeight="1" x14ac:dyDescent="0.3">
      <c r="A15076" s="7">
        <v>15069</v>
      </c>
      <c r="B15076" s="7" t="s">
        <v>33778</v>
      </c>
      <c r="C15076" s="7" t="s">
        <v>33777</v>
      </c>
      <c r="D15076" s="7" t="s">
        <v>89999</v>
      </c>
      <c r="E15076" s="7" t="s">
        <v>90000</v>
      </c>
      <c r="F15076" s="7" t="s">
        <v>2512</v>
      </c>
    </row>
    <row r="15077" spans="1:6" ht="13.5" customHeight="1" x14ac:dyDescent="0.3">
      <c r="A15077" s="7">
        <v>15070</v>
      </c>
      <c r="B15077" s="7" t="s">
        <v>33985</v>
      </c>
      <c r="C15077" s="7" t="s">
        <v>33984</v>
      </c>
      <c r="D15077" s="7" t="s">
        <v>90001</v>
      </c>
      <c r="E15077" s="7" t="s">
        <v>90002</v>
      </c>
      <c r="F15077" s="7" t="s">
        <v>2512</v>
      </c>
    </row>
    <row r="15078" spans="1:6" ht="13.5" customHeight="1" x14ac:dyDescent="0.3">
      <c r="A15078" s="7">
        <v>15071</v>
      </c>
      <c r="B15078" s="7" t="s">
        <v>331</v>
      </c>
      <c r="C15078" s="7" t="s">
        <v>2663</v>
      </c>
      <c r="D15078" s="7" t="s">
        <v>90003</v>
      </c>
      <c r="E15078" s="7" t="s">
        <v>90004</v>
      </c>
      <c r="F15078" s="7" t="s">
        <v>2512</v>
      </c>
    </row>
    <row r="15079" spans="1:6" ht="13.5" customHeight="1" x14ac:dyDescent="0.3">
      <c r="A15079" s="7">
        <v>15072</v>
      </c>
      <c r="B15079" s="7" t="s">
        <v>331</v>
      </c>
      <c r="C15079" s="7" t="s">
        <v>2690</v>
      </c>
      <c r="D15079" s="7" t="s">
        <v>90005</v>
      </c>
      <c r="E15079" s="7" t="s">
        <v>90006</v>
      </c>
      <c r="F15079" s="7" t="s">
        <v>2512</v>
      </c>
    </row>
    <row r="15080" spans="1:6" ht="13.5" customHeight="1" x14ac:dyDescent="0.3">
      <c r="A15080" s="7">
        <v>15073</v>
      </c>
      <c r="B15080" s="7" t="s">
        <v>31423</v>
      </c>
      <c r="C15080" s="7" t="s">
        <v>31422</v>
      </c>
      <c r="D15080" s="7" t="s">
        <v>90007</v>
      </c>
      <c r="E15080" s="7" t="s">
        <v>90008</v>
      </c>
      <c r="F15080" s="7" t="s">
        <v>2512</v>
      </c>
    </row>
    <row r="15081" spans="1:6" ht="13.5" customHeight="1" x14ac:dyDescent="0.3">
      <c r="A15081" s="7">
        <v>15074</v>
      </c>
      <c r="B15081" s="7" t="s">
        <v>31423</v>
      </c>
      <c r="C15081" s="7" t="s">
        <v>33769</v>
      </c>
      <c r="D15081" s="7" t="s">
        <v>90009</v>
      </c>
      <c r="E15081" s="7" t="s">
        <v>90010</v>
      </c>
      <c r="F15081" s="7" t="s">
        <v>2512</v>
      </c>
    </row>
    <row r="15082" spans="1:6" ht="13.5" customHeight="1" x14ac:dyDescent="0.3">
      <c r="A15082" s="7">
        <v>15075</v>
      </c>
      <c r="B15082" s="7" t="s">
        <v>31243</v>
      </c>
      <c r="C15082" s="7" t="s">
        <v>31242</v>
      </c>
      <c r="D15082" s="7" t="s">
        <v>90011</v>
      </c>
      <c r="E15082" s="7" t="s">
        <v>90012</v>
      </c>
      <c r="F15082" s="7" t="s">
        <v>2512</v>
      </c>
    </row>
    <row r="15083" spans="1:6" ht="13.5" customHeight="1" x14ac:dyDescent="0.3">
      <c r="A15083" s="7">
        <v>15076</v>
      </c>
      <c r="B15083" s="7" t="s">
        <v>34007</v>
      </c>
      <c r="C15083" s="7" t="s">
        <v>34006</v>
      </c>
      <c r="D15083" s="7" t="s">
        <v>90013</v>
      </c>
      <c r="E15083" s="7" t="s">
        <v>90014</v>
      </c>
      <c r="F15083" s="7" t="s">
        <v>2512</v>
      </c>
    </row>
    <row r="15084" spans="1:6" ht="13.5" customHeight="1" x14ac:dyDescent="0.3">
      <c r="A15084" s="7">
        <v>15077</v>
      </c>
      <c r="B15084" s="7" t="s">
        <v>33259</v>
      </c>
      <c r="C15084" s="7" t="s">
        <v>33258</v>
      </c>
      <c r="D15084" s="7" t="s">
        <v>90015</v>
      </c>
      <c r="E15084" s="7" t="s">
        <v>90016</v>
      </c>
      <c r="F15084" s="7" t="s">
        <v>2512</v>
      </c>
    </row>
    <row r="15085" spans="1:6" ht="13.5" customHeight="1" x14ac:dyDescent="0.3">
      <c r="A15085" s="7">
        <v>15078</v>
      </c>
      <c r="B15085" s="7" t="s">
        <v>11092</v>
      </c>
      <c r="C15085" s="7" t="s">
        <v>33350</v>
      </c>
      <c r="D15085" s="7" t="s">
        <v>90017</v>
      </c>
      <c r="E15085" s="7" t="s">
        <v>90018</v>
      </c>
      <c r="F15085" s="7" t="s">
        <v>2512</v>
      </c>
    </row>
    <row r="15086" spans="1:6" ht="13.5" customHeight="1" x14ac:dyDescent="0.3">
      <c r="A15086" s="7">
        <v>15079</v>
      </c>
      <c r="B15086" s="7" t="s">
        <v>33752</v>
      </c>
      <c r="C15086" s="7" t="s">
        <v>33751</v>
      </c>
      <c r="D15086" s="7" t="s">
        <v>90019</v>
      </c>
      <c r="E15086" s="7" t="s">
        <v>90020</v>
      </c>
      <c r="F15086" s="7" t="s">
        <v>2512</v>
      </c>
    </row>
    <row r="15087" spans="1:6" ht="13.5" customHeight="1" x14ac:dyDescent="0.3">
      <c r="A15087" s="7">
        <v>15080</v>
      </c>
      <c r="B15087" s="7" t="s">
        <v>2679</v>
      </c>
      <c r="C15087" s="7" t="s">
        <v>2678</v>
      </c>
      <c r="D15087" s="7" t="s">
        <v>90021</v>
      </c>
      <c r="E15087" s="7" t="s">
        <v>90022</v>
      </c>
      <c r="F15087" s="7" t="s">
        <v>2512</v>
      </c>
    </row>
    <row r="15088" spans="1:6" ht="13.5" customHeight="1" x14ac:dyDescent="0.3">
      <c r="A15088" s="7">
        <v>15081</v>
      </c>
      <c r="B15088" s="7" t="s">
        <v>33918</v>
      </c>
      <c r="C15088" s="7" t="s">
        <v>33917</v>
      </c>
      <c r="D15088" s="7" t="s">
        <v>90023</v>
      </c>
      <c r="E15088" s="7" t="s">
        <v>90024</v>
      </c>
      <c r="F15088" s="7" t="s">
        <v>2512</v>
      </c>
    </row>
    <row r="15089" spans="1:6" ht="13.5" customHeight="1" x14ac:dyDescent="0.3">
      <c r="A15089" s="7">
        <v>15082</v>
      </c>
      <c r="B15089" s="7" t="s">
        <v>336</v>
      </c>
      <c r="C15089" s="7" t="s">
        <v>2581</v>
      </c>
      <c r="D15089" s="7" t="s">
        <v>90025</v>
      </c>
      <c r="E15089" s="7" t="s">
        <v>90026</v>
      </c>
      <c r="F15089" s="7" t="s">
        <v>2512</v>
      </c>
    </row>
    <row r="15090" spans="1:6" ht="13.5" customHeight="1" x14ac:dyDescent="0.3">
      <c r="A15090" s="7">
        <v>15083</v>
      </c>
      <c r="B15090" s="7" t="s">
        <v>2524</v>
      </c>
      <c r="C15090" s="7" t="s">
        <v>2523</v>
      </c>
      <c r="D15090" s="7" t="s">
        <v>90027</v>
      </c>
      <c r="E15090" s="7" t="s">
        <v>90028</v>
      </c>
      <c r="F15090" s="7" t="s">
        <v>2512</v>
      </c>
    </row>
    <row r="15091" spans="1:6" ht="13.5" customHeight="1" x14ac:dyDescent="0.3">
      <c r="A15091" s="7">
        <v>15084</v>
      </c>
      <c r="B15091" s="7" t="s">
        <v>33928</v>
      </c>
      <c r="C15091" s="7" t="s">
        <v>33927</v>
      </c>
      <c r="D15091" s="7" t="s">
        <v>90029</v>
      </c>
      <c r="E15091" s="7" t="s">
        <v>90030</v>
      </c>
      <c r="F15091" s="7" t="s">
        <v>2512</v>
      </c>
    </row>
    <row r="15092" spans="1:6" ht="13.5" customHeight="1" x14ac:dyDescent="0.3">
      <c r="A15092" s="7">
        <v>15085</v>
      </c>
      <c r="B15092" s="7" t="s">
        <v>16758</v>
      </c>
      <c r="C15092" s="7" t="s">
        <v>31432</v>
      </c>
      <c r="D15092" s="7" t="s">
        <v>90031</v>
      </c>
      <c r="E15092" s="7" t="s">
        <v>90032</v>
      </c>
      <c r="F15092" s="7" t="s">
        <v>2512</v>
      </c>
    </row>
    <row r="15093" spans="1:6" ht="13.5" customHeight="1" x14ac:dyDescent="0.3">
      <c r="A15093" s="7">
        <v>15086</v>
      </c>
      <c r="B15093" s="7" t="s">
        <v>33993</v>
      </c>
      <c r="C15093" s="7" t="s">
        <v>33992</v>
      </c>
      <c r="D15093" s="7" t="s">
        <v>90033</v>
      </c>
      <c r="E15093" s="7" t="s">
        <v>90034</v>
      </c>
      <c r="F15093" s="7" t="s">
        <v>2512</v>
      </c>
    </row>
    <row r="15094" spans="1:6" ht="13.5" customHeight="1" x14ac:dyDescent="0.3">
      <c r="A15094" s="7">
        <v>15087</v>
      </c>
      <c r="B15094" s="7" t="s">
        <v>33996</v>
      </c>
      <c r="C15094" s="7" t="s">
        <v>33995</v>
      </c>
      <c r="D15094" s="7" t="s">
        <v>90035</v>
      </c>
      <c r="E15094" s="7" t="s">
        <v>90036</v>
      </c>
      <c r="F15094" s="7" t="s">
        <v>2512</v>
      </c>
    </row>
    <row r="15095" spans="1:6" ht="13.5" customHeight="1" x14ac:dyDescent="0.3">
      <c r="A15095" s="7">
        <v>15088</v>
      </c>
      <c r="B15095" s="7" t="s">
        <v>33899</v>
      </c>
      <c r="C15095" s="7" t="s">
        <v>33898</v>
      </c>
      <c r="D15095" s="7" t="s">
        <v>90037</v>
      </c>
      <c r="E15095" s="7" t="s">
        <v>90038</v>
      </c>
      <c r="F15095" s="7" t="s">
        <v>2512</v>
      </c>
    </row>
    <row r="15096" spans="1:6" ht="13.5" customHeight="1" x14ac:dyDescent="0.3">
      <c r="A15096" s="7">
        <v>15089</v>
      </c>
      <c r="B15096" s="7" t="s">
        <v>2528</v>
      </c>
      <c r="C15096" s="7" t="s">
        <v>2527</v>
      </c>
      <c r="D15096" s="7" t="s">
        <v>90039</v>
      </c>
      <c r="E15096" s="7" t="s">
        <v>90040</v>
      </c>
      <c r="F15096" s="7" t="s">
        <v>2512</v>
      </c>
    </row>
    <row r="15097" spans="1:6" ht="13.5" customHeight="1" x14ac:dyDescent="0.3">
      <c r="A15097" s="7">
        <v>15090</v>
      </c>
      <c r="B15097" s="7" t="s">
        <v>31317</v>
      </c>
      <c r="C15097" s="7" t="s">
        <v>31316</v>
      </c>
      <c r="D15097" s="7" t="s">
        <v>90041</v>
      </c>
      <c r="E15097" s="7" t="s">
        <v>90042</v>
      </c>
      <c r="F15097" s="7" t="s">
        <v>2512</v>
      </c>
    </row>
    <row r="15098" spans="1:6" ht="13.5" customHeight="1" x14ac:dyDescent="0.3">
      <c r="A15098" s="7">
        <v>15091</v>
      </c>
      <c r="B15098" s="7" t="s">
        <v>2702</v>
      </c>
      <c r="C15098" s="7" t="s">
        <v>2701</v>
      </c>
      <c r="D15098" s="7" t="s">
        <v>90043</v>
      </c>
      <c r="E15098" s="7" t="s">
        <v>90044</v>
      </c>
      <c r="F15098" s="7" t="s">
        <v>2512</v>
      </c>
    </row>
    <row r="15099" spans="1:6" ht="13.5" customHeight="1" x14ac:dyDescent="0.3">
      <c r="A15099" s="7">
        <v>15092</v>
      </c>
      <c r="B15099" s="7" t="s">
        <v>2614</v>
      </c>
      <c r="C15099" s="7" t="s">
        <v>2613</v>
      </c>
      <c r="D15099" s="7" t="s">
        <v>90045</v>
      </c>
      <c r="E15099" s="7" t="s">
        <v>90046</v>
      </c>
      <c r="F15099" s="7" t="s">
        <v>2512</v>
      </c>
    </row>
    <row r="15100" spans="1:6" ht="13.5" customHeight="1" x14ac:dyDescent="0.3">
      <c r="A15100" s="7">
        <v>15093</v>
      </c>
      <c r="B15100" s="7" t="s">
        <v>33352</v>
      </c>
      <c r="C15100" s="7" t="s">
        <v>33351</v>
      </c>
      <c r="D15100" s="7" t="s">
        <v>90047</v>
      </c>
      <c r="E15100" s="7" t="s">
        <v>90048</v>
      </c>
      <c r="F15100" s="7" t="s">
        <v>2512</v>
      </c>
    </row>
    <row r="15101" spans="1:6" ht="13.5" customHeight="1" x14ac:dyDescent="0.3">
      <c r="A15101" s="7">
        <v>15094</v>
      </c>
      <c r="B15101" s="7" t="s">
        <v>2534</v>
      </c>
      <c r="C15101" s="7" t="s">
        <v>2533</v>
      </c>
      <c r="D15101" s="7" t="s">
        <v>90049</v>
      </c>
      <c r="E15101" s="7" t="s">
        <v>90050</v>
      </c>
      <c r="F15101" s="7" t="s">
        <v>2512</v>
      </c>
    </row>
    <row r="15102" spans="1:6" ht="13.5" customHeight="1" x14ac:dyDescent="0.3">
      <c r="A15102" s="7">
        <v>15095</v>
      </c>
      <c r="B15102" s="7" t="s">
        <v>33989</v>
      </c>
      <c r="C15102" s="7" t="s">
        <v>33988</v>
      </c>
      <c r="D15102" s="7" t="s">
        <v>90051</v>
      </c>
      <c r="E15102" s="7" t="s">
        <v>90052</v>
      </c>
      <c r="F15102" s="7" t="s">
        <v>2512</v>
      </c>
    </row>
    <row r="15103" spans="1:6" ht="13.5" customHeight="1" x14ac:dyDescent="0.3">
      <c r="A15103" s="7">
        <v>15096</v>
      </c>
      <c r="B15103" s="7" t="s">
        <v>7092</v>
      </c>
      <c r="C15103" s="7" t="s">
        <v>33868</v>
      </c>
      <c r="D15103" s="7" t="s">
        <v>90053</v>
      </c>
      <c r="E15103" s="7" t="s">
        <v>90054</v>
      </c>
      <c r="F15103" s="7" t="s">
        <v>2512</v>
      </c>
    </row>
    <row r="15104" spans="1:6" ht="13.5" customHeight="1" x14ac:dyDescent="0.3">
      <c r="A15104" s="7">
        <v>15097</v>
      </c>
      <c r="B15104" s="7" t="s">
        <v>12081</v>
      </c>
      <c r="C15104" s="7" t="s">
        <v>34023</v>
      </c>
      <c r="D15104" s="7" t="s">
        <v>90055</v>
      </c>
      <c r="E15104" s="7" t="s">
        <v>90056</v>
      </c>
      <c r="F15104" s="7" t="s">
        <v>2512</v>
      </c>
    </row>
    <row r="15105" spans="1:6" ht="13.5" customHeight="1" x14ac:dyDescent="0.3">
      <c r="A15105" s="7">
        <v>15098</v>
      </c>
      <c r="B15105" s="7" t="s">
        <v>2845</v>
      </c>
      <c r="C15105" s="7" t="s">
        <v>2844</v>
      </c>
      <c r="D15105" s="7" t="s">
        <v>90057</v>
      </c>
      <c r="E15105" s="7" t="s">
        <v>90058</v>
      </c>
      <c r="F15105" s="7" t="s">
        <v>2512</v>
      </c>
    </row>
    <row r="15106" spans="1:6" ht="13.5" customHeight="1" x14ac:dyDescent="0.3">
      <c r="A15106" s="7">
        <v>15099</v>
      </c>
      <c r="B15106" s="7" t="s">
        <v>2820</v>
      </c>
      <c r="C15106" s="7" t="s">
        <v>2819</v>
      </c>
      <c r="D15106" s="7" t="s">
        <v>90059</v>
      </c>
      <c r="E15106" s="7" t="s">
        <v>90060</v>
      </c>
      <c r="F15106" s="7" t="s">
        <v>2512</v>
      </c>
    </row>
    <row r="15107" spans="1:6" ht="13.5" customHeight="1" x14ac:dyDescent="0.3">
      <c r="A15107" s="7">
        <v>15100</v>
      </c>
      <c r="B15107" s="7" t="s">
        <v>23723</v>
      </c>
      <c r="C15107" s="7" t="s">
        <v>34010</v>
      </c>
      <c r="D15107" s="7" t="s">
        <v>90061</v>
      </c>
      <c r="E15107" s="7" t="s">
        <v>90062</v>
      </c>
      <c r="F15107" s="7" t="s">
        <v>2512</v>
      </c>
    </row>
    <row r="15108" spans="1:6" ht="13.5" customHeight="1" x14ac:dyDescent="0.3">
      <c r="A15108" s="7">
        <v>15101</v>
      </c>
      <c r="B15108" s="7" t="s">
        <v>31406</v>
      </c>
      <c r="C15108" s="7" t="s">
        <v>31405</v>
      </c>
      <c r="D15108" s="7" t="s">
        <v>90063</v>
      </c>
      <c r="E15108" s="7" t="s">
        <v>90064</v>
      </c>
      <c r="F15108" s="7" t="s">
        <v>2512</v>
      </c>
    </row>
    <row r="15109" spans="1:6" ht="13.5" customHeight="1" x14ac:dyDescent="0.3">
      <c r="A15109" s="7">
        <v>15102</v>
      </c>
      <c r="B15109" s="7" t="s">
        <v>31425</v>
      </c>
      <c r="C15109" s="7" t="s">
        <v>31424</v>
      </c>
      <c r="D15109" s="7" t="s">
        <v>90065</v>
      </c>
      <c r="E15109" s="7" t="s">
        <v>90066</v>
      </c>
      <c r="F15109" s="7" t="s">
        <v>2512</v>
      </c>
    </row>
    <row r="15110" spans="1:6" ht="13.5" customHeight="1" x14ac:dyDescent="0.3">
      <c r="A15110" s="7">
        <v>15103</v>
      </c>
      <c r="B15110" s="7" t="s">
        <v>33800</v>
      </c>
      <c r="C15110" s="7" t="s">
        <v>33799</v>
      </c>
      <c r="D15110" s="7" t="s">
        <v>90067</v>
      </c>
      <c r="E15110" s="7" t="s">
        <v>90068</v>
      </c>
      <c r="F15110" s="7" t="s">
        <v>2512</v>
      </c>
    </row>
    <row r="15111" spans="1:6" ht="13.5" customHeight="1" x14ac:dyDescent="0.3">
      <c r="A15111" s="7">
        <v>15104</v>
      </c>
      <c r="B15111" s="7" t="s">
        <v>33845</v>
      </c>
      <c r="C15111" s="7" t="s">
        <v>33844</v>
      </c>
      <c r="D15111" s="7" t="s">
        <v>90069</v>
      </c>
      <c r="E15111" s="7" t="s">
        <v>90070</v>
      </c>
      <c r="F15111" s="7" t="s">
        <v>2512</v>
      </c>
    </row>
    <row r="15112" spans="1:6" ht="13.5" customHeight="1" x14ac:dyDescent="0.3">
      <c r="A15112" s="7">
        <v>15105</v>
      </c>
      <c r="B15112" s="7" t="s">
        <v>33862</v>
      </c>
      <c r="C15112" s="7" t="s">
        <v>33861</v>
      </c>
      <c r="D15112" s="7" t="s">
        <v>90071</v>
      </c>
      <c r="E15112" s="7" t="s">
        <v>90072</v>
      </c>
      <c r="F15112" s="7" t="s">
        <v>2512</v>
      </c>
    </row>
    <row r="15113" spans="1:6" ht="13.5" customHeight="1" x14ac:dyDescent="0.3">
      <c r="A15113" s="7">
        <v>15106</v>
      </c>
      <c r="B15113" s="7" t="s">
        <v>2753</v>
      </c>
      <c r="C15113" s="7" t="s">
        <v>2752</v>
      </c>
      <c r="D15113" s="7" t="s">
        <v>90073</v>
      </c>
      <c r="E15113" s="7" t="s">
        <v>90074</v>
      </c>
      <c r="F15113" s="7" t="s">
        <v>2512</v>
      </c>
    </row>
    <row r="15114" spans="1:6" ht="13.5" customHeight="1" x14ac:dyDescent="0.3">
      <c r="A15114" s="7">
        <v>15107</v>
      </c>
      <c r="B15114" s="7" t="s">
        <v>2601</v>
      </c>
      <c r="C15114" s="7" t="s">
        <v>2600</v>
      </c>
      <c r="D15114" s="7" t="s">
        <v>90075</v>
      </c>
      <c r="E15114" s="7" t="s">
        <v>90076</v>
      </c>
      <c r="F15114" s="7" t="s">
        <v>2512</v>
      </c>
    </row>
    <row r="15115" spans="1:6" ht="13.5" customHeight="1" x14ac:dyDescent="0.3">
      <c r="A15115" s="7">
        <v>15108</v>
      </c>
      <c r="B15115" s="7" t="s">
        <v>2566</v>
      </c>
      <c r="C15115" s="7" t="s">
        <v>2565</v>
      </c>
      <c r="D15115" s="7" t="s">
        <v>90077</v>
      </c>
      <c r="E15115" s="7" t="s">
        <v>90078</v>
      </c>
      <c r="F15115" s="7" t="s">
        <v>2512</v>
      </c>
    </row>
    <row r="15116" spans="1:6" ht="13.5" customHeight="1" x14ac:dyDescent="0.3">
      <c r="A15116" s="7">
        <v>15109</v>
      </c>
      <c r="B15116" s="7" t="s">
        <v>33851</v>
      </c>
      <c r="C15116" s="7" t="s">
        <v>33850</v>
      </c>
      <c r="D15116" s="7" t="s">
        <v>90079</v>
      </c>
      <c r="E15116" s="7" t="s">
        <v>90080</v>
      </c>
      <c r="F15116" s="7" t="s">
        <v>2512</v>
      </c>
    </row>
    <row r="15117" spans="1:6" ht="13.5" customHeight="1" x14ac:dyDescent="0.3">
      <c r="A15117" s="7">
        <v>15110</v>
      </c>
      <c r="B15117" s="7" t="s">
        <v>28594</v>
      </c>
      <c r="C15117" s="7" t="s">
        <v>34064</v>
      </c>
      <c r="D15117" s="7" t="s">
        <v>90081</v>
      </c>
      <c r="E15117" s="7" t="s">
        <v>90082</v>
      </c>
      <c r="F15117" s="7" t="s">
        <v>2512</v>
      </c>
    </row>
    <row r="15118" spans="1:6" ht="13.5" customHeight="1" x14ac:dyDescent="0.3">
      <c r="A15118" s="7">
        <v>15111</v>
      </c>
      <c r="B15118" s="7" t="s">
        <v>2776</v>
      </c>
      <c r="C15118" s="7" t="s">
        <v>2775</v>
      </c>
      <c r="D15118" s="7" t="s">
        <v>90083</v>
      </c>
      <c r="E15118" s="7" t="s">
        <v>90084</v>
      </c>
      <c r="F15118" s="7" t="s">
        <v>2512</v>
      </c>
    </row>
    <row r="15119" spans="1:6" ht="13.5" customHeight="1" x14ac:dyDescent="0.3">
      <c r="A15119" s="7">
        <v>15112</v>
      </c>
      <c r="B15119" s="7" t="s">
        <v>15137</v>
      </c>
      <c r="C15119" s="7" t="s">
        <v>34026</v>
      </c>
      <c r="D15119" s="7" t="s">
        <v>90085</v>
      </c>
      <c r="E15119" s="7" t="s">
        <v>90086</v>
      </c>
      <c r="F15119" s="7" t="s">
        <v>2512</v>
      </c>
    </row>
    <row r="15120" spans="1:6" ht="13.5" customHeight="1" x14ac:dyDescent="0.3">
      <c r="A15120" s="7">
        <v>15113</v>
      </c>
      <c r="B15120" s="7" t="s">
        <v>34048</v>
      </c>
      <c r="C15120" s="7" t="s">
        <v>34047</v>
      </c>
      <c r="D15120" s="7" t="s">
        <v>90087</v>
      </c>
      <c r="E15120" s="7" t="s">
        <v>90088</v>
      </c>
      <c r="F15120" s="7" t="s">
        <v>2512</v>
      </c>
    </row>
    <row r="15121" spans="1:6" ht="13.5" customHeight="1" x14ac:dyDescent="0.3">
      <c r="A15121" s="7">
        <v>15114</v>
      </c>
      <c r="B15121" s="7" t="s">
        <v>2794</v>
      </c>
      <c r="C15121" s="7" t="s">
        <v>2793</v>
      </c>
      <c r="D15121" s="7" t="s">
        <v>90089</v>
      </c>
      <c r="E15121" s="7" t="s">
        <v>90090</v>
      </c>
      <c r="F15121" s="7" t="s">
        <v>2512</v>
      </c>
    </row>
    <row r="15122" spans="1:6" ht="13.5" customHeight="1" x14ac:dyDescent="0.3">
      <c r="A15122" s="7">
        <v>15115</v>
      </c>
      <c r="B15122" s="7" t="s">
        <v>33300</v>
      </c>
      <c r="C15122" s="7" t="s">
        <v>33299</v>
      </c>
      <c r="D15122" s="7" t="s">
        <v>90091</v>
      </c>
      <c r="E15122" s="7" t="s">
        <v>90092</v>
      </c>
      <c r="F15122" s="7" t="s">
        <v>2512</v>
      </c>
    </row>
    <row r="15123" spans="1:6" ht="13.5" customHeight="1" x14ac:dyDescent="0.3">
      <c r="A15123" s="7">
        <v>15116</v>
      </c>
      <c r="B15123" s="7" t="s">
        <v>2580</v>
      </c>
      <c r="C15123" s="7" t="s">
        <v>2579</v>
      </c>
      <c r="D15123" s="7" t="s">
        <v>90093</v>
      </c>
      <c r="E15123" s="7" t="s">
        <v>90094</v>
      </c>
      <c r="F15123" s="7" t="s">
        <v>2512</v>
      </c>
    </row>
    <row r="15124" spans="1:6" ht="13.5" customHeight="1" x14ac:dyDescent="0.3">
      <c r="A15124" s="7">
        <v>15117</v>
      </c>
      <c r="B15124" s="7" t="s">
        <v>2580</v>
      </c>
      <c r="C15124" s="7" t="s">
        <v>33878</v>
      </c>
      <c r="D15124" s="7" t="s">
        <v>90095</v>
      </c>
      <c r="E15124" s="7" t="s">
        <v>90096</v>
      </c>
      <c r="F15124" s="7" t="s">
        <v>2512</v>
      </c>
    </row>
    <row r="15125" spans="1:6" ht="13.5" customHeight="1" x14ac:dyDescent="0.3">
      <c r="A15125" s="7">
        <v>15118</v>
      </c>
      <c r="B15125" s="7" t="s">
        <v>31386</v>
      </c>
      <c r="C15125" s="7" t="s">
        <v>31385</v>
      </c>
      <c r="D15125" s="7" t="s">
        <v>90097</v>
      </c>
      <c r="E15125" s="7" t="s">
        <v>90098</v>
      </c>
      <c r="F15125" s="7" t="s">
        <v>2512</v>
      </c>
    </row>
    <row r="15126" spans="1:6" ht="13.5" customHeight="1" x14ac:dyDescent="0.3">
      <c r="A15126" s="7">
        <v>15119</v>
      </c>
      <c r="B15126" s="7" t="s">
        <v>31261</v>
      </c>
      <c r="C15126" s="7" t="s">
        <v>31260</v>
      </c>
      <c r="D15126" s="7" t="s">
        <v>90099</v>
      </c>
      <c r="E15126" s="7" t="s">
        <v>90100</v>
      </c>
      <c r="F15126" s="7" t="s">
        <v>2512</v>
      </c>
    </row>
    <row r="15127" spans="1:6" ht="13.5" customHeight="1" x14ac:dyDescent="0.3">
      <c r="A15127" s="7">
        <v>15120</v>
      </c>
      <c r="B15127" s="7" t="s">
        <v>33320</v>
      </c>
      <c r="C15127" s="7" t="s">
        <v>33319</v>
      </c>
      <c r="D15127" s="7" t="s">
        <v>90101</v>
      </c>
      <c r="E15127" s="7" t="s">
        <v>90102</v>
      </c>
      <c r="F15127" s="7" t="s">
        <v>2512</v>
      </c>
    </row>
    <row r="15128" spans="1:6" ht="13.5" customHeight="1" x14ac:dyDescent="0.3">
      <c r="A15128" s="7">
        <v>15121</v>
      </c>
      <c r="B15128" s="7" t="s">
        <v>31382</v>
      </c>
      <c r="C15128" s="7" t="s">
        <v>31381</v>
      </c>
      <c r="D15128" s="7" t="s">
        <v>90103</v>
      </c>
      <c r="E15128" s="7" t="s">
        <v>90103</v>
      </c>
      <c r="F15128" s="7" t="s">
        <v>2512</v>
      </c>
    </row>
    <row r="15129" spans="1:6" ht="13.5" customHeight="1" x14ac:dyDescent="0.3">
      <c r="A15129" s="7">
        <v>15122</v>
      </c>
      <c r="B15129" s="7" t="s">
        <v>2904</v>
      </c>
      <c r="C15129" s="7" t="s">
        <v>2903</v>
      </c>
      <c r="D15129" s="7" t="s">
        <v>90104</v>
      </c>
      <c r="E15129" s="7" t="s">
        <v>90105</v>
      </c>
      <c r="F15129" s="7" t="s">
        <v>2512</v>
      </c>
    </row>
    <row r="15130" spans="1:6" ht="13.5" customHeight="1" x14ac:dyDescent="0.3">
      <c r="A15130" s="7">
        <v>15123</v>
      </c>
      <c r="B15130" s="7" t="s">
        <v>31280</v>
      </c>
      <c r="C15130" s="7" t="s">
        <v>31279</v>
      </c>
      <c r="D15130" s="7" t="s">
        <v>90106</v>
      </c>
      <c r="E15130" s="7" t="s">
        <v>90107</v>
      </c>
      <c r="F15130" s="7" t="s">
        <v>2512</v>
      </c>
    </row>
    <row r="15131" spans="1:6" ht="13.5" customHeight="1" x14ac:dyDescent="0.3">
      <c r="A15131" s="7">
        <v>15124</v>
      </c>
      <c r="B15131" s="7" t="s">
        <v>33324</v>
      </c>
      <c r="C15131" s="7" t="s">
        <v>33323</v>
      </c>
      <c r="D15131" s="7" t="s">
        <v>90108</v>
      </c>
      <c r="E15131" s="7" t="s">
        <v>90109</v>
      </c>
      <c r="F15131" s="7" t="s">
        <v>2512</v>
      </c>
    </row>
    <row r="15132" spans="1:6" ht="13.5" customHeight="1" x14ac:dyDescent="0.3">
      <c r="A15132" s="7">
        <v>15125</v>
      </c>
      <c r="B15132" s="7" t="s">
        <v>33340</v>
      </c>
      <c r="C15132" s="7" t="s">
        <v>33339</v>
      </c>
      <c r="D15132" s="7" t="s">
        <v>90110</v>
      </c>
      <c r="E15132" s="7" t="s">
        <v>90111</v>
      </c>
      <c r="F15132" s="7" t="s">
        <v>2512</v>
      </c>
    </row>
    <row r="15133" spans="1:6" ht="13.5" customHeight="1" x14ac:dyDescent="0.3">
      <c r="A15133" s="7">
        <v>15126</v>
      </c>
      <c r="B15133" s="7" t="s">
        <v>31251</v>
      </c>
      <c r="C15133" s="7" t="s">
        <v>31250</v>
      </c>
      <c r="D15133" s="7" t="s">
        <v>90112</v>
      </c>
      <c r="E15133" s="7" t="s">
        <v>90113</v>
      </c>
      <c r="F15133" s="7" t="s">
        <v>2512</v>
      </c>
    </row>
    <row r="15134" spans="1:6" ht="13.5" customHeight="1" x14ac:dyDescent="0.3">
      <c r="A15134" s="7">
        <v>15127</v>
      </c>
      <c r="B15134" s="7" t="s">
        <v>33922</v>
      </c>
      <c r="C15134" s="7" t="s">
        <v>33921</v>
      </c>
      <c r="D15134" s="7" t="s">
        <v>90114</v>
      </c>
      <c r="E15134" s="7" t="s">
        <v>90115</v>
      </c>
      <c r="F15134" s="7" t="s">
        <v>2512</v>
      </c>
    </row>
    <row r="15135" spans="1:6" ht="13.5" customHeight="1" x14ac:dyDescent="0.3">
      <c r="A15135" s="7">
        <v>15128</v>
      </c>
      <c r="B15135" s="7" t="s">
        <v>33922</v>
      </c>
      <c r="C15135" s="7" t="s">
        <v>34003</v>
      </c>
      <c r="D15135" s="7" t="s">
        <v>90116</v>
      </c>
      <c r="E15135" s="7" t="s">
        <v>90117</v>
      </c>
      <c r="F15135" s="7" t="s">
        <v>2512</v>
      </c>
    </row>
    <row r="15136" spans="1:6" ht="13.5" customHeight="1" x14ac:dyDescent="0.3">
      <c r="A15136" s="7">
        <v>15129</v>
      </c>
      <c r="B15136" s="7" t="s">
        <v>34040</v>
      </c>
      <c r="C15136" s="7" t="s">
        <v>34039</v>
      </c>
      <c r="D15136" s="7" t="s">
        <v>90118</v>
      </c>
      <c r="E15136" s="7" t="s">
        <v>90119</v>
      </c>
      <c r="F15136" s="7" t="s">
        <v>2512</v>
      </c>
    </row>
    <row r="15137" spans="1:6" ht="13.5" customHeight="1" x14ac:dyDescent="0.3">
      <c r="A15137" s="7">
        <v>15130</v>
      </c>
      <c r="B15137" s="7" t="s">
        <v>2526</v>
      </c>
      <c r="C15137" s="7" t="s">
        <v>2525</v>
      </c>
      <c r="D15137" s="7" t="s">
        <v>90120</v>
      </c>
      <c r="E15137" s="7" t="s">
        <v>90121</v>
      </c>
      <c r="F15137" s="7" t="s">
        <v>2512</v>
      </c>
    </row>
    <row r="15138" spans="1:6" ht="13.5" customHeight="1" x14ac:dyDescent="0.3">
      <c r="A15138" s="7">
        <v>15131</v>
      </c>
      <c r="B15138" s="7" t="s">
        <v>33957</v>
      </c>
      <c r="C15138" s="7" t="s">
        <v>33956</v>
      </c>
      <c r="D15138" s="7" t="s">
        <v>90122</v>
      </c>
      <c r="E15138" s="7" t="s">
        <v>90123</v>
      </c>
      <c r="F15138" s="7" t="s">
        <v>2512</v>
      </c>
    </row>
    <row r="15139" spans="1:6" ht="13.5" customHeight="1" x14ac:dyDescent="0.3">
      <c r="A15139" s="7">
        <v>15132</v>
      </c>
      <c r="B15139" s="7" t="s">
        <v>352</v>
      </c>
      <c r="C15139" s="7" t="s">
        <v>36246</v>
      </c>
      <c r="D15139" s="7" t="s">
        <v>90124</v>
      </c>
      <c r="E15139" s="7" t="s">
        <v>90125</v>
      </c>
      <c r="F15139" s="7" t="s">
        <v>2512</v>
      </c>
    </row>
    <row r="15140" spans="1:6" ht="13.5" customHeight="1" x14ac:dyDescent="0.3">
      <c r="A15140" s="7">
        <v>15133</v>
      </c>
      <c r="B15140" s="7" t="s">
        <v>352</v>
      </c>
      <c r="C15140" s="7" t="s">
        <v>36247</v>
      </c>
      <c r="D15140" s="7" t="s">
        <v>90126</v>
      </c>
      <c r="E15140" s="7" t="s">
        <v>90127</v>
      </c>
      <c r="F15140" s="7" t="s">
        <v>2512</v>
      </c>
    </row>
    <row r="15141" spans="1:6" ht="13.5" customHeight="1" x14ac:dyDescent="0.3">
      <c r="A15141" s="7">
        <v>15134</v>
      </c>
      <c r="B15141" s="7" t="s">
        <v>352</v>
      </c>
      <c r="C15141" s="7" t="s">
        <v>36248</v>
      </c>
      <c r="D15141" s="7" t="s">
        <v>90128</v>
      </c>
      <c r="E15141" s="7" t="s">
        <v>90129</v>
      </c>
      <c r="F15141" s="7" t="s">
        <v>2512</v>
      </c>
    </row>
    <row r="15142" spans="1:6" ht="13.5" customHeight="1" x14ac:dyDescent="0.3">
      <c r="A15142" s="7">
        <v>15135</v>
      </c>
      <c r="B15142" s="7" t="s">
        <v>352</v>
      </c>
      <c r="C15142" s="7" t="s">
        <v>36249</v>
      </c>
      <c r="D15142" s="7" t="s">
        <v>90130</v>
      </c>
      <c r="E15142" s="7" t="s">
        <v>90131</v>
      </c>
      <c r="F15142" s="7" t="s">
        <v>2512</v>
      </c>
    </row>
    <row r="15143" spans="1:6" ht="13.5" customHeight="1" x14ac:dyDescent="0.3">
      <c r="A15143" s="7">
        <v>15136</v>
      </c>
      <c r="B15143" s="7" t="s">
        <v>352</v>
      </c>
      <c r="C15143" s="7" t="s">
        <v>36250</v>
      </c>
      <c r="D15143" s="7" t="s">
        <v>90132</v>
      </c>
      <c r="E15143" s="7" t="s">
        <v>90133</v>
      </c>
      <c r="F15143" s="7" t="s">
        <v>2512</v>
      </c>
    </row>
    <row r="15144" spans="1:6" ht="13.5" customHeight="1" x14ac:dyDescent="0.3">
      <c r="A15144" s="7">
        <v>15137</v>
      </c>
      <c r="B15144" s="7" t="s">
        <v>352</v>
      </c>
      <c r="C15144" s="7" t="s">
        <v>36251</v>
      </c>
      <c r="D15144" s="7" t="s">
        <v>90134</v>
      </c>
      <c r="E15144" s="7" t="s">
        <v>90135</v>
      </c>
      <c r="F15144" s="7" t="s">
        <v>2512</v>
      </c>
    </row>
    <row r="15145" spans="1:6" ht="13.5" customHeight="1" x14ac:dyDescent="0.3">
      <c r="A15145" s="7">
        <v>15138</v>
      </c>
      <c r="B15145" s="7" t="s">
        <v>352</v>
      </c>
      <c r="C15145" s="7" t="s">
        <v>36252</v>
      </c>
      <c r="D15145" s="7" t="s">
        <v>90136</v>
      </c>
      <c r="E15145" s="7" t="s">
        <v>90137</v>
      </c>
      <c r="F15145" s="7" t="s">
        <v>2512</v>
      </c>
    </row>
    <row r="15146" spans="1:6" ht="13.5" customHeight="1" x14ac:dyDescent="0.3">
      <c r="A15146" s="7">
        <v>15139</v>
      </c>
      <c r="B15146" s="7" t="s">
        <v>352</v>
      </c>
      <c r="C15146" s="7" t="s">
        <v>36253</v>
      </c>
      <c r="D15146" s="7" t="s">
        <v>90138</v>
      </c>
      <c r="E15146" s="7" t="s">
        <v>90139</v>
      </c>
      <c r="F15146" s="7" t="s">
        <v>2512</v>
      </c>
    </row>
    <row r="15147" spans="1:6" ht="13.5" customHeight="1" x14ac:dyDescent="0.3">
      <c r="A15147" s="7">
        <v>15140</v>
      </c>
      <c r="B15147" s="7" t="s">
        <v>352</v>
      </c>
      <c r="C15147" s="7" t="s">
        <v>36254</v>
      </c>
      <c r="D15147" s="7" t="s">
        <v>90140</v>
      </c>
      <c r="E15147" s="7" t="s">
        <v>90141</v>
      </c>
      <c r="F15147" s="7" t="s">
        <v>2512</v>
      </c>
    </row>
    <row r="15148" spans="1:6" ht="13.5" customHeight="1" x14ac:dyDescent="0.3">
      <c r="A15148" s="7">
        <v>15141</v>
      </c>
      <c r="B15148" s="7" t="s">
        <v>352</v>
      </c>
      <c r="C15148" s="7" t="s">
        <v>36255</v>
      </c>
      <c r="D15148" s="7" t="s">
        <v>90142</v>
      </c>
      <c r="E15148" s="7" t="s">
        <v>90143</v>
      </c>
      <c r="F15148" s="7" t="s">
        <v>2512</v>
      </c>
    </row>
    <row r="15149" spans="1:6" ht="13.5" customHeight="1" x14ac:dyDescent="0.3">
      <c r="A15149" s="7">
        <v>15142</v>
      </c>
      <c r="B15149" s="7" t="s">
        <v>352</v>
      </c>
      <c r="C15149" s="7" t="s">
        <v>36256</v>
      </c>
      <c r="D15149" s="7" t="s">
        <v>90144</v>
      </c>
      <c r="E15149" s="7" t="s">
        <v>90145</v>
      </c>
      <c r="F15149" s="7" t="s">
        <v>2512</v>
      </c>
    </row>
    <row r="15150" spans="1:6" ht="13.5" customHeight="1" x14ac:dyDescent="0.3">
      <c r="A15150" s="7">
        <v>15143</v>
      </c>
      <c r="B15150" s="7" t="s">
        <v>352</v>
      </c>
      <c r="C15150" s="7" t="s">
        <v>36257</v>
      </c>
      <c r="D15150" s="7" t="s">
        <v>90146</v>
      </c>
      <c r="E15150" s="7" t="s">
        <v>90147</v>
      </c>
      <c r="F15150" s="7" t="s">
        <v>2512</v>
      </c>
    </row>
    <row r="15151" spans="1:6" ht="13.5" customHeight="1" x14ac:dyDescent="0.3">
      <c r="A15151" s="7">
        <v>15144</v>
      </c>
      <c r="B15151" s="7" t="s">
        <v>352</v>
      </c>
      <c r="C15151" s="7" t="s">
        <v>36258</v>
      </c>
      <c r="D15151" s="7" t="s">
        <v>90148</v>
      </c>
      <c r="E15151" s="7" t="s">
        <v>90149</v>
      </c>
      <c r="F15151" s="7" t="s">
        <v>2512</v>
      </c>
    </row>
    <row r="15152" spans="1:6" ht="13.5" customHeight="1" x14ac:dyDescent="0.3">
      <c r="A15152" s="7">
        <v>15145</v>
      </c>
      <c r="B15152" s="7" t="s">
        <v>352</v>
      </c>
      <c r="C15152" s="7" t="s">
        <v>36259</v>
      </c>
      <c r="D15152" s="7" t="s">
        <v>90150</v>
      </c>
      <c r="E15152" s="7" t="s">
        <v>90151</v>
      </c>
      <c r="F15152" s="7" t="s">
        <v>2512</v>
      </c>
    </row>
    <row r="15153" spans="1:6" ht="13.5" customHeight="1" x14ac:dyDescent="0.3">
      <c r="A15153" s="7">
        <v>15146</v>
      </c>
      <c r="B15153" s="7" t="s">
        <v>352</v>
      </c>
      <c r="C15153" s="7" t="s">
        <v>36260</v>
      </c>
      <c r="D15153" s="7" t="s">
        <v>90152</v>
      </c>
      <c r="E15153" s="7" t="s">
        <v>90153</v>
      </c>
      <c r="F15153" s="7" t="s">
        <v>2512</v>
      </c>
    </row>
    <row r="15154" spans="1:6" ht="13.5" customHeight="1" x14ac:dyDescent="0.3">
      <c r="A15154" s="7">
        <v>15147</v>
      </c>
      <c r="B15154" s="7" t="s">
        <v>352</v>
      </c>
      <c r="C15154" s="7" t="s">
        <v>36261</v>
      </c>
      <c r="D15154" s="7" t="s">
        <v>90154</v>
      </c>
      <c r="E15154" s="7" t="s">
        <v>90154</v>
      </c>
      <c r="F15154" s="7" t="s">
        <v>2512</v>
      </c>
    </row>
    <row r="15155" spans="1:6" ht="13.5" customHeight="1" x14ac:dyDescent="0.3">
      <c r="A15155" s="7">
        <v>15148</v>
      </c>
      <c r="B15155" s="7" t="s">
        <v>352</v>
      </c>
      <c r="C15155" s="7" t="s">
        <v>36262</v>
      </c>
      <c r="D15155" s="7" t="s">
        <v>90155</v>
      </c>
      <c r="E15155" s="7" t="s">
        <v>90156</v>
      </c>
      <c r="F15155" s="7" t="s">
        <v>2512</v>
      </c>
    </row>
    <row r="15156" spans="1:6" ht="13.5" customHeight="1" x14ac:dyDescent="0.3">
      <c r="A15156" s="7">
        <v>15149</v>
      </c>
      <c r="B15156" s="7" t="s">
        <v>352</v>
      </c>
      <c r="C15156" s="7" t="s">
        <v>36263</v>
      </c>
      <c r="D15156" s="7" t="s">
        <v>90157</v>
      </c>
      <c r="E15156" s="7" t="s">
        <v>90158</v>
      </c>
      <c r="F15156" s="7" t="s">
        <v>2512</v>
      </c>
    </row>
    <row r="15157" spans="1:6" ht="13.5" customHeight="1" x14ac:dyDescent="0.3">
      <c r="A15157" s="7">
        <v>15150</v>
      </c>
      <c r="B15157" s="7" t="s">
        <v>352</v>
      </c>
      <c r="C15157" s="7" t="s">
        <v>36264</v>
      </c>
      <c r="D15157" s="7" t="s">
        <v>90159</v>
      </c>
      <c r="E15157" s="7" t="s">
        <v>90160</v>
      </c>
      <c r="F15157" s="7" t="s">
        <v>2512</v>
      </c>
    </row>
    <row r="15158" spans="1:6" ht="13.5" customHeight="1" x14ac:dyDescent="0.3">
      <c r="A15158" s="7">
        <v>15151</v>
      </c>
      <c r="B15158" s="7" t="s">
        <v>352</v>
      </c>
      <c r="C15158" s="7" t="s">
        <v>36266</v>
      </c>
      <c r="D15158" s="7" t="s">
        <v>90161</v>
      </c>
      <c r="E15158" s="7" t="s">
        <v>90162</v>
      </c>
      <c r="F15158" s="7" t="s">
        <v>2512</v>
      </c>
    </row>
    <row r="15159" spans="1:6" ht="13.5" customHeight="1" x14ac:dyDescent="0.3">
      <c r="A15159" s="7">
        <v>15152</v>
      </c>
      <c r="B15159" s="7" t="s">
        <v>352</v>
      </c>
      <c r="C15159" s="7" t="s">
        <v>36267</v>
      </c>
      <c r="D15159" s="7" t="s">
        <v>90163</v>
      </c>
      <c r="E15159" s="7" t="s">
        <v>90164</v>
      </c>
      <c r="F15159" s="7" t="s">
        <v>2512</v>
      </c>
    </row>
    <row r="15160" spans="1:6" ht="13.5" customHeight="1" x14ac:dyDescent="0.3">
      <c r="A15160" s="7">
        <v>15153</v>
      </c>
      <c r="B15160" s="7" t="s">
        <v>352</v>
      </c>
      <c r="C15160" s="7" t="s">
        <v>36268</v>
      </c>
      <c r="D15160" s="7" t="s">
        <v>90165</v>
      </c>
      <c r="E15160" s="7" t="s">
        <v>90166</v>
      </c>
      <c r="F15160" s="7" t="s">
        <v>2512</v>
      </c>
    </row>
    <row r="15161" spans="1:6" ht="13.5" customHeight="1" x14ac:dyDescent="0.3">
      <c r="A15161" s="7">
        <v>15154</v>
      </c>
      <c r="B15161" s="7" t="s">
        <v>352</v>
      </c>
      <c r="C15161" s="7" t="s">
        <v>36269</v>
      </c>
      <c r="D15161" s="7" t="s">
        <v>90167</v>
      </c>
      <c r="E15161" s="7" t="s">
        <v>90167</v>
      </c>
      <c r="F15161" s="7" t="s">
        <v>2512</v>
      </c>
    </row>
    <row r="15162" spans="1:6" ht="13.5" customHeight="1" x14ac:dyDescent="0.3">
      <c r="A15162" s="7">
        <v>15155</v>
      </c>
      <c r="B15162" s="7" t="s">
        <v>352</v>
      </c>
      <c r="C15162" s="7" t="s">
        <v>36270</v>
      </c>
      <c r="D15162" s="7" t="s">
        <v>90168</v>
      </c>
      <c r="E15162" s="7" t="s">
        <v>90169</v>
      </c>
      <c r="F15162" s="7" t="s">
        <v>2512</v>
      </c>
    </row>
    <row r="15163" spans="1:6" ht="13.5" customHeight="1" x14ac:dyDescent="0.3">
      <c r="A15163" s="7">
        <v>15156</v>
      </c>
      <c r="B15163" s="7" t="s">
        <v>352</v>
      </c>
      <c r="C15163" s="7" t="s">
        <v>36271</v>
      </c>
      <c r="D15163" s="7" t="s">
        <v>90170</v>
      </c>
      <c r="E15163" s="7" t="s">
        <v>90171</v>
      </c>
      <c r="F15163" s="7" t="s">
        <v>2512</v>
      </c>
    </row>
    <row r="15164" spans="1:6" ht="13.5" customHeight="1" x14ac:dyDescent="0.3">
      <c r="A15164" s="7">
        <v>15157</v>
      </c>
      <c r="B15164" s="7" t="s">
        <v>352</v>
      </c>
      <c r="C15164" s="7" t="s">
        <v>36272</v>
      </c>
      <c r="D15164" s="7" t="s">
        <v>90172</v>
      </c>
      <c r="E15164" s="7" t="s">
        <v>90173</v>
      </c>
      <c r="F15164" s="7" t="s">
        <v>2512</v>
      </c>
    </row>
    <row r="15165" spans="1:6" ht="13.5" customHeight="1" x14ac:dyDescent="0.3">
      <c r="A15165" s="7">
        <v>15158</v>
      </c>
      <c r="B15165" s="7" t="s">
        <v>352</v>
      </c>
      <c r="C15165" s="7" t="s">
        <v>36273</v>
      </c>
      <c r="D15165" s="7" t="s">
        <v>90174</v>
      </c>
      <c r="E15165" s="7" t="s">
        <v>90175</v>
      </c>
      <c r="F15165" s="7" t="s">
        <v>2512</v>
      </c>
    </row>
    <row r="15166" spans="1:6" ht="13.5" customHeight="1" x14ac:dyDescent="0.3">
      <c r="A15166" s="7">
        <v>15159</v>
      </c>
      <c r="B15166" s="7" t="s">
        <v>352</v>
      </c>
      <c r="C15166" s="7" t="s">
        <v>36274</v>
      </c>
      <c r="D15166" s="7" t="s">
        <v>90176</v>
      </c>
      <c r="E15166" s="7" t="s">
        <v>90177</v>
      </c>
      <c r="F15166" s="7" t="s">
        <v>2512</v>
      </c>
    </row>
    <row r="15167" spans="1:6" ht="13.5" customHeight="1" x14ac:dyDescent="0.3">
      <c r="A15167" s="7">
        <v>15160</v>
      </c>
      <c r="B15167" s="7" t="s">
        <v>352</v>
      </c>
      <c r="C15167" s="7" t="s">
        <v>36275</v>
      </c>
      <c r="D15167" s="7" t="s">
        <v>90178</v>
      </c>
      <c r="E15167" s="7" t="s">
        <v>90179</v>
      </c>
      <c r="F15167" s="7" t="s">
        <v>2512</v>
      </c>
    </row>
    <row r="15168" spans="1:6" ht="13.5" customHeight="1" x14ac:dyDescent="0.3">
      <c r="A15168" s="7">
        <v>15161</v>
      </c>
      <c r="B15168" s="7" t="s">
        <v>352</v>
      </c>
      <c r="C15168" s="7" t="s">
        <v>36276</v>
      </c>
      <c r="D15168" s="7" t="s">
        <v>90180</v>
      </c>
      <c r="E15168" s="7" t="s">
        <v>90181</v>
      </c>
      <c r="F15168" s="7" t="s">
        <v>2512</v>
      </c>
    </row>
    <row r="15169" spans="1:6" ht="13.5" customHeight="1" x14ac:dyDescent="0.3">
      <c r="A15169" s="7">
        <v>15162</v>
      </c>
      <c r="B15169" s="7" t="s">
        <v>352</v>
      </c>
      <c r="C15169" s="7" t="s">
        <v>36277</v>
      </c>
      <c r="D15169" s="7" t="s">
        <v>90182</v>
      </c>
      <c r="E15169" s="7" t="s">
        <v>90183</v>
      </c>
      <c r="F15169" s="7" t="s">
        <v>2512</v>
      </c>
    </row>
    <row r="15170" spans="1:6" ht="13.5" customHeight="1" x14ac:dyDescent="0.3">
      <c r="A15170" s="7">
        <v>15163</v>
      </c>
      <c r="B15170" s="7" t="s">
        <v>352</v>
      </c>
      <c r="C15170" s="7" t="s">
        <v>36278</v>
      </c>
      <c r="D15170" s="7" t="s">
        <v>90184</v>
      </c>
      <c r="E15170" s="7" t="s">
        <v>90185</v>
      </c>
      <c r="F15170" s="7" t="s">
        <v>2512</v>
      </c>
    </row>
    <row r="15171" spans="1:6" ht="13.5" customHeight="1" x14ac:dyDescent="0.3">
      <c r="A15171" s="7">
        <v>15164</v>
      </c>
      <c r="B15171" s="7" t="s">
        <v>352</v>
      </c>
      <c r="C15171" s="7" t="s">
        <v>36279</v>
      </c>
      <c r="D15171" s="7" t="s">
        <v>90186</v>
      </c>
      <c r="E15171" s="7" t="s">
        <v>90187</v>
      </c>
      <c r="F15171" s="7" t="s">
        <v>2512</v>
      </c>
    </row>
    <row r="15172" spans="1:6" ht="13.5" customHeight="1" x14ac:dyDescent="0.3">
      <c r="A15172" s="7">
        <v>15165</v>
      </c>
      <c r="B15172" s="7" t="s">
        <v>352</v>
      </c>
      <c r="C15172" s="7" t="s">
        <v>36280</v>
      </c>
      <c r="D15172" s="7" t="s">
        <v>90188</v>
      </c>
      <c r="E15172" s="7" t="s">
        <v>90189</v>
      </c>
      <c r="F15172" s="7" t="s">
        <v>2512</v>
      </c>
    </row>
    <row r="15173" spans="1:6" ht="13.5" customHeight="1" x14ac:dyDescent="0.3">
      <c r="A15173" s="7">
        <v>15166</v>
      </c>
      <c r="B15173" s="7" t="s">
        <v>352</v>
      </c>
      <c r="C15173" s="7" t="s">
        <v>36281</v>
      </c>
      <c r="D15173" s="7" t="s">
        <v>90190</v>
      </c>
      <c r="E15173" s="7" t="s">
        <v>90191</v>
      </c>
      <c r="F15173" s="7" t="s">
        <v>2512</v>
      </c>
    </row>
    <row r="15174" spans="1:6" ht="13.5" customHeight="1" x14ac:dyDescent="0.3">
      <c r="A15174" s="7">
        <v>15167</v>
      </c>
      <c r="B15174" s="7" t="s">
        <v>352</v>
      </c>
      <c r="C15174" s="7" t="s">
        <v>36282</v>
      </c>
      <c r="D15174" s="7" t="s">
        <v>90192</v>
      </c>
      <c r="E15174" s="7" t="s">
        <v>90193</v>
      </c>
      <c r="F15174" s="7" t="s">
        <v>2512</v>
      </c>
    </row>
    <row r="15175" spans="1:6" ht="13.5" customHeight="1" x14ac:dyDescent="0.3">
      <c r="A15175" s="7">
        <v>15168</v>
      </c>
      <c r="B15175" s="7" t="s">
        <v>352</v>
      </c>
      <c r="C15175" s="7" t="s">
        <v>36283</v>
      </c>
      <c r="D15175" s="7" t="s">
        <v>90194</v>
      </c>
      <c r="E15175" s="7" t="s">
        <v>90195</v>
      </c>
      <c r="F15175" s="7" t="s">
        <v>2512</v>
      </c>
    </row>
    <row r="15176" spans="1:6" ht="13.5" customHeight="1" x14ac:dyDescent="0.3">
      <c r="A15176" s="7">
        <v>15169</v>
      </c>
      <c r="B15176" s="7" t="s">
        <v>352</v>
      </c>
      <c r="C15176" s="7" t="s">
        <v>36284</v>
      </c>
      <c r="D15176" s="7" t="s">
        <v>90196</v>
      </c>
      <c r="E15176" s="7" t="s">
        <v>90197</v>
      </c>
      <c r="F15176" s="7" t="s">
        <v>2512</v>
      </c>
    </row>
    <row r="15177" spans="1:6" ht="13.5" customHeight="1" x14ac:dyDescent="0.3">
      <c r="A15177" s="7">
        <v>15170</v>
      </c>
      <c r="B15177" s="7" t="s">
        <v>352</v>
      </c>
      <c r="C15177" s="7" t="s">
        <v>36285</v>
      </c>
      <c r="D15177" s="7" t="s">
        <v>90198</v>
      </c>
      <c r="E15177" s="7" t="s">
        <v>90199</v>
      </c>
      <c r="F15177" s="7" t="s">
        <v>2512</v>
      </c>
    </row>
    <row r="15178" spans="1:6" ht="13.5" customHeight="1" x14ac:dyDescent="0.3">
      <c r="A15178" s="7">
        <v>15171</v>
      </c>
      <c r="B15178" s="7" t="s">
        <v>352</v>
      </c>
      <c r="C15178" s="7" t="s">
        <v>36286</v>
      </c>
      <c r="D15178" s="7" t="s">
        <v>90200</v>
      </c>
      <c r="E15178" s="7" t="s">
        <v>90201</v>
      </c>
      <c r="F15178" s="7" t="s">
        <v>2512</v>
      </c>
    </row>
    <row r="15179" spans="1:6" ht="13.5" customHeight="1" x14ac:dyDescent="0.3">
      <c r="A15179" s="7">
        <v>15172</v>
      </c>
      <c r="B15179" s="7" t="s">
        <v>352</v>
      </c>
      <c r="C15179" s="7" t="s">
        <v>36287</v>
      </c>
      <c r="D15179" s="7" t="s">
        <v>90202</v>
      </c>
      <c r="E15179" s="7" t="s">
        <v>90203</v>
      </c>
      <c r="F15179" s="7" t="s">
        <v>2512</v>
      </c>
    </row>
    <row r="15180" spans="1:6" ht="13.5" customHeight="1" x14ac:dyDescent="0.3">
      <c r="A15180" s="7">
        <v>15173</v>
      </c>
      <c r="B15180" s="7" t="s">
        <v>352</v>
      </c>
      <c r="C15180" s="7" t="s">
        <v>36288</v>
      </c>
      <c r="D15180" s="7" t="s">
        <v>90204</v>
      </c>
      <c r="E15180" s="7" t="s">
        <v>90205</v>
      </c>
      <c r="F15180" s="7" t="s">
        <v>2512</v>
      </c>
    </row>
    <row r="15181" spans="1:6" ht="13.5" customHeight="1" x14ac:dyDescent="0.3">
      <c r="A15181" s="7">
        <v>15174</v>
      </c>
      <c r="B15181" s="7" t="s">
        <v>352</v>
      </c>
      <c r="C15181" s="7" t="s">
        <v>36289</v>
      </c>
      <c r="D15181" s="7" t="s">
        <v>90206</v>
      </c>
      <c r="E15181" s="7" t="s">
        <v>90207</v>
      </c>
      <c r="F15181" s="7" t="s">
        <v>2512</v>
      </c>
    </row>
    <row r="15182" spans="1:6" ht="13.5" customHeight="1" x14ac:dyDescent="0.3">
      <c r="A15182" s="7">
        <v>15175</v>
      </c>
      <c r="B15182" s="7" t="s">
        <v>352</v>
      </c>
      <c r="C15182" s="7" t="s">
        <v>36290</v>
      </c>
      <c r="D15182" s="7" t="s">
        <v>90208</v>
      </c>
      <c r="E15182" s="7" t="s">
        <v>90209</v>
      </c>
      <c r="F15182" s="7" t="s">
        <v>2512</v>
      </c>
    </row>
    <row r="15183" spans="1:6" ht="13.5" customHeight="1" x14ac:dyDescent="0.3">
      <c r="A15183" s="7">
        <v>15176</v>
      </c>
      <c r="B15183" s="7" t="s">
        <v>352</v>
      </c>
      <c r="C15183" s="7" t="s">
        <v>36291</v>
      </c>
      <c r="D15183" s="7" t="s">
        <v>90210</v>
      </c>
      <c r="E15183" s="7" t="s">
        <v>90211</v>
      </c>
      <c r="F15183" s="7" t="s">
        <v>2512</v>
      </c>
    </row>
    <row r="15184" spans="1:6" ht="13.5" customHeight="1" x14ac:dyDescent="0.3">
      <c r="A15184" s="7">
        <v>15177</v>
      </c>
      <c r="B15184" s="7" t="s">
        <v>352</v>
      </c>
      <c r="C15184" s="7" t="s">
        <v>36292</v>
      </c>
      <c r="D15184" s="7" t="s">
        <v>90212</v>
      </c>
      <c r="E15184" s="7" t="s">
        <v>90213</v>
      </c>
      <c r="F15184" s="7" t="s">
        <v>2512</v>
      </c>
    </row>
    <row r="15185" spans="1:6" ht="13.5" customHeight="1" x14ac:dyDescent="0.3">
      <c r="A15185" s="7">
        <v>15178</v>
      </c>
      <c r="B15185" s="7" t="s">
        <v>352</v>
      </c>
      <c r="C15185" s="7" t="s">
        <v>36293</v>
      </c>
      <c r="D15185" s="7" t="s">
        <v>90214</v>
      </c>
      <c r="E15185" s="7" t="s">
        <v>90215</v>
      </c>
      <c r="F15185" s="7" t="s">
        <v>2512</v>
      </c>
    </row>
    <row r="15186" spans="1:6" ht="13.5" customHeight="1" x14ac:dyDescent="0.3">
      <c r="A15186" s="7">
        <v>15179</v>
      </c>
      <c r="B15186" s="7" t="s">
        <v>352</v>
      </c>
      <c r="C15186" s="7" t="s">
        <v>36294</v>
      </c>
      <c r="D15186" s="7" t="s">
        <v>90216</v>
      </c>
      <c r="E15186" s="7" t="s">
        <v>90217</v>
      </c>
      <c r="F15186" s="7" t="s">
        <v>2512</v>
      </c>
    </row>
    <row r="15187" spans="1:6" ht="13.5" customHeight="1" x14ac:dyDescent="0.3">
      <c r="A15187" s="7">
        <v>15180</v>
      </c>
      <c r="B15187" s="7" t="s">
        <v>352</v>
      </c>
      <c r="C15187" s="7" t="s">
        <v>36295</v>
      </c>
      <c r="D15187" s="7" t="s">
        <v>90218</v>
      </c>
      <c r="E15187" s="7" t="s">
        <v>90219</v>
      </c>
      <c r="F15187" s="7" t="s">
        <v>2512</v>
      </c>
    </row>
    <row r="15188" spans="1:6" ht="13.5" customHeight="1" x14ac:dyDescent="0.3">
      <c r="A15188" s="7">
        <v>15181</v>
      </c>
      <c r="B15188" s="7" t="s">
        <v>352</v>
      </c>
      <c r="C15188" s="7" t="s">
        <v>36296</v>
      </c>
      <c r="D15188" s="7" t="s">
        <v>90220</v>
      </c>
      <c r="E15188" s="7" t="s">
        <v>90221</v>
      </c>
      <c r="F15188" s="7" t="s">
        <v>2512</v>
      </c>
    </row>
    <row r="15189" spans="1:6" ht="13.5" customHeight="1" x14ac:dyDescent="0.3">
      <c r="A15189" s="7">
        <v>15182</v>
      </c>
      <c r="B15189" s="7" t="s">
        <v>352</v>
      </c>
      <c r="C15189" s="7" t="s">
        <v>36297</v>
      </c>
      <c r="D15189" s="7" t="s">
        <v>90222</v>
      </c>
      <c r="E15189" s="7" t="s">
        <v>90223</v>
      </c>
      <c r="F15189" s="7" t="s">
        <v>2512</v>
      </c>
    </row>
    <row r="15190" spans="1:6" ht="13.5" customHeight="1" x14ac:dyDescent="0.3">
      <c r="A15190" s="7">
        <v>15183</v>
      </c>
      <c r="B15190" s="7" t="s">
        <v>352</v>
      </c>
      <c r="C15190" s="7" t="s">
        <v>36299</v>
      </c>
      <c r="D15190" s="7" t="s">
        <v>90224</v>
      </c>
      <c r="E15190" s="7" t="s">
        <v>90225</v>
      </c>
      <c r="F15190" s="7" t="s">
        <v>2512</v>
      </c>
    </row>
    <row r="15191" spans="1:6" ht="13.5" customHeight="1" x14ac:dyDescent="0.3">
      <c r="A15191" s="7">
        <v>15184</v>
      </c>
      <c r="B15191" s="7" t="s">
        <v>352</v>
      </c>
      <c r="C15191" s="7" t="s">
        <v>36300</v>
      </c>
      <c r="D15191" s="7" t="s">
        <v>90226</v>
      </c>
      <c r="E15191" s="7" t="s">
        <v>90227</v>
      </c>
      <c r="F15191" s="7" t="s">
        <v>2512</v>
      </c>
    </row>
    <row r="15192" spans="1:6" ht="13.5" customHeight="1" x14ac:dyDescent="0.3">
      <c r="A15192" s="7">
        <v>15185</v>
      </c>
      <c r="B15192" s="7" t="s">
        <v>352</v>
      </c>
      <c r="C15192" s="7" t="s">
        <v>36301</v>
      </c>
      <c r="D15192" s="7" t="s">
        <v>90228</v>
      </c>
      <c r="E15192" s="7" t="s">
        <v>90229</v>
      </c>
      <c r="F15192" s="7" t="s">
        <v>2512</v>
      </c>
    </row>
    <row r="15193" spans="1:6" ht="13.5" customHeight="1" x14ac:dyDescent="0.3">
      <c r="A15193" s="7">
        <v>15186</v>
      </c>
      <c r="B15193" s="7" t="s">
        <v>352</v>
      </c>
      <c r="C15193" s="7" t="s">
        <v>36302</v>
      </c>
      <c r="D15193" s="7" t="s">
        <v>90230</v>
      </c>
      <c r="E15193" s="7" t="s">
        <v>90231</v>
      </c>
      <c r="F15193" s="7" t="s">
        <v>2512</v>
      </c>
    </row>
    <row r="15194" spans="1:6" ht="13.5" customHeight="1" x14ac:dyDescent="0.3">
      <c r="A15194" s="7">
        <v>15187</v>
      </c>
      <c r="B15194" s="7" t="s">
        <v>352</v>
      </c>
      <c r="C15194" s="7" t="s">
        <v>36303</v>
      </c>
      <c r="D15194" s="7" t="s">
        <v>90232</v>
      </c>
      <c r="E15194" s="7" t="s">
        <v>90233</v>
      </c>
      <c r="F15194" s="7" t="s">
        <v>2512</v>
      </c>
    </row>
    <row r="15195" spans="1:6" ht="13.5" customHeight="1" x14ac:dyDescent="0.3">
      <c r="A15195" s="7">
        <v>15188</v>
      </c>
      <c r="B15195" s="7" t="s">
        <v>352</v>
      </c>
      <c r="C15195" s="7" t="s">
        <v>36304</v>
      </c>
      <c r="D15195" s="7" t="s">
        <v>90234</v>
      </c>
      <c r="E15195" s="7" t="s">
        <v>90235</v>
      </c>
      <c r="F15195" s="7" t="s">
        <v>2512</v>
      </c>
    </row>
    <row r="15196" spans="1:6" ht="13.5" customHeight="1" x14ac:dyDescent="0.3">
      <c r="A15196" s="7">
        <v>15189</v>
      </c>
      <c r="B15196" s="7" t="s">
        <v>352</v>
      </c>
      <c r="C15196" s="7" t="s">
        <v>36305</v>
      </c>
      <c r="D15196" s="7" t="s">
        <v>90236</v>
      </c>
      <c r="E15196" s="7" t="s">
        <v>90237</v>
      </c>
      <c r="F15196" s="7" t="s">
        <v>2512</v>
      </c>
    </row>
    <row r="15197" spans="1:6" ht="13.5" customHeight="1" x14ac:dyDescent="0.3">
      <c r="A15197" s="7">
        <v>15190</v>
      </c>
      <c r="B15197" s="7" t="s">
        <v>352</v>
      </c>
      <c r="C15197" s="7" t="s">
        <v>36306</v>
      </c>
      <c r="D15197" s="7" t="s">
        <v>90238</v>
      </c>
      <c r="E15197" s="7" t="s">
        <v>90239</v>
      </c>
      <c r="F15197" s="7" t="s">
        <v>2512</v>
      </c>
    </row>
    <row r="15198" spans="1:6" ht="13.5" customHeight="1" x14ac:dyDescent="0.3">
      <c r="A15198" s="7">
        <v>15191</v>
      </c>
      <c r="B15198" s="7" t="s">
        <v>352</v>
      </c>
      <c r="C15198" s="7" t="s">
        <v>36307</v>
      </c>
      <c r="D15198" s="7" t="s">
        <v>90240</v>
      </c>
      <c r="E15198" s="7" t="s">
        <v>90241</v>
      </c>
      <c r="F15198" s="7" t="s">
        <v>2512</v>
      </c>
    </row>
    <row r="15199" spans="1:6" ht="13.5" customHeight="1" x14ac:dyDescent="0.3">
      <c r="A15199" s="7">
        <v>15192</v>
      </c>
      <c r="B15199" s="7" t="s">
        <v>352</v>
      </c>
      <c r="C15199" s="7" t="s">
        <v>36308</v>
      </c>
      <c r="D15199" s="7" t="s">
        <v>90242</v>
      </c>
      <c r="E15199" s="7" t="s">
        <v>90243</v>
      </c>
      <c r="F15199" s="7" t="s">
        <v>2512</v>
      </c>
    </row>
    <row r="15200" spans="1:6" ht="13.5" customHeight="1" x14ac:dyDescent="0.3">
      <c r="A15200" s="7">
        <v>15193</v>
      </c>
      <c r="B15200" s="7" t="s">
        <v>352</v>
      </c>
      <c r="C15200" s="7" t="s">
        <v>36309</v>
      </c>
      <c r="D15200" s="7" t="s">
        <v>90244</v>
      </c>
      <c r="E15200" s="7" t="s">
        <v>90244</v>
      </c>
      <c r="F15200" s="7" t="s">
        <v>2512</v>
      </c>
    </row>
    <row r="15201" spans="1:6" ht="13.5" customHeight="1" x14ac:dyDescent="0.3">
      <c r="A15201" s="7">
        <v>15194</v>
      </c>
      <c r="B15201" s="7" t="s">
        <v>352</v>
      </c>
      <c r="C15201" s="7" t="s">
        <v>36310</v>
      </c>
      <c r="D15201" s="7" t="s">
        <v>90245</v>
      </c>
      <c r="E15201" s="7" t="s">
        <v>90246</v>
      </c>
      <c r="F15201" s="7" t="s">
        <v>2512</v>
      </c>
    </row>
    <row r="15202" spans="1:6" ht="13.5" customHeight="1" x14ac:dyDescent="0.3">
      <c r="A15202" s="7">
        <v>15195</v>
      </c>
      <c r="B15202" s="7" t="s">
        <v>352</v>
      </c>
      <c r="C15202" s="7" t="s">
        <v>36311</v>
      </c>
      <c r="D15202" s="7" t="s">
        <v>90247</v>
      </c>
      <c r="E15202" s="7" t="s">
        <v>90248</v>
      </c>
      <c r="F15202" s="7" t="s">
        <v>2512</v>
      </c>
    </row>
    <row r="15203" spans="1:6" ht="13.5" customHeight="1" x14ac:dyDescent="0.3">
      <c r="A15203" s="7">
        <v>15196</v>
      </c>
      <c r="B15203" s="7" t="s">
        <v>352</v>
      </c>
      <c r="C15203" s="7" t="s">
        <v>36312</v>
      </c>
      <c r="D15203" s="7" t="s">
        <v>90249</v>
      </c>
      <c r="E15203" s="7" t="s">
        <v>90250</v>
      </c>
      <c r="F15203" s="7" t="s">
        <v>2512</v>
      </c>
    </row>
    <row r="15204" spans="1:6" ht="13.5" customHeight="1" x14ac:dyDescent="0.3">
      <c r="A15204" s="7">
        <v>15197</v>
      </c>
      <c r="B15204" s="7" t="s">
        <v>352</v>
      </c>
      <c r="C15204" s="7" t="s">
        <v>36313</v>
      </c>
      <c r="D15204" s="7" t="s">
        <v>90251</v>
      </c>
      <c r="E15204" s="7" t="s">
        <v>90252</v>
      </c>
      <c r="F15204" s="7" t="s">
        <v>2512</v>
      </c>
    </row>
    <row r="15205" spans="1:6" ht="13.5" customHeight="1" x14ac:dyDescent="0.3">
      <c r="A15205" s="7">
        <v>15198</v>
      </c>
      <c r="B15205" s="7" t="s">
        <v>352</v>
      </c>
      <c r="C15205" s="7" t="s">
        <v>36314</v>
      </c>
      <c r="D15205" s="7" t="s">
        <v>90253</v>
      </c>
      <c r="E15205" s="7" t="s">
        <v>90254</v>
      </c>
      <c r="F15205" s="7" t="s">
        <v>2512</v>
      </c>
    </row>
    <row r="15206" spans="1:6" ht="13.5" customHeight="1" x14ac:dyDescent="0.3">
      <c r="A15206" s="7">
        <v>15199</v>
      </c>
      <c r="B15206" s="7" t="s">
        <v>352</v>
      </c>
      <c r="C15206" s="7" t="s">
        <v>36315</v>
      </c>
      <c r="D15206" s="7" t="s">
        <v>90255</v>
      </c>
      <c r="E15206" s="7" t="s">
        <v>90256</v>
      </c>
      <c r="F15206" s="7" t="s">
        <v>2512</v>
      </c>
    </row>
    <row r="15207" spans="1:6" ht="13.5" customHeight="1" x14ac:dyDescent="0.3">
      <c r="A15207" s="7">
        <v>15200</v>
      </c>
      <c r="B15207" s="7" t="s">
        <v>352</v>
      </c>
      <c r="C15207" s="7" t="s">
        <v>36316</v>
      </c>
      <c r="D15207" s="7" t="s">
        <v>90257</v>
      </c>
      <c r="E15207" s="7" t="s">
        <v>90258</v>
      </c>
      <c r="F15207" s="7" t="s">
        <v>2512</v>
      </c>
    </row>
    <row r="15208" spans="1:6" ht="13.5" customHeight="1" x14ac:dyDescent="0.3">
      <c r="A15208" s="7">
        <v>15201</v>
      </c>
      <c r="B15208" s="7" t="s">
        <v>352</v>
      </c>
      <c r="C15208" s="7" t="s">
        <v>36317</v>
      </c>
      <c r="D15208" s="7" t="s">
        <v>90259</v>
      </c>
      <c r="E15208" s="7" t="s">
        <v>90260</v>
      </c>
      <c r="F15208" s="7" t="s">
        <v>2512</v>
      </c>
    </row>
    <row r="15209" spans="1:6" ht="13.5" customHeight="1" x14ac:dyDescent="0.3">
      <c r="A15209" s="7">
        <v>15202</v>
      </c>
      <c r="B15209" s="7" t="s">
        <v>352</v>
      </c>
      <c r="C15209" s="7" t="s">
        <v>36318</v>
      </c>
      <c r="D15209" s="7" t="s">
        <v>90261</v>
      </c>
      <c r="E15209" s="7" t="s">
        <v>90262</v>
      </c>
      <c r="F15209" s="7" t="s">
        <v>2512</v>
      </c>
    </row>
    <row r="15210" spans="1:6" ht="13.5" customHeight="1" x14ac:dyDescent="0.3">
      <c r="A15210" s="7">
        <v>15203</v>
      </c>
      <c r="B15210" s="7" t="s">
        <v>352</v>
      </c>
      <c r="C15210" s="7" t="s">
        <v>36319</v>
      </c>
      <c r="D15210" s="7" t="s">
        <v>90263</v>
      </c>
      <c r="E15210" s="7" t="s">
        <v>90264</v>
      </c>
      <c r="F15210" s="7" t="s">
        <v>2512</v>
      </c>
    </row>
    <row r="15211" spans="1:6" ht="13.5" customHeight="1" x14ac:dyDescent="0.3">
      <c r="A15211" s="7">
        <v>15204</v>
      </c>
      <c r="B15211" s="7" t="s">
        <v>352</v>
      </c>
      <c r="C15211" s="7" t="s">
        <v>36320</v>
      </c>
      <c r="D15211" s="7" t="s">
        <v>90265</v>
      </c>
      <c r="E15211" s="7" t="s">
        <v>41845</v>
      </c>
      <c r="F15211" s="7" t="s">
        <v>2512</v>
      </c>
    </row>
    <row r="15212" spans="1:6" ht="13.5" customHeight="1" x14ac:dyDescent="0.3">
      <c r="A15212" s="7">
        <v>15205</v>
      </c>
      <c r="B15212" s="7" t="s">
        <v>352</v>
      </c>
      <c r="C15212" s="7" t="s">
        <v>36321</v>
      </c>
      <c r="D15212" s="7" t="s">
        <v>90266</v>
      </c>
      <c r="E15212" s="7" t="s">
        <v>90267</v>
      </c>
      <c r="F15212" s="7" t="s">
        <v>2512</v>
      </c>
    </row>
    <row r="15213" spans="1:6" ht="13.5" customHeight="1" x14ac:dyDescent="0.3">
      <c r="A15213" s="7">
        <v>15206</v>
      </c>
      <c r="B15213" s="7" t="s">
        <v>352</v>
      </c>
      <c r="C15213" s="7" t="s">
        <v>36322</v>
      </c>
      <c r="D15213" s="7" t="s">
        <v>90268</v>
      </c>
      <c r="E15213" s="7" t="s">
        <v>90269</v>
      </c>
      <c r="F15213" s="7" t="s">
        <v>2512</v>
      </c>
    </row>
    <row r="15214" spans="1:6" ht="13.5" customHeight="1" x14ac:dyDescent="0.3">
      <c r="A15214" s="7">
        <v>15207</v>
      </c>
      <c r="B15214" s="7" t="s">
        <v>352</v>
      </c>
      <c r="C15214" s="7" t="s">
        <v>36323</v>
      </c>
      <c r="D15214" s="7" t="s">
        <v>90270</v>
      </c>
      <c r="E15214" s="7" t="s">
        <v>90271</v>
      </c>
      <c r="F15214" s="7" t="s">
        <v>2512</v>
      </c>
    </row>
    <row r="15215" spans="1:6" ht="13.5" customHeight="1" x14ac:dyDescent="0.3">
      <c r="A15215" s="7">
        <v>15208</v>
      </c>
      <c r="B15215" s="7" t="s">
        <v>352</v>
      </c>
      <c r="C15215" s="7" t="s">
        <v>36324</v>
      </c>
      <c r="D15215" s="7" t="s">
        <v>90272</v>
      </c>
      <c r="E15215" s="7" t="s">
        <v>90273</v>
      </c>
      <c r="F15215" s="7" t="s">
        <v>2512</v>
      </c>
    </row>
    <row r="15216" spans="1:6" ht="13.5" customHeight="1" x14ac:dyDescent="0.3">
      <c r="A15216" s="7">
        <v>15209</v>
      </c>
      <c r="B15216" s="7" t="s">
        <v>352</v>
      </c>
      <c r="C15216" s="7" t="s">
        <v>36325</v>
      </c>
      <c r="D15216" s="7" t="s">
        <v>90274</v>
      </c>
      <c r="E15216" s="7" t="s">
        <v>90275</v>
      </c>
      <c r="F15216" s="7" t="s">
        <v>2512</v>
      </c>
    </row>
    <row r="15217" spans="1:6" ht="13.5" customHeight="1" x14ac:dyDescent="0.3">
      <c r="A15217" s="7">
        <v>15210</v>
      </c>
      <c r="B15217" s="7" t="s">
        <v>352</v>
      </c>
      <c r="C15217" s="7" t="s">
        <v>36326</v>
      </c>
      <c r="D15217" s="7" t="s">
        <v>90276</v>
      </c>
      <c r="E15217" s="7" t="s">
        <v>90277</v>
      </c>
      <c r="F15217" s="7" t="s">
        <v>2512</v>
      </c>
    </row>
    <row r="15218" spans="1:6" ht="13.5" customHeight="1" x14ac:dyDescent="0.3">
      <c r="A15218" s="7">
        <v>15211</v>
      </c>
      <c r="B15218" s="7" t="s">
        <v>352</v>
      </c>
      <c r="C15218" s="7" t="s">
        <v>36327</v>
      </c>
      <c r="D15218" s="7" t="s">
        <v>90278</v>
      </c>
      <c r="E15218" s="7" t="s">
        <v>90279</v>
      </c>
      <c r="F15218" s="7" t="s">
        <v>2512</v>
      </c>
    </row>
    <row r="15219" spans="1:6" ht="13.5" customHeight="1" x14ac:dyDescent="0.3">
      <c r="A15219" s="7">
        <v>15212</v>
      </c>
      <c r="B15219" s="7" t="s">
        <v>352</v>
      </c>
      <c r="C15219" s="7" t="s">
        <v>36328</v>
      </c>
      <c r="D15219" s="7" t="s">
        <v>90280</v>
      </c>
      <c r="E15219" s="7" t="s">
        <v>90281</v>
      </c>
      <c r="F15219" s="7" t="s">
        <v>2512</v>
      </c>
    </row>
    <row r="15220" spans="1:6" ht="13.5" customHeight="1" x14ac:dyDescent="0.3">
      <c r="A15220" s="7">
        <v>15213</v>
      </c>
      <c r="B15220" s="7" t="s">
        <v>352</v>
      </c>
      <c r="C15220" s="7" t="s">
        <v>36329</v>
      </c>
      <c r="D15220" s="7" t="s">
        <v>90282</v>
      </c>
      <c r="E15220" s="7" t="s">
        <v>90283</v>
      </c>
      <c r="F15220" s="7" t="s">
        <v>2512</v>
      </c>
    </row>
    <row r="15221" spans="1:6" ht="13.5" customHeight="1" x14ac:dyDescent="0.3">
      <c r="A15221" s="7">
        <v>15214</v>
      </c>
      <c r="B15221" s="7" t="s">
        <v>352</v>
      </c>
      <c r="C15221" s="7" t="s">
        <v>36330</v>
      </c>
      <c r="D15221" s="7" t="s">
        <v>90284</v>
      </c>
      <c r="E15221" s="7" t="s">
        <v>90285</v>
      </c>
      <c r="F15221" s="7" t="s">
        <v>2512</v>
      </c>
    </row>
    <row r="15222" spans="1:6" ht="13.5" customHeight="1" x14ac:dyDescent="0.3">
      <c r="A15222" s="7">
        <v>15215</v>
      </c>
      <c r="B15222" s="7" t="s">
        <v>352</v>
      </c>
      <c r="C15222" s="7" t="s">
        <v>36331</v>
      </c>
      <c r="D15222" s="7" t="s">
        <v>90286</v>
      </c>
      <c r="E15222" s="7" t="s">
        <v>90287</v>
      </c>
      <c r="F15222" s="7" t="s">
        <v>2512</v>
      </c>
    </row>
    <row r="15223" spans="1:6" ht="13.5" customHeight="1" x14ac:dyDescent="0.3">
      <c r="A15223" s="7">
        <v>15216</v>
      </c>
      <c r="B15223" s="7" t="s">
        <v>352</v>
      </c>
      <c r="C15223" s="7" t="s">
        <v>36332</v>
      </c>
      <c r="D15223" s="7" t="s">
        <v>90288</v>
      </c>
      <c r="E15223" s="7" t="s">
        <v>90289</v>
      </c>
      <c r="F15223" s="7" t="s">
        <v>2512</v>
      </c>
    </row>
    <row r="15224" spans="1:6" ht="13.5" customHeight="1" x14ac:dyDescent="0.3">
      <c r="A15224" s="7">
        <v>15217</v>
      </c>
      <c r="B15224" s="7" t="s">
        <v>352</v>
      </c>
      <c r="C15224" s="7" t="s">
        <v>36333</v>
      </c>
      <c r="D15224" s="7" t="s">
        <v>90290</v>
      </c>
      <c r="E15224" s="7" t="s">
        <v>90291</v>
      </c>
      <c r="F15224" s="7" t="s">
        <v>2512</v>
      </c>
    </row>
    <row r="15225" spans="1:6" ht="13.5" customHeight="1" x14ac:dyDescent="0.3">
      <c r="A15225" s="7">
        <v>15218</v>
      </c>
      <c r="B15225" s="7" t="s">
        <v>352</v>
      </c>
      <c r="C15225" s="7" t="s">
        <v>36334</v>
      </c>
      <c r="D15225" s="7" t="s">
        <v>90292</v>
      </c>
      <c r="E15225" s="7" t="s">
        <v>90293</v>
      </c>
      <c r="F15225" s="7" t="s">
        <v>2512</v>
      </c>
    </row>
    <row r="15226" spans="1:6" ht="13.5" customHeight="1" x14ac:dyDescent="0.3">
      <c r="A15226" s="7">
        <v>15219</v>
      </c>
      <c r="B15226" s="7" t="s">
        <v>352</v>
      </c>
      <c r="C15226" s="7" t="s">
        <v>36335</v>
      </c>
      <c r="D15226" s="7" t="s">
        <v>90294</v>
      </c>
      <c r="E15226" s="7" t="s">
        <v>90295</v>
      </c>
      <c r="F15226" s="7" t="s">
        <v>2512</v>
      </c>
    </row>
    <row r="15227" spans="1:6" ht="13.5" customHeight="1" x14ac:dyDescent="0.3">
      <c r="A15227" s="7">
        <v>15220</v>
      </c>
      <c r="B15227" s="7" t="s">
        <v>352</v>
      </c>
      <c r="C15227" s="7" t="s">
        <v>36336</v>
      </c>
      <c r="D15227" s="7" t="s">
        <v>90296</v>
      </c>
      <c r="E15227" s="7" t="s">
        <v>90297</v>
      </c>
      <c r="F15227" s="7" t="s">
        <v>2512</v>
      </c>
    </row>
    <row r="15228" spans="1:6" ht="13.5" customHeight="1" x14ac:dyDescent="0.3">
      <c r="A15228" s="7">
        <v>15221</v>
      </c>
      <c r="B15228" s="7" t="s">
        <v>352</v>
      </c>
      <c r="C15228" s="7" t="s">
        <v>36337</v>
      </c>
      <c r="D15228" s="7" t="s">
        <v>90298</v>
      </c>
      <c r="E15228" s="7" t="s">
        <v>90299</v>
      </c>
      <c r="F15228" s="7" t="s">
        <v>2512</v>
      </c>
    </row>
    <row r="15229" spans="1:6" ht="13.5" customHeight="1" x14ac:dyDescent="0.3">
      <c r="A15229" s="7">
        <v>15222</v>
      </c>
      <c r="B15229" s="7" t="s">
        <v>352</v>
      </c>
      <c r="C15229" s="7" t="s">
        <v>36338</v>
      </c>
      <c r="D15229" s="7" t="s">
        <v>90300</v>
      </c>
      <c r="E15229" s="7" t="s">
        <v>90301</v>
      </c>
      <c r="F15229" s="7" t="s">
        <v>2512</v>
      </c>
    </row>
    <row r="15230" spans="1:6" ht="13.5" customHeight="1" x14ac:dyDescent="0.3">
      <c r="A15230" s="7">
        <v>15223</v>
      </c>
      <c r="B15230" s="7" t="s">
        <v>352</v>
      </c>
      <c r="C15230" s="7" t="s">
        <v>36339</v>
      </c>
      <c r="D15230" s="7" t="s">
        <v>90302</v>
      </c>
      <c r="E15230" s="7" t="s">
        <v>90303</v>
      </c>
      <c r="F15230" s="7" t="s">
        <v>2512</v>
      </c>
    </row>
    <row r="15231" spans="1:6" ht="13.5" customHeight="1" x14ac:dyDescent="0.3">
      <c r="A15231" s="7">
        <v>15224</v>
      </c>
      <c r="B15231" s="7" t="s">
        <v>352</v>
      </c>
      <c r="C15231" s="7" t="s">
        <v>36340</v>
      </c>
      <c r="D15231" s="7" t="s">
        <v>90304</v>
      </c>
      <c r="E15231" s="7" t="s">
        <v>90305</v>
      </c>
      <c r="F15231" s="7" t="s">
        <v>2512</v>
      </c>
    </row>
    <row r="15232" spans="1:6" ht="13.5" customHeight="1" x14ac:dyDescent="0.3">
      <c r="A15232" s="7">
        <v>15225</v>
      </c>
      <c r="B15232" s="7" t="s">
        <v>352</v>
      </c>
      <c r="C15232" s="7" t="s">
        <v>36341</v>
      </c>
      <c r="D15232" s="7" t="s">
        <v>90306</v>
      </c>
      <c r="E15232" s="7" t="s">
        <v>90307</v>
      </c>
      <c r="F15232" s="7" t="s">
        <v>2512</v>
      </c>
    </row>
    <row r="15233" spans="1:6" ht="13.5" customHeight="1" x14ac:dyDescent="0.3">
      <c r="A15233" s="7">
        <v>15226</v>
      </c>
      <c r="B15233" s="7" t="s">
        <v>352</v>
      </c>
      <c r="C15233" s="7" t="s">
        <v>36342</v>
      </c>
      <c r="D15233" s="7" t="s">
        <v>90308</v>
      </c>
      <c r="E15233" s="7" t="s">
        <v>90309</v>
      </c>
      <c r="F15233" s="7" t="s">
        <v>2512</v>
      </c>
    </row>
    <row r="15234" spans="1:6" ht="13.5" customHeight="1" x14ac:dyDescent="0.3">
      <c r="A15234" s="7">
        <v>15227</v>
      </c>
      <c r="B15234" s="7" t="s">
        <v>352</v>
      </c>
      <c r="C15234" s="7" t="s">
        <v>36343</v>
      </c>
      <c r="D15234" s="7" t="s">
        <v>90310</v>
      </c>
      <c r="E15234" s="7" t="s">
        <v>90311</v>
      </c>
      <c r="F15234" s="7" t="s">
        <v>2512</v>
      </c>
    </row>
    <row r="15235" spans="1:6" ht="13.5" customHeight="1" x14ac:dyDescent="0.3">
      <c r="A15235" s="7">
        <v>15228</v>
      </c>
      <c r="B15235" s="7" t="s">
        <v>352</v>
      </c>
      <c r="C15235" s="7" t="s">
        <v>36344</v>
      </c>
      <c r="D15235" s="7" t="s">
        <v>90312</v>
      </c>
      <c r="E15235" s="7" t="s">
        <v>90313</v>
      </c>
      <c r="F15235" s="7" t="s">
        <v>2512</v>
      </c>
    </row>
    <row r="15236" spans="1:6" ht="13.5" customHeight="1" x14ac:dyDescent="0.3">
      <c r="A15236" s="7">
        <v>15229</v>
      </c>
      <c r="B15236" s="7" t="s">
        <v>352</v>
      </c>
      <c r="C15236" s="7" t="s">
        <v>36345</v>
      </c>
      <c r="D15236" s="7" t="s">
        <v>90314</v>
      </c>
      <c r="E15236" s="7" t="s">
        <v>90315</v>
      </c>
      <c r="F15236" s="7" t="s">
        <v>2512</v>
      </c>
    </row>
    <row r="15237" spans="1:6" ht="13.5" customHeight="1" x14ac:dyDescent="0.3">
      <c r="A15237" s="7">
        <v>15230</v>
      </c>
      <c r="B15237" s="7" t="s">
        <v>352</v>
      </c>
      <c r="C15237" s="7" t="s">
        <v>36346</v>
      </c>
      <c r="D15237" s="7" t="s">
        <v>90316</v>
      </c>
      <c r="E15237" s="7" t="s">
        <v>90317</v>
      </c>
      <c r="F15237" s="7" t="s">
        <v>2512</v>
      </c>
    </row>
    <row r="15238" spans="1:6" ht="13.5" customHeight="1" x14ac:dyDescent="0.3">
      <c r="A15238" s="7">
        <v>15231</v>
      </c>
      <c r="B15238" s="7" t="s">
        <v>352</v>
      </c>
      <c r="C15238" s="7" t="s">
        <v>36347</v>
      </c>
      <c r="D15238" s="7" t="s">
        <v>90318</v>
      </c>
      <c r="E15238" s="7" t="s">
        <v>90319</v>
      </c>
      <c r="F15238" s="7" t="s">
        <v>2512</v>
      </c>
    </row>
    <row r="15239" spans="1:6" ht="13.5" customHeight="1" x14ac:dyDescent="0.3">
      <c r="A15239" s="7">
        <v>15232</v>
      </c>
      <c r="B15239" s="7" t="s">
        <v>352</v>
      </c>
      <c r="C15239" s="7" t="s">
        <v>36348</v>
      </c>
      <c r="D15239" s="7" t="s">
        <v>90320</v>
      </c>
      <c r="E15239" s="7" t="s">
        <v>90321</v>
      </c>
      <c r="F15239" s="7" t="s">
        <v>2512</v>
      </c>
    </row>
    <row r="15240" spans="1:6" ht="13.5" customHeight="1" x14ac:dyDescent="0.3">
      <c r="A15240" s="7">
        <v>15233</v>
      </c>
      <c r="B15240" s="7" t="s">
        <v>352</v>
      </c>
      <c r="C15240" s="7" t="s">
        <v>36349</v>
      </c>
      <c r="D15240" s="7" t="s">
        <v>90322</v>
      </c>
      <c r="E15240" s="7" t="s">
        <v>90323</v>
      </c>
      <c r="F15240" s="7" t="s">
        <v>2512</v>
      </c>
    </row>
    <row r="15241" spans="1:6" ht="13.5" customHeight="1" x14ac:dyDescent="0.3">
      <c r="A15241" s="7">
        <v>15234</v>
      </c>
      <c r="B15241" s="7" t="s">
        <v>352</v>
      </c>
      <c r="C15241" s="7" t="s">
        <v>36350</v>
      </c>
      <c r="D15241" s="7" t="s">
        <v>90324</v>
      </c>
      <c r="E15241" s="7" t="s">
        <v>90325</v>
      </c>
      <c r="F15241" s="7" t="s">
        <v>2512</v>
      </c>
    </row>
    <row r="15242" spans="1:6" ht="13.5" customHeight="1" x14ac:dyDescent="0.3">
      <c r="A15242" s="7">
        <v>15235</v>
      </c>
      <c r="B15242" s="7" t="s">
        <v>352</v>
      </c>
      <c r="C15242" s="7" t="s">
        <v>36351</v>
      </c>
      <c r="D15242" s="7" t="s">
        <v>90326</v>
      </c>
      <c r="E15242" s="7" t="s">
        <v>90327</v>
      </c>
      <c r="F15242" s="7" t="s">
        <v>2512</v>
      </c>
    </row>
    <row r="15243" spans="1:6" ht="13.5" customHeight="1" x14ac:dyDescent="0.3">
      <c r="A15243" s="7">
        <v>15236</v>
      </c>
      <c r="B15243" s="7" t="s">
        <v>352</v>
      </c>
      <c r="C15243" s="7" t="s">
        <v>36352</v>
      </c>
      <c r="D15243" s="7" t="s">
        <v>90328</v>
      </c>
      <c r="E15243" s="7" t="s">
        <v>90329</v>
      </c>
      <c r="F15243" s="7" t="s">
        <v>2512</v>
      </c>
    </row>
    <row r="15244" spans="1:6" ht="13.5" customHeight="1" x14ac:dyDescent="0.3">
      <c r="A15244" s="7">
        <v>15237</v>
      </c>
      <c r="B15244" s="7" t="s">
        <v>352</v>
      </c>
      <c r="C15244" s="7" t="s">
        <v>36353</v>
      </c>
      <c r="D15244" s="7" t="s">
        <v>90330</v>
      </c>
      <c r="E15244" s="7" t="s">
        <v>90331</v>
      </c>
      <c r="F15244" s="7" t="s">
        <v>2512</v>
      </c>
    </row>
    <row r="15245" spans="1:6" ht="13.5" customHeight="1" x14ac:dyDescent="0.3">
      <c r="A15245" s="7">
        <v>15238</v>
      </c>
      <c r="B15245" s="7" t="s">
        <v>352</v>
      </c>
      <c r="C15245" s="7" t="s">
        <v>36354</v>
      </c>
      <c r="D15245" s="7" t="s">
        <v>90332</v>
      </c>
      <c r="E15245" s="7" t="s">
        <v>90333</v>
      </c>
      <c r="F15245" s="7" t="s">
        <v>2512</v>
      </c>
    </row>
    <row r="15246" spans="1:6" ht="13.5" customHeight="1" x14ac:dyDescent="0.3">
      <c r="A15246" s="7">
        <v>15239</v>
      </c>
      <c r="B15246" s="7" t="s">
        <v>352</v>
      </c>
      <c r="C15246" s="7" t="s">
        <v>36355</v>
      </c>
      <c r="D15246" s="7" t="s">
        <v>90334</v>
      </c>
      <c r="E15246" s="7" t="s">
        <v>90335</v>
      </c>
      <c r="F15246" s="7" t="s">
        <v>2512</v>
      </c>
    </row>
    <row r="15247" spans="1:6" ht="13.5" customHeight="1" x14ac:dyDescent="0.3">
      <c r="A15247" s="7">
        <v>15240</v>
      </c>
      <c r="B15247" s="7" t="s">
        <v>352</v>
      </c>
      <c r="C15247" s="7" t="s">
        <v>36356</v>
      </c>
      <c r="D15247" s="7" t="s">
        <v>90336</v>
      </c>
      <c r="E15247" s="7" t="s">
        <v>90337</v>
      </c>
      <c r="F15247" s="7" t="s">
        <v>2512</v>
      </c>
    </row>
    <row r="15248" spans="1:6" ht="13.5" customHeight="1" x14ac:dyDescent="0.3">
      <c r="A15248" s="7">
        <v>15241</v>
      </c>
      <c r="B15248" s="7" t="s">
        <v>352</v>
      </c>
      <c r="C15248" s="7" t="s">
        <v>36357</v>
      </c>
      <c r="D15248" s="7" t="s">
        <v>90338</v>
      </c>
      <c r="E15248" s="7" t="s">
        <v>90339</v>
      </c>
      <c r="F15248" s="7" t="s">
        <v>2512</v>
      </c>
    </row>
    <row r="15249" spans="1:6" ht="13.5" customHeight="1" x14ac:dyDescent="0.3">
      <c r="A15249" s="7">
        <v>15242</v>
      </c>
      <c r="B15249" s="7" t="s">
        <v>352</v>
      </c>
      <c r="C15249" s="7" t="s">
        <v>36358</v>
      </c>
      <c r="D15249" s="7" t="s">
        <v>90340</v>
      </c>
      <c r="E15249" s="7" t="s">
        <v>90341</v>
      </c>
      <c r="F15249" s="7" t="s">
        <v>2512</v>
      </c>
    </row>
    <row r="15250" spans="1:6" ht="13.5" customHeight="1" x14ac:dyDescent="0.3">
      <c r="A15250" s="7">
        <v>15243</v>
      </c>
      <c r="B15250" s="7" t="s">
        <v>352</v>
      </c>
      <c r="C15250" s="7" t="s">
        <v>36359</v>
      </c>
      <c r="D15250" s="7" t="s">
        <v>90342</v>
      </c>
      <c r="E15250" s="7" t="s">
        <v>90343</v>
      </c>
      <c r="F15250" s="7" t="s">
        <v>2512</v>
      </c>
    </row>
    <row r="15251" spans="1:6" ht="13.5" customHeight="1" x14ac:dyDescent="0.3">
      <c r="A15251" s="7">
        <v>15244</v>
      </c>
      <c r="B15251" s="7" t="s">
        <v>352</v>
      </c>
      <c r="C15251" s="7" t="s">
        <v>36360</v>
      </c>
      <c r="D15251" s="7" t="s">
        <v>90344</v>
      </c>
      <c r="E15251" s="7" t="s">
        <v>90345</v>
      </c>
      <c r="F15251" s="7" t="s">
        <v>2512</v>
      </c>
    </row>
    <row r="15252" spans="1:6" ht="13.5" customHeight="1" x14ac:dyDescent="0.3">
      <c r="A15252" s="7">
        <v>15245</v>
      </c>
      <c r="B15252" s="7" t="s">
        <v>352</v>
      </c>
      <c r="C15252" s="7" t="s">
        <v>36361</v>
      </c>
      <c r="D15252" s="7" t="s">
        <v>90346</v>
      </c>
      <c r="E15252" s="7" t="s">
        <v>90347</v>
      </c>
      <c r="F15252" s="7" t="s">
        <v>2512</v>
      </c>
    </row>
    <row r="15253" spans="1:6" ht="13.5" customHeight="1" x14ac:dyDescent="0.3">
      <c r="A15253" s="7">
        <v>15246</v>
      </c>
      <c r="B15253" s="7" t="s">
        <v>352</v>
      </c>
      <c r="C15253" s="7" t="s">
        <v>36362</v>
      </c>
      <c r="D15253" s="7" t="s">
        <v>90348</v>
      </c>
      <c r="E15253" s="7" t="s">
        <v>90349</v>
      </c>
      <c r="F15253" s="7" t="s">
        <v>2512</v>
      </c>
    </row>
    <row r="15254" spans="1:6" ht="13.5" customHeight="1" x14ac:dyDescent="0.3">
      <c r="A15254" s="7">
        <v>15247</v>
      </c>
      <c r="B15254" s="7" t="s">
        <v>352</v>
      </c>
      <c r="C15254" s="7" t="s">
        <v>36363</v>
      </c>
      <c r="D15254" s="7" t="s">
        <v>90350</v>
      </c>
      <c r="E15254" s="7" t="s">
        <v>90351</v>
      </c>
      <c r="F15254" s="7" t="s">
        <v>2512</v>
      </c>
    </row>
    <row r="15255" spans="1:6" ht="13.5" customHeight="1" x14ac:dyDescent="0.3">
      <c r="A15255" s="7">
        <v>15248</v>
      </c>
      <c r="B15255" s="7" t="s">
        <v>352</v>
      </c>
      <c r="C15255" s="7" t="s">
        <v>36364</v>
      </c>
      <c r="D15255" s="7" t="s">
        <v>90352</v>
      </c>
      <c r="E15255" s="7" t="s">
        <v>90353</v>
      </c>
      <c r="F15255" s="7" t="s">
        <v>2512</v>
      </c>
    </row>
    <row r="15256" spans="1:6" ht="13.5" customHeight="1" x14ac:dyDescent="0.3">
      <c r="A15256" s="7">
        <v>15249</v>
      </c>
      <c r="B15256" s="7" t="s">
        <v>352</v>
      </c>
      <c r="C15256" s="7" t="s">
        <v>36365</v>
      </c>
      <c r="D15256" s="7" t="s">
        <v>90354</v>
      </c>
      <c r="E15256" s="7" t="s">
        <v>90355</v>
      </c>
      <c r="F15256" s="7" t="s">
        <v>2512</v>
      </c>
    </row>
    <row r="15257" spans="1:6" ht="13.5" customHeight="1" x14ac:dyDescent="0.3">
      <c r="A15257" s="7">
        <v>15250</v>
      </c>
      <c r="B15257" s="7" t="s">
        <v>352</v>
      </c>
      <c r="C15257" s="7" t="s">
        <v>36366</v>
      </c>
      <c r="D15257" s="7" t="s">
        <v>90356</v>
      </c>
      <c r="E15257" s="7" t="s">
        <v>90357</v>
      </c>
      <c r="F15257" s="7" t="s">
        <v>2512</v>
      </c>
    </row>
    <row r="15258" spans="1:6" ht="13.5" customHeight="1" x14ac:dyDescent="0.3">
      <c r="A15258" s="7">
        <v>15251</v>
      </c>
      <c r="B15258" s="7" t="s">
        <v>352</v>
      </c>
      <c r="C15258" s="7" t="s">
        <v>36367</v>
      </c>
      <c r="D15258" s="7" t="s">
        <v>90358</v>
      </c>
      <c r="E15258" s="7" t="s">
        <v>90359</v>
      </c>
      <c r="F15258" s="7" t="s">
        <v>2512</v>
      </c>
    </row>
    <row r="15259" spans="1:6" ht="13.5" customHeight="1" x14ac:dyDescent="0.3">
      <c r="A15259" s="7">
        <v>15252</v>
      </c>
      <c r="B15259" s="7" t="s">
        <v>352</v>
      </c>
      <c r="C15259" s="7" t="s">
        <v>36368</v>
      </c>
      <c r="D15259" s="7" t="s">
        <v>90360</v>
      </c>
      <c r="E15259" s="7" t="s">
        <v>90361</v>
      </c>
      <c r="F15259" s="7" t="s">
        <v>2512</v>
      </c>
    </row>
    <row r="15260" spans="1:6" ht="13.5" customHeight="1" x14ac:dyDescent="0.3">
      <c r="A15260" s="7">
        <v>15253</v>
      </c>
      <c r="B15260" s="7" t="s">
        <v>352</v>
      </c>
      <c r="C15260" s="7" t="s">
        <v>36369</v>
      </c>
      <c r="D15260" s="7" t="s">
        <v>90362</v>
      </c>
      <c r="E15260" s="7" t="s">
        <v>90363</v>
      </c>
      <c r="F15260" s="7" t="s">
        <v>2512</v>
      </c>
    </row>
    <row r="15261" spans="1:6" ht="13.5" customHeight="1" x14ac:dyDescent="0.3">
      <c r="A15261" s="7">
        <v>15254</v>
      </c>
      <c r="B15261" s="7" t="s">
        <v>352</v>
      </c>
      <c r="C15261" s="7" t="s">
        <v>36370</v>
      </c>
      <c r="D15261" s="7" t="s">
        <v>90364</v>
      </c>
      <c r="E15261" s="7" t="s">
        <v>90365</v>
      </c>
      <c r="F15261" s="7" t="s">
        <v>2512</v>
      </c>
    </row>
    <row r="15262" spans="1:6" ht="13.5" customHeight="1" x14ac:dyDescent="0.3">
      <c r="A15262" s="7">
        <v>15255</v>
      </c>
      <c r="B15262" s="7" t="s">
        <v>352</v>
      </c>
      <c r="C15262" s="7" t="s">
        <v>36371</v>
      </c>
      <c r="D15262" s="7" t="s">
        <v>90366</v>
      </c>
      <c r="E15262" s="7" t="s">
        <v>90367</v>
      </c>
      <c r="F15262" s="7" t="s">
        <v>2512</v>
      </c>
    </row>
    <row r="15263" spans="1:6" ht="13.5" customHeight="1" x14ac:dyDescent="0.3">
      <c r="A15263" s="7">
        <v>15256</v>
      </c>
      <c r="B15263" s="7" t="s">
        <v>352</v>
      </c>
      <c r="C15263" s="7" t="s">
        <v>36372</v>
      </c>
      <c r="D15263" s="7" t="s">
        <v>90368</v>
      </c>
      <c r="E15263" s="7" t="s">
        <v>90369</v>
      </c>
      <c r="F15263" s="7" t="s">
        <v>2512</v>
      </c>
    </row>
    <row r="15264" spans="1:6" ht="13.5" customHeight="1" x14ac:dyDescent="0.3">
      <c r="A15264" s="7">
        <v>15257</v>
      </c>
      <c r="B15264" s="7" t="s">
        <v>352</v>
      </c>
      <c r="C15264" s="7" t="s">
        <v>36373</v>
      </c>
      <c r="D15264" s="7" t="s">
        <v>90370</v>
      </c>
      <c r="E15264" s="7" t="s">
        <v>90370</v>
      </c>
      <c r="F15264" s="7" t="s">
        <v>2512</v>
      </c>
    </row>
    <row r="15265" spans="1:6" ht="13.5" customHeight="1" x14ac:dyDescent="0.3">
      <c r="A15265" s="7">
        <v>15258</v>
      </c>
      <c r="B15265" s="7" t="s">
        <v>352</v>
      </c>
      <c r="C15265" s="7" t="s">
        <v>36374</v>
      </c>
      <c r="D15265" s="7" t="s">
        <v>90371</v>
      </c>
      <c r="E15265" s="7" t="s">
        <v>90372</v>
      </c>
      <c r="F15265" s="7" t="s">
        <v>2512</v>
      </c>
    </row>
    <row r="15266" spans="1:6" ht="13.5" customHeight="1" x14ac:dyDescent="0.3">
      <c r="A15266" s="7">
        <v>15259</v>
      </c>
      <c r="B15266" s="7" t="s">
        <v>352</v>
      </c>
      <c r="C15266" s="7" t="s">
        <v>36375</v>
      </c>
      <c r="D15266" s="7" t="s">
        <v>90373</v>
      </c>
      <c r="E15266" s="7" t="s">
        <v>90374</v>
      </c>
      <c r="F15266" s="7" t="s">
        <v>2512</v>
      </c>
    </row>
    <row r="15267" spans="1:6" ht="13.5" customHeight="1" x14ac:dyDescent="0.3">
      <c r="A15267" s="7">
        <v>15260</v>
      </c>
      <c r="B15267" s="7" t="s">
        <v>352</v>
      </c>
      <c r="C15267" s="7" t="s">
        <v>36376</v>
      </c>
      <c r="D15267" s="7" t="s">
        <v>90375</v>
      </c>
      <c r="E15267" s="7" t="s">
        <v>90376</v>
      </c>
      <c r="F15267" s="7" t="s">
        <v>2512</v>
      </c>
    </row>
    <row r="15268" spans="1:6" ht="13.5" customHeight="1" x14ac:dyDescent="0.3">
      <c r="A15268" s="7">
        <v>15261</v>
      </c>
      <c r="B15268" s="7" t="s">
        <v>352</v>
      </c>
      <c r="C15268" s="7" t="s">
        <v>36377</v>
      </c>
      <c r="D15268" s="7" t="s">
        <v>90377</v>
      </c>
      <c r="E15268" s="7" t="s">
        <v>90378</v>
      </c>
      <c r="F15268" s="7" t="s">
        <v>2512</v>
      </c>
    </row>
    <row r="15269" spans="1:6" ht="13.5" customHeight="1" x14ac:dyDescent="0.3">
      <c r="A15269" s="7">
        <v>15262</v>
      </c>
      <c r="B15269" s="7" t="s">
        <v>352</v>
      </c>
      <c r="C15269" s="7" t="s">
        <v>36378</v>
      </c>
      <c r="D15269" s="7" t="s">
        <v>90379</v>
      </c>
      <c r="E15269" s="7" t="s">
        <v>90380</v>
      </c>
      <c r="F15269" s="7" t="s">
        <v>2512</v>
      </c>
    </row>
    <row r="15270" spans="1:6" ht="13.5" customHeight="1" x14ac:dyDescent="0.3">
      <c r="A15270" s="7">
        <v>15263</v>
      </c>
      <c r="B15270" s="7" t="s">
        <v>352</v>
      </c>
      <c r="C15270" s="7" t="s">
        <v>36379</v>
      </c>
      <c r="D15270" s="7" t="s">
        <v>90381</v>
      </c>
      <c r="E15270" s="7" t="s">
        <v>90382</v>
      </c>
      <c r="F15270" s="7" t="s">
        <v>2512</v>
      </c>
    </row>
    <row r="15271" spans="1:6" ht="13.5" customHeight="1" x14ac:dyDescent="0.3">
      <c r="A15271" s="7">
        <v>15264</v>
      </c>
      <c r="B15271" s="7" t="s">
        <v>352</v>
      </c>
      <c r="C15271" s="7" t="s">
        <v>36380</v>
      </c>
      <c r="D15271" s="7" t="s">
        <v>90383</v>
      </c>
      <c r="E15271" s="7" t="s">
        <v>90384</v>
      </c>
      <c r="F15271" s="7" t="s">
        <v>2512</v>
      </c>
    </row>
    <row r="15272" spans="1:6" ht="13.5" customHeight="1" x14ac:dyDescent="0.3">
      <c r="A15272" s="7">
        <v>15265</v>
      </c>
      <c r="B15272" s="7" t="s">
        <v>352</v>
      </c>
      <c r="C15272" s="7" t="s">
        <v>36381</v>
      </c>
      <c r="D15272" s="7" t="s">
        <v>90385</v>
      </c>
      <c r="E15272" s="7" t="s">
        <v>90386</v>
      </c>
      <c r="F15272" s="7" t="s">
        <v>2512</v>
      </c>
    </row>
    <row r="15273" spans="1:6" ht="13.5" customHeight="1" x14ac:dyDescent="0.3">
      <c r="A15273" s="7">
        <v>15266</v>
      </c>
      <c r="B15273" s="7" t="s">
        <v>352</v>
      </c>
      <c r="C15273" s="7" t="s">
        <v>36382</v>
      </c>
      <c r="D15273" s="7" t="s">
        <v>90387</v>
      </c>
      <c r="E15273" s="7" t="s">
        <v>90388</v>
      </c>
      <c r="F15273" s="7" t="s">
        <v>2512</v>
      </c>
    </row>
    <row r="15274" spans="1:6" ht="13.5" customHeight="1" x14ac:dyDescent="0.3">
      <c r="A15274" s="7">
        <v>15267</v>
      </c>
      <c r="B15274" s="7" t="s">
        <v>352</v>
      </c>
      <c r="C15274" s="7" t="s">
        <v>36383</v>
      </c>
      <c r="D15274" s="7" t="s">
        <v>90389</v>
      </c>
      <c r="E15274" s="7" t="s">
        <v>90390</v>
      </c>
      <c r="F15274" s="7" t="s">
        <v>2512</v>
      </c>
    </row>
    <row r="15275" spans="1:6" ht="13.5" customHeight="1" x14ac:dyDescent="0.3">
      <c r="A15275" s="7">
        <v>15268</v>
      </c>
      <c r="B15275" s="7" t="s">
        <v>352</v>
      </c>
      <c r="C15275" s="7" t="s">
        <v>36384</v>
      </c>
      <c r="D15275" s="7" t="s">
        <v>90391</v>
      </c>
      <c r="E15275" s="7" t="s">
        <v>90392</v>
      </c>
      <c r="F15275" s="7" t="s">
        <v>2512</v>
      </c>
    </row>
    <row r="15276" spans="1:6" ht="13.5" customHeight="1" x14ac:dyDescent="0.3">
      <c r="A15276" s="7">
        <v>15269</v>
      </c>
      <c r="B15276" s="7" t="s">
        <v>352</v>
      </c>
      <c r="C15276" s="7" t="s">
        <v>36385</v>
      </c>
      <c r="D15276" s="7" t="s">
        <v>90393</v>
      </c>
      <c r="E15276" s="7" t="s">
        <v>90394</v>
      </c>
      <c r="F15276" s="7" t="s">
        <v>2512</v>
      </c>
    </row>
    <row r="15277" spans="1:6" ht="13.5" customHeight="1" x14ac:dyDescent="0.3">
      <c r="A15277" s="7">
        <v>15270</v>
      </c>
      <c r="B15277" s="7" t="s">
        <v>352</v>
      </c>
      <c r="C15277" s="7" t="s">
        <v>36386</v>
      </c>
      <c r="D15277" s="7" t="s">
        <v>90395</v>
      </c>
      <c r="E15277" s="7" t="s">
        <v>90396</v>
      </c>
      <c r="F15277" s="7" t="s">
        <v>2512</v>
      </c>
    </row>
    <row r="15278" spans="1:6" ht="13.5" customHeight="1" x14ac:dyDescent="0.3">
      <c r="A15278" s="7">
        <v>15271</v>
      </c>
      <c r="B15278" s="7" t="s">
        <v>352</v>
      </c>
      <c r="C15278" s="7" t="s">
        <v>36387</v>
      </c>
      <c r="D15278" s="7" t="s">
        <v>90397</v>
      </c>
      <c r="E15278" s="7" t="s">
        <v>90398</v>
      </c>
      <c r="F15278" s="7" t="s">
        <v>2512</v>
      </c>
    </row>
    <row r="15279" spans="1:6" ht="13.5" customHeight="1" x14ac:dyDescent="0.3">
      <c r="A15279" s="7">
        <v>15272</v>
      </c>
      <c r="B15279" s="7" t="s">
        <v>352</v>
      </c>
      <c r="C15279" s="7" t="s">
        <v>36388</v>
      </c>
      <c r="D15279" s="7" t="s">
        <v>90399</v>
      </c>
      <c r="E15279" s="7" t="s">
        <v>90400</v>
      </c>
      <c r="F15279" s="7" t="s">
        <v>2512</v>
      </c>
    </row>
    <row r="15280" spans="1:6" ht="13.5" customHeight="1" x14ac:dyDescent="0.3">
      <c r="A15280" s="7">
        <v>15273</v>
      </c>
      <c r="B15280" s="7" t="s">
        <v>352</v>
      </c>
      <c r="C15280" s="7" t="s">
        <v>36389</v>
      </c>
      <c r="D15280" s="7" t="s">
        <v>90401</v>
      </c>
      <c r="E15280" s="7" t="s">
        <v>90402</v>
      </c>
      <c r="F15280" s="7" t="s">
        <v>2512</v>
      </c>
    </row>
    <row r="15281" spans="1:6" ht="13.5" customHeight="1" x14ac:dyDescent="0.3">
      <c r="A15281" s="7">
        <v>15274</v>
      </c>
      <c r="B15281" s="7" t="s">
        <v>352</v>
      </c>
      <c r="C15281" s="7" t="s">
        <v>36390</v>
      </c>
      <c r="D15281" s="7" t="s">
        <v>90403</v>
      </c>
      <c r="E15281" s="7" t="s">
        <v>90404</v>
      </c>
      <c r="F15281" s="7" t="s">
        <v>2512</v>
      </c>
    </row>
    <row r="15282" spans="1:6" ht="13.5" customHeight="1" x14ac:dyDescent="0.3">
      <c r="A15282" s="7">
        <v>15275</v>
      </c>
      <c r="B15282" s="7" t="s">
        <v>352</v>
      </c>
      <c r="C15282" s="7" t="s">
        <v>36391</v>
      </c>
      <c r="D15282" s="7" t="s">
        <v>90405</v>
      </c>
      <c r="E15282" s="7" t="s">
        <v>90406</v>
      </c>
      <c r="F15282" s="7" t="s">
        <v>2512</v>
      </c>
    </row>
    <row r="15283" spans="1:6" ht="13.5" customHeight="1" x14ac:dyDescent="0.3">
      <c r="A15283" s="7">
        <v>15276</v>
      </c>
      <c r="B15283" s="7" t="s">
        <v>352</v>
      </c>
      <c r="C15283" s="7" t="s">
        <v>36392</v>
      </c>
      <c r="D15283" s="7" t="s">
        <v>90407</v>
      </c>
      <c r="E15283" s="7" t="s">
        <v>90408</v>
      </c>
      <c r="F15283" s="7" t="s">
        <v>2512</v>
      </c>
    </row>
    <row r="15284" spans="1:6" ht="13.5" customHeight="1" x14ac:dyDescent="0.3">
      <c r="A15284" s="7">
        <v>15277</v>
      </c>
      <c r="B15284" s="7" t="s">
        <v>352</v>
      </c>
      <c r="C15284" s="7" t="s">
        <v>36393</v>
      </c>
      <c r="D15284" s="7" t="s">
        <v>90409</v>
      </c>
      <c r="E15284" s="7" t="s">
        <v>90410</v>
      </c>
      <c r="F15284" s="7" t="s">
        <v>2512</v>
      </c>
    </row>
    <row r="15285" spans="1:6" ht="13.5" customHeight="1" x14ac:dyDescent="0.3">
      <c r="A15285" s="7">
        <v>15278</v>
      </c>
      <c r="B15285" s="7" t="s">
        <v>352</v>
      </c>
      <c r="C15285" s="7" t="s">
        <v>36394</v>
      </c>
      <c r="D15285" s="7" t="s">
        <v>90411</v>
      </c>
      <c r="E15285" s="7" t="s">
        <v>90412</v>
      </c>
      <c r="F15285" s="7" t="s">
        <v>2512</v>
      </c>
    </row>
    <row r="15286" spans="1:6" ht="13.5" customHeight="1" x14ac:dyDescent="0.3">
      <c r="A15286" s="7">
        <v>15279</v>
      </c>
      <c r="B15286" s="7" t="s">
        <v>352</v>
      </c>
      <c r="C15286" s="7" t="s">
        <v>36395</v>
      </c>
      <c r="D15286" s="7" t="s">
        <v>90413</v>
      </c>
      <c r="E15286" s="7" t="s">
        <v>90414</v>
      </c>
      <c r="F15286" s="7" t="s">
        <v>2512</v>
      </c>
    </row>
    <row r="15287" spans="1:6" ht="13.5" customHeight="1" x14ac:dyDescent="0.3">
      <c r="A15287" s="7">
        <v>15280</v>
      </c>
      <c r="B15287" s="7" t="s">
        <v>352</v>
      </c>
      <c r="C15287" s="7" t="s">
        <v>36396</v>
      </c>
      <c r="D15287" s="7" t="s">
        <v>90415</v>
      </c>
      <c r="E15287" s="7" t="s">
        <v>90416</v>
      </c>
      <c r="F15287" s="7" t="s">
        <v>2512</v>
      </c>
    </row>
    <row r="15288" spans="1:6" ht="13.5" customHeight="1" x14ac:dyDescent="0.3">
      <c r="A15288" s="7">
        <v>15281</v>
      </c>
      <c r="B15288" s="7" t="s">
        <v>352</v>
      </c>
      <c r="C15288" s="7" t="s">
        <v>36397</v>
      </c>
      <c r="D15288" s="7" t="s">
        <v>90417</v>
      </c>
      <c r="E15288" s="7" t="s">
        <v>90418</v>
      </c>
      <c r="F15288" s="7" t="s">
        <v>2512</v>
      </c>
    </row>
    <row r="15289" spans="1:6" ht="13.5" customHeight="1" x14ac:dyDescent="0.3">
      <c r="A15289" s="7">
        <v>15282</v>
      </c>
      <c r="B15289" s="7" t="s">
        <v>352</v>
      </c>
      <c r="C15289" s="7" t="s">
        <v>36398</v>
      </c>
      <c r="D15289" s="7" t="s">
        <v>90419</v>
      </c>
      <c r="E15289" s="7" t="s">
        <v>90420</v>
      </c>
      <c r="F15289" s="7" t="s">
        <v>2512</v>
      </c>
    </row>
    <row r="15290" spans="1:6" ht="13.5" customHeight="1" x14ac:dyDescent="0.3">
      <c r="A15290" s="7">
        <v>15283</v>
      </c>
      <c r="B15290" s="7" t="s">
        <v>352</v>
      </c>
      <c r="C15290" s="7" t="s">
        <v>36399</v>
      </c>
      <c r="D15290" s="7" t="s">
        <v>90421</v>
      </c>
      <c r="E15290" s="7" t="s">
        <v>90422</v>
      </c>
      <c r="F15290" s="7" t="s">
        <v>2512</v>
      </c>
    </row>
    <row r="15291" spans="1:6" ht="13.5" customHeight="1" x14ac:dyDescent="0.3">
      <c r="A15291" s="7">
        <v>15284</v>
      </c>
      <c r="B15291" s="7" t="s">
        <v>352</v>
      </c>
      <c r="C15291" s="7" t="s">
        <v>36400</v>
      </c>
      <c r="D15291" s="7" t="s">
        <v>90423</v>
      </c>
      <c r="E15291" s="7" t="s">
        <v>90424</v>
      </c>
      <c r="F15291" s="7" t="s">
        <v>2512</v>
      </c>
    </row>
    <row r="15292" spans="1:6" ht="13.5" customHeight="1" x14ac:dyDescent="0.3">
      <c r="A15292" s="7">
        <v>15285</v>
      </c>
      <c r="B15292" s="7" t="s">
        <v>2687</v>
      </c>
      <c r="C15292" s="7" t="s">
        <v>2686</v>
      </c>
      <c r="D15292" s="7" t="s">
        <v>90425</v>
      </c>
      <c r="E15292" s="7" t="s">
        <v>90426</v>
      </c>
      <c r="F15292" s="7" t="s">
        <v>2512</v>
      </c>
    </row>
    <row r="15293" spans="1:6" ht="13.5" customHeight="1" x14ac:dyDescent="0.3">
      <c r="A15293" s="7">
        <v>15286</v>
      </c>
      <c r="B15293" s="7" t="s">
        <v>33364</v>
      </c>
      <c r="C15293" s="7" t="s">
        <v>33363</v>
      </c>
      <c r="D15293" s="7" t="s">
        <v>90427</v>
      </c>
      <c r="E15293" s="7" t="s">
        <v>90428</v>
      </c>
      <c r="F15293" s="7" t="s">
        <v>2512</v>
      </c>
    </row>
    <row r="15294" spans="1:6" ht="13.5" customHeight="1" x14ac:dyDescent="0.3">
      <c r="A15294" s="7">
        <v>15287</v>
      </c>
      <c r="B15294" s="7" t="s">
        <v>33952</v>
      </c>
      <c r="C15294" s="7" t="s">
        <v>33951</v>
      </c>
      <c r="D15294" s="7" t="s">
        <v>90429</v>
      </c>
      <c r="E15294" s="7" t="s">
        <v>90430</v>
      </c>
      <c r="F15294" s="7" t="s">
        <v>2512</v>
      </c>
    </row>
    <row r="15295" spans="1:6" ht="13.5" customHeight="1" x14ac:dyDescent="0.3">
      <c r="A15295" s="7">
        <v>15288</v>
      </c>
      <c r="B15295" s="7" t="s">
        <v>34019</v>
      </c>
      <c r="C15295" s="7" t="s">
        <v>34018</v>
      </c>
      <c r="D15295" s="7" t="s">
        <v>90431</v>
      </c>
      <c r="E15295" s="7" t="s">
        <v>90432</v>
      </c>
      <c r="F15295" s="7" t="s">
        <v>2512</v>
      </c>
    </row>
    <row r="15296" spans="1:6" ht="13.5" customHeight="1" x14ac:dyDescent="0.3">
      <c r="A15296" s="7">
        <v>15289</v>
      </c>
      <c r="B15296" s="7" t="s">
        <v>33786</v>
      </c>
      <c r="C15296" s="7" t="s">
        <v>33785</v>
      </c>
      <c r="D15296" s="7" t="s">
        <v>90433</v>
      </c>
      <c r="E15296" s="7" t="s">
        <v>90434</v>
      </c>
      <c r="F15296" s="7" t="s">
        <v>2512</v>
      </c>
    </row>
    <row r="15297" spans="1:6" ht="13.5" customHeight="1" x14ac:dyDescent="0.3">
      <c r="A15297" s="7">
        <v>15290</v>
      </c>
      <c r="B15297" s="7" t="s">
        <v>2542</v>
      </c>
      <c r="C15297" s="7" t="s">
        <v>2541</v>
      </c>
      <c r="D15297" s="7" t="s">
        <v>90435</v>
      </c>
      <c r="E15297" s="7" t="s">
        <v>90436</v>
      </c>
      <c r="F15297" s="7" t="s">
        <v>2512</v>
      </c>
    </row>
    <row r="15298" spans="1:6" ht="13.5" customHeight="1" x14ac:dyDescent="0.3">
      <c r="A15298" s="7">
        <v>15291</v>
      </c>
      <c r="B15298" s="7" t="s">
        <v>2800</v>
      </c>
      <c r="C15298" s="7" t="s">
        <v>2799</v>
      </c>
      <c r="D15298" s="7" t="s">
        <v>90437</v>
      </c>
      <c r="E15298" s="7" t="s">
        <v>90438</v>
      </c>
      <c r="F15298" s="7" t="s">
        <v>2512</v>
      </c>
    </row>
    <row r="15299" spans="1:6" ht="13.5" customHeight="1" x14ac:dyDescent="0.3">
      <c r="A15299" s="7">
        <v>15292</v>
      </c>
      <c r="B15299" s="7" t="s">
        <v>33267</v>
      </c>
      <c r="C15299" s="7" t="s">
        <v>33266</v>
      </c>
      <c r="D15299" s="7" t="s">
        <v>90439</v>
      </c>
      <c r="E15299" s="7" t="s">
        <v>90440</v>
      </c>
      <c r="F15299" s="7" t="s">
        <v>2512</v>
      </c>
    </row>
    <row r="15300" spans="1:6" ht="13.5" customHeight="1" x14ac:dyDescent="0.3">
      <c r="A15300" s="7">
        <v>15293</v>
      </c>
      <c r="B15300" s="7" t="s">
        <v>2637</v>
      </c>
      <c r="C15300" s="7" t="s">
        <v>2636</v>
      </c>
      <c r="D15300" s="7" t="s">
        <v>90441</v>
      </c>
      <c r="E15300" s="7" t="s">
        <v>90442</v>
      </c>
      <c r="F15300" s="7" t="s">
        <v>2512</v>
      </c>
    </row>
    <row r="15301" spans="1:6" ht="13.5" customHeight="1" x14ac:dyDescent="0.3">
      <c r="A15301" s="7">
        <v>15294</v>
      </c>
      <c r="B15301" s="7" t="s">
        <v>2853</v>
      </c>
      <c r="C15301" s="7" t="s">
        <v>2852</v>
      </c>
      <c r="D15301" s="7" t="s">
        <v>90443</v>
      </c>
      <c r="E15301" s="7" t="s">
        <v>90444</v>
      </c>
      <c r="F15301" s="7" t="s">
        <v>2512</v>
      </c>
    </row>
    <row r="15302" spans="1:6" ht="13.5" customHeight="1" x14ac:dyDescent="0.3">
      <c r="A15302" s="7">
        <v>15295</v>
      </c>
      <c r="B15302" s="7" t="s">
        <v>2837</v>
      </c>
      <c r="C15302" s="7" t="s">
        <v>2836</v>
      </c>
      <c r="D15302" s="7" t="s">
        <v>90445</v>
      </c>
      <c r="E15302" s="7" t="s">
        <v>90446</v>
      </c>
      <c r="F15302" s="7" t="s">
        <v>2512</v>
      </c>
    </row>
    <row r="15303" spans="1:6" ht="13.5" customHeight="1" x14ac:dyDescent="0.3">
      <c r="A15303" s="7">
        <v>15296</v>
      </c>
      <c r="B15303" s="7" t="s">
        <v>2665</v>
      </c>
      <c r="C15303" s="7" t="s">
        <v>2664</v>
      </c>
      <c r="D15303" s="7" t="s">
        <v>90447</v>
      </c>
      <c r="E15303" s="7" t="s">
        <v>90448</v>
      </c>
      <c r="F15303" s="7" t="s">
        <v>2512</v>
      </c>
    </row>
    <row r="15304" spans="1:6" ht="13.5" customHeight="1" x14ac:dyDescent="0.3">
      <c r="A15304" s="7">
        <v>15297</v>
      </c>
      <c r="B15304" s="7" t="s">
        <v>33932</v>
      </c>
      <c r="C15304" s="7" t="s">
        <v>33931</v>
      </c>
      <c r="D15304" s="7" t="s">
        <v>90449</v>
      </c>
      <c r="E15304" s="7" t="s">
        <v>90450</v>
      </c>
      <c r="F15304" s="7" t="s">
        <v>2512</v>
      </c>
    </row>
    <row r="15305" spans="1:6" ht="13.5" customHeight="1" x14ac:dyDescent="0.3">
      <c r="A15305" s="7">
        <v>15298</v>
      </c>
      <c r="B15305" s="7" t="s">
        <v>31410</v>
      </c>
      <c r="C15305" s="7" t="s">
        <v>31409</v>
      </c>
      <c r="D15305" s="7" t="s">
        <v>90451</v>
      </c>
      <c r="E15305" s="7" t="s">
        <v>90452</v>
      </c>
      <c r="F15305" s="7" t="s">
        <v>2512</v>
      </c>
    </row>
    <row r="15306" spans="1:6" ht="13.5" customHeight="1" x14ac:dyDescent="0.3">
      <c r="A15306" s="7">
        <v>15299</v>
      </c>
      <c r="B15306" s="7" t="s">
        <v>2671</v>
      </c>
      <c r="C15306" s="7" t="s">
        <v>2670</v>
      </c>
      <c r="D15306" s="7" t="s">
        <v>90453</v>
      </c>
      <c r="E15306" s="7" t="s">
        <v>90454</v>
      </c>
      <c r="F15306" s="7" t="s">
        <v>2512</v>
      </c>
    </row>
    <row r="15307" spans="1:6" ht="13.5" customHeight="1" x14ac:dyDescent="0.3">
      <c r="A15307" s="7">
        <v>15300</v>
      </c>
      <c r="B15307" s="7" t="s">
        <v>33849</v>
      </c>
      <c r="C15307" s="7" t="s">
        <v>33848</v>
      </c>
      <c r="D15307" s="7" t="s">
        <v>90455</v>
      </c>
      <c r="E15307" s="7" t="s">
        <v>90456</v>
      </c>
      <c r="F15307" s="7" t="s">
        <v>2512</v>
      </c>
    </row>
    <row r="15308" spans="1:6" ht="13.5" customHeight="1" x14ac:dyDescent="0.3">
      <c r="A15308" s="7">
        <v>15301</v>
      </c>
      <c r="B15308" s="7" t="s">
        <v>31259</v>
      </c>
      <c r="C15308" s="7" t="s">
        <v>31258</v>
      </c>
      <c r="D15308" s="7" t="s">
        <v>90457</v>
      </c>
      <c r="E15308" s="7" t="s">
        <v>90458</v>
      </c>
      <c r="F15308" s="7" t="s">
        <v>2512</v>
      </c>
    </row>
    <row r="15309" spans="1:6" ht="13.5" customHeight="1" x14ac:dyDescent="0.3">
      <c r="A15309" s="7">
        <v>15302</v>
      </c>
      <c r="B15309" s="7" t="s">
        <v>31291</v>
      </c>
      <c r="C15309" s="7" t="s">
        <v>31290</v>
      </c>
      <c r="D15309" s="7" t="s">
        <v>90459</v>
      </c>
      <c r="E15309" s="7" t="s">
        <v>90460</v>
      </c>
      <c r="F15309" s="7" t="s">
        <v>2512</v>
      </c>
    </row>
    <row r="15310" spans="1:6" ht="13.5" customHeight="1" x14ac:dyDescent="0.3">
      <c r="A15310" s="7">
        <v>15303</v>
      </c>
      <c r="B15310" s="7" t="s">
        <v>34086</v>
      </c>
      <c r="C15310" s="7" t="s">
        <v>34085</v>
      </c>
      <c r="D15310" s="7" t="s">
        <v>90461</v>
      </c>
      <c r="E15310" s="7" t="s">
        <v>90462</v>
      </c>
      <c r="F15310" s="7" t="s">
        <v>2512</v>
      </c>
    </row>
    <row r="15311" spans="1:6" ht="13.5" customHeight="1" x14ac:dyDescent="0.3">
      <c r="A15311" s="7">
        <v>15304</v>
      </c>
      <c r="B15311" s="7" t="s">
        <v>31417</v>
      </c>
      <c r="C15311" s="7" t="s">
        <v>31416</v>
      </c>
      <c r="D15311" s="7" t="s">
        <v>90463</v>
      </c>
      <c r="E15311" s="7" t="s">
        <v>90464</v>
      </c>
      <c r="F15311" s="7" t="s">
        <v>2512</v>
      </c>
    </row>
    <row r="15312" spans="1:6" ht="13.5" customHeight="1" x14ac:dyDescent="0.3">
      <c r="A15312" s="7">
        <v>15305</v>
      </c>
      <c r="B15312" s="7" t="s">
        <v>2768</v>
      </c>
      <c r="C15312" s="7" t="s">
        <v>2767</v>
      </c>
      <c r="D15312" s="7" t="s">
        <v>90465</v>
      </c>
      <c r="E15312" s="7" t="s">
        <v>90466</v>
      </c>
      <c r="F15312" s="7" t="s">
        <v>2512</v>
      </c>
    </row>
    <row r="15313" spans="1:6" ht="13.5" customHeight="1" x14ac:dyDescent="0.3">
      <c r="A15313" s="7">
        <v>15306</v>
      </c>
      <c r="B15313" s="7" t="s">
        <v>32565</v>
      </c>
      <c r="C15313" s="7" t="s">
        <v>33939</v>
      </c>
      <c r="D15313" s="7" t="s">
        <v>90467</v>
      </c>
      <c r="E15313" s="7" t="s">
        <v>90468</v>
      </c>
      <c r="F15313" s="7" t="s">
        <v>2512</v>
      </c>
    </row>
    <row r="15314" spans="1:6" ht="13.5" customHeight="1" x14ac:dyDescent="0.3">
      <c r="A15314" s="7">
        <v>15307</v>
      </c>
      <c r="B15314" s="7" t="s">
        <v>34009</v>
      </c>
      <c r="C15314" s="7" t="s">
        <v>34008</v>
      </c>
      <c r="D15314" s="7" t="s">
        <v>90469</v>
      </c>
      <c r="E15314" s="7" t="s">
        <v>90470</v>
      </c>
      <c r="F15314" s="7" t="s">
        <v>2512</v>
      </c>
    </row>
    <row r="15315" spans="1:6" ht="13.5" customHeight="1" x14ac:dyDescent="0.3">
      <c r="A15315" s="7">
        <v>15308</v>
      </c>
      <c r="B15315" s="7" t="s">
        <v>33943</v>
      </c>
      <c r="C15315" s="7" t="s">
        <v>33942</v>
      </c>
      <c r="D15315" s="7" t="s">
        <v>90471</v>
      </c>
      <c r="E15315" s="7" t="s">
        <v>90472</v>
      </c>
      <c r="F15315" s="7" t="s">
        <v>2512</v>
      </c>
    </row>
    <row r="15316" spans="1:6" ht="13.5" customHeight="1" x14ac:dyDescent="0.3">
      <c r="A15316" s="7">
        <v>15309</v>
      </c>
      <c r="B15316" s="7" t="s">
        <v>33836</v>
      </c>
      <c r="C15316" s="7" t="s">
        <v>33835</v>
      </c>
      <c r="D15316" s="7" t="s">
        <v>90473</v>
      </c>
      <c r="E15316" s="7" t="s">
        <v>90474</v>
      </c>
      <c r="F15316" s="7" t="s">
        <v>2512</v>
      </c>
    </row>
    <row r="15317" spans="1:6" ht="13.5" customHeight="1" x14ac:dyDescent="0.3">
      <c r="A15317" s="7">
        <v>15310</v>
      </c>
      <c r="B15317" s="7" t="s">
        <v>33293</v>
      </c>
      <c r="C15317" s="7" t="s">
        <v>33292</v>
      </c>
      <c r="D15317" s="7" t="s">
        <v>90475</v>
      </c>
      <c r="E15317" s="7" t="s">
        <v>90476</v>
      </c>
      <c r="F15317" s="7" t="s">
        <v>2512</v>
      </c>
    </row>
    <row r="15318" spans="1:6" ht="13.5" customHeight="1" x14ac:dyDescent="0.3">
      <c r="A15318" s="7">
        <v>15311</v>
      </c>
      <c r="B15318" s="7" t="s">
        <v>2909</v>
      </c>
      <c r="C15318" s="7" t="s">
        <v>2908</v>
      </c>
      <c r="D15318" s="7" t="s">
        <v>90477</v>
      </c>
      <c r="E15318" s="7" t="s">
        <v>90478</v>
      </c>
      <c r="F15318" s="7" t="s">
        <v>2512</v>
      </c>
    </row>
    <row r="15319" spans="1:6" ht="13.5" customHeight="1" x14ac:dyDescent="0.3">
      <c r="A15319" s="7">
        <v>15312</v>
      </c>
      <c r="B15319" s="7" t="s">
        <v>21109</v>
      </c>
      <c r="C15319" s="7" t="s">
        <v>33940</v>
      </c>
      <c r="D15319" s="7" t="s">
        <v>90479</v>
      </c>
      <c r="E15319" s="7" t="s">
        <v>90480</v>
      </c>
      <c r="F15319" s="7" t="s">
        <v>2512</v>
      </c>
    </row>
    <row r="15320" spans="1:6" ht="13.5" customHeight="1" x14ac:dyDescent="0.3">
      <c r="A15320" s="7">
        <v>15313</v>
      </c>
      <c r="B15320" s="7" t="s">
        <v>2884</v>
      </c>
      <c r="C15320" s="7" t="s">
        <v>2883</v>
      </c>
      <c r="D15320" s="7" t="s">
        <v>90481</v>
      </c>
      <c r="E15320" s="7" t="s">
        <v>90482</v>
      </c>
      <c r="F15320" s="7" t="s">
        <v>2512</v>
      </c>
    </row>
    <row r="15321" spans="1:6" ht="13.5" customHeight="1" x14ac:dyDescent="0.3">
      <c r="A15321" s="7">
        <v>15314</v>
      </c>
      <c r="B15321" s="7" t="s">
        <v>2884</v>
      </c>
      <c r="C15321" s="7" t="s">
        <v>2907</v>
      </c>
      <c r="D15321" s="7" t="s">
        <v>90483</v>
      </c>
      <c r="E15321" s="7" t="s">
        <v>90484</v>
      </c>
      <c r="F15321" s="7" t="s">
        <v>2512</v>
      </c>
    </row>
    <row r="15322" spans="1:6" ht="13.5" customHeight="1" x14ac:dyDescent="0.3">
      <c r="A15322" s="7">
        <v>15315</v>
      </c>
      <c r="B15322" s="7" t="s">
        <v>28307</v>
      </c>
      <c r="C15322" s="7" t="s">
        <v>31350</v>
      </c>
      <c r="D15322" s="7" t="s">
        <v>90485</v>
      </c>
      <c r="E15322" s="7" t="s">
        <v>90486</v>
      </c>
      <c r="F15322" s="7" t="s">
        <v>2512</v>
      </c>
    </row>
    <row r="15323" spans="1:6" ht="13.5" customHeight="1" x14ac:dyDescent="0.3">
      <c r="A15323" s="7">
        <v>15316</v>
      </c>
      <c r="B15323" s="7" t="s">
        <v>28307</v>
      </c>
      <c r="C15323" s="7" t="s">
        <v>33854</v>
      </c>
      <c r="D15323" s="7" t="s">
        <v>90487</v>
      </c>
      <c r="E15323" s="7" t="s">
        <v>90488</v>
      </c>
      <c r="F15323" s="7" t="s">
        <v>2512</v>
      </c>
    </row>
    <row r="15324" spans="1:6" ht="13.5" customHeight="1" x14ac:dyDescent="0.3">
      <c r="A15324" s="7">
        <v>15317</v>
      </c>
      <c r="B15324" s="7" t="s">
        <v>31355</v>
      </c>
      <c r="C15324" s="7" t="s">
        <v>31354</v>
      </c>
      <c r="D15324" s="7" t="s">
        <v>90489</v>
      </c>
      <c r="E15324" s="7" t="s">
        <v>90490</v>
      </c>
      <c r="F15324" s="7" t="s">
        <v>2512</v>
      </c>
    </row>
    <row r="15325" spans="1:6" ht="13.5" customHeight="1" x14ac:dyDescent="0.3">
      <c r="A15325" s="7">
        <v>15318</v>
      </c>
      <c r="B15325" s="7" t="s">
        <v>33903</v>
      </c>
      <c r="C15325" s="7" t="s">
        <v>33902</v>
      </c>
      <c r="D15325" s="7" t="s">
        <v>90491</v>
      </c>
      <c r="E15325" s="7" t="s">
        <v>90492</v>
      </c>
      <c r="F15325" s="7" t="s">
        <v>2512</v>
      </c>
    </row>
    <row r="15326" spans="1:6" ht="13.5" customHeight="1" x14ac:dyDescent="0.3">
      <c r="A15326" s="7">
        <v>15319</v>
      </c>
      <c r="B15326" s="7" t="s">
        <v>32567</v>
      </c>
      <c r="C15326" s="7" t="s">
        <v>33308</v>
      </c>
      <c r="D15326" s="7" t="s">
        <v>90493</v>
      </c>
      <c r="E15326" s="7" t="s">
        <v>90494</v>
      </c>
      <c r="F15326" s="7" t="s">
        <v>2512</v>
      </c>
    </row>
    <row r="15327" spans="1:6" ht="13.5" customHeight="1" x14ac:dyDescent="0.3">
      <c r="A15327" s="7">
        <v>15320</v>
      </c>
      <c r="B15327" s="7" t="s">
        <v>31285</v>
      </c>
      <c r="C15327" s="7" t="s">
        <v>31284</v>
      </c>
      <c r="D15327" s="7" t="s">
        <v>90495</v>
      </c>
      <c r="E15327" s="7" t="s">
        <v>90496</v>
      </c>
      <c r="F15327" s="7" t="s">
        <v>2512</v>
      </c>
    </row>
    <row r="15328" spans="1:6" ht="13.5" customHeight="1" x14ac:dyDescent="0.3">
      <c r="A15328" s="7">
        <v>15321</v>
      </c>
      <c r="B15328" s="7" t="s">
        <v>2804</v>
      </c>
      <c r="C15328" s="7" t="s">
        <v>2803</v>
      </c>
      <c r="D15328" s="7" t="s">
        <v>90497</v>
      </c>
      <c r="E15328" s="7" t="s">
        <v>90498</v>
      </c>
      <c r="F15328" s="7" t="s">
        <v>2512</v>
      </c>
    </row>
    <row r="15329" spans="1:6" ht="13.5" customHeight="1" x14ac:dyDescent="0.3">
      <c r="A15329" s="7">
        <v>15322</v>
      </c>
      <c r="B15329" s="7" t="s">
        <v>2804</v>
      </c>
      <c r="C15329" s="7" t="s">
        <v>33343</v>
      </c>
      <c r="D15329" s="7" t="s">
        <v>90499</v>
      </c>
      <c r="E15329" s="7" t="s">
        <v>90499</v>
      </c>
      <c r="F15329" s="7" t="s">
        <v>2512</v>
      </c>
    </row>
    <row r="15330" spans="1:6" ht="13.5" customHeight="1" x14ac:dyDescent="0.3">
      <c r="A15330" s="7">
        <v>15323</v>
      </c>
      <c r="B15330" s="7" t="s">
        <v>2913</v>
      </c>
      <c r="C15330" s="7" t="s">
        <v>2912</v>
      </c>
      <c r="D15330" s="7" t="s">
        <v>90500</v>
      </c>
      <c r="E15330" s="7" t="s">
        <v>90501</v>
      </c>
      <c r="F15330" s="7" t="s">
        <v>2512</v>
      </c>
    </row>
    <row r="15331" spans="1:6" ht="13.5" customHeight="1" x14ac:dyDescent="0.3">
      <c r="A15331" s="7">
        <v>15324</v>
      </c>
      <c r="B15331" s="7" t="s">
        <v>33909</v>
      </c>
      <c r="C15331" s="7" t="s">
        <v>33908</v>
      </c>
      <c r="D15331" s="7" t="s">
        <v>90502</v>
      </c>
      <c r="E15331" s="7" t="s">
        <v>90503</v>
      </c>
      <c r="F15331" s="7" t="s">
        <v>2512</v>
      </c>
    </row>
    <row r="15332" spans="1:6" ht="13.5" customHeight="1" x14ac:dyDescent="0.3">
      <c r="A15332" s="7">
        <v>15325</v>
      </c>
      <c r="B15332" s="7" t="s">
        <v>2692</v>
      </c>
      <c r="C15332" s="7" t="s">
        <v>2691</v>
      </c>
      <c r="D15332" s="7" t="s">
        <v>90504</v>
      </c>
      <c r="E15332" s="7" t="s">
        <v>90505</v>
      </c>
      <c r="F15332" s="7" t="s">
        <v>2512</v>
      </c>
    </row>
    <row r="15333" spans="1:6" ht="13.5" customHeight="1" x14ac:dyDescent="0.3">
      <c r="A15333" s="7">
        <v>15326</v>
      </c>
      <c r="B15333" s="7" t="s">
        <v>2583</v>
      </c>
      <c r="C15333" s="7" t="s">
        <v>2582</v>
      </c>
      <c r="D15333" s="7" t="s">
        <v>90506</v>
      </c>
      <c r="E15333" s="7" t="s">
        <v>90507</v>
      </c>
      <c r="F15333" s="7" t="s">
        <v>2512</v>
      </c>
    </row>
    <row r="15334" spans="1:6" ht="13.5" customHeight="1" x14ac:dyDescent="0.3">
      <c r="A15334" s="7">
        <v>15327</v>
      </c>
      <c r="B15334" s="7" t="s">
        <v>2583</v>
      </c>
      <c r="C15334" s="7" t="s">
        <v>34083</v>
      </c>
      <c r="D15334" s="7" t="s">
        <v>90508</v>
      </c>
      <c r="E15334" s="7" t="s">
        <v>90509</v>
      </c>
      <c r="F15334" s="7" t="s">
        <v>2512</v>
      </c>
    </row>
    <row r="15335" spans="1:6" ht="13.5" customHeight="1" x14ac:dyDescent="0.3">
      <c r="A15335" s="7">
        <v>15328</v>
      </c>
      <c r="B15335" s="7" t="s">
        <v>2583</v>
      </c>
      <c r="C15335" s="7" t="s">
        <v>34084</v>
      </c>
      <c r="D15335" s="7" t="s">
        <v>90510</v>
      </c>
      <c r="E15335" s="7" t="s">
        <v>90511</v>
      </c>
      <c r="F15335" s="7" t="s">
        <v>2512</v>
      </c>
    </row>
    <row r="15336" spans="1:6" ht="13.5" customHeight="1" x14ac:dyDescent="0.3">
      <c r="A15336" s="7">
        <v>15329</v>
      </c>
      <c r="B15336" s="7" t="s">
        <v>33930</v>
      </c>
      <c r="C15336" s="7" t="s">
        <v>33929</v>
      </c>
      <c r="D15336" s="7" t="s">
        <v>90512</v>
      </c>
      <c r="E15336" s="7" t="s">
        <v>90513</v>
      </c>
      <c r="F15336" s="7" t="s">
        <v>2512</v>
      </c>
    </row>
    <row r="15337" spans="1:6" ht="13.5" customHeight="1" x14ac:dyDescent="0.3">
      <c r="A15337" s="7">
        <v>15330</v>
      </c>
      <c r="B15337" s="7" t="s">
        <v>7695</v>
      </c>
      <c r="C15337" s="7" t="s">
        <v>33313</v>
      </c>
      <c r="D15337" s="7" t="s">
        <v>90514</v>
      </c>
      <c r="E15337" s="7" t="s">
        <v>90515</v>
      </c>
      <c r="F15337" s="7" t="s">
        <v>2512</v>
      </c>
    </row>
    <row r="15338" spans="1:6" ht="13.5" customHeight="1" x14ac:dyDescent="0.3">
      <c r="A15338" s="7">
        <v>15331</v>
      </c>
      <c r="B15338" s="7" t="s">
        <v>7695</v>
      </c>
      <c r="C15338" s="7" t="s">
        <v>33843</v>
      </c>
      <c r="D15338" s="7" t="s">
        <v>90516</v>
      </c>
      <c r="E15338" s="7" t="s">
        <v>90517</v>
      </c>
      <c r="F15338" s="7" t="s">
        <v>2512</v>
      </c>
    </row>
    <row r="15339" spans="1:6" ht="13.5" customHeight="1" x14ac:dyDescent="0.3">
      <c r="A15339" s="7">
        <v>15332</v>
      </c>
      <c r="B15339" s="7" t="s">
        <v>2544</v>
      </c>
      <c r="C15339" s="7" t="s">
        <v>2543</v>
      </c>
      <c r="D15339" s="7" t="s">
        <v>90518</v>
      </c>
      <c r="E15339" s="7" t="s">
        <v>90519</v>
      </c>
      <c r="F15339" s="7" t="s">
        <v>2512</v>
      </c>
    </row>
    <row r="15340" spans="1:6" ht="13.5" customHeight="1" x14ac:dyDescent="0.3">
      <c r="A15340" s="7">
        <v>15333</v>
      </c>
      <c r="B15340" s="7" t="s">
        <v>34001</v>
      </c>
      <c r="C15340" s="7" t="s">
        <v>34000</v>
      </c>
      <c r="D15340" s="7" t="s">
        <v>90520</v>
      </c>
      <c r="E15340" s="7" t="s">
        <v>90521</v>
      </c>
      <c r="F15340" s="7" t="s">
        <v>2512</v>
      </c>
    </row>
    <row r="15341" spans="1:6" ht="13.5" customHeight="1" x14ac:dyDescent="0.3">
      <c r="A15341" s="7">
        <v>15334</v>
      </c>
      <c r="B15341" s="7" t="s">
        <v>2694</v>
      </c>
      <c r="C15341" s="7" t="s">
        <v>2693</v>
      </c>
      <c r="D15341" s="7" t="s">
        <v>90522</v>
      </c>
      <c r="E15341" s="7" t="s">
        <v>90522</v>
      </c>
      <c r="F15341" s="7" t="s">
        <v>2512</v>
      </c>
    </row>
    <row r="15342" spans="1:6" ht="13.5" customHeight="1" x14ac:dyDescent="0.3">
      <c r="A15342" s="7">
        <v>15335</v>
      </c>
      <c r="B15342" s="7" t="s">
        <v>19038</v>
      </c>
      <c r="C15342" s="7" t="s">
        <v>33325</v>
      </c>
      <c r="D15342" s="7" t="s">
        <v>90523</v>
      </c>
      <c r="E15342" s="7" t="s">
        <v>90524</v>
      </c>
      <c r="F15342" s="7" t="s">
        <v>2512</v>
      </c>
    </row>
    <row r="15343" spans="1:6" ht="13.5" customHeight="1" x14ac:dyDescent="0.3">
      <c r="A15343" s="7">
        <v>15336</v>
      </c>
      <c r="B15343" s="7" t="s">
        <v>2714</v>
      </c>
      <c r="C15343" s="7" t="s">
        <v>2713</v>
      </c>
      <c r="D15343" s="7" t="s">
        <v>90525</v>
      </c>
      <c r="E15343" s="7" t="s">
        <v>90526</v>
      </c>
      <c r="F15343" s="7" t="s">
        <v>2512</v>
      </c>
    </row>
    <row r="15344" spans="1:6" ht="13.5" customHeight="1" x14ac:dyDescent="0.3">
      <c r="A15344" s="7">
        <v>15337</v>
      </c>
      <c r="B15344" s="7" t="s">
        <v>31403</v>
      </c>
      <c r="C15344" s="7" t="s">
        <v>31402</v>
      </c>
      <c r="D15344" s="7" t="s">
        <v>90527</v>
      </c>
      <c r="E15344" s="7" t="s">
        <v>90528</v>
      </c>
      <c r="F15344" s="7" t="s">
        <v>2512</v>
      </c>
    </row>
    <row r="15345" spans="1:6" ht="13.5" customHeight="1" x14ac:dyDescent="0.3">
      <c r="A15345" s="7">
        <v>15338</v>
      </c>
      <c r="B15345" s="7" t="s">
        <v>2829</v>
      </c>
      <c r="C15345" s="7" t="s">
        <v>2828</v>
      </c>
      <c r="D15345" s="7" t="s">
        <v>90529</v>
      </c>
      <c r="E15345" s="7" t="s">
        <v>90530</v>
      </c>
      <c r="F15345" s="7" t="s">
        <v>2512</v>
      </c>
    </row>
    <row r="15346" spans="1:6" ht="13.5" customHeight="1" x14ac:dyDescent="0.3">
      <c r="A15346" s="7">
        <v>15339</v>
      </c>
      <c r="B15346" s="7" t="s">
        <v>27558</v>
      </c>
      <c r="C15346" s="7" t="s">
        <v>33806</v>
      </c>
      <c r="D15346" s="7" t="s">
        <v>90531</v>
      </c>
      <c r="E15346" s="7" t="s">
        <v>90532</v>
      </c>
      <c r="F15346" s="7" t="s">
        <v>2512</v>
      </c>
    </row>
    <row r="15347" spans="1:6" ht="13.5" customHeight="1" x14ac:dyDescent="0.3">
      <c r="A15347" s="7">
        <v>15340</v>
      </c>
      <c r="B15347" s="7" t="s">
        <v>17072</v>
      </c>
      <c r="C15347" s="7" t="s">
        <v>33889</v>
      </c>
      <c r="D15347" s="7" t="s">
        <v>90533</v>
      </c>
      <c r="E15347" s="7" t="s">
        <v>90534</v>
      </c>
      <c r="F15347" s="7" t="s">
        <v>2512</v>
      </c>
    </row>
    <row r="15348" spans="1:6" ht="13.5" customHeight="1" x14ac:dyDescent="0.3">
      <c r="A15348" s="7">
        <v>15341</v>
      </c>
      <c r="B15348" s="7" t="s">
        <v>33318</v>
      </c>
      <c r="C15348" s="7" t="s">
        <v>33317</v>
      </c>
      <c r="D15348" s="7" t="s">
        <v>90535</v>
      </c>
      <c r="E15348" s="7" t="s">
        <v>90536</v>
      </c>
      <c r="F15348" s="7" t="s">
        <v>2512</v>
      </c>
    </row>
    <row r="15349" spans="1:6" ht="13.5" customHeight="1" x14ac:dyDescent="0.3">
      <c r="A15349" s="7">
        <v>15342</v>
      </c>
      <c r="B15349" s="7" t="s">
        <v>2623</v>
      </c>
      <c r="C15349" s="7" t="s">
        <v>2622</v>
      </c>
      <c r="D15349" s="7" t="s">
        <v>90537</v>
      </c>
      <c r="E15349" s="7" t="s">
        <v>90538</v>
      </c>
      <c r="F15349" s="7" t="s">
        <v>2512</v>
      </c>
    </row>
    <row r="15350" spans="1:6" ht="13.5" customHeight="1" x14ac:dyDescent="0.3">
      <c r="A15350" s="7">
        <v>15343</v>
      </c>
      <c r="B15350" s="7" t="s">
        <v>11382</v>
      </c>
      <c r="C15350" s="7" t="s">
        <v>33863</v>
      </c>
      <c r="D15350" s="7" t="s">
        <v>90539</v>
      </c>
      <c r="E15350" s="7" t="s">
        <v>90540</v>
      </c>
      <c r="F15350" s="7" t="s">
        <v>2512</v>
      </c>
    </row>
    <row r="15351" spans="1:6" ht="13.5" customHeight="1" x14ac:dyDescent="0.3">
      <c r="A15351" s="7">
        <v>15344</v>
      </c>
      <c r="B15351" s="7" t="s">
        <v>7822</v>
      </c>
      <c r="C15351" s="7" t="s">
        <v>33981</v>
      </c>
      <c r="D15351" s="7" t="s">
        <v>90541</v>
      </c>
      <c r="E15351" s="7" t="s">
        <v>90542</v>
      </c>
      <c r="F15351" s="7" t="s">
        <v>2512</v>
      </c>
    </row>
    <row r="15352" spans="1:6" ht="13.5" customHeight="1" x14ac:dyDescent="0.3">
      <c r="A15352" s="7">
        <v>15345</v>
      </c>
      <c r="B15352" s="7" t="s">
        <v>14086</v>
      </c>
      <c r="C15352" s="7" t="s">
        <v>31343</v>
      </c>
      <c r="D15352" s="7" t="s">
        <v>90543</v>
      </c>
      <c r="E15352" s="7" t="s">
        <v>90544</v>
      </c>
      <c r="F15352" s="7" t="s">
        <v>2512</v>
      </c>
    </row>
    <row r="15353" spans="1:6" ht="13.5" customHeight="1" x14ac:dyDescent="0.3">
      <c r="A15353" s="7">
        <v>15346</v>
      </c>
      <c r="B15353" s="7" t="s">
        <v>2631</v>
      </c>
      <c r="C15353" s="7" t="s">
        <v>2630</v>
      </c>
      <c r="D15353" s="7" t="s">
        <v>90545</v>
      </c>
      <c r="E15353" s="7" t="s">
        <v>90546</v>
      </c>
      <c r="F15353" s="7" t="s">
        <v>2512</v>
      </c>
    </row>
    <row r="15354" spans="1:6" ht="13.5" customHeight="1" x14ac:dyDescent="0.3">
      <c r="A15354" s="7">
        <v>15347</v>
      </c>
      <c r="B15354" s="7" t="s">
        <v>34054</v>
      </c>
      <c r="C15354" s="7" t="s">
        <v>34053</v>
      </c>
      <c r="D15354" s="7" t="s">
        <v>90547</v>
      </c>
      <c r="E15354" s="7" t="s">
        <v>90548</v>
      </c>
      <c r="F15354" s="7" t="s">
        <v>2512</v>
      </c>
    </row>
    <row r="15355" spans="1:6" ht="13.5" customHeight="1" x14ac:dyDescent="0.3">
      <c r="A15355" s="7">
        <v>15348</v>
      </c>
      <c r="B15355" s="7" t="s">
        <v>2558</v>
      </c>
      <c r="C15355" s="7" t="s">
        <v>2557</v>
      </c>
      <c r="D15355" s="7" t="s">
        <v>90549</v>
      </c>
      <c r="E15355" s="7" t="s">
        <v>90550</v>
      </c>
      <c r="F15355" s="7" t="s">
        <v>2512</v>
      </c>
    </row>
    <row r="15356" spans="1:6" ht="13.5" customHeight="1" x14ac:dyDescent="0.3">
      <c r="A15356" s="7">
        <v>15349</v>
      </c>
      <c r="B15356" s="7" t="s">
        <v>31437</v>
      </c>
      <c r="C15356" s="7" t="s">
        <v>31436</v>
      </c>
      <c r="D15356" s="7" t="s">
        <v>90551</v>
      </c>
      <c r="E15356" s="7" t="s">
        <v>90552</v>
      </c>
      <c r="F15356" s="7" t="s">
        <v>2512</v>
      </c>
    </row>
    <row r="15357" spans="1:6" ht="13.5" customHeight="1" x14ac:dyDescent="0.3">
      <c r="A15357" s="7">
        <v>15350</v>
      </c>
      <c r="B15357" s="7" t="s">
        <v>32561</v>
      </c>
      <c r="C15357" s="7" t="s">
        <v>33949</v>
      </c>
      <c r="D15357" s="7" t="s">
        <v>90553</v>
      </c>
      <c r="E15357" s="7" t="s">
        <v>90554</v>
      </c>
      <c r="F15357" s="7" t="s">
        <v>2512</v>
      </c>
    </row>
    <row r="15358" spans="1:6" ht="13.5" customHeight="1" x14ac:dyDescent="0.3">
      <c r="A15358" s="7">
        <v>15351</v>
      </c>
      <c r="B15358" s="7" t="s">
        <v>2900</v>
      </c>
      <c r="C15358" s="7" t="s">
        <v>2899</v>
      </c>
      <c r="D15358" s="7" t="s">
        <v>90555</v>
      </c>
      <c r="E15358" s="7" t="s">
        <v>90556</v>
      </c>
      <c r="F15358" s="7" t="s">
        <v>2512</v>
      </c>
    </row>
    <row r="15359" spans="1:6" ht="13.5" customHeight="1" x14ac:dyDescent="0.3">
      <c r="A15359" s="7">
        <v>15352</v>
      </c>
      <c r="B15359" s="7" t="s">
        <v>31273</v>
      </c>
      <c r="C15359" s="7" t="s">
        <v>31272</v>
      </c>
      <c r="D15359" s="7" t="s">
        <v>90557</v>
      </c>
      <c r="E15359" s="7" t="s">
        <v>90558</v>
      </c>
      <c r="F15359" s="7" t="s">
        <v>2512</v>
      </c>
    </row>
    <row r="15360" spans="1:6" ht="13.5" customHeight="1" x14ac:dyDescent="0.3">
      <c r="A15360" s="7">
        <v>15353</v>
      </c>
      <c r="B15360" s="7" t="s">
        <v>31273</v>
      </c>
      <c r="C15360" s="7" t="s">
        <v>31351</v>
      </c>
      <c r="D15360" s="7" t="s">
        <v>90559</v>
      </c>
      <c r="E15360" s="7" t="s">
        <v>90560</v>
      </c>
      <c r="F15360" s="7" t="s">
        <v>2512</v>
      </c>
    </row>
    <row r="15361" spans="1:6" ht="13.5" customHeight="1" x14ac:dyDescent="0.3">
      <c r="A15361" s="7">
        <v>15354</v>
      </c>
      <c r="B15361" s="7" t="s">
        <v>33273</v>
      </c>
      <c r="C15361" s="7" t="s">
        <v>33272</v>
      </c>
      <c r="D15361" s="7" t="s">
        <v>90561</v>
      </c>
      <c r="E15361" s="7" t="s">
        <v>90562</v>
      </c>
      <c r="F15361" s="7" t="s">
        <v>2512</v>
      </c>
    </row>
    <row r="15362" spans="1:6" ht="13.5" customHeight="1" x14ac:dyDescent="0.3">
      <c r="A15362" s="7">
        <v>15355</v>
      </c>
      <c r="B15362" s="7" t="s">
        <v>2857</v>
      </c>
      <c r="C15362" s="7" t="s">
        <v>2856</v>
      </c>
      <c r="D15362" s="7" t="s">
        <v>90563</v>
      </c>
      <c r="E15362" s="7" t="s">
        <v>90564</v>
      </c>
      <c r="F15362" s="7" t="s">
        <v>2512</v>
      </c>
    </row>
    <row r="15363" spans="1:6" ht="13.5" customHeight="1" x14ac:dyDescent="0.3">
      <c r="A15363" s="7">
        <v>15356</v>
      </c>
      <c r="B15363" s="7" t="s">
        <v>33245</v>
      </c>
      <c r="C15363" s="7" t="s">
        <v>33244</v>
      </c>
      <c r="D15363" s="7" t="s">
        <v>90565</v>
      </c>
      <c r="E15363" s="7" t="s">
        <v>90566</v>
      </c>
      <c r="F15363" s="7" t="s">
        <v>2512</v>
      </c>
    </row>
    <row r="15364" spans="1:6" ht="13.5" customHeight="1" x14ac:dyDescent="0.3">
      <c r="A15364" s="7">
        <v>15357</v>
      </c>
      <c r="B15364" s="7" t="s">
        <v>33287</v>
      </c>
      <c r="C15364" s="7" t="s">
        <v>33286</v>
      </c>
      <c r="D15364" s="7" t="s">
        <v>90567</v>
      </c>
      <c r="E15364" s="7" t="s">
        <v>90568</v>
      </c>
      <c r="F15364" s="7" t="s">
        <v>2512</v>
      </c>
    </row>
    <row r="15365" spans="1:6" ht="13.5" customHeight="1" x14ac:dyDescent="0.3">
      <c r="A15365" s="7">
        <v>15358</v>
      </c>
      <c r="B15365" s="7" t="s">
        <v>31300</v>
      </c>
      <c r="C15365" s="7" t="s">
        <v>31299</v>
      </c>
      <c r="D15365" s="7" t="s">
        <v>90569</v>
      </c>
      <c r="E15365" s="7" t="s">
        <v>90570</v>
      </c>
      <c r="F15365" s="7" t="s">
        <v>2512</v>
      </c>
    </row>
    <row r="15366" spans="1:6" ht="13.5" customHeight="1" x14ac:dyDescent="0.3">
      <c r="A15366" s="7">
        <v>15359</v>
      </c>
      <c r="B15366" s="7" t="s">
        <v>134</v>
      </c>
      <c r="C15366" s="7" t="s">
        <v>33285</v>
      </c>
      <c r="D15366" s="7" t="s">
        <v>90571</v>
      </c>
      <c r="E15366" s="7" t="s">
        <v>90572</v>
      </c>
      <c r="F15366" s="7" t="s">
        <v>2512</v>
      </c>
    </row>
    <row r="15367" spans="1:6" ht="13.5" customHeight="1" x14ac:dyDescent="0.3">
      <c r="A15367" s="7">
        <v>15360</v>
      </c>
      <c r="B15367" s="7" t="s">
        <v>2734</v>
      </c>
      <c r="C15367" s="7" t="s">
        <v>2733</v>
      </c>
      <c r="D15367" s="7" t="s">
        <v>90573</v>
      </c>
      <c r="E15367" s="7" t="s">
        <v>90574</v>
      </c>
      <c r="F15367" s="7" t="s">
        <v>2512</v>
      </c>
    </row>
    <row r="15368" spans="1:6" ht="13.5" customHeight="1" x14ac:dyDescent="0.3">
      <c r="A15368" s="7">
        <v>15361</v>
      </c>
      <c r="B15368" s="7" t="s">
        <v>7984</v>
      </c>
      <c r="C15368" s="7" t="s">
        <v>33793</v>
      </c>
      <c r="D15368" s="7" t="s">
        <v>90575</v>
      </c>
      <c r="E15368" s="7" t="s">
        <v>90576</v>
      </c>
      <c r="F15368" s="7" t="s">
        <v>2512</v>
      </c>
    </row>
    <row r="15369" spans="1:6" ht="13.5" customHeight="1" x14ac:dyDescent="0.3">
      <c r="A15369" s="7">
        <v>15362</v>
      </c>
      <c r="B15369" s="7" t="s">
        <v>2880</v>
      </c>
      <c r="C15369" s="7" t="s">
        <v>2879</v>
      </c>
      <c r="D15369" s="7" t="s">
        <v>90577</v>
      </c>
      <c r="E15369" s="7" t="s">
        <v>90578</v>
      </c>
      <c r="F15369" s="7" t="s">
        <v>2512</v>
      </c>
    </row>
    <row r="15370" spans="1:6" ht="13.5" customHeight="1" x14ac:dyDescent="0.3">
      <c r="A15370" s="7">
        <v>15363</v>
      </c>
      <c r="B15370" s="7" t="s">
        <v>21078</v>
      </c>
      <c r="C15370" s="7" t="s">
        <v>33999</v>
      </c>
      <c r="D15370" s="7" t="s">
        <v>90579</v>
      </c>
      <c r="E15370" s="7" t="s">
        <v>90580</v>
      </c>
      <c r="F15370" s="7" t="s">
        <v>2512</v>
      </c>
    </row>
    <row r="15371" spans="1:6" ht="13.5" customHeight="1" x14ac:dyDescent="0.3">
      <c r="A15371" s="7">
        <v>15364</v>
      </c>
      <c r="B15371" s="7" t="s">
        <v>20365</v>
      </c>
      <c r="C15371" s="7" t="s">
        <v>33912</v>
      </c>
      <c r="D15371" s="7" t="s">
        <v>90581</v>
      </c>
      <c r="E15371" s="7" t="s">
        <v>90582</v>
      </c>
      <c r="F15371" s="7" t="s">
        <v>2512</v>
      </c>
    </row>
    <row r="15372" spans="1:6" ht="13.5" customHeight="1" x14ac:dyDescent="0.3">
      <c r="A15372" s="7">
        <v>15365</v>
      </c>
      <c r="B15372" s="7" t="s">
        <v>33842</v>
      </c>
      <c r="C15372" s="7" t="s">
        <v>33841</v>
      </c>
      <c r="D15372" s="7" t="s">
        <v>90583</v>
      </c>
      <c r="E15372" s="7" t="s">
        <v>90584</v>
      </c>
      <c r="F15372" s="7" t="s">
        <v>2512</v>
      </c>
    </row>
    <row r="15373" spans="1:6" ht="13.5" customHeight="1" x14ac:dyDescent="0.3">
      <c r="A15373" s="7">
        <v>15366</v>
      </c>
      <c r="B15373" s="7" t="s">
        <v>31906</v>
      </c>
      <c r="C15373" s="7" t="s">
        <v>33310</v>
      </c>
      <c r="D15373" s="7" t="s">
        <v>90585</v>
      </c>
      <c r="E15373" s="7" t="s">
        <v>90586</v>
      </c>
      <c r="F15373" s="7" t="s">
        <v>2512</v>
      </c>
    </row>
    <row r="15374" spans="1:6" ht="13.5" customHeight="1" x14ac:dyDescent="0.3">
      <c r="A15374" s="7">
        <v>15367</v>
      </c>
      <c r="B15374" s="7" t="s">
        <v>2960</v>
      </c>
      <c r="C15374" s="7" t="s">
        <v>31274</v>
      </c>
      <c r="D15374" s="7" t="s">
        <v>90587</v>
      </c>
      <c r="E15374" s="7" t="s">
        <v>90588</v>
      </c>
      <c r="F15374" s="7" t="s">
        <v>2512</v>
      </c>
    </row>
    <row r="15375" spans="1:6" ht="13.5" customHeight="1" x14ac:dyDescent="0.3">
      <c r="A15375" s="7">
        <v>15368</v>
      </c>
      <c r="B15375" s="7" t="s">
        <v>2960</v>
      </c>
      <c r="C15375" s="7" t="s">
        <v>33960</v>
      </c>
      <c r="D15375" s="7" t="s">
        <v>90589</v>
      </c>
      <c r="E15375" s="7" t="s">
        <v>90590</v>
      </c>
      <c r="F15375" s="7" t="s">
        <v>2512</v>
      </c>
    </row>
    <row r="15376" spans="1:6" ht="13.5" customHeight="1" x14ac:dyDescent="0.3">
      <c r="A15376" s="7">
        <v>15369</v>
      </c>
      <c r="B15376" s="7" t="s">
        <v>18879</v>
      </c>
      <c r="C15376" s="7" t="s">
        <v>33948</v>
      </c>
      <c r="D15376" s="7" t="s">
        <v>90591</v>
      </c>
      <c r="E15376" s="7" t="s">
        <v>90592</v>
      </c>
      <c r="F15376" s="7" t="s">
        <v>2512</v>
      </c>
    </row>
    <row r="15377" spans="1:6" ht="13.5" customHeight="1" x14ac:dyDescent="0.3">
      <c r="A15377" s="7">
        <v>15370</v>
      </c>
      <c r="B15377" s="7" t="s">
        <v>18879</v>
      </c>
      <c r="C15377" s="7" t="s">
        <v>34011</v>
      </c>
      <c r="D15377" s="7" t="s">
        <v>90593</v>
      </c>
      <c r="E15377" s="7" t="s">
        <v>90594</v>
      </c>
      <c r="F15377" s="7" t="s">
        <v>2512</v>
      </c>
    </row>
    <row r="15378" spans="1:6" ht="13.5" customHeight="1" x14ac:dyDescent="0.3">
      <c r="A15378" s="7">
        <v>15371</v>
      </c>
      <c r="B15378" s="7" t="s">
        <v>33377</v>
      </c>
      <c r="C15378" s="7" t="s">
        <v>33376</v>
      </c>
      <c r="D15378" s="7" t="s">
        <v>90595</v>
      </c>
      <c r="E15378" s="7" t="s">
        <v>90596</v>
      </c>
      <c r="F15378" s="7" t="s">
        <v>2512</v>
      </c>
    </row>
    <row r="15379" spans="1:6" ht="13.5" customHeight="1" x14ac:dyDescent="0.3">
      <c r="A15379" s="7">
        <v>15372</v>
      </c>
      <c r="B15379" s="7" t="s">
        <v>33805</v>
      </c>
      <c r="C15379" s="7" t="s">
        <v>33804</v>
      </c>
      <c r="D15379" s="7" t="s">
        <v>90597</v>
      </c>
      <c r="E15379" s="7" t="s">
        <v>90598</v>
      </c>
      <c r="F15379" s="7" t="s">
        <v>2512</v>
      </c>
    </row>
    <row r="15380" spans="1:6" ht="13.5" customHeight="1" x14ac:dyDescent="0.3">
      <c r="A15380" s="7">
        <v>15373</v>
      </c>
      <c r="B15380" s="7" t="s">
        <v>2710</v>
      </c>
      <c r="C15380" s="7" t="s">
        <v>2709</v>
      </c>
      <c r="D15380" s="7" t="s">
        <v>90599</v>
      </c>
      <c r="E15380" s="7" t="s">
        <v>90600</v>
      </c>
      <c r="F15380" s="7" t="s">
        <v>2512</v>
      </c>
    </row>
    <row r="15381" spans="1:6" ht="13.5" customHeight="1" x14ac:dyDescent="0.3">
      <c r="A15381" s="7">
        <v>15374</v>
      </c>
      <c r="B15381" s="7" t="s">
        <v>4410</v>
      </c>
      <c r="C15381" s="7" t="s">
        <v>33278</v>
      </c>
      <c r="D15381" s="7" t="s">
        <v>90601</v>
      </c>
      <c r="E15381" s="7" t="s">
        <v>90602</v>
      </c>
      <c r="F15381" s="7" t="s">
        <v>2512</v>
      </c>
    </row>
    <row r="15382" spans="1:6" ht="13.5" customHeight="1" x14ac:dyDescent="0.3">
      <c r="A15382" s="7">
        <v>15375</v>
      </c>
      <c r="B15382" s="7" t="s">
        <v>11102</v>
      </c>
      <c r="C15382" s="7" t="s">
        <v>33825</v>
      </c>
      <c r="D15382" s="7" t="s">
        <v>90603</v>
      </c>
      <c r="E15382" s="7" t="s">
        <v>90604</v>
      </c>
      <c r="F15382" s="7" t="s">
        <v>2512</v>
      </c>
    </row>
    <row r="15383" spans="1:6" ht="13.5" customHeight="1" x14ac:dyDescent="0.3">
      <c r="A15383" s="7">
        <v>15376</v>
      </c>
      <c r="B15383" s="7" t="s">
        <v>30681</v>
      </c>
      <c r="C15383" s="7" t="s">
        <v>34044</v>
      </c>
      <c r="D15383" s="7" t="s">
        <v>90605</v>
      </c>
      <c r="E15383" s="7" t="s">
        <v>90606</v>
      </c>
      <c r="F15383" s="7" t="s">
        <v>2512</v>
      </c>
    </row>
    <row r="15384" spans="1:6" ht="13.5" customHeight="1" x14ac:dyDescent="0.3">
      <c r="A15384" s="7">
        <v>15377</v>
      </c>
      <c r="B15384" s="7" t="s">
        <v>2746</v>
      </c>
      <c r="C15384" s="7" t="s">
        <v>2745</v>
      </c>
      <c r="D15384" s="7" t="s">
        <v>90607</v>
      </c>
      <c r="E15384" s="7" t="s">
        <v>90608</v>
      </c>
      <c r="F15384" s="7" t="s">
        <v>2512</v>
      </c>
    </row>
    <row r="15385" spans="1:6" ht="13.5" customHeight="1" x14ac:dyDescent="0.3">
      <c r="A15385" s="7">
        <v>15378</v>
      </c>
      <c r="B15385" s="7" t="s">
        <v>2538</v>
      </c>
      <c r="C15385" s="7" t="s">
        <v>2537</v>
      </c>
      <c r="D15385" s="7" t="s">
        <v>90609</v>
      </c>
      <c r="E15385" s="7" t="s">
        <v>90610</v>
      </c>
      <c r="F15385" s="7" t="s">
        <v>2512</v>
      </c>
    </row>
    <row r="15386" spans="1:6" ht="13.5" customHeight="1" x14ac:dyDescent="0.3">
      <c r="A15386" s="7">
        <v>15379</v>
      </c>
      <c r="B15386" s="7" t="s">
        <v>16137</v>
      </c>
      <c r="C15386" s="7" t="s">
        <v>34002</v>
      </c>
      <c r="D15386" s="7" t="s">
        <v>90611</v>
      </c>
      <c r="E15386" s="7" t="s">
        <v>90612</v>
      </c>
      <c r="F15386" s="7" t="s">
        <v>2512</v>
      </c>
    </row>
    <row r="15387" spans="1:6" ht="13.5" customHeight="1" x14ac:dyDescent="0.3">
      <c r="A15387" s="7">
        <v>15380</v>
      </c>
      <c r="B15387" s="7" t="s">
        <v>2780</v>
      </c>
      <c r="C15387" s="7" t="s">
        <v>2779</v>
      </c>
      <c r="D15387" s="7" t="s">
        <v>90613</v>
      </c>
      <c r="E15387" s="7" t="s">
        <v>90614</v>
      </c>
      <c r="F15387" s="7" t="s">
        <v>2512</v>
      </c>
    </row>
    <row r="15388" spans="1:6" ht="13.5" customHeight="1" x14ac:dyDescent="0.3">
      <c r="A15388" s="7">
        <v>15381</v>
      </c>
      <c r="B15388" s="7" t="s">
        <v>33858</v>
      </c>
      <c r="C15388" s="7" t="s">
        <v>33857</v>
      </c>
      <c r="D15388" s="7" t="s">
        <v>64719</v>
      </c>
      <c r="E15388" s="7" t="s">
        <v>90615</v>
      </c>
      <c r="F15388" s="7" t="s">
        <v>2512</v>
      </c>
    </row>
    <row r="15389" spans="1:6" ht="13.5" customHeight="1" x14ac:dyDescent="0.3">
      <c r="A15389" s="7">
        <v>15382</v>
      </c>
      <c r="B15389" s="7" t="s">
        <v>2744</v>
      </c>
      <c r="C15389" s="7" t="s">
        <v>2743</v>
      </c>
      <c r="D15389" s="7" t="s">
        <v>90616</v>
      </c>
      <c r="E15389" s="7" t="s">
        <v>90617</v>
      </c>
      <c r="F15389" s="7" t="s">
        <v>2512</v>
      </c>
    </row>
    <row r="15390" spans="1:6" ht="13.5" customHeight="1" x14ac:dyDescent="0.3">
      <c r="A15390" s="7">
        <v>15383</v>
      </c>
      <c r="B15390" s="7" t="s">
        <v>2886</v>
      </c>
      <c r="C15390" s="7" t="s">
        <v>2885</v>
      </c>
      <c r="D15390" s="7" t="s">
        <v>90618</v>
      </c>
      <c r="E15390" s="7" t="s">
        <v>90619</v>
      </c>
      <c r="F15390" s="7" t="s">
        <v>2512</v>
      </c>
    </row>
    <row r="15391" spans="1:6" ht="13.5" customHeight="1" x14ac:dyDescent="0.3">
      <c r="A15391" s="7">
        <v>15384</v>
      </c>
      <c r="B15391" s="7" t="s">
        <v>2675</v>
      </c>
      <c r="C15391" s="7" t="s">
        <v>2674</v>
      </c>
      <c r="D15391" s="7" t="s">
        <v>90620</v>
      </c>
      <c r="E15391" s="7" t="s">
        <v>90620</v>
      </c>
      <c r="F15391" s="7" t="s">
        <v>2512</v>
      </c>
    </row>
    <row r="15392" spans="1:6" ht="13.5" customHeight="1" x14ac:dyDescent="0.3">
      <c r="A15392" s="7">
        <v>15385</v>
      </c>
      <c r="B15392" s="7" t="s">
        <v>2890</v>
      </c>
      <c r="C15392" s="7" t="s">
        <v>2889</v>
      </c>
      <c r="D15392" s="7" t="s">
        <v>90621</v>
      </c>
      <c r="E15392" s="7" t="s">
        <v>90622</v>
      </c>
      <c r="F15392" s="7" t="s">
        <v>2512</v>
      </c>
    </row>
    <row r="15393" spans="1:6" ht="13.5" customHeight="1" x14ac:dyDescent="0.3">
      <c r="A15393" s="7">
        <v>15386</v>
      </c>
      <c r="B15393" s="7" t="s">
        <v>33885</v>
      </c>
      <c r="C15393" s="7" t="s">
        <v>33884</v>
      </c>
      <c r="D15393" s="7" t="s">
        <v>90623</v>
      </c>
      <c r="E15393" s="7" t="s">
        <v>90624</v>
      </c>
      <c r="F15393" s="7" t="s">
        <v>2512</v>
      </c>
    </row>
    <row r="15394" spans="1:6" ht="13.5" customHeight="1" x14ac:dyDescent="0.3">
      <c r="A15394" s="7">
        <v>15387</v>
      </c>
      <c r="B15394" s="7" t="s">
        <v>33938</v>
      </c>
      <c r="C15394" s="7" t="s">
        <v>33937</v>
      </c>
      <c r="D15394" s="7" t="s">
        <v>90625</v>
      </c>
      <c r="E15394" s="7" t="s">
        <v>90626</v>
      </c>
      <c r="F15394" s="7" t="s">
        <v>2512</v>
      </c>
    </row>
    <row r="15395" spans="1:6" ht="13.5" customHeight="1" x14ac:dyDescent="0.3">
      <c r="A15395" s="7">
        <v>15388</v>
      </c>
      <c r="B15395" s="7" t="s">
        <v>33965</v>
      </c>
      <c r="C15395" s="7" t="s">
        <v>33964</v>
      </c>
      <c r="D15395" s="7" t="s">
        <v>90627</v>
      </c>
      <c r="E15395" s="7" t="s">
        <v>90628</v>
      </c>
      <c r="F15395" s="7" t="s">
        <v>2512</v>
      </c>
    </row>
    <row r="15396" spans="1:6" ht="13.5" customHeight="1" x14ac:dyDescent="0.3">
      <c r="A15396" s="7">
        <v>15389</v>
      </c>
      <c r="B15396" s="7" t="s">
        <v>2677</v>
      </c>
      <c r="C15396" s="7" t="s">
        <v>2676</v>
      </c>
      <c r="D15396" s="7" t="s">
        <v>90629</v>
      </c>
      <c r="E15396" s="7" t="s">
        <v>90630</v>
      </c>
      <c r="F15396" s="7" t="s">
        <v>2512</v>
      </c>
    </row>
    <row r="15397" spans="1:6" ht="13.5" customHeight="1" x14ac:dyDescent="0.3">
      <c r="A15397" s="7">
        <v>15390</v>
      </c>
      <c r="B15397" s="7" t="s">
        <v>33780</v>
      </c>
      <c r="C15397" s="7" t="s">
        <v>33779</v>
      </c>
      <c r="D15397" s="7" t="s">
        <v>90631</v>
      </c>
      <c r="E15397" s="7" t="s">
        <v>90632</v>
      </c>
      <c r="F15397" s="7" t="s">
        <v>2512</v>
      </c>
    </row>
    <row r="15398" spans="1:6" ht="13.5" customHeight="1" x14ac:dyDescent="0.3">
      <c r="A15398" s="7">
        <v>15391</v>
      </c>
      <c r="B15398" s="7" t="s">
        <v>8126</v>
      </c>
      <c r="C15398" s="7" t="s">
        <v>33766</v>
      </c>
      <c r="D15398" s="7" t="s">
        <v>90633</v>
      </c>
      <c r="E15398" s="7" t="s">
        <v>90634</v>
      </c>
      <c r="F15398" s="7" t="s">
        <v>2512</v>
      </c>
    </row>
    <row r="15399" spans="1:6" ht="13.5" customHeight="1" x14ac:dyDescent="0.3">
      <c r="A15399" s="7">
        <v>15392</v>
      </c>
      <c r="B15399" s="7" t="s">
        <v>3492</v>
      </c>
      <c r="C15399" s="7" t="s">
        <v>33866</v>
      </c>
      <c r="D15399" s="7" t="s">
        <v>90635</v>
      </c>
      <c r="E15399" s="7" t="s">
        <v>90636</v>
      </c>
      <c r="F15399" s="7" t="s">
        <v>2512</v>
      </c>
    </row>
    <row r="15400" spans="1:6" ht="13.5" customHeight="1" x14ac:dyDescent="0.3">
      <c r="A15400" s="7">
        <v>15393</v>
      </c>
      <c r="B15400" s="7" t="s">
        <v>5538</v>
      </c>
      <c r="C15400" s="7" t="s">
        <v>33765</v>
      </c>
      <c r="D15400" s="7" t="s">
        <v>90637</v>
      </c>
      <c r="E15400" s="7" t="s">
        <v>90638</v>
      </c>
      <c r="F15400" s="7" t="s">
        <v>2512</v>
      </c>
    </row>
    <row r="15401" spans="1:6" ht="13.5" customHeight="1" x14ac:dyDescent="0.3">
      <c r="A15401" s="7">
        <v>15394</v>
      </c>
      <c r="B15401" s="7" t="s">
        <v>2732</v>
      </c>
      <c r="C15401" s="7" t="s">
        <v>2731</v>
      </c>
      <c r="D15401" s="7" t="s">
        <v>90639</v>
      </c>
      <c r="E15401" s="7" t="s">
        <v>90640</v>
      </c>
      <c r="F15401" s="7" t="s">
        <v>2512</v>
      </c>
    </row>
    <row r="15402" spans="1:6" ht="13.5" customHeight="1" x14ac:dyDescent="0.3">
      <c r="A15402" s="7">
        <v>15395</v>
      </c>
      <c r="B15402" s="7" t="s">
        <v>2595</v>
      </c>
      <c r="C15402" s="7" t="s">
        <v>2594</v>
      </c>
      <c r="D15402" s="7" t="s">
        <v>90641</v>
      </c>
      <c r="E15402" s="7" t="s">
        <v>90642</v>
      </c>
      <c r="F15402" s="7" t="s">
        <v>2512</v>
      </c>
    </row>
    <row r="15403" spans="1:6" ht="13.5" customHeight="1" x14ac:dyDescent="0.3">
      <c r="A15403" s="7">
        <v>15396</v>
      </c>
      <c r="B15403" s="7" t="s">
        <v>8176</v>
      </c>
      <c r="C15403" s="7" t="s">
        <v>33865</v>
      </c>
      <c r="D15403" s="7" t="s">
        <v>90643</v>
      </c>
      <c r="E15403" s="7" t="s">
        <v>90644</v>
      </c>
      <c r="F15403" s="7" t="s">
        <v>2512</v>
      </c>
    </row>
    <row r="15404" spans="1:6" ht="13.5" customHeight="1" x14ac:dyDescent="0.3">
      <c r="A15404" s="7">
        <v>15397</v>
      </c>
      <c r="B15404" s="7" t="s">
        <v>33934</v>
      </c>
      <c r="C15404" s="7" t="s">
        <v>33933</v>
      </c>
      <c r="D15404" s="7" t="s">
        <v>90645</v>
      </c>
      <c r="E15404" s="7" t="s">
        <v>90646</v>
      </c>
      <c r="F15404" s="7" t="s">
        <v>2512</v>
      </c>
    </row>
    <row r="15405" spans="1:6" ht="13.5" customHeight="1" x14ac:dyDescent="0.3">
      <c r="A15405" s="7">
        <v>15398</v>
      </c>
      <c r="B15405" s="7" t="s">
        <v>33345</v>
      </c>
      <c r="C15405" s="7" t="s">
        <v>33344</v>
      </c>
      <c r="D15405" s="7" t="s">
        <v>90647</v>
      </c>
      <c r="E15405" s="7" t="s">
        <v>90648</v>
      </c>
      <c r="F15405" s="7" t="s">
        <v>2512</v>
      </c>
    </row>
    <row r="15406" spans="1:6" ht="13.5" customHeight="1" x14ac:dyDescent="0.3">
      <c r="A15406" s="7">
        <v>15399</v>
      </c>
      <c r="B15406" s="7" t="s">
        <v>2530</v>
      </c>
      <c r="C15406" s="7" t="s">
        <v>2529</v>
      </c>
      <c r="D15406" s="7" t="s">
        <v>90649</v>
      </c>
      <c r="E15406" s="7" t="s">
        <v>90650</v>
      </c>
      <c r="F15406" s="7" t="s">
        <v>2512</v>
      </c>
    </row>
    <row r="15407" spans="1:6" ht="13.5" customHeight="1" x14ac:dyDescent="0.3">
      <c r="A15407" s="7">
        <v>15400</v>
      </c>
      <c r="B15407" s="7" t="s">
        <v>31365</v>
      </c>
      <c r="C15407" s="7" t="s">
        <v>31364</v>
      </c>
      <c r="D15407" s="7" t="s">
        <v>90651</v>
      </c>
      <c r="E15407" s="7" t="s">
        <v>90652</v>
      </c>
      <c r="F15407" s="7" t="s">
        <v>2512</v>
      </c>
    </row>
    <row r="15408" spans="1:6" ht="13.5" customHeight="1" x14ac:dyDescent="0.3">
      <c r="A15408" s="7">
        <v>15401</v>
      </c>
      <c r="B15408" s="7" t="s">
        <v>33360</v>
      </c>
      <c r="C15408" s="7" t="s">
        <v>33359</v>
      </c>
      <c r="D15408" s="7" t="s">
        <v>90653</v>
      </c>
      <c r="E15408" s="7" t="s">
        <v>90654</v>
      </c>
      <c r="F15408" s="7" t="s">
        <v>2512</v>
      </c>
    </row>
    <row r="15409" spans="1:6" ht="13.5" customHeight="1" x14ac:dyDescent="0.3">
      <c r="A15409" s="7">
        <v>15402</v>
      </c>
      <c r="B15409" s="7" t="s">
        <v>31371</v>
      </c>
      <c r="C15409" s="7" t="s">
        <v>31370</v>
      </c>
      <c r="D15409" s="7" t="s">
        <v>90655</v>
      </c>
      <c r="E15409" s="7" t="s">
        <v>90656</v>
      </c>
      <c r="F15409" s="7" t="s">
        <v>2512</v>
      </c>
    </row>
    <row r="15410" spans="1:6" ht="13.5" customHeight="1" x14ac:dyDescent="0.3">
      <c r="A15410" s="7">
        <v>15403</v>
      </c>
      <c r="B15410" s="7" t="s">
        <v>32560</v>
      </c>
      <c r="C15410" s="7" t="s">
        <v>33880</v>
      </c>
      <c r="D15410" s="7" t="s">
        <v>90657</v>
      </c>
      <c r="E15410" s="7" t="s">
        <v>90658</v>
      </c>
      <c r="F15410" s="7" t="s">
        <v>2512</v>
      </c>
    </row>
    <row r="15411" spans="1:6" ht="13.5" customHeight="1" x14ac:dyDescent="0.3">
      <c r="A15411" s="7">
        <v>15404</v>
      </c>
      <c r="B15411" s="7" t="s">
        <v>31395</v>
      </c>
      <c r="C15411" s="7" t="s">
        <v>31394</v>
      </c>
      <c r="D15411" s="7" t="s">
        <v>90659</v>
      </c>
      <c r="E15411" s="7" t="s">
        <v>90660</v>
      </c>
      <c r="F15411" s="7" t="s">
        <v>2512</v>
      </c>
    </row>
    <row r="15412" spans="1:6" ht="13.5" customHeight="1" x14ac:dyDescent="0.3">
      <c r="A15412" s="7">
        <v>15405</v>
      </c>
      <c r="B15412" s="7" t="s">
        <v>33832</v>
      </c>
      <c r="C15412" s="7" t="s">
        <v>33831</v>
      </c>
      <c r="D15412" s="7" t="s">
        <v>90661</v>
      </c>
      <c r="E15412" s="7" t="s">
        <v>90662</v>
      </c>
      <c r="F15412" s="7" t="s">
        <v>2512</v>
      </c>
    </row>
    <row r="15413" spans="1:6" ht="13.5" customHeight="1" x14ac:dyDescent="0.3">
      <c r="A15413" s="7">
        <v>15406</v>
      </c>
      <c r="B15413" s="7" t="s">
        <v>2673</v>
      </c>
      <c r="C15413" s="7" t="s">
        <v>2672</v>
      </c>
      <c r="D15413" s="7" t="s">
        <v>90663</v>
      </c>
      <c r="E15413" s="7" t="s">
        <v>90664</v>
      </c>
      <c r="F15413" s="7" t="s">
        <v>2512</v>
      </c>
    </row>
    <row r="15414" spans="1:6" ht="13.5" customHeight="1" x14ac:dyDescent="0.3">
      <c r="A15414" s="7">
        <v>15407</v>
      </c>
      <c r="B15414" s="7" t="s">
        <v>2765</v>
      </c>
      <c r="C15414" s="7" t="s">
        <v>2764</v>
      </c>
      <c r="D15414" s="7" t="s">
        <v>90665</v>
      </c>
      <c r="E15414" s="7" t="s">
        <v>90666</v>
      </c>
      <c r="F15414" s="7" t="s">
        <v>2512</v>
      </c>
    </row>
    <row r="15415" spans="1:6" ht="13.5" customHeight="1" x14ac:dyDescent="0.3">
      <c r="A15415" s="7">
        <v>15408</v>
      </c>
      <c r="B15415" s="7" t="s">
        <v>31341</v>
      </c>
      <c r="C15415" s="7" t="s">
        <v>31340</v>
      </c>
      <c r="D15415" s="7" t="s">
        <v>90667</v>
      </c>
      <c r="E15415" s="7" t="s">
        <v>90668</v>
      </c>
      <c r="F15415" s="7" t="s">
        <v>2512</v>
      </c>
    </row>
    <row r="15416" spans="1:6" ht="13.5" customHeight="1" x14ac:dyDescent="0.3">
      <c r="A15416" s="7">
        <v>15409</v>
      </c>
      <c r="B15416" s="7" t="s">
        <v>2726</v>
      </c>
      <c r="C15416" s="7" t="s">
        <v>2725</v>
      </c>
      <c r="D15416" s="7" t="s">
        <v>90669</v>
      </c>
      <c r="E15416" s="7" t="s">
        <v>90670</v>
      </c>
      <c r="F15416" s="7" t="s">
        <v>2512</v>
      </c>
    </row>
    <row r="15417" spans="1:6" ht="13.5" customHeight="1" x14ac:dyDescent="0.3">
      <c r="A15417" s="7">
        <v>15410</v>
      </c>
      <c r="B15417" s="7" t="s">
        <v>16501</v>
      </c>
      <c r="C15417" s="7" t="s">
        <v>33997</v>
      </c>
      <c r="D15417" s="7" t="s">
        <v>90671</v>
      </c>
      <c r="E15417" s="7" t="s">
        <v>90672</v>
      </c>
      <c r="F15417" s="7" t="s">
        <v>2512</v>
      </c>
    </row>
    <row r="15418" spans="1:6" ht="13.5" customHeight="1" x14ac:dyDescent="0.3">
      <c r="A15418" s="7">
        <v>15411</v>
      </c>
      <c r="B15418" s="7" t="s">
        <v>33914</v>
      </c>
      <c r="C15418" s="7" t="s">
        <v>33913</v>
      </c>
      <c r="D15418" s="7" t="s">
        <v>90673</v>
      </c>
      <c r="E15418" s="7" t="s">
        <v>90674</v>
      </c>
      <c r="F15418" s="7" t="s">
        <v>2512</v>
      </c>
    </row>
    <row r="15419" spans="1:6" ht="13.5" customHeight="1" x14ac:dyDescent="0.3">
      <c r="A15419" s="7">
        <v>15412</v>
      </c>
      <c r="B15419" s="7" t="s">
        <v>2770</v>
      </c>
      <c r="C15419" s="7" t="s">
        <v>2769</v>
      </c>
      <c r="D15419" s="7" t="s">
        <v>90675</v>
      </c>
      <c r="E15419" s="7" t="s">
        <v>90676</v>
      </c>
      <c r="F15419" s="7" t="s">
        <v>2512</v>
      </c>
    </row>
    <row r="15420" spans="1:6" ht="13.5" customHeight="1" x14ac:dyDescent="0.3">
      <c r="A15420" s="7">
        <v>15413</v>
      </c>
      <c r="B15420" s="7" t="s">
        <v>2835</v>
      </c>
      <c r="C15420" s="7" t="s">
        <v>2834</v>
      </c>
      <c r="D15420" s="7" t="s">
        <v>90677</v>
      </c>
      <c r="E15420" s="7" t="s">
        <v>90678</v>
      </c>
      <c r="F15420" s="7" t="s">
        <v>2512</v>
      </c>
    </row>
    <row r="15421" spans="1:6" ht="13.5" customHeight="1" x14ac:dyDescent="0.3">
      <c r="A15421" s="7">
        <v>15414</v>
      </c>
      <c r="B15421" s="7" t="s">
        <v>14225</v>
      </c>
      <c r="C15421" s="7" t="s">
        <v>31324</v>
      </c>
      <c r="D15421" s="7" t="s">
        <v>90679</v>
      </c>
      <c r="E15421" s="7" t="s">
        <v>90680</v>
      </c>
      <c r="F15421" s="7" t="s">
        <v>2512</v>
      </c>
    </row>
    <row r="15422" spans="1:6" ht="13.5" customHeight="1" x14ac:dyDescent="0.3">
      <c r="A15422" s="7">
        <v>15415</v>
      </c>
      <c r="B15422" s="7" t="s">
        <v>2896</v>
      </c>
      <c r="C15422" s="7" t="s">
        <v>2895</v>
      </c>
      <c r="D15422" s="7" t="s">
        <v>90681</v>
      </c>
      <c r="E15422" s="7" t="s">
        <v>90682</v>
      </c>
      <c r="F15422" s="7" t="s">
        <v>2512</v>
      </c>
    </row>
    <row r="15423" spans="1:6" ht="13.5" customHeight="1" x14ac:dyDescent="0.3">
      <c r="A15423" s="7">
        <v>15416</v>
      </c>
      <c r="B15423" s="7" t="s">
        <v>288</v>
      </c>
      <c r="C15423" s="7" t="s">
        <v>31400</v>
      </c>
      <c r="D15423" s="7" t="s">
        <v>90683</v>
      </c>
      <c r="E15423" s="7" t="s">
        <v>90684</v>
      </c>
      <c r="F15423" s="7" t="s">
        <v>2512</v>
      </c>
    </row>
    <row r="15424" spans="1:6" ht="13.5" customHeight="1" x14ac:dyDescent="0.3">
      <c r="A15424" s="7">
        <v>15417</v>
      </c>
      <c r="B15424" s="7" t="s">
        <v>23292</v>
      </c>
      <c r="C15424" s="7" t="s">
        <v>33864</v>
      </c>
      <c r="D15424" s="7" t="s">
        <v>90685</v>
      </c>
      <c r="E15424" s="7" t="s">
        <v>90686</v>
      </c>
      <c r="F15424" s="7" t="s">
        <v>2512</v>
      </c>
    </row>
    <row r="15425" spans="1:6" ht="13.5" customHeight="1" x14ac:dyDescent="0.3">
      <c r="A15425" s="7">
        <v>15418</v>
      </c>
      <c r="B15425" s="7" t="s">
        <v>31369</v>
      </c>
      <c r="C15425" s="7" t="s">
        <v>31368</v>
      </c>
      <c r="D15425" s="7" t="s">
        <v>90687</v>
      </c>
      <c r="E15425" s="7" t="s">
        <v>90688</v>
      </c>
      <c r="F15425" s="7" t="s">
        <v>2512</v>
      </c>
    </row>
    <row r="15426" spans="1:6" ht="13.5" customHeight="1" x14ac:dyDescent="0.3">
      <c r="A15426" s="7">
        <v>15419</v>
      </c>
      <c r="B15426" s="7" t="s">
        <v>13055</v>
      </c>
      <c r="C15426" s="7" t="s">
        <v>33834</v>
      </c>
      <c r="D15426" s="7" t="s">
        <v>90689</v>
      </c>
      <c r="E15426" s="7" t="s">
        <v>90690</v>
      </c>
      <c r="F15426" s="7" t="s">
        <v>2512</v>
      </c>
    </row>
    <row r="15427" spans="1:6" ht="13.5" customHeight="1" x14ac:dyDescent="0.3">
      <c r="A15427" s="7">
        <v>15420</v>
      </c>
      <c r="B15427" s="7" t="s">
        <v>5259</v>
      </c>
      <c r="C15427" s="7" t="s">
        <v>31241</v>
      </c>
      <c r="D15427" s="7" t="s">
        <v>90691</v>
      </c>
      <c r="E15427" s="7" t="s">
        <v>90692</v>
      </c>
      <c r="F15427" s="7" t="s">
        <v>2512</v>
      </c>
    </row>
    <row r="15428" spans="1:6" ht="13.5" customHeight="1" x14ac:dyDescent="0.3">
      <c r="A15428" s="7">
        <v>15421</v>
      </c>
      <c r="B15428" s="7" t="s">
        <v>33782</v>
      </c>
      <c r="C15428" s="7" t="s">
        <v>33781</v>
      </c>
      <c r="D15428" s="7" t="s">
        <v>90693</v>
      </c>
      <c r="E15428" s="7" t="s">
        <v>90694</v>
      </c>
      <c r="F15428" s="7" t="s">
        <v>2512</v>
      </c>
    </row>
    <row r="15429" spans="1:6" ht="13.5" customHeight="1" x14ac:dyDescent="0.3">
      <c r="A15429" s="7">
        <v>15422</v>
      </c>
      <c r="B15429" s="7" t="s">
        <v>31421</v>
      </c>
      <c r="C15429" s="7" t="s">
        <v>31420</v>
      </c>
      <c r="D15429" s="7" t="s">
        <v>90695</v>
      </c>
      <c r="E15429" s="7" t="s">
        <v>90696</v>
      </c>
      <c r="F15429" s="7" t="s">
        <v>2512</v>
      </c>
    </row>
    <row r="15430" spans="1:6" ht="13.5" customHeight="1" x14ac:dyDescent="0.3">
      <c r="A15430" s="7">
        <v>15423</v>
      </c>
      <c r="B15430" s="7" t="s">
        <v>2833</v>
      </c>
      <c r="C15430" s="7" t="s">
        <v>2832</v>
      </c>
      <c r="D15430" s="7" t="s">
        <v>90697</v>
      </c>
      <c r="E15430" s="7" t="s">
        <v>90698</v>
      </c>
      <c r="F15430" s="7" t="s">
        <v>2512</v>
      </c>
    </row>
    <row r="15431" spans="1:6" ht="13.5" customHeight="1" x14ac:dyDescent="0.3">
      <c r="A15431" s="7">
        <v>15424</v>
      </c>
      <c r="B15431" s="7" t="s">
        <v>31330</v>
      </c>
      <c r="C15431" s="7" t="s">
        <v>31329</v>
      </c>
      <c r="D15431" s="7" t="s">
        <v>90699</v>
      </c>
      <c r="E15431" s="7" t="s">
        <v>90700</v>
      </c>
      <c r="F15431" s="7" t="s">
        <v>2512</v>
      </c>
    </row>
    <row r="15432" spans="1:6" ht="13.5" customHeight="1" x14ac:dyDescent="0.3">
      <c r="A15432" s="7">
        <v>15425</v>
      </c>
      <c r="B15432" s="7" t="s">
        <v>33275</v>
      </c>
      <c r="C15432" s="7" t="s">
        <v>33274</v>
      </c>
      <c r="D15432" s="7" t="s">
        <v>90701</v>
      </c>
      <c r="E15432" s="7" t="s">
        <v>90702</v>
      </c>
      <c r="F15432" s="7" t="s">
        <v>2512</v>
      </c>
    </row>
    <row r="15433" spans="1:6" ht="13.5" customHeight="1" x14ac:dyDescent="0.3">
      <c r="A15433" s="7">
        <v>15426</v>
      </c>
      <c r="B15433" s="7" t="s">
        <v>31397</v>
      </c>
      <c r="C15433" s="7" t="s">
        <v>31396</v>
      </c>
      <c r="D15433" s="7" t="s">
        <v>90703</v>
      </c>
      <c r="E15433" s="7" t="s">
        <v>90704</v>
      </c>
      <c r="F15433" s="7" t="s">
        <v>2512</v>
      </c>
    </row>
    <row r="15434" spans="1:6" ht="13.5" customHeight="1" x14ac:dyDescent="0.3">
      <c r="A15434" s="7">
        <v>15427</v>
      </c>
      <c r="B15434" s="7" t="s">
        <v>2554</v>
      </c>
      <c r="C15434" s="7" t="s">
        <v>2553</v>
      </c>
      <c r="D15434" s="7" t="s">
        <v>90705</v>
      </c>
      <c r="E15434" s="7" t="s">
        <v>90706</v>
      </c>
      <c r="F15434" s="7" t="s">
        <v>2512</v>
      </c>
    </row>
    <row r="15435" spans="1:6" ht="13.5" customHeight="1" x14ac:dyDescent="0.3">
      <c r="A15435" s="7">
        <v>15428</v>
      </c>
      <c r="B15435" s="7" t="s">
        <v>2554</v>
      </c>
      <c r="C15435" s="7" t="s">
        <v>33824</v>
      </c>
      <c r="D15435" s="7" t="s">
        <v>90707</v>
      </c>
      <c r="E15435" s="7" t="s">
        <v>90708</v>
      </c>
      <c r="F15435" s="7" t="s">
        <v>2512</v>
      </c>
    </row>
    <row r="15436" spans="1:6" ht="13.5" customHeight="1" x14ac:dyDescent="0.3">
      <c r="A15436" s="7">
        <v>15429</v>
      </c>
      <c r="B15436" s="7" t="s">
        <v>2629</v>
      </c>
      <c r="C15436" s="7" t="s">
        <v>2628</v>
      </c>
      <c r="D15436" s="7" t="s">
        <v>90709</v>
      </c>
      <c r="E15436" s="7" t="s">
        <v>90710</v>
      </c>
      <c r="F15436" s="7" t="s">
        <v>2512</v>
      </c>
    </row>
    <row r="15437" spans="1:6" ht="13.5" customHeight="1" x14ac:dyDescent="0.3">
      <c r="A15437" s="7">
        <v>15430</v>
      </c>
      <c r="B15437" s="7" t="s">
        <v>17352</v>
      </c>
      <c r="C15437" s="7" t="s">
        <v>33881</v>
      </c>
      <c r="D15437" s="7" t="s">
        <v>90711</v>
      </c>
      <c r="E15437" s="7" t="s">
        <v>90712</v>
      </c>
      <c r="F15437" s="7" t="s">
        <v>2512</v>
      </c>
    </row>
    <row r="15438" spans="1:6" ht="13.5" customHeight="1" x14ac:dyDescent="0.3">
      <c r="A15438" s="7">
        <v>15431</v>
      </c>
      <c r="B15438" s="7" t="s">
        <v>2611</v>
      </c>
      <c r="C15438" s="7" t="s">
        <v>2610</v>
      </c>
      <c r="D15438" s="7" t="s">
        <v>90713</v>
      </c>
      <c r="E15438" s="7" t="s">
        <v>90714</v>
      </c>
      <c r="F15438" s="7" t="s">
        <v>2512</v>
      </c>
    </row>
    <row r="15439" spans="1:6" ht="13.5" customHeight="1" x14ac:dyDescent="0.3">
      <c r="A15439" s="7">
        <v>15432</v>
      </c>
      <c r="B15439" s="7" t="s">
        <v>33362</v>
      </c>
      <c r="C15439" s="7" t="s">
        <v>33361</v>
      </c>
      <c r="D15439" s="7" t="s">
        <v>90715</v>
      </c>
      <c r="E15439" s="7" t="s">
        <v>90716</v>
      </c>
      <c r="F15439" s="7" t="s">
        <v>2512</v>
      </c>
    </row>
    <row r="15440" spans="1:6" ht="13.5" customHeight="1" x14ac:dyDescent="0.3">
      <c r="A15440" s="7">
        <v>15433</v>
      </c>
      <c r="B15440" s="7" t="s">
        <v>31459</v>
      </c>
      <c r="C15440" s="7" t="s">
        <v>33886</v>
      </c>
      <c r="D15440" s="7" t="s">
        <v>90717</v>
      </c>
      <c r="E15440" s="7" t="s">
        <v>90718</v>
      </c>
      <c r="F15440" s="7" t="s">
        <v>2512</v>
      </c>
    </row>
    <row r="15441" spans="1:6" ht="13.5" customHeight="1" x14ac:dyDescent="0.3">
      <c r="A15441" s="7">
        <v>15434</v>
      </c>
      <c r="B15441" s="7" t="s">
        <v>31248</v>
      </c>
      <c r="C15441" s="7" t="s">
        <v>31247</v>
      </c>
      <c r="D15441" s="7" t="s">
        <v>90719</v>
      </c>
      <c r="E15441" s="7" t="s">
        <v>90720</v>
      </c>
      <c r="F15441" s="7" t="s">
        <v>2512</v>
      </c>
    </row>
    <row r="15442" spans="1:6" ht="13.5" customHeight="1" x14ac:dyDescent="0.3">
      <c r="A15442" s="7">
        <v>15435</v>
      </c>
      <c r="B15442" s="7" t="s">
        <v>8368</v>
      </c>
      <c r="C15442" s="7" t="s">
        <v>33309</v>
      </c>
      <c r="D15442" s="7" t="s">
        <v>90721</v>
      </c>
      <c r="E15442" s="7" t="s">
        <v>90722</v>
      </c>
      <c r="F15442" s="7" t="s">
        <v>2512</v>
      </c>
    </row>
    <row r="15443" spans="1:6" ht="13.5" customHeight="1" x14ac:dyDescent="0.3">
      <c r="A15443" s="7">
        <v>15436</v>
      </c>
      <c r="B15443" s="7" t="s">
        <v>3636</v>
      </c>
      <c r="C15443" s="7" t="s">
        <v>31293</v>
      </c>
      <c r="D15443" s="7" t="s">
        <v>90723</v>
      </c>
      <c r="E15443" s="7" t="s">
        <v>90724</v>
      </c>
      <c r="F15443" s="7" t="s">
        <v>2512</v>
      </c>
    </row>
    <row r="15444" spans="1:6" ht="13.5" customHeight="1" x14ac:dyDescent="0.3">
      <c r="A15444" s="7">
        <v>15437</v>
      </c>
      <c r="B15444" s="7" t="s">
        <v>12804</v>
      </c>
      <c r="C15444" s="7" t="s">
        <v>33802</v>
      </c>
      <c r="D15444" s="7" t="s">
        <v>90725</v>
      </c>
      <c r="E15444" s="7" t="s">
        <v>90726</v>
      </c>
      <c r="F15444" s="7" t="s">
        <v>2512</v>
      </c>
    </row>
    <row r="15445" spans="1:6" ht="13.5" customHeight="1" x14ac:dyDescent="0.3">
      <c r="A15445" s="7">
        <v>15438</v>
      </c>
      <c r="B15445" s="7" t="s">
        <v>33901</v>
      </c>
      <c r="C15445" s="7" t="s">
        <v>33900</v>
      </c>
      <c r="D15445" s="7" t="s">
        <v>90727</v>
      </c>
      <c r="E15445" s="7" t="s">
        <v>90728</v>
      </c>
      <c r="F15445" s="7" t="s">
        <v>2512</v>
      </c>
    </row>
    <row r="15446" spans="1:6" ht="13.5" customHeight="1" x14ac:dyDescent="0.3">
      <c r="A15446" s="7">
        <v>15439</v>
      </c>
      <c r="B15446" s="7" t="s">
        <v>34015</v>
      </c>
      <c r="C15446" s="7" t="s">
        <v>34014</v>
      </c>
      <c r="D15446" s="7" t="s">
        <v>90729</v>
      </c>
      <c r="E15446" s="7" t="s">
        <v>90730</v>
      </c>
      <c r="F15446" s="7" t="s">
        <v>2512</v>
      </c>
    </row>
    <row r="15447" spans="1:6" ht="13.5" customHeight="1" x14ac:dyDescent="0.3">
      <c r="A15447" s="7">
        <v>15440</v>
      </c>
      <c r="B15447" s="7" t="s">
        <v>2867</v>
      </c>
      <c r="C15447" s="7" t="s">
        <v>2866</v>
      </c>
      <c r="D15447" s="7" t="s">
        <v>90731</v>
      </c>
      <c r="E15447" s="7" t="s">
        <v>90732</v>
      </c>
      <c r="F15447" s="7" t="s">
        <v>2512</v>
      </c>
    </row>
    <row r="15448" spans="1:6" ht="13.5" customHeight="1" x14ac:dyDescent="0.3">
      <c r="A15448" s="7">
        <v>15441</v>
      </c>
      <c r="B15448" s="7" t="s">
        <v>12289</v>
      </c>
      <c r="C15448" s="7" t="s">
        <v>33342</v>
      </c>
      <c r="D15448" s="7" t="s">
        <v>90733</v>
      </c>
      <c r="E15448" s="7" t="s">
        <v>90734</v>
      </c>
      <c r="F15448" s="7" t="s">
        <v>2512</v>
      </c>
    </row>
    <row r="15449" spans="1:6" ht="13.5" customHeight="1" x14ac:dyDescent="0.3">
      <c r="A15449" s="7">
        <v>15442</v>
      </c>
      <c r="B15449" s="7" t="s">
        <v>2654</v>
      </c>
      <c r="C15449" s="7" t="s">
        <v>33338</v>
      </c>
      <c r="D15449" s="7" t="s">
        <v>90735</v>
      </c>
      <c r="E15449" s="7" t="s">
        <v>90736</v>
      </c>
      <c r="F15449" s="7" t="s">
        <v>2512</v>
      </c>
    </row>
    <row r="15450" spans="1:6" ht="13.5" customHeight="1" x14ac:dyDescent="0.3">
      <c r="A15450" s="7">
        <v>15443</v>
      </c>
      <c r="B15450" s="7" t="s">
        <v>2654</v>
      </c>
      <c r="C15450" s="7" t="s">
        <v>2653</v>
      </c>
      <c r="D15450" s="7" t="s">
        <v>90737</v>
      </c>
      <c r="E15450" s="7" t="s">
        <v>90738</v>
      </c>
      <c r="F15450" s="7" t="s">
        <v>2512</v>
      </c>
    </row>
    <row r="15451" spans="1:6" ht="13.5" customHeight="1" x14ac:dyDescent="0.3">
      <c r="A15451" s="7">
        <v>15444</v>
      </c>
      <c r="B15451" s="7" t="s">
        <v>23828</v>
      </c>
      <c r="C15451" s="7" t="s">
        <v>31295</v>
      </c>
      <c r="D15451" s="7" t="s">
        <v>90739</v>
      </c>
      <c r="E15451" s="7" t="s">
        <v>90740</v>
      </c>
      <c r="F15451" s="7" t="s">
        <v>2512</v>
      </c>
    </row>
    <row r="15452" spans="1:6" ht="13.5" customHeight="1" x14ac:dyDescent="0.3">
      <c r="A15452" s="7">
        <v>15445</v>
      </c>
      <c r="B15452" s="7" t="s">
        <v>2698</v>
      </c>
      <c r="C15452" s="7" t="s">
        <v>2697</v>
      </c>
      <c r="D15452" s="7" t="s">
        <v>90741</v>
      </c>
      <c r="E15452" s="7" t="s">
        <v>90742</v>
      </c>
      <c r="F15452" s="7" t="s">
        <v>2512</v>
      </c>
    </row>
    <row r="15453" spans="1:6" ht="13.5" customHeight="1" x14ac:dyDescent="0.3">
      <c r="A15453" s="7">
        <v>15446</v>
      </c>
      <c r="B15453" s="7" t="s">
        <v>33754</v>
      </c>
      <c r="C15453" s="7" t="s">
        <v>33753</v>
      </c>
      <c r="D15453" s="7" t="s">
        <v>90743</v>
      </c>
      <c r="E15453" s="7" t="s">
        <v>90744</v>
      </c>
      <c r="F15453" s="7" t="s">
        <v>2512</v>
      </c>
    </row>
    <row r="15454" spans="1:6" ht="13.5" customHeight="1" x14ac:dyDescent="0.3">
      <c r="A15454" s="7">
        <v>15447</v>
      </c>
      <c r="B15454" s="7" t="s">
        <v>33874</v>
      </c>
      <c r="C15454" s="7" t="s">
        <v>33873</v>
      </c>
      <c r="D15454" s="7" t="s">
        <v>90745</v>
      </c>
      <c r="E15454" s="7" t="s">
        <v>90746</v>
      </c>
      <c r="F15454" s="7" t="s">
        <v>2512</v>
      </c>
    </row>
    <row r="15455" spans="1:6" ht="13.5" customHeight="1" x14ac:dyDescent="0.3">
      <c r="A15455" s="7">
        <v>15448</v>
      </c>
      <c r="B15455" s="7" t="s">
        <v>33243</v>
      </c>
      <c r="C15455" s="7" t="s">
        <v>33242</v>
      </c>
      <c r="D15455" s="7" t="s">
        <v>90747</v>
      </c>
      <c r="E15455" s="7" t="s">
        <v>90748</v>
      </c>
      <c r="F15455" s="7" t="s">
        <v>2512</v>
      </c>
    </row>
    <row r="15456" spans="1:6" ht="13.5" customHeight="1" x14ac:dyDescent="0.3">
      <c r="A15456" s="7">
        <v>15449</v>
      </c>
      <c r="B15456" s="7" t="s">
        <v>33983</v>
      </c>
      <c r="C15456" s="7" t="s">
        <v>33982</v>
      </c>
      <c r="D15456" s="7" t="s">
        <v>90749</v>
      </c>
      <c r="E15456" s="7" t="s">
        <v>90750</v>
      </c>
      <c r="F15456" s="7" t="s">
        <v>2512</v>
      </c>
    </row>
    <row r="15457" spans="1:6" ht="13.5" customHeight="1" x14ac:dyDescent="0.3">
      <c r="A15457" s="7">
        <v>15450</v>
      </c>
      <c r="B15457" s="7" t="s">
        <v>34071</v>
      </c>
      <c r="C15457" s="7" t="s">
        <v>34070</v>
      </c>
      <c r="D15457" s="7" t="s">
        <v>90751</v>
      </c>
      <c r="E15457" s="7" t="s">
        <v>90752</v>
      </c>
      <c r="F15457" s="7" t="s">
        <v>2512</v>
      </c>
    </row>
    <row r="15458" spans="1:6" ht="13.5" customHeight="1" x14ac:dyDescent="0.3">
      <c r="A15458" s="7">
        <v>15451</v>
      </c>
      <c r="B15458" s="7" t="s">
        <v>31349</v>
      </c>
      <c r="C15458" s="7" t="s">
        <v>31348</v>
      </c>
      <c r="D15458" s="7" t="s">
        <v>90753</v>
      </c>
      <c r="E15458" s="7" t="s">
        <v>90754</v>
      </c>
      <c r="F15458" s="7" t="s">
        <v>2512</v>
      </c>
    </row>
    <row r="15459" spans="1:6" ht="13.5" customHeight="1" x14ac:dyDescent="0.3">
      <c r="A15459" s="7">
        <v>15452</v>
      </c>
      <c r="B15459" s="7" t="s">
        <v>2902</v>
      </c>
      <c r="C15459" s="7" t="s">
        <v>2901</v>
      </c>
      <c r="D15459" s="7" t="s">
        <v>90755</v>
      </c>
      <c r="E15459" s="7" t="s">
        <v>90756</v>
      </c>
      <c r="F15459" s="7" t="s">
        <v>2512</v>
      </c>
    </row>
    <row r="15460" spans="1:6" ht="13.5" customHeight="1" x14ac:dyDescent="0.3">
      <c r="A15460" s="7">
        <v>15453</v>
      </c>
      <c r="B15460" s="7" t="s">
        <v>11392</v>
      </c>
      <c r="C15460" s="7" t="s">
        <v>31249</v>
      </c>
      <c r="D15460" s="7" t="s">
        <v>90757</v>
      </c>
      <c r="E15460" s="7" t="s">
        <v>90758</v>
      </c>
      <c r="F15460" s="7" t="s">
        <v>2512</v>
      </c>
    </row>
    <row r="15461" spans="1:6" ht="13.5" customHeight="1" x14ac:dyDescent="0.3">
      <c r="A15461" s="7">
        <v>15454</v>
      </c>
      <c r="B15461" s="7" t="s">
        <v>195</v>
      </c>
      <c r="C15461" s="7" t="s">
        <v>2823</v>
      </c>
      <c r="D15461" s="7" t="s">
        <v>90759</v>
      </c>
      <c r="E15461" s="7" t="s">
        <v>90760</v>
      </c>
      <c r="F15461" s="7" t="s">
        <v>2512</v>
      </c>
    </row>
    <row r="15462" spans="1:6" ht="13.5" customHeight="1" x14ac:dyDescent="0.3">
      <c r="A15462" s="7">
        <v>15455</v>
      </c>
      <c r="B15462" s="7" t="s">
        <v>33368</v>
      </c>
      <c r="C15462" s="7" t="s">
        <v>33367</v>
      </c>
      <c r="D15462" s="7" t="s">
        <v>90761</v>
      </c>
      <c r="E15462" s="7" t="s">
        <v>90762</v>
      </c>
      <c r="F15462" s="7" t="s">
        <v>2512</v>
      </c>
    </row>
    <row r="15463" spans="1:6" ht="13.5" customHeight="1" x14ac:dyDescent="0.3">
      <c r="A15463" s="7">
        <v>15456</v>
      </c>
      <c r="B15463" s="7" t="s">
        <v>33916</v>
      </c>
      <c r="C15463" s="7" t="s">
        <v>33915</v>
      </c>
      <c r="D15463" s="7" t="s">
        <v>90763</v>
      </c>
      <c r="E15463" s="7" t="s">
        <v>90764</v>
      </c>
      <c r="F15463" s="7" t="s">
        <v>2512</v>
      </c>
    </row>
    <row r="15464" spans="1:6" ht="13.5" customHeight="1" x14ac:dyDescent="0.3">
      <c r="A15464" s="7">
        <v>15457</v>
      </c>
      <c r="B15464" s="7" t="s">
        <v>2621</v>
      </c>
      <c r="C15464" s="7" t="s">
        <v>2620</v>
      </c>
      <c r="D15464" s="7" t="s">
        <v>90765</v>
      </c>
      <c r="E15464" s="7" t="s">
        <v>90766</v>
      </c>
      <c r="F15464" s="7" t="s">
        <v>2512</v>
      </c>
    </row>
    <row r="15465" spans="1:6" ht="13.5" customHeight="1" x14ac:dyDescent="0.3">
      <c r="A15465" s="7">
        <v>15458</v>
      </c>
      <c r="B15465" s="7" t="s">
        <v>20578</v>
      </c>
      <c r="C15465" s="7" t="s">
        <v>33867</v>
      </c>
      <c r="D15465" s="7" t="s">
        <v>90767</v>
      </c>
      <c r="E15465" s="7" t="s">
        <v>90768</v>
      </c>
      <c r="F15465" s="7" t="s">
        <v>2512</v>
      </c>
    </row>
    <row r="15466" spans="1:6" ht="13.5" customHeight="1" x14ac:dyDescent="0.3">
      <c r="A15466" s="7">
        <v>15459</v>
      </c>
      <c r="B15466" s="7" t="s">
        <v>5445</v>
      </c>
      <c r="C15466" s="7" t="s">
        <v>33326</v>
      </c>
      <c r="D15466" s="7" t="s">
        <v>90769</v>
      </c>
      <c r="E15466" s="7" t="s">
        <v>90770</v>
      </c>
      <c r="F15466" s="7" t="s">
        <v>2512</v>
      </c>
    </row>
    <row r="15467" spans="1:6" ht="13.5" customHeight="1" x14ac:dyDescent="0.3">
      <c r="A15467" s="7">
        <v>15460</v>
      </c>
      <c r="B15467" s="7" t="s">
        <v>2652</v>
      </c>
      <c r="C15467" s="7" t="s">
        <v>2651</v>
      </c>
      <c r="D15467" s="7" t="s">
        <v>90771</v>
      </c>
      <c r="E15467" s="7" t="s">
        <v>90772</v>
      </c>
      <c r="F15467" s="7" t="s">
        <v>2512</v>
      </c>
    </row>
    <row r="15468" spans="1:6" ht="13.5" customHeight="1" x14ac:dyDescent="0.3">
      <c r="A15468" s="7">
        <v>15461</v>
      </c>
      <c r="B15468" s="7" t="s">
        <v>31359</v>
      </c>
      <c r="C15468" s="7" t="s">
        <v>31358</v>
      </c>
      <c r="D15468" s="7" t="s">
        <v>90773</v>
      </c>
      <c r="E15468" s="7" t="s">
        <v>90773</v>
      </c>
      <c r="F15468" s="7" t="s">
        <v>2512</v>
      </c>
    </row>
    <row r="15469" spans="1:6" ht="13.5" customHeight="1" x14ac:dyDescent="0.3">
      <c r="A15469" s="7">
        <v>15462</v>
      </c>
      <c r="B15469" s="7" t="s">
        <v>20585</v>
      </c>
      <c r="C15469" s="7" t="s">
        <v>33811</v>
      </c>
      <c r="D15469" s="7" t="s">
        <v>90774</v>
      </c>
      <c r="E15469" s="7" t="s">
        <v>90775</v>
      </c>
      <c r="F15469" s="7" t="s">
        <v>2512</v>
      </c>
    </row>
    <row r="15470" spans="1:6" ht="13.5" customHeight="1" x14ac:dyDescent="0.3">
      <c r="A15470" s="7">
        <v>15463</v>
      </c>
      <c r="B15470" s="7" t="s">
        <v>22692</v>
      </c>
      <c r="C15470" s="7" t="s">
        <v>33976</v>
      </c>
      <c r="D15470" s="7" t="s">
        <v>90776</v>
      </c>
      <c r="E15470" s="7" t="s">
        <v>90777</v>
      </c>
      <c r="F15470" s="7" t="s">
        <v>2512</v>
      </c>
    </row>
    <row r="15471" spans="1:6" ht="13.5" customHeight="1" x14ac:dyDescent="0.3">
      <c r="A15471" s="7">
        <v>15464</v>
      </c>
      <c r="B15471" s="7" t="s">
        <v>15535</v>
      </c>
      <c r="C15471" s="7" t="s">
        <v>34065</v>
      </c>
      <c r="D15471" s="7" t="s">
        <v>90778</v>
      </c>
      <c r="E15471" s="7" t="s">
        <v>90779</v>
      </c>
      <c r="F15471" s="7" t="s">
        <v>2512</v>
      </c>
    </row>
    <row r="15472" spans="1:6" ht="13.5" customHeight="1" x14ac:dyDescent="0.3">
      <c r="A15472" s="7">
        <v>15465</v>
      </c>
      <c r="B15472" s="7" t="s">
        <v>18149</v>
      </c>
      <c r="C15472" s="7" t="s">
        <v>33346</v>
      </c>
      <c r="D15472" s="7" t="s">
        <v>90780</v>
      </c>
      <c r="E15472" s="7" t="s">
        <v>90781</v>
      </c>
      <c r="F15472" s="7" t="s">
        <v>2512</v>
      </c>
    </row>
    <row r="15473" spans="1:6" ht="13.5" customHeight="1" x14ac:dyDescent="0.3">
      <c r="A15473" s="7">
        <v>15466</v>
      </c>
      <c r="B15473" s="7" t="s">
        <v>17551</v>
      </c>
      <c r="C15473" s="7" t="s">
        <v>33257</v>
      </c>
      <c r="D15473" s="7" t="s">
        <v>90782</v>
      </c>
      <c r="E15473" s="7" t="s">
        <v>90783</v>
      </c>
      <c r="F15473" s="7" t="s">
        <v>2512</v>
      </c>
    </row>
    <row r="15474" spans="1:6" ht="13.5" customHeight="1" x14ac:dyDescent="0.3">
      <c r="A15474" s="7">
        <v>15467</v>
      </c>
      <c r="B15474" s="7" t="s">
        <v>2865</v>
      </c>
      <c r="C15474" s="7" t="s">
        <v>2864</v>
      </c>
      <c r="D15474" s="7" t="s">
        <v>90784</v>
      </c>
      <c r="E15474" s="7" t="s">
        <v>90785</v>
      </c>
      <c r="F15474" s="7" t="s">
        <v>2512</v>
      </c>
    </row>
    <row r="15475" spans="1:6" ht="13.5" customHeight="1" x14ac:dyDescent="0.3">
      <c r="A15475" s="7">
        <v>15468</v>
      </c>
      <c r="B15475" s="7" t="s">
        <v>274</v>
      </c>
      <c r="C15475" s="7" t="s">
        <v>33249</v>
      </c>
      <c r="D15475" s="7" t="s">
        <v>90786</v>
      </c>
      <c r="E15475" s="7" t="s">
        <v>90787</v>
      </c>
      <c r="F15475" s="7" t="s">
        <v>2512</v>
      </c>
    </row>
    <row r="15476" spans="1:6" ht="13.5" customHeight="1" x14ac:dyDescent="0.3">
      <c r="A15476" s="7">
        <v>15469</v>
      </c>
      <c r="B15476" s="7" t="s">
        <v>274</v>
      </c>
      <c r="C15476" s="7" t="s">
        <v>31271</v>
      </c>
      <c r="D15476" s="7" t="s">
        <v>90788</v>
      </c>
      <c r="E15476" s="7" t="s">
        <v>90789</v>
      </c>
      <c r="F15476" s="7" t="s">
        <v>2512</v>
      </c>
    </row>
    <row r="15477" spans="1:6" ht="13.5" customHeight="1" x14ac:dyDescent="0.3">
      <c r="A15477" s="7">
        <v>15470</v>
      </c>
      <c r="B15477" s="7" t="s">
        <v>2796</v>
      </c>
      <c r="C15477" s="7" t="s">
        <v>2795</v>
      </c>
      <c r="D15477" s="7" t="s">
        <v>90790</v>
      </c>
      <c r="E15477" s="7" t="s">
        <v>80122</v>
      </c>
      <c r="F15477" s="7" t="s">
        <v>2512</v>
      </c>
    </row>
    <row r="15478" spans="1:6" ht="13.5" customHeight="1" x14ac:dyDescent="0.3">
      <c r="A15478" s="7">
        <v>15471</v>
      </c>
      <c r="B15478" s="7" t="s">
        <v>31237</v>
      </c>
      <c r="C15478" s="7" t="s">
        <v>31236</v>
      </c>
      <c r="D15478" s="7" t="s">
        <v>90791</v>
      </c>
      <c r="E15478" s="7" t="s">
        <v>90792</v>
      </c>
      <c r="F15478" s="7" t="s">
        <v>2512</v>
      </c>
    </row>
    <row r="15479" spans="1:6" ht="13.5" customHeight="1" x14ac:dyDescent="0.3">
      <c r="A15479" s="7">
        <v>15472</v>
      </c>
      <c r="B15479" s="7" t="s">
        <v>351</v>
      </c>
      <c r="C15479" s="7" t="s">
        <v>33968</v>
      </c>
      <c r="D15479" s="7" t="s">
        <v>90793</v>
      </c>
      <c r="E15479" s="7" t="s">
        <v>90794</v>
      </c>
      <c r="F15479" s="7" t="s">
        <v>2512</v>
      </c>
    </row>
    <row r="15480" spans="1:6" ht="13.5" customHeight="1" x14ac:dyDescent="0.3">
      <c r="A15480" s="7">
        <v>15473</v>
      </c>
      <c r="B15480" s="7" t="s">
        <v>16352</v>
      </c>
      <c r="C15480" s="7" t="s">
        <v>31298</v>
      </c>
      <c r="D15480" s="7" t="s">
        <v>90795</v>
      </c>
      <c r="E15480" s="7" t="s">
        <v>90796</v>
      </c>
      <c r="F15480" s="7" t="s">
        <v>2512</v>
      </c>
    </row>
    <row r="15481" spans="1:6" ht="13.5" customHeight="1" x14ac:dyDescent="0.3">
      <c r="A15481" s="7">
        <v>15474</v>
      </c>
      <c r="B15481" s="7" t="s">
        <v>16352</v>
      </c>
      <c r="C15481" s="7" t="s">
        <v>31353</v>
      </c>
      <c r="D15481" s="7" t="s">
        <v>90797</v>
      </c>
      <c r="E15481" s="7" t="s">
        <v>90798</v>
      </c>
      <c r="F15481" s="7" t="s">
        <v>2512</v>
      </c>
    </row>
    <row r="15482" spans="1:6" ht="13.5" customHeight="1" x14ac:dyDescent="0.3">
      <c r="A15482" s="7">
        <v>15475</v>
      </c>
      <c r="B15482" s="7" t="s">
        <v>16352</v>
      </c>
      <c r="C15482" s="7" t="s">
        <v>31435</v>
      </c>
      <c r="D15482" s="7" t="s">
        <v>90799</v>
      </c>
      <c r="E15482" s="7" t="s">
        <v>90800</v>
      </c>
      <c r="F15482" s="7" t="s">
        <v>2512</v>
      </c>
    </row>
    <row r="15483" spans="1:6" ht="13.5" customHeight="1" x14ac:dyDescent="0.3">
      <c r="A15483" s="7">
        <v>15476</v>
      </c>
      <c r="B15483" s="7" t="s">
        <v>25295</v>
      </c>
      <c r="C15483" s="7" t="s">
        <v>31270</v>
      </c>
      <c r="D15483" s="7" t="s">
        <v>90801</v>
      </c>
      <c r="E15483" s="7" t="s">
        <v>90801</v>
      </c>
      <c r="F15483" s="7" t="s">
        <v>2512</v>
      </c>
    </row>
    <row r="15484" spans="1:6" ht="13.5" customHeight="1" x14ac:dyDescent="0.3">
      <c r="A15484" s="7">
        <v>15477</v>
      </c>
      <c r="B15484" s="7" t="s">
        <v>20975</v>
      </c>
      <c r="C15484" s="7" t="s">
        <v>31376</v>
      </c>
      <c r="D15484" s="7" t="s">
        <v>90802</v>
      </c>
      <c r="E15484" s="7" t="s">
        <v>90803</v>
      </c>
      <c r="F15484" s="7" t="s">
        <v>2512</v>
      </c>
    </row>
    <row r="15485" spans="1:6" ht="13.5" customHeight="1" x14ac:dyDescent="0.3">
      <c r="A15485" s="7">
        <v>15478</v>
      </c>
      <c r="B15485" s="7" t="s">
        <v>31393</v>
      </c>
      <c r="C15485" s="7" t="s">
        <v>31392</v>
      </c>
      <c r="D15485" s="7" t="s">
        <v>90804</v>
      </c>
      <c r="E15485" s="7" t="s">
        <v>90805</v>
      </c>
      <c r="F15485" s="7" t="s">
        <v>2512</v>
      </c>
    </row>
    <row r="15486" spans="1:6" ht="13.5" customHeight="1" x14ac:dyDescent="0.3">
      <c r="A15486" s="7">
        <v>15479</v>
      </c>
      <c r="B15486" s="7" t="s">
        <v>12613</v>
      </c>
      <c r="C15486" s="7" t="s">
        <v>33347</v>
      </c>
      <c r="D15486" s="7" t="s">
        <v>90806</v>
      </c>
      <c r="E15486" s="7" t="s">
        <v>90807</v>
      </c>
      <c r="F15486" s="7" t="s">
        <v>2512</v>
      </c>
    </row>
    <row r="15487" spans="1:6" ht="13.5" customHeight="1" x14ac:dyDescent="0.3">
      <c r="A15487" s="7">
        <v>15480</v>
      </c>
      <c r="B15487" s="7" t="s">
        <v>2917</v>
      </c>
      <c r="C15487" s="7" t="s">
        <v>2916</v>
      </c>
      <c r="D15487" s="7" t="s">
        <v>90808</v>
      </c>
      <c r="E15487" s="7" t="s">
        <v>90809</v>
      </c>
      <c r="F15487" s="7" t="s">
        <v>2512</v>
      </c>
    </row>
    <row r="15488" spans="1:6" ht="13.5" customHeight="1" x14ac:dyDescent="0.3">
      <c r="A15488" s="7">
        <v>15481</v>
      </c>
      <c r="B15488" s="7" t="s">
        <v>2619</v>
      </c>
      <c r="C15488" s="7" t="s">
        <v>2618</v>
      </c>
      <c r="D15488" s="7" t="s">
        <v>90810</v>
      </c>
      <c r="E15488" s="7" t="s">
        <v>90811</v>
      </c>
      <c r="F15488" s="7" t="s">
        <v>2512</v>
      </c>
    </row>
    <row r="15489" spans="1:6" ht="13.5" customHeight="1" x14ac:dyDescent="0.3">
      <c r="A15489" s="7">
        <v>15482</v>
      </c>
      <c r="B15489" s="7" t="s">
        <v>33798</v>
      </c>
      <c r="C15489" s="7" t="s">
        <v>33797</v>
      </c>
      <c r="D15489" s="7" t="s">
        <v>90812</v>
      </c>
      <c r="E15489" s="7" t="s">
        <v>90813</v>
      </c>
      <c r="F15489" s="7" t="s">
        <v>2512</v>
      </c>
    </row>
    <row r="15490" spans="1:6" ht="13.5" customHeight="1" x14ac:dyDescent="0.3">
      <c r="A15490" s="7">
        <v>15483</v>
      </c>
      <c r="B15490" s="7" t="s">
        <v>2644</v>
      </c>
      <c r="C15490" s="7" t="s">
        <v>2643</v>
      </c>
      <c r="D15490" s="7" t="s">
        <v>90814</v>
      </c>
      <c r="E15490" s="7" t="s">
        <v>90815</v>
      </c>
      <c r="F15490" s="7" t="s">
        <v>2512</v>
      </c>
    </row>
    <row r="15491" spans="1:6" ht="13.5" customHeight="1" x14ac:dyDescent="0.3">
      <c r="A15491" s="7">
        <v>15484</v>
      </c>
      <c r="B15491" s="7" t="s">
        <v>31304</v>
      </c>
      <c r="C15491" s="7" t="s">
        <v>31303</v>
      </c>
      <c r="D15491" s="7" t="s">
        <v>90816</v>
      </c>
      <c r="E15491" s="7" t="s">
        <v>90817</v>
      </c>
      <c r="F15491" s="7" t="s">
        <v>2512</v>
      </c>
    </row>
    <row r="15492" spans="1:6" ht="13.5" customHeight="1" x14ac:dyDescent="0.3">
      <c r="A15492" s="7">
        <v>15485</v>
      </c>
      <c r="B15492" s="7" t="s">
        <v>8792</v>
      </c>
      <c r="C15492" s="7" t="s">
        <v>33941</v>
      </c>
      <c r="D15492" s="7" t="s">
        <v>90818</v>
      </c>
      <c r="E15492" s="7" t="s">
        <v>90819</v>
      </c>
      <c r="F15492" s="7" t="s">
        <v>2512</v>
      </c>
    </row>
    <row r="15493" spans="1:6" ht="13.5" customHeight="1" x14ac:dyDescent="0.3">
      <c r="A15493" s="7">
        <v>15486</v>
      </c>
      <c r="B15493" s="7" t="s">
        <v>2716</v>
      </c>
      <c r="C15493" s="7" t="s">
        <v>2715</v>
      </c>
      <c r="D15493" s="7" t="s">
        <v>90820</v>
      </c>
      <c r="E15493" s="7" t="s">
        <v>90821</v>
      </c>
      <c r="F15493" s="7" t="s">
        <v>2512</v>
      </c>
    </row>
    <row r="15494" spans="1:6" ht="13.5" customHeight="1" x14ac:dyDescent="0.3">
      <c r="A15494" s="7">
        <v>15487</v>
      </c>
      <c r="B15494" s="7" t="s">
        <v>34030</v>
      </c>
      <c r="C15494" s="7" t="s">
        <v>34029</v>
      </c>
      <c r="D15494" s="7" t="s">
        <v>90822</v>
      </c>
      <c r="E15494" s="7" t="s">
        <v>90823</v>
      </c>
      <c r="F15494" s="7" t="s">
        <v>2512</v>
      </c>
    </row>
    <row r="15495" spans="1:6" ht="13.5" customHeight="1" x14ac:dyDescent="0.3">
      <c r="A15495" s="7">
        <v>15488</v>
      </c>
      <c r="B15495" s="7" t="s">
        <v>29185</v>
      </c>
      <c r="C15495" s="7" t="s">
        <v>31339</v>
      </c>
      <c r="D15495" s="7" t="s">
        <v>90824</v>
      </c>
      <c r="E15495" s="7" t="s">
        <v>90825</v>
      </c>
      <c r="F15495" s="7" t="s">
        <v>2512</v>
      </c>
    </row>
    <row r="15496" spans="1:6" ht="13.5" customHeight="1" x14ac:dyDescent="0.3">
      <c r="A15496" s="7">
        <v>15489</v>
      </c>
      <c r="B15496" s="7" t="s">
        <v>8821</v>
      </c>
      <c r="C15496" s="7" t="s">
        <v>33950</v>
      </c>
      <c r="D15496" s="7" t="s">
        <v>90826</v>
      </c>
      <c r="E15496" s="7" t="s">
        <v>90827</v>
      </c>
      <c r="F15496" s="7" t="s">
        <v>2512</v>
      </c>
    </row>
    <row r="15497" spans="1:6" ht="13.5" customHeight="1" x14ac:dyDescent="0.3">
      <c r="A15497" s="7">
        <v>15490</v>
      </c>
      <c r="B15497" s="7" t="s">
        <v>8831</v>
      </c>
      <c r="C15497" s="7" t="s">
        <v>33801</v>
      </c>
      <c r="D15497" s="7" t="s">
        <v>90828</v>
      </c>
      <c r="E15497" s="7" t="s">
        <v>90829</v>
      </c>
      <c r="F15497" s="7" t="s">
        <v>2512</v>
      </c>
    </row>
    <row r="15498" spans="1:6" ht="13.5" customHeight="1" x14ac:dyDescent="0.3">
      <c r="A15498" s="7">
        <v>15491</v>
      </c>
      <c r="B15498" s="7" t="s">
        <v>8852</v>
      </c>
      <c r="C15498" s="7" t="s">
        <v>33341</v>
      </c>
      <c r="D15498" s="7" t="s">
        <v>90830</v>
      </c>
      <c r="E15498" s="7" t="s">
        <v>90831</v>
      </c>
      <c r="F15498" s="7" t="s">
        <v>2512</v>
      </c>
    </row>
    <row r="15499" spans="1:6" ht="13.5" customHeight="1" x14ac:dyDescent="0.3">
      <c r="A15499" s="7">
        <v>15492</v>
      </c>
      <c r="B15499" s="7" t="s">
        <v>8852</v>
      </c>
      <c r="C15499" s="7" t="s">
        <v>33772</v>
      </c>
      <c r="D15499" s="7" t="s">
        <v>90832</v>
      </c>
      <c r="E15499" s="7" t="s">
        <v>90833</v>
      </c>
      <c r="F15499" s="7" t="s">
        <v>2512</v>
      </c>
    </row>
    <row r="15500" spans="1:6" ht="13.5" customHeight="1" x14ac:dyDescent="0.3">
      <c r="A15500" s="7">
        <v>15493</v>
      </c>
      <c r="B15500" s="7" t="s">
        <v>8852</v>
      </c>
      <c r="C15500" s="7" t="s">
        <v>34087</v>
      </c>
      <c r="D15500" s="7" t="s">
        <v>90834</v>
      </c>
      <c r="E15500" s="7" t="s">
        <v>90835</v>
      </c>
      <c r="F15500" s="7" t="s">
        <v>2512</v>
      </c>
    </row>
    <row r="15501" spans="1:6" ht="13.5" customHeight="1" x14ac:dyDescent="0.3">
      <c r="A15501" s="7">
        <v>15494</v>
      </c>
      <c r="B15501" s="7" t="s">
        <v>2662</v>
      </c>
      <c r="C15501" s="7" t="s">
        <v>2661</v>
      </c>
      <c r="D15501" s="7" t="s">
        <v>90836</v>
      </c>
      <c r="E15501" s="7" t="s">
        <v>90837</v>
      </c>
      <c r="F15501" s="7" t="s">
        <v>2512</v>
      </c>
    </row>
    <row r="15502" spans="1:6" ht="13.5" customHeight="1" x14ac:dyDescent="0.3">
      <c r="A15502" s="7">
        <v>15495</v>
      </c>
      <c r="B15502" s="7" t="s">
        <v>8871</v>
      </c>
      <c r="C15502" s="7" t="s">
        <v>31292</v>
      </c>
      <c r="D15502" s="7" t="s">
        <v>90838</v>
      </c>
      <c r="E15502" s="7" t="s">
        <v>90839</v>
      </c>
      <c r="F15502" s="7" t="s">
        <v>2512</v>
      </c>
    </row>
    <row r="15503" spans="1:6" ht="13.5" customHeight="1" x14ac:dyDescent="0.3">
      <c r="A15503" s="7">
        <v>15496</v>
      </c>
      <c r="B15503" s="7" t="s">
        <v>8871</v>
      </c>
      <c r="C15503" s="7" t="s">
        <v>31401</v>
      </c>
      <c r="D15503" s="7" t="s">
        <v>90840</v>
      </c>
      <c r="E15503" s="7" t="s">
        <v>90841</v>
      </c>
      <c r="F15503" s="7" t="s">
        <v>2512</v>
      </c>
    </row>
    <row r="15504" spans="1:6" ht="13.5" customHeight="1" x14ac:dyDescent="0.3">
      <c r="A15504" s="7">
        <v>15497</v>
      </c>
      <c r="B15504" s="7" t="s">
        <v>11600</v>
      </c>
      <c r="C15504" s="7" t="s">
        <v>31238</v>
      </c>
      <c r="D15504" s="7" t="s">
        <v>90842</v>
      </c>
      <c r="E15504" s="7" t="s">
        <v>90843</v>
      </c>
      <c r="F15504" s="7" t="s">
        <v>2512</v>
      </c>
    </row>
    <row r="15505" spans="1:6" ht="13.5" customHeight="1" x14ac:dyDescent="0.3">
      <c r="A15505" s="7">
        <v>15498</v>
      </c>
      <c r="B15505" s="7" t="s">
        <v>33280</v>
      </c>
      <c r="C15505" s="7" t="s">
        <v>33279</v>
      </c>
      <c r="D15505" s="7" t="s">
        <v>90844</v>
      </c>
      <c r="E15505" s="7" t="s">
        <v>90845</v>
      </c>
      <c r="F15505" s="7" t="s">
        <v>2512</v>
      </c>
    </row>
    <row r="15506" spans="1:6" ht="13.5" customHeight="1" x14ac:dyDescent="0.3">
      <c r="A15506" s="7">
        <v>15499</v>
      </c>
      <c r="B15506" s="7" t="s">
        <v>2640</v>
      </c>
      <c r="C15506" s="7" t="s">
        <v>2639</v>
      </c>
      <c r="D15506" s="7" t="s">
        <v>90846</v>
      </c>
      <c r="E15506" s="7" t="s">
        <v>90847</v>
      </c>
      <c r="F15506" s="7" t="s">
        <v>2512</v>
      </c>
    </row>
    <row r="15507" spans="1:6" ht="13.5" customHeight="1" x14ac:dyDescent="0.3">
      <c r="A15507" s="7">
        <v>15500</v>
      </c>
      <c r="B15507" s="7" t="s">
        <v>3703</v>
      </c>
      <c r="C15507" s="7" t="s">
        <v>34078</v>
      </c>
      <c r="D15507" s="7" t="s">
        <v>90848</v>
      </c>
      <c r="E15507" s="7" t="s">
        <v>90849</v>
      </c>
      <c r="F15507" s="7" t="s">
        <v>2512</v>
      </c>
    </row>
    <row r="15508" spans="1:6" ht="13.5" customHeight="1" x14ac:dyDescent="0.3">
      <c r="A15508" s="7">
        <v>15501</v>
      </c>
      <c r="B15508" s="7" t="s">
        <v>2871</v>
      </c>
      <c r="C15508" s="7" t="s">
        <v>2870</v>
      </c>
      <c r="D15508" s="7" t="s">
        <v>90850</v>
      </c>
      <c r="E15508" s="7" t="s">
        <v>90851</v>
      </c>
      <c r="F15508" s="7" t="s">
        <v>2512</v>
      </c>
    </row>
    <row r="15509" spans="1:6" ht="13.5" customHeight="1" x14ac:dyDescent="0.3">
      <c r="A15509" s="7">
        <v>15502</v>
      </c>
      <c r="B15509" s="7" t="s">
        <v>33945</v>
      </c>
      <c r="C15509" s="7" t="s">
        <v>33944</v>
      </c>
      <c r="D15509" s="7" t="s">
        <v>90852</v>
      </c>
      <c r="E15509" s="7" t="s">
        <v>90853</v>
      </c>
      <c r="F15509" s="7" t="s">
        <v>2512</v>
      </c>
    </row>
    <row r="15510" spans="1:6" ht="13.5" customHeight="1" x14ac:dyDescent="0.3">
      <c r="A15510" s="7">
        <v>15503</v>
      </c>
      <c r="B15510" s="7" t="s">
        <v>8913</v>
      </c>
      <c r="C15510" s="7" t="s">
        <v>34045</v>
      </c>
      <c r="D15510" s="7" t="s">
        <v>90854</v>
      </c>
      <c r="E15510" s="7" t="s">
        <v>90855</v>
      </c>
      <c r="F15510" s="7" t="s">
        <v>2512</v>
      </c>
    </row>
    <row r="15511" spans="1:6" ht="13.5" customHeight="1" x14ac:dyDescent="0.3">
      <c r="A15511" s="7">
        <v>15504</v>
      </c>
      <c r="B15511" s="7" t="s">
        <v>13582</v>
      </c>
      <c r="C15511" s="7" t="s">
        <v>33977</v>
      </c>
      <c r="D15511" s="7" t="s">
        <v>90856</v>
      </c>
      <c r="E15511" s="7" t="s">
        <v>90857</v>
      </c>
      <c r="F15511" s="7" t="s">
        <v>2512</v>
      </c>
    </row>
    <row r="15512" spans="1:6" ht="13.5" customHeight="1" x14ac:dyDescent="0.3">
      <c r="A15512" s="7">
        <v>15505</v>
      </c>
      <c r="B15512" s="7" t="s">
        <v>2772</v>
      </c>
      <c r="C15512" s="7" t="s">
        <v>2771</v>
      </c>
      <c r="D15512" s="7" t="s">
        <v>90858</v>
      </c>
      <c r="E15512" s="7" t="s">
        <v>90859</v>
      </c>
      <c r="F15512" s="7" t="s">
        <v>2512</v>
      </c>
    </row>
    <row r="15513" spans="1:6" ht="13.5" customHeight="1" x14ac:dyDescent="0.3">
      <c r="A15513" s="7">
        <v>15506</v>
      </c>
      <c r="B15513" s="7" t="s">
        <v>22841</v>
      </c>
      <c r="C15513" s="7" t="s">
        <v>33815</v>
      </c>
      <c r="D15513" s="7" t="s">
        <v>90860</v>
      </c>
      <c r="E15513" s="7" t="s">
        <v>90861</v>
      </c>
      <c r="F15513" s="7" t="s">
        <v>2512</v>
      </c>
    </row>
    <row r="15514" spans="1:6" ht="13.5" customHeight="1" x14ac:dyDescent="0.3">
      <c r="A15514" s="7">
        <v>15507</v>
      </c>
      <c r="B15514" s="7" t="s">
        <v>2788</v>
      </c>
      <c r="C15514" s="7" t="s">
        <v>2787</v>
      </c>
      <c r="D15514" s="7" t="s">
        <v>90862</v>
      </c>
      <c r="E15514" s="7" t="s">
        <v>90863</v>
      </c>
      <c r="F15514" s="7" t="s">
        <v>2512</v>
      </c>
    </row>
    <row r="15515" spans="1:6" ht="13.5" customHeight="1" x14ac:dyDescent="0.3">
      <c r="A15515" s="7">
        <v>15508</v>
      </c>
      <c r="B15515" s="7" t="s">
        <v>2788</v>
      </c>
      <c r="C15515" s="7" t="s">
        <v>2872</v>
      </c>
      <c r="D15515" s="7" t="s">
        <v>90864</v>
      </c>
      <c r="E15515" s="7" t="s">
        <v>90865</v>
      </c>
      <c r="F15515" s="7" t="s">
        <v>2512</v>
      </c>
    </row>
    <row r="15516" spans="1:6" ht="13.5" customHeight="1" x14ac:dyDescent="0.3">
      <c r="A15516" s="7">
        <v>15509</v>
      </c>
      <c r="B15516" s="7" t="s">
        <v>2806</v>
      </c>
      <c r="C15516" s="7" t="s">
        <v>2805</v>
      </c>
      <c r="D15516" s="7" t="s">
        <v>90866</v>
      </c>
      <c r="E15516" s="7" t="s">
        <v>90867</v>
      </c>
      <c r="F15516" s="7" t="s">
        <v>2512</v>
      </c>
    </row>
    <row r="15517" spans="1:6" ht="13.5" customHeight="1" x14ac:dyDescent="0.3">
      <c r="A15517" s="7">
        <v>15510</v>
      </c>
      <c r="B15517" s="7" t="s">
        <v>2825</v>
      </c>
      <c r="C15517" s="7" t="s">
        <v>2824</v>
      </c>
      <c r="D15517" s="7" t="s">
        <v>90868</v>
      </c>
      <c r="E15517" s="7" t="s">
        <v>90869</v>
      </c>
      <c r="F15517" s="7" t="s">
        <v>2512</v>
      </c>
    </row>
    <row r="15518" spans="1:6" ht="13.5" customHeight="1" x14ac:dyDescent="0.3">
      <c r="A15518" s="7">
        <v>15511</v>
      </c>
      <c r="B15518" s="7" t="s">
        <v>34036</v>
      </c>
      <c r="C15518" s="7" t="s">
        <v>34035</v>
      </c>
      <c r="D15518" s="7" t="s">
        <v>90870</v>
      </c>
      <c r="E15518" s="7" t="s">
        <v>90871</v>
      </c>
      <c r="F15518" s="7" t="s">
        <v>2512</v>
      </c>
    </row>
    <row r="15519" spans="1:6" ht="13.5" customHeight="1" x14ac:dyDescent="0.3">
      <c r="A15519" s="7">
        <v>15512</v>
      </c>
      <c r="B15519" s="7" t="s">
        <v>28205</v>
      </c>
      <c r="C15519" s="7" t="s">
        <v>33994</v>
      </c>
      <c r="D15519" s="7" t="s">
        <v>90872</v>
      </c>
      <c r="E15519" s="7" t="s">
        <v>90873</v>
      </c>
      <c r="F15519" s="7" t="s">
        <v>2512</v>
      </c>
    </row>
    <row r="15520" spans="1:6" ht="13.5" customHeight="1" x14ac:dyDescent="0.3">
      <c r="A15520" s="7">
        <v>15513</v>
      </c>
      <c r="B15520" s="7" t="s">
        <v>11898</v>
      </c>
      <c r="C15520" s="7" t="s">
        <v>31391</v>
      </c>
      <c r="D15520" s="7" t="s">
        <v>90874</v>
      </c>
      <c r="E15520" s="7" t="s">
        <v>90875</v>
      </c>
      <c r="F15520" s="7" t="s">
        <v>2512</v>
      </c>
    </row>
    <row r="15521" spans="1:6" ht="13.5" customHeight="1" x14ac:dyDescent="0.3">
      <c r="A15521" s="7">
        <v>15514</v>
      </c>
      <c r="B15521" s="7" t="s">
        <v>2540</v>
      </c>
      <c r="C15521" s="7" t="s">
        <v>2539</v>
      </c>
      <c r="D15521" s="7" t="s">
        <v>90876</v>
      </c>
      <c r="E15521" s="7" t="s">
        <v>90877</v>
      </c>
      <c r="F15521" s="7" t="s">
        <v>2512</v>
      </c>
    </row>
    <row r="15522" spans="1:6" ht="13.5" customHeight="1" x14ac:dyDescent="0.3">
      <c r="A15522" s="7">
        <v>15515</v>
      </c>
      <c r="B15522" s="7" t="s">
        <v>2514</v>
      </c>
      <c r="C15522" s="7" t="s">
        <v>2513</v>
      </c>
      <c r="D15522" s="7" t="s">
        <v>90878</v>
      </c>
      <c r="E15522" s="7" t="s">
        <v>90878</v>
      </c>
      <c r="F15522" s="7" t="s">
        <v>2512</v>
      </c>
    </row>
    <row r="15523" spans="1:6" ht="13.5" customHeight="1" x14ac:dyDescent="0.3">
      <c r="A15523" s="7">
        <v>15516</v>
      </c>
      <c r="B15523" s="7" t="s">
        <v>2685</v>
      </c>
      <c r="C15523" s="7" t="s">
        <v>2684</v>
      </c>
      <c r="D15523" s="7" t="s">
        <v>90879</v>
      </c>
      <c r="E15523" s="7" t="s">
        <v>90880</v>
      </c>
      <c r="F15523" s="7" t="s">
        <v>2512</v>
      </c>
    </row>
    <row r="15524" spans="1:6" ht="13.5" customHeight="1" x14ac:dyDescent="0.3">
      <c r="A15524" s="7">
        <v>15517</v>
      </c>
      <c r="B15524" s="7" t="s">
        <v>2667</v>
      </c>
      <c r="C15524" s="7" t="s">
        <v>2666</v>
      </c>
      <c r="D15524" s="7" t="s">
        <v>90881</v>
      </c>
      <c r="E15524" s="7" t="s">
        <v>90882</v>
      </c>
      <c r="F15524" s="7" t="s">
        <v>2512</v>
      </c>
    </row>
    <row r="15525" spans="1:6" ht="13.5" customHeight="1" x14ac:dyDescent="0.3">
      <c r="A15525" s="7">
        <v>15518</v>
      </c>
      <c r="B15525" s="7" t="s">
        <v>33784</v>
      </c>
      <c r="C15525" s="7" t="s">
        <v>33783</v>
      </c>
      <c r="D15525" s="7" t="s">
        <v>90883</v>
      </c>
      <c r="E15525" s="7" t="s">
        <v>90884</v>
      </c>
      <c r="F15525" s="7" t="s">
        <v>2512</v>
      </c>
    </row>
    <row r="15526" spans="1:6" ht="13.5" customHeight="1" x14ac:dyDescent="0.3">
      <c r="A15526" s="7">
        <v>15519</v>
      </c>
      <c r="B15526" s="7" t="s">
        <v>21907</v>
      </c>
      <c r="C15526" s="7" t="s">
        <v>33879</v>
      </c>
      <c r="D15526" s="7" t="s">
        <v>90885</v>
      </c>
      <c r="E15526" s="7" t="s">
        <v>90886</v>
      </c>
      <c r="F15526" s="7" t="s">
        <v>2512</v>
      </c>
    </row>
    <row r="15527" spans="1:6" ht="13.5" customHeight="1" x14ac:dyDescent="0.3">
      <c r="A15527" s="7">
        <v>15520</v>
      </c>
      <c r="B15527" s="7" t="s">
        <v>18585</v>
      </c>
      <c r="C15527" s="7" t="s">
        <v>33975</v>
      </c>
      <c r="D15527" s="7" t="s">
        <v>90887</v>
      </c>
      <c r="E15527" s="7" t="s">
        <v>90888</v>
      </c>
      <c r="F15527" s="7" t="s">
        <v>2512</v>
      </c>
    </row>
    <row r="15528" spans="1:6" ht="13.5" customHeight="1" x14ac:dyDescent="0.3">
      <c r="A15528" s="7">
        <v>15521</v>
      </c>
      <c r="B15528" s="7" t="s">
        <v>33764</v>
      </c>
      <c r="C15528" s="7" t="s">
        <v>33763</v>
      </c>
      <c r="D15528" s="7" t="s">
        <v>90889</v>
      </c>
      <c r="E15528" s="7" t="s">
        <v>90890</v>
      </c>
      <c r="F15528" s="7" t="s">
        <v>2512</v>
      </c>
    </row>
    <row r="15529" spans="1:6" ht="13.5" customHeight="1" x14ac:dyDescent="0.3">
      <c r="A15529" s="7">
        <v>15522</v>
      </c>
      <c r="B15529" s="7" t="s">
        <v>18781</v>
      </c>
      <c r="C15529" s="7" t="s">
        <v>31352</v>
      </c>
      <c r="D15529" s="7" t="s">
        <v>90891</v>
      </c>
      <c r="E15529" s="7" t="s">
        <v>90892</v>
      </c>
      <c r="F15529" s="7" t="s">
        <v>2512</v>
      </c>
    </row>
    <row r="15530" spans="1:6" ht="13.5" customHeight="1" x14ac:dyDescent="0.3">
      <c r="A15530" s="7">
        <v>15523</v>
      </c>
      <c r="B15530" s="7" t="s">
        <v>33959</v>
      </c>
      <c r="C15530" s="7" t="s">
        <v>33958</v>
      </c>
      <c r="D15530" s="7" t="s">
        <v>90893</v>
      </c>
      <c r="E15530" s="7" t="s">
        <v>90894</v>
      </c>
      <c r="F15530" s="7" t="s">
        <v>2512</v>
      </c>
    </row>
    <row r="15531" spans="1:6" ht="13.5" customHeight="1" x14ac:dyDescent="0.3">
      <c r="A15531" s="7">
        <v>15524</v>
      </c>
      <c r="B15531" s="7" t="s">
        <v>2648</v>
      </c>
      <c r="C15531" s="7" t="s">
        <v>2647</v>
      </c>
      <c r="D15531" s="7" t="s">
        <v>90895</v>
      </c>
      <c r="E15531" s="7" t="s">
        <v>90895</v>
      </c>
      <c r="F15531" s="7" t="s">
        <v>2512</v>
      </c>
    </row>
    <row r="15532" spans="1:6" ht="13.5" customHeight="1" x14ac:dyDescent="0.3">
      <c r="A15532" s="7">
        <v>15525</v>
      </c>
      <c r="B15532" s="7" t="s">
        <v>34067</v>
      </c>
      <c r="C15532" s="7" t="s">
        <v>34066</v>
      </c>
      <c r="D15532" s="7" t="s">
        <v>90896</v>
      </c>
      <c r="E15532" s="7" t="s">
        <v>90897</v>
      </c>
      <c r="F15532" s="7" t="s">
        <v>2512</v>
      </c>
    </row>
    <row r="15533" spans="1:6" ht="13.5" customHeight="1" x14ac:dyDescent="0.3">
      <c r="A15533" s="7">
        <v>15526</v>
      </c>
      <c r="B15533" s="7" t="s">
        <v>31255</v>
      </c>
      <c r="C15533" s="7" t="s">
        <v>31254</v>
      </c>
      <c r="D15533" s="7" t="s">
        <v>90898</v>
      </c>
      <c r="E15533" s="7" t="s">
        <v>90899</v>
      </c>
      <c r="F15533" s="7" t="s">
        <v>2512</v>
      </c>
    </row>
    <row r="15534" spans="1:6" ht="13.5" customHeight="1" x14ac:dyDescent="0.3">
      <c r="A15534" s="7">
        <v>15527</v>
      </c>
      <c r="B15534" s="7" t="s">
        <v>34032</v>
      </c>
      <c r="C15534" s="7" t="s">
        <v>34031</v>
      </c>
      <c r="D15534" s="7" t="s">
        <v>90900</v>
      </c>
      <c r="E15534" s="7" t="s">
        <v>90901</v>
      </c>
      <c r="F15534" s="7" t="s">
        <v>2512</v>
      </c>
    </row>
    <row r="15535" spans="1:6" ht="13.5" customHeight="1" x14ac:dyDescent="0.3">
      <c r="A15535" s="7">
        <v>15528</v>
      </c>
      <c r="B15535" s="7" t="s">
        <v>33771</v>
      </c>
      <c r="C15535" s="7" t="s">
        <v>33770</v>
      </c>
      <c r="D15535" s="7" t="s">
        <v>90902</v>
      </c>
      <c r="E15535" s="7" t="s">
        <v>90903</v>
      </c>
      <c r="F15535" s="7" t="s">
        <v>2512</v>
      </c>
    </row>
    <row r="15536" spans="1:6" ht="13.5" customHeight="1" x14ac:dyDescent="0.3">
      <c r="A15536" s="7">
        <v>15529</v>
      </c>
      <c r="B15536" s="7" t="s">
        <v>2841</v>
      </c>
      <c r="C15536" s="7" t="s">
        <v>2840</v>
      </c>
      <c r="D15536" s="7" t="s">
        <v>90904</v>
      </c>
      <c r="E15536" s="7" t="s">
        <v>90905</v>
      </c>
      <c r="F15536" s="7" t="s">
        <v>2512</v>
      </c>
    </row>
    <row r="15537" spans="1:6" ht="13.5" customHeight="1" x14ac:dyDescent="0.3">
      <c r="A15537" s="7">
        <v>15530</v>
      </c>
      <c r="B15537" s="7" t="s">
        <v>2839</v>
      </c>
      <c r="C15537" s="7" t="s">
        <v>2838</v>
      </c>
      <c r="D15537" s="7" t="s">
        <v>90906</v>
      </c>
      <c r="E15537" s="7" t="s">
        <v>90907</v>
      </c>
      <c r="F15537" s="7" t="s">
        <v>2512</v>
      </c>
    </row>
    <row r="15538" spans="1:6" ht="13.5" customHeight="1" x14ac:dyDescent="0.3">
      <c r="A15538" s="7">
        <v>15531</v>
      </c>
      <c r="B15538" s="7" t="s">
        <v>2839</v>
      </c>
      <c r="C15538" s="7" t="s">
        <v>33307</v>
      </c>
      <c r="D15538" s="7" t="s">
        <v>90908</v>
      </c>
      <c r="E15538" s="7" t="s">
        <v>90909</v>
      </c>
      <c r="F15538" s="7" t="s">
        <v>2512</v>
      </c>
    </row>
    <row r="15539" spans="1:6" ht="13.5" customHeight="1" x14ac:dyDescent="0.3">
      <c r="A15539" s="7">
        <v>15532</v>
      </c>
      <c r="B15539" s="7" t="s">
        <v>33991</v>
      </c>
      <c r="C15539" s="7" t="s">
        <v>33990</v>
      </c>
      <c r="D15539" s="7" t="s">
        <v>90910</v>
      </c>
      <c r="E15539" s="7" t="s">
        <v>90911</v>
      </c>
      <c r="F15539" s="7" t="s">
        <v>2512</v>
      </c>
    </row>
    <row r="15540" spans="1:6" ht="13.5" customHeight="1" x14ac:dyDescent="0.3">
      <c r="A15540" s="7">
        <v>15533</v>
      </c>
      <c r="B15540" s="7" t="s">
        <v>2898</v>
      </c>
      <c r="C15540" s="7" t="s">
        <v>2897</v>
      </c>
      <c r="D15540" s="7" t="s">
        <v>90912</v>
      </c>
      <c r="E15540" s="7" t="s">
        <v>90913</v>
      </c>
      <c r="F15540" s="7" t="s">
        <v>2512</v>
      </c>
    </row>
    <row r="15541" spans="1:6" ht="13.5" customHeight="1" x14ac:dyDescent="0.3">
      <c r="A15541" s="7">
        <v>15534</v>
      </c>
      <c r="B15541" s="7" t="s">
        <v>31380</v>
      </c>
      <c r="C15541" s="7" t="s">
        <v>31379</v>
      </c>
      <c r="D15541" s="7" t="s">
        <v>90914</v>
      </c>
      <c r="E15541" s="7" t="s">
        <v>90915</v>
      </c>
      <c r="F15541" s="7" t="s">
        <v>2512</v>
      </c>
    </row>
    <row r="15542" spans="1:6" ht="13.5" customHeight="1" x14ac:dyDescent="0.3">
      <c r="A15542" s="7">
        <v>15535</v>
      </c>
      <c r="B15542" s="7" t="s">
        <v>31429</v>
      </c>
      <c r="C15542" s="7" t="s">
        <v>31428</v>
      </c>
      <c r="D15542" s="7" t="s">
        <v>90916</v>
      </c>
      <c r="E15542" s="7" t="s">
        <v>90917</v>
      </c>
      <c r="F15542" s="7" t="s">
        <v>2512</v>
      </c>
    </row>
    <row r="15543" spans="1:6" ht="13.5" customHeight="1" x14ac:dyDescent="0.3">
      <c r="A15543" s="7">
        <v>15536</v>
      </c>
      <c r="B15543" s="7" t="s">
        <v>33306</v>
      </c>
      <c r="C15543" s="7" t="s">
        <v>33305</v>
      </c>
      <c r="D15543" s="7" t="s">
        <v>90918</v>
      </c>
      <c r="E15543" s="7" t="s">
        <v>90918</v>
      </c>
      <c r="F15543" s="7" t="s">
        <v>2512</v>
      </c>
    </row>
    <row r="15544" spans="1:6" ht="13.5" customHeight="1" x14ac:dyDescent="0.3">
      <c r="A15544" s="7">
        <v>15537</v>
      </c>
      <c r="B15544" s="7" t="s">
        <v>31315</v>
      </c>
      <c r="C15544" s="7" t="s">
        <v>31314</v>
      </c>
      <c r="D15544" s="7" t="s">
        <v>90919</v>
      </c>
      <c r="E15544" s="7" t="s">
        <v>90920</v>
      </c>
      <c r="F15544" s="7" t="s">
        <v>2512</v>
      </c>
    </row>
    <row r="15545" spans="1:6" ht="13.5" customHeight="1" x14ac:dyDescent="0.3">
      <c r="A15545" s="7">
        <v>15538</v>
      </c>
      <c r="B15545" s="7" t="s">
        <v>33277</v>
      </c>
      <c r="C15545" s="7" t="s">
        <v>33276</v>
      </c>
      <c r="D15545" s="7" t="s">
        <v>90921</v>
      </c>
      <c r="E15545" s="7" t="s">
        <v>90922</v>
      </c>
      <c r="F15545" s="7" t="s">
        <v>2512</v>
      </c>
    </row>
    <row r="15546" spans="1:6" ht="13.5" customHeight="1" x14ac:dyDescent="0.3">
      <c r="A15546" s="7">
        <v>15539</v>
      </c>
      <c r="B15546" s="7" t="s">
        <v>2516</v>
      </c>
      <c r="C15546" s="7" t="s">
        <v>2515</v>
      </c>
      <c r="D15546" s="7" t="s">
        <v>90923</v>
      </c>
      <c r="E15546" s="7" t="s">
        <v>90924</v>
      </c>
      <c r="F15546" s="7" t="s">
        <v>2512</v>
      </c>
    </row>
    <row r="15547" spans="1:6" ht="13.5" customHeight="1" x14ac:dyDescent="0.3">
      <c r="A15547" s="7">
        <v>15540</v>
      </c>
      <c r="B15547" s="7" t="s">
        <v>31431</v>
      </c>
      <c r="C15547" s="7" t="s">
        <v>31430</v>
      </c>
      <c r="D15547" s="7" t="s">
        <v>90925</v>
      </c>
      <c r="E15547" s="7" t="s">
        <v>90926</v>
      </c>
      <c r="F15547" s="7" t="s">
        <v>2512</v>
      </c>
    </row>
    <row r="15548" spans="1:6" ht="13.5" customHeight="1" x14ac:dyDescent="0.3">
      <c r="A15548" s="7">
        <v>15541</v>
      </c>
      <c r="B15548" s="7" t="s">
        <v>33856</v>
      </c>
      <c r="C15548" s="7" t="s">
        <v>33855</v>
      </c>
      <c r="D15548" s="7" t="s">
        <v>90927</v>
      </c>
      <c r="E15548" s="7" t="s">
        <v>90928</v>
      </c>
      <c r="F15548" s="7" t="s">
        <v>2512</v>
      </c>
    </row>
    <row r="15549" spans="1:6" ht="13.5" customHeight="1" x14ac:dyDescent="0.3">
      <c r="A15549" s="7">
        <v>15542</v>
      </c>
      <c r="B15549" s="7" t="s">
        <v>33895</v>
      </c>
      <c r="C15549" s="7" t="s">
        <v>33894</v>
      </c>
      <c r="D15549" s="7" t="s">
        <v>90929</v>
      </c>
      <c r="E15549" s="7" t="s">
        <v>90930</v>
      </c>
      <c r="F15549" s="7" t="s">
        <v>2512</v>
      </c>
    </row>
    <row r="15550" spans="1:6" ht="13.5" customHeight="1" x14ac:dyDescent="0.3">
      <c r="A15550" s="7">
        <v>15543</v>
      </c>
      <c r="B15550" s="7" t="s">
        <v>346</v>
      </c>
      <c r="C15550" s="7" t="s">
        <v>33246</v>
      </c>
      <c r="D15550" s="7" t="s">
        <v>90931</v>
      </c>
      <c r="E15550" s="7" t="s">
        <v>90932</v>
      </c>
      <c r="F15550" s="7" t="s">
        <v>2512</v>
      </c>
    </row>
    <row r="15551" spans="1:6" ht="13.5" customHeight="1" x14ac:dyDescent="0.3">
      <c r="A15551" s="7">
        <v>15544</v>
      </c>
      <c r="B15551" s="7" t="s">
        <v>31323</v>
      </c>
      <c r="C15551" s="7" t="s">
        <v>31322</v>
      </c>
      <c r="D15551" s="7" t="s">
        <v>90933</v>
      </c>
      <c r="E15551" s="7" t="s">
        <v>90934</v>
      </c>
      <c r="F15551" s="7" t="s">
        <v>2512</v>
      </c>
    </row>
    <row r="15552" spans="1:6" ht="13.5" customHeight="1" x14ac:dyDescent="0.3">
      <c r="A15552" s="7">
        <v>15545</v>
      </c>
      <c r="B15552" s="7" t="s">
        <v>2812</v>
      </c>
      <c r="C15552" s="7" t="s">
        <v>2811</v>
      </c>
      <c r="D15552" s="7" t="s">
        <v>90935</v>
      </c>
      <c r="E15552" s="7" t="s">
        <v>90936</v>
      </c>
      <c r="F15552" s="7" t="s">
        <v>2512</v>
      </c>
    </row>
    <row r="15553" spans="1:6" ht="13.5" customHeight="1" x14ac:dyDescent="0.3">
      <c r="A15553" s="7">
        <v>15546</v>
      </c>
      <c r="B15553" s="7" t="s">
        <v>33328</v>
      </c>
      <c r="C15553" s="7" t="s">
        <v>33327</v>
      </c>
      <c r="D15553" s="7" t="s">
        <v>90937</v>
      </c>
      <c r="E15553" s="7" t="s">
        <v>90938</v>
      </c>
      <c r="F15553" s="7" t="s">
        <v>2512</v>
      </c>
    </row>
    <row r="15554" spans="1:6" ht="13.5" customHeight="1" x14ac:dyDescent="0.3">
      <c r="A15554" s="7">
        <v>15547</v>
      </c>
      <c r="B15554" s="7" t="s">
        <v>9086</v>
      </c>
      <c r="C15554" s="7" t="s">
        <v>33297</v>
      </c>
      <c r="D15554" s="7" t="s">
        <v>90939</v>
      </c>
      <c r="E15554" s="7" t="s">
        <v>90940</v>
      </c>
      <c r="F15554" s="7" t="s">
        <v>2512</v>
      </c>
    </row>
    <row r="15555" spans="1:6" ht="13.5" customHeight="1" x14ac:dyDescent="0.3">
      <c r="A15555" s="7">
        <v>15548</v>
      </c>
      <c r="B15555" s="7" t="s">
        <v>23154</v>
      </c>
      <c r="C15555" s="7" t="s">
        <v>31283</v>
      </c>
      <c r="D15555" s="7" t="s">
        <v>90941</v>
      </c>
      <c r="E15555" s="7" t="s">
        <v>90942</v>
      </c>
      <c r="F15555" s="7" t="s">
        <v>2512</v>
      </c>
    </row>
    <row r="15556" spans="1:6" ht="13.5" customHeight="1" x14ac:dyDescent="0.3">
      <c r="A15556" s="7">
        <v>15549</v>
      </c>
      <c r="B15556" s="7" t="s">
        <v>33819</v>
      </c>
      <c r="C15556" s="7" t="s">
        <v>33818</v>
      </c>
      <c r="D15556" s="7" t="s">
        <v>90943</v>
      </c>
      <c r="E15556" s="7" t="s">
        <v>90944</v>
      </c>
      <c r="F15556" s="7" t="s">
        <v>2512</v>
      </c>
    </row>
    <row r="15557" spans="1:6" ht="13.5" customHeight="1" x14ac:dyDescent="0.3">
      <c r="A15557" s="7">
        <v>15550</v>
      </c>
      <c r="B15557" s="7" t="s">
        <v>2869</v>
      </c>
      <c r="C15557" s="7" t="s">
        <v>2868</v>
      </c>
      <c r="D15557" s="7" t="s">
        <v>90945</v>
      </c>
      <c r="E15557" s="7" t="s">
        <v>90946</v>
      </c>
      <c r="F15557" s="7" t="s">
        <v>2512</v>
      </c>
    </row>
    <row r="15558" spans="1:6" ht="13.5" customHeight="1" x14ac:dyDescent="0.3">
      <c r="A15558" s="7">
        <v>15551</v>
      </c>
      <c r="B15558" s="7" t="s">
        <v>33354</v>
      </c>
      <c r="C15558" s="7" t="s">
        <v>33353</v>
      </c>
      <c r="D15558" s="7" t="s">
        <v>90947</v>
      </c>
      <c r="E15558" s="7" t="s">
        <v>90948</v>
      </c>
      <c r="F15558" s="7" t="s">
        <v>2512</v>
      </c>
    </row>
    <row r="15559" spans="1:6" ht="13.5" customHeight="1" x14ac:dyDescent="0.3">
      <c r="A15559" s="7">
        <v>15552</v>
      </c>
      <c r="B15559" s="7" t="s">
        <v>33795</v>
      </c>
      <c r="C15559" s="7" t="s">
        <v>33794</v>
      </c>
      <c r="D15559" s="7" t="s">
        <v>90949</v>
      </c>
      <c r="E15559" s="7" t="s">
        <v>90950</v>
      </c>
      <c r="F15559" s="7" t="s">
        <v>2512</v>
      </c>
    </row>
    <row r="15560" spans="1:6" ht="13.5" customHeight="1" x14ac:dyDescent="0.3">
      <c r="A15560" s="7">
        <v>15553</v>
      </c>
      <c r="B15560" s="7" t="s">
        <v>33795</v>
      </c>
      <c r="C15560" s="7" t="s">
        <v>33796</v>
      </c>
      <c r="D15560" s="7" t="s">
        <v>90951</v>
      </c>
      <c r="E15560" s="7" t="s">
        <v>90952</v>
      </c>
      <c r="F15560" s="7" t="s">
        <v>2512</v>
      </c>
    </row>
    <row r="15561" spans="1:6" ht="13.5" customHeight="1" x14ac:dyDescent="0.3">
      <c r="A15561" s="7">
        <v>15554</v>
      </c>
      <c r="B15561" s="7" t="s">
        <v>2656</v>
      </c>
      <c r="C15561" s="7" t="s">
        <v>2655</v>
      </c>
      <c r="D15561" s="7" t="s">
        <v>90953</v>
      </c>
      <c r="E15561" s="7" t="s">
        <v>90954</v>
      </c>
      <c r="F15561" s="7" t="s">
        <v>2512</v>
      </c>
    </row>
    <row r="15562" spans="1:6" ht="13.5" customHeight="1" x14ac:dyDescent="0.3">
      <c r="A15562" s="7">
        <v>15555</v>
      </c>
      <c r="B15562" s="7" t="s">
        <v>11240</v>
      </c>
      <c r="C15562" s="7" t="s">
        <v>31362</v>
      </c>
      <c r="D15562" s="7" t="s">
        <v>90955</v>
      </c>
      <c r="E15562" s="7" t="s">
        <v>90956</v>
      </c>
      <c r="F15562" s="7" t="s">
        <v>2512</v>
      </c>
    </row>
    <row r="15563" spans="1:6" ht="13.5" customHeight="1" x14ac:dyDescent="0.3">
      <c r="A15563" s="7">
        <v>15556</v>
      </c>
      <c r="B15563" s="7" t="s">
        <v>31309</v>
      </c>
      <c r="C15563" s="7" t="s">
        <v>31308</v>
      </c>
      <c r="D15563" s="7" t="s">
        <v>90957</v>
      </c>
      <c r="E15563" s="7" t="s">
        <v>90958</v>
      </c>
      <c r="F15563" s="7" t="s">
        <v>2512</v>
      </c>
    </row>
    <row r="15564" spans="1:6" ht="13.5" customHeight="1" x14ac:dyDescent="0.3">
      <c r="A15564" s="7">
        <v>15557</v>
      </c>
      <c r="B15564" s="7" t="s">
        <v>2816</v>
      </c>
      <c r="C15564" s="7" t="s">
        <v>2815</v>
      </c>
      <c r="D15564" s="7" t="s">
        <v>90959</v>
      </c>
      <c r="E15564" s="7" t="s">
        <v>90960</v>
      </c>
      <c r="F15564" s="7" t="s">
        <v>2512</v>
      </c>
    </row>
    <row r="15565" spans="1:6" ht="13.5" customHeight="1" x14ac:dyDescent="0.3">
      <c r="A15565" s="7">
        <v>15558</v>
      </c>
      <c r="B15565" s="7" t="s">
        <v>2816</v>
      </c>
      <c r="C15565" s="7" t="s">
        <v>33256</v>
      </c>
      <c r="D15565" s="7" t="s">
        <v>90961</v>
      </c>
      <c r="E15565" s="7" t="s">
        <v>90962</v>
      </c>
      <c r="F15565" s="7" t="s">
        <v>2512</v>
      </c>
    </row>
    <row r="15566" spans="1:6" ht="13.5" customHeight="1" x14ac:dyDescent="0.3">
      <c r="A15566" s="7">
        <v>15559</v>
      </c>
      <c r="B15566" s="7" t="s">
        <v>33240</v>
      </c>
      <c r="C15566" s="7" t="s">
        <v>33239</v>
      </c>
      <c r="D15566" s="7" t="s">
        <v>90963</v>
      </c>
      <c r="E15566" s="7" t="s">
        <v>90964</v>
      </c>
      <c r="F15566" s="7" t="s">
        <v>2512</v>
      </c>
    </row>
    <row r="15567" spans="1:6" ht="13.5" customHeight="1" x14ac:dyDescent="0.3">
      <c r="A15567" s="7">
        <v>15560</v>
      </c>
      <c r="B15567" s="7" t="s">
        <v>31384</v>
      </c>
      <c r="C15567" s="7" t="s">
        <v>31383</v>
      </c>
      <c r="D15567" s="7" t="s">
        <v>90965</v>
      </c>
      <c r="E15567" s="7" t="s">
        <v>90966</v>
      </c>
      <c r="F15567" s="7" t="s">
        <v>2512</v>
      </c>
    </row>
    <row r="15568" spans="1:6" ht="13.5" customHeight="1" x14ac:dyDescent="0.3">
      <c r="A15568" s="7">
        <v>15561</v>
      </c>
      <c r="B15568" s="7" t="s">
        <v>33955</v>
      </c>
      <c r="C15568" s="7" t="s">
        <v>33954</v>
      </c>
      <c r="D15568" s="7" t="s">
        <v>90967</v>
      </c>
      <c r="E15568" s="7" t="s">
        <v>90968</v>
      </c>
      <c r="F15568" s="7" t="s">
        <v>2512</v>
      </c>
    </row>
    <row r="15569" spans="1:6" ht="13.5" customHeight="1" x14ac:dyDescent="0.3">
      <c r="A15569" s="7">
        <v>15562</v>
      </c>
      <c r="B15569" s="7" t="s">
        <v>34050</v>
      </c>
      <c r="C15569" s="7" t="s">
        <v>34049</v>
      </c>
      <c r="D15569" s="7" t="s">
        <v>90969</v>
      </c>
      <c r="E15569" s="7" t="s">
        <v>90970</v>
      </c>
      <c r="F15569" s="7" t="s">
        <v>2512</v>
      </c>
    </row>
    <row r="15570" spans="1:6" ht="13.5" customHeight="1" x14ac:dyDescent="0.3">
      <c r="A15570" s="7">
        <v>15563</v>
      </c>
      <c r="B15570" s="7" t="s">
        <v>33970</v>
      </c>
      <c r="C15570" s="7" t="s">
        <v>33969</v>
      </c>
      <c r="D15570" s="7" t="s">
        <v>90971</v>
      </c>
      <c r="E15570" s="7" t="s">
        <v>90972</v>
      </c>
      <c r="F15570" s="7" t="s">
        <v>2512</v>
      </c>
    </row>
    <row r="15571" spans="1:6" ht="13.5" customHeight="1" x14ac:dyDescent="0.3">
      <c r="A15571" s="7">
        <v>15564</v>
      </c>
      <c r="B15571" s="7" t="s">
        <v>2786</v>
      </c>
      <c r="C15571" s="7" t="s">
        <v>2785</v>
      </c>
      <c r="D15571" s="7" t="s">
        <v>90973</v>
      </c>
      <c r="E15571" s="7" t="s">
        <v>90974</v>
      </c>
      <c r="F15571" s="7" t="s">
        <v>2512</v>
      </c>
    </row>
    <row r="15572" spans="1:6" ht="13.5" customHeight="1" x14ac:dyDescent="0.3">
      <c r="A15572" s="7">
        <v>15565</v>
      </c>
      <c r="B15572" s="7" t="s">
        <v>2660</v>
      </c>
      <c r="C15572" s="7" t="s">
        <v>2659</v>
      </c>
      <c r="D15572" s="7" t="s">
        <v>90975</v>
      </c>
      <c r="E15572" s="7" t="s">
        <v>90976</v>
      </c>
      <c r="F15572" s="7" t="s">
        <v>2512</v>
      </c>
    </row>
    <row r="15573" spans="1:6" ht="13.5" customHeight="1" x14ac:dyDescent="0.3">
      <c r="A15573" s="7">
        <v>15566</v>
      </c>
      <c r="B15573" s="7" t="s">
        <v>34056</v>
      </c>
      <c r="C15573" s="7" t="s">
        <v>34055</v>
      </c>
      <c r="D15573" s="7" t="s">
        <v>90977</v>
      </c>
      <c r="E15573" s="7" t="s">
        <v>90978</v>
      </c>
      <c r="F15573" s="7" t="s">
        <v>2512</v>
      </c>
    </row>
    <row r="15574" spans="1:6" ht="13.5" customHeight="1" x14ac:dyDescent="0.3">
      <c r="A15574" s="7">
        <v>15567</v>
      </c>
      <c r="B15574" s="7" t="s">
        <v>33792</v>
      </c>
      <c r="C15574" s="7" t="s">
        <v>33791</v>
      </c>
      <c r="D15574" s="7" t="s">
        <v>90979</v>
      </c>
      <c r="E15574" s="7" t="s">
        <v>90980</v>
      </c>
      <c r="F15574" s="7" t="s">
        <v>2512</v>
      </c>
    </row>
    <row r="15575" spans="1:6" ht="13.5" customHeight="1" x14ac:dyDescent="0.3">
      <c r="A15575" s="7">
        <v>15568</v>
      </c>
      <c r="B15575" s="7" t="s">
        <v>2633</v>
      </c>
      <c r="C15575" s="7" t="s">
        <v>2632</v>
      </c>
      <c r="D15575" s="7" t="s">
        <v>90981</v>
      </c>
      <c r="E15575" s="7" t="s">
        <v>90981</v>
      </c>
      <c r="F15575" s="7" t="s">
        <v>2512</v>
      </c>
    </row>
    <row r="15576" spans="1:6" ht="13.5" customHeight="1" x14ac:dyDescent="0.3">
      <c r="A15576" s="7">
        <v>15569</v>
      </c>
      <c r="B15576" s="7" t="s">
        <v>28737</v>
      </c>
      <c r="C15576" s="7" t="s">
        <v>33986</v>
      </c>
      <c r="D15576" s="7" t="s">
        <v>90982</v>
      </c>
      <c r="E15576" s="7" t="s">
        <v>90983</v>
      </c>
      <c r="F15576" s="7" t="s">
        <v>2512</v>
      </c>
    </row>
    <row r="15577" spans="1:6" ht="13.5" customHeight="1" x14ac:dyDescent="0.3">
      <c r="A15577" s="7">
        <v>15570</v>
      </c>
      <c r="B15577" s="7" t="s">
        <v>2915</v>
      </c>
      <c r="C15577" s="7" t="s">
        <v>2914</v>
      </c>
      <c r="D15577" s="7" t="s">
        <v>90984</v>
      </c>
      <c r="E15577" s="7" t="s">
        <v>90985</v>
      </c>
      <c r="F15577" s="7" t="s">
        <v>2512</v>
      </c>
    </row>
    <row r="15578" spans="1:6" ht="13.5" customHeight="1" x14ac:dyDescent="0.3">
      <c r="A15578" s="7">
        <v>15571</v>
      </c>
      <c r="B15578" s="7" t="s">
        <v>34042</v>
      </c>
      <c r="C15578" s="7" t="s">
        <v>34041</v>
      </c>
      <c r="D15578" s="7" t="s">
        <v>90986</v>
      </c>
      <c r="E15578" s="7" t="s">
        <v>90986</v>
      </c>
      <c r="F15578" s="7" t="s">
        <v>2512</v>
      </c>
    </row>
    <row r="15579" spans="1:6" ht="13.5" customHeight="1" x14ac:dyDescent="0.3">
      <c r="A15579" s="7">
        <v>15572</v>
      </c>
      <c r="B15579" s="7" t="s">
        <v>31297</v>
      </c>
      <c r="C15579" s="7" t="s">
        <v>31296</v>
      </c>
      <c r="D15579" s="7" t="s">
        <v>90987</v>
      </c>
      <c r="E15579" s="7" t="s">
        <v>90988</v>
      </c>
      <c r="F15579" s="7" t="s">
        <v>2512</v>
      </c>
    </row>
    <row r="15580" spans="1:6" ht="13.5" customHeight="1" x14ac:dyDescent="0.3">
      <c r="A15580" s="7">
        <v>15573</v>
      </c>
      <c r="B15580" s="7" t="s">
        <v>2642</v>
      </c>
      <c r="C15580" s="7" t="s">
        <v>2641</v>
      </c>
      <c r="D15580" s="7" t="s">
        <v>90989</v>
      </c>
      <c r="E15580" s="7" t="s">
        <v>90990</v>
      </c>
      <c r="F15580" s="7" t="s">
        <v>2512</v>
      </c>
    </row>
    <row r="15581" spans="1:6" ht="13.5" customHeight="1" x14ac:dyDescent="0.3">
      <c r="A15581" s="7">
        <v>15574</v>
      </c>
      <c r="B15581" s="7" t="s">
        <v>33370</v>
      </c>
      <c r="C15581" s="7" t="s">
        <v>33369</v>
      </c>
      <c r="D15581" s="7" t="s">
        <v>90991</v>
      </c>
      <c r="E15581" s="7" t="s">
        <v>90992</v>
      </c>
      <c r="F15581" s="7" t="s">
        <v>2512</v>
      </c>
    </row>
    <row r="15582" spans="1:6" ht="13.5" customHeight="1" x14ac:dyDescent="0.3">
      <c r="A15582" s="7">
        <v>15575</v>
      </c>
      <c r="B15582" s="7" t="s">
        <v>33974</v>
      </c>
      <c r="C15582" s="7" t="s">
        <v>33973</v>
      </c>
      <c r="D15582" s="7" t="s">
        <v>90993</v>
      </c>
      <c r="E15582" s="7" t="s">
        <v>90994</v>
      </c>
      <c r="F15582" s="7" t="s">
        <v>2512</v>
      </c>
    </row>
    <row r="15583" spans="1:6" ht="13.5" customHeight="1" x14ac:dyDescent="0.3">
      <c r="A15583" s="7">
        <v>15576</v>
      </c>
      <c r="B15583" s="7" t="s">
        <v>2548</v>
      </c>
      <c r="C15583" s="7" t="s">
        <v>2547</v>
      </c>
      <c r="D15583" s="7" t="s">
        <v>90995</v>
      </c>
      <c r="E15583" s="7" t="s">
        <v>90996</v>
      </c>
      <c r="F15583" s="7" t="s">
        <v>2512</v>
      </c>
    </row>
    <row r="15584" spans="1:6" ht="13.5" customHeight="1" x14ac:dyDescent="0.3">
      <c r="A15584" s="7">
        <v>15577</v>
      </c>
      <c r="B15584" s="7" t="s">
        <v>31289</v>
      </c>
      <c r="C15584" s="7" t="s">
        <v>31288</v>
      </c>
      <c r="D15584" s="7" t="s">
        <v>90997</v>
      </c>
      <c r="E15584" s="7" t="s">
        <v>90998</v>
      </c>
      <c r="F15584" s="7" t="s">
        <v>2512</v>
      </c>
    </row>
    <row r="15585" spans="1:6" ht="13.5" customHeight="1" x14ac:dyDescent="0.3">
      <c r="A15585" s="7">
        <v>15578</v>
      </c>
      <c r="B15585" s="7" t="s">
        <v>2738</v>
      </c>
      <c r="C15585" s="7" t="s">
        <v>2737</v>
      </c>
      <c r="D15585" s="7" t="s">
        <v>90999</v>
      </c>
      <c r="E15585" s="7" t="s">
        <v>91000</v>
      </c>
      <c r="F15585" s="7" t="s">
        <v>2512</v>
      </c>
    </row>
    <row r="15586" spans="1:6" ht="13.5" customHeight="1" x14ac:dyDescent="0.3">
      <c r="A15586" s="7">
        <v>15579</v>
      </c>
      <c r="B15586" s="7" t="s">
        <v>33840</v>
      </c>
      <c r="C15586" s="7" t="s">
        <v>33839</v>
      </c>
      <c r="D15586" s="7" t="s">
        <v>91001</v>
      </c>
      <c r="E15586" s="7" t="s">
        <v>91002</v>
      </c>
      <c r="F15586" s="7" t="s">
        <v>2512</v>
      </c>
    </row>
    <row r="15587" spans="1:6" ht="13.5" customHeight="1" x14ac:dyDescent="0.3">
      <c r="A15587" s="7">
        <v>15580</v>
      </c>
      <c r="B15587" s="7" t="s">
        <v>2708</v>
      </c>
      <c r="C15587" s="7" t="s">
        <v>2707</v>
      </c>
      <c r="D15587" s="7" t="s">
        <v>91003</v>
      </c>
      <c r="E15587" s="7" t="s">
        <v>91004</v>
      </c>
      <c r="F15587" s="7" t="s">
        <v>2512</v>
      </c>
    </row>
    <row r="15588" spans="1:6" ht="13.5" customHeight="1" x14ac:dyDescent="0.3">
      <c r="A15588" s="7">
        <v>15581</v>
      </c>
      <c r="B15588" s="7" t="s">
        <v>2578</v>
      </c>
      <c r="C15588" s="7" t="s">
        <v>2577</v>
      </c>
      <c r="D15588" s="7" t="s">
        <v>91005</v>
      </c>
      <c r="E15588" s="7" t="s">
        <v>91006</v>
      </c>
      <c r="F15588" s="7" t="s">
        <v>2512</v>
      </c>
    </row>
    <row r="15589" spans="1:6" ht="13.5" customHeight="1" x14ac:dyDescent="0.3">
      <c r="A15589" s="7">
        <v>15582</v>
      </c>
      <c r="B15589" s="7" t="s">
        <v>34052</v>
      </c>
      <c r="C15589" s="7" t="s">
        <v>34051</v>
      </c>
      <c r="D15589" s="7" t="s">
        <v>91007</v>
      </c>
      <c r="E15589" s="7" t="s">
        <v>91008</v>
      </c>
      <c r="F15589" s="7" t="s">
        <v>2512</v>
      </c>
    </row>
    <row r="15590" spans="1:6" ht="13.5" customHeight="1" x14ac:dyDescent="0.3">
      <c r="A15590" s="7">
        <v>15583</v>
      </c>
      <c r="B15590" s="7" t="s">
        <v>33967</v>
      </c>
      <c r="C15590" s="7" t="s">
        <v>33966</v>
      </c>
      <c r="D15590" s="7" t="s">
        <v>91009</v>
      </c>
      <c r="E15590" s="7" t="s">
        <v>91010</v>
      </c>
      <c r="F15590" s="7" t="s">
        <v>2512</v>
      </c>
    </row>
    <row r="15591" spans="1:6" ht="13.5" customHeight="1" x14ac:dyDescent="0.3">
      <c r="A15591" s="7">
        <v>15584</v>
      </c>
      <c r="B15591" s="7" t="s">
        <v>30769</v>
      </c>
      <c r="C15591" s="7" t="s">
        <v>33235</v>
      </c>
      <c r="D15591" s="7" t="s">
        <v>91011</v>
      </c>
      <c r="E15591" s="7" t="s">
        <v>91012</v>
      </c>
      <c r="F15591" s="7" t="s">
        <v>2512</v>
      </c>
    </row>
    <row r="15592" spans="1:6" ht="13.5" customHeight="1" x14ac:dyDescent="0.3">
      <c r="A15592" s="7">
        <v>15585</v>
      </c>
      <c r="B15592" s="7" t="s">
        <v>33821</v>
      </c>
      <c r="C15592" s="7" t="s">
        <v>33820</v>
      </c>
      <c r="D15592" s="7" t="s">
        <v>91013</v>
      </c>
      <c r="E15592" s="7" t="s">
        <v>91014</v>
      </c>
      <c r="F15592" s="7" t="s">
        <v>2512</v>
      </c>
    </row>
    <row r="15593" spans="1:6" ht="13.5" customHeight="1" x14ac:dyDescent="0.3">
      <c r="A15593" s="7">
        <v>15586</v>
      </c>
      <c r="B15593" s="7" t="s">
        <v>36402</v>
      </c>
      <c r="C15593" s="7" t="s">
        <v>36401</v>
      </c>
      <c r="D15593" s="7" t="s">
        <v>91015</v>
      </c>
      <c r="E15593" s="7" t="s">
        <v>91016</v>
      </c>
      <c r="F15593" s="7" t="s">
        <v>2512</v>
      </c>
    </row>
    <row r="15594" spans="1:6" ht="13.5" customHeight="1" x14ac:dyDescent="0.3">
      <c r="A15594" s="7">
        <v>15587</v>
      </c>
      <c r="B15594" s="7" t="s">
        <v>33963</v>
      </c>
      <c r="C15594" s="7" t="s">
        <v>33962</v>
      </c>
      <c r="D15594" s="7" t="s">
        <v>91017</v>
      </c>
      <c r="E15594" s="7" t="s">
        <v>91018</v>
      </c>
      <c r="F15594" s="7" t="s">
        <v>2512</v>
      </c>
    </row>
    <row r="15595" spans="1:6" ht="13.5" customHeight="1" x14ac:dyDescent="0.3">
      <c r="A15595" s="7">
        <v>15588</v>
      </c>
      <c r="B15595" s="7" t="s">
        <v>23793</v>
      </c>
      <c r="C15595" s="7" t="s">
        <v>33828</v>
      </c>
      <c r="D15595" s="7" t="s">
        <v>91019</v>
      </c>
      <c r="E15595" s="7" t="s">
        <v>91020</v>
      </c>
      <c r="F15595" s="7" t="s">
        <v>2512</v>
      </c>
    </row>
    <row r="15596" spans="1:6" ht="13.5" customHeight="1" x14ac:dyDescent="0.3">
      <c r="A15596" s="7">
        <v>15589</v>
      </c>
      <c r="B15596" s="7" t="s">
        <v>33947</v>
      </c>
      <c r="C15596" s="7" t="s">
        <v>33946</v>
      </c>
      <c r="D15596" s="7" t="s">
        <v>91021</v>
      </c>
      <c r="E15596" s="7" t="s">
        <v>91021</v>
      </c>
      <c r="F15596" s="7" t="s">
        <v>2512</v>
      </c>
    </row>
    <row r="15597" spans="1:6" ht="13.5" customHeight="1" x14ac:dyDescent="0.3">
      <c r="A15597" s="7">
        <v>15590</v>
      </c>
      <c r="B15597" s="7" t="s">
        <v>2802</v>
      </c>
      <c r="C15597" s="7" t="s">
        <v>2801</v>
      </c>
      <c r="D15597" s="7" t="s">
        <v>91022</v>
      </c>
      <c r="E15597" s="7" t="s">
        <v>91023</v>
      </c>
      <c r="F15597" s="7" t="s">
        <v>2512</v>
      </c>
    </row>
    <row r="15598" spans="1:6" ht="13.5" customHeight="1" x14ac:dyDescent="0.3">
      <c r="A15598" s="7">
        <v>15591</v>
      </c>
      <c r="B15598" s="7" t="s">
        <v>36404</v>
      </c>
      <c r="C15598" s="7" t="s">
        <v>36403</v>
      </c>
      <c r="D15598" s="7" t="s">
        <v>91024</v>
      </c>
      <c r="E15598" s="7" t="s">
        <v>91025</v>
      </c>
      <c r="F15598" s="7" t="s">
        <v>2512</v>
      </c>
    </row>
    <row r="15599" spans="1:6" ht="13.5" customHeight="1" x14ac:dyDescent="0.3">
      <c r="A15599" s="7">
        <v>15592</v>
      </c>
      <c r="B15599" s="7" t="s">
        <v>33312</v>
      </c>
      <c r="C15599" s="7" t="s">
        <v>33311</v>
      </c>
      <c r="D15599" s="7" t="s">
        <v>91026</v>
      </c>
      <c r="E15599" s="7" t="s">
        <v>91027</v>
      </c>
      <c r="F15599" s="7" t="s">
        <v>2512</v>
      </c>
    </row>
    <row r="15600" spans="1:6" ht="13.5" customHeight="1" x14ac:dyDescent="0.3">
      <c r="A15600" s="7">
        <v>15593</v>
      </c>
      <c r="B15600" s="7" t="s">
        <v>34025</v>
      </c>
      <c r="C15600" s="7" t="s">
        <v>34024</v>
      </c>
      <c r="D15600" s="7" t="s">
        <v>91028</v>
      </c>
      <c r="E15600" s="7" t="s">
        <v>91029</v>
      </c>
      <c r="F15600" s="7" t="s">
        <v>2512</v>
      </c>
    </row>
    <row r="15601" spans="1:6" ht="13.5" customHeight="1" x14ac:dyDescent="0.3">
      <c r="A15601" s="7">
        <v>15594</v>
      </c>
      <c r="B15601" s="7" t="s">
        <v>33830</v>
      </c>
      <c r="C15601" s="7" t="s">
        <v>33829</v>
      </c>
      <c r="D15601" s="7" t="s">
        <v>91030</v>
      </c>
      <c r="E15601" s="7" t="s">
        <v>91031</v>
      </c>
      <c r="F15601" s="7" t="s">
        <v>2512</v>
      </c>
    </row>
    <row r="15602" spans="1:6" ht="13.5" customHeight="1" x14ac:dyDescent="0.3">
      <c r="A15602" s="7">
        <v>15595</v>
      </c>
      <c r="B15602" s="7" t="s">
        <v>31412</v>
      </c>
      <c r="C15602" s="7" t="s">
        <v>31411</v>
      </c>
      <c r="D15602" s="7" t="s">
        <v>91032</v>
      </c>
      <c r="E15602" s="7" t="s">
        <v>91033</v>
      </c>
      <c r="F15602" s="7" t="s">
        <v>2512</v>
      </c>
    </row>
    <row r="15603" spans="1:6" ht="13.5" customHeight="1" x14ac:dyDescent="0.3">
      <c r="A15603" s="7">
        <v>15596</v>
      </c>
      <c r="B15603" s="7" t="s">
        <v>34028</v>
      </c>
      <c r="C15603" s="7" t="s">
        <v>34027</v>
      </c>
      <c r="D15603" s="7" t="s">
        <v>91034</v>
      </c>
      <c r="E15603" s="7" t="s">
        <v>91035</v>
      </c>
      <c r="F15603" s="7" t="s">
        <v>2512</v>
      </c>
    </row>
    <row r="15604" spans="1:6" ht="13.5" customHeight="1" x14ac:dyDescent="0.3">
      <c r="A15604" s="7">
        <v>15597</v>
      </c>
      <c r="B15604" s="7" t="s">
        <v>31269</v>
      </c>
      <c r="C15604" s="7" t="s">
        <v>31268</v>
      </c>
      <c r="D15604" s="7" t="s">
        <v>91036</v>
      </c>
      <c r="E15604" s="7" t="s">
        <v>91037</v>
      </c>
      <c r="F15604" s="7" t="s">
        <v>2512</v>
      </c>
    </row>
    <row r="15605" spans="1:6" ht="13.5" customHeight="1" x14ac:dyDescent="0.3">
      <c r="A15605" s="7">
        <v>15598</v>
      </c>
      <c r="B15605" s="7" t="s">
        <v>2757</v>
      </c>
      <c r="C15605" s="7" t="s">
        <v>2756</v>
      </c>
      <c r="D15605" s="7" t="s">
        <v>91038</v>
      </c>
      <c r="E15605" s="7" t="s">
        <v>91039</v>
      </c>
      <c r="F15605" s="7" t="s">
        <v>2512</v>
      </c>
    </row>
    <row r="15606" spans="1:6" ht="13.5" customHeight="1" x14ac:dyDescent="0.3">
      <c r="A15606" s="7">
        <v>15599</v>
      </c>
      <c r="B15606" s="7" t="s">
        <v>2700</v>
      </c>
      <c r="C15606" s="7" t="s">
        <v>2699</v>
      </c>
      <c r="D15606" s="7" t="s">
        <v>91040</v>
      </c>
      <c r="E15606" s="7" t="s">
        <v>91041</v>
      </c>
      <c r="F15606" s="7" t="s">
        <v>2512</v>
      </c>
    </row>
    <row r="15607" spans="1:6" ht="13.5" customHeight="1" x14ac:dyDescent="0.3">
      <c r="A15607" s="7">
        <v>15600</v>
      </c>
      <c r="B15607" s="7" t="s">
        <v>24546</v>
      </c>
      <c r="C15607" s="7" t="s">
        <v>33814</v>
      </c>
      <c r="D15607" s="7" t="s">
        <v>91042</v>
      </c>
      <c r="E15607" s="7" t="s">
        <v>91043</v>
      </c>
      <c r="F15607" s="7" t="s">
        <v>2512</v>
      </c>
    </row>
    <row r="15608" spans="1:6" ht="13.5" customHeight="1" x14ac:dyDescent="0.3">
      <c r="A15608" s="7">
        <v>15601</v>
      </c>
      <c r="B15608" s="7" t="s">
        <v>2617</v>
      </c>
      <c r="C15608" s="7" t="s">
        <v>2616</v>
      </c>
      <c r="D15608" s="7" t="s">
        <v>91044</v>
      </c>
      <c r="E15608" s="7" t="s">
        <v>91045</v>
      </c>
      <c r="F15608" s="7" t="s">
        <v>2512</v>
      </c>
    </row>
    <row r="15609" spans="1:6" ht="13.5" customHeight="1" x14ac:dyDescent="0.3">
      <c r="A15609" s="7">
        <v>15602</v>
      </c>
      <c r="B15609" s="7" t="s">
        <v>2892</v>
      </c>
      <c r="C15609" s="7" t="s">
        <v>2891</v>
      </c>
      <c r="D15609" s="7" t="s">
        <v>91046</v>
      </c>
      <c r="E15609" s="7" t="s">
        <v>91047</v>
      </c>
      <c r="F15609" s="7" t="s">
        <v>2512</v>
      </c>
    </row>
    <row r="15610" spans="1:6" ht="13.5" customHeight="1" x14ac:dyDescent="0.3">
      <c r="A15610" s="7">
        <v>15603</v>
      </c>
      <c r="B15610" s="7" t="s">
        <v>31388</v>
      </c>
      <c r="C15610" s="7" t="s">
        <v>31387</v>
      </c>
      <c r="D15610" s="7" t="s">
        <v>91048</v>
      </c>
      <c r="E15610" s="7" t="s">
        <v>91049</v>
      </c>
      <c r="F15610" s="7" t="s">
        <v>2512</v>
      </c>
    </row>
    <row r="15611" spans="1:6" ht="13.5" customHeight="1" x14ac:dyDescent="0.3">
      <c r="A15611" s="7">
        <v>15604</v>
      </c>
      <c r="B15611" s="7" t="s">
        <v>31319</v>
      </c>
      <c r="C15611" s="7" t="s">
        <v>31318</v>
      </c>
      <c r="D15611" s="7" t="s">
        <v>91050</v>
      </c>
      <c r="E15611" s="7" t="s">
        <v>91051</v>
      </c>
      <c r="F15611" s="7" t="s">
        <v>2512</v>
      </c>
    </row>
    <row r="15612" spans="1:6" ht="13.5" customHeight="1" x14ac:dyDescent="0.3">
      <c r="A15612" s="7">
        <v>15605</v>
      </c>
      <c r="B15612" s="7" t="s">
        <v>2822</v>
      </c>
      <c r="C15612" s="7" t="s">
        <v>2821</v>
      </c>
      <c r="D15612" s="7" t="s">
        <v>91052</v>
      </c>
      <c r="E15612" s="7" t="s">
        <v>91053</v>
      </c>
      <c r="F15612" s="7" t="s">
        <v>2512</v>
      </c>
    </row>
    <row r="15613" spans="1:6" ht="13.5" customHeight="1" x14ac:dyDescent="0.3">
      <c r="A15613" s="7">
        <v>15606</v>
      </c>
      <c r="B15613" s="7" t="s">
        <v>12075</v>
      </c>
      <c r="C15613" s="7" t="s">
        <v>33314</v>
      </c>
      <c r="D15613" s="7" t="s">
        <v>91054</v>
      </c>
      <c r="E15613" s="7" t="s">
        <v>91055</v>
      </c>
      <c r="F15613" s="7" t="s">
        <v>2512</v>
      </c>
    </row>
    <row r="15614" spans="1:6" ht="13.5" customHeight="1" x14ac:dyDescent="0.3">
      <c r="A15614" s="7">
        <v>15607</v>
      </c>
      <c r="B15614" s="7" t="s">
        <v>2847</v>
      </c>
      <c r="C15614" s="7" t="s">
        <v>2846</v>
      </c>
      <c r="D15614" s="7" t="s">
        <v>91056</v>
      </c>
      <c r="E15614" s="7" t="s">
        <v>91057</v>
      </c>
      <c r="F15614" s="7" t="s">
        <v>2512</v>
      </c>
    </row>
    <row r="15615" spans="1:6" ht="13.5" customHeight="1" x14ac:dyDescent="0.3">
      <c r="A15615" s="7">
        <v>15608</v>
      </c>
      <c r="B15615" s="7" t="s">
        <v>2646</v>
      </c>
      <c r="C15615" s="7" t="s">
        <v>2645</v>
      </c>
      <c r="D15615" s="7" t="s">
        <v>91058</v>
      </c>
      <c r="E15615" s="7" t="s">
        <v>91059</v>
      </c>
      <c r="F15615" s="7" t="s">
        <v>2512</v>
      </c>
    </row>
    <row r="15616" spans="1:6" ht="13.5" customHeight="1" x14ac:dyDescent="0.3">
      <c r="A15616" s="7">
        <v>15609</v>
      </c>
      <c r="B15616" s="7" t="s">
        <v>34005</v>
      </c>
      <c r="C15616" s="7" t="s">
        <v>34004</v>
      </c>
      <c r="D15616" s="7" t="s">
        <v>91060</v>
      </c>
      <c r="E15616" s="7" t="s">
        <v>91061</v>
      </c>
      <c r="F15616" s="7" t="s">
        <v>2512</v>
      </c>
    </row>
    <row r="15617" spans="1:6" ht="13.5" customHeight="1" x14ac:dyDescent="0.3">
      <c r="A15617" s="7">
        <v>15610</v>
      </c>
      <c r="B15617" s="7" t="s">
        <v>2552</v>
      </c>
      <c r="C15617" s="7" t="s">
        <v>2551</v>
      </c>
      <c r="D15617" s="7" t="s">
        <v>91062</v>
      </c>
      <c r="E15617" s="7" t="s">
        <v>91063</v>
      </c>
      <c r="F15617" s="7" t="s">
        <v>2512</v>
      </c>
    </row>
    <row r="15618" spans="1:6" ht="13.5" customHeight="1" x14ac:dyDescent="0.3">
      <c r="A15618" s="7">
        <v>15611</v>
      </c>
      <c r="B15618" s="7" t="s">
        <v>5139</v>
      </c>
      <c r="C15618" s="7" t="s">
        <v>5138</v>
      </c>
      <c r="D15618" s="7" t="s">
        <v>91064</v>
      </c>
      <c r="E15618" s="7" t="s">
        <v>91065</v>
      </c>
      <c r="F15618" s="7" t="s">
        <v>2512</v>
      </c>
    </row>
    <row r="15619" spans="1:6" ht="13.5" customHeight="1" x14ac:dyDescent="0.3">
      <c r="A15619" s="7">
        <v>15612</v>
      </c>
      <c r="B15619" s="7" t="s">
        <v>2827</v>
      </c>
      <c r="C15619" s="7" t="s">
        <v>2826</v>
      </c>
      <c r="D15619" s="7" t="s">
        <v>91066</v>
      </c>
      <c r="E15619" s="7" t="s">
        <v>3923</v>
      </c>
      <c r="F15619" s="7" t="s">
        <v>2512</v>
      </c>
    </row>
    <row r="15620" spans="1:6" ht="13.5" customHeight="1" x14ac:dyDescent="0.3">
      <c r="A15620" s="7">
        <v>15613</v>
      </c>
      <c r="B15620" s="7" t="s">
        <v>33303</v>
      </c>
      <c r="C15620" s="7" t="s">
        <v>33302</v>
      </c>
      <c r="D15620" s="7" t="s">
        <v>91067</v>
      </c>
      <c r="E15620" s="7" t="s">
        <v>91068</v>
      </c>
      <c r="F15620" s="7" t="s">
        <v>2512</v>
      </c>
    </row>
    <row r="15621" spans="1:6" ht="13.5" customHeight="1" x14ac:dyDescent="0.3">
      <c r="A15621" s="7">
        <v>15614</v>
      </c>
      <c r="B15621" s="7" t="s">
        <v>2603</v>
      </c>
      <c r="C15621" s="7" t="s">
        <v>2602</v>
      </c>
      <c r="D15621" s="7" t="s">
        <v>91069</v>
      </c>
      <c r="E15621" s="7" t="s">
        <v>91070</v>
      </c>
      <c r="F15621" s="7" t="s">
        <v>2512</v>
      </c>
    </row>
    <row r="15622" spans="1:6" ht="13.5" customHeight="1" x14ac:dyDescent="0.3">
      <c r="A15622" s="7">
        <v>15615</v>
      </c>
      <c r="B15622" s="7" t="s">
        <v>3285</v>
      </c>
      <c r="C15622" s="7" t="s">
        <v>33847</v>
      </c>
      <c r="D15622" s="7" t="s">
        <v>91071</v>
      </c>
      <c r="E15622" s="7" t="s">
        <v>91072</v>
      </c>
      <c r="F15622" s="7" t="s">
        <v>2512</v>
      </c>
    </row>
    <row r="15623" spans="1:6" ht="13.5" customHeight="1" x14ac:dyDescent="0.3">
      <c r="A15623" s="7">
        <v>15616</v>
      </c>
      <c r="B15623" s="7" t="s">
        <v>4146</v>
      </c>
      <c r="C15623" s="7" t="s">
        <v>33329</v>
      </c>
      <c r="D15623" s="7" t="s">
        <v>91073</v>
      </c>
      <c r="E15623" s="7" t="s">
        <v>91074</v>
      </c>
      <c r="F15623" s="7" t="s">
        <v>2512</v>
      </c>
    </row>
    <row r="15624" spans="1:6" ht="13.5" customHeight="1" x14ac:dyDescent="0.3">
      <c r="A15624" s="7">
        <v>15617</v>
      </c>
      <c r="B15624" s="7" t="s">
        <v>2518</v>
      </c>
      <c r="C15624" s="7" t="s">
        <v>2517</v>
      </c>
      <c r="D15624" s="7" t="s">
        <v>91075</v>
      </c>
      <c r="E15624" s="7" t="s">
        <v>91076</v>
      </c>
      <c r="F15624" s="7" t="s">
        <v>2512</v>
      </c>
    </row>
    <row r="15625" spans="1:6" ht="13.5" customHeight="1" x14ac:dyDescent="0.3">
      <c r="A15625" s="7">
        <v>15618</v>
      </c>
      <c r="B15625" s="7" t="s">
        <v>2696</v>
      </c>
      <c r="C15625" s="7" t="s">
        <v>2695</v>
      </c>
      <c r="D15625" s="7" t="s">
        <v>91077</v>
      </c>
      <c r="E15625" s="7" t="s">
        <v>91078</v>
      </c>
      <c r="F15625" s="7" t="s">
        <v>2512</v>
      </c>
    </row>
    <row r="15626" spans="1:6" ht="13.5" customHeight="1" x14ac:dyDescent="0.3">
      <c r="A15626" s="7">
        <v>15619</v>
      </c>
      <c r="B15626" s="7" t="s">
        <v>11343</v>
      </c>
      <c r="C15626" s="7" t="s">
        <v>33923</v>
      </c>
      <c r="D15626" s="7" t="s">
        <v>91079</v>
      </c>
      <c r="E15626" s="7" t="s">
        <v>91080</v>
      </c>
      <c r="F15626" s="7" t="s">
        <v>2512</v>
      </c>
    </row>
    <row r="15627" spans="1:6" ht="13.5" customHeight="1" x14ac:dyDescent="0.3">
      <c r="A15627" s="7">
        <v>15620</v>
      </c>
      <c r="B15627" s="7" t="s">
        <v>12376</v>
      </c>
      <c r="C15627" s="7" t="s">
        <v>33265</v>
      </c>
      <c r="D15627" s="7" t="s">
        <v>91081</v>
      </c>
      <c r="E15627" s="7" t="s">
        <v>91082</v>
      </c>
      <c r="F15627" s="7" t="s">
        <v>2512</v>
      </c>
    </row>
    <row r="15628" spans="1:6" ht="13.5" customHeight="1" x14ac:dyDescent="0.3">
      <c r="A15628" s="7">
        <v>15621</v>
      </c>
      <c r="B15628" s="7" t="s">
        <v>2718</v>
      </c>
      <c r="C15628" s="7" t="s">
        <v>2717</v>
      </c>
      <c r="D15628" s="7" t="s">
        <v>91083</v>
      </c>
      <c r="E15628" s="7" t="s">
        <v>91084</v>
      </c>
      <c r="F15628" s="7" t="s">
        <v>2512</v>
      </c>
    </row>
    <row r="15629" spans="1:6" ht="13.5" customHeight="1" x14ac:dyDescent="0.3">
      <c r="A15629" s="7">
        <v>15622</v>
      </c>
      <c r="B15629" s="7" t="s">
        <v>2849</v>
      </c>
      <c r="C15629" s="7" t="s">
        <v>2848</v>
      </c>
      <c r="D15629" s="7" t="s">
        <v>91085</v>
      </c>
      <c r="E15629" s="7" t="s">
        <v>91086</v>
      </c>
      <c r="F15629" s="7" t="s">
        <v>2512</v>
      </c>
    </row>
    <row r="15630" spans="1:6" ht="13.5" customHeight="1" x14ac:dyDescent="0.3">
      <c r="A15630" s="7">
        <v>15623</v>
      </c>
      <c r="B15630" s="7" t="s">
        <v>34058</v>
      </c>
      <c r="C15630" s="7" t="s">
        <v>34057</v>
      </c>
      <c r="D15630" s="7" t="s">
        <v>91087</v>
      </c>
      <c r="E15630" s="7" t="s">
        <v>91088</v>
      </c>
      <c r="F15630" s="7" t="s">
        <v>2512</v>
      </c>
    </row>
    <row r="15631" spans="1:6" ht="13.5" customHeight="1" x14ac:dyDescent="0.3">
      <c r="A15631" s="7">
        <v>15624</v>
      </c>
      <c r="B15631" s="7" t="s">
        <v>2597</v>
      </c>
      <c r="C15631" s="7" t="s">
        <v>2596</v>
      </c>
      <c r="D15631" s="7" t="s">
        <v>91089</v>
      </c>
      <c r="E15631" s="7" t="s">
        <v>91090</v>
      </c>
      <c r="F15631" s="7" t="s">
        <v>2512</v>
      </c>
    </row>
    <row r="15632" spans="1:6" ht="13.5" customHeight="1" x14ac:dyDescent="0.3">
      <c r="A15632" s="7">
        <v>15625</v>
      </c>
      <c r="B15632" s="7" t="s">
        <v>33333</v>
      </c>
      <c r="C15632" s="7" t="s">
        <v>33332</v>
      </c>
      <c r="D15632" s="7" t="s">
        <v>91091</v>
      </c>
      <c r="E15632" s="7" t="s">
        <v>91092</v>
      </c>
      <c r="F15632" s="7" t="s">
        <v>2512</v>
      </c>
    </row>
    <row r="15633" spans="1:6" ht="13.5" customHeight="1" x14ac:dyDescent="0.3">
      <c r="A15633" s="7">
        <v>15626</v>
      </c>
      <c r="B15633" s="7" t="s">
        <v>28</v>
      </c>
      <c r="C15633" s="7" t="s">
        <v>33907</v>
      </c>
      <c r="D15633" s="7" t="s">
        <v>91093</v>
      </c>
      <c r="E15633" s="7" t="s">
        <v>91094</v>
      </c>
      <c r="F15633" s="7" t="s">
        <v>2512</v>
      </c>
    </row>
    <row r="15634" spans="1:6" ht="13.5" customHeight="1" x14ac:dyDescent="0.3">
      <c r="A15634" s="7">
        <v>15627</v>
      </c>
      <c r="B15634" s="7" t="s">
        <v>2560</v>
      </c>
      <c r="C15634" s="7" t="s">
        <v>2559</v>
      </c>
      <c r="D15634" s="7" t="s">
        <v>91095</v>
      </c>
      <c r="E15634" s="7" t="s">
        <v>91096</v>
      </c>
      <c r="F15634" s="7" t="s">
        <v>2512</v>
      </c>
    </row>
    <row r="15635" spans="1:6" ht="13.5" customHeight="1" x14ac:dyDescent="0.3">
      <c r="A15635" s="7">
        <v>15628</v>
      </c>
      <c r="B15635" s="7" t="s">
        <v>2532</v>
      </c>
      <c r="C15635" s="7" t="s">
        <v>2531</v>
      </c>
      <c r="D15635" s="7" t="s">
        <v>91097</v>
      </c>
      <c r="E15635" s="7" t="s">
        <v>91098</v>
      </c>
      <c r="F15635" s="7" t="s">
        <v>2512</v>
      </c>
    </row>
    <row r="15636" spans="1:6" ht="13.5" customHeight="1" x14ac:dyDescent="0.3">
      <c r="A15636" s="7">
        <v>15629</v>
      </c>
      <c r="B15636" s="7" t="s">
        <v>2843</v>
      </c>
      <c r="C15636" s="7" t="s">
        <v>2842</v>
      </c>
      <c r="D15636" s="7" t="s">
        <v>91099</v>
      </c>
      <c r="E15636" s="7" t="s">
        <v>91100</v>
      </c>
      <c r="F15636" s="7" t="s">
        <v>2512</v>
      </c>
    </row>
    <row r="15637" spans="1:6" ht="13.5" customHeight="1" x14ac:dyDescent="0.3">
      <c r="A15637" s="7">
        <v>15630</v>
      </c>
      <c r="B15637" s="7" t="s">
        <v>34038</v>
      </c>
      <c r="C15637" s="7" t="s">
        <v>34037</v>
      </c>
      <c r="D15637" s="7" t="s">
        <v>91101</v>
      </c>
      <c r="E15637" s="7" t="s">
        <v>91102</v>
      </c>
      <c r="F15637" s="7" t="s">
        <v>2512</v>
      </c>
    </row>
    <row r="15638" spans="1:6" ht="13.5" customHeight="1" x14ac:dyDescent="0.3">
      <c r="A15638" s="7">
        <v>15631</v>
      </c>
      <c r="B15638" s="7" t="s">
        <v>21386</v>
      </c>
      <c r="C15638" s="7" t="s">
        <v>33846</v>
      </c>
      <c r="D15638" s="7" t="s">
        <v>91103</v>
      </c>
      <c r="E15638" s="7" t="s">
        <v>91104</v>
      </c>
      <c r="F15638" s="7" t="s">
        <v>2512</v>
      </c>
    </row>
    <row r="15639" spans="1:6" ht="13.5" customHeight="1" x14ac:dyDescent="0.3">
      <c r="A15639" s="7">
        <v>15632</v>
      </c>
      <c r="B15639" s="7" t="s">
        <v>2882</v>
      </c>
      <c r="C15639" s="7" t="s">
        <v>2881</v>
      </c>
      <c r="D15639" s="7" t="s">
        <v>91105</v>
      </c>
      <c r="E15639" s="7" t="s">
        <v>91106</v>
      </c>
      <c r="F15639" s="7" t="s">
        <v>2512</v>
      </c>
    </row>
    <row r="15640" spans="1:6" ht="13.5" customHeight="1" x14ac:dyDescent="0.3">
      <c r="A15640" s="7">
        <v>15633</v>
      </c>
      <c r="B15640" s="7" t="s">
        <v>25370</v>
      </c>
      <c r="C15640" s="7" t="s">
        <v>33298</v>
      </c>
      <c r="D15640" s="7" t="s">
        <v>91107</v>
      </c>
      <c r="E15640" s="7" t="s">
        <v>91108</v>
      </c>
      <c r="F15640" s="7" t="s">
        <v>2512</v>
      </c>
    </row>
    <row r="15641" spans="1:6" ht="13.5" customHeight="1" x14ac:dyDescent="0.3">
      <c r="A15641" s="7">
        <v>15634</v>
      </c>
      <c r="B15641" s="7" t="s">
        <v>31321</v>
      </c>
      <c r="C15641" s="7" t="s">
        <v>31320</v>
      </c>
      <c r="D15641" s="7" t="s">
        <v>91109</v>
      </c>
      <c r="E15641" s="7" t="s">
        <v>91110</v>
      </c>
      <c r="F15641" s="7" t="s">
        <v>2512</v>
      </c>
    </row>
    <row r="15642" spans="1:6" ht="13.5" customHeight="1" x14ac:dyDescent="0.3">
      <c r="A15642" s="7">
        <v>15635</v>
      </c>
      <c r="B15642" s="7" t="s">
        <v>2818</v>
      </c>
      <c r="C15642" s="7" t="s">
        <v>2817</v>
      </c>
      <c r="D15642" s="7" t="s">
        <v>91111</v>
      </c>
      <c r="E15642" s="7" t="s">
        <v>91112</v>
      </c>
      <c r="F15642" s="7" t="s">
        <v>2512</v>
      </c>
    </row>
    <row r="15643" spans="1:6" ht="13.5" customHeight="1" x14ac:dyDescent="0.3">
      <c r="A15643" s="7">
        <v>15636</v>
      </c>
      <c r="B15643" s="7" t="s">
        <v>2748</v>
      </c>
      <c r="C15643" s="7" t="s">
        <v>2747</v>
      </c>
      <c r="D15643" s="7" t="s">
        <v>91113</v>
      </c>
      <c r="E15643" s="7" t="s">
        <v>91114</v>
      </c>
      <c r="F15643" s="7" t="s">
        <v>2512</v>
      </c>
    </row>
    <row r="15644" spans="1:6" ht="13.5" customHeight="1" x14ac:dyDescent="0.3">
      <c r="A15644" s="7">
        <v>15637</v>
      </c>
      <c r="B15644" s="7" t="s">
        <v>2728</v>
      </c>
      <c r="C15644" s="7" t="s">
        <v>2727</v>
      </c>
      <c r="D15644" s="7" t="s">
        <v>91115</v>
      </c>
      <c r="E15644" s="7" t="s">
        <v>91116</v>
      </c>
      <c r="F15644" s="7" t="s">
        <v>2512</v>
      </c>
    </row>
    <row r="15645" spans="1:6" ht="13.5" customHeight="1" x14ac:dyDescent="0.3">
      <c r="A15645" s="7">
        <v>15638</v>
      </c>
      <c r="B15645" s="7" t="s">
        <v>34069</v>
      </c>
      <c r="C15645" s="7" t="s">
        <v>34068</v>
      </c>
      <c r="D15645" s="7" t="s">
        <v>91117</v>
      </c>
      <c r="E15645" s="7" t="s">
        <v>91118</v>
      </c>
      <c r="F15645" s="7" t="s">
        <v>2512</v>
      </c>
    </row>
    <row r="15646" spans="1:6" ht="13.5" customHeight="1" x14ac:dyDescent="0.3">
      <c r="A15646" s="7">
        <v>15639</v>
      </c>
      <c r="B15646" s="7" t="s">
        <v>33697</v>
      </c>
      <c r="C15646" s="7" t="s">
        <v>33961</v>
      </c>
      <c r="D15646" s="7" t="s">
        <v>91119</v>
      </c>
      <c r="E15646" s="7" t="s">
        <v>91120</v>
      </c>
      <c r="F15646" s="7" t="s">
        <v>2512</v>
      </c>
    </row>
    <row r="15647" spans="1:6" ht="13.5" customHeight="1" x14ac:dyDescent="0.3">
      <c r="A15647" s="7">
        <v>15640</v>
      </c>
      <c r="B15647" s="7" t="s">
        <v>9738</v>
      </c>
      <c r="C15647" s="7" t="s">
        <v>33335</v>
      </c>
      <c r="D15647" s="7" t="s">
        <v>91121</v>
      </c>
      <c r="E15647" s="7" t="s">
        <v>91122</v>
      </c>
      <c r="F15647" s="7" t="s">
        <v>2512</v>
      </c>
    </row>
    <row r="15648" spans="1:6" ht="13.5" customHeight="1" x14ac:dyDescent="0.3">
      <c r="A15648" s="7">
        <v>15641</v>
      </c>
      <c r="B15648" s="7" t="s">
        <v>33883</v>
      </c>
      <c r="C15648" s="7" t="s">
        <v>33882</v>
      </c>
      <c r="D15648" s="7" t="s">
        <v>91123</v>
      </c>
      <c r="E15648" s="7" t="s">
        <v>91124</v>
      </c>
      <c r="F15648" s="7" t="s">
        <v>2512</v>
      </c>
    </row>
    <row r="15649" spans="1:6" ht="13.5" customHeight="1" x14ac:dyDescent="0.3">
      <c r="A15649" s="7">
        <v>15642</v>
      </c>
      <c r="B15649" s="7" t="s">
        <v>9738</v>
      </c>
      <c r="C15649" s="7" t="s">
        <v>34088</v>
      </c>
      <c r="D15649" s="7" t="s">
        <v>91125</v>
      </c>
      <c r="E15649" s="7" t="s">
        <v>91126</v>
      </c>
      <c r="F15649" s="7" t="s">
        <v>2512</v>
      </c>
    </row>
    <row r="15650" spans="1:6" ht="13.5" customHeight="1" x14ac:dyDescent="0.3">
      <c r="A15650" s="7">
        <v>15643</v>
      </c>
      <c r="B15650" s="7" t="s">
        <v>31313</v>
      </c>
      <c r="C15650" s="7" t="s">
        <v>31312</v>
      </c>
      <c r="D15650" s="7" t="s">
        <v>91127</v>
      </c>
      <c r="E15650" s="7" t="s">
        <v>91128</v>
      </c>
      <c r="F15650" s="7" t="s">
        <v>2512</v>
      </c>
    </row>
    <row r="15651" spans="1:6" ht="13.5" customHeight="1" x14ac:dyDescent="0.3">
      <c r="A15651" s="7">
        <v>15644</v>
      </c>
      <c r="B15651" s="7" t="s">
        <v>2906</v>
      </c>
      <c r="C15651" s="7" t="s">
        <v>2905</v>
      </c>
      <c r="D15651" s="7" t="s">
        <v>91129</v>
      </c>
      <c r="E15651" s="7" t="s">
        <v>91130</v>
      </c>
      <c r="F15651" s="7" t="s">
        <v>2512</v>
      </c>
    </row>
    <row r="15652" spans="1:6" ht="13.5" customHeight="1" x14ac:dyDescent="0.3">
      <c r="A15652" s="7">
        <v>15645</v>
      </c>
      <c r="B15652" s="7" t="s">
        <v>33897</v>
      </c>
      <c r="C15652" s="7" t="s">
        <v>33896</v>
      </c>
      <c r="D15652" s="7" t="s">
        <v>91131</v>
      </c>
      <c r="E15652" s="7" t="s">
        <v>91132</v>
      </c>
      <c r="F15652" s="7" t="s">
        <v>2512</v>
      </c>
    </row>
    <row r="15653" spans="1:6" ht="13.5" customHeight="1" x14ac:dyDescent="0.3">
      <c r="A15653" s="7">
        <v>15646</v>
      </c>
      <c r="B15653" s="7" t="s">
        <v>33827</v>
      </c>
      <c r="C15653" s="7" t="s">
        <v>33826</v>
      </c>
      <c r="D15653" s="7" t="s">
        <v>91133</v>
      </c>
      <c r="E15653" s="7" t="s">
        <v>91134</v>
      </c>
      <c r="F15653" s="7" t="s">
        <v>2512</v>
      </c>
    </row>
    <row r="15654" spans="1:6" ht="13.5" customHeight="1" x14ac:dyDescent="0.3">
      <c r="A15654" s="7">
        <v>15647</v>
      </c>
      <c r="B15654" s="7" t="s">
        <v>2724</v>
      </c>
      <c r="C15654" s="7" t="s">
        <v>2723</v>
      </c>
      <c r="D15654" s="7" t="s">
        <v>91135</v>
      </c>
      <c r="E15654" s="7" t="s">
        <v>91136</v>
      </c>
      <c r="F15654" s="7" t="s">
        <v>2512</v>
      </c>
    </row>
    <row r="15655" spans="1:6" ht="13.5" customHeight="1" x14ac:dyDescent="0.3">
      <c r="A15655" s="7">
        <v>15648</v>
      </c>
      <c r="B15655" s="7" t="s">
        <v>33823</v>
      </c>
      <c r="C15655" s="7" t="s">
        <v>33822</v>
      </c>
      <c r="D15655" s="7" t="s">
        <v>91137</v>
      </c>
      <c r="E15655" s="7" t="s">
        <v>91138</v>
      </c>
      <c r="F15655" s="7" t="s">
        <v>2512</v>
      </c>
    </row>
    <row r="15656" spans="1:6" ht="13.5" customHeight="1" x14ac:dyDescent="0.3">
      <c r="A15656" s="7">
        <v>15649</v>
      </c>
      <c r="B15656" s="7" t="s">
        <v>31240</v>
      </c>
      <c r="C15656" s="7" t="s">
        <v>31239</v>
      </c>
      <c r="D15656" s="7" t="s">
        <v>91139</v>
      </c>
      <c r="E15656" s="7" t="s">
        <v>91140</v>
      </c>
      <c r="F15656" s="7" t="s">
        <v>2512</v>
      </c>
    </row>
    <row r="15657" spans="1:6" ht="13.5" customHeight="1" x14ac:dyDescent="0.3">
      <c r="A15657" s="7">
        <v>15650</v>
      </c>
      <c r="B15657" s="7" t="s">
        <v>33817</v>
      </c>
      <c r="C15657" s="7" t="s">
        <v>33816</v>
      </c>
      <c r="D15657" s="7" t="s">
        <v>91141</v>
      </c>
      <c r="E15657" s="7" t="s">
        <v>91142</v>
      </c>
      <c r="F15657" s="7" t="s">
        <v>2512</v>
      </c>
    </row>
    <row r="15658" spans="1:6" ht="13.5" customHeight="1" x14ac:dyDescent="0.3">
      <c r="A15658" s="7">
        <v>15651</v>
      </c>
      <c r="B15658" s="7" t="s">
        <v>33356</v>
      </c>
      <c r="C15658" s="7" t="s">
        <v>33355</v>
      </c>
      <c r="D15658" s="7" t="s">
        <v>91143</v>
      </c>
      <c r="E15658" s="7" t="s">
        <v>91144</v>
      </c>
      <c r="F15658" s="7" t="s">
        <v>2512</v>
      </c>
    </row>
    <row r="15659" spans="1:6" ht="13.5" customHeight="1" x14ac:dyDescent="0.3">
      <c r="A15659" s="7">
        <v>15652</v>
      </c>
      <c r="B15659" s="7" t="s">
        <v>33379</v>
      </c>
      <c r="C15659" s="7" t="s">
        <v>33378</v>
      </c>
      <c r="D15659" s="7" t="s">
        <v>91145</v>
      </c>
      <c r="E15659" s="7" t="s">
        <v>91146</v>
      </c>
      <c r="F15659" s="7" t="s">
        <v>2512</v>
      </c>
    </row>
    <row r="15660" spans="1:6" ht="13.5" customHeight="1" x14ac:dyDescent="0.3">
      <c r="A15660" s="7">
        <v>15653</v>
      </c>
      <c r="B15660" s="7" t="s">
        <v>33379</v>
      </c>
      <c r="C15660" s="7" t="s">
        <v>33998</v>
      </c>
      <c r="D15660" s="7" t="s">
        <v>91147</v>
      </c>
      <c r="E15660" s="7" t="s">
        <v>91148</v>
      </c>
      <c r="F15660" s="7" t="s">
        <v>2512</v>
      </c>
    </row>
    <row r="15661" spans="1:6" ht="13.5" customHeight="1" x14ac:dyDescent="0.3">
      <c r="A15661" s="7">
        <v>15654</v>
      </c>
      <c r="B15661" s="7" t="s">
        <v>2562</v>
      </c>
      <c r="C15661" s="7" t="s">
        <v>2561</v>
      </c>
      <c r="D15661" s="7" t="s">
        <v>91149</v>
      </c>
      <c r="E15661" s="7" t="s">
        <v>91150</v>
      </c>
      <c r="F15661" s="7" t="s">
        <v>2512</v>
      </c>
    </row>
    <row r="15662" spans="1:6" ht="13.5" customHeight="1" x14ac:dyDescent="0.3">
      <c r="A15662" s="7">
        <v>15655</v>
      </c>
      <c r="B15662" s="7" t="s">
        <v>33888</v>
      </c>
      <c r="C15662" s="7" t="s">
        <v>33887</v>
      </c>
      <c r="D15662" s="7" t="s">
        <v>91151</v>
      </c>
      <c r="E15662" s="7" t="s">
        <v>91152</v>
      </c>
      <c r="F15662" s="7" t="s">
        <v>2512</v>
      </c>
    </row>
    <row r="15663" spans="1:6" ht="13.5" customHeight="1" x14ac:dyDescent="0.3">
      <c r="A15663" s="7">
        <v>15656</v>
      </c>
      <c r="B15663" s="7" t="s">
        <v>34080</v>
      </c>
      <c r="C15663" s="7" t="s">
        <v>34079</v>
      </c>
      <c r="D15663" s="7" t="s">
        <v>91153</v>
      </c>
      <c r="E15663" s="7" t="s">
        <v>91154</v>
      </c>
      <c r="F15663" s="7" t="s">
        <v>2512</v>
      </c>
    </row>
    <row r="15664" spans="1:6" ht="13.5" customHeight="1" x14ac:dyDescent="0.3">
      <c r="A15664" s="7">
        <v>15657</v>
      </c>
      <c r="B15664" s="7" t="s">
        <v>23598</v>
      </c>
      <c r="C15664" s="7" t="s">
        <v>31363</v>
      </c>
      <c r="D15664" s="7" t="s">
        <v>91155</v>
      </c>
      <c r="E15664" s="7" t="s">
        <v>91156</v>
      </c>
      <c r="F15664" s="7" t="s">
        <v>2512</v>
      </c>
    </row>
    <row r="15665" spans="1:6" ht="13.5" customHeight="1" x14ac:dyDescent="0.3">
      <c r="A15665" s="7">
        <v>15658</v>
      </c>
      <c r="B15665" s="7" t="s">
        <v>34073</v>
      </c>
      <c r="C15665" s="7" t="s">
        <v>34072</v>
      </c>
      <c r="D15665" s="7" t="s">
        <v>91157</v>
      </c>
      <c r="E15665" s="7" t="s">
        <v>91158</v>
      </c>
      <c r="F15665" s="7" t="s">
        <v>2512</v>
      </c>
    </row>
    <row r="15666" spans="1:6" ht="13.5" customHeight="1" x14ac:dyDescent="0.3">
      <c r="A15666" s="7">
        <v>15659</v>
      </c>
      <c r="B15666" s="7" t="s">
        <v>33316</v>
      </c>
      <c r="C15666" s="7" t="s">
        <v>33315</v>
      </c>
      <c r="D15666" s="7" t="s">
        <v>91159</v>
      </c>
      <c r="E15666" s="7" t="s">
        <v>91160</v>
      </c>
      <c r="F15666" s="7" t="s">
        <v>2512</v>
      </c>
    </row>
    <row r="15667" spans="1:6" ht="13.5" customHeight="1" x14ac:dyDescent="0.3">
      <c r="A15667" s="7">
        <v>15660</v>
      </c>
      <c r="B15667" s="7" t="s">
        <v>33891</v>
      </c>
      <c r="C15667" s="7" t="s">
        <v>33890</v>
      </c>
      <c r="D15667" s="7" t="s">
        <v>91161</v>
      </c>
      <c r="E15667" s="7" t="s">
        <v>91162</v>
      </c>
      <c r="F15667" s="7" t="s">
        <v>2512</v>
      </c>
    </row>
    <row r="15668" spans="1:6" ht="13.5" customHeight="1" x14ac:dyDescent="0.3">
      <c r="A15668" s="7">
        <v>15661</v>
      </c>
      <c r="B15668" s="7" t="s">
        <v>2706</v>
      </c>
      <c r="C15668" s="7" t="s">
        <v>2705</v>
      </c>
      <c r="D15668" s="7" t="s">
        <v>91163</v>
      </c>
      <c r="E15668" s="7" t="s">
        <v>91164</v>
      </c>
      <c r="F15668" s="7" t="s">
        <v>2512</v>
      </c>
    </row>
    <row r="15669" spans="1:6" ht="13.5" customHeight="1" x14ac:dyDescent="0.3">
      <c r="A15669" s="7">
        <v>15662</v>
      </c>
      <c r="B15669" s="7" t="s">
        <v>2706</v>
      </c>
      <c r="C15669" s="7" t="s">
        <v>31307</v>
      </c>
      <c r="D15669" s="7" t="s">
        <v>91165</v>
      </c>
      <c r="E15669" s="7" t="s">
        <v>91166</v>
      </c>
      <c r="F15669" s="7" t="s">
        <v>2512</v>
      </c>
    </row>
    <row r="15670" spans="1:6" ht="13.5" customHeight="1" x14ac:dyDescent="0.3">
      <c r="A15670" s="7">
        <v>15663</v>
      </c>
      <c r="B15670" s="7" t="s">
        <v>31311</v>
      </c>
      <c r="C15670" s="7" t="s">
        <v>31310</v>
      </c>
      <c r="D15670" s="7" t="s">
        <v>62551</v>
      </c>
      <c r="E15670" s="7" t="s">
        <v>91167</v>
      </c>
      <c r="F15670" s="7" t="s">
        <v>2512</v>
      </c>
    </row>
    <row r="15671" spans="1:6" ht="13.5" customHeight="1" x14ac:dyDescent="0.3">
      <c r="A15671" s="7">
        <v>15664</v>
      </c>
      <c r="B15671" s="7" t="s">
        <v>2712</v>
      </c>
      <c r="C15671" s="7" t="s">
        <v>2711</v>
      </c>
      <c r="D15671" s="7" t="s">
        <v>91168</v>
      </c>
      <c r="E15671" s="7" t="s">
        <v>91169</v>
      </c>
      <c r="F15671" s="7" t="s">
        <v>2512</v>
      </c>
    </row>
    <row r="15672" spans="1:6" ht="13.5" customHeight="1" x14ac:dyDescent="0.3">
      <c r="A15672" s="7">
        <v>15665</v>
      </c>
      <c r="B15672" s="7" t="s">
        <v>2607</v>
      </c>
      <c r="C15672" s="7" t="s">
        <v>2606</v>
      </c>
      <c r="D15672" s="7" t="s">
        <v>91170</v>
      </c>
      <c r="E15672" s="7" t="s">
        <v>91171</v>
      </c>
      <c r="F15672" s="7" t="s">
        <v>2512</v>
      </c>
    </row>
    <row r="15673" spans="1:6" ht="13.5" customHeight="1" x14ac:dyDescent="0.3">
      <c r="A15673" s="7">
        <v>15666</v>
      </c>
      <c r="B15673" s="7" t="s">
        <v>2572</v>
      </c>
      <c r="C15673" s="7" t="s">
        <v>2571</v>
      </c>
      <c r="D15673" s="7" t="s">
        <v>91172</v>
      </c>
      <c r="E15673" s="7" t="s">
        <v>91173</v>
      </c>
      <c r="F15673" s="7" t="s">
        <v>2512</v>
      </c>
    </row>
    <row r="15674" spans="1:6" ht="13.5" customHeight="1" x14ac:dyDescent="0.3">
      <c r="A15674" s="7">
        <v>15667</v>
      </c>
      <c r="B15674" s="7" t="s">
        <v>33373</v>
      </c>
      <c r="C15674" s="7" t="s">
        <v>33372</v>
      </c>
      <c r="D15674" s="7" t="s">
        <v>91174</v>
      </c>
      <c r="E15674" s="7" t="s">
        <v>91175</v>
      </c>
      <c r="F15674" s="7" t="s">
        <v>2512</v>
      </c>
    </row>
    <row r="15675" spans="1:6" ht="13.5" customHeight="1" x14ac:dyDescent="0.3">
      <c r="A15675" s="7">
        <v>15668</v>
      </c>
      <c r="B15675" s="7" t="s">
        <v>33373</v>
      </c>
      <c r="C15675" s="7" t="s">
        <v>33953</v>
      </c>
      <c r="D15675" s="7" t="s">
        <v>91176</v>
      </c>
      <c r="E15675" s="7" t="s">
        <v>91177</v>
      </c>
      <c r="F15675" s="7" t="s">
        <v>2512</v>
      </c>
    </row>
    <row r="15676" spans="1:6" ht="13.5" customHeight="1" x14ac:dyDescent="0.3">
      <c r="A15676" s="7">
        <v>15669</v>
      </c>
      <c r="B15676" s="7" t="s">
        <v>33905</v>
      </c>
      <c r="C15676" s="7" t="s">
        <v>33904</v>
      </c>
      <c r="D15676" s="7" t="s">
        <v>91178</v>
      </c>
      <c r="E15676" s="7" t="s">
        <v>91179</v>
      </c>
      <c r="F15676" s="7" t="s">
        <v>2512</v>
      </c>
    </row>
    <row r="15677" spans="1:6" ht="13.5" customHeight="1" x14ac:dyDescent="0.3">
      <c r="A15677" s="7">
        <v>15670</v>
      </c>
      <c r="B15677" s="7" t="s">
        <v>33870</v>
      </c>
      <c r="C15677" s="7" t="s">
        <v>33869</v>
      </c>
      <c r="D15677" s="7" t="s">
        <v>91180</v>
      </c>
      <c r="E15677" s="7" t="s">
        <v>91181</v>
      </c>
      <c r="F15677" s="7" t="s">
        <v>2512</v>
      </c>
    </row>
    <row r="15678" spans="1:6" ht="13.5" customHeight="1" x14ac:dyDescent="0.3">
      <c r="A15678" s="7">
        <v>15671</v>
      </c>
      <c r="B15678" s="7" t="s">
        <v>2599</v>
      </c>
      <c r="C15678" s="7" t="s">
        <v>2598</v>
      </c>
      <c r="D15678" s="7" t="s">
        <v>91182</v>
      </c>
      <c r="E15678" s="7" t="s">
        <v>91183</v>
      </c>
      <c r="F15678" s="7" t="s">
        <v>2512</v>
      </c>
    </row>
    <row r="15679" spans="1:6" ht="13.5" customHeight="1" x14ac:dyDescent="0.3">
      <c r="A15679" s="7">
        <v>15672</v>
      </c>
      <c r="B15679" s="7" t="s">
        <v>2589</v>
      </c>
      <c r="C15679" s="7" t="s">
        <v>2588</v>
      </c>
      <c r="D15679" s="7" t="s">
        <v>91184</v>
      </c>
      <c r="E15679" s="7" t="s">
        <v>91184</v>
      </c>
      <c r="F15679" s="7" t="s">
        <v>2512</v>
      </c>
    </row>
    <row r="15680" spans="1:6" ht="13.5" customHeight="1" x14ac:dyDescent="0.3">
      <c r="A15680" s="7">
        <v>15673</v>
      </c>
      <c r="B15680" s="7" t="s">
        <v>31253</v>
      </c>
      <c r="C15680" s="7" t="s">
        <v>31252</v>
      </c>
      <c r="D15680" s="7" t="s">
        <v>91185</v>
      </c>
      <c r="E15680" s="7" t="s">
        <v>91186</v>
      </c>
      <c r="F15680" s="7" t="s">
        <v>2512</v>
      </c>
    </row>
    <row r="15681" spans="1:6" ht="13.5" customHeight="1" x14ac:dyDescent="0.3">
      <c r="A15681" s="7">
        <v>15674</v>
      </c>
      <c r="B15681" s="7" t="s">
        <v>11127</v>
      </c>
      <c r="C15681" s="7" t="s">
        <v>33304</v>
      </c>
      <c r="D15681" s="7" t="s">
        <v>91187</v>
      </c>
      <c r="E15681" s="7" t="s">
        <v>91188</v>
      </c>
      <c r="F15681" s="7" t="s">
        <v>2512</v>
      </c>
    </row>
    <row r="15682" spans="1:6" ht="13.5" customHeight="1" x14ac:dyDescent="0.3">
      <c r="A15682" s="7">
        <v>15675</v>
      </c>
      <c r="B15682" s="7" t="s">
        <v>2625</v>
      </c>
      <c r="C15682" s="7" t="s">
        <v>2624</v>
      </c>
      <c r="D15682" s="7" t="s">
        <v>91189</v>
      </c>
      <c r="E15682" s="7" t="s">
        <v>91190</v>
      </c>
      <c r="F15682" s="7" t="s">
        <v>2512</v>
      </c>
    </row>
    <row r="15683" spans="1:6" ht="13.5" customHeight="1" x14ac:dyDescent="0.3">
      <c r="A15683" s="7">
        <v>15676</v>
      </c>
      <c r="B15683" s="7" t="s">
        <v>2689</v>
      </c>
      <c r="C15683" s="7" t="s">
        <v>2688</v>
      </c>
      <c r="D15683" s="7" t="s">
        <v>91191</v>
      </c>
      <c r="E15683" s="7" t="s">
        <v>91192</v>
      </c>
      <c r="F15683" s="7" t="s">
        <v>2512</v>
      </c>
    </row>
    <row r="15684" spans="1:6" ht="13.5" customHeight="1" x14ac:dyDescent="0.3">
      <c r="A15684" s="7">
        <v>15677</v>
      </c>
      <c r="B15684" s="7" t="s">
        <v>2989</v>
      </c>
      <c r="C15684" s="7" t="s">
        <v>33233</v>
      </c>
      <c r="D15684" s="7" t="s">
        <v>91193</v>
      </c>
      <c r="E15684" s="7" t="s">
        <v>91194</v>
      </c>
      <c r="F15684" s="7" t="s">
        <v>2512</v>
      </c>
    </row>
    <row r="15685" spans="1:6" ht="13.5" customHeight="1" x14ac:dyDescent="0.3">
      <c r="A15685" s="7">
        <v>15678</v>
      </c>
      <c r="B15685" s="7" t="s">
        <v>2989</v>
      </c>
      <c r="C15685" s="7" t="s">
        <v>33234</v>
      </c>
      <c r="D15685" s="7" t="s">
        <v>91195</v>
      </c>
      <c r="E15685" s="7" t="s">
        <v>91196</v>
      </c>
      <c r="F15685" s="7" t="s">
        <v>2512</v>
      </c>
    </row>
    <row r="15686" spans="1:6" ht="13.5" customHeight="1" x14ac:dyDescent="0.3">
      <c r="A15686" s="7">
        <v>15679</v>
      </c>
      <c r="B15686" s="7" t="s">
        <v>31373</v>
      </c>
      <c r="C15686" s="7" t="s">
        <v>31372</v>
      </c>
      <c r="D15686" s="7" t="s">
        <v>91197</v>
      </c>
      <c r="E15686" s="7" t="s">
        <v>91198</v>
      </c>
      <c r="F15686" s="7" t="s">
        <v>2512</v>
      </c>
    </row>
    <row r="15687" spans="1:6" ht="13.5" customHeight="1" x14ac:dyDescent="0.3">
      <c r="A15687" s="7">
        <v>15680</v>
      </c>
      <c r="B15687" s="7" t="s">
        <v>31427</v>
      </c>
      <c r="C15687" s="7" t="s">
        <v>31426</v>
      </c>
      <c r="D15687" s="7" t="s">
        <v>91199</v>
      </c>
      <c r="E15687" s="7" t="s">
        <v>91200</v>
      </c>
      <c r="F15687" s="7" t="s">
        <v>2512</v>
      </c>
    </row>
    <row r="15688" spans="1:6" ht="13.5" customHeight="1" x14ac:dyDescent="0.3">
      <c r="A15688" s="7">
        <v>15681</v>
      </c>
      <c r="B15688" s="7" t="s">
        <v>2593</v>
      </c>
      <c r="C15688" s="7" t="s">
        <v>2766</v>
      </c>
      <c r="D15688" s="7" t="s">
        <v>91201</v>
      </c>
      <c r="E15688" s="7" t="s">
        <v>91202</v>
      </c>
      <c r="F15688" s="7" t="s">
        <v>2512</v>
      </c>
    </row>
    <row r="15689" spans="1:6" ht="13.5" customHeight="1" x14ac:dyDescent="0.3">
      <c r="A15689" s="7">
        <v>15682</v>
      </c>
      <c r="B15689" s="7" t="s">
        <v>2593</v>
      </c>
      <c r="C15689" s="7" t="s">
        <v>2592</v>
      </c>
      <c r="D15689" s="7" t="s">
        <v>91203</v>
      </c>
      <c r="E15689" s="7" t="s">
        <v>91204</v>
      </c>
      <c r="F15689" s="7" t="s">
        <v>2512</v>
      </c>
    </row>
    <row r="15690" spans="1:6" ht="13.5" customHeight="1" x14ac:dyDescent="0.3">
      <c r="A15690" s="7">
        <v>15683</v>
      </c>
      <c r="B15690" s="7" t="s">
        <v>31399</v>
      </c>
      <c r="C15690" s="7" t="s">
        <v>33241</v>
      </c>
      <c r="D15690" s="7" t="s">
        <v>91205</v>
      </c>
      <c r="E15690" s="7" t="s">
        <v>91206</v>
      </c>
      <c r="F15690" s="7" t="s">
        <v>2512</v>
      </c>
    </row>
    <row r="15691" spans="1:6" ht="13.5" customHeight="1" x14ac:dyDescent="0.3">
      <c r="A15691" s="7">
        <v>15684</v>
      </c>
      <c r="B15691" s="7" t="s">
        <v>31399</v>
      </c>
      <c r="C15691" s="7" t="s">
        <v>31398</v>
      </c>
      <c r="D15691" s="7" t="s">
        <v>91207</v>
      </c>
      <c r="E15691" s="7" t="s">
        <v>91208</v>
      </c>
      <c r="F15691" s="7" t="s">
        <v>2512</v>
      </c>
    </row>
    <row r="15692" spans="1:6" ht="13.5" customHeight="1" x14ac:dyDescent="0.3">
      <c r="A15692" s="7">
        <v>15685</v>
      </c>
      <c r="B15692" s="7" t="s">
        <v>2669</v>
      </c>
      <c r="C15692" s="7" t="s">
        <v>2668</v>
      </c>
      <c r="D15692" s="7" t="s">
        <v>91209</v>
      </c>
      <c r="E15692" s="7" t="s">
        <v>91210</v>
      </c>
      <c r="F15692" s="7" t="s">
        <v>2512</v>
      </c>
    </row>
    <row r="15693" spans="1:6" ht="13.5" customHeight="1" x14ac:dyDescent="0.3">
      <c r="A15693" s="7">
        <v>15686</v>
      </c>
      <c r="B15693" s="7" t="s">
        <v>33877</v>
      </c>
      <c r="C15693" s="7" t="s">
        <v>33876</v>
      </c>
      <c r="D15693" s="7" t="s">
        <v>91211</v>
      </c>
      <c r="E15693" s="7" t="s">
        <v>91212</v>
      </c>
      <c r="F15693" s="7" t="s">
        <v>2512</v>
      </c>
    </row>
    <row r="15694" spans="1:6" ht="13.5" customHeight="1" x14ac:dyDescent="0.3">
      <c r="A15694" s="7">
        <v>15687</v>
      </c>
      <c r="B15694" s="7" t="s">
        <v>33291</v>
      </c>
      <c r="C15694" s="7" t="s">
        <v>33290</v>
      </c>
      <c r="D15694" s="7" t="s">
        <v>91213</v>
      </c>
      <c r="E15694" s="7" t="s">
        <v>91214</v>
      </c>
      <c r="F15694" s="7" t="s">
        <v>2512</v>
      </c>
    </row>
    <row r="15695" spans="1:6" ht="13.5" customHeight="1" x14ac:dyDescent="0.3">
      <c r="A15695" s="7">
        <v>15688</v>
      </c>
      <c r="B15695" s="7" t="s">
        <v>33291</v>
      </c>
      <c r="C15695" s="7" t="s">
        <v>33301</v>
      </c>
      <c r="D15695" s="7" t="s">
        <v>91215</v>
      </c>
      <c r="E15695" s="7" t="s">
        <v>91216</v>
      </c>
      <c r="F15695" s="7" t="s">
        <v>2512</v>
      </c>
    </row>
    <row r="15696" spans="1:6" ht="13.5" customHeight="1" x14ac:dyDescent="0.3">
      <c r="A15696" s="7">
        <v>15689</v>
      </c>
      <c r="B15696" s="7" t="s">
        <v>9992</v>
      </c>
      <c r="C15696" s="7" t="s">
        <v>34020</v>
      </c>
      <c r="D15696" s="7" t="s">
        <v>91217</v>
      </c>
      <c r="E15696" s="7" t="s">
        <v>91218</v>
      </c>
      <c r="F15696" s="7" t="s">
        <v>2512</v>
      </c>
    </row>
    <row r="15697" spans="1:6" ht="13.5" customHeight="1" x14ac:dyDescent="0.3">
      <c r="A15697" s="7">
        <v>15690</v>
      </c>
      <c r="B15697" s="7" t="s">
        <v>33758</v>
      </c>
      <c r="C15697" s="7" t="s">
        <v>33757</v>
      </c>
      <c r="D15697" s="7" t="s">
        <v>91219</v>
      </c>
      <c r="E15697" s="7" t="s">
        <v>91220</v>
      </c>
      <c r="F15697" s="7" t="s">
        <v>2512</v>
      </c>
    </row>
    <row r="15698" spans="1:6" ht="13.5" customHeight="1" x14ac:dyDescent="0.3">
      <c r="A15698" s="7">
        <v>15691</v>
      </c>
      <c r="B15698" s="7" t="s">
        <v>33264</v>
      </c>
      <c r="C15698" s="7" t="s">
        <v>33263</v>
      </c>
      <c r="D15698" s="7" t="s">
        <v>91221</v>
      </c>
      <c r="E15698" s="7" t="s">
        <v>91222</v>
      </c>
      <c r="F15698" s="7" t="s">
        <v>2512</v>
      </c>
    </row>
    <row r="15699" spans="1:6" ht="13.5" customHeight="1" x14ac:dyDescent="0.3">
      <c r="A15699" s="7">
        <v>15692</v>
      </c>
      <c r="B15699" s="7" t="s">
        <v>2556</v>
      </c>
      <c r="C15699" s="7" t="s">
        <v>2555</v>
      </c>
      <c r="D15699" s="7" t="s">
        <v>91223</v>
      </c>
      <c r="E15699" s="7" t="s">
        <v>91224</v>
      </c>
      <c r="F15699" s="7" t="s">
        <v>2512</v>
      </c>
    </row>
    <row r="15700" spans="1:6" ht="13.5" customHeight="1" x14ac:dyDescent="0.3">
      <c r="A15700" s="7">
        <v>15693</v>
      </c>
      <c r="B15700" s="7" t="s">
        <v>2720</v>
      </c>
      <c r="C15700" s="7" t="s">
        <v>2719</v>
      </c>
      <c r="D15700" s="7" t="s">
        <v>91225</v>
      </c>
      <c r="E15700" s="7" t="s">
        <v>91226</v>
      </c>
      <c r="F15700" s="7" t="s">
        <v>2512</v>
      </c>
    </row>
    <row r="15701" spans="1:6" ht="13.5" customHeight="1" x14ac:dyDescent="0.3">
      <c r="A15701" s="7">
        <v>15694</v>
      </c>
      <c r="B15701" s="7" t="s">
        <v>33271</v>
      </c>
      <c r="C15701" s="7" t="s">
        <v>33270</v>
      </c>
      <c r="D15701" s="7" t="s">
        <v>91227</v>
      </c>
      <c r="E15701" s="7" t="s">
        <v>91228</v>
      </c>
      <c r="F15701" s="7" t="s">
        <v>2512</v>
      </c>
    </row>
    <row r="15702" spans="1:6" ht="13.5" customHeight="1" x14ac:dyDescent="0.3">
      <c r="A15702" s="7">
        <v>15695</v>
      </c>
      <c r="B15702" s="7" t="s">
        <v>2798</v>
      </c>
      <c r="C15702" s="7" t="s">
        <v>2797</v>
      </c>
      <c r="D15702" s="7" t="s">
        <v>91229</v>
      </c>
      <c r="E15702" s="7" t="s">
        <v>91230</v>
      </c>
      <c r="F15702" s="7" t="s">
        <v>2512</v>
      </c>
    </row>
    <row r="15703" spans="1:6" ht="13.5" customHeight="1" x14ac:dyDescent="0.3">
      <c r="A15703" s="7">
        <v>15696</v>
      </c>
      <c r="B15703" s="7" t="s">
        <v>2798</v>
      </c>
      <c r="C15703" s="7" t="s">
        <v>33875</v>
      </c>
      <c r="D15703" s="7" t="s">
        <v>91231</v>
      </c>
      <c r="E15703" s="7" t="s">
        <v>91232</v>
      </c>
      <c r="F15703" s="7" t="s">
        <v>2512</v>
      </c>
    </row>
    <row r="15704" spans="1:6" ht="13.5" customHeight="1" x14ac:dyDescent="0.3">
      <c r="A15704" s="7">
        <v>15697</v>
      </c>
      <c r="B15704" s="7" t="s">
        <v>23616</v>
      </c>
      <c r="C15704" s="7" t="s">
        <v>31342</v>
      </c>
      <c r="D15704" s="7" t="s">
        <v>91233</v>
      </c>
      <c r="E15704" s="7" t="s">
        <v>91234</v>
      </c>
      <c r="F15704" s="7" t="s">
        <v>2512</v>
      </c>
    </row>
    <row r="15705" spans="1:6" ht="13.5" customHeight="1" x14ac:dyDescent="0.3">
      <c r="A15705" s="7">
        <v>15698</v>
      </c>
      <c r="B15705" s="7" t="s">
        <v>34034</v>
      </c>
      <c r="C15705" s="7" t="s">
        <v>34033</v>
      </c>
      <c r="D15705" s="7" t="s">
        <v>91235</v>
      </c>
      <c r="E15705" s="7" t="s">
        <v>91236</v>
      </c>
      <c r="F15705" s="7" t="s">
        <v>2512</v>
      </c>
    </row>
    <row r="15706" spans="1:6" ht="13.5" customHeight="1" x14ac:dyDescent="0.3">
      <c r="A15706" s="7">
        <v>15699</v>
      </c>
      <c r="B15706" s="7" t="s">
        <v>10132</v>
      </c>
      <c r="C15706" s="7" t="s">
        <v>33924</v>
      </c>
      <c r="D15706" s="7" t="s">
        <v>91237</v>
      </c>
      <c r="E15706" s="7" t="s">
        <v>91238</v>
      </c>
      <c r="F15706" s="7" t="s">
        <v>2512</v>
      </c>
    </row>
    <row r="15707" spans="1:6" ht="13.5" customHeight="1" x14ac:dyDescent="0.3">
      <c r="A15707" s="7">
        <v>15700</v>
      </c>
      <c r="B15707" s="7" t="s">
        <v>27093</v>
      </c>
      <c r="C15707" s="7" t="s">
        <v>34046</v>
      </c>
      <c r="D15707" s="7" t="s">
        <v>91239</v>
      </c>
      <c r="E15707" s="7" t="s">
        <v>91240</v>
      </c>
      <c r="F15707" s="7" t="s">
        <v>2512</v>
      </c>
    </row>
    <row r="15708" spans="1:6" ht="13.5" customHeight="1" x14ac:dyDescent="0.3">
      <c r="A15708" s="7">
        <v>15701</v>
      </c>
      <c r="B15708" s="7" t="s">
        <v>33980</v>
      </c>
      <c r="C15708" s="7" t="s">
        <v>33979</v>
      </c>
      <c r="D15708" s="7" t="s">
        <v>91241</v>
      </c>
      <c r="E15708" s="7" t="s">
        <v>91242</v>
      </c>
      <c r="F15708" s="7" t="s">
        <v>2512</v>
      </c>
    </row>
    <row r="15709" spans="1:6" ht="13.5" customHeight="1" x14ac:dyDescent="0.3">
      <c r="A15709" s="7">
        <v>15702</v>
      </c>
      <c r="B15709" s="7" t="s">
        <v>2568</v>
      </c>
      <c r="C15709" s="7" t="s">
        <v>2567</v>
      </c>
      <c r="D15709" s="7" t="s">
        <v>91243</v>
      </c>
      <c r="E15709" s="7" t="s">
        <v>91244</v>
      </c>
      <c r="F15709" s="7" t="s">
        <v>2512</v>
      </c>
    </row>
    <row r="15710" spans="1:6" ht="13.5" customHeight="1" x14ac:dyDescent="0.3">
      <c r="A15710" s="7">
        <v>15703</v>
      </c>
      <c r="B15710" s="7" t="s">
        <v>2774</v>
      </c>
      <c r="C15710" s="7" t="s">
        <v>2773</v>
      </c>
      <c r="D15710" s="7" t="s">
        <v>91245</v>
      </c>
      <c r="E15710" s="7" t="s">
        <v>91246</v>
      </c>
      <c r="F15710" s="7" t="s">
        <v>2512</v>
      </c>
    </row>
    <row r="15711" spans="1:6" ht="13.5" customHeight="1" x14ac:dyDescent="0.3">
      <c r="A15711" s="7">
        <v>15704</v>
      </c>
      <c r="B15711" s="7" t="s">
        <v>2778</v>
      </c>
      <c r="C15711" s="7" t="s">
        <v>2777</v>
      </c>
      <c r="D15711" s="7" t="s">
        <v>91247</v>
      </c>
      <c r="E15711" s="7" t="s">
        <v>91248</v>
      </c>
      <c r="F15711" s="7" t="s">
        <v>2512</v>
      </c>
    </row>
    <row r="15712" spans="1:6" ht="13.5" customHeight="1" x14ac:dyDescent="0.3">
      <c r="A15712" s="7">
        <v>15705</v>
      </c>
      <c r="B15712" s="7" t="s">
        <v>2911</v>
      </c>
      <c r="C15712" s="7" t="s">
        <v>2910</v>
      </c>
      <c r="D15712" s="7" t="s">
        <v>91249</v>
      </c>
      <c r="E15712" s="7" t="s">
        <v>91250</v>
      </c>
      <c r="F15712" s="7" t="s">
        <v>2512</v>
      </c>
    </row>
    <row r="15713" spans="1:6" ht="13.5" customHeight="1" x14ac:dyDescent="0.3">
      <c r="A15713" s="7">
        <v>15706</v>
      </c>
      <c r="B15713" s="7" t="s">
        <v>55459</v>
      </c>
      <c r="C15713" s="7" t="s">
        <v>54094</v>
      </c>
      <c r="D15713" s="7" t="s">
        <v>91251</v>
      </c>
      <c r="E15713" s="7" t="s">
        <v>91252</v>
      </c>
      <c r="F15713" s="7" t="s">
        <v>2512</v>
      </c>
    </row>
    <row r="15714" spans="1:6" ht="13.5" customHeight="1" x14ac:dyDescent="0.3">
      <c r="A15714" s="7">
        <v>15707</v>
      </c>
      <c r="B15714" s="7" t="s">
        <v>53530</v>
      </c>
      <c r="C15714" s="7" t="s">
        <v>54123</v>
      </c>
      <c r="D15714" s="7" t="s">
        <v>91253</v>
      </c>
      <c r="E15714" s="7" t="s">
        <v>91254</v>
      </c>
      <c r="F15714" s="7" t="s">
        <v>2512</v>
      </c>
    </row>
    <row r="15715" spans="1:6" ht="13.5" customHeight="1" x14ac:dyDescent="0.3">
      <c r="A15715" s="7">
        <v>15708</v>
      </c>
      <c r="B15715" s="7" t="s">
        <v>54939</v>
      </c>
      <c r="C15715" s="7" t="s">
        <v>54103</v>
      </c>
      <c r="D15715" s="7" t="s">
        <v>91255</v>
      </c>
      <c r="E15715" s="7" t="s">
        <v>91256</v>
      </c>
      <c r="F15715" s="7" t="s">
        <v>2512</v>
      </c>
    </row>
    <row r="15716" spans="1:6" ht="13.5" customHeight="1" x14ac:dyDescent="0.3">
      <c r="A15716" s="7">
        <v>15709</v>
      </c>
      <c r="B15716" s="7" t="s">
        <v>41908</v>
      </c>
      <c r="C15716" s="7" t="s">
        <v>48487</v>
      </c>
      <c r="D15716" s="7" t="s">
        <v>91257</v>
      </c>
      <c r="E15716" s="7" t="s">
        <v>91258</v>
      </c>
      <c r="F15716" s="7" t="s">
        <v>2512</v>
      </c>
    </row>
    <row r="15717" spans="1:6" ht="13.5" customHeight="1" x14ac:dyDescent="0.3">
      <c r="A15717" s="7">
        <v>15710</v>
      </c>
      <c r="B15717" s="7" t="s">
        <v>39630</v>
      </c>
      <c r="C15717" s="7" t="s">
        <v>48530</v>
      </c>
      <c r="D15717" s="7" t="s">
        <v>91259</v>
      </c>
      <c r="E15717" s="7" t="s">
        <v>91260</v>
      </c>
      <c r="F15717" s="7" t="s">
        <v>2512</v>
      </c>
    </row>
    <row r="15718" spans="1:6" ht="13.5" customHeight="1" x14ac:dyDescent="0.3">
      <c r="A15718" s="7">
        <v>15711</v>
      </c>
      <c r="B15718" s="7" t="s">
        <v>8638</v>
      </c>
      <c r="C15718" s="7" t="s">
        <v>48554</v>
      </c>
      <c r="D15718" s="7" t="s">
        <v>91261</v>
      </c>
      <c r="E15718" s="7" t="s">
        <v>91262</v>
      </c>
      <c r="F15718" s="7" t="s">
        <v>2512</v>
      </c>
    </row>
    <row r="15719" spans="1:6" ht="13.5" customHeight="1" x14ac:dyDescent="0.3">
      <c r="A15719" s="7">
        <v>15712</v>
      </c>
      <c r="B15719" s="7" t="s">
        <v>152</v>
      </c>
      <c r="C15719" s="7" t="s">
        <v>48562</v>
      </c>
      <c r="D15719" s="7" t="s">
        <v>91263</v>
      </c>
      <c r="E15719" s="7" t="s">
        <v>91264</v>
      </c>
      <c r="F15719" s="7" t="s">
        <v>2512</v>
      </c>
    </row>
    <row r="15720" spans="1:6" ht="13.5" customHeight="1" x14ac:dyDescent="0.3">
      <c r="A15720" s="7">
        <v>15713</v>
      </c>
      <c r="B15720" s="7" t="s">
        <v>13198</v>
      </c>
      <c r="C15720" s="7" t="s">
        <v>34012</v>
      </c>
      <c r="D15720" s="7" t="s">
        <v>91265</v>
      </c>
      <c r="E15720" s="7" t="s">
        <v>91266</v>
      </c>
      <c r="F15720" s="7" t="s">
        <v>34013</v>
      </c>
    </row>
    <row r="15721" spans="1:6" ht="13.5" customHeight="1" x14ac:dyDescent="0.3">
      <c r="A15721" s="7">
        <v>15714</v>
      </c>
      <c r="B15721" s="7" t="s">
        <v>6573</v>
      </c>
      <c r="C15721" s="7" t="s">
        <v>6572</v>
      </c>
      <c r="D15721" s="7" t="s">
        <v>91267</v>
      </c>
      <c r="E15721" s="7" t="s">
        <v>91268</v>
      </c>
      <c r="F15721" s="7" t="s">
        <v>6574</v>
      </c>
    </row>
    <row r="15722" spans="1:6" ht="13.5" customHeight="1" x14ac:dyDescent="0.3">
      <c r="A15722" s="7">
        <v>15715</v>
      </c>
      <c r="B15722" s="7" t="s">
        <v>7559</v>
      </c>
      <c r="C15722" s="7" t="s">
        <v>7558</v>
      </c>
      <c r="D15722" s="7" t="s">
        <v>91269</v>
      </c>
      <c r="E15722" s="7" t="s">
        <v>91270</v>
      </c>
      <c r="F15722" s="7" t="s">
        <v>6574</v>
      </c>
    </row>
    <row r="15723" spans="1:6" ht="13.5" customHeight="1" x14ac:dyDescent="0.3">
      <c r="A15723" s="7">
        <v>15716</v>
      </c>
      <c r="B15723" s="7" t="s">
        <v>9692</v>
      </c>
      <c r="C15723" s="7" t="s">
        <v>9691</v>
      </c>
      <c r="D15723" s="7" t="s">
        <v>91271</v>
      </c>
      <c r="E15723" s="7" t="s">
        <v>91272</v>
      </c>
      <c r="F15723" s="7" t="s">
        <v>6574</v>
      </c>
    </row>
    <row r="15724" spans="1:6" ht="13.5" customHeight="1" x14ac:dyDescent="0.3">
      <c r="A15724" s="7">
        <v>15717</v>
      </c>
      <c r="B15724" s="7" t="s">
        <v>6359</v>
      </c>
      <c r="C15724" s="7" t="s">
        <v>6358</v>
      </c>
      <c r="D15724" s="7" t="s">
        <v>91273</v>
      </c>
      <c r="E15724" s="7" t="s">
        <v>91274</v>
      </c>
      <c r="F15724" s="7" t="s">
        <v>6360</v>
      </c>
    </row>
    <row r="15725" spans="1:6" ht="13.5" customHeight="1" x14ac:dyDescent="0.3">
      <c r="A15725" s="7">
        <v>15718</v>
      </c>
      <c r="B15725" s="7" t="s">
        <v>10471</v>
      </c>
      <c r="C15725" s="7" t="s">
        <v>33153</v>
      </c>
      <c r="D15725" s="7" t="s">
        <v>91275</v>
      </c>
      <c r="E15725" s="7" t="s">
        <v>91276</v>
      </c>
      <c r="F15725" s="7" t="s">
        <v>33154</v>
      </c>
    </row>
    <row r="15726" spans="1:6" ht="13.5" customHeight="1" x14ac:dyDescent="0.3">
      <c r="A15726" s="7">
        <v>15719</v>
      </c>
      <c r="B15726" s="7" t="s">
        <v>25353</v>
      </c>
      <c r="C15726" s="7" t="s">
        <v>25352</v>
      </c>
      <c r="D15726" s="7" t="s">
        <v>91277</v>
      </c>
      <c r="E15726" s="7" t="s">
        <v>91278</v>
      </c>
      <c r="F15726" s="7" t="s">
        <v>25354</v>
      </c>
    </row>
    <row r="15727" spans="1:6" ht="13.5" customHeight="1" x14ac:dyDescent="0.3">
      <c r="A15727" s="7">
        <v>15720</v>
      </c>
      <c r="B15727" s="7" t="s">
        <v>25075</v>
      </c>
      <c r="C15727" s="7" t="s">
        <v>25074</v>
      </c>
      <c r="D15727" s="7" t="s">
        <v>91279</v>
      </c>
      <c r="E15727" s="7" t="s">
        <v>91280</v>
      </c>
      <c r="F15727" s="7" t="s">
        <v>25076</v>
      </c>
    </row>
    <row r="15728" spans="1:6" ht="13.5" customHeight="1" x14ac:dyDescent="0.3">
      <c r="A15728" s="7">
        <v>15721</v>
      </c>
      <c r="B15728" s="7" t="s">
        <v>24915</v>
      </c>
      <c r="C15728" s="7" t="s">
        <v>24914</v>
      </c>
      <c r="D15728" s="7" t="s">
        <v>91281</v>
      </c>
      <c r="E15728" s="7" t="s">
        <v>91282</v>
      </c>
      <c r="F15728" s="7" t="s">
        <v>24916</v>
      </c>
    </row>
    <row r="15729" spans="1:6" ht="13.5" customHeight="1" x14ac:dyDescent="0.3">
      <c r="A15729" s="7">
        <v>15722</v>
      </c>
      <c r="B15729" s="7" t="s">
        <v>10360</v>
      </c>
      <c r="C15729" s="7" t="s">
        <v>10606</v>
      </c>
      <c r="D15729" s="7" t="s">
        <v>91283</v>
      </c>
      <c r="E15729" s="7" t="s">
        <v>91284</v>
      </c>
      <c r="F15729" s="7" t="s">
        <v>10607</v>
      </c>
    </row>
    <row r="15730" spans="1:6" ht="13.5" customHeight="1" x14ac:dyDescent="0.3">
      <c r="A15730" s="7">
        <v>15723</v>
      </c>
      <c r="B15730" s="7" t="s">
        <v>10523</v>
      </c>
      <c r="C15730" s="7" t="s">
        <v>25031</v>
      </c>
      <c r="D15730" s="7" t="s">
        <v>91285</v>
      </c>
      <c r="E15730" s="7" t="s">
        <v>91286</v>
      </c>
      <c r="F15730" s="7" t="s">
        <v>25032</v>
      </c>
    </row>
    <row r="15731" spans="1:6" ht="13.5" customHeight="1" x14ac:dyDescent="0.3">
      <c r="A15731" s="7">
        <v>15724</v>
      </c>
      <c r="B15731" s="7" t="s">
        <v>10609</v>
      </c>
      <c r="C15731" s="7" t="s">
        <v>10608</v>
      </c>
      <c r="D15731" s="7" t="s">
        <v>91287</v>
      </c>
      <c r="E15731" s="7" t="s">
        <v>91288</v>
      </c>
      <c r="F15731" s="7" t="s">
        <v>10610</v>
      </c>
    </row>
    <row r="15732" spans="1:6" ht="13.5" customHeight="1" x14ac:dyDescent="0.3">
      <c r="A15732" s="7">
        <v>15725</v>
      </c>
      <c r="B15732" s="7" t="s">
        <v>10614</v>
      </c>
      <c r="C15732" s="7" t="s">
        <v>10613</v>
      </c>
      <c r="D15732" s="7" t="s">
        <v>91289</v>
      </c>
      <c r="E15732" s="7" t="s">
        <v>91290</v>
      </c>
      <c r="F15732" s="7" t="s">
        <v>10615</v>
      </c>
    </row>
    <row r="15733" spans="1:6" ht="13.5" customHeight="1" x14ac:dyDescent="0.3">
      <c r="A15733" s="7">
        <v>15726</v>
      </c>
      <c r="B15733" s="7" t="s">
        <v>10346</v>
      </c>
      <c r="C15733" s="7" t="s">
        <v>10611</v>
      </c>
      <c r="D15733" s="7" t="s">
        <v>91291</v>
      </c>
      <c r="E15733" s="7" t="s">
        <v>91292</v>
      </c>
      <c r="F15733" s="7" t="s">
        <v>10612</v>
      </c>
    </row>
    <row r="15734" spans="1:6" ht="13.5" customHeight="1" x14ac:dyDescent="0.3">
      <c r="A15734" s="7">
        <v>15727</v>
      </c>
      <c r="B15734" s="7" t="s">
        <v>10432</v>
      </c>
      <c r="C15734" s="7" t="s">
        <v>10431</v>
      </c>
      <c r="D15734" s="7" t="s">
        <v>91293</v>
      </c>
      <c r="E15734" s="7" t="s">
        <v>91294</v>
      </c>
      <c r="F15734" s="7" t="s">
        <v>10433</v>
      </c>
    </row>
    <row r="15735" spans="1:6" ht="13.5" customHeight="1" x14ac:dyDescent="0.3">
      <c r="A15735" s="7">
        <v>15728</v>
      </c>
      <c r="B15735" s="7" t="s">
        <v>10502</v>
      </c>
      <c r="C15735" s="7" t="s">
        <v>10616</v>
      </c>
      <c r="D15735" s="7" t="s">
        <v>91295</v>
      </c>
      <c r="E15735" s="7" t="s">
        <v>91296</v>
      </c>
      <c r="F15735" s="7" t="s">
        <v>10617</v>
      </c>
    </row>
    <row r="15736" spans="1:6" ht="13.5" customHeight="1" x14ac:dyDescent="0.3">
      <c r="A15736" s="7">
        <v>15729</v>
      </c>
      <c r="B15736" s="7" t="s">
        <v>25140</v>
      </c>
      <c r="C15736" s="7" t="s">
        <v>25139</v>
      </c>
      <c r="D15736" s="7" t="s">
        <v>91297</v>
      </c>
      <c r="E15736" s="7" t="s">
        <v>91298</v>
      </c>
      <c r="F15736" s="7" t="s">
        <v>25141</v>
      </c>
    </row>
    <row r="15737" spans="1:6" ht="13.5" customHeight="1" x14ac:dyDescent="0.3">
      <c r="A15737" s="7">
        <v>15730</v>
      </c>
      <c r="B15737" s="7" t="s">
        <v>25038</v>
      </c>
      <c r="C15737" s="7" t="s">
        <v>25037</v>
      </c>
      <c r="D15737" s="7" t="s">
        <v>91299</v>
      </c>
      <c r="E15737" s="7" t="s">
        <v>91300</v>
      </c>
      <c r="F15737" s="7" t="s">
        <v>25039</v>
      </c>
    </row>
    <row r="15738" spans="1:6" ht="13.5" customHeight="1" x14ac:dyDescent="0.3">
      <c r="A15738" s="7">
        <v>15731</v>
      </c>
      <c r="B15738" s="7" t="s">
        <v>10271</v>
      </c>
      <c r="C15738" s="7" t="s">
        <v>10270</v>
      </c>
      <c r="D15738" s="7" t="s">
        <v>91301</v>
      </c>
      <c r="E15738" s="7" t="s">
        <v>91302</v>
      </c>
      <c r="F15738" s="7" t="s">
        <v>10272</v>
      </c>
    </row>
    <row r="15739" spans="1:6" ht="13.5" customHeight="1" x14ac:dyDescent="0.3">
      <c r="A15739" s="7">
        <v>15732</v>
      </c>
      <c r="B15739" s="7" t="s">
        <v>33132</v>
      </c>
      <c r="C15739" s="7" t="s">
        <v>33131</v>
      </c>
      <c r="D15739" s="7" t="s">
        <v>91303</v>
      </c>
      <c r="E15739" s="7" t="s">
        <v>91304</v>
      </c>
      <c r="F15739" s="7" t="s">
        <v>33133</v>
      </c>
    </row>
    <row r="15740" spans="1:6" ht="13.5" customHeight="1" x14ac:dyDescent="0.3">
      <c r="A15740" s="7">
        <v>15733</v>
      </c>
      <c r="B15740" s="7" t="s">
        <v>10378</v>
      </c>
      <c r="C15740" s="7" t="s">
        <v>24905</v>
      </c>
      <c r="D15740" s="7" t="s">
        <v>91305</v>
      </c>
      <c r="E15740" s="7" t="s">
        <v>91306</v>
      </c>
      <c r="F15740" s="7" t="s">
        <v>24906</v>
      </c>
    </row>
    <row r="15741" spans="1:6" ht="13.5" customHeight="1" x14ac:dyDescent="0.3">
      <c r="A15741" s="7">
        <v>15734</v>
      </c>
      <c r="B15741" s="7" t="s">
        <v>25120</v>
      </c>
      <c r="C15741" s="7" t="s">
        <v>25119</v>
      </c>
      <c r="D15741" s="7" t="s">
        <v>91307</v>
      </c>
      <c r="E15741" s="7" t="s">
        <v>91308</v>
      </c>
      <c r="F15741" s="7" t="s">
        <v>24906</v>
      </c>
    </row>
    <row r="15742" spans="1:6" ht="13.5" customHeight="1" x14ac:dyDescent="0.3">
      <c r="A15742" s="7">
        <v>15735</v>
      </c>
      <c r="B15742" s="7" t="s">
        <v>25120</v>
      </c>
      <c r="C15742" s="7" t="s">
        <v>25121</v>
      </c>
      <c r="D15742" s="7" t="s">
        <v>91309</v>
      </c>
      <c r="E15742" s="7" t="s">
        <v>91310</v>
      </c>
      <c r="F15742" s="7" t="s">
        <v>24906</v>
      </c>
    </row>
    <row r="15743" spans="1:6" ht="13.5" customHeight="1" x14ac:dyDescent="0.3">
      <c r="A15743" s="7">
        <v>15736</v>
      </c>
      <c r="B15743" s="7" t="s">
        <v>10295</v>
      </c>
      <c r="C15743" s="7" t="s">
        <v>10294</v>
      </c>
      <c r="D15743" s="7" t="s">
        <v>91311</v>
      </c>
      <c r="E15743" s="7" t="s">
        <v>91312</v>
      </c>
      <c r="F15743" s="7" t="s">
        <v>10296</v>
      </c>
    </row>
    <row r="15744" spans="1:6" ht="13.5" customHeight="1" x14ac:dyDescent="0.3">
      <c r="A15744" s="7">
        <v>15737</v>
      </c>
      <c r="B15744" s="7" t="s">
        <v>25071</v>
      </c>
      <c r="C15744" s="7" t="s">
        <v>25072</v>
      </c>
      <c r="D15744" s="7" t="s">
        <v>91313</v>
      </c>
      <c r="E15744" s="7" t="s">
        <v>91314</v>
      </c>
      <c r="F15744" s="7" t="s">
        <v>25073</v>
      </c>
    </row>
    <row r="15745" spans="1:6" ht="13.5" customHeight="1" x14ac:dyDescent="0.3">
      <c r="A15745" s="7">
        <v>15738</v>
      </c>
      <c r="B15745" s="7" t="s">
        <v>10531</v>
      </c>
      <c r="C15745" s="7" t="s">
        <v>10618</v>
      </c>
      <c r="D15745" s="7" t="s">
        <v>91315</v>
      </c>
      <c r="E15745" s="7" t="s">
        <v>91316</v>
      </c>
      <c r="F15745" s="7" t="s">
        <v>10619</v>
      </c>
    </row>
    <row r="15746" spans="1:6" ht="13.5" customHeight="1" x14ac:dyDescent="0.3">
      <c r="A15746" s="7">
        <v>15739</v>
      </c>
      <c r="B15746" s="7" t="s">
        <v>32945</v>
      </c>
      <c r="C15746" s="7" t="s">
        <v>32944</v>
      </c>
      <c r="D15746" s="7" t="s">
        <v>91317</v>
      </c>
      <c r="E15746" s="7" t="s">
        <v>91318</v>
      </c>
      <c r="F15746" s="7" t="s">
        <v>32946</v>
      </c>
    </row>
    <row r="15747" spans="1:6" ht="13.5" customHeight="1" x14ac:dyDescent="0.3">
      <c r="A15747" s="7">
        <v>15740</v>
      </c>
      <c r="B15747" s="7" t="s">
        <v>22692</v>
      </c>
      <c r="C15747" s="7" t="s">
        <v>29312</v>
      </c>
      <c r="D15747" s="7" t="s">
        <v>91319</v>
      </c>
      <c r="E15747" s="7" t="s">
        <v>91320</v>
      </c>
      <c r="F15747" s="7" t="s">
        <v>29313</v>
      </c>
    </row>
    <row r="15748" spans="1:6" ht="13.5" customHeight="1" x14ac:dyDescent="0.3">
      <c r="A15748" s="7">
        <v>15741</v>
      </c>
      <c r="B15748" s="7" t="s">
        <v>29305</v>
      </c>
      <c r="C15748" s="7" t="s">
        <v>29304</v>
      </c>
      <c r="D15748" s="7" t="s">
        <v>91321</v>
      </c>
      <c r="E15748" s="7" t="s">
        <v>91322</v>
      </c>
      <c r="F15748" s="7" t="s">
        <v>29306</v>
      </c>
    </row>
    <row r="15749" spans="1:6" ht="13.5" customHeight="1" x14ac:dyDescent="0.3">
      <c r="A15749" s="7">
        <v>15742</v>
      </c>
      <c r="B15749" s="7" t="s">
        <v>40680</v>
      </c>
      <c r="C15749" s="7" t="s">
        <v>54499</v>
      </c>
      <c r="D15749" s="7" t="s">
        <v>91323</v>
      </c>
      <c r="E15749" s="7" t="s">
        <v>91324</v>
      </c>
      <c r="F15749" s="7" t="s">
        <v>54500</v>
      </c>
    </row>
    <row r="15750" spans="1:6" ht="13.5" customHeight="1" x14ac:dyDescent="0.3">
      <c r="A15750" s="7">
        <v>15743</v>
      </c>
      <c r="B15750" s="7" t="s">
        <v>25158</v>
      </c>
      <c r="C15750" s="7" t="s">
        <v>54471</v>
      </c>
      <c r="D15750" s="7" t="s">
        <v>91325</v>
      </c>
      <c r="E15750" s="7" t="s">
        <v>91326</v>
      </c>
      <c r="F15750" s="7" t="s">
        <v>54472</v>
      </c>
    </row>
    <row r="15751" spans="1:6" ht="13.5" customHeight="1" x14ac:dyDescent="0.3">
      <c r="A15751" s="7">
        <v>15744</v>
      </c>
      <c r="B15751" s="7" t="s">
        <v>29310</v>
      </c>
      <c r="C15751" s="7" t="s">
        <v>29309</v>
      </c>
      <c r="D15751" s="7" t="s">
        <v>91327</v>
      </c>
      <c r="E15751" s="7" t="s">
        <v>91328</v>
      </c>
      <c r="F15751" s="7" t="s">
        <v>29311</v>
      </c>
    </row>
    <row r="15752" spans="1:6" ht="13.5" customHeight="1" x14ac:dyDescent="0.3">
      <c r="A15752" s="7">
        <v>15745</v>
      </c>
      <c r="B15752" s="7" t="s">
        <v>10621</v>
      </c>
      <c r="C15752" s="7" t="s">
        <v>10620</v>
      </c>
      <c r="D15752" s="7" t="s">
        <v>91329</v>
      </c>
      <c r="E15752" s="7" t="s">
        <v>91330</v>
      </c>
      <c r="F15752" s="7" t="s">
        <v>10622</v>
      </c>
    </row>
    <row r="15753" spans="1:6" ht="13.5" customHeight="1" x14ac:dyDescent="0.3">
      <c r="A15753" s="7">
        <v>15746</v>
      </c>
      <c r="B15753" s="7" t="s">
        <v>10575</v>
      </c>
      <c r="C15753" s="7" t="s">
        <v>10623</v>
      </c>
      <c r="D15753" s="7" t="s">
        <v>91331</v>
      </c>
      <c r="E15753" s="7" t="s">
        <v>91332</v>
      </c>
      <c r="F15753" s="7" t="s">
        <v>10624</v>
      </c>
    </row>
    <row r="15754" spans="1:6" ht="13.5" customHeight="1" x14ac:dyDescent="0.3">
      <c r="A15754" s="7">
        <v>15747</v>
      </c>
      <c r="B15754" s="7" t="s">
        <v>16243</v>
      </c>
      <c r="C15754" s="7" t="s">
        <v>53857</v>
      </c>
      <c r="D15754" s="7" t="s">
        <v>91333</v>
      </c>
      <c r="E15754" s="7" t="s">
        <v>91334</v>
      </c>
      <c r="F15754" s="7" t="s">
        <v>53858</v>
      </c>
    </row>
    <row r="15755" spans="1:6" ht="13.5" customHeight="1" x14ac:dyDescent="0.3">
      <c r="A15755" s="7">
        <v>15748</v>
      </c>
      <c r="B15755" s="7" t="s">
        <v>10626</v>
      </c>
      <c r="C15755" s="7" t="s">
        <v>10625</v>
      </c>
      <c r="D15755" s="7" t="s">
        <v>91335</v>
      </c>
      <c r="E15755" s="7" t="s">
        <v>91336</v>
      </c>
      <c r="F15755" s="7" t="s">
        <v>10627</v>
      </c>
    </row>
    <row r="15756" spans="1:6" ht="13.5" customHeight="1" x14ac:dyDescent="0.3">
      <c r="A15756" s="7">
        <v>15749</v>
      </c>
      <c r="B15756" s="7" t="s">
        <v>53860</v>
      </c>
      <c r="C15756" s="7" t="s">
        <v>53859</v>
      </c>
      <c r="D15756" s="7" t="s">
        <v>91337</v>
      </c>
      <c r="E15756" s="7" t="s">
        <v>91338</v>
      </c>
      <c r="F15756" s="7" t="s">
        <v>53861</v>
      </c>
    </row>
    <row r="15757" spans="1:6" ht="13.5" customHeight="1" x14ac:dyDescent="0.3">
      <c r="A15757" s="7">
        <v>15750</v>
      </c>
      <c r="B15757" s="7" t="s">
        <v>25227</v>
      </c>
      <c r="C15757" s="7" t="s">
        <v>25226</v>
      </c>
      <c r="D15757" s="7" t="s">
        <v>91339</v>
      </c>
      <c r="E15757" s="7" t="s">
        <v>91340</v>
      </c>
      <c r="F15757" s="7" t="s">
        <v>25228</v>
      </c>
    </row>
    <row r="15758" spans="1:6" ht="13.5" customHeight="1" x14ac:dyDescent="0.3">
      <c r="A15758" s="7">
        <v>15751</v>
      </c>
      <c r="B15758" s="7" t="s">
        <v>22692</v>
      </c>
      <c r="C15758" s="7" t="s">
        <v>29344</v>
      </c>
      <c r="D15758" s="7" t="s">
        <v>91341</v>
      </c>
      <c r="E15758" s="7" t="s">
        <v>91342</v>
      </c>
      <c r="F15758" s="7" t="s">
        <v>29345</v>
      </c>
    </row>
    <row r="15759" spans="1:6" ht="13.5" customHeight="1" x14ac:dyDescent="0.3">
      <c r="A15759" s="7">
        <v>15752</v>
      </c>
      <c r="B15759" s="7" t="s">
        <v>29353</v>
      </c>
      <c r="C15759" s="7" t="s">
        <v>29352</v>
      </c>
      <c r="D15759" s="7" t="s">
        <v>91343</v>
      </c>
      <c r="E15759" s="7" t="s">
        <v>91344</v>
      </c>
      <c r="F15759" s="7" t="s">
        <v>29354</v>
      </c>
    </row>
    <row r="15760" spans="1:6" ht="13.5" customHeight="1" x14ac:dyDescent="0.3">
      <c r="A15760" s="7">
        <v>15753</v>
      </c>
      <c r="B15760" s="7" t="s">
        <v>5165</v>
      </c>
      <c r="C15760" s="7" t="s">
        <v>29299</v>
      </c>
      <c r="D15760" s="7" t="s">
        <v>91345</v>
      </c>
      <c r="E15760" s="7" t="s">
        <v>91346</v>
      </c>
      <c r="F15760" s="7" t="s">
        <v>29300</v>
      </c>
    </row>
    <row r="15761" spans="1:6" ht="13.5" customHeight="1" x14ac:dyDescent="0.3">
      <c r="A15761" s="7">
        <v>15754</v>
      </c>
      <c r="B15761" s="7" t="s">
        <v>14155</v>
      </c>
      <c r="C15761" s="7" t="s">
        <v>25359</v>
      </c>
      <c r="D15761" s="7" t="s">
        <v>91347</v>
      </c>
      <c r="E15761" s="7" t="s">
        <v>91348</v>
      </c>
      <c r="F15761" s="7" t="s">
        <v>25360</v>
      </c>
    </row>
    <row r="15762" spans="1:6" ht="13.5" customHeight="1" x14ac:dyDescent="0.3">
      <c r="A15762" s="7">
        <v>15755</v>
      </c>
      <c r="B15762" s="7" t="s">
        <v>24918</v>
      </c>
      <c r="C15762" s="7" t="s">
        <v>24917</v>
      </c>
      <c r="D15762" s="7" t="s">
        <v>91349</v>
      </c>
      <c r="E15762" s="7" t="s">
        <v>91350</v>
      </c>
      <c r="F15762" s="7" t="s">
        <v>24919</v>
      </c>
    </row>
    <row r="15763" spans="1:6" ht="13.5" customHeight="1" x14ac:dyDescent="0.3">
      <c r="A15763" s="7">
        <v>15756</v>
      </c>
      <c r="B15763" s="7" t="s">
        <v>19352</v>
      </c>
      <c r="C15763" s="7" t="s">
        <v>19351</v>
      </c>
      <c r="D15763" s="7" t="s">
        <v>91351</v>
      </c>
      <c r="E15763" s="7" t="s">
        <v>91352</v>
      </c>
      <c r="F15763" s="7" t="s">
        <v>19353</v>
      </c>
    </row>
    <row r="15764" spans="1:6" ht="13.5" customHeight="1" x14ac:dyDescent="0.3">
      <c r="A15764" s="7">
        <v>15757</v>
      </c>
      <c r="B15764" s="7" t="s">
        <v>7797</v>
      </c>
      <c r="C15764" s="7" t="s">
        <v>7796</v>
      </c>
      <c r="D15764" s="7" t="s">
        <v>91353</v>
      </c>
      <c r="E15764" s="7" t="s">
        <v>91354</v>
      </c>
      <c r="F15764" s="7" t="s">
        <v>7798</v>
      </c>
    </row>
    <row r="15765" spans="1:6" ht="13.5" customHeight="1" x14ac:dyDescent="0.3">
      <c r="A15765" s="7">
        <v>15758</v>
      </c>
      <c r="B15765" s="7" t="s">
        <v>19700</v>
      </c>
      <c r="C15765" s="7" t="s">
        <v>19699</v>
      </c>
      <c r="D15765" s="7" t="s">
        <v>91355</v>
      </c>
      <c r="E15765" s="7" t="s">
        <v>91356</v>
      </c>
      <c r="F15765" s="7" t="s">
        <v>19701</v>
      </c>
    </row>
    <row r="15766" spans="1:6" ht="13.5" customHeight="1" x14ac:dyDescent="0.3">
      <c r="A15766" s="7">
        <v>15759</v>
      </c>
      <c r="B15766" s="7" t="s">
        <v>8150</v>
      </c>
      <c r="C15766" s="7" t="s">
        <v>8149</v>
      </c>
      <c r="D15766" s="7" t="s">
        <v>91357</v>
      </c>
      <c r="E15766" s="7" t="s">
        <v>91358</v>
      </c>
      <c r="F15766" s="7" t="s">
        <v>8151</v>
      </c>
    </row>
    <row r="15767" spans="1:6" ht="13.5" customHeight="1" x14ac:dyDescent="0.3">
      <c r="A15767" s="7">
        <v>15760</v>
      </c>
      <c r="B15767" s="7" t="s">
        <v>22954</v>
      </c>
      <c r="C15767" s="7" t="s">
        <v>22953</v>
      </c>
      <c r="D15767" s="7" t="s">
        <v>91359</v>
      </c>
      <c r="E15767" s="7" t="s">
        <v>91360</v>
      </c>
      <c r="F15767" s="7" t="s">
        <v>22952</v>
      </c>
    </row>
    <row r="15768" spans="1:6" ht="13.5" customHeight="1" x14ac:dyDescent="0.3">
      <c r="A15768" s="7">
        <v>15761</v>
      </c>
      <c r="B15768" s="7" t="s">
        <v>22951</v>
      </c>
      <c r="C15768" s="7" t="s">
        <v>22950</v>
      </c>
      <c r="D15768" s="7" t="s">
        <v>91361</v>
      </c>
      <c r="E15768" s="7" t="s">
        <v>91362</v>
      </c>
      <c r="F15768" s="7" t="s">
        <v>22952</v>
      </c>
    </row>
    <row r="15769" spans="1:6" ht="13.5" customHeight="1" x14ac:dyDescent="0.3">
      <c r="A15769" s="7">
        <v>15762</v>
      </c>
      <c r="B15769" s="7" t="s">
        <v>27947</v>
      </c>
      <c r="C15769" s="7" t="s">
        <v>27946</v>
      </c>
      <c r="D15769" s="7" t="s">
        <v>91363</v>
      </c>
      <c r="E15769" s="7" t="s">
        <v>91364</v>
      </c>
      <c r="F15769" s="7" t="s">
        <v>27948</v>
      </c>
    </row>
    <row r="15770" spans="1:6" ht="13.5" customHeight="1" x14ac:dyDescent="0.3">
      <c r="A15770" s="7">
        <v>15763</v>
      </c>
      <c r="B15770" s="7" t="s">
        <v>28158</v>
      </c>
      <c r="C15770" s="7" t="s">
        <v>28157</v>
      </c>
      <c r="D15770" s="7" t="s">
        <v>91365</v>
      </c>
      <c r="E15770" s="7" t="s">
        <v>91366</v>
      </c>
      <c r="F15770" s="7" t="s">
        <v>27948</v>
      </c>
    </row>
    <row r="15771" spans="1:6" ht="13.5" customHeight="1" x14ac:dyDescent="0.3">
      <c r="A15771" s="7">
        <v>15764</v>
      </c>
      <c r="B15771" s="7" t="s">
        <v>28063</v>
      </c>
      <c r="C15771" s="7" t="s">
        <v>28062</v>
      </c>
      <c r="D15771" s="7" t="s">
        <v>91367</v>
      </c>
      <c r="E15771" s="7" t="s">
        <v>91367</v>
      </c>
      <c r="F15771" s="7" t="s">
        <v>28064</v>
      </c>
    </row>
    <row r="15772" spans="1:6" ht="13.5" customHeight="1" x14ac:dyDescent="0.3">
      <c r="A15772" s="7">
        <v>15765</v>
      </c>
      <c r="B15772" s="7" t="s">
        <v>19357</v>
      </c>
      <c r="C15772" s="7" t="s">
        <v>28547</v>
      </c>
      <c r="D15772" s="7" t="s">
        <v>91368</v>
      </c>
      <c r="E15772" s="7" t="s">
        <v>91369</v>
      </c>
      <c r="F15772" s="7" t="s">
        <v>28548</v>
      </c>
    </row>
    <row r="15773" spans="1:6" ht="13.5" customHeight="1" x14ac:dyDescent="0.3">
      <c r="A15773" s="7">
        <v>15766</v>
      </c>
      <c r="B15773" s="7" t="s">
        <v>27959</v>
      </c>
      <c r="C15773" s="7" t="s">
        <v>27958</v>
      </c>
      <c r="D15773" s="7" t="s">
        <v>91370</v>
      </c>
      <c r="E15773" s="7" t="s">
        <v>91371</v>
      </c>
      <c r="F15773" s="7" t="s">
        <v>27960</v>
      </c>
    </row>
    <row r="15774" spans="1:6" ht="13.5" customHeight="1" x14ac:dyDescent="0.3">
      <c r="A15774" s="7">
        <v>15767</v>
      </c>
      <c r="B15774" s="7" t="s">
        <v>21046</v>
      </c>
      <c r="C15774" s="7" t="s">
        <v>21045</v>
      </c>
      <c r="D15774" s="7" t="s">
        <v>91372</v>
      </c>
      <c r="E15774" s="7" t="s">
        <v>91373</v>
      </c>
      <c r="F15774" s="7" t="s">
        <v>21047</v>
      </c>
    </row>
    <row r="15775" spans="1:6" ht="13.5" customHeight="1" x14ac:dyDescent="0.3">
      <c r="A15775" s="7">
        <v>15768</v>
      </c>
      <c r="B15775" s="7" t="s">
        <v>28214</v>
      </c>
      <c r="C15775" s="7" t="s">
        <v>28213</v>
      </c>
      <c r="D15775" s="7" t="s">
        <v>91374</v>
      </c>
      <c r="E15775" s="7" t="s">
        <v>91375</v>
      </c>
      <c r="F15775" s="7" t="s">
        <v>28215</v>
      </c>
    </row>
    <row r="15776" spans="1:6" ht="13.5" customHeight="1" x14ac:dyDescent="0.3">
      <c r="A15776" s="7">
        <v>15769</v>
      </c>
      <c r="B15776" s="7" t="s">
        <v>27981</v>
      </c>
      <c r="C15776" s="7" t="s">
        <v>27980</v>
      </c>
      <c r="D15776" s="7" t="s">
        <v>91376</v>
      </c>
      <c r="E15776" s="7" t="s">
        <v>91377</v>
      </c>
      <c r="F15776" s="7" t="s">
        <v>27982</v>
      </c>
    </row>
    <row r="15777" spans="1:6" ht="13.5" customHeight="1" x14ac:dyDescent="0.3">
      <c r="A15777" s="7">
        <v>15770</v>
      </c>
      <c r="B15777" s="7" t="s">
        <v>22352</v>
      </c>
      <c r="C15777" s="7" t="s">
        <v>29823</v>
      </c>
      <c r="D15777" s="7" t="s">
        <v>91378</v>
      </c>
      <c r="E15777" s="7" t="s">
        <v>91379</v>
      </c>
      <c r="F15777" s="7" t="s">
        <v>29824</v>
      </c>
    </row>
    <row r="15778" spans="1:6" ht="13.5" customHeight="1" x14ac:dyDescent="0.3">
      <c r="A15778" s="7">
        <v>15771</v>
      </c>
      <c r="B15778" s="7" t="s">
        <v>8629</v>
      </c>
      <c r="C15778" s="7" t="s">
        <v>8628</v>
      </c>
      <c r="D15778" s="7" t="s">
        <v>91380</v>
      </c>
      <c r="E15778" s="7" t="s">
        <v>91381</v>
      </c>
      <c r="F15778" s="7" t="s">
        <v>8630</v>
      </c>
    </row>
    <row r="15779" spans="1:6" ht="13.5" customHeight="1" x14ac:dyDescent="0.3">
      <c r="A15779" s="7">
        <v>15772</v>
      </c>
      <c r="B15779" s="7" t="s">
        <v>25191</v>
      </c>
      <c r="C15779" s="7" t="s">
        <v>25190</v>
      </c>
      <c r="D15779" s="7" t="s">
        <v>91382</v>
      </c>
      <c r="E15779" s="7" t="s">
        <v>91382</v>
      </c>
      <c r="F15779" s="7" t="s">
        <v>25192</v>
      </c>
    </row>
    <row r="15780" spans="1:6" ht="13.5" customHeight="1" x14ac:dyDescent="0.3">
      <c r="A15780" s="7">
        <v>15773</v>
      </c>
      <c r="B15780" s="7" t="s">
        <v>24927</v>
      </c>
      <c r="C15780" s="7" t="s">
        <v>24926</v>
      </c>
      <c r="D15780" s="7" t="s">
        <v>91383</v>
      </c>
      <c r="E15780" s="7" t="s">
        <v>91384</v>
      </c>
      <c r="F15780" s="7" t="s">
        <v>24928</v>
      </c>
    </row>
    <row r="15781" spans="1:6" ht="13.5" customHeight="1" x14ac:dyDescent="0.3">
      <c r="A15781" s="7">
        <v>15774</v>
      </c>
      <c r="B15781" s="7" t="s">
        <v>10384</v>
      </c>
      <c r="C15781" s="7" t="s">
        <v>10434</v>
      </c>
      <c r="D15781" s="7" t="s">
        <v>91385</v>
      </c>
      <c r="E15781" s="7" t="s">
        <v>91386</v>
      </c>
      <c r="F15781" s="7" t="s">
        <v>10435</v>
      </c>
    </row>
    <row r="15782" spans="1:6" ht="13.5" customHeight="1" x14ac:dyDescent="0.3">
      <c r="A15782" s="7">
        <v>15775</v>
      </c>
      <c r="B15782" s="7" t="s">
        <v>10629</v>
      </c>
      <c r="C15782" s="7" t="s">
        <v>10628</v>
      </c>
      <c r="D15782" s="7" t="s">
        <v>91387</v>
      </c>
      <c r="E15782" s="7" t="s">
        <v>91388</v>
      </c>
      <c r="F15782" s="7" t="s">
        <v>10630</v>
      </c>
    </row>
    <row r="15783" spans="1:6" ht="13.5" customHeight="1" x14ac:dyDescent="0.3">
      <c r="A15783" s="7">
        <v>15776</v>
      </c>
      <c r="B15783" s="7" t="s">
        <v>10313</v>
      </c>
      <c r="C15783" s="7" t="s">
        <v>10312</v>
      </c>
      <c r="D15783" s="7" t="s">
        <v>91389</v>
      </c>
      <c r="E15783" s="7" t="s">
        <v>91390</v>
      </c>
      <c r="F15783" s="7" t="s">
        <v>10314</v>
      </c>
    </row>
    <row r="15784" spans="1:6" ht="13.5" customHeight="1" x14ac:dyDescent="0.3">
      <c r="A15784" s="7">
        <v>15777</v>
      </c>
      <c r="B15784" s="7" t="s">
        <v>3822</v>
      </c>
      <c r="C15784" s="7" t="s">
        <v>9742</v>
      </c>
      <c r="D15784" s="7" t="s">
        <v>91391</v>
      </c>
      <c r="E15784" s="7" t="s">
        <v>91392</v>
      </c>
      <c r="F15784" s="7" t="s">
        <v>9743</v>
      </c>
    </row>
    <row r="15785" spans="1:6" ht="13.5" customHeight="1" x14ac:dyDescent="0.3">
      <c r="A15785" s="7">
        <v>15778</v>
      </c>
      <c r="B15785" s="7" t="s">
        <v>50167</v>
      </c>
      <c r="C15785" s="7" t="s">
        <v>50166</v>
      </c>
      <c r="D15785" s="7" t="s">
        <v>91393</v>
      </c>
      <c r="E15785" s="7" t="s">
        <v>91394</v>
      </c>
      <c r="F15785" s="7" t="s">
        <v>50168</v>
      </c>
    </row>
    <row r="15786" spans="1:6" ht="13.5" customHeight="1" x14ac:dyDescent="0.3">
      <c r="A15786" s="7">
        <v>15779</v>
      </c>
      <c r="B15786" s="7" t="s">
        <v>18127</v>
      </c>
      <c r="C15786" s="7" t="s">
        <v>18126</v>
      </c>
      <c r="D15786" s="7" t="s">
        <v>91395</v>
      </c>
      <c r="E15786" s="7" t="s">
        <v>91396</v>
      </c>
      <c r="F15786" s="7" t="s">
        <v>18128</v>
      </c>
    </row>
    <row r="15787" spans="1:6" ht="13.5" customHeight="1" x14ac:dyDescent="0.3">
      <c r="A15787" s="7">
        <v>15780</v>
      </c>
      <c r="B15787" s="7" t="s">
        <v>14020</v>
      </c>
      <c r="C15787" s="7" t="s">
        <v>14019</v>
      </c>
      <c r="D15787" s="7" t="s">
        <v>91397</v>
      </c>
      <c r="E15787" s="7" t="s">
        <v>91398</v>
      </c>
      <c r="F15787" s="7" t="s">
        <v>14018</v>
      </c>
    </row>
    <row r="15788" spans="1:6" ht="13.5" customHeight="1" x14ac:dyDescent="0.3">
      <c r="A15788" s="7">
        <v>15781</v>
      </c>
      <c r="B15788" s="7" t="s">
        <v>14017</v>
      </c>
      <c r="C15788" s="7" t="s">
        <v>14016</v>
      </c>
      <c r="D15788" s="7" t="s">
        <v>91399</v>
      </c>
      <c r="E15788" s="7" t="s">
        <v>91400</v>
      </c>
      <c r="F15788" s="7" t="s">
        <v>14018</v>
      </c>
    </row>
    <row r="15789" spans="1:6" ht="13.5" customHeight="1" x14ac:dyDescent="0.3">
      <c r="A15789" s="7">
        <v>15782</v>
      </c>
      <c r="B15789" s="7" t="s">
        <v>13974</v>
      </c>
      <c r="C15789" s="7" t="s">
        <v>13973</v>
      </c>
      <c r="D15789" s="7" t="s">
        <v>91401</v>
      </c>
      <c r="E15789" s="7" t="s">
        <v>91401</v>
      </c>
      <c r="F15789" s="7" t="s">
        <v>13975</v>
      </c>
    </row>
    <row r="15790" spans="1:6" ht="13.5" customHeight="1" x14ac:dyDescent="0.3">
      <c r="A15790" s="7">
        <v>15783</v>
      </c>
      <c r="B15790" s="7" t="s">
        <v>17647</v>
      </c>
      <c r="C15790" s="7" t="s">
        <v>17646</v>
      </c>
      <c r="D15790" s="7" t="s">
        <v>91402</v>
      </c>
      <c r="E15790" s="7" t="s">
        <v>91403</v>
      </c>
      <c r="F15790" s="7" t="s">
        <v>13975</v>
      </c>
    </row>
    <row r="15791" spans="1:6" ht="13.5" customHeight="1" x14ac:dyDescent="0.3">
      <c r="A15791" s="7">
        <v>15784</v>
      </c>
      <c r="B15791" s="7" t="s">
        <v>13977</v>
      </c>
      <c r="C15791" s="7" t="s">
        <v>13976</v>
      </c>
      <c r="D15791" s="7" t="s">
        <v>91404</v>
      </c>
      <c r="E15791" s="7" t="s">
        <v>91404</v>
      </c>
      <c r="F15791" s="7" t="s">
        <v>13975</v>
      </c>
    </row>
    <row r="15792" spans="1:6" ht="13.5" customHeight="1" x14ac:dyDescent="0.3">
      <c r="A15792" s="7">
        <v>15785</v>
      </c>
      <c r="B15792" s="7" t="s">
        <v>15698</v>
      </c>
      <c r="C15792" s="7" t="s">
        <v>25965</v>
      </c>
      <c r="D15792" s="7" t="s">
        <v>91405</v>
      </c>
      <c r="E15792" s="7" t="s">
        <v>91406</v>
      </c>
      <c r="F15792" s="7" t="s">
        <v>25966</v>
      </c>
    </row>
    <row r="15793" spans="1:6" ht="13.5" customHeight="1" x14ac:dyDescent="0.3">
      <c r="A15793" s="7">
        <v>15786</v>
      </c>
      <c r="B15793" s="7" t="s">
        <v>17596</v>
      </c>
      <c r="C15793" s="7" t="s">
        <v>17595</v>
      </c>
      <c r="D15793" s="7" t="s">
        <v>91407</v>
      </c>
      <c r="E15793" s="7" t="s">
        <v>91408</v>
      </c>
      <c r="F15793" s="7" t="s">
        <v>17597</v>
      </c>
    </row>
    <row r="15794" spans="1:6" ht="13.5" customHeight="1" x14ac:dyDescent="0.3">
      <c r="A15794" s="7">
        <v>15787</v>
      </c>
      <c r="B15794" s="7" t="s">
        <v>12349</v>
      </c>
      <c r="C15794" s="7" t="s">
        <v>13971</v>
      </c>
      <c r="D15794" s="7" t="s">
        <v>91409</v>
      </c>
      <c r="E15794" s="7" t="s">
        <v>91410</v>
      </c>
      <c r="F15794" s="7" t="s">
        <v>13972</v>
      </c>
    </row>
    <row r="15795" spans="1:6" ht="13.5" customHeight="1" x14ac:dyDescent="0.3">
      <c r="A15795" s="7">
        <v>15788</v>
      </c>
      <c r="B15795" s="7" t="s">
        <v>17593</v>
      </c>
      <c r="C15795" s="7" t="s">
        <v>17592</v>
      </c>
      <c r="D15795" s="7" t="s">
        <v>91411</v>
      </c>
      <c r="E15795" s="7" t="s">
        <v>91412</v>
      </c>
      <c r="F15795" s="7" t="s">
        <v>17594</v>
      </c>
    </row>
    <row r="15796" spans="1:6" ht="13.5" customHeight="1" x14ac:dyDescent="0.3">
      <c r="A15796" s="7">
        <v>15789</v>
      </c>
      <c r="B15796" s="7" t="s">
        <v>13803</v>
      </c>
      <c r="C15796" s="7" t="s">
        <v>18143</v>
      </c>
      <c r="D15796" s="7" t="s">
        <v>91413</v>
      </c>
      <c r="E15796" s="7" t="s">
        <v>91414</v>
      </c>
      <c r="F15796" s="7" t="s">
        <v>18144</v>
      </c>
    </row>
    <row r="15797" spans="1:6" ht="13.5" customHeight="1" x14ac:dyDescent="0.3">
      <c r="A15797" s="7">
        <v>15790</v>
      </c>
      <c r="B15797" s="7" t="s">
        <v>14017</v>
      </c>
      <c r="C15797" s="7" t="s">
        <v>17912</v>
      </c>
      <c r="D15797" s="7" t="s">
        <v>91415</v>
      </c>
      <c r="E15797" s="7" t="s">
        <v>91416</v>
      </c>
      <c r="F15797" s="7" t="s">
        <v>17913</v>
      </c>
    </row>
    <row r="15798" spans="1:6" ht="13.5" customHeight="1" x14ac:dyDescent="0.3">
      <c r="A15798" s="7">
        <v>15791</v>
      </c>
      <c r="B15798" s="7" t="s">
        <v>18146</v>
      </c>
      <c r="C15798" s="7" t="s">
        <v>18145</v>
      </c>
      <c r="D15798" s="7" t="s">
        <v>91417</v>
      </c>
      <c r="E15798" s="7" t="s">
        <v>91418</v>
      </c>
      <c r="F15798" s="7" t="s">
        <v>18147</v>
      </c>
    </row>
    <row r="15799" spans="1:6" ht="13.5" customHeight="1" x14ac:dyDescent="0.3">
      <c r="A15799" s="7">
        <v>15792</v>
      </c>
      <c r="B15799" s="7" t="s">
        <v>18031</v>
      </c>
      <c r="C15799" s="7" t="s">
        <v>18030</v>
      </c>
      <c r="D15799" s="7" t="s">
        <v>91419</v>
      </c>
      <c r="E15799" s="7" t="s">
        <v>91420</v>
      </c>
      <c r="F15799" s="7" t="s">
        <v>18032</v>
      </c>
    </row>
    <row r="15800" spans="1:6" ht="13.5" customHeight="1" x14ac:dyDescent="0.3">
      <c r="A15800" s="7">
        <v>15793</v>
      </c>
      <c r="B15800" s="7" t="s">
        <v>17991</v>
      </c>
      <c r="C15800" s="7" t="s">
        <v>17990</v>
      </c>
      <c r="D15800" s="7" t="s">
        <v>91421</v>
      </c>
      <c r="E15800" s="7" t="s">
        <v>91422</v>
      </c>
      <c r="F15800" s="7" t="s">
        <v>17992</v>
      </c>
    </row>
    <row r="15801" spans="1:6" ht="13.5" customHeight="1" x14ac:dyDescent="0.3">
      <c r="A15801" s="7">
        <v>15794</v>
      </c>
      <c r="B15801" s="7" t="s">
        <v>17977</v>
      </c>
      <c r="C15801" s="7" t="s">
        <v>17976</v>
      </c>
      <c r="D15801" s="7" t="s">
        <v>91423</v>
      </c>
      <c r="E15801" s="7" t="s">
        <v>91424</v>
      </c>
      <c r="F15801" s="7" t="s">
        <v>17978</v>
      </c>
    </row>
    <row r="15802" spans="1:6" ht="13.5" customHeight="1" x14ac:dyDescent="0.3">
      <c r="A15802" s="7">
        <v>15795</v>
      </c>
      <c r="B15802" s="7" t="s">
        <v>6274</v>
      </c>
      <c r="C15802" s="7" t="s">
        <v>6273</v>
      </c>
      <c r="D15802" s="7" t="s">
        <v>91425</v>
      </c>
      <c r="E15802" s="7" t="s">
        <v>91426</v>
      </c>
      <c r="F15802" s="7" t="s">
        <v>6275</v>
      </c>
    </row>
    <row r="15803" spans="1:6" ht="13.5" customHeight="1" x14ac:dyDescent="0.3">
      <c r="A15803" s="7">
        <v>15796</v>
      </c>
      <c r="B15803" s="7" t="s">
        <v>8685</v>
      </c>
      <c r="C15803" s="7" t="s">
        <v>8684</v>
      </c>
      <c r="D15803" s="7" t="s">
        <v>91427</v>
      </c>
      <c r="E15803" s="7" t="s">
        <v>91428</v>
      </c>
      <c r="F15803" s="7" t="s">
        <v>8686</v>
      </c>
    </row>
    <row r="15804" spans="1:6" ht="13.5" customHeight="1" x14ac:dyDescent="0.3">
      <c r="A15804" s="7">
        <v>15797</v>
      </c>
      <c r="B15804" s="7" t="s">
        <v>9842</v>
      </c>
      <c r="C15804" s="7" t="s">
        <v>9841</v>
      </c>
      <c r="D15804" s="7" t="s">
        <v>91429</v>
      </c>
      <c r="E15804" s="7" t="s">
        <v>91430</v>
      </c>
      <c r="F15804" s="7" t="s">
        <v>9843</v>
      </c>
    </row>
    <row r="15805" spans="1:6" ht="13.5" customHeight="1" x14ac:dyDescent="0.3">
      <c r="A15805" s="7">
        <v>15798</v>
      </c>
      <c r="B15805" s="7" t="s">
        <v>9193</v>
      </c>
      <c r="C15805" s="7" t="s">
        <v>9192</v>
      </c>
      <c r="D15805" s="7" t="s">
        <v>91431</v>
      </c>
      <c r="E15805" s="7" t="s">
        <v>91432</v>
      </c>
      <c r="F15805" s="7" t="s">
        <v>9194</v>
      </c>
    </row>
    <row r="15806" spans="1:6" ht="13.5" customHeight="1" x14ac:dyDescent="0.3">
      <c r="A15806" s="7">
        <v>15799</v>
      </c>
      <c r="B15806" s="7" t="s">
        <v>8708</v>
      </c>
      <c r="C15806" s="7" t="s">
        <v>8707</v>
      </c>
      <c r="D15806" s="7" t="s">
        <v>91433</v>
      </c>
      <c r="E15806" s="7" t="s">
        <v>91434</v>
      </c>
      <c r="F15806" s="7" t="s">
        <v>8709</v>
      </c>
    </row>
    <row r="15807" spans="1:6" ht="13.5" customHeight="1" x14ac:dyDescent="0.3">
      <c r="A15807" s="7">
        <v>15800</v>
      </c>
      <c r="B15807" s="7" t="s">
        <v>8374</v>
      </c>
      <c r="C15807" s="7" t="s">
        <v>8373</v>
      </c>
      <c r="D15807" s="7" t="s">
        <v>91435</v>
      </c>
      <c r="E15807" s="7" t="s">
        <v>91435</v>
      </c>
      <c r="F15807" s="7" t="s">
        <v>8375</v>
      </c>
    </row>
    <row r="15808" spans="1:6" ht="13.5" customHeight="1" x14ac:dyDescent="0.3">
      <c r="A15808" s="7">
        <v>15801</v>
      </c>
      <c r="B15808" s="7" t="s">
        <v>9730</v>
      </c>
      <c r="C15808" s="7" t="s">
        <v>9729</v>
      </c>
      <c r="D15808" s="7" t="s">
        <v>91436</v>
      </c>
      <c r="E15808" s="7" t="s">
        <v>91437</v>
      </c>
      <c r="F15808" s="7" t="s">
        <v>8375</v>
      </c>
    </row>
    <row r="15809" spans="1:6" ht="13.5" customHeight="1" x14ac:dyDescent="0.3">
      <c r="A15809" s="7">
        <v>15802</v>
      </c>
      <c r="B15809" s="7" t="s">
        <v>9816</v>
      </c>
      <c r="C15809" s="7" t="s">
        <v>9815</v>
      </c>
      <c r="D15809" s="7" t="s">
        <v>91438</v>
      </c>
      <c r="E15809" s="7" t="s">
        <v>91439</v>
      </c>
      <c r="F15809" s="7" t="s">
        <v>8375</v>
      </c>
    </row>
    <row r="15810" spans="1:6" ht="13.5" customHeight="1" x14ac:dyDescent="0.3">
      <c r="A15810" s="7">
        <v>15803</v>
      </c>
      <c r="B15810" s="7" t="s">
        <v>17910</v>
      </c>
      <c r="C15810" s="7" t="s">
        <v>19446</v>
      </c>
      <c r="D15810" s="7" t="s">
        <v>91440</v>
      </c>
      <c r="E15810" s="7" t="s">
        <v>91441</v>
      </c>
      <c r="F15810" s="7" t="s">
        <v>17645</v>
      </c>
    </row>
    <row r="15811" spans="1:6" ht="13.5" customHeight="1" x14ac:dyDescent="0.3">
      <c r="A15811" s="7">
        <v>15804</v>
      </c>
      <c r="B15811" s="7" t="s">
        <v>17644</v>
      </c>
      <c r="C15811" s="7" t="s">
        <v>17643</v>
      </c>
      <c r="D15811" s="7" t="s">
        <v>91442</v>
      </c>
      <c r="E15811" s="7" t="s">
        <v>91443</v>
      </c>
      <c r="F15811" s="7" t="s">
        <v>17645</v>
      </c>
    </row>
    <row r="15812" spans="1:6" ht="13.5" customHeight="1" x14ac:dyDescent="0.3">
      <c r="A15812" s="7">
        <v>15805</v>
      </c>
      <c r="B15812" s="7" t="s">
        <v>18008</v>
      </c>
      <c r="C15812" s="7" t="s">
        <v>18007</v>
      </c>
      <c r="D15812" s="7" t="s">
        <v>91444</v>
      </c>
      <c r="E15812" s="7" t="s">
        <v>91445</v>
      </c>
      <c r="F15812" s="7" t="s">
        <v>18009</v>
      </c>
    </row>
    <row r="15813" spans="1:6" ht="13.5" customHeight="1" x14ac:dyDescent="0.3">
      <c r="A15813" s="7">
        <v>15806</v>
      </c>
      <c r="B15813" s="7" t="s">
        <v>18100</v>
      </c>
      <c r="C15813" s="7" t="s">
        <v>18099</v>
      </c>
      <c r="D15813" s="7" t="s">
        <v>91446</v>
      </c>
      <c r="E15813" s="7" t="s">
        <v>91447</v>
      </c>
      <c r="F15813" s="7" t="s">
        <v>18101</v>
      </c>
    </row>
    <row r="15814" spans="1:6" ht="13.5" customHeight="1" x14ac:dyDescent="0.3">
      <c r="A15814" s="7">
        <v>15807</v>
      </c>
      <c r="B15814" s="7" t="s">
        <v>13900</v>
      </c>
      <c r="C15814" s="7" t="s">
        <v>13899</v>
      </c>
      <c r="D15814" s="7" t="s">
        <v>91448</v>
      </c>
      <c r="E15814" s="7" t="s">
        <v>91449</v>
      </c>
      <c r="F15814" s="7" t="s">
        <v>13901</v>
      </c>
    </row>
    <row r="15815" spans="1:6" ht="13.5" customHeight="1" x14ac:dyDescent="0.3">
      <c r="A15815" s="7">
        <v>15808</v>
      </c>
      <c r="B15815" s="7" t="s">
        <v>17999</v>
      </c>
      <c r="C15815" s="7" t="s">
        <v>17998</v>
      </c>
      <c r="D15815" s="7" t="s">
        <v>91450</v>
      </c>
      <c r="E15815" s="7" t="s">
        <v>91451</v>
      </c>
      <c r="F15815" s="7" t="s">
        <v>18000</v>
      </c>
    </row>
    <row r="15816" spans="1:6" ht="13.5" customHeight="1" x14ac:dyDescent="0.3">
      <c r="A15816" s="7">
        <v>15809</v>
      </c>
      <c r="B15816" s="7" t="s">
        <v>54555</v>
      </c>
      <c r="C15816" s="7" t="s">
        <v>56515</v>
      </c>
      <c r="D15816" s="7" t="s">
        <v>91452</v>
      </c>
      <c r="E15816" s="7" t="s">
        <v>91453</v>
      </c>
      <c r="F15816" s="7" t="s">
        <v>56516</v>
      </c>
    </row>
    <row r="15817" spans="1:6" ht="13.5" customHeight="1" x14ac:dyDescent="0.3">
      <c r="A15817" s="7">
        <v>15810</v>
      </c>
      <c r="B15817" s="7" t="s">
        <v>7271</v>
      </c>
      <c r="C15817" s="7" t="s">
        <v>7270</v>
      </c>
      <c r="D15817" s="7" t="s">
        <v>91454</v>
      </c>
      <c r="E15817" s="7" t="s">
        <v>91455</v>
      </c>
      <c r="F15817" s="7" t="s">
        <v>7272</v>
      </c>
    </row>
    <row r="15818" spans="1:6" ht="13.5" customHeight="1" x14ac:dyDescent="0.3">
      <c r="A15818" s="7">
        <v>15811</v>
      </c>
      <c r="B15818" s="7" t="s">
        <v>8670</v>
      </c>
      <c r="C15818" s="7" t="s">
        <v>8669</v>
      </c>
      <c r="D15818" s="7" t="s">
        <v>91456</v>
      </c>
      <c r="E15818" s="7" t="s">
        <v>91457</v>
      </c>
      <c r="F15818" s="7" t="s">
        <v>8671</v>
      </c>
    </row>
    <row r="15819" spans="1:6" ht="13.5" customHeight="1" x14ac:dyDescent="0.3">
      <c r="A15819" s="7">
        <v>15812</v>
      </c>
      <c r="B15819" s="7" t="s">
        <v>11125</v>
      </c>
      <c r="C15819" s="7" t="s">
        <v>26943</v>
      </c>
      <c r="D15819" s="7" t="s">
        <v>91458</v>
      </c>
      <c r="E15819" s="7" t="s">
        <v>91459</v>
      </c>
      <c r="F15819" s="7" t="s">
        <v>26944</v>
      </c>
    </row>
    <row r="15820" spans="1:6" ht="13.5" customHeight="1" x14ac:dyDescent="0.3">
      <c r="A15820" s="7">
        <v>15813</v>
      </c>
      <c r="B15820" s="7" t="s">
        <v>13046</v>
      </c>
      <c r="C15820" s="7" t="s">
        <v>13045</v>
      </c>
      <c r="D15820" s="7" t="s">
        <v>91460</v>
      </c>
      <c r="E15820" s="7" t="s">
        <v>91461</v>
      </c>
      <c r="F15820" s="7" t="s">
        <v>13047</v>
      </c>
    </row>
    <row r="15821" spans="1:6" ht="13.5" customHeight="1" x14ac:dyDescent="0.3">
      <c r="A15821" s="7">
        <v>15814</v>
      </c>
      <c r="B15821" s="7" t="s">
        <v>8807</v>
      </c>
      <c r="C15821" s="7" t="s">
        <v>8806</v>
      </c>
      <c r="D15821" s="7" t="s">
        <v>91462</v>
      </c>
      <c r="E15821" s="7" t="s">
        <v>91463</v>
      </c>
      <c r="F15821" s="7" t="s">
        <v>8808</v>
      </c>
    </row>
    <row r="15822" spans="1:6" ht="13.5" customHeight="1" x14ac:dyDescent="0.3">
      <c r="A15822" s="7">
        <v>15815</v>
      </c>
      <c r="B15822" s="7" t="s">
        <v>8591</v>
      </c>
      <c r="C15822" s="7" t="s">
        <v>8590</v>
      </c>
      <c r="D15822" s="7" t="s">
        <v>91464</v>
      </c>
      <c r="E15822" s="7" t="s">
        <v>91465</v>
      </c>
      <c r="F15822" s="7" t="s">
        <v>8592</v>
      </c>
    </row>
    <row r="15823" spans="1:6" ht="13.5" customHeight="1" x14ac:dyDescent="0.3">
      <c r="A15823" s="7">
        <v>15816</v>
      </c>
      <c r="B15823" s="7" t="s">
        <v>8022</v>
      </c>
      <c r="C15823" s="7" t="s">
        <v>8021</v>
      </c>
      <c r="D15823" s="7" t="s">
        <v>91466</v>
      </c>
      <c r="E15823" s="7" t="s">
        <v>91467</v>
      </c>
      <c r="F15823" s="7" t="s">
        <v>8023</v>
      </c>
    </row>
    <row r="15824" spans="1:6" ht="13.5" customHeight="1" x14ac:dyDescent="0.3">
      <c r="A15824" s="7">
        <v>15817</v>
      </c>
      <c r="B15824" s="7" t="s">
        <v>7395</v>
      </c>
      <c r="C15824" s="7" t="s">
        <v>7394</v>
      </c>
      <c r="D15824" s="7" t="s">
        <v>91468</v>
      </c>
      <c r="E15824" s="7" t="s">
        <v>91469</v>
      </c>
      <c r="F15824" s="7" t="s">
        <v>7396</v>
      </c>
    </row>
    <row r="15825" spans="1:6" ht="13.5" customHeight="1" x14ac:dyDescent="0.3">
      <c r="A15825" s="7">
        <v>15818</v>
      </c>
      <c r="B15825" s="7" t="s">
        <v>6668</v>
      </c>
      <c r="C15825" s="7" t="s">
        <v>6667</v>
      </c>
      <c r="D15825" s="7" t="s">
        <v>91470</v>
      </c>
      <c r="E15825" s="7" t="s">
        <v>91471</v>
      </c>
      <c r="F15825" s="7" t="s">
        <v>6669</v>
      </c>
    </row>
    <row r="15826" spans="1:6" ht="13.5" customHeight="1" x14ac:dyDescent="0.3">
      <c r="A15826" s="7">
        <v>15819</v>
      </c>
      <c r="B15826" s="7" t="s">
        <v>10369</v>
      </c>
      <c r="C15826" s="7" t="s">
        <v>24937</v>
      </c>
      <c r="D15826" s="7" t="s">
        <v>91472</v>
      </c>
      <c r="E15826" s="7" t="s">
        <v>91473</v>
      </c>
      <c r="F15826" s="7" t="s">
        <v>24938</v>
      </c>
    </row>
    <row r="15827" spans="1:6" ht="13.5" customHeight="1" x14ac:dyDescent="0.3">
      <c r="A15827" s="7">
        <v>15820</v>
      </c>
      <c r="B15827" s="7" t="s">
        <v>10502</v>
      </c>
      <c r="C15827" s="7" t="s">
        <v>10501</v>
      </c>
      <c r="D15827" s="7" t="s">
        <v>91474</v>
      </c>
      <c r="E15827" s="7" t="s">
        <v>91475</v>
      </c>
      <c r="F15827" s="7" t="s">
        <v>10503</v>
      </c>
    </row>
    <row r="15828" spans="1:6" ht="13.5" customHeight="1" x14ac:dyDescent="0.3">
      <c r="A15828" s="7">
        <v>15821</v>
      </c>
      <c r="B15828" s="7" t="s">
        <v>24898</v>
      </c>
      <c r="C15828" s="7" t="s">
        <v>24897</v>
      </c>
      <c r="D15828" s="7" t="s">
        <v>91476</v>
      </c>
      <c r="E15828" s="7" t="s">
        <v>91477</v>
      </c>
      <c r="F15828" s="7" t="s">
        <v>24899</v>
      </c>
    </row>
    <row r="15829" spans="1:6" ht="13.5" customHeight="1" x14ac:dyDescent="0.3">
      <c r="A15829" s="7">
        <v>15822</v>
      </c>
      <c r="B15829" s="7" t="s">
        <v>25207</v>
      </c>
      <c r="C15829" s="7" t="s">
        <v>25206</v>
      </c>
      <c r="D15829" s="7" t="s">
        <v>91478</v>
      </c>
      <c r="E15829" s="7" t="s">
        <v>91479</v>
      </c>
      <c r="F15829" s="7" t="s">
        <v>25208</v>
      </c>
    </row>
    <row r="15830" spans="1:6" ht="13.5" customHeight="1" x14ac:dyDescent="0.3">
      <c r="A15830" s="7">
        <v>15823</v>
      </c>
      <c r="B15830" s="7" t="s">
        <v>26965</v>
      </c>
      <c r="C15830" s="7" t="s">
        <v>28079</v>
      </c>
      <c r="D15830" s="7" t="s">
        <v>91480</v>
      </c>
      <c r="E15830" s="7" t="s">
        <v>91481</v>
      </c>
      <c r="F15830" s="7" t="s">
        <v>28080</v>
      </c>
    </row>
    <row r="15831" spans="1:6" ht="13.5" customHeight="1" x14ac:dyDescent="0.3">
      <c r="A15831" s="7">
        <v>15824</v>
      </c>
      <c r="B15831" s="7" t="s">
        <v>24660</v>
      </c>
      <c r="C15831" s="7" t="s">
        <v>24659</v>
      </c>
      <c r="D15831" s="7" t="s">
        <v>91482</v>
      </c>
      <c r="E15831" s="7" t="s">
        <v>91483</v>
      </c>
      <c r="F15831" s="7" t="s">
        <v>24661</v>
      </c>
    </row>
    <row r="15832" spans="1:6" ht="13.5" customHeight="1" x14ac:dyDescent="0.3">
      <c r="A15832" s="7">
        <v>15825</v>
      </c>
      <c r="B15832" s="7" t="s">
        <v>33157</v>
      </c>
      <c r="C15832" s="7" t="s">
        <v>33159</v>
      </c>
      <c r="D15832" s="7" t="s">
        <v>91484</v>
      </c>
      <c r="E15832" s="7" t="s">
        <v>91485</v>
      </c>
      <c r="F15832" s="7" t="s">
        <v>33160</v>
      </c>
    </row>
    <row r="15833" spans="1:6" ht="13.5" customHeight="1" x14ac:dyDescent="0.3">
      <c r="A15833" s="7">
        <v>15826</v>
      </c>
      <c r="B15833" s="7" t="s">
        <v>5948</v>
      </c>
      <c r="C15833" s="7" t="s">
        <v>5947</v>
      </c>
      <c r="D15833" s="7" t="s">
        <v>91486</v>
      </c>
      <c r="E15833" s="7" t="s">
        <v>91487</v>
      </c>
      <c r="F15833" s="7" t="s">
        <v>5949</v>
      </c>
    </row>
    <row r="15834" spans="1:6" ht="13.5" customHeight="1" x14ac:dyDescent="0.3">
      <c r="A15834" s="7">
        <v>15827</v>
      </c>
      <c r="B15834" s="7" t="s">
        <v>6407</v>
      </c>
      <c r="C15834" s="7" t="s">
        <v>6406</v>
      </c>
      <c r="D15834" s="7" t="s">
        <v>91488</v>
      </c>
      <c r="E15834" s="7" t="s">
        <v>91489</v>
      </c>
      <c r="F15834" s="7" t="s">
        <v>6408</v>
      </c>
    </row>
    <row r="15835" spans="1:6" ht="13.5" customHeight="1" x14ac:dyDescent="0.3">
      <c r="A15835" s="7">
        <v>15828</v>
      </c>
      <c r="B15835" s="7" t="s">
        <v>58848</v>
      </c>
      <c r="C15835" s="7" t="s">
        <v>58847</v>
      </c>
      <c r="D15835" s="7" t="s">
        <v>91490</v>
      </c>
      <c r="E15835" s="7" t="s">
        <v>91491</v>
      </c>
      <c r="F15835" s="7" t="s">
        <v>58849</v>
      </c>
    </row>
    <row r="15836" spans="1:6" ht="13.5" customHeight="1" x14ac:dyDescent="0.3">
      <c r="A15836" s="7">
        <v>15829</v>
      </c>
      <c r="B15836" s="7" t="s">
        <v>40680</v>
      </c>
      <c r="C15836" s="7" t="s">
        <v>54683</v>
      </c>
      <c r="D15836" s="7" t="s">
        <v>91492</v>
      </c>
      <c r="E15836" s="7" t="s">
        <v>91493</v>
      </c>
      <c r="F15836" s="7" t="s">
        <v>54684</v>
      </c>
    </row>
    <row r="15837" spans="1:6" ht="13.5" customHeight="1" x14ac:dyDescent="0.3">
      <c r="A15837" s="7">
        <v>15830</v>
      </c>
      <c r="B15837" s="7" t="s">
        <v>18703</v>
      </c>
      <c r="C15837" s="7" t="s">
        <v>26945</v>
      </c>
      <c r="D15837" s="7" t="s">
        <v>91494</v>
      </c>
      <c r="E15837" s="7" t="s">
        <v>91495</v>
      </c>
      <c r="F15837" s="7" t="s">
        <v>26946</v>
      </c>
    </row>
    <row r="15838" spans="1:6" ht="13.5" customHeight="1" x14ac:dyDescent="0.3">
      <c r="A15838" s="7">
        <v>15831</v>
      </c>
      <c r="B15838" s="7" t="s">
        <v>10196</v>
      </c>
      <c r="C15838" s="7" t="s">
        <v>10195</v>
      </c>
      <c r="D15838" s="7" t="s">
        <v>91496</v>
      </c>
      <c r="E15838" s="7" t="s">
        <v>91497</v>
      </c>
      <c r="F15838" s="7" t="s">
        <v>10197</v>
      </c>
    </row>
    <row r="15839" spans="1:6" ht="13.5" customHeight="1" x14ac:dyDescent="0.3">
      <c r="A15839" s="7">
        <v>15832</v>
      </c>
      <c r="B15839" s="7" t="s">
        <v>38819</v>
      </c>
      <c r="C15839" s="7" t="s">
        <v>38818</v>
      </c>
      <c r="D15839" s="7" t="s">
        <v>91498</v>
      </c>
      <c r="E15839" s="7" t="s">
        <v>91499</v>
      </c>
      <c r="F15839" s="7" t="s">
        <v>38820</v>
      </c>
    </row>
    <row r="15840" spans="1:6" ht="13.5" customHeight="1" x14ac:dyDescent="0.3">
      <c r="A15840" s="7">
        <v>15833</v>
      </c>
      <c r="B15840" s="7" t="s">
        <v>9147</v>
      </c>
      <c r="C15840" s="7" t="s">
        <v>9146</v>
      </c>
      <c r="D15840" s="7" t="s">
        <v>91500</v>
      </c>
      <c r="E15840" s="7" t="s">
        <v>91501</v>
      </c>
      <c r="F15840" s="7" t="s">
        <v>9148</v>
      </c>
    </row>
    <row r="15841" spans="1:6" ht="13.5" customHeight="1" x14ac:dyDescent="0.3">
      <c r="A15841" s="7">
        <v>15834</v>
      </c>
      <c r="B15841" s="7" t="s">
        <v>8878</v>
      </c>
      <c r="C15841" s="7" t="s">
        <v>8877</v>
      </c>
      <c r="D15841" s="7" t="s">
        <v>91502</v>
      </c>
      <c r="E15841" s="7" t="s">
        <v>91503</v>
      </c>
      <c r="F15841" s="7" t="s">
        <v>8879</v>
      </c>
    </row>
    <row r="15842" spans="1:6" ht="13.5" customHeight="1" x14ac:dyDescent="0.3">
      <c r="A15842" s="7">
        <v>15835</v>
      </c>
      <c r="B15842" s="7" t="s">
        <v>7971</v>
      </c>
      <c r="C15842" s="7" t="s">
        <v>7970</v>
      </c>
      <c r="D15842" s="7" t="s">
        <v>91504</v>
      </c>
      <c r="E15842" s="7" t="s">
        <v>91505</v>
      </c>
      <c r="F15842" s="7" t="s">
        <v>7972</v>
      </c>
    </row>
    <row r="15843" spans="1:6" ht="13.5" customHeight="1" x14ac:dyDescent="0.3">
      <c r="A15843" s="7">
        <v>15836</v>
      </c>
      <c r="B15843" s="7" t="s">
        <v>13888</v>
      </c>
      <c r="C15843" s="7" t="s">
        <v>59550</v>
      </c>
      <c r="D15843" s="7" t="s">
        <v>91506</v>
      </c>
      <c r="E15843" s="7" t="s">
        <v>91507</v>
      </c>
      <c r="F15843" s="7" t="s">
        <v>59551</v>
      </c>
    </row>
    <row r="15844" spans="1:6" ht="13.5" customHeight="1" x14ac:dyDescent="0.3">
      <c r="A15844" s="7">
        <v>15837</v>
      </c>
      <c r="B15844" s="7" t="s">
        <v>47519</v>
      </c>
      <c r="C15844" s="7" t="s">
        <v>59552</v>
      </c>
      <c r="D15844" s="7" t="s">
        <v>91508</v>
      </c>
      <c r="E15844" s="7" t="s">
        <v>91509</v>
      </c>
      <c r="F15844" s="7" t="s">
        <v>59551</v>
      </c>
    </row>
    <row r="15845" spans="1:6" ht="13.5" customHeight="1" x14ac:dyDescent="0.3">
      <c r="A15845" s="7">
        <v>15838</v>
      </c>
      <c r="B15845" s="7" t="s">
        <v>53863</v>
      </c>
      <c r="C15845" s="7" t="s">
        <v>53862</v>
      </c>
      <c r="D15845" s="7" t="s">
        <v>91510</v>
      </c>
      <c r="E15845" s="7" t="s">
        <v>91511</v>
      </c>
      <c r="F15845" s="7" t="s">
        <v>53864</v>
      </c>
    </row>
    <row r="15846" spans="1:6" ht="13.5" customHeight="1" x14ac:dyDescent="0.3">
      <c r="A15846" s="7">
        <v>15839</v>
      </c>
      <c r="B15846" s="7" t="s">
        <v>5683</v>
      </c>
      <c r="C15846" s="7" t="s">
        <v>5682</v>
      </c>
      <c r="D15846" s="7" t="s">
        <v>91512</v>
      </c>
      <c r="E15846" s="7" t="s">
        <v>91512</v>
      </c>
      <c r="F15846" s="7" t="s">
        <v>5684</v>
      </c>
    </row>
    <row r="15847" spans="1:6" ht="13.5" customHeight="1" x14ac:dyDescent="0.3">
      <c r="A15847" s="7">
        <v>15840</v>
      </c>
      <c r="B15847" s="7" t="s">
        <v>14022</v>
      </c>
      <c r="C15847" s="7" t="s">
        <v>14021</v>
      </c>
      <c r="D15847" s="7" t="s">
        <v>91513</v>
      </c>
      <c r="E15847" s="7" t="s">
        <v>91514</v>
      </c>
      <c r="F15847" s="7" t="s">
        <v>14023</v>
      </c>
    </row>
    <row r="15848" spans="1:6" ht="13.5" customHeight="1" x14ac:dyDescent="0.3">
      <c r="A15848" s="7">
        <v>15841</v>
      </c>
      <c r="B15848" s="7" t="s">
        <v>23487</v>
      </c>
      <c r="C15848" s="7" t="s">
        <v>23486</v>
      </c>
      <c r="D15848" s="7" t="s">
        <v>91515</v>
      </c>
      <c r="E15848" s="7" t="s">
        <v>91516</v>
      </c>
      <c r="F15848" s="7" t="s">
        <v>23488</v>
      </c>
    </row>
    <row r="15849" spans="1:6" ht="13.5" customHeight="1" x14ac:dyDescent="0.3">
      <c r="A15849" s="7">
        <v>15842</v>
      </c>
      <c r="B15849" s="7" t="s">
        <v>7455</v>
      </c>
      <c r="C15849" s="7" t="s">
        <v>7454</v>
      </c>
      <c r="D15849" s="7" t="s">
        <v>91517</v>
      </c>
      <c r="E15849" s="7" t="s">
        <v>91518</v>
      </c>
      <c r="F15849" s="7" t="s">
        <v>7456</v>
      </c>
    </row>
    <row r="15850" spans="1:6" ht="13.5" customHeight="1" x14ac:dyDescent="0.3">
      <c r="A15850" s="7">
        <v>15843</v>
      </c>
      <c r="B15850" s="7" t="s">
        <v>9216</v>
      </c>
      <c r="C15850" s="7" t="s">
        <v>9215</v>
      </c>
      <c r="D15850" s="7" t="s">
        <v>91519</v>
      </c>
      <c r="E15850" s="7" t="s">
        <v>91520</v>
      </c>
      <c r="F15850" s="7" t="s">
        <v>9217</v>
      </c>
    </row>
    <row r="15851" spans="1:6" ht="13.5" customHeight="1" x14ac:dyDescent="0.3">
      <c r="A15851" s="7">
        <v>15844</v>
      </c>
      <c r="B15851" s="7" t="s">
        <v>6510</v>
      </c>
      <c r="C15851" s="7" t="s">
        <v>6509</v>
      </c>
      <c r="D15851" s="7" t="s">
        <v>91521</v>
      </c>
      <c r="E15851" s="7" t="s">
        <v>91522</v>
      </c>
      <c r="F15851" s="7" t="s">
        <v>6511</v>
      </c>
    </row>
    <row r="15852" spans="1:6" ht="13.5" customHeight="1" x14ac:dyDescent="0.3">
      <c r="A15852" s="7">
        <v>15845</v>
      </c>
      <c r="B15852" s="7" t="s">
        <v>7859</v>
      </c>
      <c r="C15852" s="7" t="s">
        <v>7858</v>
      </c>
      <c r="D15852" s="7" t="s">
        <v>91523</v>
      </c>
      <c r="E15852" s="7" t="s">
        <v>91524</v>
      </c>
      <c r="F15852" s="7" t="s">
        <v>7860</v>
      </c>
    </row>
    <row r="15853" spans="1:6" ht="13.5" customHeight="1" x14ac:dyDescent="0.3">
      <c r="A15853" s="7">
        <v>15846</v>
      </c>
      <c r="B15853" s="7" t="s">
        <v>8383</v>
      </c>
      <c r="C15853" s="7" t="s">
        <v>8382</v>
      </c>
      <c r="D15853" s="7" t="s">
        <v>91525</v>
      </c>
      <c r="E15853" s="7" t="s">
        <v>91526</v>
      </c>
      <c r="F15853" s="7" t="s">
        <v>7860</v>
      </c>
    </row>
    <row r="15854" spans="1:6" ht="13.5" customHeight="1" x14ac:dyDescent="0.3">
      <c r="A15854" s="7">
        <v>15847</v>
      </c>
      <c r="B15854" s="7" t="s">
        <v>21720</v>
      </c>
      <c r="C15854" s="7" t="s">
        <v>21899</v>
      </c>
      <c r="D15854" s="7" t="s">
        <v>91527</v>
      </c>
      <c r="E15854" s="7" t="s">
        <v>91527</v>
      </c>
      <c r="F15854" s="7" t="s">
        <v>21900</v>
      </c>
    </row>
    <row r="15855" spans="1:6" ht="13.5" customHeight="1" x14ac:dyDescent="0.3">
      <c r="A15855" s="7">
        <v>15848</v>
      </c>
      <c r="B15855" s="7" t="s">
        <v>10006</v>
      </c>
      <c r="C15855" s="7" t="s">
        <v>10005</v>
      </c>
      <c r="D15855" s="7" t="s">
        <v>91528</v>
      </c>
      <c r="E15855" s="7" t="s">
        <v>91529</v>
      </c>
      <c r="F15855" s="7" t="s">
        <v>10007</v>
      </c>
    </row>
    <row r="15856" spans="1:6" ht="13.5" customHeight="1" x14ac:dyDescent="0.3">
      <c r="A15856" s="7">
        <v>15849</v>
      </c>
      <c r="B15856" s="7" t="s">
        <v>14025</v>
      </c>
      <c r="C15856" s="7" t="s">
        <v>14024</v>
      </c>
      <c r="D15856" s="7" t="s">
        <v>91530</v>
      </c>
      <c r="E15856" s="7" t="s">
        <v>91531</v>
      </c>
      <c r="F15856" s="7" t="s">
        <v>14026</v>
      </c>
    </row>
    <row r="15857" spans="1:6" ht="13.5" customHeight="1" x14ac:dyDescent="0.3">
      <c r="A15857" s="7">
        <v>15850</v>
      </c>
      <c r="B15857" s="7" t="s">
        <v>5719</v>
      </c>
      <c r="C15857" s="7" t="s">
        <v>5718</v>
      </c>
      <c r="D15857" s="7" t="s">
        <v>91532</v>
      </c>
      <c r="E15857" s="7" t="s">
        <v>91533</v>
      </c>
      <c r="F15857" s="7" t="s">
        <v>5720</v>
      </c>
    </row>
    <row r="15858" spans="1:6" ht="13.5" customHeight="1" x14ac:dyDescent="0.3">
      <c r="A15858" s="7">
        <v>15851</v>
      </c>
      <c r="B15858" s="7" t="s">
        <v>9562</v>
      </c>
      <c r="C15858" s="7" t="s">
        <v>9561</v>
      </c>
      <c r="D15858" s="7" t="s">
        <v>91534</v>
      </c>
      <c r="E15858" s="7" t="s">
        <v>91535</v>
      </c>
      <c r="F15858" s="7" t="s">
        <v>9563</v>
      </c>
    </row>
    <row r="15859" spans="1:6" ht="13.5" customHeight="1" x14ac:dyDescent="0.3">
      <c r="A15859" s="7">
        <v>15852</v>
      </c>
      <c r="B15859" s="7" t="s">
        <v>33083</v>
      </c>
      <c r="C15859" s="7" t="s">
        <v>33082</v>
      </c>
      <c r="D15859" s="7" t="s">
        <v>91536</v>
      </c>
      <c r="E15859" s="7" t="s">
        <v>91537</v>
      </c>
      <c r="F15859" s="7" t="s">
        <v>33084</v>
      </c>
    </row>
    <row r="15860" spans="1:6" ht="13.5" customHeight="1" x14ac:dyDescent="0.3">
      <c r="A15860" s="7">
        <v>15853</v>
      </c>
      <c r="B15860" s="7" t="s">
        <v>7765</v>
      </c>
      <c r="C15860" s="7" t="s">
        <v>7764</v>
      </c>
      <c r="D15860" s="7" t="s">
        <v>91538</v>
      </c>
      <c r="E15860" s="7" t="s">
        <v>91539</v>
      </c>
      <c r="F15860" s="7" t="s">
        <v>7766</v>
      </c>
    </row>
    <row r="15861" spans="1:6" ht="13.5" customHeight="1" x14ac:dyDescent="0.3">
      <c r="A15861" s="7">
        <v>15854</v>
      </c>
      <c r="B15861" s="7" t="s">
        <v>6722</v>
      </c>
      <c r="C15861" s="7" t="s">
        <v>6721</v>
      </c>
      <c r="D15861" s="7" t="s">
        <v>91540</v>
      </c>
      <c r="E15861" s="7" t="s">
        <v>91541</v>
      </c>
      <c r="F15861" s="7" t="s">
        <v>6723</v>
      </c>
    </row>
    <row r="15862" spans="1:6" ht="13.5" customHeight="1" x14ac:dyDescent="0.3">
      <c r="A15862" s="7">
        <v>15855</v>
      </c>
      <c r="B15862" s="7" t="s">
        <v>33110</v>
      </c>
      <c r="C15862" s="7" t="s">
        <v>33109</v>
      </c>
      <c r="D15862" s="7" t="s">
        <v>91542</v>
      </c>
      <c r="E15862" s="7" t="s">
        <v>91543</v>
      </c>
      <c r="F15862" s="7" t="s">
        <v>33111</v>
      </c>
    </row>
    <row r="15863" spans="1:6" ht="13.5" customHeight="1" x14ac:dyDescent="0.3">
      <c r="A15863" s="7">
        <v>15856</v>
      </c>
      <c r="B15863" s="7" t="s">
        <v>57246</v>
      </c>
      <c r="C15863" s="7" t="s">
        <v>56183</v>
      </c>
      <c r="D15863" s="7" t="s">
        <v>91544</v>
      </c>
      <c r="E15863" s="7" t="s">
        <v>91545</v>
      </c>
      <c r="F15863" s="7" t="s">
        <v>56184</v>
      </c>
    </row>
    <row r="15864" spans="1:6" ht="13.5" customHeight="1" x14ac:dyDescent="0.3">
      <c r="A15864" s="7">
        <v>15857</v>
      </c>
      <c r="B15864" s="7" t="s">
        <v>19449</v>
      </c>
      <c r="C15864" s="7" t="s">
        <v>19448</v>
      </c>
      <c r="D15864" s="7" t="s">
        <v>91546</v>
      </c>
      <c r="E15864" s="7" t="s">
        <v>91547</v>
      </c>
      <c r="F15864" s="7" t="s">
        <v>19450</v>
      </c>
    </row>
    <row r="15865" spans="1:6" ht="13.5" customHeight="1" x14ac:dyDescent="0.3">
      <c r="A15865" s="7">
        <v>15858</v>
      </c>
      <c r="B15865" s="7" t="s">
        <v>9202</v>
      </c>
      <c r="C15865" s="7" t="s">
        <v>18282</v>
      </c>
      <c r="D15865" s="7" t="s">
        <v>91548</v>
      </c>
      <c r="E15865" s="7" t="s">
        <v>91549</v>
      </c>
      <c r="F15865" s="7" t="s">
        <v>18283</v>
      </c>
    </row>
    <row r="15866" spans="1:6" ht="13.5" customHeight="1" x14ac:dyDescent="0.3">
      <c r="A15866" s="7">
        <v>15859</v>
      </c>
      <c r="B15866" s="7" t="s">
        <v>17988</v>
      </c>
      <c r="C15866" s="7" t="s">
        <v>22439</v>
      </c>
      <c r="D15866" s="7" t="s">
        <v>91550</v>
      </c>
      <c r="E15866" s="7" t="s">
        <v>91551</v>
      </c>
      <c r="F15866" s="7" t="s">
        <v>22440</v>
      </c>
    </row>
    <row r="15867" spans="1:6" ht="13.5" customHeight="1" x14ac:dyDescent="0.3">
      <c r="A15867" s="7">
        <v>15860</v>
      </c>
      <c r="B15867" s="7" t="s">
        <v>8034</v>
      </c>
      <c r="C15867" s="7" t="s">
        <v>8033</v>
      </c>
      <c r="D15867" s="7" t="s">
        <v>91552</v>
      </c>
      <c r="E15867" s="7" t="s">
        <v>91553</v>
      </c>
      <c r="F15867" s="7" t="s">
        <v>8035</v>
      </c>
    </row>
    <row r="15868" spans="1:6" ht="13.5" customHeight="1" x14ac:dyDescent="0.3">
      <c r="A15868" s="7">
        <v>15861</v>
      </c>
      <c r="B15868" s="7" t="s">
        <v>11952</v>
      </c>
      <c r="C15868" s="7" t="s">
        <v>51986</v>
      </c>
      <c r="D15868" s="7" t="s">
        <v>91554</v>
      </c>
      <c r="E15868" s="7" t="s">
        <v>91555</v>
      </c>
      <c r="F15868" s="7" t="s">
        <v>51987</v>
      </c>
    </row>
    <row r="15869" spans="1:6" ht="13.5" customHeight="1" x14ac:dyDescent="0.3">
      <c r="A15869" s="7">
        <v>15862</v>
      </c>
      <c r="B15869" s="7" t="s">
        <v>8000</v>
      </c>
      <c r="C15869" s="7" t="s">
        <v>7999</v>
      </c>
      <c r="D15869" s="7" t="s">
        <v>83868</v>
      </c>
      <c r="E15869" s="7" t="s">
        <v>91556</v>
      </c>
      <c r="F15869" s="7" t="s">
        <v>8001</v>
      </c>
    </row>
    <row r="15870" spans="1:6" ht="13.5" customHeight="1" x14ac:dyDescent="0.3">
      <c r="A15870" s="7">
        <v>15863</v>
      </c>
      <c r="B15870" s="7" t="s">
        <v>3403</v>
      </c>
      <c r="C15870" s="7" t="s">
        <v>8444</v>
      </c>
      <c r="D15870" s="7" t="s">
        <v>91557</v>
      </c>
      <c r="E15870" s="7" t="s">
        <v>91558</v>
      </c>
      <c r="F15870" s="7" t="s">
        <v>8001</v>
      </c>
    </row>
    <row r="15871" spans="1:6" ht="13.5" customHeight="1" x14ac:dyDescent="0.3">
      <c r="A15871" s="7">
        <v>15864</v>
      </c>
      <c r="B15871" s="7" t="s">
        <v>10094</v>
      </c>
      <c r="C15871" s="7" t="s">
        <v>10093</v>
      </c>
      <c r="D15871" s="7" t="s">
        <v>91559</v>
      </c>
      <c r="E15871" s="7" t="s">
        <v>91560</v>
      </c>
      <c r="F15871" s="7" t="s">
        <v>10095</v>
      </c>
    </row>
    <row r="15872" spans="1:6" ht="13.5" customHeight="1" x14ac:dyDescent="0.3">
      <c r="A15872" s="7">
        <v>15865</v>
      </c>
      <c r="B15872" s="7" t="s">
        <v>5603</v>
      </c>
      <c r="C15872" s="7" t="s">
        <v>5602</v>
      </c>
      <c r="D15872" s="7" t="s">
        <v>91561</v>
      </c>
      <c r="E15872" s="7" t="s">
        <v>91562</v>
      </c>
      <c r="F15872" s="7" t="s">
        <v>5604</v>
      </c>
    </row>
    <row r="15873" spans="1:6" ht="13.5" customHeight="1" x14ac:dyDescent="0.3">
      <c r="A15873" s="7">
        <v>15866</v>
      </c>
      <c r="B15873" s="7" t="s">
        <v>6752</v>
      </c>
      <c r="C15873" s="7" t="s">
        <v>6751</v>
      </c>
      <c r="D15873" s="7" t="s">
        <v>91563</v>
      </c>
      <c r="E15873" s="7" t="s">
        <v>91564</v>
      </c>
      <c r="F15873" s="7" t="s">
        <v>6753</v>
      </c>
    </row>
    <row r="15874" spans="1:6" ht="13.5" customHeight="1" x14ac:dyDescent="0.3">
      <c r="A15874" s="7">
        <v>15867</v>
      </c>
      <c r="B15874" s="7" t="s">
        <v>7095</v>
      </c>
      <c r="C15874" s="7" t="s">
        <v>7094</v>
      </c>
      <c r="D15874" s="7" t="s">
        <v>91565</v>
      </c>
      <c r="E15874" s="7" t="s">
        <v>91566</v>
      </c>
      <c r="F15874" s="7" t="s">
        <v>7096</v>
      </c>
    </row>
    <row r="15875" spans="1:6" ht="13.5" customHeight="1" x14ac:dyDescent="0.3">
      <c r="A15875" s="7">
        <v>15868</v>
      </c>
      <c r="B15875" s="7" t="s">
        <v>11124</v>
      </c>
      <c r="C15875" s="7" t="s">
        <v>55056</v>
      </c>
      <c r="D15875" s="7" t="s">
        <v>91567</v>
      </c>
      <c r="E15875" s="7" t="s">
        <v>91568</v>
      </c>
      <c r="F15875" s="7" t="s">
        <v>55057</v>
      </c>
    </row>
    <row r="15876" spans="1:6" ht="13.5" customHeight="1" x14ac:dyDescent="0.3">
      <c r="A15876" s="7">
        <v>15869</v>
      </c>
      <c r="B15876" s="7" t="s">
        <v>8342</v>
      </c>
      <c r="C15876" s="7" t="s">
        <v>8341</v>
      </c>
      <c r="D15876" s="7" t="s">
        <v>91569</v>
      </c>
      <c r="E15876" s="7" t="s">
        <v>91570</v>
      </c>
      <c r="F15876" s="7" t="s">
        <v>8343</v>
      </c>
    </row>
    <row r="15877" spans="1:6" ht="13.5" customHeight="1" x14ac:dyDescent="0.3">
      <c r="A15877" s="7">
        <v>15870</v>
      </c>
      <c r="B15877" s="7" t="s">
        <v>13796</v>
      </c>
      <c r="C15877" s="7" t="s">
        <v>13795</v>
      </c>
      <c r="D15877" s="7" t="s">
        <v>91571</v>
      </c>
      <c r="E15877" s="7" t="s">
        <v>91572</v>
      </c>
      <c r="F15877" s="7" t="s">
        <v>13797</v>
      </c>
    </row>
    <row r="15878" spans="1:6" ht="13.5" customHeight="1" x14ac:dyDescent="0.3">
      <c r="A15878" s="7">
        <v>15871</v>
      </c>
      <c r="B15878" s="7" t="s">
        <v>28415</v>
      </c>
      <c r="C15878" s="7" t="s">
        <v>28414</v>
      </c>
      <c r="D15878" s="7" t="s">
        <v>91573</v>
      </c>
      <c r="E15878" s="7" t="s">
        <v>91574</v>
      </c>
      <c r="F15878" s="7" t="s">
        <v>28416</v>
      </c>
    </row>
    <row r="15879" spans="1:6" ht="13.5" customHeight="1" x14ac:dyDescent="0.3">
      <c r="A15879" s="7">
        <v>15872</v>
      </c>
      <c r="B15879" s="7" t="s">
        <v>8755</v>
      </c>
      <c r="C15879" s="7" t="s">
        <v>8754</v>
      </c>
      <c r="D15879" s="7" t="s">
        <v>91575</v>
      </c>
      <c r="E15879" s="7" t="s">
        <v>91576</v>
      </c>
      <c r="F15879" s="7" t="s">
        <v>8756</v>
      </c>
    </row>
    <row r="15880" spans="1:6" ht="13.5" customHeight="1" x14ac:dyDescent="0.3">
      <c r="A15880" s="7">
        <v>15873</v>
      </c>
      <c r="B15880" s="7" t="s">
        <v>9765</v>
      </c>
      <c r="C15880" s="7" t="s">
        <v>9764</v>
      </c>
      <c r="D15880" s="7" t="s">
        <v>91577</v>
      </c>
      <c r="E15880" s="7" t="s">
        <v>91578</v>
      </c>
      <c r="F15880" s="7" t="s">
        <v>9766</v>
      </c>
    </row>
    <row r="15881" spans="1:6" ht="13.5" customHeight="1" x14ac:dyDescent="0.3">
      <c r="A15881" s="7">
        <v>15874</v>
      </c>
      <c r="B15881" s="7" t="s">
        <v>10161</v>
      </c>
      <c r="C15881" s="7" t="s">
        <v>10160</v>
      </c>
      <c r="D15881" s="7" t="s">
        <v>91579</v>
      </c>
      <c r="E15881" s="7" t="s">
        <v>91580</v>
      </c>
      <c r="F15881" s="7" t="s">
        <v>10162</v>
      </c>
    </row>
    <row r="15882" spans="1:6" ht="13.5" customHeight="1" x14ac:dyDescent="0.3">
      <c r="A15882" s="7">
        <v>15875</v>
      </c>
      <c r="B15882" s="7" t="s">
        <v>7221</v>
      </c>
      <c r="C15882" s="7" t="s">
        <v>7220</v>
      </c>
      <c r="D15882" s="7" t="s">
        <v>91581</v>
      </c>
      <c r="E15882" s="7" t="s">
        <v>91582</v>
      </c>
      <c r="F15882" s="7" t="s">
        <v>7222</v>
      </c>
    </row>
    <row r="15883" spans="1:6" ht="13.5" customHeight="1" x14ac:dyDescent="0.3">
      <c r="A15883" s="7">
        <v>15876</v>
      </c>
      <c r="B15883" s="7" t="s">
        <v>49072</v>
      </c>
      <c r="C15883" s="7" t="s">
        <v>49071</v>
      </c>
      <c r="D15883" s="7" t="s">
        <v>91583</v>
      </c>
      <c r="E15883" s="7" t="s">
        <v>91584</v>
      </c>
      <c r="F15883" s="7" t="s">
        <v>49073</v>
      </c>
    </row>
    <row r="15884" spans="1:6" ht="13.5" customHeight="1" x14ac:dyDescent="0.3">
      <c r="A15884" s="7">
        <v>15877</v>
      </c>
      <c r="B15884" s="7" t="s">
        <v>48937</v>
      </c>
      <c r="C15884" s="7" t="s">
        <v>48936</v>
      </c>
      <c r="D15884" s="7" t="s">
        <v>91585</v>
      </c>
      <c r="E15884" s="7" t="s">
        <v>91586</v>
      </c>
      <c r="F15884" s="7" t="s">
        <v>48938</v>
      </c>
    </row>
    <row r="15885" spans="1:6" ht="13.5" customHeight="1" x14ac:dyDescent="0.3">
      <c r="A15885" s="7">
        <v>15878</v>
      </c>
      <c r="B15885" s="7" t="s">
        <v>9361</v>
      </c>
      <c r="C15885" s="7" t="s">
        <v>9360</v>
      </c>
      <c r="D15885" s="7" t="s">
        <v>91587</v>
      </c>
      <c r="E15885" s="7" t="s">
        <v>91588</v>
      </c>
      <c r="F15885" s="7" t="s">
        <v>9362</v>
      </c>
    </row>
    <row r="15886" spans="1:6" ht="13.5" customHeight="1" x14ac:dyDescent="0.3">
      <c r="A15886" s="7">
        <v>15879</v>
      </c>
      <c r="B15886" s="7" t="s">
        <v>7822</v>
      </c>
      <c r="C15886" s="7" t="s">
        <v>22673</v>
      </c>
      <c r="D15886" s="7" t="s">
        <v>91589</v>
      </c>
      <c r="E15886" s="7" t="s">
        <v>91590</v>
      </c>
      <c r="F15886" s="7" t="s">
        <v>22674</v>
      </c>
    </row>
    <row r="15887" spans="1:6" ht="13.5" customHeight="1" x14ac:dyDescent="0.3">
      <c r="A15887" s="7">
        <v>15880</v>
      </c>
      <c r="B15887" s="7" t="s">
        <v>50482</v>
      </c>
      <c r="C15887" s="7" t="s">
        <v>50481</v>
      </c>
      <c r="D15887" s="7" t="s">
        <v>91591</v>
      </c>
      <c r="E15887" s="7" t="s">
        <v>91592</v>
      </c>
      <c r="F15887" s="7" t="s">
        <v>50483</v>
      </c>
    </row>
    <row r="15888" spans="1:6" ht="13.5" customHeight="1" x14ac:dyDescent="0.3">
      <c r="A15888" s="7">
        <v>15881</v>
      </c>
      <c r="B15888" s="7" t="s">
        <v>8188</v>
      </c>
      <c r="C15888" s="7" t="s">
        <v>8187</v>
      </c>
      <c r="D15888" s="7" t="s">
        <v>91593</v>
      </c>
      <c r="E15888" s="7" t="s">
        <v>91594</v>
      </c>
      <c r="F15888" s="7" t="s">
        <v>8189</v>
      </c>
    </row>
    <row r="15889" spans="1:6" ht="13.5" customHeight="1" x14ac:dyDescent="0.3">
      <c r="A15889" s="7">
        <v>15882</v>
      </c>
      <c r="B15889" s="7" t="s">
        <v>10632</v>
      </c>
      <c r="C15889" s="7" t="s">
        <v>10631</v>
      </c>
      <c r="D15889" s="7" t="s">
        <v>91595</v>
      </c>
      <c r="E15889" s="7" t="s">
        <v>91596</v>
      </c>
      <c r="F15889" s="7" t="s">
        <v>10633</v>
      </c>
    </row>
    <row r="15890" spans="1:6" ht="13.5" customHeight="1" x14ac:dyDescent="0.3">
      <c r="A15890" s="7">
        <v>15883</v>
      </c>
      <c r="B15890" s="7" t="s">
        <v>47308</v>
      </c>
      <c r="C15890" s="7" t="s">
        <v>53865</v>
      </c>
      <c r="D15890" s="7" t="s">
        <v>91597</v>
      </c>
      <c r="E15890" s="7" t="s">
        <v>91598</v>
      </c>
      <c r="F15890" s="7" t="s">
        <v>53866</v>
      </c>
    </row>
    <row r="15891" spans="1:6" ht="13.5" customHeight="1" x14ac:dyDescent="0.3">
      <c r="A15891" s="7">
        <v>15884</v>
      </c>
      <c r="B15891" s="7" t="s">
        <v>14943</v>
      </c>
      <c r="C15891" s="7" t="s">
        <v>50202</v>
      </c>
      <c r="D15891" s="7" t="s">
        <v>91599</v>
      </c>
      <c r="E15891" s="7" t="s">
        <v>91600</v>
      </c>
      <c r="F15891" s="7" t="s">
        <v>50203</v>
      </c>
    </row>
    <row r="15892" spans="1:6" ht="13.5" customHeight="1" x14ac:dyDescent="0.3">
      <c r="A15892" s="7">
        <v>15885</v>
      </c>
      <c r="B15892" s="7" t="s">
        <v>51493</v>
      </c>
      <c r="C15892" s="7" t="s">
        <v>51492</v>
      </c>
      <c r="D15892" s="7" t="s">
        <v>91601</v>
      </c>
      <c r="E15892" s="7" t="s">
        <v>91602</v>
      </c>
      <c r="F15892" s="7" t="s">
        <v>51494</v>
      </c>
    </row>
    <row r="15893" spans="1:6" ht="13.5" customHeight="1" x14ac:dyDescent="0.3">
      <c r="A15893" s="7">
        <v>15886</v>
      </c>
      <c r="B15893" s="7" t="s">
        <v>6312</v>
      </c>
      <c r="C15893" s="7" t="s">
        <v>6311</v>
      </c>
      <c r="D15893" s="7" t="s">
        <v>91603</v>
      </c>
      <c r="E15893" s="7" t="s">
        <v>91604</v>
      </c>
      <c r="F15893" s="7" t="s">
        <v>6313</v>
      </c>
    </row>
    <row r="15894" spans="1:6" ht="13.5" customHeight="1" x14ac:dyDescent="0.3">
      <c r="A15894" s="7">
        <v>15887</v>
      </c>
      <c r="B15894" s="7" t="s">
        <v>19109</v>
      </c>
      <c r="C15894" s="7" t="s">
        <v>19108</v>
      </c>
      <c r="D15894" s="7" t="s">
        <v>91605</v>
      </c>
      <c r="E15894" s="7" t="s">
        <v>91606</v>
      </c>
      <c r="F15894" s="7" t="s">
        <v>19110</v>
      </c>
    </row>
    <row r="15895" spans="1:6" ht="13.5" customHeight="1" x14ac:dyDescent="0.3">
      <c r="A15895" s="7">
        <v>15888</v>
      </c>
      <c r="B15895" s="7" t="s">
        <v>6890</v>
      </c>
      <c r="C15895" s="7" t="s">
        <v>6889</v>
      </c>
      <c r="D15895" s="7" t="s">
        <v>91607</v>
      </c>
      <c r="E15895" s="7" t="s">
        <v>91608</v>
      </c>
      <c r="F15895" s="7" t="s">
        <v>6891</v>
      </c>
    </row>
    <row r="15896" spans="1:6" ht="13.5" customHeight="1" x14ac:dyDescent="0.3">
      <c r="A15896" s="7">
        <v>15889</v>
      </c>
      <c r="B15896" s="7" t="s">
        <v>3967</v>
      </c>
      <c r="C15896" s="7" t="s">
        <v>40008</v>
      </c>
      <c r="D15896" s="7" t="s">
        <v>91609</v>
      </c>
      <c r="E15896" s="7" t="s">
        <v>91610</v>
      </c>
      <c r="F15896" s="7" t="s">
        <v>40009</v>
      </c>
    </row>
    <row r="15897" spans="1:6" ht="13.5" customHeight="1" x14ac:dyDescent="0.3">
      <c r="A15897" s="7">
        <v>15890</v>
      </c>
      <c r="B15897" s="7" t="s">
        <v>32257</v>
      </c>
      <c r="C15897" s="7" t="s">
        <v>40010</v>
      </c>
      <c r="D15897" s="7" t="s">
        <v>91611</v>
      </c>
      <c r="E15897" s="7" t="s">
        <v>91612</v>
      </c>
      <c r="F15897" s="7" t="s">
        <v>40009</v>
      </c>
    </row>
    <row r="15898" spans="1:6" ht="13.5" customHeight="1" x14ac:dyDescent="0.3">
      <c r="A15898" s="7">
        <v>15891</v>
      </c>
      <c r="B15898" s="7" t="s">
        <v>10907</v>
      </c>
      <c r="C15898" s="7" t="s">
        <v>10906</v>
      </c>
      <c r="D15898" s="7" t="s">
        <v>91613</v>
      </c>
      <c r="E15898" s="7" t="s">
        <v>91614</v>
      </c>
      <c r="F15898" s="7" t="s">
        <v>10908</v>
      </c>
    </row>
    <row r="15899" spans="1:6" ht="13.5" customHeight="1" x14ac:dyDescent="0.3">
      <c r="A15899" s="7">
        <v>15892</v>
      </c>
      <c r="B15899" s="7" t="s">
        <v>19125</v>
      </c>
      <c r="C15899" s="7" t="s">
        <v>51728</v>
      </c>
      <c r="D15899" s="7" t="s">
        <v>91615</v>
      </c>
      <c r="E15899" s="7" t="s">
        <v>91616</v>
      </c>
      <c r="F15899" s="7" t="s">
        <v>51729</v>
      </c>
    </row>
    <row r="15900" spans="1:6" ht="13.5" customHeight="1" x14ac:dyDescent="0.3">
      <c r="A15900" s="7">
        <v>15893</v>
      </c>
      <c r="B15900" s="7" t="s">
        <v>51637</v>
      </c>
      <c r="C15900" s="7" t="s">
        <v>51636</v>
      </c>
      <c r="D15900" s="7" t="s">
        <v>91617</v>
      </c>
      <c r="E15900" s="7" t="s">
        <v>91618</v>
      </c>
      <c r="F15900" s="7" t="s">
        <v>51638</v>
      </c>
    </row>
    <row r="15901" spans="1:6" ht="13.5" customHeight="1" x14ac:dyDescent="0.3">
      <c r="A15901" s="7">
        <v>15894</v>
      </c>
      <c r="B15901" s="7" t="s">
        <v>51637</v>
      </c>
      <c r="C15901" s="7" t="s">
        <v>58088</v>
      </c>
      <c r="D15901" s="7" t="s">
        <v>91619</v>
      </c>
      <c r="E15901" s="7" t="s">
        <v>91620</v>
      </c>
      <c r="F15901" s="7" t="s">
        <v>58089</v>
      </c>
    </row>
    <row r="15902" spans="1:6" ht="13.5" customHeight="1" x14ac:dyDescent="0.3">
      <c r="A15902" s="7">
        <v>15895</v>
      </c>
      <c r="B15902" s="7" t="s">
        <v>49983</v>
      </c>
      <c r="C15902" s="7" t="s">
        <v>49982</v>
      </c>
      <c r="D15902" s="7" t="s">
        <v>91621</v>
      </c>
      <c r="E15902" s="7" t="s">
        <v>91622</v>
      </c>
      <c r="F15902" s="7" t="s">
        <v>49984</v>
      </c>
    </row>
    <row r="15903" spans="1:6" ht="13.5" customHeight="1" x14ac:dyDescent="0.3">
      <c r="A15903" s="7">
        <v>15896</v>
      </c>
      <c r="B15903" s="7" t="s">
        <v>8902</v>
      </c>
      <c r="C15903" s="7" t="s">
        <v>51233</v>
      </c>
      <c r="D15903" s="7" t="s">
        <v>91623</v>
      </c>
      <c r="E15903" s="7" t="s">
        <v>91624</v>
      </c>
      <c r="F15903" s="7" t="s">
        <v>51234</v>
      </c>
    </row>
    <row r="15904" spans="1:6" ht="13.5" customHeight="1" x14ac:dyDescent="0.3">
      <c r="A15904" s="7">
        <v>15897</v>
      </c>
      <c r="B15904" s="7" t="s">
        <v>50971</v>
      </c>
      <c r="C15904" s="7" t="s">
        <v>50970</v>
      </c>
      <c r="D15904" s="7" t="s">
        <v>91625</v>
      </c>
      <c r="E15904" s="7" t="s">
        <v>91626</v>
      </c>
      <c r="F15904" s="7" t="s">
        <v>50972</v>
      </c>
    </row>
    <row r="15905" spans="1:6" ht="13.5" customHeight="1" x14ac:dyDescent="0.3">
      <c r="A15905" s="7">
        <v>15898</v>
      </c>
      <c r="B15905" s="7" t="s">
        <v>51509</v>
      </c>
      <c r="C15905" s="7" t="s">
        <v>51508</v>
      </c>
      <c r="D15905" s="7" t="s">
        <v>91627</v>
      </c>
      <c r="E15905" s="7" t="s">
        <v>91628</v>
      </c>
      <c r="F15905" s="7" t="s">
        <v>51510</v>
      </c>
    </row>
    <row r="15906" spans="1:6" ht="13.5" customHeight="1" x14ac:dyDescent="0.3">
      <c r="A15906" s="7">
        <v>15899</v>
      </c>
      <c r="B15906" s="7" t="s">
        <v>3329</v>
      </c>
      <c r="C15906" s="7" t="s">
        <v>50982</v>
      </c>
      <c r="D15906" s="7" t="s">
        <v>91629</v>
      </c>
      <c r="E15906" s="7" t="s">
        <v>91630</v>
      </c>
      <c r="F15906" s="7" t="s">
        <v>50983</v>
      </c>
    </row>
    <row r="15907" spans="1:6" ht="13.5" customHeight="1" x14ac:dyDescent="0.3">
      <c r="A15907" s="7">
        <v>15900</v>
      </c>
      <c r="B15907" s="7" t="s">
        <v>11019</v>
      </c>
      <c r="C15907" s="7" t="s">
        <v>11018</v>
      </c>
      <c r="D15907" s="7" t="s">
        <v>91631</v>
      </c>
      <c r="E15907" s="7" t="s">
        <v>91632</v>
      </c>
      <c r="F15907" s="7" t="s">
        <v>11020</v>
      </c>
    </row>
    <row r="15908" spans="1:6" ht="13.5" customHeight="1" x14ac:dyDescent="0.3">
      <c r="A15908" s="7">
        <v>15901</v>
      </c>
      <c r="B15908" s="7" t="s">
        <v>7762</v>
      </c>
      <c r="C15908" s="7" t="s">
        <v>10985</v>
      </c>
      <c r="D15908" s="7" t="s">
        <v>91633</v>
      </c>
      <c r="E15908" s="7" t="s">
        <v>91634</v>
      </c>
      <c r="F15908" s="7" t="s">
        <v>10986</v>
      </c>
    </row>
    <row r="15909" spans="1:6" ht="13.5" customHeight="1" x14ac:dyDescent="0.3">
      <c r="A15909" s="7">
        <v>15902</v>
      </c>
      <c r="B15909" s="7" t="s">
        <v>28124</v>
      </c>
      <c r="C15909" s="7" t="s">
        <v>50526</v>
      </c>
      <c r="D15909" s="7" t="s">
        <v>91635</v>
      </c>
      <c r="E15909" s="7" t="s">
        <v>91636</v>
      </c>
      <c r="F15909" s="7" t="s">
        <v>50527</v>
      </c>
    </row>
    <row r="15910" spans="1:6" ht="13.5" customHeight="1" x14ac:dyDescent="0.3">
      <c r="A15910" s="7">
        <v>15903</v>
      </c>
      <c r="B15910" s="7" t="s">
        <v>51096</v>
      </c>
      <c r="C15910" s="7" t="s">
        <v>51095</v>
      </c>
      <c r="D15910" s="7" t="s">
        <v>91637</v>
      </c>
      <c r="E15910" s="7" t="s">
        <v>91637</v>
      </c>
      <c r="F15910" s="7" t="s">
        <v>51097</v>
      </c>
    </row>
    <row r="15911" spans="1:6" ht="13.5" customHeight="1" x14ac:dyDescent="0.3">
      <c r="A15911" s="7">
        <v>15904</v>
      </c>
      <c r="B15911" s="7" t="s">
        <v>50018</v>
      </c>
      <c r="C15911" s="7" t="s">
        <v>50017</v>
      </c>
      <c r="D15911" s="7" t="s">
        <v>91638</v>
      </c>
      <c r="E15911" s="7" t="s">
        <v>91639</v>
      </c>
      <c r="F15911" s="7" t="s">
        <v>50019</v>
      </c>
    </row>
    <row r="15912" spans="1:6" ht="13.5" customHeight="1" x14ac:dyDescent="0.3">
      <c r="A15912" s="7">
        <v>15905</v>
      </c>
      <c r="B15912" s="7" t="s">
        <v>6622</v>
      </c>
      <c r="C15912" s="7" t="s">
        <v>6621</v>
      </c>
      <c r="D15912" s="7" t="s">
        <v>91640</v>
      </c>
      <c r="E15912" s="7" t="s">
        <v>91641</v>
      </c>
      <c r="F15912" s="7" t="s">
        <v>6623</v>
      </c>
    </row>
    <row r="15913" spans="1:6" ht="13.5" customHeight="1" x14ac:dyDescent="0.3">
      <c r="A15913" s="7">
        <v>15906</v>
      </c>
      <c r="B15913" s="7" t="s">
        <v>3548</v>
      </c>
      <c r="C15913" s="7" t="s">
        <v>50770</v>
      </c>
      <c r="D15913" s="7" t="s">
        <v>91642</v>
      </c>
      <c r="E15913" s="7" t="s">
        <v>91643</v>
      </c>
      <c r="F15913" s="7" t="s">
        <v>50771</v>
      </c>
    </row>
    <row r="15914" spans="1:6" ht="13.5" customHeight="1" x14ac:dyDescent="0.3">
      <c r="A15914" s="7">
        <v>15907</v>
      </c>
      <c r="B15914" s="7" t="s">
        <v>29389</v>
      </c>
      <c r="C15914" s="7" t="s">
        <v>50096</v>
      </c>
      <c r="D15914" s="7" t="s">
        <v>91644</v>
      </c>
      <c r="E15914" s="7" t="s">
        <v>91645</v>
      </c>
      <c r="F15914" s="7" t="s">
        <v>50097</v>
      </c>
    </row>
    <row r="15915" spans="1:6" ht="13.5" customHeight="1" x14ac:dyDescent="0.3">
      <c r="A15915" s="7">
        <v>15908</v>
      </c>
      <c r="B15915" s="7" t="s">
        <v>50120</v>
      </c>
      <c r="C15915" s="7" t="s">
        <v>50119</v>
      </c>
      <c r="D15915" s="7" t="s">
        <v>91646</v>
      </c>
      <c r="E15915" s="7" t="s">
        <v>91647</v>
      </c>
      <c r="F15915" s="7" t="s">
        <v>31160</v>
      </c>
    </row>
    <row r="15916" spans="1:6" ht="13.5" customHeight="1" x14ac:dyDescent="0.3">
      <c r="A15916" s="7">
        <v>15909</v>
      </c>
      <c r="B15916" s="7" t="s">
        <v>9114</v>
      </c>
      <c r="C15916" s="7" t="s">
        <v>51408</v>
      </c>
      <c r="D15916" s="7" t="s">
        <v>91648</v>
      </c>
      <c r="E15916" s="7" t="s">
        <v>91649</v>
      </c>
      <c r="F15916" s="7" t="s">
        <v>31160</v>
      </c>
    </row>
    <row r="15917" spans="1:6" ht="13.5" customHeight="1" x14ac:dyDescent="0.3">
      <c r="A15917" s="7">
        <v>15910</v>
      </c>
      <c r="B15917" s="7" t="s">
        <v>31157</v>
      </c>
      <c r="C15917" s="7" t="s">
        <v>31159</v>
      </c>
      <c r="D15917" s="7" t="s">
        <v>91650</v>
      </c>
      <c r="E15917" s="7" t="s">
        <v>91651</v>
      </c>
      <c r="F15917" s="7" t="s">
        <v>31160</v>
      </c>
    </row>
    <row r="15918" spans="1:6" ht="13.5" customHeight="1" x14ac:dyDescent="0.3">
      <c r="A15918" s="7">
        <v>15911</v>
      </c>
      <c r="B15918" s="7" t="s">
        <v>17738</v>
      </c>
      <c r="C15918" s="7" t="s">
        <v>50939</v>
      </c>
      <c r="D15918" s="7" t="s">
        <v>91652</v>
      </c>
      <c r="E15918" s="7" t="s">
        <v>91653</v>
      </c>
      <c r="F15918" s="7" t="s">
        <v>50940</v>
      </c>
    </row>
    <row r="15919" spans="1:6" ht="13.5" customHeight="1" x14ac:dyDescent="0.3">
      <c r="A15919" s="7">
        <v>15912</v>
      </c>
      <c r="B15919" s="7" t="s">
        <v>40783</v>
      </c>
      <c r="C15919" s="7" t="s">
        <v>51061</v>
      </c>
      <c r="D15919" s="7" t="s">
        <v>91654</v>
      </c>
      <c r="E15919" s="7" t="s">
        <v>91655</v>
      </c>
      <c r="F15919" s="7" t="s">
        <v>50940</v>
      </c>
    </row>
    <row r="15920" spans="1:6" ht="13.5" customHeight="1" x14ac:dyDescent="0.3">
      <c r="A15920" s="7">
        <v>15913</v>
      </c>
      <c r="B15920" s="7" t="s">
        <v>10998</v>
      </c>
      <c r="C15920" s="7" t="s">
        <v>10997</v>
      </c>
      <c r="D15920" s="7" t="s">
        <v>91656</v>
      </c>
      <c r="E15920" s="7" t="s">
        <v>91657</v>
      </c>
      <c r="F15920" s="7" t="s">
        <v>10999</v>
      </c>
    </row>
    <row r="15921" spans="1:6" ht="13.5" customHeight="1" x14ac:dyDescent="0.3">
      <c r="A15921" s="7">
        <v>15914</v>
      </c>
      <c r="B15921" s="7" t="s">
        <v>50314</v>
      </c>
      <c r="C15921" s="7" t="s">
        <v>50313</v>
      </c>
      <c r="D15921" s="7" t="s">
        <v>91658</v>
      </c>
      <c r="E15921" s="7" t="s">
        <v>91659</v>
      </c>
      <c r="F15921" s="7" t="s">
        <v>50315</v>
      </c>
    </row>
    <row r="15922" spans="1:6" ht="13.5" customHeight="1" x14ac:dyDescent="0.3">
      <c r="A15922" s="7">
        <v>15915</v>
      </c>
      <c r="B15922" s="7" t="s">
        <v>8902</v>
      </c>
      <c r="C15922" s="7" t="s">
        <v>51235</v>
      </c>
      <c r="D15922" s="7" t="s">
        <v>91660</v>
      </c>
      <c r="E15922" s="7" t="s">
        <v>91661</v>
      </c>
      <c r="F15922" s="7" t="s">
        <v>51236</v>
      </c>
    </row>
    <row r="15923" spans="1:6" ht="13.5" customHeight="1" x14ac:dyDescent="0.3">
      <c r="A15923" s="7">
        <v>15916</v>
      </c>
      <c r="B15923" s="7" t="s">
        <v>53868</v>
      </c>
      <c r="C15923" s="7" t="s">
        <v>53867</v>
      </c>
      <c r="D15923" s="7" t="s">
        <v>91662</v>
      </c>
      <c r="E15923" s="7" t="s">
        <v>91663</v>
      </c>
      <c r="F15923" s="7" t="s">
        <v>53869</v>
      </c>
    </row>
    <row r="15924" spans="1:6" ht="13.5" customHeight="1" x14ac:dyDescent="0.3">
      <c r="A15924" s="7">
        <v>15917</v>
      </c>
      <c r="B15924" s="7" t="s">
        <v>13772</v>
      </c>
      <c r="C15924" s="7" t="s">
        <v>13771</v>
      </c>
      <c r="D15924" s="7" t="s">
        <v>91664</v>
      </c>
      <c r="E15924" s="7" t="s">
        <v>91665</v>
      </c>
      <c r="F15924" s="7" t="s">
        <v>13773</v>
      </c>
    </row>
    <row r="15925" spans="1:6" ht="13.5" customHeight="1" x14ac:dyDescent="0.3">
      <c r="A15925" s="7">
        <v>15918</v>
      </c>
      <c r="B15925" s="7" t="s">
        <v>55490</v>
      </c>
      <c r="C15925" s="7" t="s">
        <v>55489</v>
      </c>
      <c r="D15925" s="7" t="s">
        <v>91666</v>
      </c>
      <c r="E15925" s="7" t="s">
        <v>91667</v>
      </c>
      <c r="F15925" s="7" t="s">
        <v>55491</v>
      </c>
    </row>
    <row r="15926" spans="1:6" ht="13.5" customHeight="1" x14ac:dyDescent="0.3">
      <c r="A15926" s="7">
        <v>15919</v>
      </c>
      <c r="B15926" s="7" t="s">
        <v>46914</v>
      </c>
      <c r="C15926" s="7" t="s">
        <v>50773</v>
      </c>
      <c r="D15926" s="7" t="s">
        <v>91668</v>
      </c>
      <c r="E15926" s="7" t="s">
        <v>91669</v>
      </c>
      <c r="F15926" s="7" t="s">
        <v>50774</v>
      </c>
    </row>
    <row r="15927" spans="1:6" ht="13.5" customHeight="1" x14ac:dyDescent="0.3">
      <c r="A15927" s="7">
        <v>15920</v>
      </c>
      <c r="B15927" s="7" t="s">
        <v>51473</v>
      </c>
      <c r="C15927" s="7" t="s">
        <v>51475</v>
      </c>
      <c r="D15927" s="7" t="s">
        <v>91670</v>
      </c>
      <c r="E15927" s="7" t="s">
        <v>91671</v>
      </c>
      <c r="F15927" s="7" t="s">
        <v>51476</v>
      </c>
    </row>
    <row r="15928" spans="1:6" ht="13.5" customHeight="1" x14ac:dyDescent="0.3">
      <c r="A15928" s="7">
        <v>15921</v>
      </c>
      <c r="B15928" s="7" t="s">
        <v>51715</v>
      </c>
      <c r="C15928" s="7" t="s">
        <v>51714</v>
      </c>
      <c r="D15928" s="7" t="s">
        <v>91672</v>
      </c>
      <c r="E15928" s="7" t="s">
        <v>91673</v>
      </c>
      <c r="F15928" s="7" t="s">
        <v>51716</v>
      </c>
    </row>
    <row r="15929" spans="1:6" ht="13.5" customHeight="1" x14ac:dyDescent="0.3">
      <c r="A15929" s="7">
        <v>15922</v>
      </c>
      <c r="B15929" s="7" t="s">
        <v>50065</v>
      </c>
      <c r="C15929" s="7" t="s">
        <v>50064</v>
      </c>
      <c r="D15929" s="7" t="s">
        <v>91674</v>
      </c>
      <c r="E15929" s="7" t="s">
        <v>91675</v>
      </c>
      <c r="F15929" s="7" t="s">
        <v>50066</v>
      </c>
    </row>
    <row r="15930" spans="1:6" ht="13.5" customHeight="1" x14ac:dyDescent="0.3">
      <c r="A15930" s="7">
        <v>15923</v>
      </c>
      <c r="B15930" s="7" t="s">
        <v>10948</v>
      </c>
      <c r="C15930" s="7" t="s">
        <v>10947</v>
      </c>
      <c r="D15930" s="7" t="s">
        <v>91676</v>
      </c>
      <c r="E15930" s="7" t="s">
        <v>91677</v>
      </c>
      <c r="F15930" s="7" t="s">
        <v>10949</v>
      </c>
    </row>
    <row r="15931" spans="1:6" ht="13.5" customHeight="1" x14ac:dyDescent="0.3">
      <c r="A15931" s="7">
        <v>15924</v>
      </c>
      <c r="B15931" s="7" t="s">
        <v>7215</v>
      </c>
      <c r="C15931" s="7" t="s">
        <v>23381</v>
      </c>
      <c r="D15931" s="7" t="s">
        <v>91678</v>
      </c>
      <c r="E15931" s="7" t="s">
        <v>91679</v>
      </c>
      <c r="F15931" s="7" t="s">
        <v>23382</v>
      </c>
    </row>
    <row r="15932" spans="1:6" ht="13.5" customHeight="1" x14ac:dyDescent="0.3">
      <c r="A15932" s="7">
        <v>15925</v>
      </c>
      <c r="B15932" s="7" t="s">
        <v>50836</v>
      </c>
      <c r="C15932" s="7" t="s">
        <v>50835</v>
      </c>
      <c r="D15932" s="7" t="s">
        <v>91680</v>
      </c>
      <c r="E15932" s="7" t="s">
        <v>91681</v>
      </c>
      <c r="F15932" s="7" t="s">
        <v>50837</v>
      </c>
    </row>
    <row r="15933" spans="1:6" ht="13.5" customHeight="1" x14ac:dyDescent="0.3">
      <c r="A15933" s="7">
        <v>15926</v>
      </c>
      <c r="B15933" s="7" t="s">
        <v>50833</v>
      </c>
      <c r="C15933" s="7" t="s">
        <v>50832</v>
      </c>
      <c r="D15933" s="7" t="s">
        <v>91682</v>
      </c>
      <c r="E15933" s="7" t="s">
        <v>91683</v>
      </c>
      <c r="F15933" s="7" t="s">
        <v>50834</v>
      </c>
    </row>
    <row r="15934" spans="1:6" ht="13.5" customHeight="1" x14ac:dyDescent="0.3">
      <c r="A15934" s="7">
        <v>15927</v>
      </c>
      <c r="B15934" s="7" t="s">
        <v>31200</v>
      </c>
      <c r="C15934" s="7" t="s">
        <v>31199</v>
      </c>
      <c r="D15934" s="7" t="s">
        <v>91684</v>
      </c>
      <c r="E15934" s="7" t="s">
        <v>91685</v>
      </c>
      <c r="F15934" s="7" t="s">
        <v>31201</v>
      </c>
    </row>
    <row r="15935" spans="1:6" ht="13.5" customHeight="1" x14ac:dyDescent="0.3">
      <c r="A15935" s="7">
        <v>15928</v>
      </c>
      <c r="B15935" s="7" t="s">
        <v>49931</v>
      </c>
      <c r="C15935" s="7" t="s">
        <v>54703</v>
      </c>
      <c r="D15935" s="7" t="s">
        <v>91686</v>
      </c>
      <c r="E15935" s="7" t="s">
        <v>91687</v>
      </c>
      <c r="F15935" s="7" t="s">
        <v>54704</v>
      </c>
    </row>
    <row r="15936" spans="1:6" ht="13.5" customHeight="1" x14ac:dyDescent="0.3">
      <c r="A15936" s="7">
        <v>15929</v>
      </c>
      <c r="B15936" s="7" t="s">
        <v>12517</v>
      </c>
      <c r="C15936" s="7" t="s">
        <v>54745</v>
      </c>
      <c r="D15936" s="7" t="s">
        <v>91688</v>
      </c>
      <c r="E15936" s="7" t="s">
        <v>91689</v>
      </c>
      <c r="F15936" s="7" t="s">
        <v>54746</v>
      </c>
    </row>
    <row r="15937" spans="1:6" ht="13.5" customHeight="1" x14ac:dyDescent="0.3">
      <c r="A15937" s="7">
        <v>15930</v>
      </c>
      <c r="B15937" s="7" t="s">
        <v>41731</v>
      </c>
      <c r="C15937" s="7" t="s">
        <v>50471</v>
      </c>
      <c r="D15937" s="7" t="s">
        <v>91690</v>
      </c>
      <c r="E15937" s="7" t="s">
        <v>91691</v>
      </c>
      <c r="F15937" s="7" t="s">
        <v>50472</v>
      </c>
    </row>
    <row r="15938" spans="1:6" ht="13.5" customHeight="1" x14ac:dyDescent="0.3">
      <c r="A15938" s="7">
        <v>15931</v>
      </c>
      <c r="B15938" s="7" t="s">
        <v>41731</v>
      </c>
      <c r="C15938" s="7" t="s">
        <v>50473</v>
      </c>
      <c r="D15938" s="7" t="s">
        <v>91692</v>
      </c>
      <c r="E15938" s="7" t="s">
        <v>91693</v>
      </c>
      <c r="F15938" s="7" t="s">
        <v>50472</v>
      </c>
    </row>
    <row r="15939" spans="1:6" ht="13.5" customHeight="1" x14ac:dyDescent="0.3">
      <c r="A15939" s="7">
        <v>15932</v>
      </c>
      <c r="B15939" s="7" t="s">
        <v>50927</v>
      </c>
      <c r="C15939" s="7" t="s">
        <v>50929</v>
      </c>
      <c r="D15939" s="7" t="s">
        <v>91694</v>
      </c>
      <c r="E15939" s="7" t="s">
        <v>91695</v>
      </c>
      <c r="F15939" s="7" t="s">
        <v>50930</v>
      </c>
    </row>
    <row r="15940" spans="1:6" ht="13.5" customHeight="1" x14ac:dyDescent="0.3">
      <c r="A15940" s="7">
        <v>15933</v>
      </c>
      <c r="B15940" s="7" t="s">
        <v>8871</v>
      </c>
      <c r="C15940" s="7" t="s">
        <v>8873</v>
      </c>
      <c r="D15940" s="7" t="s">
        <v>91696</v>
      </c>
      <c r="E15940" s="7" t="s">
        <v>91696</v>
      </c>
      <c r="F15940" s="7" t="s">
        <v>8874</v>
      </c>
    </row>
    <row r="15941" spans="1:6" ht="13.5" customHeight="1" x14ac:dyDescent="0.3">
      <c r="A15941" s="7">
        <v>15934</v>
      </c>
      <c r="B15941" s="7" t="s">
        <v>54768</v>
      </c>
      <c r="C15941" s="7" t="s">
        <v>54767</v>
      </c>
      <c r="D15941" s="7" t="s">
        <v>91697</v>
      </c>
      <c r="E15941" s="7" t="s">
        <v>91698</v>
      </c>
      <c r="F15941" s="7" t="s">
        <v>54769</v>
      </c>
    </row>
    <row r="15942" spans="1:6" ht="13.5" customHeight="1" x14ac:dyDescent="0.3">
      <c r="A15942" s="7">
        <v>15935</v>
      </c>
      <c r="B15942" s="7" t="s">
        <v>50873</v>
      </c>
      <c r="C15942" s="7" t="s">
        <v>50882</v>
      </c>
      <c r="D15942" s="7" t="s">
        <v>91699</v>
      </c>
      <c r="E15942" s="7" t="s">
        <v>91700</v>
      </c>
      <c r="F15942" s="7" t="s">
        <v>50883</v>
      </c>
    </row>
    <row r="15943" spans="1:6" ht="13.5" customHeight="1" x14ac:dyDescent="0.3">
      <c r="A15943" s="7">
        <v>15936</v>
      </c>
      <c r="B15943" s="7" t="s">
        <v>11949</v>
      </c>
      <c r="C15943" s="7" t="s">
        <v>51658</v>
      </c>
      <c r="D15943" s="7" t="s">
        <v>91701</v>
      </c>
      <c r="E15943" s="7" t="s">
        <v>91702</v>
      </c>
      <c r="F15943" s="7" t="s">
        <v>51659</v>
      </c>
    </row>
    <row r="15944" spans="1:6" ht="13.5" customHeight="1" x14ac:dyDescent="0.3">
      <c r="A15944" s="7">
        <v>15937</v>
      </c>
      <c r="B15944" s="7" t="s">
        <v>23348</v>
      </c>
      <c r="C15944" s="7" t="s">
        <v>23352</v>
      </c>
      <c r="D15944" s="7" t="s">
        <v>91703</v>
      </c>
      <c r="E15944" s="7" t="s">
        <v>91704</v>
      </c>
      <c r="F15944" s="7" t="s">
        <v>23353</v>
      </c>
    </row>
    <row r="15945" spans="1:6" ht="13.5" customHeight="1" x14ac:dyDescent="0.3">
      <c r="A15945" s="7">
        <v>15938</v>
      </c>
      <c r="B15945" s="7" t="s">
        <v>50869</v>
      </c>
      <c r="C15945" s="7" t="s">
        <v>50868</v>
      </c>
      <c r="D15945" s="7" t="s">
        <v>91705</v>
      </c>
      <c r="E15945" s="7" t="s">
        <v>91706</v>
      </c>
      <c r="F15945" s="7" t="s">
        <v>50870</v>
      </c>
    </row>
    <row r="15946" spans="1:6" ht="13.5" customHeight="1" x14ac:dyDescent="0.3">
      <c r="A15946" s="7">
        <v>15939</v>
      </c>
      <c r="B15946" s="7" t="s">
        <v>47333</v>
      </c>
      <c r="C15946" s="7" t="s">
        <v>51618</v>
      </c>
      <c r="D15946" s="7" t="s">
        <v>91707</v>
      </c>
      <c r="E15946" s="7" t="s">
        <v>91708</v>
      </c>
      <c r="F15946" s="7" t="s">
        <v>50870</v>
      </c>
    </row>
    <row r="15947" spans="1:6" ht="13.5" customHeight="1" x14ac:dyDescent="0.3">
      <c r="A15947" s="7">
        <v>15940</v>
      </c>
      <c r="B15947" s="7" t="s">
        <v>15996</v>
      </c>
      <c r="C15947" s="7" t="s">
        <v>23410</v>
      </c>
      <c r="D15947" s="7" t="s">
        <v>91709</v>
      </c>
      <c r="E15947" s="7" t="s">
        <v>91709</v>
      </c>
      <c r="F15947" s="7" t="s">
        <v>23411</v>
      </c>
    </row>
    <row r="15948" spans="1:6" ht="13.5" customHeight="1" x14ac:dyDescent="0.3">
      <c r="A15948" s="7">
        <v>15941</v>
      </c>
      <c r="B15948" s="7" t="s">
        <v>16712</v>
      </c>
      <c r="C15948" s="7" t="s">
        <v>51217</v>
      </c>
      <c r="D15948" s="7" t="s">
        <v>91710</v>
      </c>
      <c r="E15948" s="7" t="s">
        <v>91711</v>
      </c>
      <c r="F15948" s="7" t="s">
        <v>51218</v>
      </c>
    </row>
    <row r="15949" spans="1:6" ht="13.5" customHeight="1" x14ac:dyDescent="0.3">
      <c r="A15949" s="7">
        <v>15942</v>
      </c>
      <c r="B15949" s="7" t="s">
        <v>16712</v>
      </c>
      <c r="C15949" s="7" t="s">
        <v>51219</v>
      </c>
      <c r="D15949" s="7" t="s">
        <v>91712</v>
      </c>
      <c r="E15949" s="7" t="s">
        <v>91713</v>
      </c>
      <c r="F15949" s="7" t="s">
        <v>51220</v>
      </c>
    </row>
    <row r="15950" spans="1:6" ht="13.5" customHeight="1" x14ac:dyDescent="0.3">
      <c r="A15950" s="7">
        <v>15943</v>
      </c>
      <c r="B15950" s="7" t="s">
        <v>51591</v>
      </c>
      <c r="C15950" s="7" t="s">
        <v>51593</v>
      </c>
      <c r="D15950" s="7" t="s">
        <v>91714</v>
      </c>
      <c r="E15950" s="7" t="s">
        <v>91715</v>
      </c>
      <c r="F15950" s="7" t="s">
        <v>51594</v>
      </c>
    </row>
    <row r="15951" spans="1:6" ht="13.5" customHeight="1" x14ac:dyDescent="0.3">
      <c r="A15951" s="7">
        <v>15944</v>
      </c>
      <c r="B15951" s="7" t="s">
        <v>51014</v>
      </c>
      <c r="C15951" s="7" t="s">
        <v>51013</v>
      </c>
      <c r="D15951" s="7" t="s">
        <v>91716</v>
      </c>
      <c r="E15951" s="7" t="s">
        <v>91717</v>
      </c>
      <c r="F15951" s="7" t="s">
        <v>51015</v>
      </c>
    </row>
    <row r="15952" spans="1:6" ht="13.5" customHeight="1" x14ac:dyDescent="0.3">
      <c r="A15952" s="7">
        <v>15945</v>
      </c>
      <c r="B15952" s="7" t="s">
        <v>49920</v>
      </c>
      <c r="C15952" s="7" t="s">
        <v>49919</v>
      </c>
      <c r="D15952" s="7" t="s">
        <v>91718</v>
      </c>
      <c r="E15952" s="7" t="s">
        <v>91719</v>
      </c>
      <c r="F15952" s="7" t="s">
        <v>49921</v>
      </c>
    </row>
    <row r="15953" spans="1:6" ht="13.5" customHeight="1" x14ac:dyDescent="0.3">
      <c r="A15953" s="7">
        <v>15946</v>
      </c>
      <c r="B15953" s="7" t="s">
        <v>39345</v>
      </c>
      <c r="C15953" s="7" t="s">
        <v>51293</v>
      </c>
      <c r="D15953" s="7" t="s">
        <v>91720</v>
      </c>
      <c r="E15953" s="7" t="s">
        <v>91721</v>
      </c>
      <c r="F15953" s="7" t="s">
        <v>49921</v>
      </c>
    </row>
    <row r="15954" spans="1:6" ht="13.5" customHeight="1" x14ac:dyDescent="0.3">
      <c r="A15954" s="7">
        <v>15947</v>
      </c>
      <c r="B15954" s="7" t="s">
        <v>51701</v>
      </c>
      <c r="C15954" s="7" t="s">
        <v>51700</v>
      </c>
      <c r="D15954" s="7" t="s">
        <v>91722</v>
      </c>
      <c r="E15954" s="7" t="s">
        <v>91723</v>
      </c>
      <c r="F15954" s="7" t="s">
        <v>51702</v>
      </c>
    </row>
    <row r="15955" spans="1:6" ht="13.5" customHeight="1" x14ac:dyDescent="0.3">
      <c r="A15955" s="7">
        <v>15948</v>
      </c>
      <c r="B15955" s="7" t="s">
        <v>50524</v>
      </c>
      <c r="C15955" s="7" t="s">
        <v>50523</v>
      </c>
      <c r="D15955" s="7" t="s">
        <v>91724</v>
      </c>
      <c r="E15955" s="7" t="s">
        <v>91725</v>
      </c>
      <c r="F15955" s="7" t="s">
        <v>50525</v>
      </c>
    </row>
    <row r="15956" spans="1:6" ht="13.5" customHeight="1" x14ac:dyDescent="0.3">
      <c r="A15956" s="7">
        <v>15949</v>
      </c>
      <c r="B15956" s="7" t="s">
        <v>3602</v>
      </c>
      <c r="C15956" s="7" t="s">
        <v>23395</v>
      </c>
      <c r="D15956" s="7" t="s">
        <v>91726</v>
      </c>
      <c r="E15956" s="7" t="s">
        <v>91727</v>
      </c>
      <c r="F15956" s="7" t="s">
        <v>23396</v>
      </c>
    </row>
    <row r="15957" spans="1:6" ht="13.5" customHeight="1" x14ac:dyDescent="0.3">
      <c r="A15957" s="7">
        <v>15950</v>
      </c>
      <c r="B15957" s="7" t="s">
        <v>51445</v>
      </c>
      <c r="C15957" s="7" t="s">
        <v>51444</v>
      </c>
      <c r="D15957" s="7" t="s">
        <v>91728</v>
      </c>
      <c r="E15957" s="7" t="s">
        <v>91729</v>
      </c>
      <c r="F15957" s="7" t="s">
        <v>51446</v>
      </c>
    </row>
    <row r="15958" spans="1:6" ht="13.5" customHeight="1" x14ac:dyDescent="0.3">
      <c r="A15958" s="7">
        <v>15951</v>
      </c>
      <c r="B15958" s="7" t="s">
        <v>31193</v>
      </c>
      <c r="C15958" s="7" t="s">
        <v>31195</v>
      </c>
      <c r="D15958" s="7" t="s">
        <v>91730</v>
      </c>
      <c r="E15958" s="7" t="s">
        <v>91731</v>
      </c>
      <c r="F15958" s="7" t="s">
        <v>31196</v>
      </c>
    </row>
    <row r="15959" spans="1:6" ht="13.5" customHeight="1" x14ac:dyDescent="0.3">
      <c r="A15959" s="7">
        <v>15952</v>
      </c>
      <c r="B15959" s="7" t="s">
        <v>54808</v>
      </c>
      <c r="C15959" s="7" t="s">
        <v>54807</v>
      </c>
      <c r="D15959" s="7" t="s">
        <v>91732</v>
      </c>
      <c r="E15959" s="7" t="s">
        <v>91733</v>
      </c>
      <c r="F15959" s="7" t="s">
        <v>54809</v>
      </c>
    </row>
    <row r="15960" spans="1:6" ht="13.5" customHeight="1" x14ac:dyDescent="0.3">
      <c r="A15960" s="7">
        <v>15953</v>
      </c>
      <c r="B15960" s="7" t="s">
        <v>51172</v>
      </c>
      <c r="C15960" s="7" t="s">
        <v>51171</v>
      </c>
      <c r="D15960" s="7" t="s">
        <v>91734</v>
      </c>
      <c r="E15960" s="7" t="s">
        <v>91735</v>
      </c>
      <c r="F15960" s="7" t="s">
        <v>51173</v>
      </c>
    </row>
    <row r="15961" spans="1:6" ht="13.5" customHeight="1" x14ac:dyDescent="0.3">
      <c r="A15961" s="7">
        <v>15954</v>
      </c>
      <c r="B15961" s="7" t="s">
        <v>47346</v>
      </c>
      <c r="C15961" s="7" t="s">
        <v>59050</v>
      </c>
      <c r="D15961" s="7" t="s">
        <v>91736</v>
      </c>
      <c r="E15961" s="7" t="s">
        <v>91737</v>
      </c>
      <c r="F15961" s="7" t="s">
        <v>59051</v>
      </c>
    </row>
    <row r="15962" spans="1:6" ht="13.5" customHeight="1" x14ac:dyDescent="0.3">
      <c r="A15962" s="7">
        <v>15955</v>
      </c>
      <c r="B15962" s="7" t="s">
        <v>39400</v>
      </c>
      <c r="C15962" s="7" t="s">
        <v>39399</v>
      </c>
      <c r="D15962" s="7" t="s">
        <v>91738</v>
      </c>
      <c r="E15962" s="7" t="s">
        <v>91739</v>
      </c>
      <c r="F15962" s="7" t="s">
        <v>39401</v>
      </c>
    </row>
    <row r="15963" spans="1:6" ht="13.5" customHeight="1" x14ac:dyDescent="0.3">
      <c r="A15963" s="7">
        <v>15956</v>
      </c>
      <c r="B15963" s="7" t="s">
        <v>50780</v>
      </c>
      <c r="C15963" s="7" t="s">
        <v>50785</v>
      </c>
      <c r="D15963" s="7" t="s">
        <v>91740</v>
      </c>
      <c r="E15963" s="7" t="s">
        <v>91741</v>
      </c>
      <c r="F15963" s="7" t="s">
        <v>50786</v>
      </c>
    </row>
    <row r="15964" spans="1:6" ht="13.5" customHeight="1" x14ac:dyDescent="0.3">
      <c r="A15964" s="7">
        <v>15957</v>
      </c>
      <c r="B15964" s="7" t="s">
        <v>11004</v>
      </c>
      <c r="C15964" s="7" t="s">
        <v>29319</v>
      </c>
      <c r="D15964" s="7" t="s">
        <v>91742</v>
      </c>
      <c r="E15964" s="7" t="s">
        <v>91743</v>
      </c>
      <c r="F15964" s="7" t="s">
        <v>29320</v>
      </c>
    </row>
    <row r="15965" spans="1:6" ht="13.5" customHeight="1" x14ac:dyDescent="0.3">
      <c r="A15965" s="7">
        <v>15958</v>
      </c>
      <c r="B15965" s="7" t="s">
        <v>23389</v>
      </c>
      <c r="C15965" s="7" t="s">
        <v>23391</v>
      </c>
      <c r="D15965" s="7" t="s">
        <v>91744</v>
      </c>
      <c r="E15965" s="7" t="s">
        <v>91745</v>
      </c>
      <c r="F15965" s="7" t="s">
        <v>23392</v>
      </c>
    </row>
    <row r="15966" spans="1:6" ht="13.5" customHeight="1" x14ac:dyDescent="0.3">
      <c r="A15966" s="7">
        <v>15959</v>
      </c>
      <c r="B15966" s="7" t="s">
        <v>50623</v>
      </c>
      <c r="C15966" s="7" t="s">
        <v>50622</v>
      </c>
      <c r="D15966" s="7" t="s">
        <v>91746</v>
      </c>
      <c r="E15966" s="7" t="s">
        <v>91747</v>
      </c>
      <c r="F15966" s="7" t="s">
        <v>50624</v>
      </c>
    </row>
    <row r="15967" spans="1:6" ht="13.5" customHeight="1" x14ac:dyDescent="0.3">
      <c r="A15967" s="7">
        <v>15960</v>
      </c>
      <c r="B15967" s="7" t="s">
        <v>49184</v>
      </c>
      <c r="C15967" s="7" t="s">
        <v>49183</v>
      </c>
      <c r="D15967" s="7" t="s">
        <v>91748</v>
      </c>
      <c r="E15967" s="7" t="s">
        <v>91749</v>
      </c>
      <c r="F15967" s="7" t="s">
        <v>49185</v>
      </c>
    </row>
    <row r="15968" spans="1:6" ht="13.5" customHeight="1" x14ac:dyDescent="0.3">
      <c r="A15968" s="7">
        <v>15961</v>
      </c>
      <c r="B15968" s="7" t="s">
        <v>11123</v>
      </c>
      <c r="C15968" s="7" t="s">
        <v>54799</v>
      </c>
      <c r="D15968" s="7" t="s">
        <v>91750</v>
      </c>
      <c r="E15968" s="7" t="s">
        <v>91751</v>
      </c>
      <c r="F15968" s="7" t="s">
        <v>54800</v>
      </c>
    </row>
    <row r="15969" spans="1:6" ht="13.5" customHeight="1" x14ac:dyDescent="0.3">
      <c r="A15969" s="7">
        <v>15962</v>
      </c>
      <c r="B15969" s="7" t="s">
        <v>19001</v>
      </c>
      <c r="C15969" s="7" t="s">
        <v>23397</v>
      </c>
      <c r="D15969" s="7" t="s">
        <v>91752</v>
      </c>
      <c r="E15969" s="7" t="s">
        <v>91753</v>
      </c>
      <c r="F15969" s="7" t="s">
        <v>23398</v>
      </c>
    </row>
    <row r="15970" spans="1:6" ht="13.5" customHeight="1" x14ac:dyDescent="0.3">
      <c r="A15970" s="7">
        <v>15963</v>
      </c>
      <c r="B15970" s="7" t="s">
        <v>15127</v>
      </c>
      <c r="C15970" s="7" t="s">
        <v>50528</v>
      </c>
      <c r="D15970" s="7" t="s">
        <v>91754</v>
      </c>
      <c r="E15970" s="7" t="s">
        <v>91755</v>
      </c>
      <c r="F15970" s="7" t="s">
        <v>50529</v>
      </c>
    </row>
    <row r="15971" spans="1:6" ht="13.5" customHeight="1" x14ac:dyDescent="0.3">
      <c r="A15971" s="7">
        <v>15964</v>
      </c>
      <c r="B15971" s="7" t="s">
        <v>51260</v>
      </c>
      <c r="C15971" s="7" t="s">
        <v>51259</v>
      </c>
      <c r="D15971" s="7" t="s">
        <v>91756</v>
      </c>
      <c r="E15971" s="7" t="s">
        <v>91757</v>
      </c>
      <c r="F15971" s="7" t="s">
        <v>50529</v>
      </c>
    </row>
    <row r="15972" spans="1:6" ht="13.5" customHeight="1" x14ac:dyDescent="0.3">
      <c r="A15972" s="7">
        <v>15965</v>
      </c>
      <c r="B15972" s="7" t="s">
        <v>50979</v>
      </c>
      <c r="C15972" s="7" t="s">
        <v>50978</v>
      </c>
      <c r="D15972" s="7" t="s">
        <v>91758</v>
      </c>
      <c r="E15972" s="7" t="s">
        <v>91759</v>
      </c>
      <c r="F15972" s="7" t="s">
        <v>31176</v>
      </c>
    </row>
    <row r="15973" spans="1:6" ht="13.5" customHeight="1" x14ac:dyDescent="0.3">
      <c r="A15973" s="7">
        <v>15966</v>
      </c>
      <c r="B15973" s="7" t="s">
        <v>31173</v>
      </c>
      <c r="C15973" s="7" t="s">
        <v>31175</v>
      </c>
      <c r="D15973" s="7" t="s">
        <v>91760</v>
      </c>
      <c r="E15973" s="7" t="s">
        <v>91761</v>
      </c>
      <c r="F15973" s="7" t="s">
        <v>31176</v>
      </c>
    </row>
    <row r="15974" spans="1:6" ht="13.5" customHeight="1" x14ac:dyDescent="0.3">
      <c r="A15974" s="7">
        <v>15967</v>
      </c>
      <c r="B15974" s="7" t="s">
        <v>32995</v>
      </c>
      <c r="C15974" s="7" t="s">
        <v>32994</v>
      </c>
      <c r="D15974" s="7" t="s">
        <v>91762</v>
      </c>
      <c r="E15974" s="7" t="s">
        <v>91763</v>
      </c>
      <c r="F15974" s="7" t="s">
        <v>32996</v>
      </c>
    </row>
    <row r="15975" spans="1:6" ht="13.5" customHeight="1" x14ac:dyDescent="0.3">
      <c r="A15975" s="7">
        <v>15968</v>
      </c>
      <c r="B15975" s="7" t="s">
        <v>54932</v>
      </c>
      <c r="C15975" s="7" t="s">
        <v>47972</v>
      </c>
      <c r="D15975" s="7" t="s">
        <v>91764</v>
      </c>
      <c r="E15975" s="7" t="s">
        <v>91765</v>
      </c>
      <c r="F15975" s="7" t="s">
        <v>47973</v>
      </c>
    </row>
    <row r="15976" spans="1:6" ht="13.5" customHeight="1" x14ac:dyDescent="0.3">
      <c r="A15976" s="7">
        <v>15969</v>
      </c>
      <c r="B15976" s="7" t="s">
        <v>50475</v>
      </c>
      <c r="C15976" s="7" t="s">
        <v>50477</v>
      </c>
      <c r="D15976" s="7" t="s">
        <v>91766</v>
      </c>
      <c r="E15976" s="7" t="s">
        <v>91767</v>
      </c>
      <c r="F15976" s="7" t="s">
        <v>50478</v>
      </c>
    </row>
    <row r="15977" spans="1:6" ht="13.5" customHeight="1" x14ac:dyDescent="0.3">
      <c r="A15977" s="7">
        <v>15970</v>
      </c>
      <c r="B15977" s="7" t="s">
        <v>50645</v>
      </c>
      <c r="C15977" s="7" t="s">
        <v>50644</v>
      </c>
      <c r="D15977" s="7" t="s">
        <v>91768</v>
      </c>
      <c r="E15977" s="7" t="s">
        <v>91769</v>
      </c>
      <c r="F15977" s="7" t="s">
        <v>50646</v>
      </c>
    </row>
    <row r="15978" spans="1:6" ht="13.5" customHeight="1" x14ac:dyDescent="0.3">
      <c r="A15978" s="7">
        <v>15971</v>
      </c>
      <c r="B15978" s="7" t="s">
        <v>8650</v>
      </c>
      <c r="C15978" s="7" t="s">
        <v>51146</v>
      </c>
      <c r="D15978" s="7" t="s">
        <v>91770</v>
      </c>
      <c r="E15978" s="7" t="s">
        <v>91771</v>
      </c>
      <c r="F15978" s="7" t="s">
        <v>50646</v>
      </c>
    </row>
    <row r="15979" spans="1:6" ht="13.5" customHeight="1" x14ac:dyDescent="0.3">
      <c r="A15979" s="7">
        <v>15972</v>
      </c>
      <c r="B15979" s="7" t="s">
        <v>41876</v>
      </c>
      <c r="C15979" s="7" t="s">
        <v>51485</v>
      </c>
      <c r="D15979" s="7" t="s">
        <v>91772</v>
      </c>
      <c r="E15979" s="7" t="s">
        <v>91773</v>
      </c>
      <c r="F15979" s="7" t="s">
        <v>50646</v>
      </c>
    </row>
    <row r="15980" spans="1:6" ht="13.5" customHeight="1" x14ac:dyDescent="0.3">
      <c r="A15980" s="7">
        <v>15973</v>
      </c>
      <c r="B15980" s="7" t="s">
        <v>27500</v>
      </c>
      <c r="C15980" s="7" t="s">
        <v>51639</v>
      </c>
      <c r="D15980" s="7" t="s">
        <v>91774</v>
      </c>
      <c r="E15980" s="7" t="s">
        <v>91775</v>
      </c>
      <c r="F15980" s="7" t="s">
        <v>51640</v>
      </c>
    </row>
    <row r="15981" spans="1:6" ht="13.5" customHeight="1" x14ac:dyDescent="0.3">
      <c r="A15981" s="7">
        <v>15974</v>
      </c>
      <c r="B15981" s="7" t="s">
        <v>10654</v>
      </c>
      <c r="C15981" s="7" t="s">
        <v>50256</v>
      </c>
      <c r="D15981" s="7" t="s">
        <v>91776</v>
      </c>
      <c r="E15981" s="7" t="s">
        <v>91777</v>
      </c>
      <c r="F15981" s="7" t="s">
        <v>50257</v>
      </c>
    </row>
    <row r="15982" spans="1:6" ht="13.5" customHeight="1" x14ac:dyDescent="0.3">
      <c r="A15982" s="7">
        <v>15975</v>
      </c>
      <c r="B15982" s="7" t="s">
        <v>51254</v>
      </c>
      <c r="C15982" s="7" t="s">
        <v>51253</v>
      </c>
      <c r="D15982" s="7" t="s">
        <v>91778</v>
      </c>
      <c r="E15982" s="7" t="s">
        <v>91779</v>
      </c>
      <c r="F15982" s="7" t="s">
        <v>50257</v>
      </c>
    </row>
    <row r="15983" spans="1:6" ht="13.5" customHeight="1" x14ac:dyDescent="0.3">
      <c r="A15983" s="7">
        <v>15976</v>
      </c>
      <c r="B15983" s="7" t="s">
        <v>51324</v>
      </c>
      <c r="C15983" s="7" t="s">
        <v>51323</v>
      </c>
      <c r="D15983" s="7" t="s">
        <v>91780</v>
      </c>
      <c r="E15983" s="7" t="s">
        <v>91781</v>
      </c>
      <c r="F15983" s="7" t="s">
        <v>50257</v>
      </c>
    </row>
    <row r="15984" spans="1:6" ht="13.5" customHeight="1" x14ac:dyDescent="0.3">
      <c r="A15984" s="7">
        <v>15977</v>
      </c>
      <c r="B15984" s="7" t="s">
        <v>51596</v>
      </c>
      <c r="C15984" s="7" t="s">
        <v>51595</v>
      </c>
      <c r="D15984" s="7" t="s">
        <v>91782</v>
      </c>
      <c r="E15984" s="7" t="s">
        <v>91783</v>
      </c>
      <c r="F15984" s="7" t="s">
        <v>50257</v>
      </c>
    </row>
    <row r="15985" spans="1:6" ht="13.5" customHeight="1" x14ac:dyDescent="0.3">
      <c r="A15985" s="7">
        <v>15978</v>
      </c>
      <c r="B15985" s="7" t="s">
        <v>50271</v>
      </c>
      <c r="C15985" s="7" t="s">
        <v>50270</v>
      </c>
      <c r="D15985" s="7" t="s">
        <v>91784</v>
      </c>
      <c r="E15985" s="7" t="s">
        <v>91785</v>
      </c>
      <c r="F15985" s="7" t="s">
        <v>50272</v>
      </c>
    </row>
    <row r="15986" spans="1:6" ht="13.5" customHeight="1" x14ac:dyDescent="0.3">
      <c r="A15986" s="7">
        <v>15979</v>
      </c>
      <c r="B15986" s="7" t="s">
        <v>50485</v>
      </c>
      <c r="C15986" s="7" t="s">
        <v>50484</v>
      </c>
      <c r="D15986" s="7" t="s">
        <v>91786</v>
      </c>
      <c r="E15986" s="7" t="s">
        <v>91787</v>
      </c>
      <c r="F15986" s="7" t="s">
        <v>50272</v>
      </c>
    </row>
    <row r="15987" spans="1:6" ht="13.5" customHeight="1" x14ac:dyDescent="0.3">
      <c r="A15987" s="7">
        <v>15980</v>
      </c>
      <c r="B15987" s="7" t="s">
        <v>41940</v>
      </c>
      <c r="C15987" s="7" t="s">
        <v>50554</v>
      </c>
      <c r="D15987" s="7" t="s">
        <v>91788</v>
      </c>
      <c r="E15987" s="7" t="s">
        <v>91789</v>
      </c>
      <c r="F15987" s="7" t="s">
        <v>50272</v>
      </c>
    </row>
    <row r="15988" spans="1:6" ht="13.5" customHeight="1" x14ac:dyDescent="0.3">
      <c r="A15988" s="7">
        <v>15981</v>
      </c>
      <c r="B15988" s="7" t="s">
        <v>7762</v>
      </c>
      <c r="C15988" s="7" t="s">
        <v>50772</v>
      </c>
      <c r="D15988" s="7" t="s">
        <v>91790</v>
      </c>
      <c r="E15988" s="7" t="s">
        <v>91791</v>
      </c>
      <c r="F15988" s="7" t="s">
        <v>50272</v>
      </c>
    </row>
    <row r="15989" spans="1:6" ht="13.5" customHeight="1" x14ac:dyDescent="0.3">
      <c r="A15989" s="7">
        <v>15982</v>
      </c>
      <c r="B15989" s="7" t="s">
        <v>50873</v>
      </c>
      <c r="C15989" s="7" t="s">
        <v>50879</v>
      </c>
      <c r="D15989" s="7" t="s">
        <v>91792</v>
      </c>
      <c r="E15989" s="7" t="s">
        <v>91793</v>
      </c>
      <c r="F15989" s="7" t="s">
        <v>50272</v>
      </c>
    </row>
    <row r="15990" spans="1:6" ht="13.5" customHeight="1" x14ac:dyDescent="0.3">
      <c r="A15990" s="7">
        <v>15983</v>
      </c>
      <c r="B15990" s="7" t="s">
        <v>19946</v>
      </c>
      <c r="C15990" s="7" t="s">
        <v>51106</v>
      </c>
      <c r="D15990" s="7" t="s">
        <v>91794</v>
      </c>
      <c r="E15990" s="7" t="s">
        <v>91795</v>
      </c>
      <c r="F15990" s="7" t="s">
        <v>50272</v>
      </c>
    </row>
    <row r="15991" spans="1:6" ht="13.5" customHeight="1" x14ac:dyDescent="0.3">
      <c r="A15991" s="7">
        <v>15984</v>
      </c>
      <c r="B15991" s="7" t="s">
        <v>19946</v>
      </c>
      <c r="C15991" s="7" t="s">
        <v>51107</v>
      </c>
      <c r="D15991" s="7" t="s">
        <v>91796</v>
      </c>
      <c r="E15991" s="7" t="s">
        <v>91797</v>
      </c>
      <c r="F15991" s="7" t="s">
        <v>50272</v>
      </c>
    </row>
    <row r="15992" spans="1:6" ht="13.5" customHeight="1" x14ac:dyDescent="0.3">
      <c r="A15992" s="7">
        <v>15985</v>
      </c>
      <c r="B15992" s="7" t="s">
        <v>19946</v>
      </c>
      <c r="C15992" s="7" t="s">
        <v>51108</v>
      </c>
      <c r="D15992" s="7" t="s">
        <v>91798</v>
      </c>
      <c r="E15992" s="7" t="s">
        <v>91799</v>
      </c>
      <c r="F15992" s="7" t="s">
        <v>50272</v>
      </c>
    </row>
    <row r="15993" spans="1:6" ht="13.5" customHeight="1" x14ac:dyDescent="0.3">
      <c r="A15993" s="7">
        <v>15986</v>
      </c>
      <c r="B15993" s="7" t="s">
        <v>51411</v>
      </c>
      <c r="C15993" s="7" t="s">
        <v>51410</v>
      </c>
      <c r="D15993" s="7" t="s">
        <v>91800</v>
      </c>
      <c r="E15993" s="7" t="s">
        <v>91801</v>
      </c>
      <c r="F15993" s="7" t="s">
        <v>50272</v>
      </c>
    </row>
    <row r="15994" spans="1:6" ht="13.5" customHeight="1" x14ac:dyDescent="0.3">
      <c r="A15994" s="7">
        <v>15987</v>
      </c>
      <c r="B15994" s="7" t="s">
        <v>50234</v>
      </c>
      <c r="C15994" s="7" t="s">
        <v>50236</v>
      </c>
      <c r="D15994" s="7" t="s">
        <v>91802</v>
      </c>
      <c r="E15994" s="7" t="s">
        <v>91803</v>
      </c>
      <c r="F15994" s="7" t="s">
        <v>50237</v>
      </c>
    </row>
    <row r="15995" spans="1:6" ht="13.5" customHeight="1" x14ac:dyDescent="0.3">
      <c r="A15995" s="7">
        <v>15988</v>
      </c>
      <c r="B15995" s="7" t="s">
        <v>50681</v>
      </c>
      <c r="C15995" s="7" t="s">
        <v>50680</v>
      </c>
      <c r="D15995" s="7" t="s">
        <v>91804</v>
      </c>
      <c r="E15995" s="7" t="s">
        <v>91805</v>
      </c>
      <c r="F15995" s="7" t="s">
        <v>50682</v>
      </c>
    </row>
    <row r="15996" spans="1:6" ht="13.5" customHeight="1" x14ac:dyDescent="0.3">
      <c r="A15996" s="7">
        <v>15989</v>
      </c>
      <c r="B15996" s="7" t="s">
        <v>42091</v>
      </c>
      <c r="C15996" s="7" t="s">
        <v>50069</v>
      </c>
      <c r="D15996" s="7" t="s">
        <v>91806</v>
      </c>
      <c r="E15996" s="7" t="s">
        <v>91807</v>
      </c>
      <c r="F15996" s="7" t="s">
        <v>50070</v>
      </c>
    </row>
    <row r="15997" spans="1:6" ht="13.5" customHeight="1" x14ac:dyDescent="0.3">
      <c r="A15997" s="7">
        <v>15990</v>
      </c>
      <c r="B15997" s="7" t="s">
        <v>54752</v>
      </c>
      <c r="C15997" s="7" t="s">
        <v>54751</v>
      </c>
      <c r="D15997" s="7" t="s">
        <v>91808</v>
      </c>
      <c r="E15997" s="7" t="s">
        <v>91809</v>
      </c>
      <c r="F15997" s="7" t="s">
        <v>54753</v>
      </c>
    </row>
    <row r="15998" spans="1:6" ht="13.5" customHeight="1" x14ac:dyDescent="0.3">
      <c r="A15998" s="7">
        <v>15991</v>
      </c>
      <c r="B15998" s="7" t="s">
        <v>29159</v>
      </c>
      <c r="C15998" s="7" t="s">
        <v>29158</v>
      </c>
      <c r="D15998" s="7" t="s">
        <v>91810</v>
      </c>
      <c r="E15998" s="7" t="s">
        <v>91811</v>
      </c>
      <c r="F15998" s="7" t="s">
        <v>29160</v>
      </c>
    </row>
    <row r="15999" spans="1:6" ht="13.5" customHeight="1" x14ac:dyDescent="0.3">
      <c r="A15999" s="7">
        <v>15992</v>
      </c>
      <c r="B15999" s="7" t="s">
        <v>33199</v>
      </c>
      <c r="C15999" s="7" t="s">
        <v>33198</v>
      </c>
      <c r="D15999" s="7" t="s">
        <v>91812</v>
      </c>
      <c r="E15999" s="7" t="s">
        <v>91813</v>
      </c>
      <c r="F15999" s="7" t="s">
        <v>33200</v>
      </c>
    </row>
    <row r="16000" spans="1:6" ht="13.5" customHeight="1" x14ac:dyDescent="0.3">
      <c r="A16000" s="7">
        <v>15993</v>
      </c>
      <c r="B16000" s="7" t="s">
        <v>50873</v>
      </c>
      <c r="C16000" s="7" t="s">
        <v>50880</v>
      </c>
      <c r="D16000" s="7" t="s">
        <v>91814</v>
      </c>
      <c r="E16000" s="7" t="s">
        <v>91815</v>
      </c>
      <c r="F16000" s="7" t="s">
        <v>50881</v>
      </c>
    </row>
    <row r="16001" spans="1:6" ht="13.5" customHeight="1" x14ac:dyDescent="0.3">
      <c r="A16001" s="7">
        <v>15994</v>
      </c>
      <c r="B16001" s="7" t="s">
        <v>51191</v>
      </c>
      <c r="C16001" s="7" t="s">
        <v>51190</v>
      </c>
      <c r="D16001" s="7" t="s">
        <v>91816</v>
      </c>
      <c r="E16001" s="7" t="s">
        <v>91817</v>
      </c>
      <c r="F16001" s="7" t="s">
        <v>51192</v>
      </c>
    </row>
    <row r="16002" spans="1:6" ht="13.5" customHeight="1" x14ac:dyDescent="0.3">
      <c r="A16002" s="7">
        <v>15995</v>
      </c>
      <c r="B16002" s="7" t="s">
        <v>29315</v>
      </c>
      <c r="C16002" s="7" t="s">
        <v>29314</v>
      </c>
      <c r="D16002" s="7" t="s">
        <v>91818</v>
      </c>
      <c r="E16002" s="7" t="s">
        <v>91819</v>
      </c>
      <c r="F16002" s="7" t="s">
        <v>29316</v>
      </c>
    </row>
    <row r="16003" spans="1:6" ht="13.5" customHeight="1" x14ac:dyDescent="0.3">
      <c r="A16003" s="7">
        <v>15996</v>
      </c>
      <c r="B16003" s="7" t="s">
        <v>23389</v>
      </c>
      <c r="C16003" s="7" t="s">
        <v>23388</v>
      </c>
      <c r="D16003" s="7" t="s">
        <v>91820</v>
      </c>
      <c r="E16003" s="7" t="s">
        <v>91821</v>
      </c>
      <c r="F16003" s="7" t="s">
        <v>23390</v>
      </c>
    </row>
    <row r="16004" spans="1:6" ht="13.5" customHeight="1" x14ac:dyDescent="0.3">
      <c r="A16004" s="7">
        <v>15997</v>
      </c>
      <c r="B16004" s="7" t="s">
        <v>5259</v>
      </c>
      <c r="C16004" s="7" t="s">
        <v>51033</v>
      </c>
      <c r="D16004" s="7" t="s">
        <v>91822</v>
      </c>
      <c r="E16004" s="7" t="s">
        <v>91823</v>
      </c>
      <c r="F16004" s="7" t="s">
        <v>51034</v>
      </c>
    </row>
    <row r="16005" spans="1:6" ht="13.5" customHeight="1" x14ac:dyDescent="0.3">
      <c r="A16005" s="7">
        <v>15998</v>
      </c>
      <c r="B16005" s="7" t="s">
        <v>41876</v>
      </c>
      <c r="C16005" s="7" t="s">
        <v>51486</v>
      </c>
      <c r="D16005" s="7" t="s">
        <v>91824</v>
      </c>
      <c r="E16005" s="7" t="s">
        <v>91825</v>
      </c>
      <c r="F16005" s="7" t="s">
        <v>51487</v>
      </c>
    </row>
    <row r="16006" spans="1:6" ht="13.5" customHeight="1" x14ac:dyDescent="0.3">
      <c r="A16006" s="7">
        <v>15999</v>
      </c>
      <c r="B16006" s="7" t="s">
        <v>23475</v>
      </c>
      <c r="C16006" s="7" t="s">
        <v>23474</v>
      </c>
      <c r="D16006" s="7" t="s">
        <v>91826</v>
      </c>
      <c r="E16006" s="7" t="s">
        <v>91827</v>
      </c>
      <c r="F16006" s="7" t="s">
        <v>23476</v>
      </c>
    </row>
    <row r="16007" spans="1:6" ht="13.5" customHeight="1" x14ac:dyDescent="0.3">
      <c r="A16007" s="7">
        <v>16000</v>
      </c>
      <c r="B16007" s="7" t="s">
        <v>41876</v>
      </c>
      <c r="C16007" s="7" t="s">
        <v>51483</v>
      </c>
      <c r="D16007" s="7" t="s">
        <v>91828</v>
      </c>
      <c r="E16007" s="7" t="s">
        <v>91829</v>
      </c>
      <c r="F16007" s="7" t="s">
        <v>51484</v>
      </c>
    </row>
    <row r="16008" spans="1:6" ht="13.5" customHeight="1" x14ac:dyDescent="0.3">
      <c r="A16008" s="7">
        <v>16001</v>
      </c>
      <c r="B16008" s="7" t="s">
        <v>40630</v>
      </c>
      <c r="C16008" s="7" t="s">
        <v>51373</v>
      </c>
      <c r="D16008" s="7" t="s">
        <v>91830</v>
      </c>
      <c r="E16008" s="7" t="s">
        <v>91831</v>
      </c>
      <c r="F16008" s="7" t="s">
        <v>51374</v>
      </c>
    </row>
    <row r="16009" spans="1:6" ht="13.5" customHeight="1" x14ac:dyDescent="0.3">
      <c r="A16009" s="7">
        <v>16002</v>
      </c>
      <c r="B16009" s="7" t="s">
        <v>51183</v>
      </c>
      <c r="C16009" s="7" t="s">
        <v>51182</v>
      </c>
      <c r="D16009" s="7" t="s">
        <v>91832</v>
      </c>
      <c r="E16009" s="7" t="s">
        <v>91833</v>
      </c>
      <c r="F16009" s="7" t="s">
        <v>51184</v>
      </c>
    </row>
    <row r="16010" spans="1:6" ht="13.5" customHeight="1" x14ac:dyDescent="0.3">
      <c r="A16010" s="7">
        <v>16003</v>
      </c>
      <c r="B16010" s="7" t="s">
        <v>51227</v>
      </c>
      <c r="C16010" s="7" t="s">
        <v>51226</v>
      </c>
      <c r="D16010" s="7" t="s">
        <v>91834</v>
      </c>
      <c r="E16010" s="7" t="s">
        <v>91835</v>
      </c>
      <c r="F16010" s="7" t="s">
        <v>51228</v>
      </c>
    </row>
    <row r="16011" spans="1:6" ht="13.5" customHeight="1" x14ac:dyDescent="0.3">
      <c r="A16011" s="7">
        <v>16004</v>
      </c>
      <c r="B16011" s="7" t="s">
        <v>27823</v>
      </c>
      <c r="C16011" s="7" t="s">
        <v>31190</v>
      </c>
      <c r="D16011" s="7" t="s">
        <v>91836</v>
      </c>
      <c r="E16011" s="7" t="s">
        <v>91837</v>
      </c>
      <c r="F16011" s="7" t="s">
        <v>31191</v>
      </c>
    </row>
    <row r="16012" spans="1:6" ht="13.5" customHeight="1" x14ac:dyDescent="0.3">
      <c r="A16012" s="7">
        <v>16005</v>
      </c>
      <c r="B16012" s="7" t="s">
        <v>54699</v>
      </c>
      <c r="C16012" s="7" t="s">
        <v>54698</v>
      </c>
      <c r="D16012" s="7" t="s">
        <v>91838</v>
      </c>
      <c r="E16012" s="7" t="s">
        <v>91839</v>
      </c>
      <c r="F16012" s="7" t="s">
        <v>54700</v>
      </c>
    </row>
    <row r="16013" spans="1:6" ht="13.5" customHeight="1" x14ac:dyDescent="0.3">
      <c r="A16013" s="7">
        <v>16006</v>
      </c>
      <c r="B16013" s="7" t="s">
        <v>50927</v>
      </c>
      <c r="C16013" s="7" t="s">
        <v>50926</v>
      </c>
      <c r="D16013" s="7" t="s">
        <v>91840</v>
      </c>
      <c r="E16013" s="7" t="s">
        <v>91841</v>
      </c>
      <c r="F16013" s="7" t="s">
        <v>50928</v>
      </c>
    </row>
    <row r="16014" spans="1:6" ht="13.5" customHeight="1" x14ac:dyDescent="0.3">
      <c r="A16014" s="7">
        <v>16007</v>
      </c>
      <c r="B16014" s="7" t="s">
        <v>274</v>
      </c>
      <c r="C16014" s="7" t="s">
        <v>51140</v>
      </c>
      <c r="D16014" s="7" t="s">
        <v>91842</v>
      </c>
      <c r="E16014" s="7" t="s">
        <v>91843</v>
      </c>
      <c r="F16014" s="7" t="s">
        <v>50928</v>
      </c>
    </row>
    <row r="16015" spans="1:6" ht="13.5" customHeight="1" x14ac:dyDescent="0.3">
      <c r="A16015" s="7">
        <v>16008</v>
      </c>
      <c r="B16015" s="7" t="s">
        <v>51754</v>
      </c>
      <c r="C16015" s="7" t="s">
        <v>51753</v>
      </c>
      <c r="D16015" s="7" t="s">
        <v>91844</v>
      </c>
      <c r="E16015" s="7" t="s">
        <v>91845</v>
      </c>
      <c r="F16015" s="7" t="s">
        <v>50928</v>
      </c>
    </row>
    <row r="16016" spans="1:6" ht="13.5" customHeight="1" x14ac:dyDescent="0.3">
      <c r="A16016" s="7">
        <v>16009</v>
      </c>
      <c r="B16016" s="7" t="s">
        <v>31173</v>
      </c>
      <c r="C16016" s="7" t="s">
        <v>31172</v>
      </c>
      <c r="D16016" s="7" t="s">
        <v>91846</v>
      </c>
      <c r="E16016" s="7" t="s">
        <v>91847</v>
      </c>
      <c r="F16016" s="7" t="s">
        <v>31174</v>
      </c>
    </row>
    <row r="16017" spans="1:6" ht="13.5" customHeight="1" x14ac:dyDescent="0.3">
      <c r="A16017" s="7">
        <v>16010</v>
      </c>
      <c r="B16017" s="7" t="s">
        <v>54811</v>
      </c>
      <c r="C16017" s="7" t="s">
        <v>54810</v>
      </c>
      <c r="D16017" s="7" t="s">
        <v>91848</v>
      </c>
      <c r="E16017" s="7" t="s">
        <v>91849</v>
      </c>
      <c r="F16017" s="7" t="s">
        <v>54812</v>
      </c>
    </row>
    <row r="16018" spans="1:6" ht="13.5" customHeight="1" x14ac:dyDescent="0.3">
      <c r="A16018" s="7">
        <v>16011</v>
      </c>
      <c r="B16018" s="7" t="s">
        <v>41587</v>
      </c>
      <c r="C16018" s="7" t="s">
        <v>54815</v>
      </c>
      <c r="D16018" s="7" t="s">
        <v>91850</v>
      </c>
      <c r="E16018" s="7" t="s">
        <v>91851</v>
      </c>
      <c r="F16018" s="7" t="s">
        <v>54816</v>
      </c>
    </row>
    <row r="16019" spans="1:6" ht="13.5" customHeight="1" x14ac:dyDescent="0.3">
      <c r="A16019" s="7">
        <v>16012</v>
      </c>
      <c r="B16019" s="7" t="s">
        <v>23377</v>
      </c>
      <c r="C16019" s="7" t="s">
        <v>23376</v>
      </c>
      <c r="D16019" s="7" t="s">
        <v>91852</v>
      </c>
      <c r="E16019" s="7" t="s">
        <v>91853</v>
      </c>
      <c r="F16019" s="7" t="s">
        <v>23378</v>
      </c>
    </row>
    <row r="16020" spans="1:6" ht="13.5" customHeight="1" x14ac:dyDescent="0.3">
      <c r="A16020" s="7">
        <v>16013</v>
      </c>
      <c r="B16020" s="7" t="s">
        <v>13888</v>
      </c>
      <c r="C16020" s="7" t="s">
        <v>50745</v>
      </c>
      <c r="D16020" s="7" t="s">
        <v>91854</v>
      </c>
      <c r="E16020" s="7" t="s">
        <v>91855</v>
      </c>
      <c r="F16020" s="7" t="s">
        <v>23378</v>
      </c>
    </row>
    <row r="16021" spans="1:6" ht="13.5" customHeight="1" x14ac:dyDescent="0.3">
      <c r="A16021" s="7">
        <v>16014</v>
      </c>
      <c r="B16021" s="7" t="s">
        <v>31113</v>
      </c>
      <c r="C16021" s="7" t="s">
        <v>31112</v>
      </c>
      <c r="D16021" s="7" t="s">
        <v>91856</v>
      </c>
      <c r="E16021" s="7" t="s">
        <v>91857</v>
      </c>
      <c r="F16021" s="7" t="s">
        <v>31114</v>
      </c>
    </row>
    <row r="16022" spans="1:6" ht="13.5" customHeight="1" x14ac:dyDescent="0.3">
      <c r="A16022" s="7">
        <v>16015</v>
      </c>
      <c r="B16022" s="7" t="s">
        <v>49920</v>
      </c>
      <c r="C16022" s="7" t="s">
        <v>49922</v>
      </c>
      <c r="D16022" s="7" t="s">
        <v>91858</v>
      </c>
      <c r="E16022" s="7" t="s">
        <v>91859</v>
      </c>
      <c r="F16022" s="7" t="s">
        <v>49923</v>
      </c>
    </row>
    <row r="16023" spans="1:6" ht="13.5" customHeight="1" x14ac:dyDescent="0.3">
      <c r="A16023" s="7">
        <v>16016</v>
      </c>
      <c r="B16023" s="7" t="s">
        <v>340</v>
      </c>
      <c r="C16023" s="7" t="s">
        <v>50821</v>
      </c>
      <c r="D16023" s="7" t="s">
        <v>91860</v>
      </c>
      <c r="E16023" s="7" t="s">
        <v>91861</v>
      </c>
      <c r="F16023" s="7" t="s">
        <v>49923</v>
      </c>
    </row>
    <row r="16024" spans="1:6" ht="13.5" customHeight="1" x14ac:dyDescent="0.3">
      <c r="A16024" s="7">
        <v>16017</v>
      </c>
      <c r="B16024" s="7" t="s">
        <v>51260</v>
      </c>
      <c r="C16024" s="7" t="s">
        <v>51261</v>
      </c>
      <c r="D16024" s="7" t="s">
        <v>91862</v>
      </c>
      <c r="E16024" s="7" t="s">
        <v>91863</v>
      </c>
      <c r="F16024" s="7" t="s">
        <v>51262</v>
      </c>
    </row>
    <row r="16025" spans="1:6" ht="13.5" customHeight="1" x14ac:dyDescent="0.3">
      <c r="A16025" s="7">
        <v>16018</v>
      </c>
      <c r="B16025" s="7" t="s">
        <v>31079</v>
      </c>
      <c r="C16025" s="7" t="s">
        <v>50326</v>
      </c>
      <c r="D16025" s="7" t="s">
        <v>91864</v>
      </c>
      <c r="E16025" s="7" t="s">
        <v>91865</v>
      </c>
      <c r="F16025" s="7" t="s">
        <v>50327</v>
      </c>
    </row>
    <row r="16026" spans="1:6" ht="13.5" customHeight="1" x14ac:dyDescent="0.3">
      <c r="A16026" s="7">
        <v>16019</v>
      </c>
      <c r="B16026" s="7" t="s">
        <v>50281</v>
      </c>
      <c r="C16026" s="7" t="s">
        <v>50280</v>
      </c>
      <c r="D16026" s="7" t="s">
        <v>91866</v>
      </c>
      <c r="E16026" s="7" t="s">
        <v>91867</v>
      </c>
      <c r="F16026" s="7" t="s">
        <v>50282</v>
      </c>
    </row>
    <row r="16027" spans="1:6" ht="13.5" customHeight="1" x14ac:dyDescent="0.3">
      <c r="A16027" s="7">
        <v>16020</v>
      </c>
      <c r="B16027" s="7" t="s">
        <v>31207</v>
      </c>
      <c r="C16027" s="7" t="s">
        <v>31206</v>
      </c>
      <c r="D16027" s="7" t="s">
        <v>91868</v>
      </c>
      <c r="E16027" s="7" t="s">
        <v>91869</v>
      </c>
      <c r="F16027" s="7" t="s">
        <v>31208</v>
      </c>
    </row>
    <row r="16028" spans="1:6" ht="13.5" customHeight="1" x14ac:dyDescent="0.3">
      <c r="A16028" s="7">
        <v>16021</v>
      </c>
      <c r="B16028" s="7" t="s">
        <v>23508</v>
      </c>
      <c r="C16028" s="7" t="s">
        <v>23507</v>
      </c>
      <c r="D16028" s="7" t="s">
        <v>91870</v>
      </c>
      <c r="E16028" s="7" t="s">
        <v>91871</v>
      </c>
      <c r="F16028" s="7" t="s">
        <v>23509</v>
      </c>
    </row>
    <row r="16029" spans="1:6" ht="13.5" customHeight="1" x14ac:dyDescent="0.3">
      <c r="A16029" s="7">
        <v>16022</v>
      </c>
      <c r="B16029" s="7" t="s">
        <v>50531</v>
      </c>
      <c r="C16029" s="7" t="s">
        <v>50530</v>
      </c>
      <c r="D16029" s="7" t="s">
        <v>91872</v>
      </c>
      <c r="E16029" s="7" t="s">
        <v>91873</v>
      </c>
      <c r="F16029" s="7" t="s">
        <v>50532</v>
      </c>
    </row>
    <row r="16030" spans="1:6" ht="13.5" customHeight="1" x14ac:dyDescent="0.3">
      <c r="A16030" s="7">
        <v>16023</v>
      </c>
      <c r="B16030" s="7" t="s">
        <v>51188</v>
      </c>
      <c r="C16030" s="7" t="s">
        <v>51187</v>
      </c>
      <c r="D16030" s="7" t="s">
        <v>91874</v>
      </c>
      <c r="E16030" s="7" t="s">
        <v>91875</v>
      </c>
      <c r="F16030" s="7" t="s">
        <v>51189</v>
      </c>
    </row>
    <row r="16031" spans="1:6" ht="13.5" customHeight="1" x14ac:dyDescent="0.3">
      <c r="A16031" s="7">
        <v>16024</v>
      </c>
      <c r="B16031" s="7" t="s">
        <v>50035</v>
      </c>
      <c r="C16031" s="7" t="s">
        <v>50034</v>
      </c>
      <c r="D16031" s="7" t="s">
        <v>91876</v>
      </c>
      <c r="E16031" s="7" t="s">
        <v>91877</v>
      </c>
      <c r="F16031" s="7" t="s">
        <v>50036</v>
      </c>
    </row>
    <row r="16032" spans="1:6" ht="13.5" customHeight="1" x14ac:dyDescent="0.3">
      <c r="A16032" s="7">
        <v>16025</v>
      </c>
      <c r="B16032" s="7" t="s">
        <v>50591</v>
      </c>
      <c r="C16032" s="7" t="s">
        <v>50590</v>
      </c>
      <c r="D16032" s="7" t="s">
        <v>91878</v>
      </c>
      <c r="E16032" s="7" t="s">
        <v>91879</v>
      </c>
      <c r="F16032" s="7" t="s">
        <v>50592</v>
      </c>
    </row>
    <row r="16033" spans="1:6" ht="13.5" customHeight="1" x14ac:dyDescent="0.3">
      <c r="A16033" s="7">
        <v>16026</v>
      </c>
      <c r="B16033" s="7" t="s">
        <v>41940</v>
      </c>
      <c r="C16033" s="7" t="s">
        <v>50555</v>
      </c>
      <c r="D16033" s="7" t="s">
        <v>91880</v>
      </c>
      <c r="E16033" s="7" t="s">
        <v>91881</v>
      </c>
      <c r="F16033" s="7" t="s">
        <v>50556</v>
      </c>
    </row>
    <row r="16034" spans="1:6" ht="13.5" customHeight="1" x14ac:dyDescent="0.3">
      <c r="A16034" s="7">
        <v>16027</v>
      </c>
      <c r="B16034" s="7" t="s">
        <v>50729</v>
      </c>
      <c r="C16034" s="7" t="s">
        <v>50728</v>
      </c>
      <c r="D16034" s="7" t="s">
        <v>91882</v>
      </c>
      <c r="E16034" s="7" t="s">
        <v>91883</v>
      </c>
      <c r="F16034" s="7" t="s">
        <v>50730</v>
      </c>
    </row>
    <row r="16035" spans="1:6" ht="13.5" customHeight="1" x14ac:dyDescent="0.3">
      <c r="A16035" s="7">
        <v>16028</v>
      </c>
      <c r="B16035" s="7" t="s">
        <v>54755</v>
      </c>
      <c r="C16035" s="7" t="s">
        <v>54754</v>
      </c>
      <c r="D16035" s="7" t="s">
        <v>91884</v>
      </c>
      <c r="E16035" s="7" t="s">
        <v>91885</v>
      </c>
      <c r="F16035" s="7" t="s">
        <v>54756</v>
      </c>
    </row>
    <row r="16036" spans="1:6" ht="13.5" customHeight="1" x14ac:dyDescent="0.3">
      <c r="A16036" s="7">
        <v>16029</v>
      </c>
      <c r="B16036" s="7" t="s">
        <v>49877</v>
      </c>
      <c r="C16036" s="7" t="s">
        <v>49879</v>
      </c>
      <c r="D16036" s="7" t="s">
        <v>91886</v>
      </c>
      <c r="E16036" s="7" t="s">
        <v>91887</v>
      </c>
      <c r="F16036" s="7" t="s">
        <v>49880</v>
      </c>
    </row>
    <row r="16037" spans="1:6" ht="13.5" customHeight="1" x14ac:dyDescent="0.3">
      <c r="A16037" s="7">
        <v>16030</v>
      </c>
      <c r="B16037" s="7" t="s">
        <v>10129</v>
      </c>
      <c r="C16037" s="7" t="s">
        <v>10128</v>
      </c>
      <c r="D16037" s="7" t="s">
        <v>91888</v>
      </c>
      <c r="E16037" s="7" t="s">
        <v>91889</v>
      </c>
      <c r="F16037" s="7" t="s">
        <v>10130</v>
      </c>
    </row>
    <row r="16038" spans="1:6" ht="13.5" customHeight="1" x14ac:dyDescent="0.3">
      <c r="A16038" s="7">
        <v>16031</v>
      </c>
      <c r="B16038" s="7" t="s">
        <v>10827</v>
      </c>
      <c r="C16038" s="7" t="s">
        <v>10826</v>
      </c>
      <c r="D16038" s="7" t="s">
        <v>91890</v>
      </c>
      <c r="E16038" s="7" t="s">
        <v>91891</v>
      </c>
      <c r="F16038" s="7" t="s">
        <v>10828</v>
      </c>
    </row>
    <row r="16039" spans="1:6" ht="13.5" customHeight="1" x14ac:dyDescent="0.3">
      <c r="A16039" s="7">
        <v>16032</v>
      </c>
      <c r="B16039" s="7" t="s">
        <v>6638</v>
      </c>
      <c r="C16039" s="7" t="s">
        <v>6637</v>
      </c>
      <c r="D16039" s="7" t="s">
        <v>91892</v>
      </c>
      <c r="E16039" s="7" t="s">
        <v>91893</v>
      </c>
      <c r="F16039" s="7" t="s">
        <v>6639</v>
      </c>
    </row>
    <row r="16040" spans="1:6" ht="13.5" customHeight="1" x14ac:dyDescent="0.3">
      <c r="A16040" s="7">
        <v>16033</v>
      </c>
      <c r="B16040" s="7" t="s">
        <v>31607</v>
      </c>
      <c r="C16040" s="7" t="s">
        <v>31606</v>
      </c>
      <c r="D16040" s="7" t="s">
        <v>91894</v>
      </c>
      <c r="E16040" s="7" t="s">
        <v>91895</v>
      </c>
      <c r="F16040" s="7" t="s">
        <v>31608</v>
      </c>
    </row>
    <row r="16041" spans="1:6" ht="13.5" customHeight="1" x14ac:dyDescent="0.3">
      <c r="A16041" s="7">
        <v>16034</v>
      </c>
      <c r="B16041" s="7" t="s">
        <v>9282</v>
      </c>
      <c r="C16041" s="7" t="s">
        <v>9281</v>
      </c>
      <c r="D16041" s="7" t="s">
        <v>91896</v>
      </c>
      <c r="E16041" s="7" t="s">
        <v>91897</v>
      </c>
      <c r="F16041" s="7" t="s">
        <v>9283</v>
      </c>
    </row>
    <row r="16042" spans="1:6" ht="13.5" customHeight="1" x14ac:dyDescent="0.3">
      <c r="A16042" s="7">
        <v>16035</v>
      </c>
      <c r="B16042" s="7" t="s">
        <v>8899</v>
      </c>
      <c r="C16042" s="7" t="s">
        <v>8898</v>
      </c>
      <c r="D16042" s="7" t="s">
        <v>91898</v>
      </c>
      <c r="E16042" s="7" t="s">
        <v>91899</v>
      </c>
      <c r="F16042" s="7" t="s">
        <v>8900</v>
      </c>
    </row>
    <row r="16043" spans="1:6" ht="13.5" customHeight="1" x14ac:dyDescent="0.3">
      <c r="A16043" s="7">
        <v>16036</v>
      </c>
      <c r="B16043" s="7" t="s">
        <v>7464</v>
      </c>
      <c r="C16043" s="7" t="s">
        <v>7463</v>
      </c>
      <c r="D16043" s="7" t="s">
        <v>91900</v>
      </c>
      <c r="E16043" s="7" t="s">
        <v>91901</v>
      </c>
      <c r="F16043" s="7" t="s">
        <v>7465</v>
      </c>
    </row>
    <row r="16044" spans="1:6" ht="13.5" customHeight="1" x14ac:dyDescent="0.3">
      <c r="A16044" s="7">
        <v>16037</v>
      </c>
      <c r="B16044" s="7" t="s">
        <v>47335</v>
      </c>
      <c r="C16044" s="7" t="s">
        <v>53003</v>
      </c>
      <c r="D16044" s="7" t="s">
        <v>91902</v>
      </c>
      <c r="E16044" s="7" t="s">
        <v>91903</v>
      </c>
      <c r="F16044" s="7" t="s">
        <v>53004</v>
      </c>
    </row>
    <row r="16045" spans="1:6" ht="13.5" customHeight="1" x14ac:dyDescent="0.3">
      <c r="A16045" s="7">
        <v>16038</v>
      </c>
      <c r="B16045" s="7" t="s">
        <v>10663</v>
      </c>
      <c r="C16045" s="7" t="s">
        <v>10803</v>
      </c>
      <c r="D16045" s="7" t="s">
        <v>91904</v>
      </c>
      <c r="E16045" s="7" t="s">
        <v>91905</v>
      </c>
      <c r="F16045" s="7" t="s">
        <v>10804</v>
      </c>
    </row>
    <row r="16046" spans="1:6" ht="13.5" customHeight="1" x14ac:dyDescent="0.3">
      <c r="A16046" s="7">
        <v>16039</v>
      </c>
      <c r="B16046" s="7" t="s">
        <v>10663</v>
      </c>
      <c r="C16046" s="7" t="s">
        <v>10662</v>
      </c>
      <c r="D16046" s="7" t="s">
        <v>91906</v>
      </c>
      <c r="E16046" s="7" t="s">
        <v>91907</v>
      </c>
      <c r="F16046" s="7" t="s">
        <v>10664</v>
      </c>
    </row>
    <row r="16047" spans="1:6" ht="13.5" customHeight="1" x14ac:dyDescent="0.3">
      <c r="A16047" s="7">
        <v>16040</v>
      </c>
      <c r="B16047" s="7" t="s">
        <v>10972</v>
      </c>
      <c r="C16047" s="7" t="s">
        <v>10971</v>
      </c>
      <c r="D16047" s="7" t="s">
        <v>91908</v>
      </c>
      <c r="E16047" s="7" t="s">
        <v>91909</v>
      </c>
      <c r="F16047" s="7" t="s">
        <v>10973</v>
      </c>
    </row>
    <row r="16048" spans="1:6" ht="13.5" customHeight="1" x14ac:dyDescent="0.3">
      <c r="A16048" s="7">
        <v>16041</v>
      </c>
      <c r="B16048" s="7" t="s">
        <v>54691</v>
      </c>
      <c r="C16048" s="7" t="s">
        <v>54690</v>
      </c>
      <c r="D16048" s="7" t="s">
        <v>91910</v>
      </c>
      <c r="E16048" s="7" t="s">
        <v>91911</v>
      </c>
      <c r="F16048" s="7" t="s">
        <v>54692</v>
      </c>
    </row>
    <row r="16049" spans="1:6" ht="13.5" customHeight="1" x14ac:dyDescent="0.3">
      <c r="A16049" s="7">
        <v>16042</v>
      </c>
      <c r="B16049" s="7" t="s">
        <v>24060</v>
      </c>
      <c r="C16049" s="7" t="s">
        <v>54618</v>
      </c>
      <c r="D16049" s="7" t="s">
        <v>91912</v>
      </c>
      <c r="E16049" s="7" t="s">
        <v>91913</v>
      </c>
      <c r="F16049" s="7" t="s">
        <v>54619</v>
      </c>
    </row>
    <row r="16050" spans="1:6" ht="13.5" customHeight="1" x14ac:dyDescent="0.3">
      <c r="A16050" s="7">
        <v>16043</v>
      </c>
      <c r="B16050" s="7" t="s">
        <v>8353</v>
      </c>
      <c r="C16050" s="7" t="s">
        <v>8352</v>
      </c>
      <c r="D16050" s="7" t="s">
        <v>91914</v>
      </c>
      <c r="E16050" s="7" t="s">
        <v>91915</v>
      </c>
      <c r="F16050" s="7" t="s">
        <v>8354</v>
      </c>
    </row>
    <row r="16051" spans="1:6" ht="13.5" customHeight="1" x14ac:dyDescent="0.3">
      <c r="A16051" s="7">
        <v>16044</v>
      </c>
      <c r="B16051" s="7" t="s">
        <v>8218</v>
      </c>
      <c r="C16051" s="7" t="s">
        <v>8217</v>
      </c>
      <c r="D16051" s="7" t="s">
        <v>91916</v>
      </c>
      <c r="E16051" s="7" t="s">
        <v>91917</v>
      </c>
      <c r="F16051" s="7" t="s">
        <v>8219</v>
      </c>
    </row>
    <row r="16052" spans="1:6" ht="13.5" customHeight="1" x14ac:dyDescent="0.3">
      <c r="A16052" s="7">
        <v>16045</v>
      </c>
      <c r="B16052" s="7" t="s">
        <v>8153</v>
      </c>
      <c r="C16052" s="7" t="s">
        <v>8152</v>
      </c>
      <c r="D16052" s="7" t="s">
        <v>91918</v>
      </c>
      <c r="E16052" s="7" t="s">
        <v>91919</v>
      </c>
      <c r="F16052" s="7" t="s">
        <v>8154</v>
      </c>
    </row>
    <row r="16053" spans="1:6" ht="13.5" customHeight="1" x14ac:dyDescent="0.3">
      <c r="A16053" s="7">
        <v>16046</v>
      </c>
      <c r="B16053" s="7" t="s">
        <v>7346</v>
      </c>
      <c r="C16053" s="7" t="s">
        <v>7345</v>
      </c>
      <c r="D16053" s="7" t="s">
        <v>91920</v>
      </c>
      <c r="E16053" s="7" t="s">
        <v>91921</v>
      </c>
      <c r="F16053" s="7" t="s">
        <v>7347</v>
      </c>
    </row>
    <row r="16054" spans="1:6" ht="13.5" customHeight="1" x14ac:dyDescent="0.3">
      <c r="A16054" s="7">
        <v>16047</v>
      </c>
      <c r="B16054" s="7" t="s">
        <v>29220</v>
      </c>
      <c r="C16054" s="7" t="s">
        <v>29219</v>
      </c>
      <c r="D16054" s="7" t="s">
        <v>91922</v>
      </c>
      <c r="E16054" s="7" t="s">
        <v>91922</v>
      </c>
      <c r="F16054" s="7" t="s">
        <v>29221</v>
      </c>
    </row>
    <row r="16055" spans="1:6" ht="13.5" customHeight="1" x14ac:dyDescent="0.3">
      <c r="A16055" s="7">
        <v>16048</v>
      </c>
      <c r="B16055" s="7" t="s">
        <v>7401</v>
      </c>
      <c r="C16055" s="7" t="s">
        <v>7400</v>
      </c>
      <c r="D16055" s="7" t="s">
        <v>91923</v>
      </c>
      <c r="E16055" s="7" t="s">
        <v>91924</v>
      </c>
      <c r="F16055" s="7" t="s">
        <v>7402</v>
      </c>
    </row>
    <row r="16056" spans="1:6" ht="13.5" customHeight="1" x14ac:dyDescent="0.3">
      <c r="A16056" s="7">
        <v>16049</v>
      </c>
      <c r="B16056" s="7" t="s">
        <v>9950</v>
      </c>
      <c r="C16056" s="7" t="s">
        <v>9949</v>
      </c>
      <c r="D16056" s="7" t="s">
        <v>91925</v>
      </c>
      <c r="E16056" s="7" t="s">
        <v>91926</v>
      </c>
      <c r="F16056" s="7" t="s">
        <v>9951</v>
      </c>
    </row>
    <row r="16057" spans="1:6" ht="13.5" customHeight="1" x14ac:dyDescent="0.3">
      <c r="A16057" s="7">
        <v>16050</v>
      </c>
      <c r="B16057" s="7" t="s">
        <v>5650</v>
      </c>
      <c r="C16057" s="7" t="s">
        <v>5649</v>
      </c>
      <c r="D16057" s="7" t="s">
        <v>91927</v>
      </c>
      <c r="E16057" s="7" t="s">
        <v>91928</v>
      </c>
      <c r="F16057" s="7" t="s">
        <v>5651</v>
      </c>
    </row>
    <row r="16058" spans="1:6" ht="13.5" customHeight="1" x14ac:dyDescent="0.3">
      <c r="A16058" s="7">
        <v>16051</v>
      </c>
      <c r="B16058" s="7" t="s">
        <v>8078</v>
      </c>
      <c r="C16058" s="7" t="s">
        <v>8077</v>
      </c>
      <c r="D16058" s="7" t="s">
        <v>91929</v>
      </c>
      <c r="E16058" s="7" t="s">
        <v>91930</v>
      </c>
      <c r="F16058" s="7" t="s">
        <v>8079</v>
      </c>
    </row>
    <row r="16059" spans="1:6" ht="13.5" customHeight="1" x14ac:dyDescent="0.3">
      <c r="A16059" s="7">
        <v>16052</v>
      </c>
      <c r="B16059" s="7" t="s">
        <v>5559</v>
      </c>
      <c r="C16059" s="7" t="s">
        <v>5558</v>
      </c>
      <c r="D16059" s="7" t="s">
        <v>91931</v>
      </c>
      <c r="E16059" s="7" t="s">
        <v>91932</v>
      </c>
      <c r="F16059" s="7" t="s">
        <v>5560</v>
      </c>
    </row>
    <row r="16060" spans="1:6" ht="13.5" customHeight="1" x14ac:dyDescent="0.3">
      <c r="A16060" s="7">
        <v>16053</v>
      </c>
      <c r="B16060" s="7" t="s">
        <v>6599</v>
      </c>
      <c r="C16060" s="7" t="s">
        <v>6598</v>
      </c>
      <c r="D16060" s="7" t="s">
        <v>91933</v>
      </c>
      <c r="E16060" s="7" t="s">
        <v>91933</v>
      </c>
      <c r="F16060" s="7" t="s">
        <v>5560</v>
      </c>
    </row>
    <row r="16061" spans="1:6" ht="13.5" customHeight="1" x14ac:dyDescent="0.3">
      <c r="A16061" s="7">
        <v>16054</v>
      </c>
      <c r="B16061" s="7" t="s">
        <v>47521</v>
      </c>
      <c r="C16061" s="7" t="s">
        <v>59468</v>
      </c>
      <c r="D16061" s="7" t="s">
        <v>91934</v>
      </c>
      <c r="E16061" s="7" t="s">
        <v>91935</v>
      </c>
      <c r="F16061" s="7" t="s">
        <v>59469</v>
      </c>
    </row>
    <row r="16062" spans="1:6" ht="13.5" customHeight="1" x14ac:dyDescent="0.3">
      <c r="A16062" s="7">
        <v>16055</v>
      </c>
      <c r="B16062" s="7" t="s">
        <v>11456</v>
      </c>
      <c r="C16062" s="7" t="s">
        <v>11455</v>
      </c>
      <c r="D16062" s="7" t="s">
        <v>91936</v>
      </c>
      <c r="E16062" s="7" t="s">
        <v>91937</v>
      </c>
      <c r="F16062" s="7" t="s">
        <v>11457</v>
      </c>
    </row>
    <row r="16063" spans="1:6" ht="13.5" customHeight="1" x14ac:dyDescent="0.3">
      <c r="A16063" s="7">
        <v>16056</v>
      </c>
      <c r="B16063" s="7" t="s">
        <v>6974</v>
      </c>
      <c r="C16063" s="7" t="s">
        <v>6973</v>
      </c>
      <c r="D16063" s="7" t="s">
        <v>91938</v>
      </c>
      <c r="E16063" s="7" t="s">
        <v>91939</v>
      </c>
      <c r="F16063" s="7" t="s">
        <v>6975</v>
      </c>
    </row>
    <row r="16064" spans="1:6" ht="13.5" customHeight="1" x14ac:dyDescent="0.3">
      <c r="A16064" s="7">
        <v>16057</v>
      </c>
      <c r="B16064" s="7" t="s">
        <v>6659</v>
      </c>
      <c r="C16064" s="7" t="s">
        <v>6658</v>
      </c>
      <c r="D16064" s="7" t="s">
        <v>91940</v>
      </c>
      <c r="E16064" s="7" t="s">
        <v>91941</v>
      </c>
      <c r="F16064" s="7" t="s">
        <v>6660</v>
      </c>
    </row>
    <row r="16065" spans="1:6" ht="13.5" customHeight="1" x14ac:dyDescent="0.3">
      <c r="A16065" s="7">
        <v>16058</v>
      </c>
      <c r="B16065" s="7" t="s">
        <v>7544</v>
      </c>
      <c r="C16065" s="7" t="s">
        <v>7543</v>
      </c>
      <c r="D16065" s="7" t="s">
        <v>91942</v>
      </c>
      <c r="E16065" s="7" t="s">
        <v>91943</v>
      </c>
      <c r="F16065" s="7" t="s">
        <v>7545</v>
      </c>
    </row>
    <row r="16066" spans="1:6" ht="13.5" customHeight="1" x14ac:dyDescent="0.3">
      <c r="A16066" s="7">
        <v>16059</v>
      </c>
      <c r="B16066" s="7" t="s">
        <v>19711</v>
      </c>
      <c r="C16066" s="7" t="s">
        <v>19710</v>
      </c>
      <c r="D16066" s="7" t="s">
        <v>91944</v>
      </c>
      <c r="E16066" s="7" t="s">
        <v>91945</v>
      </c>
      <c r="F16066" s="7" t="s">
        <v>19712</v>
      </c>
    </row>
    <row r="16067" spans="1:6" ht="13.5" customHeight="1" x14ac:dyDescent="0.3">
      <c r="A16067" s="7">
        <v>16060</v>
      </c>
      <c r="B16067" s="7" t="s">
        <v>28537</v>
      </c>
      <c r="C16067" s="7" t="s">
        <v>28536</v>
      </c>
      <c r="D16067" s="7" t="s">
        <v>91946</v>
      </c>
      <c r="E16067" s="7" t="s">
        <v>91947</v>
      </c>
      <c r="F16067" s="7" t="s">
        <v>19712</v>
      </c>
    </row>
    <row r="16068" spans="1:6" ht="13.5" customHeight="1" x14ac:dyDescent="0.3">
      <c r="A16068" s="7">
        <v>16061</v>
      </c>
      <c r="B16068" s="7" t="s">
        <v>28152</v>
      </c>
      <c r="C16068" s="7" t="s">
        <v>28151</v>
      </c>
      <c r="D16068" s="7" t="s">
        <v>91948</v>
      </c>
      <c r="E16068" s="7" t="s">
        <v>91949</v>
      </c>
      <c r="F16068" s="7" t="s">
        <v>19712</v>
      </c>
    </row>
    <row r="16069" spans="1:6" ht="13.5" customHeight="1" x14ac:dyDescent="0.3">
      <c r="A16069" s="7">
        <v>16062</v>
      </c>
      <c r="B16069" s="7" t="s">
        <v>7484</v>
      </c>
      <c r="C16069" s="7" t="s">
        <v>7483</v>
      </c>
      <c r="D16069" s="7" t="s">
        <v>91950</v>
      </c>
      <c r="E16069" s="7" t="s">
        <v>91951</v>
      </c>
      <c r="F16069" s="7" t="s">
        <v>7485</v>
      </c>
    </row>
    <row r="16070" spans="1:6" ht="13.5" customHeight="1" x14ac:dyDescent="0.3">
      <c r="A16070" s="7">
        <v>16063</v>
      </c>
      <c r="B16070" s="7" t="s">
        <v>10199</v>
      </c>
      <c r="C16070" s="7" t="s">
        <v>10198</v>
      </c>
      <c r="D16070" s="7" t="s">
        <v>91952</v>
      </c>
      <c r="E16070" s="7" t="s">
        <v>91953</v>
      </c>
      <c r="F16070" s="7" t="s">
        <v>10200</v>
      </c>
    </row>
    <row r="16071" spans="1:6" ht="13.5" customHeight="1" x14ac:dyDescent="0.3">
      <c r="A16071" s="7">
        <v>16064</v>
      </c>
      <c r="B16071" s="7" t="s">
        <v>48047</v>
      </c>
      <c r="C16071" s="7" t="s">
        <v>48642</v>
      </c>
      <c r="D16071" s="7" t="s">
        <v>91954</v>
      </c>
      <c r="E16071" s="7" t="s">
        <v>91955</v>
      </c>
      <c r="F16071" s="7" t="s">
        <v>48643</v>
      </c>
    </row>
    <row r="16072" spans="1:6" ht="13.5" customHeight="1" x14ac:dyDescent="0.3">
      <c r="A16072" s="7">
        <v>16065</v>
      </c>
      <c r="B16072" s="7" t="s">
        <v>57506</v>
      </c>
      <c r="C16072" s="7" t="s">
        <v>57505</v>
      </c>
      <c r="D16072" s="7" t="s">
        <v>91956</v>
      </c>
      <c r="E16072" s="7" t="s">
        <v>91957</v>
      </c>
      <c r="F16072" s="7" t="s">
        <v>57507</v>
      </c>
    </row>
    <row r="16073" spans="1:6" ht="13.5" customHeight="1" x14ac:dyDescent="0.3">
      <c r="A16073" s="7">
        <v>16066</v>
      </c>
      <c r="B16073" s="7" t="s">
        <v>9684</v>
      </c>
      <c r="C16073" s="7" t="s">
        <v>9683</v>
      </c>
      <c r="D16073" s="7" t="s">
        <v>91958</v>
      </c>
      <c r="E16073" s="7" t="s">
        <v>91959</v>
      </c>
      <c r="F16073" s="7" t="s">
        <v>9685</v>
      </c>
    </row>
    <row r="16074" spans="1:6" ht="13.5" customHeight="1" x14ac:dyDescent="0.3">
      <c r="A16074" s="7">
        <v>16067</v>
      </c>
      <c r="B16074" s="7" t="s">
        <v>7747</v>
      </c>
      <c r="C16074" s="7" t="s">
        <v>7746</v>
      </c>
      <c r="D16074" s="7" t="s">
        <v>91960</v>
      </c>
      <c r="E16074" s="7" t="s">
        <v>91961</v>
      </c>
      <c r="F16074" s="7" t="s">
        <v>7748</v>
      </c>
    </row>
    <row r="16075" spans="1:6" ht="13.5" customHeight="1" x14ac:dyDescent="0.3">
      <c r="A16075" s="7">
        <v>16068</v>
      </c>
      <c r="B16075" s="7" t="s">
        <v>30328</v>
      </c>
      <c r="C16075" s="7" t="s">
        <v>30327</v>
      </c>
      <c r="D16075" s="7" t="s">
        <v>91962</v>
      </c>
      <c r="E16075" s="7" t="s">
        <v>91963</v>
      </c>
      <c r="F16075" s="7" t="s">
        <v>30329</v>
      </c>
    </row>
    <row r="16076" spans="1:6" ht="13.5" customHeight="1" x14ac:dyDescent="0.3">
      <c r="A16076" s="7">
        <v>16069</v>
      </c>
      <c r="B16076" s="7" t="s">
        <v>9745</v>
      </c>
      <c r="C16076" s="7" t="s">
        <v>9744</v>
      </c>
      <c r="D16076" s="7" t="s">
        <v>91964</v>
      </c>
      <c r="E16076" s="7" t="s">
        <v>91965</v>
      </c>
      <c r="F16076" s="7" t="s">
        <v>9746</v>
      </c>
    </row>
    <row r="16077" spans="1:6" ht="13.5" customHeight="1" x14ac:dyDescent="0.3">
      <c r="A16077" s="7">
        <v>16070</v>
      </c>
      <c r="B16077" s="7" t="s">
        <v>5782</v>
      </c>
      <c r="C16077" s="7" t="s">
        <v>5781</v>
      </c>
      <c r="D16077" s="7" t="s">
        <v>91966</v>
      </c>
      <c r="E16077" s="7" t="s">
        <v>91967</v>
      </c>
      <c r="F16077" s="7" t="s">
        <v>5783</v>
      </c>
    </row>
    <row r="16078" spans="1:6" ht="13.5" customHeight="1" x14ac:dyDescent="0.3">
      <c r="A16078" s="7">
        <v>16071</v>
      </c>
      <c r="B16078" s="7" t="s">
        <v>8973</v>
      </c>
      <c r="C16078" s="7" t="s">
        <v>8972</v>
      </c>
      <c r="D16078" s="7" t="s">
        <v>91968</v>
      </c>
      <c r="E16078" s="7" t="s">
        <v>91969</v>
      </c>
      <c r="F16078" s="7" t="s">
        <v>8974</v>
      </c>
    </row>
    <row r="16079" spans="1:6" ht="13.5" customHeight="1" x14ac:dyDescent="0.3">
      <c r="A16079" s="7">
        <v>16072</v>
      </c>
      <c r="B16079" s="7" t="s">
        <v>6172</v>
      </c>
      <c r="C16079" s="7" t="s">
        <v>6171</v>
      </c>
      <c r="D16079" s="7" t="s">
        <v>91970</v>
      </c>
      <c r="E16079" s="7" t="s">
        <v>91971</v>
      </c>
      <c r="F16079" s="7" t="s">
        <v>6173</v>
      </c>
    </row>
    <row r="16080" spans="1:6" ht="13.5" customHeight="1" x14ac:dyDescent="0.3">
      <c r="A16080" s="7">
        <v>16073</v>
      </c>
      <c r="B16080" s="7" t="s">
        <v>7741</v>
      </c>
      <c r="C16080" s="7" t="s">
        <v>7740</v>
      </c>
      <c r="D16080" s="7" t="s">
        <v>91972</v>
      </c>
      <c r="E16080" s="7" t="s">
        <v>91973</v>
      </c>
      <c r="F16080" s="7" t="s">
        <v>7742</v>
      </c>
    </row>
    <row r="16081" spans="1:6" ht="13.5" customHeight="1" x14ac:dyDescent="0.3">
      <c r="A16081" s="7">
        <v>16074</v>
      </c>
      <c r="B16081" s="7" t="s">
        <v>7538</v>
      </c>
      <c r="C16081" s="7" t="s">
        <v>7537</v>
      </c>
      <c r="D16081" s="7" t="s">
        <v>91974</v>
      </c>
      <c r="E16081" s="7" t="s">
        <v>91975</v>
      </c>
      <c r="F16081" s="7" t="s">
        <v>7539</v>
      </c>
    </row>
    <row r="16082" spans="1:6" ht="13.5" customHeight="1" x14ac:dyDescent="0.3">
      <c r="A16082" s="7">
        <v>16075</v>
      </c>
      <c r="B16082" s="7" t="s">
        <v>8776</v>
      </c>
      <c r="C16082" s="7" t="s">
        <v>8775</v>
      </c>
      <c r="D16082" s="7" t="s">
        <v>91976</v>
      </c>
      <c r="E16082" s="7" t="s">
        <v>91977</v>
      </c>
      <c r="F16082" s="7" t="s">
        <v>8777</v>
      </c>
    </row>
    <row r="16083" spans="1:6" ht="13.5" customHeight="1" x14ac:dyDescent="0.3">
      <c r="A16083" s="7">
        <v>16076</v>
      </c>
      <c r="B16083" s="7" t="s">
        <v>9273</v>
      </c>
      <c r="C16083" s="7" t="s">
        <v>9272</v>
      </c>
      <c r="D16083" s="7" t="s">
        <v>91978</v>
      </c>
      <c r="E16083" s="7" t="s">
        <v>91979</v>
      </c>
      <c r="F16083" s="7" t="s">
        <v>9274</v>
      </c>
    </row>
    <row r="16084" spans="1:6" ht="13.5" customHeight="1" x14ac:dyDescent="0.3">
      <c r="A16084" s="7">
        <v>16077</v>
      </c>
      <c r="B16084" s="7" t="s">
        <v>7028</v>
      </c>
      <c r="C16084" s="7" t="s">
        <v>7027</v>
      </c>
      <c r="D16084" s="7" t="s">
        <v>91980</v>
      </c>
      <c r="E16084" s="7" t="s">
        <v>91980</v>
      </c>
      <c r="F16084" s="7" t="s">
        <v>7029</v>
      </c>
    </row>
    <row r="16085" spans="1:6" ht="13.5" customHeight="1" x14ac:dyDescent="0.3">
      <c r="A16085" s="7">
        <v>16078</v>
      </c>
      <c r="B16085" s="7" t="s">
        <v>5180</v>
      </c>
      <c r="C16085" s="7" t="s">
        <v>7729</v>
      </c>
      <c r="D16085" s="7" t="s">
        <v>91981</v>
      </c>
      <c r="E16085" s="7" t="s">
        <v>91982</v>
      </c>
      <c r="F16085" s="7" t="s">
        <v>7730</v>
      </c>
    </row>
    <row r="16086" spans="1:6" ht="13.5" customHeight="1" x14ac:dyDescent="0.3">
      <c r="A16086" s="7">
        <v>16079</v>
      </c>
      <c r="B16086" s="7" t="s">
        <v>7774</v>
      </c>
      <c r="C16086" s="7" t="s">
        <v>7773</v>
      </c>
      <c r="D16086" s="7" t="s">
        <v>91983</v>
      </c>
      <c r="E16086" s="7" t="s">
        <v>91983</v>
      </c>
      <c r="F16086" s="7" t="s">
        <v>7775</v>
      </c>
    </row>
    <row r="16087" spans="1:6" ht="13.5" customHeight="1" x14ac:dyDescent="0.3">
      <c r="A16087" s="7">
        <v>16080</v>
      </c>
      <c r="B16087" s="7" t="s">
        <v>7410</v>
      </c>
      <c r="C16087" s="7" t="s">
        <v>7409</v>
      </c>
      <c r="D16087" s="7" t="s">
        <v>91984</v>
      </c>
      <c r="E16087" s="7" t="s">
        <v>91985</v>
      </c>
      <c r="F16087" s="7" t="s">
        <v>7411</v>
      </c>
    </row>
    <row r="16088" spans="1:6" ht="13.5" customHeight="1" x14ac:dyDescent="0.3">
      <c r="A16088" s="7">
        <v>16081</v>
      </c>
      <c r="B16088" s="7" t="s">
        <v>5624</v>
      </c>
      <c r="C16088" s="7" t="s">
        <v>5623</v>
      </c>
      <c r="D16088" s="7" t="s">
        <v>91986</v>
      </c>
      <c r="E16088" s="7" t="s">
        <v>91987</v>
      </c>
      <c r="F16088" s="7" t="s">
        <v>5625</v>
      </c>
    </row>
    <row r="16089" spans="1:6" ht="13.5" customHeight="1" x14ac:dyDescent="0.3">
      <c r="A16089" s="7">
        <v>16082</v>
      </c>
      <c r="B16089" s="7" t="s">
        <v>11824</v>
      </c>
      <c r="C16089" s="7" t="s">
        <v>11823</v>
      </c>
      <c r="D16089" s="7" t="s">
        <v>91988</v>
      </c>
      <c r="E16089" s="7" t="s">
        <v>91989</v>
      </c>
      <c r="F16089" s="7" t="s">
        <v>11825</v>
      </c>
    </row>
    <row r="16090" spans="1:6" ht="13.5" customHeight="1" x14ac:dyDescent="0.3">
      <c r="A16090" s="7">
        <v>16083</v>
      </c>
      <c r="B16090" s="7" t="s">
        <v>8846</v>
      </c>
      <c r="C16090" s="7" t="s">
        <v>11546</v>
      </c>
      <c r="D16090" s="7" t="s">
        <v>91990</v>
      </c>
      <c r="E16090" s="7" t="s">
        <v>91991</v>
      </c>
      <c r="F16090" s="7" t="s">
        <v>11547</v>
      </c>
    </row>
    <row r="16091" spans="1:6" ht="13.5" customHeight="1" x14ac:dyDescent="0.3">
      <c r="A16091" s="7">
        <v>16084</v>
      </c>
      <c r="B16091" s="7" t="s">
        <v>6920</v>
      </c>
      <c r="C16091" s="7" t="s">
        <v>6919</v>
      </c>
      <c r="D16091" s="7" t="s">
        <v>91992</v>
      </c>
      <c r="E16091" s="7" t="s">
        <v>91993</v>
      </c>
      <c r="F16091" s="7" t="s">
        <v>6921</v>
      </c>
    </row>
    <row r="16092" spans="1:6" ht="13.5" customHeight="1" x14ac:dyDescent="0.3">
      <c r="A16092" s="7">
        <v>16085</v>
      </c>
      <c r="B16092" s="7" t="s">
        <v>37</v>
      </c>
      <c r="C16092" s="7" t="s">
        <v>54075</v>
      </c>
      <c r="D16092" s="7" t="s">
        <v>91994</v>
      </c>
      <c r="E16092" s="7" t="s">
        <v>91995</v>
      </c>
      <c r="F16092" s="7" t="s">
        <v>54076</v>
      </c>
    </row>
    <row r="16093" spans="1:6" ht="13.5" customHeight="1" x14ac:dyDescent="0.3">
      <c r="A16093" s="7">
        <v>16086</v>
      </c>
      <c r="B16093" s="7" t="s">
        <v>9603</v>
      </c>
      <c r="C16093" s="7" t="s">
        <v>9602</v>
      </c>
      <c r="D16093" s="7" t="s">
        <v>91996</v>
      </c>
      <c r="E16093" s="7" t="s">
        <v>91997</v>
      </c>
      <c r="F16093" s="7" t="s">
        <v>9604</v>
      </c>
    </row>
    <row r="16094" spans="1:6" ht="13.5" customHeight="1" x14ac:dyDescent="0.3">
      <c r="A16094" s="7">
        <v>16087</v>
      </c>
      <c r="B16094" s="7" t="s">
        <v>6644</v>
      </c>
      <c r="C16094" s="7" t="s">
        <v>6643</v>
      </c>
      <c r="D16094" s="7" t="s">
        <v>91998</v>
      </c>
      <c r="E16094" s="7" t="s">
        <v>91999</v>
      </c>
      <c r="F16094" s="7" t="s">
        <v>6645</v>
      </c>
    </row>
    <row r="16095" spans="1:6" ht="13.5" customHeight="1" x14ac:dyDescent="0.3">
      <c r="A16095" s="7">
        <v>16088</v>
      </c>
      <c r="B16095" s="7" t="s">
        <v>7319</v>
      </c>
      <c r="C16095" s="7" t="s">
        <v>7318</v>
      </c>
      <c r="D16095" s="7" t="s">
        <v>92000</v>
      </c>
      <c r="E16095" s="7" t="s">
        <v>92001</v>
      </c>
      <c r="F16095" s="7" t="s">
        <v>7320</v>
      </c>
    </row>
    <row r="16096" spans="1:6" ht="13.5" customHeight="1" x14ac:dyDescent="0.3">
      <c r="A16096" s="7">
        <v>16089</v>
      </c>
      <c r="B16096" s="7" t="s">
        <v>5630</v>
      </c>
      <c r="C16096" s="7" t="s">
        <v>5629</v>
      </c>
      <c r="D16096" s="7" t="s">
        <v>92002</v>
      </c>
      <c r="E16096" s="7" t="s">
        <v>92003</v>
      </c>
      <c r="F16096" s="7" t="s">
        <v>5631</v>
      </c>
    </row>
    <row r="16097" spans="1:6" ht="13.5" customHeight="1" x14ac:dyDescent="0.3">
      <c r="A16097" s="7">
        <v>16090</v>
      </c>
      <c r="B16097" s="7" t="s">
        <v>23971</v>
      </c>
      <c r="C16097" s="7" t="s">
        <v>24512</v>
      </c>
      <c r="D16097" s="7" t="s">
        <v>92004</v>
      </c>
      <c r="E16097" s="7" t="s">
        <v>92005</v>
      </c>
      <c r="F16097" s="7" t="s">
        <v>24513</v>
      </c>
    </row>
    <row r="16098" spans="1:6" ht="13.5" customHeight="1" x14ac:dyDescent="0.3">
      <c r="A16098" s="7">
        <v>16091</v>
      </c>
      <c r="B16098" s="7" t="s">
        <v>9227</v>
      </c>
      <c r="C16098" s="7" t="s">
        <v>9226</v>
      </c>
      <c r="D16098" s="7" t="s">
        <v>92006</v>
      </c>
      <c r="E16098" s="7" t="s">
        <v>92007</v>
      </c>
      <c r="F16098" s="7" t="s">
        <v>9228</v>
      </c>
    </row>
    <row r="16099" spans="1:6" ht="13.5" customHeight="1" x14ac:dyDescent="0.3">
      <c r="A16099" s="7">
        <v>16092</v>
      </c>
      <c r="B16099" s="7" t="s">
        <v>7077</v>
      </c>
      <c r="C16099" s="7" t="s">
        <v>7076</v>
      </c>
      <c r="D16099" s="7" t="s">
        <v>92008</v>
      </c>
      <c r="E16099" s="7" t="s">
        <v>92009</v>
      </c>
      <c r="F16099" s="7" t="s">
        <v>7078</v>
      </c>
    </row>
    <row r="16100" spans="1:6" ht="13.5" customHeight="1" x14ac:dyDescent="0.3">
      <c r="A16100" s="7">
        <v>16093</v>
      </c>
      <c r="B16100" s="7" t="s">
        <v>9947</v>
      </c>
      <c r="C16100" s="7" t="s">
        <v>9946</v>
      </c>
      <c r="D16100" s="7" t="s">
        <v>92010</v>
      </c>
      <c r="E16100" s="7" t="s">
        <v>92011</v>
      </c>
      <c r="F16100" s="7" t="s">
        <v>9948</v>
      </c>
    </row>
    <row r="16101" spans="1:6" ht="13.5" customHeight="1" x14ac:dyDescent="0.3">
      <c r="A16101" s="7">
        <v>16094</v>
      </c>
      <c r="B16101" s="7" t="s">
        <v>6701</v>
      </c>
      <c r="C16101" s="7" t="s">
        <v>6700</v>
      </c>
      <c r="D16101" s="7" t="s">
        <v>92012</v>
      </c>
      <c r="E16101" s="7" t="s">
        <v>92013</v>
      </c>
      <c r="F16101" s="7" t="s">
        <v>6702</v>
      </c>
    </row>
    <row r="16102" spans="1:6" ht="13.5" customHeight="1" x14ac:dyDescent="0.3">
      <c r="A16102" s="7">
        <v>16095</v>
      </c>
      <c r="B16102" s="7" t="s">
        <v>9403</v>
      </c>
      <c r="C16102" s="7" t="s">
        <v>9402</v>
      </c>
      <c r="D16102" s="7" t="s">
        <v>92014</v>
      </c>
      <c r="E16102" s="7" t="s">
        <v>92015</v>
      </c>
      <c r="F16102" s="7" t="s">
        <v>9404</v>
      </c>
    </row>
    <row r="16103" spans="1:6" ht="13.5" customHeight="1" x14ac:dyDescent="0.3">
      <c r="A16103" s="7">
        <v>16096</v>
      </c>
      <c r="B16103" s="7" t="s">
        <v>7277</v>
      </c>
      <c r="C16103" s="7" t="s">
        <v>7276</v>
      </c>
      <c r="D16103" s="7" t="s">
        <v>92016</v>
      </c>
      <c r="E16103" s="7" t="s">
        <v>92017</v>
      </c>
      <c r="F16103" s="7" t="s">
        <v>7278</v>
      </c>
    </row>
    <row r="16104" spans="1:6" ht="13.5" customHeight="1" x14ac:dyDescent="0.3">
      <c r="A16104" s="7">
        <v>16097</v>
      </c>
      <c r="B16104" s="7" t="s">
        <v>5588</v>
      </c>
      <c r="C16104" s="7" t="s">
        <v>5587</v>
      </c>
      <c r="D16104" s="7" t="s">
        <v>92018</v>
      </c>
      <c r="E16104" s="7" t="s">
        <v>92019</v>
      </c>
      <c r="F16104" s="7" t="s">
        <v>5589</v>
      </c>
    </row>
    <row r="16105" spans="1:6" ht="13.5" customHeight="1" x14ac:dyDescent="0.3">
      <c r="A16105" s="7">
        <v>16098</v>
      </c>
      <c r="B16105" s="7" t="s">
        <v>7103</v>
      </c>
      <c r="C16105" s="7" t="s">
        <v>7102</v>
      </c>
      <c r="D16105" s="7" t="s">
        <v>92020</v>
      </c>
      <c r="E16105" s="7" t="s">
        <v>92021</v>
      </c>
      <c r="F16105" s="7" t="s">
        <v>5589</v>
      </c>
    </row>
    <row r="16106" spans="1:6" ht="13.5" customHeight="1" x14ac:dyDescent="0.3">
      <c r="A16106" s="7">
        <v>16099</v>
      </c>
      <c r="B16106" s="7" t="s">
        <v>2712</v>
      </c>
      <c r="C16106" s="7" t="s">
        <v>9868</v>
      </c>
      <c r="D16106" s="7" t="s">
        <v>92022</v>
      </c>
      <c r="E16106" s="7" t="s">
        <v>92023</v>
      </c>
      <c r="F16106" s="7" t="s">
        <v>9869</v>
      </c>
    </row>
    <row r="16107" spans="1:6" ht="13.5" customHeight="1" x14ac:dyDescent="0.3">
      <c r="A16107" s="7">
        <v>16100</v>
      </c>
      <c r="B16107" s="7" t="s">
        <v>8207</v>
      </c>
      <c r="C16107" s="7" t="s">
        <v>8206</v>
      </c>
      <c r="D16107" s="7" t="s">
        <v>92024</v>
      </c>
      <c r="E16107" s="7" t="s">
        <v>92024</v>
      </c>
      <c r="F16107" s="7" t="s">
        <v>8208</v>
      </c>
    </row>
    <row r="16108" spans="1:6" ht="13.5" customHeight="1" x14ac:dyDescent="0.3">
      <c r="A16108" s="7">
        <v>16101</v>
      </c>
      <c r="B16108" s="7" t="s">
        <v>6166</v>
      </c>
      <c r="C16108" s="7" t="s">
        <v>6165</v>
      </c>
      <c r="D16108" s="7" t="s">
        <v>92025</v>
      </c>
      <c r="E16108" s="7" t="s">
        <v>92026</v>
      </c>
      <c r="F16108" s="7" t="s">
        <v>6167</v>
      </c>
    </row>
    <row r="16109" spans="1:6" ht="13.5" customHeight="1" x14ac:dyDescent="0.3">
      <c r="A16109" s="7">
        <v>16102</v>
      </c>
      <c r="B16109" s="7" t="s">
        <v>8726</v>
      </c>
      <c r="C16109" s="7" t="s">
        <v>8725</v>
      </c>
      <c r="D16109" s="7" t="s">
        <v>92027</v>
      </c>
      <c r="E16109" s="7" t="s">
        <v>92028</v>
      </c>
      <c r="F16109" s="7" t="s">
        <v>8727</v>
      </c>
    </row>
    <row r="16110" spans="1:6" ht="13.5" customHeight="1" x14ac:dyDescent="0.3">
      <c r="A16110" s="7">
        <v>16103</v>
      </c>
      <c r="B16110" s="7" t="s">
        <v>53520</v>
      </c>
      <c r="C16110" s="7" t="s">
        <v>57780</v>
      </c>
      <c r="D16110" s="7" t="s">
        <v>92029</v>
      </c>
      <c r="E16110" s="7" t="s">
        <v>92030</v>
      </c>
      <c r="F16110" s="7" t="s">
        <v>57781</v>
      </c>
    </row>
    <row r="16111" spans="1:6" ht="13.5" customHeight="1" x14ac:dyDescent="0.3">
      <c r="A16111" s="7">
        <v>16104</v>
      </c>
      <c r="B16111" s="7" t="s">
        <v>21003</v>
      </c>
      <c r="C16111" s="7" t="s">
        <v>21002</v>
      </c>
      <c r="D16111" s="7" t="s">
        <v>92031</v>
      </c>
      <c r="E16111" s="7" t="s">
        <v>92032</v>
      </c>
      <c r="F16111" s="7" t="s">
        <v>21004</v>
      </c>
    </row>
    <row r="16112" spans="1:6" ht="13.5" customHeight="1" x14ac:dyDescent="0.3">
      <c r="A16112" s="7">
        <v>16105</v>
      </c>
      <c r="B16112" s="7" t="s">
        <v>7591</v>
      </c>
      <c r="C16112" s="7" t="s">
        <v>7590</v>
      </c>
      <c r="D16112" s="7" t="s">
        <v>92033</v>
      </c>
      <c r="E16112" s="7" t="s">
        <v>92034</v>
      </c>
      <c r="F16112" s="7" t="s">
        <v>7592</v>
      </c>
    </row>
    <row r="16113" spans="1:6" ht="13.5" customHeight="1" x14ac:dyDescent="0.3">
      <c r="A16113" s="7">
        <v>16106</v>
      </c>
      <c r="B16113" s="7" t="s">
        <v>7882</v>
      </c>
      <c r="C16113" s="7" t="s">
        <v>7881</v>
      </c>
      <c r="D16113" s="7" t="s">
        <v>92035</v>
      </c>
      <c r="E16113" s="7" t="s">
        <v>92036</v>
      </c>
      <c r="F16113" s="7" t="s">
        <v>7883</v>
      </c>
    </row>
    <row r="16114" spans="1:6" ht="13.5" customHeight="1" x14ac:dyDescent="0.3">
      <c r="A16114" s="7">
        <v>16107</v>
      </c>
      <c r="B16114" s="7" t="s">
        <v>8336</v>
      </c>
      <c r="C16114" s="7" t="s">
        <v>8335</v>
      </c>
      <c r="D16114" s="7" t="s">
        <v>92037</v>
      </c>
      <c r="E16114" s="7" t="s">
        <v>92038</v>
      </c>
      <c r="F16114" s="7" t="s">
        <v>8337</v>
      </c>
    </row>
    <row r="16115" spans="1:6" ht="13.5" customHeight="1" x14ac:dyDescent="0.3">
      <c r="A16115" s="7">
        <v>16108</v>
      </c>
      <c r="B16115" s="7" t="s">
        <v>9537</v>
      </c>
      <c r="C16115" s="7" t="s">
        <v>9536</v>
      </c>
      <c r="D16115" s="7" t="s">
        <v>92039</v>
      </c>
      <c r="E16115" s="7" t="s">
        <v>92040</v>
      </c>
      <c r="F16115" s="7" t="s">
        <v>9538</v>
      </c>
    </row>
    <row r="16116" spans="1:6" ht="13.5" customHeight="1" x14ac:dyDescent="0.3">
      <c r="A16116" s="7">
        <v>16109</v>
      </c>
      <c r="B16116" s="7" t="s">
        <v>8673</v>
      </c>
      <c r="C16116" s="7" t="s">
        <v>8672</v>
      </c>
      <c r="D16116" s="7" t="s">
        <v>92041</v>
      </c>
      <c r="E16116" s="7" t="s">
        <v>92042</v>
      </c>
      <c r="F16116" s="7" t="s">
        <v>8674</v>
      </c>
    </row>
    <row r="16117" spans="1:6" ht="13.5" customHeight="1" x14ac:dyDescent="0.3">
      <c r="A16117" s="7">
        <v>16110</v>
      </c>
      <c r="B16117" s="7" t="s">
        <v>10173</v>
      </c>
      <c r="C16117" s="7" t="s">
        <v>10172</v>
      </c>
      <c r="D16117" s="7" t="s">
        <v>92043</v>
      </c>
      <c r="E16117" s="7" t="s">
        <v>92044</v>
      </c>
      <c r="F16117" s="7" t="s">
        <v>10174</v>
      </c>
    </row>
    <row r="16118" spans="1:6" ht="13.5" customHeight="1" x14ac:dyDescent="0.3">
      <c r="A16118" s="7">
        <v>16111</v>
      </c>
      <c r="B16118" s="7" t="s">
        <v>9978</v>
      </c>
      <c r="C16118" s="7" t="s">
        <v>9977</v>
      </c>
      <c r="D16118" s="7" t="s">
        <v>92045</v>
      </c>
      <c r="E16118" s="7" t="s">
        <v>92046</v>
      </c>
      <c r="F16118" s="7" t="s">
        <v>9979</v>
      </c>
    </row>
    <row r="16119" spans="1:6" ht="13.5" customHeight="1" x14ac:dyDescent="0.3">
      <c r="A16119" s="7">
        <v>16112</v>
      </c>
      <c r="B16119" s="7" t="s">
        <v>7879</v>
      </c>
      <c r="C16119" s="7" t="s">
        <v>7878</v>
      </c>
      <c r="D16119" s="7" t="s">
        <v>92047</v>
      </c>
      <c r="E16119" s="7" t="s">
        <v>92048</v>
      </c>
      <c r="F16119" s="7" t="s">
        <v>7880</v>
      </c>
    </row>
    <row r="16120" spans="1:6" ht="13.5" customHeight="1" x14ac:dyDescent="0.3">
      <c r="A16120" s="7">
        <v>16113</v>
      </c>
      <c r="B16120" s="7" t="s">
        <v>27183</v>
      </c>
      <c r="C16120" s="7" t="s">
        <v>27182</v>
      </c>
      <c r="D16120" s="7" t="s">
        <v>92049</v>
      </c>
      <c r="E16120" s="7" t="s">
        <v>92050</v>
      </c>
      <c r="F16120" s="7" t="s">
        <v>27184</v>
      </c>
    </row>
    <row r="16121" spans="1:6" ht="13.5" customHeight="1" x14ac:dyDescent="0.3">
      <c r="A16121" s="7">
        <v>16114</v>
      </c>
      <c r="B16121" s="7" t="s">
        <v>6232</v>
      </c>
      <c r="C16121" s="7" t="s">
        <v>6231</v>
      </c>
      <c r="D16121" s="7" t="s">
        <v>92051</v>
      </c>
      <c r="E16121" s="7" t="s">
        <v>92052</v>
      </c>
      <c r="F16121" s="7" t="s">
        <v>6233</v>
      </c>
    </row>
    <row r="16122" spans="1:6" ht="13.5" customHeight="1" x14ac:dyDescent="0.3">
      <c r="A16122" s="7">
        <v>16115</v>
      </c>
      <c r="B16122" s="7" t="s">
        <v>24373</v>
      </c>
      <c r="C16122" s="7" t="s">
        <v>24372</v>
      </c>
      <c r="D16122" s="7" t="s">
        <v>92053</v>
      </c>
      <c r="E16122" s="7" t="s">
        <v>92054</v>
      </c>
      <c r="F16122" s="7" t="s">
        <v>24374</v>
      </c>
    </row>
    <row r="16123" spans="1:6" ht="13.5" customHeight="1" x14ac:dyDescent="0.3">
      <c r="A16123" s="7">
        <v>16116</v>
      </c>
      <c r="B16123" s="7" t="s">
        <v>6094</v>
      </c>
      <c r="C16123" s="7" t="s">
        <v>6093</v>
      </c>
      <c r="D16123" s="7" t="s">
        <v>92055</v>
      </c>
      <c r="E16123" s="7" t="s">
        <v>92056</v>
      </c>
      <c r="F16123" s="7" t="s">
        <v>6095</v>
      </c>
    </row>
    <row r="16124" spans="1:6" ht="13.5" customHeight="1" x14ac:dyDescent="0.3">
      <c r="A16124" s="7">
        <v>16117</v>
      </c>
      <c r="B16124" s="7" t="s">
        <v>7620</v>
      </c>
      <c r="C16124" s="7" t="s">
        <v>7619</v>
      </c>
      <c r="D16124" s="7" t="s">
        <v>92057</v>
      </c>
      <c r="E16124" s="7" t="s">
        <v>92058</v>
      </c>
      <c r="F16124" s="7" t="s">
        <v>7621</v>
      </c>
    </row>
    <row r="16125" spans="1:6" ht="13.5" customHeight="1" x14ac:dyDescent="0.3">
      <c r="A16125" s="7">
        <v>16118</v>
      </c>
      <c r="B16125" s="7" t="s">
        <v>9176</v>
      </c>
      <c r="C16125" s="7" t="s">
        <v>9175</v>
      </c>
      <c r="D16125" s="7" t="s">
        <v>92059</v>
      </c>
      <c r="E16125" s="7" t="s">
        <v>92060</v>
      </c>
      <c r="F16125" s="7" t="s">
        <v>9177</v>
      </c>
    </row>
    <row r="16126" spans="1:6" ht="13.5" customHeight="1" x14ac:dyDescent="0.3">
      <c r="A16126" s="7">
        <v>16119</v>
      </c>
      <c r="B16126" s="7" t="s">
        <v>7289</v>
      </c>
      <c r="C16126" s="7" t="s">
        <v>7288</v>
      </c>
      <c r="D16126" s="7" t="s">
        <v>92061</v>
      </c>
      <c r="E16126" s="7" t="s">
        <v>92062</v>
      </c>
      <c r="F16126" s="7" t="s">
        <v>7290</v>
      </c>
    </row>
    <row r="16127" spans="1:6" ht="13.5" customHeight="1" x14ac:dyDescent="0.3">
      <c r="A16127" s="7">
        <v>16120</v>
      </c>
      <c r="B16127" s="7" t="s">
        <v>10018</v>
      </c>
      <c r="C16127" s="7" t="s">
        <v>10017</v>
      </c>
      <c r="D16127" s="7" t="s">
        <v>92063</v>
      </c>
      <c r="E16127" s="7" t="s">
        <v>92064</v>
      </c>
      <c r="F16127" s="7" t="s">
        <v>10019</v>
      </c>
    </row>
    <row r="16128" spans="1:6" ht="13.5" customHeight="1" x14ac:dyDescent="0.3">
      <c r="A16128" s="7">
        <v>16121</v>
      </c>
      <c r="B16128" s="7" t="s">
        <v>7629</v>
      </c>
      <c r="C16128" s="7" t="s">
        <v>7628</v>
      </c>
      <c r="D16128" s="7" t="s">
        <v>92065</v>
      </c>
      <c r="E16128" s="7" t="s">
        <v>92066</v>
      </c>
      <c r="F16128" s="7" t="s">
        <v>7630</v>
      </c>
    </row>
    <row r="16129" spans="1:6" ht="13.5" customHeight="1" x14ac:dyDescent="0.3">
      <c r="A16129" s="7">
        <v>16122</v>
      </c>
      <c r="B16129" s="7" t="s">
        <v>7371</v>
      </c>
      <c r="C16129" s="7" t="s">
        <v>7370</v>
      </c>
      <c r="D16129" s="7" t="s">
        <v>92067</v>
      </c>
      <c r="E16129" s="7" t="s">
        <v>92068</v>
      </c>
      <c r="F16129" s="7" t="s">
        <v>7372</v>
      </c>
    </row>
    <row r="16130" spans="1:6" ht="13.5" customHeight="1" x14ac:dyDescent="0.3">
      <c r="A16130" s="7">
        <v>16123</v>
      </c>
      <c r="B16130" s="7" t="s">
        <v>6353</v>
      </c>
      <c r="C16130" s="7" t="s">
        <v>6352</v>
      </c>
      <c r="D16130" s="7" t="s">
        <v>92069</v>
      </c>
      <c r="E16130" s="7" t="s">
        <v>92070</v>
      </c>
      <c r="F16130" s="7" t="s">
        <v>6354</v>
      </c>
    </row>
    <row r="16131" spans="1:6" ht="13.5" customHeight="1" x14ac:dyDescent="0.3">
      <c r="A16131" s="7">
        <v>16124</v>
      </c>
      <c r="B16131" s="7" t="s">
        <v>7579</v>
      </c>
      <c r="C16131" s="7" t="s">
        <v>7578</v>
      </c>
      <c r="D16131" s="7" t="s">
        <v>92071</v>
      </c>
      <c r="E16131" s="7" t="s">
        <v>92071</v>
      </c>
      <c r="F16131" s="7" t="s">
        <v>7580</v>
      </c>
    </row>
    <row r="16132" spans="1:6" ht="13.5" customHeight="1" x14ac:dyDescent="0.3">
      <c r="A16132" s="7">
        <v>16125</v>
      </c>
      <c r="B16132" s="7" t="s">
        <v>8213</v>
      </c>
      <c r="C16132" s="7" t="s">
        <v>8212</v>
      </c>
      <c r="D16132" s="7" t="s">
        <v>92072</v>
      </c>
      <c r="E16132" s="7" t="s">
        <v>92073</v>
      </c>
      <c r="F16132" s="7" t="s">
        <v>7580</v>
      </c>
    </row>
    <row r="16133" spans="1:6" ht="13.5" customHeight="1" x14ac:dyDescent="0.3">
      <c r="A16133" s="7">
        <v>16126</v>
      </c>
      <c r="B16133" s="7" t="s">
        <v>9664</v>
      </c>
      <c r="C16133" s="7" t="s">
        <v>9663</v>
      </c>
      <c r="D16133" s="7" t="s">
        <v>92074</v>
      </c>
      <c r="E16133" s="7" t="s">
        <v>92075</v>
      </c>
      <c r="F16133" s="7" t="s">
        <v>9665</v>
      </c>
    </row>
    <row r="16134" spans="1:6" ht="13.5" customHeight="1" x14ac:dyDescent="0.3">
      <c r="A16134" s="7">
        <v>16127</v>
      </c>
      <c r="B16134" s="7" t="s">
        <v>10053</v>
      </c>
      <c r="C16134" s="7" t="s">
        <v>47667</v>
      </c>
      <c r="D16134" s="7" t="s">
        <v>92076</v>
      </c>
      <c r="E16134" s="7" t="s">
        <v>92076</v>
      </c>
      <c r="F16134" s="7" t="s">
        <v>47668</v>
      </c>
    </row>
    <row r="16135" spans="1:6" ht="13.5" customHeight="1" x14ac:dyDescent="0.3">
      <c r="A16135" s="7">
        <v>16128</v>
      </c>
      <c r="B16135" s="7" t="s">
        <v>15546</v>
      </c>
      <c r="C16135" s="7" t="s">
        <v>27118</v>
      </c>
      <c r="D16135" s="7" t="s">
        <v>92077</v>
      </c>
      <c r="E16135" s="7" t="s">
        <v>92078</v>
      </c>
      <c r="F16135" s="7" t="s">
        <v>27119</v>
      </c>
    </row>
    <row r="16136" spans="1:6" ht="13.5" customHeight="1" x14ac:dyDescent="0.3">
      <c r="A16136" s="7">
        <v>16129</v>
      </c>
      <c r="B16136" s="7" t="s">
        <v>7632</v>
      </c>
      <c r="C16136" s="7" t="s">
        <v>7631</v>
      </c>
      <c r="D16136" s="7" t="s">
        <v>92079</v>
      </c>
      <c r="E16136" s="7" t="s">
        <v>92079</v>
      </c>
      <c r="F16136" s="7" t="s">
        <v>7633</v>
      </c>
    </row>
    <row r="16137" spans="1:6" ht="13.5" customHeight="1" x14ac:dyDescent="0.3">
      <c r="A16137" s="7">
        <v>16130</v>
      </c>
      <c r="B16137" s="7" t="s">
        <v>21666</v>
      </c>
      <c r="C16137" s="7" t="s">
        <v>21665</v>
      </c>
      <c r="D16137" s="7" t="s">
        <v>92080</v>
      </c>
      <c r="E16137" s="7" t="s">
        <v>92081</v>
      </c>
      <c r="F16137" s="7" t="s">
        <v>21667</v>
      </c>
    </row>
    <row r="16138" spans="1:6" ht="13.5" customHeight="1" x14ac:dyDescent="0.3">
      <c r="A16138" s="7">
        <v>16131</v>
      </c>
      <c r="B16138" s="7" t="s">
        <v>11062</v>
      </c>
      <c r="C16138" s="7" t="s">
        <v>11061</v>
      </c>
      <c r="D16138" s="7" t="s">
        <v>92082</v>
      </c>
      <c r="E16138" s="7" t="s">
        <v>92082</v>
      </c>
      <c r="F16138" s="7" t="s">
        <v>11063</v>
      </c>
    </row>
    <row r="16139" spans="1:6" ht="13.5" customHeight="1" x14ac:dyDescent="0.3">
      <c r="A16139" s="7">
        <v>16132</v>
      </c>
      <c r="B16139" s="7" t="s">
        <v>9108</v>
      </c>
      <c r="C16139" s="7" t="s">
        <v>9107</v>
      </c>
      <c r="D16139" s="7" t="s">
        <v>92083</v>
      </c>
      <c r="E16139" s="7" t="s">
        <v>92084</v>
      </c>
      <c r="F16139" s="7" t="s">
        <v>9109</v>
      </c>
    </row>
    <row r="16140" spans="1:6" ht="13.5" customHeight="1" x14ac:dyDescent="0.3">
      <c r="A16140" s="7">
        <v>16133</v>
      </c>
      <c r="B16140" s="7" t="s">
        <v>8994</v>
      </c>
      <c r="C16140" s="7" t="s">
        <v>8993</v>
      </c>
      <c r="D16140" s="7" t="s">
        <v>92085</v>
      </c>
      <c r="E16140" s="7" t="s">
        <v>92086</v>
      </c>
      <c r="F16140" s="7" t="s">
        <v>8995</v>
      </c>
    </row>
    <row r="16141" spans="1:6" ht="13.5" customHeight="1" x14ac:dyDescent="0.3">
      <c r="A16141" s="7">
        <v>16134</v>
      </c>
      <c r="B16141" s="7" t="s">
        <v>23484</v>
      </c>
      <c r="C16141" s="7" t="s">
        <v>23483</v>
      </c>
      <c r="D16141" s="7" t="s">
        <v>92087</v>
      </c>
      <c r="E16141" s="7" t="s">
        <v>92088</v>
      </c>
      <c r="F16141" s="7" t="s">
        <v>23485</v>
      </c>
    </row>
    <row r="16142" spans="1:6" ht="13.5" customHeight="1" x14ac:dyDescent="0.3">
      <c r="A16142" s="7">
        <v>16135</v>
      </c>
      <c r="B16142" s="7" t="s">
        <v>50780</v>
      </c>
      <c r="C16142" s="7" t="s">
        <v>50782</v>
      </c>
      <c r="D16142" s="7" t="s">
        <v>92089</v>
      </c>
      <c r="E16142" s="7" t="s">
        <v>92090</v>
      </c>
      <c r="F16142" s="7" t="s">
        <v>50783</v>
      </c>
    </row>
    <row r="16143" spans="1:6" ht="13.5" customHeight="1" x14ac:dyDescent="0.3">
      <c r="A16143" s="7">
        <v>16136</v>
      </c>
      <c r="B16143" s="7" t="s">
        <v>20179</v>
      </c>
      <c r="C16143" s="7" t="s">
        <v>59035</v>
      </c>
      <c r="D16143" s="7" t="s">
        <v>92091</v>
      </c>
      <c r="E16143" s="7" t="s">
        <v>92092</v>
      </c>
      <c r="F16143" s="7" t="s">
        <v>59036</v>
      </c>
    </row>
    <row r="16144" spans="1:6" ht="13.5" customHeight="1" x14ac:dyDescent="0.3">
      <c r="A16144" s="7">
        <v>16137</v>
      </c>
      <c r="B16144" s="7" t="s">
        <v>25170</v>
      </c>
      <c r="C16144" s="7" t="s">
        <v>55520</v>
      </c>
      <c r="D16144" s="7" t="s">
        <v>92093</v>
      </c>
      <c r="E16144" s="7" t="s">
        <v>92094</v>
      </c>
      <c r="F16144" s="7" t="s">
        <v>55521</v>
      </c>
    </row>
    <row r="16145" spans="1:6" ht="13.5" customHeight="1" x14ac:dyDescent="0.3">
      <c r="A16145" s="7">
        <v>16138</v>
      </c>
      <c r="B16145" s="7" t="s">
        <v>50780</v>
      </c>
      <c r="C16145" s="7" t="s">
        <v>50779</v>
      </c>
      <c r="D16145" s="7" t="s">
        <v>92095</v>
      </c>
      <c r="E16145" s="7" t="s">
        <v>92096</v>
      </c>
      <c r="F16145" s="7" t="s">
        <v>50781</v>
      </c>
    </row>
    <row r="16146" spans="1:6" ht="13.5" customHeight="1" x14ac:dyDescent="0.3">
      <c r="A16146" s="7">
        <v>16139</v>
      </c>
      <c r="B16146" s="7" t="s">
        <v>7215</v>
      </c>
      <c r="C16146" s="7" t="s">
        <v>50546</v>
      </c>
      <c r="D16146" s="7" t="s">
        <v>92097</v>
      </c>
      <c r="E16146" s="7" t="s">
        <v>92098</v>
      </c>
      <c r="F16146" s="7" t="s">
        <v>50547</v>
      </c>
    </row>
    <row r="16147" spans="1:6" ht="13.5" customHeight="1" x14ac:dyDescent="0.3">
      <c r="A16147" s="7">
        <v>16140</v>
      </c>
      <c r="B16147" s="7" t="s">
        <v>50216</v>
      </c>
      <c r="C16147" s="7" t="s">
        <v>50215</v>
      </c>
      <c r="D16147" s="7" t="s">
        <v>92099</v>
      </c>
      <c r="E16147" s="7" t="s">
        <v>92100</v>
      </c>
      <c r="F16147" s="7" t="s">
        <v>50217</v>
      </c>
    </row>
    <row r="16148" spans="1:6" ht="13.5" customHeight="1" x14ac:dyDescent="0.3">
      <c r="A16148" s="7">
        <v>16141</v>
      </c>
      <c r="B16148" s="7" t="s">
        <v>8705</v>
      </c>
      <c r="C16148" s="7" t="s">
        <v>51163</v>
      </c>
      <c r="D16148" s="7" t="s">
        <v>92101</v>
      </c>
      <c r="E16148" s="7" t="s">
        <v>92102</v>
      </c>
      <c r="F16148" s="7" t="s">
        <v>50217</v>
      </c>
    </row>
    <row r="16149" spans="1:6" ht="13.5" customHeight="1" x14ac:dyDescent="0.3">
      <c r="A16149" s="7">
        <v>16142</v>
      </c>
      <c r="B16149" s="7" t="s">
        <v>8705</v>
      </c>
      <c r="C16149" s="7" t="s">
        <v>51166</v>
      </c>
      <c r="D16149" s="7" t="s">
        <v>92103</v>
      </c>
      <c r="E16149" s="7" t="s">
        <v>92104</v>
      </c>
      <c r="F16149" s="7" t="s">
        <v>50217</v>
      </c>
    </row>
    <row r="16150" spans="1:6" ht="13.5" customHeight="1" x14ac:dyDescent="0.3">
      <c r="A16150" s="7">
        <v>16143</v>
      </c>
      <c r="B16150" s="7" t="s">
        <v>51336</v>
      </c>
      <c r="C16150" s="7" t="s">
        <v>51338</v>
      </c>
      <c r="D16150" s="7" t="s">
        <v>92105</v>
      </c>
      <c r="E16150" s="7" t="s">
        <v>92106</v>
      </c>
      <c r="F16150" s="7" t="s">
        <v>50217</v>
      </c>
    </row>
    <row r="16151" spans="1:6" ht="13.5" customHeight="1" x14ac:dyDescent="0.3">
      <c r="A16151" s="7">
        <v>16144</v>
      </c>
      <c r="B16151" s="7" t="s">
        <v>2841</v>
      </c>
      <c r="C16151" s="7" t="s">
        <v>51347</v>
      </c>
      <c r="D16151" s="7" t="s">
        <v>92107</v>
      </c>
      <c r="E16151" s="7" t="s">
        <v>92108</v>
      </c>
      <c r="F16151" s="7" t="s">
        <v>51348</v>
      </c>
    </row>
    <row r="16152" spans="1:6" ht="13.5" customHeight="1" x14ac:dyDescent="0.3">
      <c r="A16152" s="7">
        <v>16145</v>
      </c>
      <c r="B16152" s="7" t="s">
        <v>6775</v>
      </c>
      <c r="C16152" s="7" t="s">
        <v>6774</v>
      </c>
      <c r="D16152" s="7" t="s">
        <v>92109</v>
      </c>
      <c r="E16152" s="7" t="s">
        <v>92110</v>
      </c>
      <c r="F16152" s="7" t="s">
        <v>6776</v>
      </c>
    </row>
    <row r="16153" spans="1:6" ht="13.5" customHeight="1" x14ac:dyDescent="0.3">
      <c r="A16153" s="7">
        <v>16146</v>
      </c>
      <c r="B16153" s="7" t="s">
        <v>18906</v>
      </c>
      <c r="C16153" s="7" t="s">
        <v>18905</v>
      </c>
      <c r="D16153" s="7" t="s">
        <v>92111</v>
      </c>
      <c r="E16153" s="7" t="s">
        <v>92112</v>
      </c>
      <c r="F16153" s="7" t="s">
        <v>17911</v>
      </c>
    </row>
    <row r="16154" spans="1:6" ht="13.5" customHeight="1" x14ac:dyDescent="0.3">
      <c r="A16154" s="7">
        <v>16147</v>
      </c>
      <c r="B16154" s="7" t="s">
        <v>17910</v>
      </c>
      <c r="C16154" s="7" t="s">
        <v>17909</v>
      </c>
      <c r="D16154" s="7" t="s">
        <v>92113</v>
      </c>
      <c r="E16154" s="7" t="s">
        <v>92114</v>
      </c>
      <c r="F16154" s="7" t="s">
        <v>17911</v>
      </c>
    </row>
    <row r="16155" spans="1:6" ht="13.5" customHeight="1" x14ac:dyDescent="0.3">
      <c r="A16155" s="7">
        <v>16148</v>
      </c>
      <c r="B16155" s="7" t="s">
        <v>9053</v>
      </c>
      <c r="C16155" s="7" t="s">
        <v>9052</v>
      </c>
      <c r="D16155" s="7" t="s">
        <v>92115</v>
      </c>
      <c r="E16155" s="7" t="s">
        <v>92116</v>
      </c>
      <c r="F16155" s="7" t="s">
        <v>9054</v>
      </c>
    </row>
    <row r="16156" spans="1:6" ht="13.5" customHeight="1" x14ac:dyDescent="0.3">
      <c r="A16156" s="7">
        <v>16149</v>
      </c>
      <c r="B16156" s="7" t="s">
        <v>9516</v>
      </c>
      <c r="C16156" s="7" t="s">
        <v>9515</v>
      </c>
      <c r="D16156" s="7" t="s">
        <v>92117</v>
      </c>
      <c r="E16156" s="7" t="s">
        <v>92117</v>
      </c>
      <c r="F16156" s="7" t="s">
        <v>9517</v>
      </c>
    </row>
    <row r="16157" spans="1:6" ht="13.5" customHeight="1" x14ac:dyDescent="0.3">
      <c r="A16157" s="7">
        <v>16150</v>
      </c>
      <c r="B16157" s="7" t="s">
        <v>10754</v>
      </c>
      <c r="C16157" s="7" t="s">
        <v>10753</v>
      </c>
      <c r="D16157" s="7" t="s">
        <v>92118</v>
      </c>
      <c r="E16157" s="7" t="s">
        <v>92119</v>
      </c>
      <c r="F16157" s="7" t="s">
        <v>10755</v>
      </c>
    </row>
    <row r="16158" spans="1:6" ht="13.5" customHeight="1" x14ac:dyDescent="0.3">
      <c r="A16158" s="7">
        <v>16151</v>
      </c>
      <c r="B16158" s="7" t="s">
        <v>7437</v>
      </c>
      <c r="C16158" s="7" t="s">
        <v>7436</v>
      </c>
      <c r="D16158" s="7" t="s">
        <v>92120</v>
      </c>
      <c r="E16158" s="7" t="s">
        <v>92121</v>
      </c>
      <c r="F16158" s="7" t="s">
        <v>7438</v>
      </c>
    </row>
    <row r="16159" spans="1:6" ht="13.5" customHeight="1" x14ac:dyDescent="0.3">
      <c r="A16159" s="7">
        <v>16152</v>
      </c>
      <c r="B16159" s="7" t="s">
        <v>22126</v>
      </c>
      <c r="C16159" s="7" t="s">
        <v>22125</v>
      </c>
      <c r="D16159" s="7" t="s">
        <v>92122</v>
      </c>
      <c r="E16159" s="7" t="s">
        <v>92123</v>
      </c>
      <c r="F16159" s="7" t="s">
        <v>21902</v>
      </c>
    </row>
    <row r="16160" spans="1:6" ht="13.5" customHeight="1" x14ac:dyDescent="0.3">
      <c r="A16160" s="7">
        <v>16153</v>
      </c>
      <c r="B16160" s="7" t="s">
        <v>13726</v>
      </c>
      <c r="C16160" s="7" t="s">
        <v>21901</v>
      </c>
      <c r="D16160" s="7" t="s">
        <v>92124</v>
      </c>
      <c r="E16160" s="7" t="s">
        <v>92124</v>
      </c>
      <c r="F16160" s="7" t="s">
        <v>21902</v>
      </c>
    </row>
    <row r="16161" spans="1:6" ht="13.5" customHeight="1" x14ac:dyDescent="0.3">
      <c r="A16161" s="7">
        <v>16154</v>
      </c>
      <c r="B16161" s="7" t="s">
        <v>7632</v>
      </c>
      <c r="C16161" s="7" t="s">
        <v>30775</v>
      </c>
      <c r="D16161" s="7" t="s">
        <v>92125</v>
      </c>
      <c r="E16161" s="7" t="s">
        <v>92126</v>
      </c>
      <c r="F16161" s="7" t="s">
        <v>27401</v>
      </c>
    </row>
    <row r="16162" spans="1:6" ht="13.5" customHeight="1" x14ac:dyDescent="0.3">
      <c r="A16162" s="7">
        <v>16155</v>
      </c>
      <c r="B16162" s="7" t="s">
        <v>30816</v>
      </c>
      <c r="C16162" s="7" t="s">
        <v>30815</v>
      </c>
      <c r="D16162" s="7" t="s">
        <v>92127</v>
      </c>
      <c r="E16162" s="7" t="s">
        <v>92128</v>
      </c>
      <c r="F16162" s="7" t="s">
        <v>30817</v>
      </c>
    </row>
    <row r="16163" spans="1:6" ht="13.5" customHeight="1" x14ac:dyDescent="0.3">
      <c r="A16163" s="7">
        <v>16156</v>
      </c>
      <c r="B16163" s="7" t="s">
        <v>27400</v>
      </c>
      <c r="C16163" s="7" t="s">
        <v>27399</v>
      </c>
      <c r="D16163" s="7" t="s">
        <v>92129</v>
      </c>
      <c r="E16163" s="7" t="s">
        <v>92130</v>
      </c>
      <c r="F16163" s="7" t="s">
        <v>27401</v>
      </c>
    </row>
    <row r="16164" spans="1:6" ht="13.5" customHeight="1" x14ac:dyDescent="0.3">
      <c r="A16164" s="7">
        <v>16157</v>
      </c>
      <c r="B16164" s="7" t="s">
        <v>27314</v>
      </c>
      <c r="C16164" s="7" t="s">
        <v>27313</v>
      </c>
      <c r="D16164" s="7" t="s">
        <v>92131</v>
      </c>
      <c r="E16164" s="7" t="s">
        <v>92132</v>
      </c>
      <c r="F16164" s="7" t="s">
        <v>27315</v>
      </c>
    </row>
    <row r="16165" spans="1:6" ht="13.5" customHeight="1" x14ac:dyDescent="0.3">
      <c r="A16165" s="7">
        <v>16158</v>
      </c>
      <c r="B16165" s="7" t="s">
        <v>27110</v>
      </c>
      <c r="C16165" s="7" t="s">
        <v>27109</v>
      </c>
      <c r="D16165" s="7" t="s">
        <v>92133</v>
      </c>
      <c r="E16165" s="7" t="s">
        <v>92134</v>
      </c>
      <c r="F16165" s="7" t="s">
        <v>27111</v>
      </c>
    </row>
    <row r="16166" spans="1:6" ht="13.5" customHeight="1" x14ac:dyDescent="0.3">
      <c r="A16166" s="7">
        <v>16159</v>
      </c>
      <c r="B16166" s="7" t="s">
        <v>21782</v>
      </c>
      <c r="C16166" s="7" t="s">
        <v>21781</v>
      </c>
      <c r="D16166" s="7" t="s">
        <v>92135</v>
      </c>
      <c r="E16166" s="7" t="s">
        <v>92136</v>
      </c>
      <c r="F16166" s="7" t="s">
        <v>21783</v>
      </c>
    </row>
    <row r="16167" spans="1:6" ht="13.5" customHeight="1" x14ac:dyDescent="0.3">
      <c r="A16167" s="7">
        <v>16160</v>
      </c>
      <c r="B16167" s="7" t="s">
        <v>21914</v>
      </c>
      <c r="C16167" s="7" t="s">
        <v>21913</v>
      </c>
      <c r="D16167" s="7" t="s">
        <v>92137</v>
      </c>
      <c r="E16167" s="7" t="s">
        <v>92138</v>
      </c>
      <c r="F16167" s="7" t="s">
        <v>21915</v>
      </c>
    </row>
    <row r="16168" spans="1:6" ht="13.5" customHeight="1" x14ac:dyDescent="0.3">
      <c r="A16168" s="7">
        <v>16161</v>
      </c>
      <c r="B16168" s="7" t="s">
        <v>21724</v>
      </c>
      <c r="C16168" s="7" t="s">
        <v>21723</v>
      </c>
      <c r="D16168" s="7" t="s">
        <v>92139</v>
      </c>
      <c r="E16168" s="7" t="s">
        <v>92140</v>
      </c>
      <c r="F16168" s="7" t="s">
        <v>21725</v>
      </c>
    </row>
    <row r="16169" spans="1:6" ht="13.5" customHeight="1" x14ac:dyDescent="0.3">
      <c r="A16169" s="7">
        <v>16162</v>
      </c>
      <c r="B16169" s="7" t="s">
        <v>351</v>
      </c>
      <c r="C16169" s="7" t="s">
        <v>22103</v>
      </c>
      <c r="D16169" s="7" t="s">
        <v>92141</v>
      </c>
      <c r="E16169" s="7" t="s">
        <v>92142</v>
      </c>
      <c r="F16169" s="7" t="s">
        <v>22104</v>
      </c>
    </row>
    <row r="16170" spans="1:6" ht="13.5" customHeight="1" x14ac:dyDescent="0.3">
      <c r="A16170" s="7">
        <v>16163</v>
      </c>
      <c r="B16170" s="7" t="s">
        <v>27826</v>
      </c>
      <c r="C16170" s="7" t="s">
        <v>27825</v>
      </c>
      <c r="D16170" s="7" t="s">
        <v>92143</v>
      </c>
      <c r="E16170" s="7" t="s">
        <v>92144</v>
      </c>
      <c r="F16170" s="7" t="s">
        <v>27827</v>
      </c>
    </row>
    <row r="16171" spans="1:6" ht="13.5" customHeight="1" x14ac:dyDescent="0.3">
      <c r="A16171" s="7">
        <v>16164</v>
      </c>
      <c r="B16171" s="7" t="s">
        <v>27829</v>
      </c>
      <c r="C16171" s="7" t="s">
        <v>27828</v>
      </c>
      <c r="D16171" s="7" t="s">
        <v>92145</v>
      </c>
      <c r="E16171" s="7" t="s">
        <v>92146</v>
      </c>
      <c r="F16171" s="7" t="s">
        <v>27830</v>
      </c>
    </row>
    <row r="16172" spans="1:6" ht="13.5" customHeight="1" x14ac:dyDescent="0.3">
      <c r="A16172" s="7">
        <v>16165</v>
      </c>
      <c r="B16172" s="7" t="s">
        <v>27832</v>
      </c>
      <c r="C16172" s="7" t="s">
        <v>27831</v>
      </c>
      <c r="D16172" s="7" t="s">
        <v>92147</v>
      </c>
      <c r="E16172" s="7" t="s">
        <v>92148</v>
      </c>
      <c r="F16172" s="7" t="s">
        <v>27833</v>
      </c>
    </row>
    <row r="16173" spans="1:6" ht="13.5" customHeight="1" x14ac:dyDescent="0.3">
      <c r="A16173" s="7">
        <v>16166</v>
      </c>
      <c r="B16173" s="7" t="s">
        <v>27837</v>
      </c>
      <c r="C16173" s="7" t="s">
        <v>27836</v>
      </c>
      <c r="D16173" s="7" t="s">
        <v>92149</v>
      </c>
      <c r="E16173" s="7" t="s">
        <v>92150</v>
      </c>
      <c r="F16173" s="7" t="s">
        <v>27833</v>
      </c>
    </row>
    <row r="16174" spans="1:6" ht="13.5" customHeight="1" x14ac:dyDescent="0.3">
      <c r="A16174" s="7">
        <v>16167</v>
      </c>
      <c r="B16174" s="7" t="s">
        <v>27835</v>
      </c>
      <c r="C16174" s="7" t="s">
        <v>27834</v>
      </c>
      <c r="D16174" s="7" t="s">
        <v>92151</v>
      </c>
      <c r="E16174" s="7" t="s">
        <v>92152</v>
      </c>
      <c r="F16174" s="7" t="s">
        <v>27833</v>
      </c>
    </row>
    <row r="16175" spans="1:6" ht="13.5" customHeight="1" x14ac:dyDescent="0.3">
      <c r="A16175" s="7">
        <v>16168</v>
      </c>
      <c r="B16175" s="7" t="s">
        <v>27839</v>
      </c>
      <c r="C16175" s="7" t="s">
        <v>27838</v>
      </c>
      <c r="D16175" s="7" t="s">
        <v>92153</v>
      </c>
      <c r="E16175" s="7" t="s">
        <v>92154</v>
      </c>
      <c r="F16175" s="7" t="s">
        <v>27833</v>
      </c>
    </row>
    <row r="16176" spans="1:6" ht="13.5" customHeight="1" x14ac:dyDescent="0.3">
      <c r="A16176" s="7">
        <v>16169</v>
      </c>
      <c r="B16176" s="7" t="s">
        <v>27841</v>
      </c>
      <c r="C16176" s="7" t="s">
        <v>27840</v>
      </c>
      <c r="D16176" s="7" t="s">
        <v>92155</v>
      </c>
      <c r="E16176" s="7" t="s">
        <v>92156</v>
      </c>
      <c r="F16176" s="7" t="s">
        <v>27833</v>
      </c>
    </row>
    <row r="16177" spans="1:6" ht="13.5" customHeight="1" x14ac:dyDescent="0.3">
      <c r="A16177" s="7">
        <v>16170</v>
      </c>
      <c r="B16177" s="7" t="s">
        <v>27843</v>
      </c>
      <c r="C16177" s="7" t="s">
        <v>27842</v>
      </c>
      <c r="D16177" s="7" t="s">
        <v>92157</v>
      </c>
      <c r="E16177" s="7" t="s">
        <v>92158</v>
      </c>
      <c r="F16177" s="7" t="s">
        <v>27844</v>
      </c>
    </row>
    <row r="16178" spans="1:6" ht="13.5" customHeight="1" x14ac:dyDescent="0.3">
      <c r="A16178" s="7">
        <v>16171</v>
      </c>
      <c r="B16178" s="7" t="s">
        <v>27846</v>
      </c>
      <c r="C16178" s="7" t="s">
        <v>27845</v>
      </c>
      <c r="D16178" s="7" t="s">
        <v>92159</v>
      </c>
      <c r="E16178" s="7" t="s">
        <v>92160</v>
      </c>
      <c r="F16178" s="7" t="s">
        <v>27847</v>
      </c>
    </row>
    <row r="16179" spans="1:6" ht="13.5" customHeight="1" x14ac:dyDescent="0.3">
      <c r="A16179" s="7">
        <v>16172</v>
      </c>
      <c r="B16179" s="7" t="s">
        <v>21715</v>
      </c>
      <c r="C16179" s="7" t="s">
        <v>21714</v>
      </c>
      <c r="D16179" s="7" t="s">
        <v>92161</v>
      </c>
      <c r="E16179" s="7" t="s">
        <v>92162</v>
      </c>
      <c r="F16179" s="7" t="s">
        <v>21716</v>
      </c>
    </row>
    <row r="16180" spans="1:6" ht="13.5" customHeight="1" x14ac:dyDescent="0.3">
      <c r="A16180" s="7">
        <v>16173</v>
      </c>
      <c r="B16180" s="7" t="s">
        <v>21934</v>
      </c>
      <c r="C16180" s="7" t="s">
        <v>21933</v>
      </c>
      <c r="D16180" s="7" t="s">
        <v>92163</v>
      </c>
      <c r="E16180" s="7" t="s">
        <v>92164</v>
      </c>
      <c r="F16180" s="7" t="s">
        <v>21755</v>
      </c>
    </row>
    <row r="16181" spans="1:6" ht="13.5" customHeight="1" x14ac:dyDescent="0.3">
      <c r="A16181" s="7">
        <v>16174</v>
      </c>
      <c r="B16181" s="7" t="s">
        <v>12313</v>
      </c>
      <c r="C16181" s="7" t="s">
        <v>21754</v>
      </c>
      <c r="D16181" s="7" t="s">
        <v>92165</v>
      </c>
      <c r="E16181" s="7" t="s">
        <v>92166</v>
      </c>
      <c r="F16181" s="7" t="s">
        <v>21755</v>
      </c>
    </row>
    <row r="16182" spans="1:6" ht="13.5" customHeight="1" x14ac:dyDescent="0.3">
      <c r="A16182" s="7">
        <v>16175</v>
      </c>
      <c r="B16182" s="7" t="s">
        <v>8894</v>
      </c>
      <c r="C16182" s="7" t="s">
        <v>21821</v>
      </c>
      <c r="D16182" s="7" t="s">
        <v>92167</v>
      </c>
      <c r="E16182" s="7" t="s">
        <v>92168</v>
      </c>
      <c r="F16182" s="7" t="s">
        <v>21755</v>
      </c>
    </row>
    <row r="16183" spans="1:6" ht="13.5" customHeight="1" x14ac:dyDescent="0.3">
      <c r="A16183" s="7">
        <v>16176</v>
      </c>
      <c r="B16183" s="7" t="s">
        <v>30843</v>
      </c>
      <c r="C16183" s="7" t="s">
        <v>30842</v>
      </c>
      <c r="D16183" s="7" t="s">
        <v>92169</v>
      </c>
      <c r="E16183" s="7" t="s">
        <v>92170</v>
      </c>
      <c r="F16183" s="7" t="s">
        <v>30844</v>
      </c>
    </row>
    <row r="16184" spans="1:6" ht="13.5" customHeight="1" x14ac:dyDescent="0.3">
      <c r="A16184" s="7">
        <v>16177</v>
      </c>
      <c r="B16184" s="7" t="s">
        <v>27849</v>
      </c>
      <c r="C16184" s="7" t="s">
        <v>27848</v>
      </c>
      <c r="D16184" s="7" t="s">
        <v>92171</v>
      </c>
      <c r="E16184" s="7" t="s">
        <v>92172</v>
      </c>
      <c r="F16184" s="7" t="s">
        <v>27850</v>
      </c>
    </row>
    <row r="16185" spans="1:6" ht="13.5" customHeight="1" x14ac:dyDescent="0.3">
      <c r="A16185" s="7">
        <v>16178</v>
      </c>
      <c r="B16185" s="7" t="s">
        <v>21872</v>
      </c>
      <c r="C16185" s="7" t="s">
        <v>21871</v>
      </c>
      <c r="D16185" s="7" t="s">
        <v>92173</v>
      </c>
      <c r="E16185" s="7" t="s">
        <v>92174</v>
      </c>
      <c r="F16185" s="7" t="s">
        <v>21873</v>
      </c>
    </row>
    <row r="16186" spans="1:6" ht="13.5" customHeight="1" x14ac:dyDescent="0.3">
      <c r="A16186" s="7">
        <v>16179</v>
      </c>
      <c r="B16186" s="7" t="s">
        <v>8941</v>
      </c>
      <c r="C16186" s="7" t="s">
        <v>8940</v>
      </c>
      <c r="D16186" s="7" t="s">
        <v>92175</v>
      </c>
      <c r="E16186" s="7" t="s">
        <v>92176</v>
      </c>
      <c r="F16186" s="7" t="s">
        <v>8942</v>
      </c>
    </row>
    <row r="16187" spans="1:6" ht="13.5" customHeight="1" x14ac:dyDescent="0.3">
      <c r="A16187" s="7">
        <v>16180</v>
      </c>
      <c r="B16187" s="7" t="s">
        <v>7962</v>
      </c>
      <c r="C16187" s="7" t="s">
        <v>7961</v>
      </c>
      <c r="D16187" s="7" t="s">
        <v>92177</v>
      </c>
      <c r="E16187" s="7" t="s">
        <v>92178</v>
      </c>
      <c r="F16187" s="7" t="s">
        <v>7963</v>
      </c>
    </row>
    <row r="16188" spans="1:6" ht="13.5" customHeight="1" x14ac:dyDescent="0.3">
      <c r="A16188" s="7">
        <v>16181</v>
      </c>
      <c r="B16188" s="7" t="s">
        <v>6387</v>
      </c>
      <c r="C16188" s="7" t="s">
        <v>6386</v>
      </c>
      <c r="D16188" s="7" t="s">
        <v>92179</v>
      </c>
      <c r="E16188" s="7" t="s">
        <v>92180</v>
      </c>
      <c r="F16188" s="7" t="s">
        <v>6388</v>
      </c>
    </row>
    <row r="16189" spans="1:6" ht="13.5" customHeight="1" x14ac:dyDescent="0.3">
      <c r="A16189" s="7">
        <v>16182</v>
      </c>
      <c r="B16189" s="7" t="s">
        <v>24367</v>
      </c>
      <c r="C16189" s="7" t="s">
        <v>24366</v>
      </c>
      <c r="D16189" s="7" t="s">
        <v>92181</v>
      </c>
      <c r="E16189" s="7" t="s">
        <v>92182</v>
      </c>
      <c r="F16189" s="7" t="s">
        <v>24368</v>
      </c>
    </row>
    <row r="16190" spans="1:6" ht="13.5" customHeight="1" x14ac:dyDescent="0.3">
      <c r="A16190" s="7">
        <v>16183</v>
      </c>
      <c r="B16190" s="7" t="s">
        <v>41875</v>
      </c>
      <c r="C16190" s="7" t="s">
        <v>59553</v>
      </c>
      <c r="D16190" s="7" t="s">
        <v>92183</v>
      </c>
      <c r="E16190" s="7" t="s">
        <v>92184</v>
      </c>
      <c r="F16190" s="7" t="s">
        <v>59554</v>
      </c>
    </row>
    <row r="16191" spans="1:6" ht="13.5" customHeight="1" x14ac:dyDescent="0.3">
      <c r="A16191" s="7">
        <v>16184</v>
      </c>
      <c r="B16191" s="7" t="s">
        <v>6127</v>
      </c>
      <c r="C16191" s="7" t="s">
        <v>6126</v>
      </c>
      <c r="D16191" s="7" t="s">
        <v>92185</v>
      </c>
      <c r="E16191" s="7" t="s">
        <v>92186</v>
      </c>
      <c r="F16191" s="7" t="s">
        <v>6128</v>
      </c>
    </row>
    <row r="16192" spans="1:6" ht="13.5" customHeight="1" x14ac:dyDescent="0.3">
      <c r="A16192" s="7">
        <v>16185</v>
      </c>
      <c r="B16192" s="7" t="s">
        <v>9432</v>
      </c>
      <c r="C16192" s="7" t="s">
        <v>9431</v>
      </c>
      <c r="D16192" s="7" t="s">
        <v>92187</v>
      </c>
      <c r="E16192" s="7" t="s">
        <v>92188</v>
      </c>
      <c r="F16192" s="7" t="s">
        <v>9433</v>
      </c>
    </row>
    <row r="16193" spans="1:6" ht="13.5" customHeight="1" x14ac:dyDescent="0.3">
      <c r="A16193" s="7">
        <v>16186</v>
      </c>
      <c r="B16193" s="7" t="s">
        <v>9432</v>
      </c>
      <c r="C16193" s="7" t="s">
        <v>9434</v>
      </c>
      <c r="D16193" s="7" t="s">
        <v>92189</v>
      </c>
      <c r="E16193" s="7" t="s">
        <v>92190</v>
      </c>
      <c r="F16193" s="7" t="s">
        <v>9433</v>
      </c>
    </row>
    <row r="16194" spans="1:6" ht="13.5" customHeight="1" x14ac:dyDescent="0.3">
      <c r="A16194" s="7">
        <v>16187</v>
      </c>
      <c r="B16194" s="7" t="s">
        <v>9432</v>
      </c>
      <c r="C16194" s="7" t="s">
        <v>9435</v>
      </c>
      <c r="D16194" s="7" t="s">
        <v>92191</v>
      </c>
      <c r="E16194" s="7" t="s">
        <v>92192</v>
      </c>
      <c r="F16194" s="7" t="s">
        <v>9433</v>
      </c>
    </row>
    <row r="16195" spans="1:6" ht="13.5" customHeight="1" x14ac:dyDescent="0.3">
      <c r="A16195" s="7">
        <v>16188</v>
      </c>
      <c r="B16195" s="7" t="s">
        <v>9432</v>
      </c>
      <c r="C16195" s="7" t="s">
        <v>9436</v>
      </c>
      <c r="D16195" s="7" t="s">
        <v>92193</v>
      </c>
      <c r="E16195" s="7" t="s">
        <v>92194</v>
      </c>
      <c r="F16195" s="7" t="s">
        <v>9433</v>
      </c>
    </row>
    <row r="16196" spans="1:6" ht="13.5" customHeight="1" x14ac:dyDescent="0.3">
      <c r="A16196" s="7">
        <v>16189</v>
      </c>
      <c r="B16196" s="7" t="s">
        <v>9432</v>
      </c>
      <c r="C16196" s="7" t="s">
        <v>9437</v>
      </c>
      <c r="D16196" s="7" t="s">
        <v>92195</v>
      </c>
      <c r="E16196" s="7" t="s">
        <v>92196</v>
      </c>
      <c r="F16196" s="7" t="s">
        <v>9433</v>
      </c>
    </row>
    <row r="16197" spans="1:6" ht="13.5" customHeight="1" x14ac:dyDescent="0.3">
      <c r="A16197" s="7">
        <v>16190</v>
      </c>
      <c r="B16197" s="7" t="s">
        <v>5960</v>
      </c>
      <c r="C16197" s="7" t="s">
        <v>5959</v>
      </c>
      <c r="D16197" s="7" t="s">
        <v>92197</v>
      </c>
      <c r="E16197" s="7" t="s">
        <v>92198</v>
      </c>
      <c r="F16197" s="7" t="s">
        <v>5961</v>
      </c>
    </row>
    <row r="16198" spans="1:6" ht="13.5" customHeight="1" x14ac:dyDescent="0.3">
      <c r="A16198" s="7">
        <v>16191</v>
      </c>
      <c r="B16198" s="7" t="s">
        <v>116</v>
      </c>
      <c r="C16198" s="7" t="s">
        <v>8225</v>
      </c>
      <c r="D16198" s="7" t="s">
        <v>92199</v>
      </c>
      <c r="E16198" s="7" t="s">
        <v>92200</v>
      </c>
      <c r="F16198" s="7" t="s">
        <v>8226</v>
      </c>
    </row>
    <row r="16199" spans="1:6" ht="13.5" customHeight="1" x14ac:dyDescent="0.3">
      <c r="A16199" s="7">
        <v>16192</v>
      </c>
      <c r="B16199" s="7" t="s">
        <v>22610</v>
      </c>
      <c r="C16199" s="7" t="s">
        <v>22609</v>
      </c>
      <c r="D16199" s="7" t="s">
        <v>92201</v>
      </c>
      <c r="E16199" s="7" t="s">
        <v>92202</v>
      </c>
      <c r="F16199" s="7" t="s">
        <v>22611</v>
      </c>
    </row>
    <row r="16200" spans="1:6" ht="13.5" customHeight="1" x14ac:dyDescent="0.3">
      <c r="A16200" s="7">
        <v>16193</v>
      </c>
      <c r="B16200" s="7" t="s">
        <v>27338</v>
      </c>
      <c r="C16200" s="7" t="s">
        <v>27337</v>
      </c>
      <c r="D16200" s="7" t="s">
        <v>92203</v>
      </c>
      <c r="E16200" s="7" t="s">
        <v>92204</v>
      </c>
      <c r="F16200" s="7" t="s">
        <v>27339</v>
      </c>
    </row>
    <row r="16201" spans="1:6" ht="13.5" customHeight="1" x14ac:dyDescent="0.3">
      <c r="A16201" s="7">
        <v>16194</v>
      </c>
      <c r="B16201" s="7" t="s">
        <v>10666</v>
      </c>
      <c r="C16201" s="7" t="s">
        <v>10665</v>
      </c>
      <c r="D16201" s="7" t="s">
        <v>92205</v>
      </c>
      <c r="E16201" s="7" t="s">
        <v>92206</v>
      </c>
      <c r="F16201" s="7" t="s">
        <v>10667</v>
      </c>
    </row>
    <row r="16202" spans="1:6" ht="13.5" customHeight="1" x14ac:dyDescent="0.3">
      <c r="A16202" s="7">
        <v>16195</v>
      </c>
      <c r="B16202" s="7" t="s">
        <v>8699</v>
      </c>
      <c r="C16202" s="7" t="s">
        <v>8698</v>
      </c>
      <c r="D16202" s="7" t="s">
        <v>92207</v>
      </c>
      <c r="E16202" s="7" t="s">
        <v>92208</v>
      </c>
      <c r="F16202" s="7" t="s">
        <v>8700</v>
      </c>
    </row>
    <row r="16203" spans="1:6" ht="13.5" customHeight="1" x14ac:dyDescent="0.3">
      <c r="A16203" s="7">
        <v>16196</v>
      </c>
      <c r="B16203" s="7" t="s">
        <v>8846</v>
      </c>
      <c r="C16203" s="7" t="s">
        <v>8845</v>
      </c>
      <c r="D16203" s="7" t="s">
        <v>92209</v>
      </c>
      <c r="E16203" s="7" t="s">
        <v>92210</v>
      </c>
      <c r="F16203" s="7" t="s">
        <v>8847</v>
      </c>
    </row>
    <row r="16204" spans="1:6" ht="13.5" customHeight="1" x14ac:dyDescent="0.3">
      <c r="A16204" s="7">
        <v>16197</v>
      </c>
      <c r="B16204" s="7" t="s">
        <v>6187</v>
      </c>
      <c r="C16204" s="7" t="s">
        <v>6186</v>
      </c>
      <c r="D16204" s="7" t="s">
        <v>92211</v>
      </c>
      <c r="E16204" s="7" t="s">
        <v>92212</v>
      </c>
      <c r="F16204" s="7" t="s">
        <v>6188</v>
      </c>
    </row>
    <row r="16205" spans="1:6" ht="13.5" customHeight="1" x14ac:dyDescent="0.3">
      <c r="A16205" s="7">
        <v>16198</v>
      </c>
      <c r="B16205" s="7" t="s">
        <v>21377</v>
      </c>
      <c r="C16205" s="7" t="s">
        <v>21376</v>
      </c>
      <c r="D16205" s="7" t="s">
        <v>92213</v>
      </c>
      <c r="E16205" s="7" t="s">
        <v>92214</v>
      </c>
      <c r="F16205" s="7" t="s">
        <v>21378</v>
      </c>
    </row>
    <row r="16206" spans="1:6" ht="13.5" customHeight="1" x14ac:dyDescent="0.3">
      <c r="A16206" s="7">
        <v>16199</v>
      </c>
      <c r="B16206" s="7" t="s">
        <v>3889</v>
      </c>
      <c r="C16206" s="7" t="s">
        <v>47974</v>
      </c>
      <c r="D16206" s="7" t="s">
        <v>92215</v>
      </c>
      <c r="E16206" s="7" t="s">
        <v>92216</v>
      </c>
      <c r="F16206" s="7" t="s">
        <v>47975</v>
      </c>
    </row>
    <row r="16207" spans="1:6" ht="13.5" customHeight="1" x14ac:dyDescent="0.3">
      <c r="A16207" s="7">
        <v>16200</v>
      </c>
      <c r="B16207" s="7" t="s">
        <v>56343</v>
      </c>
      <c r="C16207" s="7" t="s">
        <v>47967</v>
      </c>
      <c r="D16207" s="7" t="s">
        <v>92217</v>
      </c>
      <c r="E16207" s="7" t="s">
        <v>92218</v>
      </c>
      <c r="F16207" s="7" t="s">
        <v>47968</v>
      </c>
    </row>
    <row r="16208" spans="1:6" ht="13.5" customHeight="1" x14ac:dyDescent="0.3">
      <c r="A16208" s="7">
        <v>16201</v>
      </c>
      <c r="B16208" s="7" t="s">
        <v>2642</v>
      </c>
      <c r="C16208" s="7" t="s">
        <v>28131</v>
      </c>
      <c r="D16208" s="7" t="s">
        <v>92219</v>
      </c>
      <c r="E16208" s="7" t="s">
        <v>92220</v>
      </c>
      <c r="F16208" s="7" t="s">
        <v>28132</v>
      </c>
    </row>
    <row r="16209" spans="1:6" ht="13.5" customHeight="1" x14ac:dyDescent="0.3">
      <c r="A16209" s="7">
        <v>16202</v>
      </c>
      <c r="B16209" s="7" t="s">
        <v>21994</v>
      </c>
      <c r="C16209" s="7" t="s">
        <v>21993</v>
      </c>
      <c r="D16209" s="7" t="s">
        <v>92221</v>
      </c>
      <c r="E16209" s="7" t="s">
        <v>92222</v>
      </c>
      <c r="F16209" s="7" t="s">
        <v>21995</v>
      </c>
    </row>
    <row r="16210" spans="1:6" ht="13.5" customHeight="1" x14ac:dyDescent="0.3">
      <c r="A16210" s="7">
        <v>16203</v>
      </c>
      <c r="B16210" s="7" t="s">
        <v>21569</v>
      </c>
      <c r="C16210" s="7" t="s">
        <v>21568</v>
      </c>
      <c r="D16210" s="7" t="s">
        <v>92223</v>
      </c>
      <c r="E16210" s="7" t="s">
        <v>92224</v>
      </c>
      <c r="F16210" s="7" t="s">
        <v>21570</v>
      </c>
    </row>
    <row r="16211" spans="1:6" ht="13.5" customHeight="1" x14ac:dyDescent="0.3">
      <c r="A16211" s="7">
        <v>16204</v>
      </c>
      <c r="B16211" s="7" t="s">
        <v>8574</v>
      </c>
      <c r="C16211" s="7" t="s">
        <v>8573</v>
      </c>
      <c r="D16211" s="7" t="s">
        <v>92225</v>
      </c>
      <c r="E16211" s="7" t="s">
        <v>92226</v>
      </c>
      <c r="F16211" s="7" t="s">
        <v>8575</v>
      </c>
    </row>
    <row r="16212" spans="1:6" ht="13.5" customHeight="1" x14ac:dyDescent="0.3">
      <c r="A16212" s="7">
        <v>16205</v>
      </c>
      <c r="B16212" s="7" t="s">
        <v>14028</v>
      </c>
      <c r="C16212" s="7" t="s">
        <v>14027</v>
      </c>
      <c r="D16212" s="7" t="s">
        <v>92227</v>
      </c>
      <c r="E16212" s="7" t="s">
        <v>92228</v>
      </c>
      <c r="F16212" s="7" t="s">
        <v>14029</v>
      </c>
    </row>
    <row r="16213" spans="1:6" ht="13.5" customHeight="1" x14ac:dyDescent="0.3">
      <c r="A16213" s="7">
        <v>16206</v>
      </c>
      <c r="B16213" s="7" t="s">
        <v>22831</v>
      </c>
      <c r="C16213" s="7" t="s">
        <v>22830</v>
      </c>
      <c r="D16213" s="7" t="s">
        <v>92229</v>
      </c>
      <c r="E16213" s="7" t="s">
        <v>92230</v>
      </c>
      <c r="F16213" s="7" t="s">
        <v>22832</v>
      </c>
    </row>
    <row r="16214" spans="1:6" ht="13.5" customHeight="1" x14ac:dyDescent="0.3">
      <c r="A16214" s="7">
        <v>16207</v>
      </c>
      <c r="B16214" s="7" t="s">
        <v>9890</v>
      </c>
      <c r="C16214" s="7" t="s">
        <v>9889</v>
      </c>
      <c r="D16214" s="7" t="s">
        <v>92231</v>
      </c>
      <c r="E16214" s="7" t="s">
        <v>92232</v>
      </c>
      <c r="F16214" s="7" t="s">
        <v>9891</v>
      </c>
    </row>
    <row r="16215" spans="1:6" ht="13.5" customHeight="1" x14ac:dyDescent="0.3">
      <c r="A16215" s="7">
        <v>16208</v>
      </c>
      <c r="B16215" s="7" t="s">
        <v>7416</v>
      </c>
      <c r="C16215" s="7" t="s">
        <v>7415</v>
      </c>
      <c r="D16215" s="7" t="s">
        <v>92233</v>
      </c>
      <c r="E16215" s="7" t="s">
        <v>92234</v>
      </c>
      <c r="F16215" s="7" t="s">
        <v>7417</v>
      </c>
    </row>
    <row r="16216" spans="1:6" ht="13.5" customHeight="1" x14ac:dyDescent="0.3">
      <c r="A16216" s="7">
        <v>16209</v>
      </c>
      <c r="B16216" s="7" t="s">
        <v>232</v>
      </c>
      <c r="C16216" s="7" t="s">
        <v>231</v>
      </c>
      <c r="D16216" s="7" t="s">
        <v>92235</v>
      </c>
      <c r="E16216" s="7" t="s">
        <v>92236</v>
      </c>
      <c r="F16216" s="7" t="s">
        <v>233</v>
      </c>
    </row>
    <row r="16217" spans="1:6" ht="13.5" customHeight="1" x14ac:dyDescent="0.3">
      <c r="A16217" s="7">
        <v>16210</v>
      </c>
      <c r="B16217" s="7" t="s">
        <v>7316</v>
      </c>
      <c r="C16217" s="7" t="s">
        <v>7315</v>
      </c>
      <c r="D16217" s="7" t="s">
        <v>92237</v>
      </c>
      <c r="E16217" s="7" t="s">
        <v>92238</v>
      </c>
      <c r="F16217" s="7" t="s">
        <v>7317</v>
      </c>
    </row>
    <row r="16218" spans="1:6" ht="13.5" customHeight="1" x14ac:dyDescent="0.3">
      <c r="A16218" s="7">
        <v>16211</v>
      </c>
      <c r="B16218" s="7" t="s">
        <v>6531</v>
      </c>
      <c r="C16218" s="7" t="s">
        <v>6530</v>
      </c>
      <c r="D16218" s="7" t="s">
        <v>92239</v>
      </c>
      <c r="E16218" s="7" t="s">
        <v>92240</v>
      </c>
      <c r="F16218" s="7" t="s">
        <v>6532</v>
      </c>
    </row>
    <row r="16219" spans="1:6" ht="13.5" customHeight="1" x14ac:dyDescent="0.3">
      <c r="A16219" s="7">
        <v>16212</v>
      </c>
      <c r="B16219" s="7" t="s">
        <v>9713</v>
      </c>
      <c r="C16219" s="7" t="s">
        <v>9712</v>
      </c>
      <c r="D16219" s="7" t="s">
        <v>92241</v>
      </c>
      <c r="E16219" s="7" t="s">
        <v>92242</v>
      </c>
      <c r="F16219" s="7" t="s">
        <v>9714</v>
      </c>
    </row>
    <row r="16220" spans="1:6" ht="13.5" customHeight="1" x14ac:dyDescent="0.3">
      <c r="A16220" s="7">
        <v>16213</v>
      </c>
      <c r="B16220" s="7" t="s">
        <v>41167</v>
      </c>
      <c r="C16220" s="7" t="s">
        <v>41166</v>
      </c>
      <c r="D16220" s="7" t="s">
        <v>92243</v>
      </c>
      <c r="E16220" s="7" t="s">
        <v>92244</v>
      </c>
      <c r="F16220" s="7" t="s">
        <v>41168</v>
      </c>
    </row>
    <row r="16221" spans="1:6" ht="13.5" customHeight="1" x14ac:dyDescent="0.3">
      <c r="A16221" s="7">
        <v>16214</v>
      </c>
      <c r="B16221" s="7" t="s">
        <v>6647</v>
      </c>
      <c r="C16221" s="7" t="s">
        <v>6646</v>
      </c>
      <c r="D16221" s="7" t="s">
        <v>92245</v>
      </c>
      <c r="E16221" s="7" t="s">
        <v>92246</v>
      </c>
      <c r="F16221" s="7" t="s">
        <v>6648</v>
      </c>
    </row>
    <row r="16222" spans="1:6" ht="13.5" customHeight="1" x14ac:dyDescent="0.3">
      <c r="A16222" s="7">
        <v>16215</v>
      </c>
      <c r="B16222" s="7" t="s">
        <v>7641</v>
      </c>
      <c r="C16222" s="7" t="s">
        <v>7640</v>
      </c>
      <c r="D16222" s="7" t="s">
        <v>92247</v>
      </c>
      <c r="E16222" s="7" t="s">
        <v>92248</v>
      </c>
      <c r="F16222" s="7" t="s">
        <v>6648</v>
      </c>
    </row>
    <row r="16223" spans="1:6" ht="13.5" customHeight="1" x14ac:dyDescent="0.3">
      <c r="A16223" s="7">
        <v>16216</v>
      </c>
      <c r="B16223" s="7" t="s">
        <v>8325</v>
      </c>
      <c r="C16223" s="7" t="s">
        <v>8324</v>
      </c>
      <c r="D16223" s="7" t="s">
        <v>92249</v>
      </c>
      <c r="E16223" s="7" t="s">
        <v>92250</v>
      </c>
      <c r="F16223" s="7" t="s">
        <v>8326</v>
      </c>
    </row>
    <row r="16224" spans="1:6" ht="13.5" customHeight="1" x14ac:dyDescent="0.3">
      <c r="A16224" s="7">
        <v>16217</v>
      </c>
      <c r="B16224" s="7" t="s">
        <v>8928</v>
      </c>
      <c r="C16224" s="7" t="s">
        <v>8927</v>
      </c>
      <c r="D16224" s="7" t="s">
        <v>92251</v>
      </c>
      <c r="E16224" s="7" t="s">
        <v>92252</v>
      </c>
      <c r="F16224" s="7" t="s">
        <v>6648</v>
      </c>
    </row>
    <row r="16225" spans="1:6" ht="13.5" customHeight="1" x14ac:dyDescent="0.3">
      <c r="A16225" s="7">
        <v>16218</v>
      </c>
      <c r="B16225" s="7" t="s">
        <v>9595</v>
      </c>
      <c r="C16225" s="7" t="s">
        <v>9594</v>
      </c>
      <c r="D16225" s="7" t="s">
        <v>92253</v>
      </c>
      <c r="E16225" s="7" t="s">
        <v>92254</v>
      </c>
      <c r="F16225" s="7" t="s">
        <v>6648</v>
      </c>
    </row>
    <row r="16226" spans="1:6" ht="13.5" customHeight="1" x14ac:dyDescent="0.3">
      <c r="A16226" s="7">
        <v>16219</v>
      </c>
      <c r="B16226" s="7" t="s">
        <v>5087</v>
      </c>
      <c r="C16226" s="7" t="s">
        <v>10057</v>
      </c>
      <c r="D16226" s="7" t="s">
        <v>92255</v>
      </c>
      <c r="E16226" s="7" t="s">
        <v>92256</v>
      </c>
      <c r="F16226" s="7" t="s">
        <v>6648</v>
      </c>
    </row>
    <row r="16227" spans="1:6" ht="13.5" customHeight="1" x14ac:dyDescent="0.3">
      <c r="A16227" s="7">
        <v>16220</v>
      </c>
      <c r="B16227" s="7" t="s">
        <v>7191</v>
      </c>
      <c r="C16227" s="7" t="s">
        <v>7190</v>
      </c>
      <c r="D16227" s="7" t="s">
        <v>92257</v>
      </c>
      <c r="E16227" s="7" t="s">
        <v>92258</v>
      </c>
      <c r="F16227" s="7" t="s">
        <v>7192</v>
      </c>
    </row>
    <row r="16228" spans="1:6" ht="13.5" customHeight="1" x14ac:dyDescent="0.3">
      <c r="A16228" s="7">
        <v>16221</v>
      </c>
      <c r="B16228" s="7" t="s">
        <v>7487</v>
      </c>
      <c r="C16228" s="7" t="s">
        <v>7486</v>
      </c>
      <c r="D16228" s="7" t="s">
        <v>92259</v>
      </c>
      <c r="E16228" s="7" t="s">
        <v>92260</v>
      </c>
      <c r="F16228" s="7" t="s">
        <v>7192</v>
      </c>
    </row>
    <row r="16229" spans="1:6" ht="13.5" customHeight="1" x14ac:dyDescent="0.3">
      <c r="A16229" s="7">
        <v>16222</v>
      </c>
      <c r="B16229" s="7" t="s">
        <v>9959</v>
      </c>
      <c r="C16229" s="7" t="s">
        <v>9958</v>
      </c>
      <c r="D16229" s="7" t="s">
        <v>92261</v>
      </c>
      <c r="E16229" s="7" t="s">
        <v>92262</v>
      </c>
      <c r="F16229" s="7" t="s">
        <v>7192</v>
      </c>
    </row>
    <row r="16230" spans="1:6" ht="13.5" customHeight="1" x14ac:dyDescent="0.3">
      <c r="A16230" s="7">
        <v>16223</v>
      </c>
      <c r="B16230" s="7" t="s">
        <v>9092</v>
      </c>
      <c r="C16230" s="7" t="s">
        <v>9091</v>
      </c>
      <c r="D16230" s="7" t="s">
        <v>92263</v>
      </c>
      <c r="E16230" s="7" t="s">
        <v>92264</v>
      </c>
      <c r="F16230" s="7" t="s">
        <v>9093</v>
      </c>
    </row>
    <row r="16231" spans="1:6" ht="13.5" customHeight="1" x14ac:dyDescent="0.3">
      <c r="A16231" s="7">
        <v>16224</v>
      </c>
      <c r="B16231" s="7" t="s">
        <v>8313</v>
      </c>
      <c r="C16231" s="7" t="s">
        <v>8312</v>
      </c>
      <c r="D16231" s="7" t="s">
        <v>92265</v>
      </c>
      <c r="E16231" s="7" t="s">
        <v>92266</v>
      </c>
      <c r="F16231" s="7" t="s">
        <v>8314</v>
      </c>
    </row>
    <row r="16232" spans="1:6" ht="13.5" customHeight="1" x14ac:dyDescent="0.3">
      <c r="A16232" s="7">
        <v>16225</v>
      </c>
      <c r="B16232" s="7" t="s">
        <v>5574</v>
      </c>
      <c r="C16232" s="7" t="s">
        <v>36461</v>
      </c>
      <c r="D16232" s="7" t="s">
        <v>92267</v>
      </c>
      <c r="E16232" s="7" t="s">
        <v>92268</v>
      </c>
      <c r="F16232" s="7" t="s">
        <v>353</v>
      </c>
    </row>
    <row r="16233" spans="1:6" ht="13.5" customHeight="1" x14ac:dyDescent="0.3">
      <c r="A16233" s="7">
        <v>16226</v>
      </c>
      <c r="B16233" s="7" t="s">
        <v>36463</v>
      </c>
      <c r="C16233" s="7" t="s">
        <v>36462</v>
      </c>
      <c r="D16233" s="7" t="s">
        <v>92269</v>
      </c>
      <c r="E16233" s="7" t="s">
        <v>92270</v>
      </c>
      <c r="F16233" s="7" t="s">
        <v>353</v>
      </c>
    </row>
    <row r="16234" spans="1:6" ht="13.5" customHeight="1" x14ac:dyDescent="0.3">
      <c r="A16234" s="7">
        <v>16227</v>
      </c>
      <c r="B16234" s="7" t="s">
        <v>36479</v>
      </c>
      <c r="C16234" s="7" t="s">
        <v>36478</v>
      </c>
      <c r="D16234" s="7" t="s">
        <v>92271</v>
      </c>
      <c r="E16234" s="7" t="s">
        <v>92272</v>
      </c>
      <c r="F16234" s="7" t="s">
        <v>353</v>
      </c>
    </row>
    <row r="16235" spans="1:6" ht="13.5" customHeight="1" x14ac:dyDescent="0.3">
      <c r="A16235" s="7">
        <v>16228</v>
      </c>
      <c r="B16235" s="7" t="s">
        <v>36465</v>
      </c>
      <c r="C16235" s="7" t="s">
        <v>36464</v>
      </c>
      <c r="D16235" s="7" t="s">
        <v>92273</v>
      </c>
      <c r="E16235" s="7" t="s">
        <v>92274</v>
      </c>
      <c r="F16235" s="7" t="s">
        <v>353</v>
      </c>
    </row>
    <row r="16236" spans="1:6" ht="13.5" customHeight="1" x14ac:dyDescent="0.3">
      <c r="A16236" s="7">
        <v>16229</v>
      </c>
      <c r="B16236" s="7" t="s">
        <v>36467</v>
      </c>
      <c r="C16236" s="7" t="s">
        <v>36466</v>
      </c>
      <c r="D16236" s="7" t="s">
        <v>92275</v>
      </c>
      <c r="E16236" s="7" t="s">
        <v>92276</v>
      </c>
      <c r="F16236" s="7" t="s">
        <v>353</v>
      </c>
    </row>
    <row r="16237" spans="1:6" ht="13.5" customHeight="1" x14ac:dyDescent="0.3">
      <c r="A16237" s="7">
        <v>16230</v>
      </c>
      <c r="B16237" s="7" t="s">
        <v>36460</v>
      </c>
      <c r="C16237" s="7" t="s">
        <v>36459</v>
      </c>
      <c r="D16237" s="7" t="s">
        <v>92277</v>
      </c>
      <c r="E16237" s="7" t="s">
        <v>92278</v>
      </c>
      <c r="F16237" s="7" t="s">
        <v>353</v>
      </c>
    </row>
    <row r="16238" spans="1:6" ht="13.5" customHeight="1" x14ac:dyDescent="0.3">
      <c r="A16238" s="7">
        <v>16231</v>
      </c>
      <c r="B16238" s="7" t="s">
        <v>36477</v>
      </c>
      <c r="C16238" s="7" t="s">
        <v>36476</v>
      </c>
      <c r="D16238" s="7" t="s">
        <v>92279</v>
      </c>
      <c r="E16238" s="7" t="s">
        <v>92280</v>
      </c>
      <c r="F16238" s="7" t="s">
        <v>353</v>
      </c>
    </row>
    <row r="16239" spans="1:6" ht="13.5" customHeight="1" x14ac:dyDescent="0.3">
      <c r="A16239" s="7">
        <v>16232</v>
      </c>
      <c r="B16239" s="7" t="s">
        <v>33832</v>
      </c>
      <c r="C16239" s="7" t="s">
        <v>36468</v>
      </c>
      <c r="D16239" s="7" t="s">
        <v>92281</v>
      </c>
      <c r="E16239" s="7" t="s">
        <v>92282</v>
      </c>
      <c r="F16239" s="7" t="s">
        <v>353</v>
      </c>
    </row>
    <row r="16240" spans="1:6" ht="13.5" customHeight="1" x14ac:dyDescent="0.3">
      <c r="A16240" s="7">
        <v>16233</v>
      </c>
      <c r="B16240" s="7" t="s">
        <v>36470</v>
      </c>
      <c r="C16240" s="7" t="s">
        <v>36469</v>
      </c>
      <c r="D16240" s="7" t="s">
        <v>92283</v>
      </c>
      <c r="E16240" s="7" t="s">
        <v>92284</v>
      </c>
      <c r="F16240" s="7" t="s">
        <v>353</v>
      </c>
    </row>
    <row r="16241" spans="1:6" ht="13.5" customHeight="1" x14ac:dyDescent="0.3">
      <c r="A16241" s="7">
        <v>16234</v>
      </c>
      <c r="B16241" s="7" t="s">
        <v>36472</v>
      </c>
      <c r="C16241" s="7" t="s">
        <v>36471</v>
      </c>
      <c r="D16241" s="7" t="s">
        <v>92285</v>
      </c>
      <c r="E16241" s="7" t="s">
        <v>92286</v>
      </c>
      <c r="F16241" s="7" t="s">
        <v>353</v>
      </c>
    </row>
    <row r="16242" spans="1:6" ht="13.5" customHeight="1" x14ac:dyDescent="0.3">
      <c r="A16242" s="7">
        <v>16235</v>
      </c>
      <c r="B16242" s="7" t="s">
        <v>26454</v>
      </c>
      <c r="C16242" s="7" t="s">
        <v>36473</v>
      </c>
      <c r="D16242" s="7" t="s">
        <v>92287</v>
      </c>
      <c r="E16242" s="7" t="s">
        <v>92288</v>
      </c>
      <c r="F16242" s="7" t="s">
        <v>353</v>
      </c>
    </row>
    <row r="16243" spans="1:6" ht="13.5" customHeight="1" x14ac:dyDescent="0.3">
      <c r="A16243" s="7">
        <v>16236</v>
      </c>
      <c r="B16243" s="7" t="s">
        <v>36475</v>
      </c>
      <c r="C16243" s="7" t="s">
        <v>36474</v>
      </c>
      <c r="D16243" s="7" t="s">
        <v>92289</v>
      </c>
      <c r="E16243" s="7" t="s">
        <v>92290</v>
      </c>
      <c r="F16243" s="7" t="s">
        <v>353</v>
      </c>
    </row>
    <row r="16244" spans="1:6" ht="13.5" customHeight="1" x14ac:dyDescent="0.3">
      <c r="A16244" s="7">
        <v>16237</v>
      </c>
      <c r="B16244" s="7" t="s">
        <v>15880</v>
      </c>
      <c r="C16244" s="7" t="s">
        <v>53025</v>
      </c>
      <c r="D16244" s="7" t="s">
        <v>92291</v>
      </c>
      <c r="E16244" s="7" t="s">
        <v>92292</v>
      </c>
      <c r="F16244" s="7" t="s">
        <v>53026</v>
      </c>
    </row>
    <row r="16245" spans="1:6" ht="13.5" customHeight="1" x14ac:dyDescent="0.3">
      <c r="A16245" s="7">
        <v>16238</v>
      </c>
      <c r="B16245" s="7" t="s">
        <v>54918</v>
      </c>
      <c r="C16245" s="7" t="s">
        <v>56517</v>
      </c>
      <c r="D16245" s="7" t="s">
        <v>92293</v>
      </c>
      <c r="E16245" s="7" t="s">
        <v>92294</v>
      </c>
      <c r="F16245" s="7" t="s">
        <v>56518</v>
      </c>
    </row>
    <row r="16246" spans="1:6" ht="13.5" customHeight="1" x14ac:dyDescent="0.3">
      <c r="A16246" s="7">
        <v>16239</v>
      </c>
      <c r="B16246" s="7" t="s">
        <v>8970</v>
      </c>
      <c r="C16246" s="7" t="s">
        <v>8969</v>
      </c>
      <c r="D16246" s="7" t="s">
        <v>92295</v>
      </c>
      <c r="E16246" s="7" t="s">
        <v>92296</v>
      </c>
      <c r="F16246" s="7" t="s">
        <v>8971</v>
      </c>
    </row>
    <row r="16247" spans="1:6" ht="13.5" customHeight="1" x14ac:dyDescent="0.3">
      <c r="A16247" s="7">
        <v>16240</v>
      </c>
      <c r="B16247" s="7" t="s">
        <v>9854</v>
      </c>
      <c r="C16247" s="7" t="s">
        <v>9853</v>
      </c>
      <c r="D16247" s="7" t="s">
        <v>92297</v>
      </c>
      <c r="E16247" s="7" t="s">
        <v>92298</v>
      </c>
      <c r="F16247" s="7" t="s">
        <v>9855</v>
      </c>
    </row>
    <row r="16248" spans="1:6" ht="13.5" customHeight="1" x14ac:dyDescent="0.3">
      <c r="A16248" s="7">
        <v>16241</v>
      </c>
      <c r="B16248" s="7" t="s">
        <v>10117</v>
      </c>
      <c r="C16248" s="7" t="s">
        <v>10116</v>
      </c>
      <c r="D16248" s="7" t="s">
        <v>92299</v>
      </c>
      <c r="E16248" s="7" t="s">
        <v>92299</v>
      </c>
      <c r="F16248" s="7" t="s">
        <v>10118</v>
      </c>
    </row>
    <row r="16249" spans="1:6" ht="13.5" customHeight="1" x14ac:dyDescent="0.3">
      <c r="A16249" s="7">
        <v>16242</v>
      </c>
      <c r="B16249" s="7" t="s">
        <v>41180</v>
      </c>
      <c r="C16249" s="7" t="s">
        <v>41179</v>
      </c>
      <c r="D16249" s="7" t="s">
        <v>92300</v>
      </c>
      <c r="E16249" s="7" t="s">
        <v>92301</v>
      </c>
      <c r="F16249" s="7" t="s">
        <v>41181</v>
      </c>
    </row>
    <row r="16250" spans="1:6" ht="13.5" customHeight="1" x14ac:dyDescent="0.3">
      <c r="A16250" s="7">
        <v>16243</v>
      </c>
      <c r="B16250" s="7" t="s">
        <v>7959</v>
      </c>
      <c r="C16250" s="7" t="s">
        <v>7958</v>
      </c>
      <c r="D16250" s="7" t="s">
        <v>92302</v>
      </c>
      <c r="E16250" s="7" t="s">
        <v>92303</v>
      </c>
      <c r="F16250" s="7" t="s">
        <v>7960</v>
      </c>
    </row>
    <row r="16251" spans="1:6" ht="13.5" customHeight="1" x14ac:dyDescent="0.3">
      <c r="A16251" s="7">
        <v>16244</v>
      </c>
      <c r="B16251" s="7" t="s">
        <v>2962</v>
      </c>
      <c r="C16251" s="7" t="s">
        <v>8292</v>
      </c>
      <c r="D16251" s="7" t="s">
        <v>92304</v>
      </c>
      <c r="E16251" s="7" t="s">
        <v>92305</v>
      </c>
      <c r="F16251" s="7" t="s">
        <v>8293</v>
      </c>
    </row>
    <row r="16252" spans="1:6" ht="13.5" customHeight="1" x14ac:dyDescent="0.3">
      <c r="A16252" s="7">
        <v>16245</v>
      </c>
      <c r="B16252" s="7" t="s">
        <v>52841</v>
      </c>
      <c r="C16252" s="7" t="s">
        <v>52840</v>
      </c>
      <c r="D16252" s="7" t="s">
        <v>92306</v>
      </c>
      <c r="E16252" s="7" t="s">
        <v>92307</v>
      </c>
      <c r="F16252" s="7" t="s">
        <v>52842</v>
      </c>
    </row>
    <row r="16253" spans="1:6" ht="13.5" customHeight="1" x14ac:dyDescent="0.3">
      <c r="A16253" s="7">
        <v>16246</v>
      </c>
      <c r="B16253" s="7" t="s">
        <v>23934</v>
      </c>
      <c r="C16253" s="7" t="s">
        <v>23933</v>
      </c>
      <c r="D16253" s="7" t="s">
        <v>92308</v>
      </c>
      <c r="E16253" s="7" t="s">
        <v>92309</v>
      </c>
      <c r="F16253" s="7" t="s">
        <v>23935</v>
      </c>
    </row>
    <row r="16254" spans="1:6" ht="13.5" customHeight="1" x14ac:dyDescent="0.3">
      <c r="A16254" s="7">
        <v>16247</v>
      </c>
      <c r="B16254" s="7" t="s">
        <v>24090</v>
      </c>
      <c r="C16254" s="7" t="s">
        <v>24089</v>
      </c>
      <c r="D16254" s="7" t="s">
        <v>92310</v>
      </c>
      <c r="E16254" s="7" t="s">
        <v>92311</v>
      </c>
      <c r="F16254" s="7" t="s">
        <v>24091</v>
      </c>
    </row>
    <row r="16255" spans="1:6" ht="13.5" customHeight="1" x14ac:dyDescent="0.3">
      <c r="A16255" s="7">
        <v>16248</v>
      </c>
      <c r="B16255" s="7" t="s">
        <v>41784</v>
      </c>
      <c r="C16255" s="7" t="s">
        <v>57864</v>
      </c>
      <c r="D16255" s="7" t="s">
        <v>92312</v>
      </c>
      <c r="E16255" s="7" t="s">
        <v>92313</v>
      </c>
      <c r="F16255" s="7" t="s">
        <v>57865</v>
      </c>
    </row>
    <row r="16256" spans="1:6" ht="13.5" customHeight="1" x14ac:dyDescent="0.3">
      <c r="A16256" s="7">
        <v>16249</v>
      </c>
      <c r="B16256" s="7" t="s">
        <v>340</v>
      </c>
      <c r="C16256" s="7" t="s">
        <v>32186</v>
      </c>
      <c r="D16256" s="7" t="s">
        <v>92314</v>
      </c>
      <c r="E16256" s="7" t="s">
        <v>92315</v>
      </c>
      <c r="F16256" s="7" t="s">
        <v>32187</v>
      </c>
    </row>
    <row r="16257" spans="1:6" ht="13.5" customHeight="1" x14ac:dyDescent="0.3">
      <c r="A16257" s="7">
        <v>16250</v>
      </c>
      <c r="B16257" s="7" t="s">
        <v>8238</v>
      </c>
      <c r="C16257" s="7" t="s">
        <v>8237</v>
      </c>
      <c r="D16257" s="7" t="s">
        <v>92316</v>
      </c>
      <c r="E16257" s="7" t="s">
        <v>92317</v>
      </c>
      <c r="F16257" s="7" t="s">
        <v>8239</v>
      </c>
    </row>
    <row r="16258" spans="1:6" ht="13.5" customHeight="1" x14ac:dyDescent="0.3">
      <c r="A16258" s="7">
        <v>16251</v>
      </c>
      <c r="B16258" s="7" t="s">
        <v>58935</v>
      </c>
      <c r="C16258" s="7" t="s">
        <v>58934</v>
      </c>
      <c r="D16258" s="7" t="s">
        <v>92318</v>
      </c>
      <c r="E16258" s="7" t="s">
        <v>92319</v>
      </c>
      <c r="F16258" s="7" t="s">
        <v>58936</v>
      </c>
    </row>
    <row r="16259" spans="1:6" ht="13.5" customHeight="1" x14ac:dyDescent="0.3">
      <c r="A16259" s="7">
        <v>16252</v>
      </c>
      <c r="B16259" s="7" t="s">
        <v>7683</v>
      </c>
      <c r="C16259" s="7" t="s">
        <v>7682</v>
      </c>
      <c r="D16259" s="7" t="s">
        <v>92320</v>
      </c>
      <c r="E16259" s="7" t="s">
        <v>92321</v>
      </c>
      <c r="F16259" s="7" t="s">
        <v>7684</v>
      </c>
    </row>
    <row r="16260" spans="1:6" ht="13.5" customHeight="1" x14ac:dyDescent="0.3">
      <c r="A16260" s="7">
        <v>16253</v>
      </c>
      <c r="B16260" s="7" t="s">
        <v>7987</v>
      </c>
      <c r="C16260" s="7" t="s">
        <v>7986</v>
      </c>
      <c r="D16260" s="7" t="s">
        <v>92322</v>
      </c>
      <c r="E16260" s="7" t="s">
        <v>92323</v>
      </c>
      <c r="F16260" s="7" t="s">
        <v>7988</v>
      </c>
    </row>
    <row r="16261" spans="1:6" ht="13.5" customHeight="1" x14ac:dyDescent="0.3">
      <c r="A16261" s="7">
        <v>16254</v>
      </c>
      <c r="B16261" s="7" t="s">
        <v>7425</v>
      </c>
      <c r="C16261" s="7" t="s">
        <v>7424</v>
      </c>
      <c r="D16261" s="7" t="s">
        <v>92324</v>
      </c>
      <c r="E16261" s="7" t="s">
        <v>92325</v>
      </c>
      <c r="F16261" s="7" t="s">
        <v>7426</v>
      </c>
    </row>
    <row r="16262" spans="1:6" ht="13.5" customHeight="1" x14ac:dyDescent="0.3">
      <c r="A16262" s="7">
        <v>16255</v>
      </c>
      <c r="B16262" s="7" t="s">
        <v>9917</v>
      </c>
      <c r="C16262" s="7" t="s">
        <v>9916</v>
      </c>
      <c r="D16262" s="7" t="s">
        <v>92326</v>
      </c>
      <c r="E16262" s="7" t="s">
        <v>92327</v>
      </c>
      <c r="F16262" s="7" t="s">
        <v>9918</v>
      </c>
    </row>
    <row r="16263" spans="1:6" ht="13.5" customHeight="1" x14ac:dyDescent="0.3">
      <c r="A16263" s="7">
        <v>16256</v>
      </c>
      <c r="B16263" s="7" t="s">
        <v>7114</v>
      </c>
      <c r="C16263" s="7" t="s">
        <v>7113</v>
      </c>
      <c r="D16263" s="7" t="s">
        <v>92328</v>
      </c>
      <c r="E16263" s="7" t="s">
        <v>92329</v>
      </c>
      <c r="F16263" s="7" t="s">
        <v>7115</v>
      </c>
    </row>
    <row r="16264" spans="1:6" ht="13.5" customHeight="1" x14ac:dyDescent="0.3">
      <c r="A16264" s="7">
        <v>16257</v>
      </c>
      <c r="B16264" s="7" t="s">
        <v>6151</v>
      </c>
      <c r="C16264" s="7" t="s">
        <v>6150</v>
      </c>
      <c r="D16264" s="7" t="s">
        <v>92330</v>
      </c>
      <c r="E16264" s="7" t="s">
        <v>92331</v>
      </c>
      <c r="F16264" s="7" t="s">
        <v>6152</v>
      </c>
    </row>
    <row r="16265" spans="1:6" ht="13.5" customHeight="1" x14ac:dyDescent="0.3">
      <c r="A16265" s="7">
        <v>16258</v>
      </c>
      <c r="B16265" s="7" t="s">
        <v>8871</v>
      </c>
      <c r="C16265" s="7" t="s">
        <v>28087</v>
      </c>
      <c r="D16265" s="7" t="s">
        <v>92332</v>
      </c>
      <c r="E16265" s="7" t="s">
        <v>92333</v>
      </c>
      <c r="F16265" s="7" t="s">
        <v>28088</v>
      </c>
    </row>
    <row r="16266" spans="1:6" ht="13.5" customHeight="1" x14ac:dyDescent="0.3">
      <c r="A16266" s="7">
        <v>16259</v>
      </c>
      <c r="B16266" s="7" t="s">
        <v>8600</v>
      </c>
      <c r="C16266" s="7" t="s">
        <v>8599</v>
      </c>
      <c r="D16266" s="7" t="s">
        <v>92334</v>
      </c>
      <c r="E16266" s="7" t="s">
        <v>92335</v>
      </c>
      <c r="F16266" s="7" t="s">
        <v>8601</v>
      </c>
    </row>
    <row r="16267" spans="1:6" ht="13.5" customHeight="1" x14ac:dyDescent="0.3">
      <c r="A16267" s="7">
        <v>16260</v>
      </c>
      <c r="B16267" s="7" t="s">
        <v>7374</v>
      </c>
      <c r="C16267" s="7" t="s">
        <v>7373</v>
      </c>
      <c r="D16267" s="7" t="s">
        <v>92336</v>
      </c>
      <c r="E16267" s="7" t="s">
        <v>92337</v>
      </c>
      <c r="F16267" s="7" t="s">
        <v>7375</v>
      </c>
    </row>
    <row r="16268" spans="1:6" ht="13.5" customHeight="1" x14ac:dyDescent="0.3">
      <c r="A16268" s="7">
        <v>16261</v>
      </c>
      <c r="B16268" s="7" t="s">
        <v>13055</v>
      </c>
      <c r="C16268" s="7" t="s">
        <v>14030</v>
      </c>
      <c r="D16268" s="7" t="s">
        <v>92338</v>
      </c>
      <c r="E16268" s="7" t="s">
        <v>92339</v>
      </c>
      <c r="F16268" s="7" t="s">
        <v>14031</v>
      </c>
    </row>
    <row r="16269" spans="1:6" ht="13.5" customHeight="1" x14ac:dyDescent="0.3">
      <c r="A16269" s="7">
        <v>16262</v>
      </c>
      <c r="B16269" s="7" t="s">
        <v>6265</v>
      </c>
      <c r="C16269" s="7" t="s">
        <v>6264</v>
      </c>
      <c r="D16269" s="7" t="s">
        <v>92340</v>
      </c>
      <c r="E16269" s="7" t="s">
        <v>92341</v>
      </c>
      <c r="F16269" s="7" t="s">
        <v>6266</v>
      </c>
    </row>
    <row r="16270" spans="1:6" ht="13.5" customHeight="1" x14ac:dyDescent="0.3">
      <c r="A16270" s="7">
        <v>16263</v>
      </c>
      <c r="B16270" s="7" t="s">
        <v>24070</v>
      </c>
      <c r="C16270" s="7" t="s">
        <v>55043</v>
      </c>
      <c r="D16270" s="7" t="s">
        <v>92342</v>
      </c>
      <c r="E16270" s="7" t="s">
        <v>92343</v>
      </c>
      <c r="F16270" s="7" t="s">
        <v>55044</v>
      </c>
    </row>
    <row r="16271" spans="1:6" ht="13.5" customHeight="1" x14ac:dyDescent="0.3">
      <c r="A16271" s="7">
        <v>16264</v>
      </c>
      <c r="B16271" s="7" t="s">
        <v>21480</v>
      </c>
      <c r="C16271" s="7" t="s">
        <v>21479</v>
      </c>
      <c r="D16271" s="7" t="s">
        <v>92344</v>
      </c>
      <c r="E16271" s="7" t="s">
        <v>92345</v>
      </c>
      <c r="F16271" s="7" t="s">
        <v>21481</v>
      </c>
    </row>
    <row r="16272" spans="1:6" ht="13.5" customHeight="1" x14ac:dyDescent="0.3">
      <c r="A16272" s="7">
        <v>16265</v>
      </c>
      <c r="B16272" s="7" t="s">
        <v>19273</v>
      </c>
      <c r="C16272" s="7" t="s">
        <v>21617</v>
      </c>
      <c r="D16272" s="7" t="s">
        <v>92346</v>
      </c>
      <c r="E16272" s="7" t="s">
        <v>92347</v>
      </c>
      <c r="F16272" s="7" t="s">
        <v>19739</v>
      </c>
    </row>
    <row r="16273" spans="1:6" ht="13.5" customHeight="1" x14ac:dyDescent="0.3">
      <c r="A16273" s="7">
        <v>16266</v>
      </c>
      <c r="B16273" s="7" t="s">
        <v>21308</v>
      </c>
      <c r="C16273" s="7" t="s">
        <v>21307</v>
      </c>
      <c r="D16273" s="7" t="s">
        <v>92348</v>
      </c>
      <c r="E16273" s="7" t="s">
        <v>92349</v>
      </c>
      <c r="F16273" s="7" t="s">
        <v>19739</v>
      </c>
    </row>
    <row r="16274" spans="1:6" ht="13.5" customHeight="1" x14ac:dyDescent="0.3">
      <c r="A16274" s="7">
        <v>16267</v>
      </c>
      <c r="B16274" s="7" t="s">
        <v>21677</v>
      </c>
      <c r="C16274" s="7" t="s">
        <v>21676</v>
      </c>
      <c r="D16274" s="7" t="s">
        <v>92350</v>
      </c>
      <c r="E16274" s="7" t="s">
        <v>92351</v>
      </c>
      <c r="F16274" s="7" t="s">
        <v>19739</v>
      </c>
    </row>
    <row r="16275" spans="1:6" ht="13.5" customHeight="1" x14ac:dyDescent="0.3">
      <c r="A16275" s="7">
        <v>16268</v>
      </c>
      <c r="B16275" s="7" t="s">
        <v>30</v>
      </c>
      <c r="C16275" s="7" t="s">
        <v>21315</v>
      </c>
      <c r="D16275" s="7" t="s">
        <v>92352</v>
      </c>
      <c r="E16275" s="7" t="s">
        <v>92353</v>
      </c>
      <c r="F16275" s="7" t="s">
        <v>19739</v>
      </c>
    </row>
    <row r="16276" spans="1:6" ht="13.5" customHeight="1" x14ac:dyDescent="0.3">
      <c r="A16276" s="7">
        <v>16269</v>
      </c>
      <c r="B16276" s="7" t="s">
        <v>21803</v>
      </c>
      <c r="C16276" s="7" t="s">
        <v>32879</v>
      </c>
      <c r="D16276" s="7" t="s">
        <v>92354</v>
      </c>
      <c r="E16276" s="7" t="s">
        <v>92355</v>
      </c>
      <c r="F16276" s="7" t="s">
        <v>19739</v>
      </c>
    </row>
    <row r="16277" spans="1:6" ht="13.5" customHeight="1" x14ac:dyDescent="0.3">
      <c r="A16277" s="7">
        <v>16270</v>
      </c>
      <c r="B16277" s="7" t="s">
        <v>21310</v>
      </c>
      <c r="C16277" s="7" t="s">
        <v>21309</v>
      </c>
      <c r="D16277" s="7" t="s">
        <v>92356</v>
      </c>
      <c r="E16277" s="7" t="s">
        <v>92357</v>
      </c>
      <c r="F16277" s="7" t="s">
        <v>19739</v>
      </c>
    </row>
    <row r="16278" spans="1:6" ht="13.5" customHeight="1" x14ac:dyDescent="0.3">
      <c r="A16278" s="7">
        <v>16271</v>
      </c>
      <c r="B16278" s="7" t="s">
        <v>21271</v>
      </c>
      <c r="C16278" s="7" t="s">
        <v>21270</v>
      </c>
      <c r="D16278" s="7" t="s">
        <v>92358</v>
      </c>
      <c r="E16278" s="7" t="s">
        <v>92359</v>
      </c>
      <c r="F16278" s="7" t="s">
        <v>19739</v>
      </c>
    </row>
    <row r="16279" spans="1:6" ht="13.5" customHeight="1" x14ac:dyDescent="0.3">
      <c r="A16279" s="7">
        <v>16272</v>
      </c>
      <c r="B16279" s="7" t="s">
        <v>21317</v>
      </c>
      <c r="C16279" s="7" t="s">
        <v>21316</v>
      </c>
      <c r="D16279" s="7" t="s">
        <v>92360</v>
      </c>
      <c r="E16279" s="7" t="s">
        <v>92361</v>
      </c>
      <c r="F16279" s="7" t="s">
        <v>19739</v>
      </c>
    </row>
    <row r="16280" spans="1:6" ht="13.5" customHeight="1" x14ac:dyDescent="0.3">
      <c r="A16280" s="7">
        <v>16273</v>
      </c>
      <c r="B16280" s="7" t="s">
        <v>12613</v>
      </c>
      <c r="C16280" s="7" t="s">
        <v>22022</v>
      </c>
      <c r="D16280" s="7" t="s">
        <v>92362</v>
      </c>
      <c r="E16280" s="7" t="s">
        <v>92363</v>
      </c>
      <c r="F16280" s="7" t="s">
        <v>19739</v>
      </c>
    </row>
    <row r="16281" spans="1:6" ht="13.5" customHeight="1" x14ac:dyDescent="0.3">
      <c r="A16281" s="7">
        <v>16274</v>
      </c>
      <c r="B16281" s="7" t="s">
        <v>8956</v>
      </c>
      <c r="C16281" s="7" t="s">
        <v>19738</v>
      </c>
      <c r="D16281" s="7" t="s">
        <v>92364</v>
      </c>
      <c r="E16281" s="7" t="s">
        <v>92365</v>
      </c>
      <c r="F16281" s="7" t="s">
        <v>19739</v>
      </c>
    </row>
    <row r="16282" spans="1:6" ht="13.5" customHeight="1" x14ac:dyDescent="0.3">
      <c r="A16282" s="7">
        <v>16275</v>
      </c>
      <c r="B16282" s="7" t="s">
        <v>21572</v>
      </c>
      <c r="C16282" s="7" t="s">
        <v>21571</v>
      </c>
      <c r="D16282" s="7" t="s">
        <v>92366</v>
      </c>
      <c r="E16282" s="7" t="s">
        <v>92367</v>
      </c>
      <c r="F16282" s="7" t="s">
        <v>21458</v>
      </c>
    </row>
    <row r="16283" spans="1:6" ht="13.5" customHeight="1" x14ac:dyDescent="0.3">
      <c r="A16283" s="7">
        <v>16276</v>
      </c>
      <c r="B16283" s="7" t="s">
        <v>21757</v>
      </c>
      <c r="C16283" s="7" t="s">
        <v>21756</v>
      </c>
      <c r="D16283" s="7" t="s">
        <v>92368</v>
      </c>
      <c r="E16283" s="7" t="s">
        <v>92369</v>
      </c>
      <c r="F16283" s="7" t="s">
        <v>21458</v>
      </c>
    </row>
    <row r="16284" spans="1:6" ht="13.5" customHeight="1" x14ac:dyDescent="0.3">
      <c r="A16284" s="7">
        <v>16277</v>
      </c>
      <c r="B16284" s="7" t="s">
        <v>21759</v>
      </c>
      <c r="C16284" s="7" t="s">
        <v>21758</v>
      </c>
      <c r="D16284" s="7" t="s">
        <v>92370</v>
      </c>
      <c r="E16284" s="7" t="s">
        <v>92371</v>
      </c>
      <c r="F16284" s="7" t="s">
        <v>21458</v>
      </c>
    </row>
    <row r="16285" spans="1:6" ht="13.5" customHeight="1" x14ac:dyDescent="0.3">
      <c r="A16285" s="7">
        <v>16278</v>
      </c>
      <c r="B16285" s="7" t="s">
        <v>21707</v>
      </c>
      <c r="C16285" s="7" t="s">
        <v>21706</v>
      </c>
      <c r="D16285" s="7" t="s">
        <v>92372</v>
      </c>
      <c r="E16285" s="7" t="s">
        <v>92373</v>
      </c>
      <c r="F16285" s="7" t="s">
        <v>21458</v>
      </c>
    </row>
    <row r="16286" spans="1:6" ht="13.5" customHeight="1" x14ac:dyDescent="0.3">
      <c r="A16286" s="7">
        <v>16279</v>
      </c>
      <c r="B16286" s="7" t="s">
        <v>21768</v>
      </c>
      <c r="C16286" s="7" t="s">
        <v>21767</v>
      </c>
      <c r="D16286" s="7" t="s">
        <v>92374</v>
      </c>
      <c r="E16286" s="7" t="s">
        <v>92375</v>
      </c>
      <c r="F16286" s="7" t="s">
        <v>21458</v>
      </c>
    </row>
    <row r="16287" spans="1:6" ht="13.5" customHeight="1" x14ac:dyDescent="0.3">
      <c r="A16287" s="7">
        <v>16280</v>
      </c>
      <c r="B16287" s="7" t="s">
        <v>6965</v>
      </c>
      <c r="C16287" s="7" t="s">
        <v>21620</v>
      </c>
      <c r="D16287" s="7" t="s">
        <v>92376</v>
      </c>
      <c r="E16287" s="7" t="s">
        <v>92377</v>
      </c>
      <c r="F16287" s="7" t="s">
        <v>21458</v>
      </c>
    </row>
    <row r="16288" spans="1:6" ht="13.5" customHeight="1" x14ac:dyDescent="0.3">
      <c r="A16288" s="7">
        <v>16281</v>
      </c>
      <c r="B16288" s="7" t="s">
        <v>21720</v>
      </c>
      <c r="C16288" s="7" t="s">
        <v>21719</v>
      </c>
      <c r="D16288" s="7" t="s">
        <v>92378</v>
      </c>
      <c r="E16288" s="7" t="s">
        <v>92379</v>
      </c>
      <c r="F16288" s="7" t="s">
        <v>21458</v>
      </c>
    </row>
    <row r="16289" spans="1:6" ht="13.5" customHeight="1" x14ac:dyDescent="0.3">
      <c r="A16289" s="7">
        <v>16282</v>
      </c>
      <c r="B16289" s="7" t="s">
        <v>21773</v>
      </c>
      <c r="C16289" s="7" t="s">
        <v>21772</v>
      </c>
      <c r="D16289" s="7" t="s">
        <v>92380</v>
      </c>
      <c r="E16289" s="7" t="s">
        <v>92381</v>
      </c>
      <c r="F16289" s="7" t="s">
        <v>21458</v>
      </c>
    </row>
    <row r="16290" spans="1:6" ht="13.5" customHeight="1" x14ac:dyDescent="0.3">
      <c r="A16290" s="7">
        <v>16283</v>
      </c>
      <c r="B16290" s="7" t="s">
        <v>3976</v>
      </c>
      <c r="C16290" s="7" t="s">
        <v>21457</v>
      </c>
      <c r="D16290" s="7" t="s">
        <v>92382</v>
      </c>
      <c r="E16290" s="7" t="s">
        <v>92383</v>
      </c>
      <c r="F16290" s="7" t="s">
        <v>21458</v>
      </c>
    </row>
    <row r="16291" spans="1:6" ht="13.5" customHeight="1" x14ac:dyDescent="0.3">
      <c r="A16291" s="7">
        <v>16284</v>
      </c>
      <c r="B16291" s="7" t="s">
        <v>15587</v>
      </c>
      <c r="C16291" s="7" t="s">
        <v>21689</v>
      </c>
      <c r="D16291" s="7" t="s">
        <v>92384</v>
      </c>
      <c r="E16291" s="7" t="s">
        <v>92385</v>
      </c>
      <c r="F16291" s="7" t="s">
        <v>21458</v>
      </c>
    </row>
    <row r="16292" spans="1:6" ht="13.5" customHeight="1" x14ac:dyDescent="0.3">
      <c r="A16292" s="7">
        <v>16285</v>
      </c>
      <c r="B16292" s="7" t="s">
        <v>8994</v>
      </c>
      <c r="C16292" s="7" t="s">
        <v>21726</v>
      </c>
      <c r="D16292" s="7" t="s">
        <v>92386</v>
      </c>
      <c r="E16292" s="7" t="s">
        <v>92387</v>
      </c>
      <c r="F16292" s="7" t="s">
        <v>21458</v>
      </c>
    </row>
    <row r="16293" spans="1:6" ht="13.5" customHeight="1" x14ac:dyDescent="0.3">
      <c r="A16293" s="7">
        <v>16286</v>
      </c>
      <c r="B16293" s="7" t="s">
        <v>21510</v>
      </c>
      <c r="C16293" s="7" t="s">
        <v>21509</v>
      </c>
      <c r="D16293" s="7" t="s">
        <v>92388</v>
      </c>
      <c r="E16293" s="7" t="s">
        <v>92389</v>
      </c>
      <c r="F16293" s="7" t="s">
        <v>21458</v>
      </c>
    </row>
    <row r="16294" spans="1:6" ht="13.5" customHeight="1" x14ac:dyDescent="0.3">
      <c r="A16294" s="7">
        <v>16287</v>
      </c>
      <c r="B16294" s="7" t="s">
        <v>18061</v>
      </c>
      <c r="C16294" s="7" t="s">
        <v>18060</v>
      </c>
      <c r="D16294" s="7" t="s">
        <v>92390</v>
      </c>
      <c r="E16294" s="7" t="s">
        <v>92391</v>
      </c>
      <c r="F16294" s="7" t="s">
        <v>18062</v>
      </c>
    </row>
    <row r="16295" spans="1:6" ht="13.5" customHeight="1" x14ac:dyDescent="0.3">
      <c r="A16295" s="7">
        <v>16288</v>
      </c>
      <c r="B16295" s="7" t="s">
        <v>18167</v>
      </c>
      <c r="C16295" s="7" t="s">
        <v>18166</v>
      </c>
      <c r="D16295" s="7" t="s">
        <v>92392</v>
      </c>
      <c r="E16295" s="7" t="s">
        <v>92393</v>
      </c>
      <c r="F16295" s="7" t="s">
        <v>18168</v>
      </c>
    </row>
    <row r="16296" spans="1:6" ht="13.5" customHeight="1" x14ac:dyDescent="0.3">
      <c r="A16296" s="7">
        <v>16289</v>
      </c>
      <c r="B16296" s="7" t="s">
        <v>8846</v>
      </c>
      <c r="C16296" s="7" t="s">
        <v>21421</v>
      </c>
      <c r="D16296" s="7" t="s">
        <v>92394</v>
      </c>
      <c r="E16296" s="7" t="s">
        <v>92395</v>
      </c>
      <c r="F16296" s="7" t="s">
        <v>21422</v>
      </c>
    </row>
    <row r="16297" spans="1:6" ht="13.5" customHeight="1" x14ac:dyDescent="0.3">
      <c r="A16297" s="7">
        <v>16290</v>
      </c>
      <c r="B16297" s="7" t="s">
        <v>5770</v>
      </c>
      <c r="C16297" s="7" t="s">
        <v>5769</v>
      </c>
      <c r="D16297" s="7" t="s">
        <v>92396</v>
      </c>
      <c r="E16297" s="7" t="s">
        <v>92397</v>
      </c>
      <c r="F16297" s="7" t="s">
        <v>5771</v>
      </c>
    </row>
    <row r="16298" spans="1:6" ht="13.5" customHeight="1" x14ac:dyDescent="0.3">
      <c r="A16298" s="7">
        <v>16291</v>
      </c>
      <c r="B16298" s="7" t="s">
        <v>6616</v>
      </c>
      <c r="C16298" s="7" t="s">
        <v>6615</v>
      </c>
      <c r="D16298" s="7" t="s">
        <v>92398</v>
      </c>
      <c r="E16298" s="7" t="s">
        <v>92399</v>
      </c>
      <c r="F16298" s="7" t="s">
        <v>6617</v>
      </c>
    </row>
    <row r="16299" spans="1:6" ht="13.5" customHeight="1" x14ac:dyDescent="0.3">
      <c r="A16299" s="7">
        <v>16292</v>
      </c>
      <c r="B16299" s="7" t="s">
        <v>21287</v>
      </c>
      <c r="C16299" s="7" t="s">
        <v>21286</v>
      </c>
      <c r="D16299" s="7" t="s">
        <v>92400</v>
      </c>
      <c r="E16299" s="7" t="s">
        <v>92401</v>
      </c>
      <c r="F16299" s="7" t="s">
        <v>21288</v>
      </c>
    </row>
    <row r="16300" spans="1:6" ht="13.5" customHeight="1" x14ac:dyDescent="0.3">
      <c r="A16300" s="7">
        <v>16293</v>
      </c>
      <c r="B16300" s="7" t="s">
        <v>21276</v>
      </c>
      <c r="C16300" s="7" t="s">
        <v>21275</v>
      </c>
      <c r="D16300" s="7" t="s">
        <v>92402</v>
      </c>
      <c r="E16300" s="7" t="s">
        <v>92403</v>
      </c>
      <c r="F16300" s="7" t="s">
        <v>21277</v>
      </c>
    </row>
    <row r="16301" spans="1:6" ht="13.5" customHeight="1" x14ac:dyDescent="0.3">
      <c r="A16301" s="7">
        <v>16294</v>
      </c>
      <c r="B16301" s="7" t="s">
        <v>27241</v>
      </c>
      <c r="C16301" s="7" t="s">
        <v>27240</v>
      </c>
      <c r="D16301" s="7" t="s">
        <v>92404</v>
      </c>
      <c r="E16301" s="7" t="s">
        <v>92405</v>
      </c>
      <c r="F16301" s="7" t="s">
        <v>27242</v>
      </c>
    </row>
    <row r="16302" spans="1:6" ht="13.5" customHeight="1" x14ac:dyDescent="0.3">
      <c r="A16302" s="7">
        <v>16295</v>
      </c>
      <c r="B16302" s="7" t="s">
        <v>27132</v>
      </c>
      <c r="C16302" s="7" t="s">
        <v>27131</v>
      </c>
      <c r="D16302" s="7" t="s">
        <v>92406</v>
      </c>
      <c r="E16302" s="7" t="s">
        <v>92407</v>
      </c>
      <c r="F16302" s="7" t="s">
        <v>27133</v>
      </c>
    </row>
    <row r="16303" spans="1:6" ht="13.5" customHeight="1" x14ac:dyDescent="0.3">
      <c r="A16303" s="7">
        <v>16296</v>
      </c>
      <c r="B16303" s="7" t="s">
        <v>22515</v>
      </c>
      <c r="C16303" s="7" t="s">
        <v>22514</v>
      </c>
      <c r="D16303" s="7" t="s">
        <v>92408</v>
      </c>
      <c r="E16303" s="7" t="s">
        <v>92409</v>
      </c>
      <c r="F16303" s="7" t="s">
        <v>22516</v>
      </c>
    </row>
    <row r="16304" spans="1:6" ht="13.5" customHeight="1" x14ac:dyDescent="0.3">
      <c r="A16304" s="7">
        <v>16297</v>
      </c>
      <c r="B16304" s="7" t="s">
        <v>53871</v>
      </c>
      <c r="C16304" s="7" t="s">
        <v>53870</v>
      </c>
      <c r="D16304" s="7" t="s">
        <v>92410</v>
      </c>
      <c r="E16304" s="7" t="s">
        <v>92411</v>
      </c>
      <c r="F16304" s="7" t="s">
        <v>53872</v>
      </c>
    </row>
    <row r="16305" spans="1:6" ht="13.5" customHeight="1" x14ac:dyDescent="0.3">
      <c r="A16305" s="7">
        <v>16298</v>
      </c>
      <c r="B16305" s="7" t="s">
        <v>6956</v>
      </c>
      <c r="C16305" s="7" t="s">
        <v>6955</v>
      </c>
      <c r="D16305" s="7" t="s">
        <v>92412</v>
      </c>
      <c r="E16305" s="7" t="s">
        <v>92412</v>
      </c>
      <c r="F16305" s="7" t="s">
        <v>6957</v>
      </c>
    </row>
    <row r="16306" spans="1:6" ht="13.5" customHeight="1" x14ac:dyDescent="0.3">
      <c r="A16306" s="7">
        <v>16299</v>
      </c>
      <c r="B16306" s="7" t="s">
        <v>8723</v>
      </c>
      <c r="C16306" s="7" t="s">
        <v>53873</v>
      </c>
      <c r="D16306" s="7" t="s">
        <v>92413</v>
      </c>
      <c r="E16306" s="7" t="s">
        <v>92414</v>
      </c>
      <c r="F16306" s="7" t="s">
        <v>53874</v>
      </c>
    </row>
    <row r="16307" spans="1:6" ht="13.5" customHeight="1" x14ac:dyDescent="0.3">
      <c r="A16307" s="7">
        <v>16300</v>
      </c>
      <c r="B16307" s="7" t="s">
        <v>8918</v>
      </c>
      <c r="C16307" s="7" t="s">
        <v>8917</v>
      </c>
      <c r="D16307" s="7" t="s">
        <v>92415</v>
      </c>
      <c r="E16307" s="7" t="s">
        <v>92416</v>
      </c>
      <c r="F16307" s="7" t="s">
        <v>8919</v>
      </c>
    </row>
    <row r="16308" spans="1:6" ht="13.5" customHeight="1" x14ac:dyDescent="0.3">
      <c r="A16308" s="7">
        <v>16301</v>
      </c>
      <c r="B16308" s="7" t="s">
        <v>9600</v>
      </c>
      <c r="C16308" s="7" t="s">
        <v>9599</v>
      </c>
      <c r="D16308" s="7" t="s">
        <v>92417</v>
      </c>
      <c r="E16308" s="7" t="s">
        <v>92418</v>
      </c>
      <c r="F16308" s="7" t="s">
        <v>9601</v>
      </c>
    </row>
    <row r="16309" spans="1:6" ht="13.5" customHeight="1" x14ac:dyDescent="0.3">
      <c r="A16309" s="7">
        <v>16302</v>
      </c>
      <c r="B16309" s="7" t="s">
        <v>4563</v>
      </c>
      <c r="C16309" s="7" t="s">
        <v>8547</v>
      </c>
      <c r="D16309" s="7" t="s">
        <v>92419</v>
      </c>
      <c r="E16309" s="7" t="s">
        <v>92420</v>
      </c>
      <c r="F16309" s="7" t="s">
        <v>8548</v>
      </c>
    </row>
    <row r="16310" spans="1:6" ht="13.5" customHeight="1" x14ac:dyDescent="0.3">
      <c r="A16310" s="7">
        <v>16303</v>
      </c>
      <c r="B16310" s="7" t="s">
        <v>9328</v>
      </c>
      <c r="C16310" s="7" t="s">
        <v>9327</v>
      </c>
      <c r="D16310" s="7" t="s">
        <v>92421</v>
      </c>
      <c r="E16310" s="7" t="s">
        <v>92422</v>
      </c>
      <c r="F16310" s="7" t="s">
        <v>9329</v>
      </c>
    </row>
    <row r="16311" spans="1:6" ht="13.5" customHeight="1" x14ac:dyDescent="0.3">
      <c r="A16311" s="7">
        <v>16304</v>
      </c>
      <c r="B16311" s="7" t="s">
        <v>7626</v>
      </c>
      <c r="C16311" s="7" t="s">
        <v>7625</v>
      </c>
      <c r="D16311" s="7" t="s">
        <v>92423</v>
      </c>
      <c r="E16311" s="7" t="s">
        <v>92424</v>
      </c>
      <c r="F16311" s="7" t="s">
        <v>7627</v>
      </c>
    </row>
    <row r="16312" spans="1:6" ht="13.5" customHeight="1" x14ac:dyDescent="0.3">
      <c r="A16312" s="7">
        <v>16305</v>
      </c>
      <c r="B16312" s="7" t="s">
        <v>5773</v>
      </c>
      <c r="C16312" s="7" t="s">
        <v>5772</v>
      </c>
      <c r="D16312" s="7" t="s">
        <v>92425</v>
      </c>
      <c r="E16312" s="7" t="s">
        <v>92425</v>
      </c>
      <c r="F16312" s="7" t="s">
        <v>5774</v>
      </c>
    </row>
    <row r="16313" spans="1:6" ht="13.5" customHeight="1" x14ac:dyDescent="0.3">
      <c r="A16313" s="7">
        <v>16306</v>
      </c>
      <c r="B16313" s="7" t="s">
        <v>3976</v>
      </c>
      <c r="C16313" s="7" t="s">
        <v>29673</v>
      </c>
      <c r="D16313" s="7" t="s">
        <v>92426</v>
      </c>
      <c r="E16313" s="7" t="s">
        <v>92427</v>
      </c>
      <c r="F16313" s="7" t="s">
        <v>29674</v>
      </c>
    </row>
    <row r="16314" spans="1:6" ht="13.5" customHeight="1" x14ac:dyDescent="0.3">
      <c r="A16314" s="7">
        <v>16307</v>
      </c>
      <c r="B16314" s="7" t="s">
        <v>27005</v>
      </c>
      <c r="C16314" s="7" t="s">
        <v>27004</v>
      </c>
      <c r="D16314" s="7" t="s">
        <v>92428</v>
      </c>
      <c r="E16314" s="7" t="s">
        <v>92429</v>
      </c>
      <c r="F16314" s="7" t="s">
        <v>27006</v>
      </c>
    </row>
    <row r="16315" spans="1:6" ht="13.5" customHeight="1" x14ac:dyDescent="0.3">
      <c r="A16315" s="7">
        <v>16308</v>
      </c>
      <c r="B16315" s="7" t="s">
        <v>21955</v>
      </c>
      <c r="C16315" s="7" t="s">
        <v>21954</v>
      </c>
      <c r="D16315" s="7" t="s">
        <v>92430</v>
      </c>
      <c r="E16315" s="7" t="s">
        <v>92431</v>
      </c>
      <c r="F16315" s="7" t="s">
        <v>19764</v>
      </c>
    </row>
    <row r="16316" spans="1:6" ht="13.5" customHeight="1" x14ac:dyDescent="0.3">
      <c r="A16316" s="7">
        <v>16309</v>
      </c>
      <c r="B16316" s="7" t="s">
        <v>4275</v>
      </c>
      <c r="C16316" s="7" t="s">
        <v>19763</v>
      </c>
      <c r="D16316" s="7" t="s">
        <v>92432</v>
      </c>
      <c r="E16316" s="7" t="s">
        <v>92433</v>
      </c>
      <c r="F16316" s="7" t="s">
        <v>19764</v>
      </c>
    </row>
    <row r="16317" spans="1:6" ht="13.5" customHeight="1" x14ac:dyDescent="0.3">
      <c r="A16317" s="7">
        <v>16310</v>
      </c>
      <c r="B16317" s="7" t="s">
        <v>21858</v>
      </c>
      <c r="C16317" s="7" t="s">
        <v>21880</v>
      </c>
      <c r="D16317" s="7" t="s">
        <v>92434</v>
      </c>
      <c r="E16317" s="7" t="s">
        <v>92435</v>
      </c>
      <c r="F16317" s="7" t="s">
        <v>21881</v>
      </c>
    </row>
    <row r="16318" spans="1:6" ht="13.5" customHeight="1" x14ac:dyDescent="0.3">
      <c r="A16318" s="7">
        <v>16311</v>
      </c>
      <c r="B16318" s="7" t="s">
        <v>16054</v>
      </c>
      <c r="C16318" s="7" t="s">
        <v>21663</v>
      </c>
      <c r="D16318" s="7" t="s">
        <v>92436</v>
      </c>
      <c r="E16318" s="7" t="s">
        <v>92437</v>
      </c>
      <c r="F16318" s="7" t="s">
        <v>21664</v>
      </c>
    </row>
    <row r="16319" spans="1:6" ht="13.5" customHeight="1" x14ac:dyDescent="0.3">
      <c r="A16319" s="7">
        <v>16312</v>
      </c>
      <c r="B16319" s="7" t="s">
        <v>21619</v>
      </c>
      <c r="C16319" s="7" t="s">
        <v>21618</v>
      </c>
      <c r="D16319" s="7" t="s">
        <v>92438</v>
      </c>
      <c r="E16319" s="7" t="s">
        <v>92439</v>
      </c>
      <c r="F16319" s="7" t="s">
        <v>21520</v>
      </c>
    </row>
    <row r="16320" spans="1:6" ht="13.5" customHeight="1" x14ac:dyDescent="0.3">
      <c r="A16320" s="7">
        <v>16313</v>
      </c>
      <c r="B16320" s="7" t="s">
        <v>21257</v>
      </c>
      <c r="C16320" s="7" t="s">
        <v>21519</v>
      </c>
      <c r="D16320" s="7" t="s">
        <v>92440</v>
      </c>
      <c r="E16320" s="7" t="s">
        <v>92441</v>
      </c>
      <c r="F16320" s="7" t="s">
        <v>21520</v>
      </c>
    </row>
    <row r="16321" spans="1:6" ht="13.5" customHeight="1" x14ac:dyDescent="0.3">
      <c r="A16321" s="7">
        <v>16314</v>
      </c>
      <c r="B16321" s="7" t="s">
        <v>8656</v>
      </c>
      <c r="C16321" s="7" t="s">
        <v>30840</v>
      </c>
      <c r="D16321" s="7" t="s">
        <v>92442</v>
      </c>
      <c r="E16321" s="7" t="s">
        <v>92443</v>
      </c>
      <c r="F16321" s="7" t="s">
        <v>30841</v>
      </c>
    </row>
    <row r="16322" spans="1:6" ht="13.5" customHeight="1" x14ac:dyDescent="0.3">
      <c r="A16322" s="7">
        <v>16315</v>
      </c>
      <c r="B16322" s="7" t="s">
        <v>25201</v>
      </c>
      <c r="C16322" s="7" t="s">
        <v>27495</v>
      </c>
      <c r="D16322" s="7" t="s">
        <v>92444</v>
      </c>
      <c r="E16322" s="7" t="s">
        <v>92445</v>
      </c>
      <c r="F16322" s="7" t="s">
        <v>27496</v>
      </c>
    </row>
    <row r="16323" spans="1:6" ht="13.5" customHeight="1" x14ac:dyDescent="0.3">
      <c r="A16323" s="7">
        <v>16316</v>
      </c>
      <c r="B16323" s="7" t="s">
        <v>21809</v>
      </c>
      <c r="C16323" s="7" t="s">
        <v>21808</v>
      </c>
      <c r="D16323" s="7" t="s">
        <v>92446</v>
      </c>
      <c r="E16323" s="7" t="s">
        <v>92447</v>
      </c>
      <c r="F16323" s="7" t="s">
        <v>21810</v>
      </c>
    </row>
    <row r="16324" spans="1:6" ht="13.5" customHeight="1" x14ac:dyDescent="0.3">
      <c r="A16324" s="7">
        <v>16317</v>
      </c>
      <c r="B16324" s="7" t="s">
        <v>17620</v>
      </c>
      <c r="C16324" s="7" t="s">
        <v>17619</v>
      </c>
      <c r="D16324" s="7" t="s">
        <v>92448</v>
      </c>
      <c r="E16324" s="7" t="s">
        <v>92449</v>
      </c>
      <c r="F16324" s="7" t="s">
        <v>17621</v>
      </c>
    </row>
    <row r="16325" spans="1:6" ht="13.5" customHeight="1" x14ac:dyDescent="0.3">
      <c r="A16325" s="7">
        <v>16318</v>
      </c>
      <c r="B16325" s="7" t="s">
        <v>14033</v>
      </c>
      <c r="C16325" s="7" t="s">
        <v>14032</v>
      </c>
      <c r="D16325" s="7" t="s">
        <v>92450</v>
      </c>
      <c r="E16325" s="7" t="s">
        <v>92451</v>
      </c>
      <c r="F16325" s="7" t="s">
        <v>14034</v>
      </c>
    </row>
    <row r="16326" spans="1:6" ht="13.5" customHeight="1" x14ac:dyDescent="0.3">
      <c r="A16326" s="7">
        <v>16319</v>
      </c>
      <c r="B16326" s="7" t="s">
        <v>21577</v>
      </c>
      <c r="C16326" s="7" t="s">
        <v>21576</v>
      </c>
      <c r="D16326" s="7" t="s">
        <v>92452</v>
      </c>
      <c r="E16326" s="7" t="s">
        <v>92453</v>
      </c>
      <c r="F16326" s="7" t="s">
        <v>21578</v>
      </c>
    </row>
    <row r="16327" spans="1:6" ht="13.5" customHeight="1" x14ac:dyDescent="0.3">
      <c r="A16327" s="7">
        <v>16320</v>
      </c>
      <c r="B16327" s="7" t="s">
        <v>14036</v>
      </c>
      <c r="C16327" s="7" t="s">
        <v>14035</v>
      </c>
      <c r="D16327" s="7" t="s">
        <v>92454</v>
      </c>
      <c r="E16327" s="7" t="s">
        <v>92455</v>
      </c>
      <c r="F16327" s="7" t="s">
        <v>14037</v>
      </c>
    </row>
    <row r="16328" spans="1:6" ht="13.5" customHeight="1" x14ac:dyDescent="0.3">
      <c r="A16328" s="7">
        <v>16321</v>
      </c>
      <c r="B16328" s="7" t="s">
        <v>28647</v>
      </c>
      <c r="C16328" s="7" t="s">
        <v>58044</v>
      </c>
      <c r="D16328" s="7" t="s">
        <v>92456</v>
      </c>
      <c r="E16328" s="7" t="s">
        <v>92457</v>
      </c>
      <c r="F16328" s="7" t="s">
        <v>58045</v>
      </c>
    </row>
    <row r="16329" spans="1:6" ht="13.5" customHeight="1" x14ac:dyDescent="0.3">
      <c r="A16329" s="7">
        <v>16322</v>
      </c>
      <c r="B16329" s="7" t="s">
        <v>19782</v>
      </c>
      <c r="C16329" s="7" t="s">
        <v>19781</v>
      </c>
      <c r="D16329" s="7" t="s">
        <v>92458</v>
      </c>
      <c r="E16329" s="7" t="s">
        <v>92459</v>
      </c>
      <c r="F16329" s="7" t="s">
        <v>19783</v>
      </c>
    </row>
    <row r="16330" spans="1:6" ht="13.5" customHeight="1" x14ac:dyDescent="0.3">
      <c r="A16330" s="7">
        <v>16323</v>
      </c>
      <c r="B16330" s="7" t="s">
        <v>54361</v>
      </c>
      <c r="C16330" s="7" t="s">
        <v>58064</v>
      </c>
      <c r="D16330" s="7" t="s">
        <v>92460</v>
      </c>
      <c r="E16330" s="7" t="s">
        <v>92461</v>
      </c>
      <c r="F16330" s="7" t="s">
        <v>19783</v>
      </c>
    </row>
    <row r="16331" spans="1:6" ht="13.5" customHeight="1" x14ac:dyDescent="0.3">
      <c r="A16331" s="7">
        <v>16324</v>
      </c>
      <c r="B16331" s="7" t="s">
        <v>21473</v>
      </c>
      <c r="C16331" s="7" t="s">
        <v>21472</v>
      </c>
      <c r="D16331" s="7" t="s">
        <v>92462</v>
      </c>
      <c r="E16331" s="7" t="s">
        <v>92463</v>
      </c>
      <c r="F16331" s="7" t="s">
        <v>21474</v>
      </c>
    </row>
    <row r="16332" spans="1:6" ht="13.5" customHeight="1" x14ac:dyDescent="0.3">
      <c r="A16332" s="7">
        <v>16325</v>
      </c>
      <c r="B16332" s="7" t="s">
        <v>8095</v>
      </c>
      <c r="C16332" s="7" t="s">
        <v>21705</v>
      </c>
      <c r="D16332" s="7" t="s">
        <v>92464</v>
      </c>
      <c r="E16332" s="7" t="s">
        <v>92465</v>
      </c>
      <c r="F16332" s="7" t="s">
        <v>21474</v>
      </c>
    </row>
    <row r="16333" spans="1:6" ht="13.5" customHeight="1" x14ac:dyDescent="0.3">
      <c r="A16333" s="7">
        <v>16326</v>
      </c>
      <c r="B16333" s="7" t="s">
        <v>22261</v>
      </c>
      <c r="C16333" s="7" t="s">
        <v>22260</v>
      </c>
      <c r="D16333" s="7" t="s">
        <v>92466</v>
      </c>
      <c r="E16333" s="7" t="s">
        <v>92467</v>
      </c>
      <c r="F16333" s="7" t="s">
        <v>21842</v>
      </c>
    </row>
    <row r="16334" spans="1:6" ht="13.5" customHeight="1" x14ac:dyDescent="0.3">
      <c r="A16334" s="7">
        <v>16327</v>
      </c>
      <c r="B16334" s="7" t="s">
        <v>21271</v>
      </c>
      <c r="C16334" s="7" t="s">
        <v>22272</v>
      </c>
      <c r="D16334" s="7" t="s">
        <v>92468</v>
      </c>
      <c r="E16334" s="7" t="s">
        <v>92469</v>
      </c>
      <c r="F16334" s="7" t="s">
        <v>21842</v>
      </c>
    </row>
    <row r="16335" spans="1:6" ht="13.5" customHeight="1" x14ac:dyDescent="0.3">
      <c r="A16335" s="7">
        <v>16328</v>
      </c>
      <c r="B16335" s="7" t="s">
        <v>21841</v>
      </c>
      <c r="C16335" s="7" t="s">
        <v>21840</v>
      </c>
      <c r="D16335" s="7" t="s">
        <v>92470</v>
      </c>
      <c r="E16335" s="7" t="s">
        <v>92471</v>
      </c>
      <c r="F16335" s="7" t="s">
        <v>21842</v>
      </c>
    </row>
    <row r="16336" spans="1:6" ht="13.5" customHeight="1" x14ac:dyDescent="0.3">
      <c r="A16336" s="7">
        <v>16329</v>
      </c>
      <c r="B16336" s="7" t="s">
        <v>22111</v>
      </c>
      <c r="C16336" s="7" t="s">
        <v>22303</v>
      </c>
      <c r="D16336" s="7" t="s">
        <v>92472</v>
      </c>
      <c r="E16336" s="7" t="s">
        <v>92473</v>
      </c>
      <c r="F16336" s="7" t="s">
        <v>21842</v>
      </c>
    </row>
    <row r="16337" spans="1:6" ht="13.5" customHeight="1" x14ac:dyDescent="0.3">
      <c r="A16337" s="7">
        <v>16330</v>
      </c>
      <c r="B16337" s="7" t="s">
        <v>21974</v>
      </c>
      <c r="C16337" s="7" t="s">
        <v>21973</v>
      </c>
      <c r="D16337" s="7" t="s">
        <v>92474</v>
      </c>
      <c r="E16337" s="7" t="s">
        <v>92475</v>
      </c>
      <c r="F16337" s="7" t="s">
        <v>21953</v>
      </c>
    </row>
    <row r="16338" spans="1:6" ht="13.5" customHeight="1" x14ac:dyDescent="0.3">
      <c r="A16338" s="7">
        <v>16331</v>
      </c>
      <c r="B16338" s="7" t="s">
        <v>3869</v>
      </c>
      <c r="C16338" s="7" t="s">
        <v>21952</v>
      </c>
      <c r="D16338" s="7" t="s">
        <v>92476</v>
      </c>
      <c r="E16338" s="7" t="s">
        <v>92477</v>
      </c>
      <c r="F16338" s="7" t="s">
        <v>21953</v>
      </c>
    </row>
    <row r="16339" spans="1:6" ht="13.5" customHeight="1" x14ac:dyDescent="0.3">
      <c r="A16339" s="7">
        <v>16332</v>
      </c>
      <c r="B16339" s="7" t="s">
        <v>16479</v>
      </c>
      <c r="C16339" s="7" t="s">
        <v>22276</v>
      </c>
      <c r="D16339" s="7" t="s">
        <v>92478</v>
      </c>
      <c r="E16339" s="7" t="s">
        <v>92479</v>
      </c>
      <c r="F16339" s="7" t="s">
        <v>21326</v>
      </c>
    </row>
    <row r="16340" spans="1:6" ht="13.5" customHeight="1" x14ac:dyDescent="0.3">
      <c r="A16340" s="7">
        <v>16333</v>
      </c>
      <c r="B16340" s="7" t="s">
        <v>8688</v>
      </c>
      <c r="C16340" s="7" t="s">
        <v>22077</v>
      </c>
      <c r="D16340" s="7" t="s">
        <v>92480</v>
      </c>
      <c r="E16340" s="7" t="s">
        <v>92481</v>
      </c>
      <c r="F16340" s="7" t="s">
        <v>21326</v>
      </c>
    </row>
    <row r="16341" spans="1:6" ht="13.5" customHeight="1" x14ac:dyDescent="0.3">
      <c r="A16341" s="7">
        <v>16334</v>
      </c>
      <c r="B16341" s="7" t="s">
        <v>15623</v>
      </c>
      <c r="C16341" s="7" t="s">
        <v>21325</v>
      </c>
      <c r="D16341" s="7" t="s">
        <v>92482</v>
      </c>
      <c r="E16341" s="7" t="s">
        <v>92483</v>
      </c>
      <c r="F16341" s="7" t="s">
        <v>21326</v>
      </c>
    </row>
    <row r="16342" spans="1:6" ht="13.5" customHeight="1" x14ac:dyDescent="0.3">
      <c r="A16342" s="7">
        <v>16335</v>
      </c>
      <c r="B16342" s="7" t="s">
        <v>22382</v>
      </c>
      <c r="C16342" s="7" t="s">
        <v>22381</v>
      </c>
      <c r="D16342" s="7" t="s">
        <v>92484</v>
      </c>
      <c r="E16342" s="7" t="s">
        <v>92485</v>
      </c>
      <c r="F16342" s="7" t="s">
        <v>21326</v>
      </c>
    </row>
    <row r="16343" spans="1:6" ht="13.5" customHeight="1" x14ac:dyDescent="0.3">
      <c r="A16343" s="7">
        <v>16336</v>
      </c>
      <c r="B16343" s="7" t="s">
        <v>22218</v>
      </c>
      <c r="C16343" s="7" t="s">
        <v>22217</v>
      </c>
      <c r="D16343" s="7" t="s">
        <v>92486</v>
      </c>
      <c r="E16343" s="7" t="s">
        <v>92487</v>
      </c>
      <c r="F16343" s="7" t="s">
        <v>22219</v>
      </c>
    </row>
    <row r="16344" spans="1:6" ht="13.5" customHeight="1" x14ac:dyDescent="0.3">
      <c r="A16344" s="7">
        <v>16337</v>
      </c>
      <c r="B16344" s="7" t="s">
        <v>11101</v>
      </c>
      <c r="C16344" s="7" t="s">
        <v>22246</v>
      </c>
      <c r="D16344" s="7" t="s">
        <v>92488</v>
      </c>
      <c r="E16344" s="7" t="s">
        <v>92489</v>
      </c>
      <c r="F16344" s="7" t="s">
        <v>22219</v>
      </c>
    </row>
    <row r="16345" spans="1:6" ht="13.5" customHeight="1" x14ac:dyDescent="0.3">
      <c r="A16345" s="7">
        <v>16338</v>
      </c>
      <c r="B16345" s="7" t="s">
        <v>22375</v>
      </c>
      <c r="C16345" s="7" t="s">
        <v>22374</v>
      </c>
      <c r="D16345" s="7" t="s">
        <v>92490</v>
      </c>
      <c r="E16345" s="7" t="s">
        <v>92491</v>
      </c>
      <c r="F16345" s="7" t="s">
        <v>19824</v>
      </c>
    </row>
    <row r="16346" spans="1:6" ht="13.5" customHeight="1" x14ac:dyDescent="0.3">
      <c r="A16346" s="7">
        <v>16339</v>
      </c>
      <c r="B16346" s="7" t="s">
        <v>5177</v>
      </c>
      <c r="C16346" s="7" t="s">
        <v>19823</v>
      </c>
      <c r="D16346" s="7" t="s">
        <v>92492</v>
      </c>
      <c r="E16346" s="7" t="s">
        <v>92493</v>
      </c>
      <c r="F16346" s="7" t="s">
        <v>19824</v>
      </c>
    </row>
    <row r="16347" spans="1:6" ht="13.5" customHeight="1" x14ac:dyDescent="0.3">
      <c r="A16347" s="7">
        <v>16340</v>
      </c>
      <c r="B16347" s="7" t="s">
        <v>22283</v>
      </c>
      <c r="C16347" s="7" t="s">
        <v>22282</v>
      </c>
      <c r="D16347" s="7" t="s">
        <v>92494</v>
      </c>
      <c r="E16347" s="7" t="s">
        <v>92495</v>
      </c>
      <c r="F16347" s="7" t="s">
        <v>19824</v>
      </c>
    </row>
    <row r="16348" spans="1:6" ht="13.5" customHeight="1" x14ac:dyDescent="0.3">
      <c r="A16348" s="7">
        <v>16341</v>
      </c>
      <c r="B16348" s="7" t="s">
        <v>7570</v>
      </c>
      <c r="C16348" s="7" t="s">
        <v>22329</v>
      </c>
      <c r="D16348" s="7" t="s">
        <v>92496</v>
      </c>
      <c r="E16348" s="7" t="s">
        <v>92497</v>
      </c>
      <c r="F16348" s="7" t="s">
        <v>19824</v>
      </c>
    </row>
    <row r="16349" spans="1:6" ht="13.5" customHeight="1" x14ac:dyDescent="0.3">
      <c r="A16349" s="7">
        <v>16342</v>
      </c>
      <c r="B16349" s="7" t="s">
        <v>16571</v>
      </c>
      <c r="C16349" s="7" t="s">
        <v>22175</v>
      </c>
      <c r="D16349" s="7" t="s">
        <v>92498</v>
      </c>
      <c r="E16349" s="7" t="s">
        <v>92499</v>
      </c>
      <c r="F16349" s="7" t="s">
        <v>19824</v>
      </c>
    </row>
    <row r="16350" spans="1:6" ht="13.5" customHeight="1" x14ac:dyDescent="0.3">
      <c r="A16350" s="7">
        <v>16343</v>
      </c>
      <c r="B16350" s="7" t="s">
        <v>3509</v>
      </c>
      <c r="C16350" s="7" t="s">
        <v>21261</v>
      </c>
      <c r="D16350" s="7" t="s">
        <v>92500</v>
      </c>
      <c r="E16350" s="7" t="s">
        <v>92501</v>
      </c>
      <c r="F16350" s="7" t="s">
        <v>19824</v>
      </c>
    </row>
    <row r="16351" spans="1:6" ht="13.5" customHeight="1" x14ac:dyDescent="0.3">
      <c r="A16351" s="7">
        <v>16344</v>
      </c>
      <c r="B16351" s="7" t="s">
        <v>22297</v>
      </c>
      <c r="C16351" s="7" t="s">
        <v>22296</v>
      </c>
      <c r="D16351" s="7" t="s">
        <v>92502</v>
      </c>
      <c r="E16351" s="7" t="s">
        <v>92503</v>
      </c>
      <c r="F16351" s="7" t="s">
        <v>19824</v>
      </c>
    </row>
    <row r="16352" spans="1:6" ht="13.5" customHeight="1" x14ac:dyDescent="0.3">
      <c r="A16352" s="7">
        <v>16345</v>
      </c>
      <c r="B16352" s="7" t="s">
        <v>21344</v>
      </c>
      <c r="C16352" s="7" t="s">
        <v>21343</v>
      </c>
      <c r="D16352" s="7" t="s">
        <v>92504</v>
      </c>
      <c r="E16352" s="7" t="s">
        <v>92505</v>
      </c>
      <c r="F16352" s="7" t="s">
        <v>19824</v>
      </c>
    </row>
    <row r="16353" spans="1:6" ht="13.5" customHeight="1" x14ac:dyDescent="0.3">
      <c r="A16353" s="7">
        <v>16346</v>
      </c>
      <c r="B16353" s="7" t="s">
        <v>19047</v>
      </c>
      <c r="C16353" s="7" t="s">
        <v>21320</v>
      </c>
      <c r="D16353" s="7" t="s">
        <v>92506</v>
      </c>
      <c r="E16353" s="7" t="s">
        <v>92507</v>
      </c>
      <c r="F16353" s="7" t="s">
        <v>21321</v>
      </c>
    </row>
    <row r="16354" spans="1:6" ht="13.5" customHeight="1" x14ac:dyDescent="0.3">
      <c r="A16354" s="7">
        <v>16347</v>
      </c>
      <c r="B16354" s="7" t="s">
        <v>21370</v>
      </c>
      <c r="C16354" s="7" t="s">
        <v>21369</v>
      </c>
      <c r="D16354" s="7" t="s">
        <v>92508</v>
      </c>
      <c r="E16354" s="7" t="s">
        <v>92509</v>
      </c>
      <c r="F16354" s="7" t="s">
        <v>21321</v>
      </c>
    </row>
    <row r="16355" spans="1:6" ht="13.5" customHeight="1" x14ac:dyDescent="0.3">
      <c r="A16355" s="7">
        <v>16348</v>
      </c>
      <c r="B16355" s="7" t="s">
        <v>21292</v>
      </c>
      <c r="C16355" s="7" t="s">
        <v>21342</v>
      </c>
      <c r="D16355" s="7" t="s">
        <v>92510</v>
      </c>
      <c r="E16355" s="7" t="s">
        <v>92511</v>
      </c>
      <c r="F16355" s="7" t="s">
        <v>21321</v>
      </c>
    </row>
    <row r="16356" spans="1:6" ht="13.5" customHeight="1" x14ac:dyDescent="0.3">
      <c r="A16356" s="7">
        <v>16349</v>
      </c>
      <c r="B16356" s="7" t="s">
        <v>21505</v>
      </c>
      <c r="C16356" s="7" t="s">
        <v>21504</v>
      </c>
      <c r="D16356" s="7" t="s">
        <v>92512</v>
      </c>
      <c r="E16356" s="7" t="s">
        <v>92513</v>
      </c>
      <c r="F16356" s="7" t="s">
        <v>21321</v>
      </c>
    </row>
    <row r="16357" spans="1:6" ht="13.5" customHeight="1" x14ac:dyDescent="0.3">
      <c r="A16357" s="7">
        <v>16350</v>
      </c>
      <c r="B16357" s="7" t="s">
        <v>7495</v>
      </c>
      <c r="C16357" s="7" t="s">
        <v>21673</v>
      </c>
      <c r="D16357" s="7" t="s">
        <v>92514</v>
      </c>
      <c r="E16357" s="7" t="s">
        <v>92515</v>
      </c>
      <c r="F16357" s="7" t="s">
        <v>21321</v>
      </c>
    </row>
    <row r="16358" spans="1:6" ht="13.5" customHeight="1" x14ac:dyDescent="0.3">
      <c r="A16358" s="7">
        <v>16351</v>
      </c>
      <c r="B16358" s="7" t="s">
        <v>21787</v>
      </c>
      <c r="C16358" s="7" t="s">
        <v>21786</v>
      </c>
      <c r="D16358" s="7" t="s">
        <v>92516</v>
      </c>
      <c r="E16358" s="7" t="s">
        <v>92517</v>
      </c>
      <c r="F16358" s="7" t="s">
        <v>21321</v>
      </c>
    </row>
    <row r="16359" spans="1:6" ht="13.5" customHeight="1" x14ac:dyDescent="0.3">
      <c r="A16359" s="7">
        <v>16352</v>
      </c>
      <c r="B16359" s="7" t="s">
        <v>16966</v>
      </c>
      <c r="C16359" s="7" t="s">
        <v>21623</v>
      </c>
      <c r="D16359" s="7" t="s">
        <v>92518</v>
      </c>
      <c r="E16359" s="7" t="s">
        <v>92519</v>
      </c>
      <c r="F16359" s="7" t="s">
        <v>21321</v>
      </c>
    </row>
    <row r="16360" spans="1:6" ht="13.5" customHeight="1" x14ac:dyDescent="0.3">
      <c r="A16360" s="7">
        <v>16353</v>
      </c>
      <c r="B16360" s="7" t="s">
        <v>21761</v>
      </c>
      <c r="C16360" s="7" t="s">
        <v>21760</v>
      </c>
      <c r="D16360" s="7" t="s">
        <v>92520</v>
      </c>
      <c r="E16360" s="7" t="s">
        <v>92521</v>
      </c>
      <c r="F16360" s="7" t="s">
        <v>21321</v>
      </c>
    </row>
    <row r="16361" spans="1:6" ht="13.5" customHeight="1" x14ac:dyDescent="0.3">
      <c r="A16361" s="7">
        <v>16354</v>
      </c>
      <c r="B16361" s="7" t="s">
        <v>21476</v>
      </c>
      <c r="C16361" s="7" t="s">
        <v>21475</v>
      </c>
      <c r="D16361" s="7" t="s">
        <v>92522</v>
      </c>
      <c r="E16361" s="7" t="s">
        <v>92523</v>
      </c>
      <c r="F16361" s="7" t="s">
        <v>21321</v>
      </c>
    </row>
    <row r="16362" spans="1:6" ht="13.5" customHeight="1" x14ac:dyDescent="0.3">
      <c r="A16362" s="7">
        <v>16355</v>
      </c>
      <c r="B16362" s="7" t="s">
        <v>2774</v>
      </c>
      <c r="C16362" s="7" t="s">
        <v>21713</v>
      </c>
      <c r="D16362" s="7" t="s">
        <v>92524</v>
      </c>
      <c r="E16362" s="7" t="s">
        <v>92525</v>
      </c>
      <c r="F16362" s="7" t="s">
        <v>21321</v>
      </c>
    </row>
    <row r="16363" spans="1:6" ht="13.5" customHeight="1" x14ac:dyDescent="0.3">
      <c r="A16363" s="7">
        <v>16356</v>
      </c>
      <c r="B16363" s="7" t="s">
        <v>27156</v>
      </c>
      <c r="C16363" s="7" t="s">
        <v>27155</v>
      </c>
      <c r="D16363" s="7" t="s">
        <v>92526</v>
      </c>
      <c r="E16363" s="7" t="s">
        <v>92527</v>
      </c>
      <c r="F16363" s="7" t="s">
        <v>27009</v>
      </c>
    </row>
    <row r="16364" spans="1:6" ht="13.5" customHeight="1" x14ac:dyDescent="0.3">
      <c r="A16364" s="7">
        <v>16357</v>
      </c>
      <c r="B16364" s="7" t="s">
        <v>27008</v>
      </c>
      <c r="C16364" s="7" t="s">
        <v>27007</v>
      </c>
      <c r="D16364" s="7" t="s">
        <v>92528</v>
      </c>
      <c r="E16364" s="7" t="s">
        <v>92529</v>
      </c>
      <c r="F16364" s="7" t="s">
        <v>27009</v>
      </c>
    </row>
    <row r="16365" spans="1:6" ht="13.5" customHeight="1" x14ac:dyDescent="0.3">
      <c r="A16365" s="7">
        <v>16358</v>
      </c>
      <c r="B16365" s="7" t="s">
        <v>27011</v>
      </c>
      <c r="C16365" s="7" t="s">
        <v>27010</v>
      </c>
      <c r="D16365" s="7" t="s">
        <v>92530</v>
      </c>
      <c r="E16365" s="7" t="s">
        <v>92531</v>
      </c>
      <c r="F16365" s="7" t="s">
        <v>27012</v>
      </c>
    </row>
    <row r="16366" spans="1:6" ht="13.5" customHeight="1" x14ac:dyDescent="0.3">
      <c r="A16366" s="7">
        <v>16359</v>
      </c>
      <c r="B16366" s="7" t="s">
        <v>15430</v>
      </c>
      <c r="C16366" s="7" t="s">
        <v>27013</v>
      </c>
      <c r="D16366" s="7" t="s">
        <v>92532</v>
      </c>
      <c r="E16366" s="7" t="s">
        <v>92533</v>
      </c>
      <c r="F16366" s="7" t="s">
        <v>27014</v>
      </c>
    </row>
    <row r="16367" spans="1:6" ht="13.5" customHeight="1" x14ac:dyDescent="0.3">
      <c r="A16367" s="7">
        <v>16360</v>
      </c>
      <c r="B16367" s="7" t="s">
        <v>15370</v>
      </c>
      <c r="C16367" s="7" t="s">
        <v>27501</v>
      </c>
      <c r="D16367" s="7" t="s">
        <v>92534</v>
      </c>
      <c r="E16367" s="7" t="s">
        <v>92535</v>
      </c>
      <c r="F16367" s="7" t="s">
        <v>26990</v>
      </c>
    </row>
    <row r="16368" spans="1:6" ht="13.5" customHeight="1" x14ac:dyDescent="0.3">
      <c r="A16368" s="7">
        <v>16361</v>
      </c>
      <c r="B16368" s="7" t="s">
        <v>26992</v>
      </c>
      <c r="C16368" s="7" t="s">
        <v>26991</v>
      </c>
      <c r="D16368" s="7" t="s">
        <v>92536</v>
      </c>
      <c r="E16368" s="7" t="s">
        <v>92537</v>
      </c>
      <c r="F16368" s="7" t="s">
        <v>26990</v>
      </c>
    </row>
    <row r="16369" spans="1:6" ht="13.5" customHeight="1" x14ac:dyDescent="0.3">
      <c r="A16369" s="7">
        <v>16362</v>
      </c>
      <c r="B16369" s="7" t="s">
        <v>11600</v>
      </c>
      <c r="C16369" s="7" t="s">
        <v>26989</v>
      </c>
      <c r="D16369" s="7" t="s">
        <v>92538</v>
      </c>
      <c r="E16369" s="7" t="s">
        <v>92539</v>
      </c>
      <c r="F16369" s="7" t="s">
        <v>26990</v>
      </c>
    </row>
    <row r="16370" spans="1:6" ht="13.5" customHeight="1" x14ac:dyDescent="0.3">
      <c r="A16370" s="7">
        <v>16363</v>
      </c>
      <c r="B16370" s="7" t="s">
        <v>21654</v>
      </c>
      <c r="C16370" s="7" t="s">
        <v>27015</v>
      </c>
      <c r="D16370" s="7" t="s">
        <v>92540</v>
      </c>
      <c r="E16370" s="7" t="s">
        <v>92541</v>
      </c>
      <c r="F16370" s="7" t="s">
        <v>27016</v>
      </c>
    </row>
    <row r="16371" spans="1:6" ht="13.5" customHeight="1" x14ac:dyDescent="0.3">
      <c r="A16371" s="7">
        <v>16364</v>
      </c>
      <c r="B16371" s="7" t="s">
        <v>21648</v>
      </c>
      <c r="C16371" s="7" t="s">
        <v>22475</v>
      </c>
      <c r="D16371" s="7" t="s">
        <v>92542</v>
      </c>
      <c r="E16371" s="7" t="s">
        <v>92543</v>
      </c>
      <c r="F16371" s="7" t="s">
        <v>22476</v>
      </c>
    </row>
    <row r="16372" spans="1:6" ht="13.5" customHeight="1" x14ac:dyDescent="0.3">
      <c r="A16372" s="7">
        <v>16365</v>
      </c>
      <c r="B16372" s="7" t="s">
        <v>21700</v>
      </c>
      <c r="C16372" s="7" t="s">
        <v>22771</v>
      </c>
      <c r="D16372" s="7" t="s">
        <v>92544</v>
      </c>
      <c r="E16372" s="7" t="s">
        <v>92545</v>
      </c>
      <c r="F16372" s="7" t="s">
        <v>22772</v>
      </c>
    </row>
    <row r="16373" spans="1:6" ht="13.5" customHeight="1" x14ac:dyDescent="0.3">
      <c r="A16373" s="7">
        <v>16366</v>
      </c>
      <c r="B16373" s="7" t="s">
        <v>22631</v>
      </c>
      <c r="C16373" s="7" t="s">
        <v>22630</v>
      </c>
      <c r="D16373" s="7" t="s">
        <v>92546</v>
      </c>
      <c r="E16373" s="7" t="s">
        <v>92547</v>
      </c>
      <c r="F16373" s="7" t="s">
        <v>22632</v>
      </c>
    </row>
    <row r="16374" spans="1:6" ht="13.5" customHeight="1" x14ac:dyDescent="0.3">
      <c r="A16374" s="7">
        <v>16367</v>
      </c>
      <c r="B16374" s="7" t="s">
        <v>12412</v>
      </c>
      <c r="C16374" s="7" t="s">
        <v>22656</v>
      </c>
      <c r="D16374" s="7" t="s">
        <v>92548</v>
      </c>
      <c r="E16374" s="7" t="s">
        <v>92549</v>
      </c>
      <c r="F16374" s="7" t="s">
        <v>22657</v>
      </c>
    </row>
    <row r="16375" spans="1:6" ht="13.5" customHeight="1" x14ac:dyDescent="0.3">
      <c r="A16375" s="7">
        <v>16368</v>
      </c>
      <c r="B16375" s="7" t="s">
        <v>22274</v>
      </c>
      <c r="C16375" s="7" t="s">
        <v>22273</v>
      </c>
      <c r="D16375" s="7" t="s">
        <v>92550</v>
      </c>
      <c r="E16375" s="7" t="s">
        <v>92551</v>
      </c>
      <c r="F16375" s="7" t="s">
        <v>22275</v>
      </c>
    </row>
    <row r="16376" spans="1:6" ht="13.5" customHeight="1" x14ac:dyDescent="0.3">
      <c r="A16376" s="7">
        <v>16369</v>
      </c>
      <c r="B16376" s="7" t="s">
        <v>22873</v>
      </c>
      <c r="C16376" s="7" t="s">
        <v>22872</v>
      </c>
      <c r="D16376" s="7" t="s">
        <v>92552</v>
      </c>
      <c r="E16376" s="7" t="s">
        <v>92553</v>
      </c>
      <c r="F16376" s="7" t="s">
        <v>22874</v>
      </c>
    </row>
    <row r="16377" spans="1:6" ht="13.5" customHeight="1" x14ac:dyDescent="0.3">
      <c r="A16377" s="7">
        <v>16370</v>
      </c>
      <c r="B16377" s="7" t="s">
        <v>21875</v>
      </c>
      <c r="C16377" s="7" t="s">
        <v>21874</v>
      </c>
      <c r="D16377" s="7" t="s">
        <v>92554</v>
      </c>
      <c r="E16377" s="7" t="s">
        <v>92555</v>
      </c>
      <c r="F16377" s="7" t="s">
        <v>21876</v>
      </c>
    </row>
    <row r="16378" spans="1:6" ht="13.5" customHeight="1" x14ac:dyDescent="0.3">
      <c r="A16378" s="7">
        <v>16371</v>
      </c>
      <c r="B16378" s="7" t="s">
        <v>21434</v>
      </c>
      <c r="C16378" s="7" t="s">
        <v>21433</v>
      </c>
      <c r="D16378" s="7" t="s">
        <v>92556</v>
      </c>
      <c r="E16378" s="7" t="s">
        <v>92557</v>
      </c>
      <c r="F16378" s="7" t="s">
        <v>21435</v>
      </c>
    </row>
    <row r="16379" spans="1:6" ht="13.5" customHeight="1" x14ac:dyDescent="0.3">
      <c r="A16379" s="7">
        <v>16372</v>
      </c>
      <c r="B16379" s="7" t="s">
        <v>21847</v>
      </c>
      <c r="C16379" s="7" t="s">
        <v>21846</v>
      </c>
      <c r="D16379" s="7" t="s">
        <v>92558</v>
      </c>
      <c r="E16379" s="7" t="s">
        <v>92559</v>
      </c>
      <c r="F16379" s="7" t="s">
        <v>21435</v>
      </c>
    </row>
    <row r="16380" spans="1:6" ht="13.5" customHeight="1" x14ac:dyDescent="0.3">
      <c r="A16380" s="7">
        <v>16373</v>
      </c>
      <c r="B16380" s="7" t="s">
        <v>21826</v>
      </c>
      <c r="C16380" s="7" t="s">
        <v>21825</v>
      </c>
      <c r="D16380" s="7" t="s">
        <v>92560</v>
      </c>
      <c r="E16380" s="7" t="s">
        <v>92561</v>
      </c>
      <c r="F16380" s="7" t="s">
        <v>21827</v>
      </c>
    </row>
    <row r="16381" spans="1:6" ht="13.5" customHeight="1" x14ac:dyDescent="0.3">
      <c r="A16381" s="7">
        <v>16374</v>
      </c>
      <c r="B16381" s="7" t="s">
        <v>22628</v>
      </c>
      <c r="C16381" s="7" t="s">
        <v>22627</v>
      </c>
      <c r="D16381" s="7" t="s">
        <v>92562</v>
      </c>
      <c r="E16381" s="7" t="s">
        <v>92563</v>
      </c>
      <c r="F16381" s="7" t="s">
        <v>22629</v>
      </c>
    </row>
    <row r="16382" spans="1:6" ht="13.5" customHeight="1" x14ac:dyDescent="0.3">
      <c r="A16382" s="7">
        <v>16375</v>
      </c>
      <c r="B16382" s="7" t="s">
        <v>21858</v>
      </c>
      <c r="C16382" s="7" t="s">
        <v>21857</v>
      </c>
      <c r="D16382" s="7" t="s">
        <v>92564</v>
      </c>
      <c r="E16382" s="7" t="s">
        <v>92565</v>
      </c>
      <c r="F16382" s="7" t="s">
        <v>21859</v>
      </c>
    </row>
    <row r="16383" spans="1:6" ht="13.5" customHeight="1" x14ac:dyDescent="0.3">
      <c r="A16383" s="7">
        <v>16376</v>
      </c>
      <c r="B16383" s="7" t="s">
        <v>25201</v>
      </c>
      <c r="C16383" s="7" t="s">
        <v>27023</v>
      </c>
      <c r="D16383" s="7" t="s">
        <v>92566</v>
      </c>
      <c r="E16383" s="7" t="s">
        <v>92567</v>
      </c>
      <c r="F16383" s="7" t="s">
        <v>27024</v>
      </c>
    </row>
    <row r="16384" spans="1:6" ht="13.5" customHeight="1" x14ac:dyDescent="0.3">
      <c r="A16384" s="7">
        <v>16377</v>
      </c>
      <c r="B16384" s="7" t="s">
        <v>27026</v>
      </c>
      <c r="C16384" s="7" t="s">
        <v>27025</v>
      </c>
      <c r="D16384" s="7" t="s">
        <v>92568</v>
      </c>
      <c r="E16384" s="7" t="s">
        <v>92569</v>
      </c>
      <c r="F16384" s="7" t="s">
        <v>27027</v>
      </c>
    </row>
    <row r="16385" spans="1:6" ht="13.5" customHeight="1" x14ac:dyDescent="0.3">
      <c r="A16385" s="7">
        <v>16378</v>
      </c>
      <c r="B16385" s="7" t="s">
        <v>22834</v>
      </c>
      <c r="C16385" s="7" t="s">
        <v>22833</v>
      </c>
      <c r="D16385" s="7" t="s">
        <v>92570</v>
      </c>
      <c r="E16385" s="7" t="s">
        <v>92571</v>
      </c>
      <c r="F16385" s="7" t="s">
        <v>22835</v>
      </c>
    </row>
    <row r="16386" spans="1:6" ht="13.5" customHeight="1" x14ac:dyDescent="0.3">
      <c r="A16386" s="7">
        <v>16379</v>
      </c>
      <c r="B16386" s="7" t="s">
        <v>22867</v>
      </c>
      <c r="C16386" s="7" t="s">
        <v>22866</v>
      </c>
      <c r="D16386" s="7" t="s">
        <v>92572</v>
      </c>
      <c r="E16386" s="7" t="s">
        <v>92572</v>
      </c>
      <c r="F16386" s="7" t="s">
        <v>22868</v>
      </c>
    </row>
    <row r="16387" spans="1:6" ht="13.5" customHeight="1" x14ac:dyDescent="0.3">
      <c r="A16387" s="7">
        <v>16380</v>
      </c>
      <c r="B16387" s="7" t="s">
        <v>15370</v>
      </c>
      <c r="C16387" s="7" t="s">
        <v>29749</v>
      </c>
      <c r="D16387" s="7" t="s">
        <v>92573</v>
      </c>
      <c r="E16387" s="7" t="s">
        <v>92574</v>
      </c>
      <c r="F16387" s="7" t="s">
        <v>29750</v>
      </c>
    </row>
    <row r="16388" spans="1:6" ht="13.5" customHeight="1" x14ac:dyDescent="0.3">
      <c r="A16388" s="7">
        <v>16381</v>
      </c>
      <c r="B16388" s="7" t="s">
        <v>18551</v>
      </c>
      <c r="C16388" s="7" t="s">
        <v>21959</v>
      </c>
      <c r="D16388" s="7" t="s">
        <v>92575</v>
      </c>
      <c r="E16388" s="7" t="s">
        <v>92575</v>
      </c>
      <c r="F16388" s="7" t="s">
        <v>21960</v>
      </c>
    </row>
    <row r="16389" spans="1:6" ht="13.5" customHeight="1" x14ac:dyDescent="0.3">
      <c r="A16389" s="7">
        <v>16382</v>
      </c>
      <c r="B16389" s="7" t="s">
        <v>21650</v>
      </c>
      <c r="C16389" s="7" t="s">
        <v>21649</v>
      </c>
      <c r="D16389" s="7" t="s">
        <v>92576</v>
      </c>
      <c r="E16389" s="7" t="s">
        <v>92577</v>
      </c>
      <c r="F16389" s="7" t="s">
        <v>21651</v>
      </c>
    </row>
    <row r="16390" spans="1:6" ht="13.5" customHeight="1" x14ac:dyDescent="0.3">
      <c r="A16390" s="7">
        <v>16383</v>
      </c>
      <c r="B16390" s="7" t="s">
        <v>21531</v>
      </c>
      <c r="C16390" s="7" t="s">
        <v>21530</v>
      </c>
      <c r="D16390" s="7" t="s">
        <v>92578</v>
      </c>
      <c r="E16390" s="7" t="s">
        <v>92579</v>
      </c>
      <c r="F16390" s="7" t="s">
        <v>21532</v>
      </c>
    </row>
    <row r="16391" spans="1:6" ht="13.5" customHeight="1" x14ac:dyDescent="0.3">
      <c r="A16391" s="7">
        <v>16384</v>
      </c>
      <c r="B16391" s="7" t="s">
        <v>15123</v>
      </c>
      <c r="C16391" s="7" t="s">
        <v>22919</v>
      </c>
      <c r="D16391" s="7" t="s">
        <v>92580</v>
      </c>
      <c r="E16391" s="7" t="s">
        <v>92581</v>
      </c>
      <c r="F16391" s="7" t="s">
        <v>22920</v>
      </c>
    </row>
    <row r="16392" spans="1:6" ht="13.5" customHeight="1" x14ac:dyDescent="0.3">
      <c r="A16392" s="7">
        <v>16385</v>
      </c>
      <c r="B16392" s="7" t="s">
        <v>18551</v>
      </c>
      <c r="C16392" s="7" t="s">
        <v>22864</v>
      </c>
      <c r="D16392" s="7" t="s">
        <v>92582</v>
      </c>
      <c r="E16392" s="7" t="s">
        <v>92583</v>
      </c>
      <c r="F16392" s="7" t="s">
        <v>22865</v>
      </c>
    </row>
    <row r="16393" spans="1:6" ht="13.5" customHeight="1" x14ac:dyDescent="0.3">
      <c r="A16393" s="7">
        <v>16386</v>
      </c>
      <c r="B16393" s="7" t="s">
        <v>22859</v>
      </c>
      <c r="C16393" s="7" t="s">
        <v>22858</v>
      </c>
      <c r="D16393" s="7" t="s">
        <v>92584</v>
      </c>
      <c r="E16393" s="7" t="s">
        <v>92585</v>
      </c>
      <c r="F16393" s="7" t="s">
        <v>22860</v>
      </c>
    </row>
    <row r="16394" spans="1:6" ht="13.5" customHeight="1" x14ac:dyDescent="0.3">
      <c r="A16394" s="7">
        <v>16387</v>
      </c>
      <c r="B16394" s="7" t="s">
        <v>27033</v>
      </c>
      <c r="C16394" s="7" t="s">
        <v>27032</v>
      </c>
      <c r="D16394" s="7" t="s">
        <v>92586</v>
      </c>
      <c r="E16394" s="7" t="s">
        <v>92587</v>
      </c>
      <c r="F16394" s="7" t="s">
        <v>27034</v>
      </c>
    </row>
    <row r="16395" spans="1:6" ht="13.5" customHeight="1" x14ac:dyDescent="0.3">
      <c r="A16395" s="7">
        <v>16388</v>
      </c>
      <c r="B16395" s="7" t="s">
        <v>22375</v>
      </c>
      <c r="C16395" s="7" t="s">
        <v>27035</v>
      </c>
      <c r="D16395" s="7" t="s">
        <v>92588</v>
      </c>
      <c r="E16395" s="7" t="s">
        <v>92589</v>
      </c>
      <c r="F16395" s="7" t="s">
        <v>27036</v>
      </c>
    </row>
    <row r="16396" spans="1:6" ht="13.5" customHeight="1" x14ac:dyDescent="0.3">
      <c r="A16396" s="7">
        <v>16389</v>
      </c>
      <c r="B16396" s="7" t="s">
        <v>27038</v>
      </c>
      <c r="C16396" s="7" t="s">
        <v>27037</v>
      </c>
      <c r="D16396" s="7" t="s">
        <v>92590</v>
      </c>
      <c r="E16396" s="7" t="s">
        <v>92591</v>
      </c>
      <c r="F16396" s="7" t="s">
        <v>27039</v>
      </c>
    </row>
    <row r="16397" spans="1:6" ht="13.5" customHeight="1" x14ac:dyDescent="0.3">
      <c r="A16397" s="7">
        <v>16390</v>
      </c>
      <c r="B16397" s="7" t="s">
        <v>22851</v>
      </c>
      <c r="C16397" s="7" t="s">
        <v>22850</v>
      </c>
      <c r="D16397" s="7" t="s">
        <v>92592</v>
      </c>
      <c r="E16397" s="7" t="s">
        <v>92593</v>
      </c>
      <c r="F16397" s="7" t="s">
        <v>22852</v>
      </c>
    </row>
    <row r="16398" spans="1:6" ht="13.5" customHeight="1" x14ac:dyDescent="0.3">
      <c r="A16398" s="7">
        <v>16391</v>
      </c>
      <c r="B16398" s="7" t="s">
        <v>22740</v>
      </c>
      <c r="C16398" s="7" t="s">
        <v>22739</v>
      </c>
      <c r="D16398" s="7" t="s">
        <v>92594</v>
      </c>
      <c r="E16398" s="7" t="s">
        <v>92595</v>
      </c>
      <c r="F16398" s="7" t="s">
        <v>22741</v>
      </c>
    </row>
    <row r="16399" spans="1:6" ht="13.5" customHeight="1" x14ac:dyDescent="0.3">
      <c r="A16399" s="7">
        <v>16392</v>
      </c>
      <c r="B16399" s="7" t="s">
        <v>22692</v>
      </c>
      <c r="C16399" s="7" t="s">
        <v>22691</v>
      </c>
      <c r="D16399" s="7" t="s">
        <v>92596</v>
      </c>
      <c r="E16399" s="7" t="s">
        <v>92597</v>
      </c>
      <c r="F16399" s="7" t="s">
        <v>22693</v>
      </c>
    </row>
    <row r="16400" spans="1:6" ht="13.5" customHeight="1" x14ac:dyDescent="0.3">
      <c r="A16400" s="7">
        <v>16393</v>
      </c>
      <c r="B16400" s="7" t="s">
        <v>22654</v>
      </c>
      <c r="C16400" s="7" t="s">
        <v>22653</v>
      </c>
      <c r="D16400" s="7" t="s">
        <v>92598</v>
      </c>
      <c r="E16400" s="7" t="s">
        <v>92599</v>
      </c>
      <c r="F16400" s="7" t="s">
        <v>22655</v>
      </c>
    </row>
    <row r="16401" spans="1:6" ht="13.5" customHeight="1" x14ac:dyDescent="0.3">
      <c r="A16401" s="7">
        <v>16394</v>
      </c>
      <c r="B16401" s="7" t="s">
        <v>22004</v>
      </c>
      <c r="C16401" s="7" t="s">
        <v>22003</v>
      </c>
      <c r="D16401" s="7" t="s">
        <v>92600</v>
      </c>
      <c r="E16401" s="7" t="s">
        <v>92601</v>
      </c>
      <c r="F16401" s="7" t="s">
        <v>22005</v>
      </c>
    </row>
    <row r="16402" spans="1:6" ht="13.5" customHeight="1" x14ac:dyDescent="0.3">
      <c r="A16402" s="7">
        <v>16395</v>
      </c>
      <c r="B16402" s="7" t="s">
        <v>21323</v>
      </c>
      <c r="C16402" s="7" t="s">
        <v>21322</v>
      </c>
      <c r="D16402" s="7" t="s">
        <v>92602</v>
      </c>
      <c r="E16402" s="7" t="s">
        <v>92603</v>
      </c>
      <c r="F16402" s="7" t="s">
        <v>21324</v>
      </c>
    </row>
    <row r="16403" spans="1:6" ht="13.5" customHeight="1" x14ac:dyDescent="0.3">
      <c r="A16403" s="7">
        <v>16396</v>
      </c>
      <c r="B16403" s="7" t="s">
        <v>21356</v>
      </c>
      <c r="C16403" s="7" t="s">
        <v>21355</v>
      </c>
      <c r="D16403" s="7" t="s">
        <v>92604</v>
      </c>
      <c r="E16403" s="7" t="s">
        <v>92605</v>
      </c>
      <c r="F16403" s="7" t="s">
        <v>21357</v>
      </c>
    </row>
    <row r="16404" spans="1:6" ht="13.5" customHeight="1" x14ac:dyDescent="0.3">
      <c r="A16404" s="7">
        <v>16397</v>
      </c>
      <c r="B16404" s="7" t="s">
        <v>21989</v>
      </c>
      <c r="C16404" s="7" t="s">
        <v>21988</v>
      </c>
      <c r="D16404" s="7" t="s">
        <v>92606</v>
      </c>
      <c r="E16404" s="7" t="s">
        <v>92607</v>
      </c>
      <c r="F16404" s="7" t="s">
        <v>21357</v>
      </c>
    </row>
    <row r="16405" spans="1:6" ht="13.5" customHeight="1" x14ac:dyDescent="0.3">
      <c r="A16405" s="7">
        <v>16398</v>
      </c>
      <c r="B16405" s="7" t="s">
        <v>21496</v>
      </c>
      <c r="C16405" s="7" t="s">
        <v>21495</v>
      </c>
      <c r="D16405" s="7" t="s">
        <v>92608</v>
      </c>
      <c r="E16405" s="7" t="s">
        <v>92609</v>
      </c>
      <c r="F16405" s="7" t="s">
        <v>21438</v>
      </c>
    </row>
    <row r="16406" spans="1:6" ht="13.5" customHeight="1" x14ac:dyDescent="0.3">
      <c r="A16406" s="7">
        <v>16399</v>
      </c>
      <c r="B16406" s="7" t="s">
        <v>21437</v>
      </c>
      <c r="C16406" s="7" t="s">
        <v>21436</v>
      </c>
      <c r="D16406" s="7" t="s">
        <v>92610</v>
      </c>
      <c r="E16406" s="7" t="s">
        <v>92611</v>
      </c>
      <c r="F16406" s="7" t="s">
        <v>21438</v>
      </c>
    </row>
    <row r="16407" spans="1:6" ht="13.5" customHeight="1" x14ac:dyDescent="0.3">
      <c r="A16407" s="7">
        <v>16400</v>
      </c>
      <c r="B16407" s="7" t="s">
        <v>21912</v>
      </c>
      <c r="C16407" s="7" t="s">
        <v>21911</v>
      </c>
      <c r="D16407" s="7" t="s">
        <v>92612</v>
      </c>
      <c r="E16407" s="7" t="s">
        <v>92613</v>
      </c>
      <c r="F16407" s="7" t="s">
        <v>21438</v>
      </c>
    </row>
    <row r="16408" spans="1:6" ht="13.5" customHeight="1" x14ac:dyDescent="0.3">
      <c r="A16408" s="7">
        <v>16401</v>
      </c>
      <c r="B16408" s="7" t="s">
        <v>22124</v>
      </c>
      <c r="C16408" s="7" t="s">
        <v>22123</v>
      </c>
      <c r="D16408" s="7" t="s">
        <v>92614</v>
      </c>
      <c r="E16408" s="7" t="s">
        <v>92615</v>
      </c>
      <c r="F16408" s="7" t="s">
        <v>21438</v>
      </c>
    </row>
    <row r="16409" spans="1:6" ht="13.5" customHeight="1" x14ac:dyDescent="0.3">
      <c r="A16409" s="7">
        <v>16402</v>
      </c>
      <c r="B16409" s="7" t="s">
        <v>22111</v>
      </c>
      <c r="C16409" s="7" t="s">
        <v>22110</v>
      </c>
      <c r="D16409" s="7" t="s">
        <v>92616</v>
      </c>
      <c r="E16409" s="7" t="s">
        <v>92617</v>
      </c>
      <c r="F16409" s="7" t="s">
        <v>21438</v>
      </c>
    </row>
    <row r="16410" spans="1:6" ht="13.5" customHeight="1" x14ac:dyDescent="0.3">
      <c r="A16410" s="7">
        <v>16403</v>
      </c>
      <c r="B16410" s="7" t="s">
        <v>21999</v>
      </c>
      <c r="C16410" s="7" t="s">
        <v>21998</v>
      </c>
      <c r="D16410" s="7" t="s">
        <v>92618</v>
      </c>
      <c r="E16410" s="7" t="s">
        <v>92619</v>
      </c>
      <c r="F16410" s="7" t="s">
        <v>21438</v>
      </c>
    </row>
    <row r="16411" spans="1:6" ht="13.5" customHeight="1" x14ac:dyDescent="0.3">
      <c r="A16411" s="7">
        <v>16404</v>
      </c>
      <c r="B16411" s="7" t="s">
        <v>22056</v>
      </c>
      <c r="C16411" s="7" t="s">
        <v>22055</v>
      </c>
      <c r="D16411" s="7" t="s">
        <v>92620</v>
      </c>
      <c r="E16411" s="7" t="s">
        <v>92621</v>
      </c>
      <c r="F16411" s="7" t="s">
        <v>21438</v>
      </c>
    </row>
    <row r="16412" spans="1:6" ht="13.5" customHeight="1" x14ac:dyDescent="0.3">
      <c r="A16412" s="7">
        <v>16405</v>
      </c>
      <c r="B16412" s="7" t="s">
        <v>22106</v>
      </c>
      <c r="C16412" s="7" t="s">
        <v>22105</v>
      </c>
      <c r="D16412" s="7" t="s">
        <v>92622</v>
      </c>
      <c r="E16412" s="7" t="s">
        <v>92623</v>
      </c>
      <c r="F16412" s="7" t="s">
        <v>21438</v>
      </c>
    </row>
    <row r="16413" spans="1:6" ht="13.5" customHeight="1" x14ac:dyDescent="0.3">
      <c r="A16413" s="7">
        <v>16406</v>
      </c>
      <c r="B16413" s="7" t="s">
        <v>16571</v>
      </c>
      <c r="C16413" s="7" t="s">
        <v>21627</v>
      </c>
      <c r="D16413" s="7" t="s">
        <v>92624</v>
      </c>
      <c r="E16413" s="7" t="s">
        <v>92625</v>
      </c>
      <c r="F16413" s="7" t="s">
        <v>21628</v>
      </c>
    </row>
    <row r="16414" spans="1:6" ht="13.5" customHeight="1" x14ac:dyDescent="0.3">
      <c r="A16414" s="7">
        <v>16407</v>
      </c>
      <c r="B16414" s="7" t="s">
        <v>13903</v>
      </c>
      <c r="C16414" s="7" t="s">
        <v>13902</v>
      </c>
      <c r="D16414" s="7" t="s">
        <v>92626</v>
      </c>
      <c r="E16414" s="7" t="s">
        <v>92627</v>
      </c>
      <c r="F16414" s="7" t="s">
        <v>13904</v>
      </c>
    </row>
    <row r="16415" spans="1:6" ht="13.5" customHeight="1" x14ac:dyDescent="0.3">
      <c r="A16415" s="7">
        <v>16408</v>
      </c>
      <c r="B16415" s="7" t="s">
        <v>19902</v>
      </c>
      <c r="C16415" s="7" t="s">
        <v>22503</v>
      </c>
      <c r="D16415" s="7" t="s">
        <v>92628</v>
      </c>
      <c r="E16415" s="7" t="s">
        <v>92629</v>
      </c>
      <c r="F16415" s="7" t="s">
        <v>22504</v>
      </c>
    </row>
    <row r="16416" spans="1:6" ht="13.5" customHeight="1" x14ac:dyDescent="0.3">
      <c r="A16416" s="7">
        <v>16409</v>
      </c>
      <c r="B16416" s="7" t="s">
        <v>18025</v>
      </c>
      <c r="C16416" s="7" t="s">
        <v>18024</v>
      </c>
      <c r="D16416" s="7" t="s">
        <v>92630</v>
      </c>
      <c r="E16416" s="7" t="s">
        <v>92631</v>
      </c>
      <c r="F16416" s="7" t="s">
        <v>18026</v>
      </c>
    </row>
    <row r="16417" spans="1:6" ht="13.5" customHeight="1" x14ac:dyDescent="0.3">
      <c r="A16417" s="7">
        <v>16410</v>
      </c>
      <c r="B16417" s="7" t="s">
        <v>23014</v>
      </c>
      <c r="C16417" s="7" t="s">
        <v>23013</v>
      </c>
      <c r="D16417" s="7" t="s">
        <v>92632</v>
      </c>
      <c r="E16417" s="7" t="s">
        <v>92633</v>
      </c>
      <c r="F16417" s="7" t="s">
        <v>23015</v>
      </c>
    </row>
    <row r="16418" spans="1:6" ht="13.5" customHeight="1" x14ac:dyDescent="0.3">
      <c r="A16418" s="7">
        <v>16411</v>
      </c>
      <c r="B16418" s="7" t="s">
        <v>21353</v>
      </c>
      <c r="C16418" s="7" t="s">
        <v>21352</v>
      </c>
      <c r="D16418" s="7" t="s">
        <v>92634</v>
      </c>
      <c r="E16418" s="7" t="s">
        <v>92635</v>
      </c>
      <c r="F16418" s="7" t="s">
        <v>21354</v>
      </c>
    </row>
    <row r="16419" spans="1:6" ht="13.5" customHeight="1" x14ac:dyDescent="0.3">
      <c r="A16419" s="7">
        <v>16412</v>
      </c>
      <c r="B16419" s="7" t="s">
        <v>21449</v>
      </c>
      <c r="C16419" s="7" t="s">
        <v>21448</v>
      </c>
      <c r="D16419" s="7" t="s">
        <v>92636</v>
      </c>
      <c r="E16419" s="7" t="s">
        <v>92637</v>
      </c>
      <c r="F16419" s="7" t="s">
        <v>21450</v>
      </c>
    </row>
    <row r="16420" spans="1:6" ht="13.5" customHeight="1" x14ac:dyDescent="0.3">
      <c r="A16420" s="7">
        <v>16413</v>
      </c>
      <c r="B16420" s="7" t="s">
        <v>26951</v>
      </c>
      <c r="C16420" s="7" t="s">
        <v>26950</v>
      </c>
      <c r="D16420" s="7" t="s">
        <v>92638</v>
      </c>
      <c r="E16420" s="7" t="s">
        <v>92639</v>
      </c>
      <c r="F16420" s="7" t="s">
        <v>26949</v>
      </c>
    </row>
    <row r="16421" spans="1:6" ht="13.5" customHeight="1" x14ac:dyDescent="0.3">
      <c r="A16421" s="7">
        <v>16414</v>
      </c>
      <c r="B16421" s="7" t="s">
        <v>26948</v>
      </c>
      <c r="C16421" s="7" t="s">
        <v>26952</v>
      </c>
      <c r="D16421" s="7" t="s">
        <v>92640</v>
      </c>
      <c r="E16421" s="7" t="s">
        <v>92641</v>
      </c>
      <c r="F16421" s="7" t="s">
        <v>26949</v>
      </c>
    </row>
    <row r="16422" spans="1:6" ht="13.5" customHeight="1" x14ac:dyDescent="0.3">
      <c r="A16422" s="7">
        <v>16415</v>
      </c>
      <c r="B16422" s="7" t="s">
        <v>26948</v>
      </c>
      <c r="C16422" s="7" t="s">
        <v>26947</v>
      </c>
      <c r="D16422" s="7" t="s">
        <v>92642</v>
      </c>
      <c r="E16422" s="7" t="s">
        <v>92643</v>
      </c>
      <c r="F16422" s="7" t="s">
        <v>26949</v>
      </c>
    </row>
    <row r="16423" spans="1:6" ht="13.5" customHeight="1" x14ac:dyDescent="0.3">
      <c r="A16423" s="7">
        <v>16416</v>
      </c>
      <c r="B16423" s="7" t="s">
        <v>22053</v>
      </c>
      <c r="C16423" s="7" t="s">
        <v>22052</v>
      </c>
      <c r="D16423" s="7" t="s">
        <v>92644</v>
      </c>
      <c r="E16423" s="7" t="s">
        <v>92645</v>
      </c>
      <c r="F16423" s="7" t="s">
        <v>22054</v>
      </c>
    </row>
    <row r="16424" spans="1:6" ht="13.5" customHeight="1" x14ac:dyDescent="0.3">
      <c r="A16424" s="7">
        <v>16417</v>
      </c>
      <c r="B16424" s="7" t="s">
        <v>21566</v>
      </c>
      <c r="C16424" s="7" t="s">
        <v>21565</v>
      </c>
      <c r="D16424" s="7" t="s">
        <v>92646</v>
      </c>
      <c r="E16424" s="7" t="s">
        <v>92647</v>
      </c>
      <c r="F16424" s="7" t="s">
        <v>21567</v>
      </c>
    </row>
    <row r="16425" spans="1:6" ht="13.5" customHeight="1" x14ac:dyDescent="0.3">
      <c r="A16425" s="7">
        <v>16418</v>
      </c>
      <c r="B16425" s="7" t="s">
        <v>22111</v>
      </c>
      <c r="C16425" s="7" t="s">
        <v>22191</v>
      </c>
      <c r="D16425" s="7" t="s">
        <v>92648</v>
      </c>
      <c r="E16425" s="7" t="s">
        <v>92649</v>
      </c>
      <c r="F16425" s="7" t="s">
        <v>22192</v>
      </c>
    </row>
    <row r="16426" spans="1:6" ht="13.5" customHeight="1" x14ac:dyDescent="0.3">
      <c r="A16426" s="7">
        <v>16419</v>
      </c>
      <c r="B16426" s="7" t="s">
        <v>21299</v>
      </c>
      <c r="C16426" s="7" t="s">
        <v>21298</v>
      </c>
      <c r="D16426" s="7" t="s">
        <v>92650</v>
      </c>
      <c r="E16426" s="7" t="s">
        <v>92651</v>
      </c>
      <c r="F16426" s="7" t="s">
        <v>21300</v>
      </c>
    </row>
    <row r="16427" spans="1:6" ht="13.5" customHeight="1" x14ac:dyDescent="0.3">
      <c r="A16427" s="7">
        <v>16420</v>
      </c>
      <c r="B16427" s="7" t="s">
        <v>21688</v>
      </c>
      <c r="C16427" s="7" t="s">
        <v>21687</v>
      </c>
      <c r="D16427" s="7" t="s">
        <v>92652</v>
      </c>
      <c r="E16427" s="7" t="s">
        <v>92653</v>
      </c>
      <c r="F16427" s="7" t="s">
        <v>21516</v>
      </c>
    </row>
    <row r="16428" spans="1:6" ht="13.5" customHeight="1" x14ac:dyDescent="0.3">
      <c r="A16428" s="7">
        <v>16421</v>
      </c>
      <c r="B16428" s="7" t="s">
        <v>21515</v>
      </c>
      <c r="C16428" s="7" t="s">
        <v>21514</v>
      </c>
      <c r="D16428" s="7" t="s">
        <v>92654</v>
      </c>
      <c r="E16428" s="7" t="s">
        <v>92655</v>
      </c>
      <c r="F16428" s="7" t="s">
        <v>21516</v>
      </c>
    </row>
    <row r="16429" spans="1:6" ht="13.5" customHeight="1" x14ac:dyDescent="0.3">
      <c r="A16429" s="7">
        <v>16422</v>
      </c>
      <c r="B16429" s="7" t="s">
        <v>8846</v>
      </c>
      <c r="C16429" s="7" t="s">
        <v>22059</v>
      </c>
      <c r="D16429" s="7" t="s">
        <v>92656</v>
      </c>
      <c r="E16429" s="7" t="s">
        <v>92657</v>
      </c>
      <c r="F16429" s="7" t="s">
        <v>22060</v>
      </c>
    </row>
    <row r="16430" spans="1:6" ht="13.5" customHeight="1" x14ac:dyDescent="0.3">
      <c r="A16430" s="7">
        <v>16423</v>
      </c>
      <c r="B16430" s="7" t="s">
        <v>21812</v>
      </c>
      <c r="C16430" s="7" t="s">
        <v>21811</v>
      </c>
      <c r="D16430" s="7" t="s">
        <v>92658</v>
      </c>
      <c r="E16430" s="7" t="s">
        <v>92659</v>
      </c>
      <c r="F16430" s="7" t="s">
        <v>21813</v>
      </c>
    </row>
    <row r="16431" spans="1:6" ht="13.5" customHeight="1" x14ac:dyDescent="0.3">
      <c r="A16431" s="7">
        <v>16424</v>
      </c>
      <c r="B16431" s="7" t="s">
        <v>21257</v>
      </c>
      <c r="C16431" s="7" t="s">
        <v>21256</v>
      </c>
      <c r="D16431" s="7" t="s">
        <v>92660</v>
      </c>
      <c r="E16431" s="7" t="s">
        <v>92661</v>
      </c>
      <c r="F16431" s="7" t="s">
        <v>21258</v>
      </c>
    </row>
    <row r="16432" spans="1:6" ht="13.5" customHeight="1" x14ac:dyDescent="0.3">
      <c r="A16432" s="7">
        <v>16425</v>
      </c>
      <c r="B16432" s="7" t="s">
        <v>55062</v>
      </c>
      <c r="C16432" s="7" t="s">
        <v>55061</v>
      </c>
      <c r="D16432" s="7" t="s">
        <v>92662</v>
      </c>
      <c r="E16432" s="7" t="s">
        <v>92663</v>
      </c>
      <c r="F16432" s="7" t="s">
        <v>55063</v>
      </c>
    </row>
    <row r="16433" spans="1:6" ht="13.5" customHeight="1" x14ac:dyDescent="0.3">
      <c r="A16433" s="7">
        <v>16426</v>
      </c>
      <c r="B16433" s="7" t="s">
        <v>22149</v>
      </c>
      <c r="C16433" s="7" t="s">
        <v>22148</v>
      </c>
      <c r="D16433" s="7" t="s">
        <v>92664</v>
      </c>
      <c r="E16433" s="7" t="s">
        <v>92665</v>
      </c>
      <c r="F16433" s="7" t="s">
        <v>22150</v>
      </c>
    </row>
    <row r="16434" spans="1:6" ht="13.5" customHeight="1" x14ac:dyDescent="0.3">
      <c r="A16434" s="7">
        <v>16427</v>
      </c>
      <c r="B16434" s="7" t="s">
        <v>21991</v>
      </c>
      <c r="C16434" s="7" t="s">
        <v>21990</v>
      </c>
      <c r="D16434" s="7" t="s">
        <v>92666</v>
      </c>
      <c r="E16434" s="7" t="s">
        <v>92667</v>
      </c>
      <c r="F16434" s="7" t="s">
        <v>21992</v>
      </c>
    </row>
    <row r="16435" spans="1:6" ht="13.5" customHeight="1" x14ac:dyDescent="0.3">
      <c r="A16435" s="7">
        <v>16428</v>
      </c>
      <c r="B16435" s="7" t="s">
        <v>21682</v>
      </c>
      <c r="C16435" s="7" t="s">
        <v>21814</v>
      </c>
      <c r="D16435" s="7" t="s">
        <v>92668</v>
      </c>
      <c r="E16435" s="7" t="s">
        <v>92669</v>
      </c>
      <c r="F16435" s="7" t="s">
        <v>19826</v>
      </c>
    </row>
    <row r="16436" spans="1:6" ht="13.5" customHeight="1" x14ac:dyDescent="0.3">
      <c r="A16436" s="7">
        <v>16429</v>
      </c>
      <c r="B16436" s="7" t="s">
        <v>21610</v>
      </c>
      <c r="C16436" s="7" t="s">
        <v>21609</v>
      </c>
      <c r="D16436" s="7" t="s">
        <v>92670</v>
      </c>
      <c r="E16436" s="7" t="s">
        <v>92671</v>
      </c>
      <c r="F16436" s="7" t="s">
        <v>19826</v>
      </c>
    </row>
    <row r="16437" spans="1:6" ht="13.5" customHeight="1" x14ac:dyDescent="0.3">
      <c r="A16437" s="7">
        <v>16430</v>
      </c>
      <c r="B16437" s="7" t="s">
        <v>21292</v>
      </c>
      <c r="C16437" s="7" t="s">
        <v>21291</v>
      </c>
      <c r="D16437" s="7" t="s">
        <v>92672</v>
      </c>
      <c r="E16437" s="7" t="s">
        <v>92673</v>
      </c>
      <c r="F16437" s="7" t="s">
        <v>19826</v>
      </c>
    </row>
    <row r="16438" spans="1:6" ht="13.5" customHeight="1" x14ac:dyDescent="0.3">
      <c r="A16438" s="7">
        <v>16431</v>
      </c>
      <c r="B16438" s="7" t="s">
        <v>21659</v>
      </c>
      <c r="C16438" s="7" t="s">
        <v>21658</v>
      </c>
      <c r="D16438" s="7" t="s">
        <v>92674</v>
      </c>
      <c r="E16438" s="7" t="s">
        <v>92675</v>
      </c>
      <c r="F16438" s="7" t="s">
        <v>19826</v>
      </c>
    </row>
    <row r="16439" spans="1:6" ht="13.5" customHeight="1" x14ac:dyDescent="0.3">
      <c r="A16439" s="7">
        <v>16432</v>
      </c>
      <c r="B16439" s="7" t="s">
        <v>21945</v>
      </c>
      <c r="C16439" s="7" t="s">
        <v>21944</v>
      </c>
      <c r="D16439" s="7" t="s">
        <v>92676</v>
      </c>
      <c r="E16439" s="7" t="s">
        <v>92677</v>
      </c>
      <c r="F16439" s="7" t="s">
        <v>19826</v>
      </c>
    </row>
    <row r="16440" spans="1:6" ht="13.5" customHeight="1" x14ac:dyDescent="0.3">
      <c r="A16440" s="7">
        <v>16433</v>
      </c>
      <c r="B16440" s="7" t="s">
        <v>22115</v>
      </c>
      <c r="C16440" s="7" t="s">
        <v>22114</v>
      </c>
      <c r="D16440" s="7" t="s">
        <v>92678</v>
      </c>
      <c r="E16440" s="7" t="s">
        <v>92679</v>
      </c>
      <c r="F16440" s="7" t="s">
        <v>19826</v>
      </c>
    </row>
    <row r="16441" spans="1:6" ht="13.5" customHeight="1" x14ac:dyDescent="0.3">
      <c r="A16441" s="7">
        <v>16434</v>
      </c>
      <c r="B16441" s="7" t="s">
        <v>21803</v>
      </c>
      <c r="C16441" s="7" t="s">
        <v>21802</v>
      </c>
      <c r="D16441" s="7" t="s">
        <v>92680</v>
      </c>
      <c r="E16441" s="7" t="s">
        <v>92681</v>
      </c>
      <c r="F16441" s="7" t="s">
        <v>19826</v>
      </c>
    </row>
    <row r="16442" spans="1:6" ht="13.5" customHeight="1" x14ac:dyDescent="0.3">
      <c r="A16442" s="7">
        <v>16435</v>
      </c>
      <c r="B16442" s="7" t="s">
        <v>8009</v>
      </c>
      <c r="C16442" s="7" t="s">
        <v>19825</v>
      </c>
      <c r="D16442" s="7" t="s">
        <v>92682</v>
      </c>
      <c r="E16442" s="7" t="s">
        <v>92683</v>
      </c>
      <c r="F16442" s="7" t="s">
        <v>19826</v>
      </c>
    </row>
    <row r="16443" spans="1:6" ht="13.5" customHeight="1" x14ac:dyDescent="0.3">
      <c r="A16443" s="7">
        <v>16436</v>
      </c>
      <c r="B16443" s="7" t="s">
        <v>21730</v>
      </c>
      <c r="C16443" s="7" t="s">
        <v>21729</v>
      </c>
      <c r="D16443" s="7" t="s">
        <v>92684</v>
      </c>
      <c r="E16443" s="7" t="s">
        <v>92684</v>
      </c>
      <c r="F16443" s="7" t="s">
        <v>19826</v>
      </c>
    </row>
    <row r="16444" spans="1:6" ht="13.5" customHeight="1" x14ac:dyDescent="0.3">
      <c r="A16444" s="7">
        <v>16437</v>
      </c>
      <c r="B16444" s="7" t="s">
        <v>21691</v>
      </c>
      <c r="C16444" s="7" t="s">
        <v>21690</v>
      </c>
      <c r="D16444" s="7" t="s">
        <v>92685</v>
      </c>
      <c r="E16444" s="7" t="s">
        <v>92685</v>
      </c>
      <c r="F16444" s="7" t="s">
        <v>19826</v>
      </c>
    </row>
    <row r="16445" spans="1:6" ht="13.5" customHeight="1" x14ac:dyDescent="0.3">
      <c r="A16445" s="7">
        <v>16438</v>
      </c>
      <c r="B16445" s="7" t="s">
        <v>21734</v>
      </c>
      <c r="C16445" s="7" t="s">
        <v>21733</v>
      </c>
      <c r="D16445" s="7" t="s">
        <v>92686</v>
      </c>
      <c r="E16445" s="7" t="s">
        <v>92687</v>
      </c>
      <c r="F16445" s="7" t="s">
        <v>19826</v>
      </c>
    </row>
    <row r="16446" spans="1:6" ht="13.5" customHeight="1" x14ac:dyDescent="0.3">
      <c r="A16446" s="7">
        <v>16439</v>
      </c>
      <c r="B16446" s="7" t="s">
        <v>4128</v>
      </c>
      <c r="C16446" s="7" t="s">
        <v>21935</v>
      </c>
      <c r="D16446" s="7" t="s">
        <v>92688</v>
      </c>
      <c r="E16446" s="7" t="s">
        <v>92689</v>
      </c>
      <c r="F16446" s="7" t="s">
        <v>19826</v>
      </c>
    </row>
    <row r="16447" spans="1:6" ht="13.5" customHeight="1" x14ac:dyDescent="0.3">
      <c r="A16447" s="7">
        <v>16440</v>
      </c>
      <c r="B16447" s="7" t="s">
        <v>22181</v>
      </c>
      <c r="C16447" s="7" t="s">
        <v>22180</v>
      </c>
      <c r="D16447" s="7" t="s">
        <v>92690</v>
      </c>
      <c r="E16447" s="7" t="s">
        <v>92691</v>
      </c>
      <c r="F16447" s="7" t="s">
        <v>19826</v>
      </c>
    </row>
    <row r="16448" spans="1:6" ht="13.5" customHeight="1" x14ac:dyDescent="0.3">
      <c r="A16448" s="7">
        <v>16441</v>
      </c>
      <c r="B16448" s="7" t="s">
        <v>21820</v>
      </c>
      <c r="C16448" s="7" t="s">
        <v>21819</v>
      </c>
      <c r="D16448" s="7" t="s">
        <v>92692</v>
      </c>
      <c r="E16448" s="7" t="s">
        <v>92693</v>
      </c>
      <c r="F16448" s="7" t="s">
        <v>19826</v>
      </c>
    </row>
    <row r="16449" spans="1:6" ht="13.5" customHeight="1" x14ac:dyDescent="0.3">
      <c r="A16449" s="7">
        <v>16442</v>
      </c>
      <c r="B16449" s="7" t="s">
        <v>21365</v>
      </c>
      <c r="C16449" s="7" t="s">
        <v>21364</v>
      </c>
      <c r="D16449" s="7" t="s">
        <v>92694</v>
      </c>
      <c r="E16449" s="7" t="s">
        <v>92695</v>
      </c>
      <c r="F16449" s="7" t="s">
        <v>19826</v>
      </c>
    </row>
    <row r="16450" spans="1:6" ht="13.5" customHeight="1" x14ac:dyDescent="0.3">
      <c r="A16450" s="7">
        <v>16443</v>
      </c>
      <c r="B16450" s="7" t="s">
        <v>21415</v>
      </c>
      <c r="C16450" s="7" t="s">
        <v>21414</v>
      </c>
      <c r="D16450" s="7" t="s">
        <v>92696</v>
      </c>
      <c r="E16450" s="7" t="s">
        <v>92697</v>
      </c>
      <c r="F16450" s="7" t="s">
        <v>19826</v>
      </c>
    </row>
    <row r="16451" spans="1:6" ht="13.5" customHeight="1" x14ac:dyDescent="0.3">
      <c r="A16451" s="7">
        <v>16444</v>
      </c>
      <c r="B16451" s="7" t="s">
        <v>21630</v>
      </c>
      <c r="C16451" s="7" t="s">
        <v>22078</v>
      </c>
      <c r="D16451" s="7" t="s">
        <v>92698</v>
      </c>
      <c r="E16451" s="7" t="s">
        <v>92699</v>
      </c>
      <c r="F16451" s="7" t="s">
        <v>19826</v>
      </c>
    </row>
    <row r="16452" spans="1:6" ht="13.5" customHeight="1" x14ac:dyDescent="0.3">
      <c r="A16452" s="7">
        <v>16445</v>
      </c>
      <c r="B16452" s="7" t="s">
        <v>27041</v>
      </c>
      <c r="C16452" s="7" t="s">
        <v>27040</v>
      </c>
      <c r="D16452" s="7" t="s">
        <v>92700</v>
      </c>
      <c r="E16452" s="7" t="s">
        <v>92701</v>
      </c>
      <c r="F16452" s="7" t="s">
        <v>27042</v>
      </c>
    </row>
    <row r="16453" spans="1:6" ht="13.5" customHeight="1" x14ac:dyDescent="0.3">
      <c r="A16453" s="7">
        <v>16446</v>
      </c>
      <c r="B16453" s="7" t="s">
        <v>16054</v>
      </c>
      <c r="C16453" s="7" t="s">
        <v>29854</v>
      </c>
      <c r="D16453" s="7" t="s">
        <v>92702</v>
      </c>
      <c r="E16453" s="7" t="s">
        <v>92703</v>
      </c>
      <c r="F16453" s="7" t="s">
        <v>29855</v>
      </c>
    </row>
    <row r="16454" spans="1:6" ht="13.5" customHeight="1" x14ac:dyDescent="0.3">
      <c r="A16454" s="7">
        <v>16447</v>
      </c>
      <c r="B16454" s="7" t="s">
        <v>26999</v>
      </c>
      <c r="C16454" s="7" t="s">
        <v>26998</v>
      </c>
      <c r="D16454" s="7" t="s">
        <v>92704</v>
      </c>
      <c r="E16454" s="7" t="s">
        <v>92705</v>
      </c>
      <c r="F16454" s="7" t="s">
        <v>27000</v>
      </c>
    </row>
    <row r="16455" spans="1:6" ht="13.5" customHeight="1" x14ac:dyDescent="0.3">
      <c r="A16455" s="7">
        <v>16448</v>
      </c>
      <c r="B16455" s="7" t="s">
        <v>29846</v>
      </c>
      <c r="C16455" s="7" t="s">
        <v>29845</v>
      </c>
      <c r="D16455" s="7" t="s">
        <v>92706</v>
      </c>
      <c r="E16455" s="7" t="s">
        <v>92706</v>
      </c>
      <c r="F16455" s="7" t="s">
        <v>29847</v>
      </c>
    </row>
    <row r="16456" spans="1:6" ht="13.5" customHeight="1" x14ac:dyDescent="0.3">
      <c r="A16456" s="7">
        <v>16449</v>
      </c>
      <c r="B16456" s="7" t="s">
        <v>22624</v>
      </c>
      <c r="C16456" s="7" t="s">
        <v>22623</v>
      </c>
      <c r="D16456" s="7" t="s">
        <v>92707</v>
      </c>
      <c r="E16456" s="7" t="s">
        <v>92708</v>
      </c>
      <c r="F16456" s="7" t="s">
        <v>22625</v>
      </c>
    </row>
    <row r="16457" spans="1:6" ht="13.5" customHeight="1" x14ac:dyDescent="0.3">
      <c r="A16457" s="7">
        <v>16450</v>
      </c>
      <c r="B16457" s="7" t="s">
        <v>18551</v>
      </c>
      <c r="C16457" s="7" t="s">
        <v>22648</v>
      </c>
      <c r="D16457" s="7" t="s">
        <v>92709</v>
      </c>
      <c r="E16457" s="7" t="s">
        <v>92710</v>
      </c>
      <c r="F16457" s="7" t="s">
        <v>22625</v>
      </c>
    </row>
    <row r="16458" spans="1:6" ht="13.5" customHeight="1" x14ac:dyDescent="0.3">
      <c r="A16458" s="7">
        <v>16451</v>
      </c>
      <c r="B16458" s="7" t="s">
        <v>22607</v>
      </c>
      <c r="C16458" s="7" t="s">
        <v>22606</v>
      </c>
      <c r="D16458" s="7" t="s">
        <v>92711</v>
      </c>
      <c r="E16458" s="7" t="s">
        <v>92712</v>
      </c>
      <c r="F16458" s="7" t="s">
        <v>22608</v>
      </c>
    </row>
    <row r="16459" spans="1:6" ht="13.5" customHeight="1" x14ac:dyDescent="0.3">
      <c r="A16459" s="7">
        <v>16452</v>
      </c>
      <c r="B16459" s="7" t="s">
        <v>21636</v>
      </c>
      <c r="C16459" s="7" t="s">
        <v>21635</v>
      </c>
      <c r="D16459" s="7" t="s">
        <v>92713</v>
      </c>
      <c r="E16459" s="7" t="s">
        <v>92714</v>
      </c>
      <c r="F16459" s="7" t="s">
        <v>21558</v>
      </c>
    </row>
    <row r="16460" spans="1:6" ht="13.5" customHeight="1" x14ac:dyDescent="0.3">
      <c r="A16460" s="7">
        <v>16453</v>
      </c>
      <c r="B16460" s="7" t="s">
        <v>21622</v>
      </c>
      <c r="C16460" s="7" t="s">
        <v>21621</v>
      </c>
      <c r="D16460" s="7" t="s">
        <v>92715</v>
      </c>
      <c r="E16460" s="7" t="s">
        <v>92716</v>
      </c>
      <c r="F16460" s="7" t="s">
        <v>21558</v>
      </c>
    </row>
    <row r="16461" spans="1:6" ht="13.5" customHeight="1" x14ac:dyDescent="0.3">
      <c r="A16461" s="7">
        <v>16454</v>
      </c>
      <c r="B16461" s="7" t="s">
        <v>21619</v>
      </c>
      <c r="C16461" s="7" t="s">
        <v>22036</v>
      </c>
      <c r="D16461" s="7" t="s">
        <v>92717</v>
      </c>
      <c r="E16461" s="7" t="s">
        <v>92718</v>
      </c>
      <c r="F16461" s="7" t="s">
        <v>21558</v>
      </c>
    </row>
    <row r="16462" spans="1:6" ht="13.5" customHeight="1" x14ac:dyDescent="0.3">
      <c r="A16462" s="7">
        <v>16455</v>
      </c>
      <c r="B16462" s="7" t="s">
        <v>21778</v>
      </c>
      <c r="C16462" s="7" t="s">
        <v>21777</v>
      </c>
      <c r="D16462" s="7" t="s">
        <v>92719</v>
      </c>
      <c r="E16462" s="7" t="s">
        <v>92720</v>
      </c>
      <c r="F16462" s="7" t="s">
        <v>21558</v>
      </c>
    </row>
    <row r="16463" spans="1:6" ht="13.5" customHeight="1" x14ac:dyDescent="0.3">
      <c r="A16463" s="7">
        <v>16456</v>
      </c>
      <c r="B16463" s="7" t="s">
        <v>22095</v>
      </c>
      <c r="C16463" s="7" t="s">
        <v>22094</v>
      </c>
      <c r="D16463" s="7" t="s">
        <v>92721</v>
      </c>
      <c r="E16463" s="7" t="s">
        <v>92721</v>
      </c>
      <c r="F16463" s="7" t="s">
        <v>21558</v>
      </c>
    </row>
    <row r="16464" spans="1:6" ht="13.5" customHeight="1" x14ac:dyDescent="0.3">
      <c r="A16464" s="7">
        <v>16457</v>
      </c>
      <c r="B16464" s="7" t="s">
        <v>21557</v>
      </c>
      <c r="C16464" s="7" t="s">
        <v>21556</v>
      </c>
      <c r="D16464" s="7" t="s">
        <v>92722</v>
      </c>
      <c r="E16464" s="7" t="s">
        <v>92723</v>
      </c>
      <c r="F16464" s="7" t="s">
        <v>21558</v>
      </c>
    </row>
    <row r="16465" spans="1:6" ht="13.5" customHeight="1" x14ac:dyDescent="0.3">
      <c r="A16465" s="7">
        <v>16458</v>
      </c>
      <c r="B16465" s="7" t="s">
        <v>16834</v>
      </c>
      <c r="C16465" s="7" t="s">
        <v>21674</v>
      </c>
      <c r="D16465" s="7" t="s">
        <v>92724</v>
      </c>
      <c r="E16465" s="7" t="s">
        <v>92725</v>
      </c>
      <c r="F16465" s="7" t="s">
        <v>21675</v>
      </c>
    </row>
    <row r="16466" spans="1:6" ht="13.5" customHeight="1" x14ac:dyDescent="0.3">
      <c r="A16466" s="7">
        <v>16459</v>
      </c>
      <c r="B16466" s="7" t="s">
        <v>19834</v>
      </c>
      <c r="C16466" s="7" t="s">
        <v>19833</v>
      </c>
      <c r="D16466" s="7" t="s">
        <v>92726</v>
      </c>
      <c r="E16466" s="7" t="s">
        <v>92727</v>
      </c>
      <c r="F16466" s="7" t="s">
        <v>19835</v>
      </c>
    </row>
    <row r="16467" spans="1:6" ht="13.5" customHeight="1" x14ac:dyDescent="0.3">
      <c r="A16467" s="7">
        <v>16460</v>
      </c>
      <c r="B16467" s="7" t="s">
        <v>2544</v>
      </c>
      <c r="C16467" s="7" t="s">
        <v>22505</v>
      </c>
      <c r="D16467" s="7" t="s">
        <v>92728</v>
      </c>
      <c r="E16467" s="7" t="s">
        <v>92729</v>
      </c>
      <c r="F16467" s="7" t="s">
        <v>22506</v>
      </c>
    </row>
    <row r="16468" spans="1:6" ht="13.5" customHeight="1" x14ac:dyDescent="0.3">
      <c r="A16468" s="7">
        <v>16461</v>
      </c>
      <c r="B16468" s="7" t="s">
        <v>21541</v>
      </c>
      <c r="C16468" s="7" t="s">
        <v>21540</v>
      </c>
      <c r="D16468" s="7" t="s">
        <v>92730</v>
      </c>
      <c r="E16468" s="7" t="s">
        <v>92731</v>
      </c>
      <c r="F16468" s="7" t="s">
        <v>21542</v>
      </c>
    </row>
    <row r="16469" spans="1:6" ht="13.5" customHeight="1" x14ac:dyDescent="0.3">
      <c r="A16469" s="7">
        <v>16462</v>
      </c>
      <c r="B16469" s="7" t="s">
        <v>21440</v>
      </c>
      <c r="C16469" s="7" t="s">
        <v>21439</v>
      </c>
      <c r="D16469" s="7" t="s">
        <v>92732</v>
      </c>
      <c r="E16469" s="7" t="s">
        <v>92733</v>
      </c>
      <c r="F16469" s="7" t="s">
        <v>21441</v>
      </c>
    </row>
    <row r="16470" spans="1:6" ht="13.5" customHeight="1" x14ac:dyDescent="0.3">
      <c r="A16470" s="7">
        <v>16463</v>
      </c>
      <c r="B16470" s="7" t="s">
        <v>22097</v>
      </c>
      <c r="C16470" s="7" t="s">
        <v>22096</v>
      </c>
      <c r="D16470" s="7" t="s">
        <v>92734</v>
      </c>
      <c r="E16470" s="7" t="s">
        <v>92735</v>
      </c>
      <c r="F16470" s="7" t="s">
        <v>21441</v>
      </c>
    </row>
    <row r="16471" spans="1:6" ht="13.5" customHeight="1" x14ac:dyDescent="0.3">
      <c r="A16471" s="7">
        <v>16464</v>
      </c>
      <c r="B16471" s="7" t="s">
        <v>21682</v>
      </c>
      <c r="C16471" s="7" t="s">
        <v>21681</v>
      </c>
      <c r="D16471" s="7" t="s">
        <v>92736</v>
      </c>
      <c r="E16471" s="7" t="s">
        <v>92737</v>
      </c>
      <c r="F16471" s="7" t="s">
        <v>21683</v>
      </c>
    </row>
    <row r="16472" spans="1:6" ht="13.5" customHeight="1" x14ac:dyDescent="0.3">
      <c r="A16472" s="7">
        <v>16465</v>
      </c>
      <c r="B16472" s="7" t="s">
        <v>21709</v>
      </c>
      <c r="C16472" s="7" t="s">
        <v>21708</v>
      </c>
      <c r="D16472" s="7" t="s">
        <v>92738</v>
      </c>
      <c r="E16472" s="7" t="s">
        <v>92739</v>
      </c>
      <c r="F16472" s="7" t="s">
        <v>21683</v>
      </c>
    </row>
    <row r="16473" spans="1:6" ht="13.5" customHeight="1" x14ac:dyDescent="0.3">
      <c r="A16473" s="7">
        <v>16466</v>
      </c>
      <c r="B16473" s="7" t="s">
        <v>21818</v>
      </c>
      <c r="C16473" s="7" t="s">
        <v>21817</v>
      </c>
      <c r="D16473" s="7" t="s">
        <v>92740</v>
      </c>
      <c r="E16473" s="7" t="s">
        <v>92741</v>
      </c>
      <c r="F16473" s="7" t="s">
        <v>21683</v>
      </c>
    </row>
    <row r="16474" spans="1:6" ht="13.5" customHeight="1" x14ac:dyDescent="0.3">
      <c r="A16474" s="7">
        <v>16467</v>
      </c>
      <c r="B16474" s="7" t="s">
        <v>21966</v>
      </c>
      <c r="C16474" s="7" t="s">
        <v>21965</v>
      </c>
      <c r="D16474" s="7" t="s">
        <v>92742</v>
      </c>
      <c r="E16474" s="7" t="s">
        <v>92742</v>
      </c>
      <c r="F16474" s="7" t="s">
        <v>21967</v>
      </c>
    </row>
    <row r="16475" spans="1:6" ht="13.5" customHeight="1" x14ac:dyDescent="0.3">
      <c r="A16475" s="7">
        <v>16468</v>
      </c>
      <c r="B16475" s="7" t="s">
        <v>21835</v>
      </c>
      <c r="C16475" s="7" t="s">
        <v>21834</v>
      </c>
      <c r="D16475" s="7" t="s">
        <v>92743</v>
      </c>
      <c r="E16475" s="7" t="s">
        <v>92744</v>
      </c>
      <c r="F16475" s="7" t="s">
        <v>21836</v>
      </c>
    </row>
    <row r="16476" spans="1:6" ht="13.5" customHeight="1" x14ac:dyDescent="0.3">
      <c r="A16476" s="7">
        <v>16469</v>
      </c>
      <c r="B16476" s="7" t="s">
        <v>21847</v>
      </c>
      <c r="C16476" s="7" t="s">
        <v>22215</v>
      </c>
      <c r="D16476" s="7" t="s">
        <v>92745</v>
      </c>
      <c r="E16476" s="7" t="s">
        <v>92746</v>
      </c>
      <c r="F16476" s="7" t="s">
        <v>22216</v>
      </c>
    </row>
    <row r="16477" spans="1:6" ht="13.5" customHeight="1" x14ac:dyDescent="0.3">
      <c r="A16477" s="7">
        <v>16470</v>
      </c>
      <c r="B16477" s="7" t="s">
        <v>16905</v>
      </c>
      <c r="C16477" s="7" t="s">
        <v>21486</v>
      </c>
      <c r="D16477" s="7" t="s">
        <v>92747</v>
      </c>
      <c r="E16477" s="7" t="s">
        <v>92748</v>
      </c>
      <c r="F16477" s="7" t="s">
        <v>21485</v>
      </c>
    </row>
    <row r="16478" spans="1:6" ht="13.5" customHeight="1" x14ac:dyDescent="0.3">
      <c r="A16478" s="7">
        <v>16471</v>
      </c>
      <c r="B16478" s="7" t="s">
        <v>12804</v>
      </c>
      <c r="C16478" s="7" t="s">
        <v>21961</v>
      </c>
      <c r="D16478" s="7" t="s">
        <v>92749</v>
      </c>
      <c r="E16478" s="7" t="s">
        <v>92750</v>
      </c>
      <c r="F16478" s="7" t="s">
        <v>21485</v>
      </c>
    </row>
    <row r="16479" spans="1:6" ht="13.5" customHeight="1" x14ac:dyDescent="0.3">
      <c r="A16479" s="7">
        <v>16472</v>
      </c>
      <c r="B16479" s="7" t="s">
        <v>9187</v>
      </c>
      <c r="C16479" s="7" t="s">
        <v>21484</v>
      </c>
      <c r="D16479" s="7" t="s">
        <v>92751</v>
      </c>
      <c r="E16479" s="7" t="s">
        <v>92752</v>
      </c>
      <c r="F16479" s="7" t="s">
        <v>21485</v>
      </c>
    </row>
    <row r="16480" spans="1:6" ht="13.5" customHeight="1" x14ac:dyDescent="0.3">
      <c r="A16480" s="7">
        <v>16473</v>
      </c>
      <c r="B16480" s="7" t="s">
        <v>22113</v>
      </c>
      <c r="C16480" s="7" t="s">
        <v>22665</v>
      </c>
      <c r="D16480" s="7" t="s">
        <v>92753</v>
      </c>
      <c r="E16480" s="7" t="s">
        <v>92754</v>
      </c>
      <c r="F16480" s="7" t="s">
        <v>22666</v>
      </c>
    </row>
    <row r="16481" spans="1:6" ht="13.5" customHeight="1" x14ac:dyDescent="0.3">
      <c r="A16481" s="7">
        <v>16474</v>
      </c>
      <c r="B16481" s="7" t="s">
        <v>21688</v>
      </c>
      <c r="C16481" s="7" t="s">
        <v>22612</v>
      </c>
      <c r="D16481" s="7" t="s">
        <v>92755</v>
      </c>
      <c r="E16481" s="7" t="s">
        <v>92756</v>
      </c>
      <c r="F16481" s="7" t="s">
        <v>22613</v>
      </c>
    </row>
    <row r="16482" spans="1:6" ht="13.5" customHeight="1" x14ac:dyDescent="0.3">
      <c r="A16482" s="7">
        <v>16475</v>
      </c>
      <c r="B16482" s="7" t="s">
        <v>22020</v>
      </c>
      <c r="C16482" s="7" t="s">
        <v>22019</v>
      </c>
      <c r="D16482" s="7" t="s">
        <v>92757</v>
      </c>
      <c r="E16482" s="7" t="s">
        <v>92758</v>
      </c>
      <c r="F16482" s="7" t="s">
        <v>22021</v>
      </c>
    </row>
    <row r="16483" spans="1:6" ht="13.5" customHeight="1" x14ac:dyDescent="0.3">
      <c r="A16483" s="7">
        <v>16476</v>
      </c>
      <c r="B16483" s="7" t="s">
        <v>9727</v>
      </c>
      <c r="C16483" s="7" t="s">
        <v>21996</v>
      </c>
      <c r="D16483" s="7" t="s">
        <v>92759</v>
      </c>
      <c r="E16483" s="7" t="s">
        <v>92760</v>
      </c>
      <c r="F16483" s="7" t="s">
        <v>21997</v>
      </c>
    </row>
    <row r="16484" spans="1:6" ht="13.5" customHeight="1" x14ac:dyDescent="0.3">
      <c r="A16484" s="7">
        <v>16477</v>
      </c>
      <c r="B16484" s="7" t="s">
        <v>21976</v>
      </c>
      <c r="C16484" s="7" t="s">
        <v>21975</v>
      </c>
      <c r="D16484" s="7" t="s">
        <v>92761</v>
      </c>
      <c r="E16484" s="7" t="s">
        <v>92762</v>
      </c>
      <c r="F16484" s="7" t="s">
        <v>21977</v>
      </c>
    </row>
    <row r="16485" spans="1:6" ht="13.5" customHeight="1" x14ac:dyDescent="0.3">
      <c r="A16485" s="7">
        <v>16478</v>
      </c>
      <c r="B16485" s="7" t="s">
        <v>21700</v>
      </c>
      <c r="C16485" s="7" t="s">
        <v>21699</v>
      </c>
      <c r="D16485" s="7" t="s">
        <v>92763</v>
      </c>
      <c r="E16485" s="7" t="s">
        <v>92764</v>
      </c>
      <c r="F16485" s="7" t="s">
        <v>21701</v>
      </c>
    </row>
    <row r="16486" spans="1:6" ht="13.5" customHeight="1" x14ac:dyDescent="0.3">
      <c r="A16486" s="7">
        <v>16479</v>
      </c>
      <c r="B16486" s="7" t="s">
        <v>22113</v>
      </c>
      <c r="C16486" s="7" t="s">
        <v>22112</v>
      </c>
      <c r="D16486" s="7" t="s">
        <v>92765</v>
      </c>
      <c r="E16486" s="7" t="s">
        <v>92766</v>
      </c>
      <c r="F16486" s="7" t="s">
        <v>21701</v>
      </c>
    </row>
    <row r="16487" spans="1:6" ht="13.5" customHeight="1" x14ac:dyDescent="0.3">
      <c r="A16487" s="7">
        <v>16480</v>
      </c>
      <c r="B16487" s="7" t="s">
        <v>27445</v>
      </c>
      <c r="C16487" s="7" t="s">
        <v>27444</v>
      </c>
      <c r="D16487" s="7" t="s">
        <v>92767</v>
      </c>
      <c r="E16487" s="7" t="s">
        <v>92768</v>
      </c>
      <c r="F16487" s="7" t="s">
        <v>27446</v>
      </c>
    </row>
    <row r="16488" spans="1:6" ht="13.5" customHeight="1" x14ac:dyDescent="0.3">
      <c r="A16488" s="7">
        <v>16481</v>
      </c>
      <c r="B16488" s="7" t="s">
        <v>13803</v>
      </c>
      <c r="C16488" s="7" t="s">
        <v>26953</v>
      </c>
      <c r="D16488" s="7" t="s">
        <v>92769</v>
      </c>
      <c r="E16488" s="7" t="s">
        <v>92770</v>
      </c>
      <c r="F16488" s="7" t="s">
        <v>26954</v>
      </c>
    </row>
    <row r="16489" spans="1:6" ht="13.5" customHeight="1" x14ac:dyDescent="0.3">
      <c r="A16489" s="7">
        <v>16482</v>
      </c>
      <c r="B16489" s="7" t="s">
        <v>22083</v>
      </c>
      <c r="C16489" s="7" t="s">
        <v>22082</v>
      </c>
      <c r="D16489" s="7" t="s">
        <v>92771</v>
      </c>
      <c r="E16489" s="7" t="s">
        <v>92772</v>
      </c>
      <c r="F16489" s="7" t="s">
        <v>22084</v>
      </c>
    </row>
    <row r="16490" spans="1:6" ht="13.5" customHeight="1" x14ac:dyDescent="0.3">
      <c r="A16490" s="7">
        <v>16483</v>
      </c>
      <c r="B16490" s="7" t="s">
        <v>22128</v>
      </c>
      <c r="C16490" s="7" t="s">
        <v>22127</v>
      </c>
      <c r="D16490" s="7" t="s">
        <v>92773</v>
      </c>
      <c r="E16490" s="7" t="s">
        <v>92774</v>
      </c>
      <c r="F16490" s="7" t="s">
        <v>22129</v>
      </c>
    </row>
    <row r="16491" spans="1:6" ht="13.5" customHeight="1" x14ac:dyDescent="0.3">
      <c r="A16491" s="7">
        <v>16484</v>
      </c>
      <c r="B16491" s="7" t="s">
        <v>21866</v>
      </c>
      <c r="C16491" s="7" t="s">
        <v>21865</v>
      </c>
      <c r="D16491" s="7" t="s">
        <v>92775</v>
      </c>
      <c r="E16491" s="7" t="s">
        <v>92776</v>
      </c>
      <c r="F16491" s="7" t="s">
        <v>21867</v>
      </c>
    </row>
    <row r="16492" spans="1:6" ht="13.5" customHeight="1" x14ac:dyDescent="0.3">
      <c r="A16492" s="7">
        <v>16485</v>
      </c>
      <c r="B16492" s="7" t="s">
        <v>18363</v>
      </c>
      <c r="C16492" s="7" t="s">
        <v>22044</v>
      </c>
      <c r="D16492" s="7" t="s">
        <v>92777</v>
      </c>
      <c r="E16492" s="7" t="s">
        <v>92778</v>
      </c>
      <c r="F16492" s="7" t="s">
        <v>22045</v>
      </c>
    </row>
    <row r="16493" spans="1:6" ht="13.5" customHeight="1" x14ac:dyDescent="0.3">
      <c r="A16493" s="7">
        <v>16486</v>
      </c>
      <c r="B16493" s="7" t="s">
        <v>22042</v>
      </c>
      <c r="C16493" s="7" t="s">
        <v>22041</v>
      </c>
      <c r="D16493" s="7" t="s">
        <v>92779</v>
      </c>
      <c r="E16493" s="7" t="s">
        <v>92780</v>
      </c>
      <c r="F16493" s="7" t="s">
        <v>22043</v>
      </c>
    </row>
    <row r="16494" spans="1:6" ht="13.5" customHeight="1" x14ac:dyDescent="0.3">
      <c r="A16494" s="7">
        <v>16487</v>
      </c>
      <c r="B16494" s="7" t="s">
        <v>22047</v>
      </c>
      <c r="C16494" s="7" t="s">
        <v>22046</v>
      </c>
      <c r="D16494" s="7" t="s">
        <v>92781</v>
      </c>
      <c r="E16494" s="7" t="s">
        <v>92782</v>
      </c>
      <c r="F16494" s="7" t="s">
        <v>22048</v>
      </c>
    </row>
    <row r="16495" spans="1:6" ht="13.5" customHeight="1" x14ac:dyDescent="0.3">
      <c r="A16495" s="7">
        <v>16488</v>
      </c>
      <c r="B16495" s="7" t="s">
        <v>26956</v>
      </c>
      <c r="C16495" s="7" t="s">
        <v>26955</v>
      </c>
      <c r="D16495" s="7" t="s">
        <v>92783</v>
      </c>
      <c r="E16495" s="7" t="s">
        <v>92784</v>
      </c>
      <c r="F16495" s="7" t="s">
        <v>26957</v>
      </c>
    </row>
    <row r="16496" spans="1:6" ht="13.5" customHeight="1" x14ac:dyDescent="0.3">
      <c r="A16496" s="7">
        <v>16489</v>
      </c>
      <c r="B16496" s="7" t="s">
        <v>21853</v>
      </c>
      <c r="C16496" s="7" t="s">
        <v>21852</v>
      </c>
      <c r="D16496" s="7" t="s">
        <v>92785</v>
      </c>
      <c r="E16496" s="7" t="s">
        <v>92786</v>
      </c>
      <c r="F16496" s="7" t="s">
        <v>21854</v>
      </c>
    </row>
    <row r="16497" spans="1:6" ht="13.5" customHeight="1" x14ac:dyDescent="0.3">
      <c r="A16497" s="7">
        <v>16490</v>
      </c>
      <c r="B16497" s="7" t="s">
        <v>22121</v>
      </c>
      <c r="C16497" s="7" t="s">
        <v>22120</v>
      </c>
      <c r="D16497" s="7" t="s">
        <v>92787</v>
      </c>
      <c r="E16497" s="7" t="s">
        <v>92788</v>
      </c>
      <c r="F16497" s="7" t="s">
        <v>22122</v>
      </c>
    </row>
    <row r="16498" spans="1:6" ht="13.5" customHeight="1" x14ac:dyDescent="0.3">
      <c r="A16498" s="7">
        <v>16491</v>
      </c>
      <c r="B16498" s="7" t="s">
        <v>26959</v>
      </c>
      <c r="C16498" s="7" t="s">
        <v>26958</v>
      </c>
      <c r="D16498" s="7" t="s">
        <v>92789</v>
      </c>
      <c r="E16498" s="7" t="s">
        <v>92790</v>
      </c>
      <c r="F16498" s="7" t="s">
        <v>26960</v>
      </c>
    </row>
    <row r="16499" spans="1:6" ht="13.5" customHeight="1" x14ac:dyDescent="0.3">
      <c r="A16499" s="7">
        <v>16492</v>
      </c>
      <c r="B16499" s="7" t="s">
        <v>26962</v>
      </c>
      <c r="C16499" s="7" t="s">
        <v>26961</v>
      </c>
      <c r="D16499" s="7" t="s">
        <v>92791</v>
      </c>
      <c r="E16499" s="7" t="s">
        <v>92792</v>
      </c>
      <c r="F16499" s="7" t="s">
        <v>26963</v>
      </c>
    </row>
    <row r="16500" spans="1:6" ht="13.5" customHeight="1" x14ac:dyDescent="0.3">
      <c r="A16500" s="7">
        <v>16493</v>
      </c>
      <c r="B16500" s="7" t="s">
        <v>2595</v>
      </c>
      <c r="C16500" s="7" t="s">
        <v>48893</v>
      </c>
      <c r="D16500" s="7" t="s">
        <v>92793</v>
      </c>
      <c r="E16500" s="7" t="s">
        <v>92794</v>
      </c>
      <c r="F16500" s="7" t="s">
        <v>48894</v>
      </c>
    </row>
    <row r="16501" spans="1:6" ht="13.5" customHeight="1" x14ac:dyDescent="0.3">
      <c r="A16501" s="7">
        <v>16494</v>
      </c>
      <c r="B16501" s="7" t="s">
        <v>7747</v>
      </c>
      <c r="C16501" s="7" t="s">
        <v>10263</v>
      </c>
      <c r="D16501" s="7" t="s">
        <v>92795</v>
      </c>
      <c r="E16501" s="7" t="s">
        <v>92796</v>
      </c>
      <c r="F16501" s="7" t="s">
        <v>10264</v>
      </c>
    </row>
    <row r="16502" spans="1:6" ht="13.5" customHeight="1" x14ac:dyDescent="0.3">
      <c r="A16502" s="7">
        <v>16495</v>
      </c>
      <c r="B16502" s="7" t="s">
        <v>10088</v>
      </c>
      <c r="C16502" s="7" t="s">
        <v>10087</v>
      </c>
      <c r="D16502" s="7" t="s">
        <v>92797</v>
      </c>
      <c r="E16502" s="7" t="s">
        <v>92798</v>
      </c>
      <c r="F16502" s="7" t="s">
        <v>10089</v>
      </c>
    </row>
    <row r="16503" spans="1:6" ht="13.5" customHeight="1" x14ac:dyDescent="0.3">
      <c r="A16503" s="7">
        <v>16496</v>
      </c>
      <c r="B16503" s="7" t="s">
        <v>10158</v>
      </c>
      <c r="C16503" s="7" t="s">
        <v>10157</v>
      </c>
      <c r="D16503" s="7" t="s">
        <v>92799</v>
      </c>
      <c r="E16503" s="7" t="s">
        <v>92800</v>
      </c>
      <c r="F16503" s="7" t="s">
        <v>10159</v>
      </c>
    </row>
    <row r="16504" spans="1:6" ht="13.5" customHeight="1" x14ac:dyDescent="0.3">
      <c r="A16504" s="7">
        <v>16497</v>
      </c>
      <c r="B16504" s="7" t="s">
        <v>37271</v>
      </c>
      <c r="C16504" s="7" t="s">
        <v>59555</v>
      </c>
      <c r="D16504" s="7" t="s">
        <v>92801</v>
      </c>
      <c r="E16504" s="7" t="s">
        <v>92802</v>
      </c>
      <c r="F16504" s="7" t="s">
        <v>59556</v>
      </c>
    </row>
    <row r="16505" spans="1:6" ht="13.5" customHeight="1" x14ac:dyDescent="0.3">
      <c r="A16505" s="7">
        <v>16498</v>
      </c>
      <c r="B16505" s="7" t="s">
        <v>5921</v>
      </c>
      <c r="C16505" s="7" t="s">
        <v>5920</v>
      </c>
      <c r="D16505" s="7" t="s">
        <v>92803</v>
      </c>
      <c r="E16505" s="7" t="s">
        <v>92804</v>
      </c>
      <c r="F16505" s="7" t="s">
        <v>5922</v>
      </c>
    </row>
    <row r="16506" spans="1:6" ht="13.5" customHeight="1" x14ac:dyDescent="0.3">
      <c r="A16506" s="7">
        <v>16499</v>
      </c>
      <c r="B16506" s="7" t="s">
        <v>6046</v>
      </c>
      <c r="C16506" s="7" t="s">
        <v>6045</v>
      </c>
      <c r="D16506" s="7" t="s">
        <v>92805</v>
      </c>
      <c r="E16506" s="7" t="s">
        <v>92806</v>
      </c>
      <c r="F16506" s="7" t="s">
        <v>6047</v>
      </c>
    </row>
    <row r="16507" spans="1:6" ht="13.5" customHeight="1" x14ac:dyDescent="0.3">
      <c r="A16507" s="7">
        <v>16500</v>
      </c>
      <c r="B16507" s="7" t="s">
        <v>9938</v>
      </c>
      <c r="C16507" s="7" t="s">
        <v>9937</v>
      </c>
      <c r="D16507" s="7" t="s">
        <v>92807</v>
      </c>
      <c r="E16507" s="7" t="s">
        <v>92808</v>
      </c>
      <c r="F16507" s="7" t="s">
        <v>9939</v>
      </c>
    </row>
    <row r="16508" spans="1:6" ht="13.5" customHeight="1" x14ac:dyDescent="0.3">
      <c r="A16508" s="7">
        <v>16501</v>
      </c>
      <c r="B16508" s="7" t="s">
        <v>5795</v>
      </c>
      <c r="C16508" s="7" t="s">
        <v>5794</v>
      </c>
      <c r="D16508" s="7" t="s">
        <v>92809</v>
      </c>
      <c r="E16508" s="7" t="s">
        <v>92810</v>
      </c>
      <c r="F16508" s="7" t="s">
        <v>5796</v>
      </c>
    </row>
    <row r="16509" spans="1:6" ht="13.5" customHeight="1" x14ac:dyDescent="0.3">
      <c r="A16509" s="7">
        <v>16502</v>
      </c>
      <c r="B16509" s="7" t="s">
        <v>23420</v>
      </c>
      <c r="C16509" s="7" t="s">
        <v>56519</v>
      </c>
      <c r="D16509" s="7" t="s">
        <v>92811</v>
      </c>
      <c r="E16509" s="7" t="s">
        <v>92812</v>
      </c>
      <c r="F16509" s="7" t="s">
        <v>56520</v>
      </c>
    </row>
    <row r="16510" spans="1:6" ht="13.5" customHeight="1" x14ac:dyDescent="0.3">
      <c r="A16510" s="7">
        <v>16503</v>
      </c>
      <c r="B16510" s="7" t="s">
        <v>5751</v>
      </c>
      <c r="C16510" s="7" t="s">
        <v>5750</v>
      </c>
      <c r="D16510" s="7" t="s">
        <v>92813</v>
      </c>
      <c r="E16510" s="7" t="s">
        <v>92814</v>
      </c>
      <c r="F16510" s="7" t="s">
        <v>5752</v>
      </c>
    </row>
    <row r="16511" spans="1:6" ht="13.5" customHeight="1" x14ac:dyDescent="0.3">
      <c r="A16511" s="7">
        <v>16504</v>
      </c>
      <c r="B16511" s="7" t="s">
        <v>47306</v>
      </c>
      <c r="C16511" s="7" t="s">
        <v>47305</v>
      </c>
      <c r="D16511" s="7" t="s">
        <v>92815</v>
      </c>
      <c r="E16511" s="7" t="s">
        <v>92816</v>
      </c>
      <c r="F16511" s="7" t="s">
        <v>47307</v>
      </c>
    </row>
    <row r="16512" spans="1:6" ht="13.5" customHeight="1" x14ac:dyDescent="0.3">
      <c r="A16512" s="7">
        <v>16505</v>
      </c>
      <c r="B16512" s="7" t="s">
        <v>6085</v>
      </c>
      <c r="C16512" s="7" t="s">
        <v>6084</v>
      </c>
      <c r="D16512" s="7" t="s">
        <v>92817</v>
      </c>
      <c r="E16512" s="7" t="s">
        <v>92818</v>
      </c>
      <c r="F16512" s="7" t="s">
        <v>6086</v>
      </c>
    </row>
    <row r="16513" spans="1:6" ht="13.5" customHeight="1" x14ac:dyDescent="0.3">
      <c r="A16513" s="7">
        <v>16506</v>
      </c>
      <c r="B16513" s="7" t="s">
        <v>7495</v>
      </c>
      <c r="C16513" s="7" t="s">
        <v>7494</v>
      </c>
      <c r="D16513" s="7" t="s">
        <v>92819</v>
      </c>
      <c r="E16513" s="7" t="s">
        <v>92820</v>
      </c>
      <c r="F16513" s="7" t="s">
        <v>7496</v>
      </c>
    </row>
    <row r="16514" spans="1:6" ht="13.5" customHeight="1" x14ac:dyDescent="0.3">
      <c r="A16514" s="7">
        <v>16507</v>
      </c>
      <c r="B16514" s="7" t="s">
        <v>7235</v>
      </c>
      <c r="C16514" s="7" t="s">
        <v>7234</v>
      </c>
      <c r="D16514" s="7" t="s">
        <v>92821</v>
      </c>
      <c r="E16514" s="7" t="s">
        <v>92822</v>
      </c>
      <c r="F16514" s="7" t="s">
        <v>7236</v>
      </c>
    </row>
    <row r="16515" spans="1:6" ht="13.5" customHeight="1" x14ac:dyDescent="0.3">
      <c r="A16515" s="7">
        <v>16508</v>
      </c>
      <c r="B16515" s="7" t="s">
        <v>8457</v>
      </c>
      <c r="C16515" s="7" t="s">
        <v>8456</v>
      </c>
      <c r="D16515" s="7" t="s">
        <v>92823</v>
      </c>
      <c r="E16515" s="7" t="s">
        <v>92824</v>
      </c>
      <c r="F16515" s="7" t="s">
        <v>8458</v>
      </c>
    </row>
    <row r="16516" spans="1:6" ht="13.5" customHeight="1" x14ac:dyDescent="0.3">
      <c r="A16516" s="7">
        <v>16509</v>
      </c>
      <c r="B16516" s="7" t="s">
        <v>9661</v>
      </c>
      <c r="C16516" s="7" t="s">
        <v>9660</v>
      </c>
      <c r="D16516" s="7" t="s">
        <v>92825</v>
      </c>
      <c r="E16516" s="7" t="s">
        <v>92826</v>
      </c>
      <c r="F16516" s="7" t="s">
        <v>9662</v>
      </c>
    </row>
    <row r="16517" spans="1:6" ht="13.5" customHeight="1" x14ac:dyDescent="0.3">
      <c r="A16517" s="7">
        <v>16510</v>
      </c>
      <c r="B16517" s="7" t="s">
        <v>283</v>
      </c>
      <c r="C16517" s="7" t="s">
        <v>9213</v>
      </c>
      <c r="D16517" s="7" t="s">
        <v>92827</v>
      </c>
      <c r="E16517" s="7" t="s">
        <v>92828</v>
      </c>
      <c r="F16517" s="7" t="s">
        <v>9214</v>
      </c>
    </row>
    <row r="16518" spans="1:6" ht="13.5" customHeight="1" x14ac:dyDescent="0.3">
      <c r="A16518" s="7">
        <v>16511</v>
      </c>
      <c r="B16518" s="7" t="s">
        <v>6795</v>
      </c>
      <c r="C16518" s="7" t="s">
        <v>6794</v>
      </c>
      <c r="D16518" s="7" t="s">
        <v>92829</v>
      </c>
      <c r="E16518" s="7" t="s">
        <v>92830</v>
      </c>
      <c r="F16518" s="7" t="s">
        <v>6796</v>
      </c>
    </row>
    <row r="16519" spans="1:6" ht="13.5" customHeight="1" x14ac:dyDescent="0.3">
      <c r="A16519" s="7">
        <v>16512</v>
      </c>
      <c r="B16519" s="7" t="s">
        <v>7446</v>
      </c>
      <c r="C16519" s="7" t="s">
        <v>7445</v>
      </c>
      <c r="D16519" s="7" t="s">
        <v>92831</v>
      </c>
      <c r="E16519" s="7" t="s">
        <v>92832</v>
      </c>
      <c r="F16519" s="7" t="s">
        <v>7447</v>
      </c>
    </row>
    <row r="16520" spans="1:6" ht="13.5" customHeight="1" x14ac:dyDescent="0.3">
      <c r="A16520" s="7">
        <v>16513</v>
      </c>
      <c r="B16520" s="7" t="s">
        <v>6588</v>
      </c>
      <c r="C16520" s="7" t="s">
        <v>6587</v>
      </c>
      <c r="D16520" s="7" t="s">
        <v>92833</v>
      </c>
      <c r="E16520" s="7" t="s">
        <v>92834</v>
      </c>
      <c r="F16520" s="7" t="s">
        <v>6589</v>
      </c>
    </row>
    <row r="16521" spans="1:6" ht="13.5" customHeight="1" x14ac:dyDescent="0.3">
      <c r="A16521" s="7">
        <v>16514</v>
      </c>
      <c r="B16521" s="7" t="s">
        <v>8528</v>
      </c>
      <c r="C16521" s="7" t="s">
        <v>8527</v>
      </c>
      <c r="D16521" s="7" t="s">
        <v>92835</v>
      </c>
      <c r="E16521" s="7" t="s">
        <v>92836</v>
      </c>
      <c r="F16521" s="7" t="s">
        <v>8529</v>
      </c>
    </row>
    <row r="16522" spans="1:6" ht="13.5" customHeight="1" x14ac:dyDescent="0.3">
      <c r="A16522" s="7">
        <v>16515</v>
      </c>
      <c r="B16522" s="7" t="s">
        <v>8480</v>
      </c>
      <c r="C16522" s="7" t="s">
        <v>8479</v>
      </c>
      <c r="D16522" s="7" t="s">
        <v>92837</v>
      </c>
      <c r="E16522" s="7" t="s">
        <v>92838</v>
      </c>
      <c r="F16522" s="7" t="s">
        <v>8481</v>
      </c>
    </row>
    <row r="16523" spans="1:6" ht="13.5" customHeight="1" x14ac:dyDescent="0.3">
      <c r="A16523" s="7">
        <v>16516</v>
      </c>
      <c r="B16523" s="7" t="s">
        <v>9173</v>
      </c>
      <c r="C16523" s="7" t="s">
        <v>9172</v>
      </c>
      <c r="D16523" s="7" t="s">
        <v>92839</v>
      </c>
      <c r="E16523" s="7" t="s">
        <v>92840</v>
      </c>
      <c r="F16523" s="7" t="s">
        <v>9174</v>
      </c>
    </row>
    <row r="16524" spans="1:6" ht="13.5" customHeight="1" x14ac:dyDescent="0.3">
      <c r="A16524" s="7">
        <v>16517</v>
      </c>
      <c r="B16524" s="7" t="s">
        <v>9150</v>
      </c>
      <c r="C16524" s="7" t="s">
        <v>9149</v>
      </c>
      <c r="D16524" s="7" t="s">
        <v>92841</v>
      </c>
      <c r="E16524" s="7" t="s">
        <v>92842</v>
      </c>
      <c r="F16524" s="7" t="s">
        <v>9151</v>
      </c>
    </row>
    <row r="16525" spans="1:6" ht="13.5" customHeight="1" x14ac:dyDescent="0.3">
      <c r="A16525" s="7">
        <v>16518</v>
      </c>
      <c r="B16525" s="7" t="s">
        <v>8380</v>
      </c>
      <c r="C16525" s="7" t="s">
        <v>8379</v>
      </c>
      <c r="D16525" s="7" t="s">
        <v>92843</v>
      </c>
      <c r="E16525" s="7" t="s">
        <v>92844</v>
      </c>
      <c r="F16525" s="7" t="s">
        <v>8381</v>
      </c>
    </row>
    <row r="16526" spans="1:6" ht="13.5" customHeight="1" x14ac:dyDescent="0.3">
      <c r="A16526" s="7">
        <v>16519</v>
      </c>
      <c r="B16526" s="7" t="s">
        <v>8400</v>
      </c>
      <c r="C16526" s="7" t="s">
        <v>8399</v>
      </c>
      <c r="D16526" s="7" t="s">
        <v>92845</v>
      </c>
      <c r="E16526" s="7" t="s">
        <v>92846</v>
      </c>
      <c r="F16526" s="7" t="s">
        <v>8401</v>
      </c>
    </row>
    <row r="16527" spans="1:6" ht="13.5" customHeight="1" x14ac:dyDescent="0.3">
      <c r="A16527" s="7">
        <v>16520</v>
      </c>
      <c r="B16527" s="7" t="s">
        <v>9167</v>
      </c>
      <c r="C16527" s="7" t="s">
        <v>9166</v>
      </c>
      <c r="D16527" s="7" t="s">
        <v>92847</v>
      </c>
      <c r="E16527" s="7" t="s">
        <v>92848</v>
      </c>
      <c r="F16527" s="7" t="s">
        <v>9168</v>
      </c>
    </row>
    <row r="16528" spans="1:6" ht="13.5" customHeight="1" x14ac:dyDescent="0.3">
      <c r="A16528" s="7">
        <v>16521</v>
      </c>
      <c r="B16528" s="7" t="s">
        <v>6807</v>
      </c>
      <c r="C16528" s="7" t="s">
        <v>6806</v>
      </c>
      <c r="D16528" s="7" t="s">
        <v>92849</v>
      </c>
      <c r="E16528" s="7" t="s">
        <v>92850</v>
      </c>
      <c r="F16528" s="7" t="s">
        <v>6808</v>
      </c>
    </row>
    <row r="16529" spans="1:6" ht="13.5" customHeight="1" x14ac:dyDescent="0.3">
      <c r="A16529" s="7">
        <v>16522</v>
      </c>
      <c r="B16529" s="7" t="s">
        <v>2595</v>
      </c>
      <c r="C16529" s="7" t="s">
        <v>8171</v>
      </c>
      <c r="D16529" s="7" t="s">
        <v>92851</v>
      </c>
      <c r="E16529" s="7" t="s">
        <v>92852</v>
      </c>
      <c r="F16529" s="7" t="s">
        <v>8172</v>
      </c>
    </row>
    <row r="16530" spans="1:6" ht="13.5" customHeight="1" x14ac:dyDescent="0.3">
      <c r="A16530" s="7">
        <v>16523</v>
      </c>
      <c r="B16530" s="7" t="s">
        <v>9397</v>
      </c>
      <c r="C16530" s="7" t="s">
        <v>9396</v>
      </c>
      <c r="D16530" s="7" t="s">
        <v>92853</v>
      </c>
      <c r="E16530" s="7" t="s">
        <v>92854</v>
      </c>
      <c r="F16530" s="7" t="s">
        <v>9398</v>
      </c>
    </row>
    <row r="16531" spans="1:6" ht="13.5" customHeight="1" x14ac:dyDescent="0.3">
      <c r="A16531" s="7">
        <v>16524</v>
      </c>
      <c r="B16531" s="7" t="s">
        <v>7422</v>
      </c>
      <c r="C16531" s="7" t="s">
        <v>7421</v>
      </c>
      <c r="D16531" s="7" t="s">
        <v>92855</v>
      </c>
      <c r="E16531" s="7" t="s">
        <v>92856</v>
      </c>
      <c r="F16531" s="7" t="s">
        <v>7423</v>
      </c>
    </row>
    <row r="16532" spans="1:6" ht="13.5" customHeight="1" x14ac:dyDescent="0.3">
      <c r="A16532" s="7">
        <v>16525</v>
      </c>
      <c r="B16532" s="7" t="s">
        <v>4062</v>
      </c>
      <c r="C16532" s="7" t="s">
        <v>8516</v>
      </c>
      <c r="D16532" s="7" t="s">
        <v>92857</v>
      </c>
      <c r="E16532" s="7" t="s">
        <v>92858</v>
      </c>
      <c r="F16532" s="7" t="s">
        <v>8517</v>
      </c>
    </row>
    <row r="16533" spans="1:6" ht="13.5" customHeight="1" x14ac:dyDescent="0.3">
      <c r="A16533" s="7">
        <v>16526</v>
      </c>
      <c r="B16533" s="7" t="s">
        <v>6816</v>
      </c>
      <c r="C16533" s="7" t="s">
        <v>6815</v>
      </c>
      <c r="D16533" s="7" t="s">
        <v>92859</v>
      </c>
      <c r="E16533" s="7" t="s">
        <v>92860</v>
      </c>
      <c r="F16533" s="7" t="s">
        <v>6817</v>
      </c>
    </row>
    <row r="16534" spans="1:6" ht="13.5" customHeight="1" x14ac:dyDescent="0.3">
      <c r="A16534" s="7">
        <v>16527</v>
      </c>
      <c r="B16534" s="7" t="s">
        <v>8961</v>
      </c>
      <c r="C16534" s="7" t="s">
        <v>8960</v>
      </c>
      <c r="D16534" s="7" t="s">
        <v>92861</v>
      </c>
      <c r="E16534" s="7" t="s">
        <v>92862</v>
      </c>
      <c r="F16534" s="7" t="s">
        <v>8962</v>
      </c>
    </row>
    <row r="16535" spans="1:6" ht="13.5" customHeight="1" x14ac:dyDescent="0.3">
      <c r="A16535" s="7">
        <v>16528</v>
      </c>
      <c r="B16535" s="7" t="s">
        <v>10097</v>
      </c>
      <c r="C16535" s="7" t="s">
        <v>10096</v>
      </c>
      <c r="D16535" s="7" t="s">
        <v>92863</v>
      </c>
      <c r="E16535" s="7" t="s">
        <v>92864</v>
      </c>
      <c r="F16535" s="7" t="s">
        <v>10098</v>
      </c>
    </row>
    <row r="16536" spans="1:6" ht="13.5" customHeight="1" x14ac:dyDescent="0.3">
      <c r="A16536" s="7">
        <v>16529</v>
      </c>
      <c r="B16536" s="7" t="s">
        <v>8468</v>
      </c>
      <c r="C16536" s="7" t="s">
        <v>8467</v>
      </c>
      <c r="D16536" s="7" t="s">
        <v>92865</v>
      </c>
      <c r="E16536" s="7" t="s">
        <v>92866</v>
      </c>
      <c r="F16536" s="7" t="s">
        <v>8469</v>
      </c>
    </row>
    <row r="16537" spans="1:6" ht="13.5" customHeight="1" x14ac:dyDescent="0.3">
      <c r="A16537" s="7">
        <v>16530</v>
      </c>
      <c r="B16537" s="7" t="s">
        <v>8442</v>
      </c>
      <c r="C16537" s="7" t="s">
        <v>8441</v>
      </c>
      <c r="D16537" s="7" t="s">
        <v>92867</v>
      </c>
      <c r="E16537" s="7" t="s">
        <v>92868</v>
      </c>
      <c r="F16537" s="7" t="s">
        <v>8443</v>
      </c>
    </row>
    <row r="16538" spans="1:6" ht="13.5" customHeight="1" x14ac:dyDescent="0.3">
      <c r="A16538" s="7">
        <v>16531</v>
      </c>
      <c r="B16538" s="7" t="s">
        <v>8359</v>
      </c>
      <c r="C16538" s="7" t="s">
        <v>8358</v>
      </c>
      <c r="D16538" s="7" t="s">
        <v>92869</v>
      </c>
      <c r="E16538" s="7" t="s">
        <v>92870</v>
      </c>
      <c r="F16538" s="7" t="s">
        <v>8360</v>
      </c>
    </row>
    <row r="16539" spans="1:6" ht="13.5" customHeight="1" x14ac:dyDescent="0.3">
      <c r="A16539" s="7">
        <v>16532</v>
      </c>
      <c r="B16539" s="7" t="s">
        <v>8559</v>
      </c>
      <c r="C16539" s="7" t="s">
        <v>8558</v>
      </c>
      <c r="D16539" s="7" t="s">
        <v>92871</v>
      </c>
      <c r="E16539" s="7" t="s">
        <v>92872</v>
      </c>
      <c r="F16539" s="7" t="s">
        <v>8560</v>
      </c>
    </row>
    <row r="16540" spans="1:6" ht="13.5" customHeight="1" x14ac:dyDescent="0.3">
      <c r="A16540" s="7">
        <v>16533</v>
      </c>
      <c r="B16540" s="7" t="s">
        <v>7838</v>
      </c>
      <c r="C16540" s="7" t="s">
        <v>7837</v>
      </c>
      <c r="D16540" s="7" t="s">
        <v>92873</v>
      </c>
      <c r="E16540" s="7" t="s">
        <v>92874</v>
      </c>
      <c r="F16540" s="7" t="s">
        <v>7839</v>
      </c>
    </row>
    <row r="16541" spans="1:6" ht="13.5" customHeight="1" x14ac:dyDescent="0.3">
      <c r="A16541" s="7">
        <v>16534</v>
      </c>
      <c r="B16541" s="7" t="s">
        <v>9294</v>
      </c>
      <c r="C16541" s="7" t="s">
        <v>9293</v>
      </c>
      <c r="D16541" s="7" t="s">
        <v>92875</v>
      </c>
      <c r="E16541" s="7" t="s">
        <v>92876</v>
      </c>
      <c r="F16541" s="7" t="s">
        <v>9295</v>
      </c>
    </row>
    <row r="16542" spans="1:6" ht="13.5" customHeight="1" x14ac:dyDescent="0.3">
      <c r="A16542" s="7">
        <v>16535</v>
      </c>
      <c r="B16542" s="7" t="s">
        <v>7351</v>
      </c>
      <c r="C16542" s="7" t="s">
        <v>7350</v>
      </c>
      <c r="D16542" s="7" t="s">
        <v>92877</v>
      </c>
      <c r="E16542" s="7" t="s">
        <v>92878</v>
      </c>
      <c r="F16542" s="7" t="s">
        <v>7352</v>
      </c>
    </row>
    <row r="16543" spans="1:6" ht="13.5" customHeight="1" x14ac:dyDescent="0.3">
      <c r="A16543" s="7">
        <v>16536</v>
      </c>
      <c r="B16543" s="7" t="s">
        <v>7844</v>
      </c>
      <c r="C16543" s="7" t="s">
        <v>7843</v>
      </c>
      <c r="D16543" s="7" t="s">
        <v>92879</v>
      </c>
      <c r="E16543" s="7" t="s">
        <v>92880</v>
      </c>
      <c r="F16543" s="7" t="s">
        <v>7845</v>
      </c>
    </row>
    <row r="16544" spans="1:6" ht="13.5" customHeight="1" x14ac:dyDescent="0.3">
      <c r="A16544" s="7">
        <v>16537</v>
      </c>
      <c r="B16544" s="7" t="s">
        <v>18391</v>
      </c>
      <c r="C16544" s="7" t="s">
        <v>18390</v>
      </c>
      <c r="D16544" s="7" t="s">
        <v>92881</v>
      </c>
      <c r="E16544" s="7" t="s">
        <v>92882</v>
      </c>
      <c r="F16544" s="7" t="s">
        <v>18392</v>
      </c>
    </row>
    <row r="16545" spans="1:6" ht="13.5" customHeight="1" x14ac:dyDescent="0.3">
      <c r="A16545" s="7">
        <v>16538</v>
      </c>
      <c r="B16545" s="7" t="s">
        <v>21490</v>
      </c>
      <c r="C16545" s="7" t="s">
        <v>21489</v>
      </c>
      <c r="D16545" s="7" t="s">
        <v>92883</v>
      </c>
      <c r="E16545" s="7" t="s">
        <v>92884</v>
      </c>
      <c r="F16545" s="7" t="s">
        <v>21491</v>
      </c>
    </row>
    <row r="16546" spans="1:6" ht="13.5" customHeight="1" x14ac:dyDescent="0.3">
      <c r="A16546" s="7">
        <v>16539</v>
      </c>
      <c r="B16546" s="7" t="s">
        <v>22029</v>
      </c>
      <c r="C16546" s="7" t="s">
        <v>22028</v>
      </c>
      <c r="D16546" s="7" t="s">
        <v>92885</v>
      </c>
      <c r="E16546" s="7" t="s">
        <v>92885</v>
      </c>
      <c r="F16546" s="7" t="s">
        <v>22030</v>
      </c>
    </row>
    <row r="16547" spans="1:6" ht="13.5" customHeight="1" x14ac:dyDescent="0.3">
      <c r="A16547" s="7">
        <v>16540</v>
      </c>
      <c r="B16547" s="7" t="s">
        <v>21348</v>
      </c>
      <c r="C16547" s="7" t="s">
        <v>21765</v>
      </c>
      <c r="D16547" s="7" t="s">
        <v>92886</v>
      </c>
      <c r="E16547" s="7" t="s">
        <v>92887</v>
      </c>
      <c r="F16547" s="7" t="s">
        <v>21766</v>
      </c>
    </row>
    <row r="16548" spans="1:6" ht="13.5" customHeight="1" x14ac:dyDescent="0.3">
      <c r="A16548" s="7">
        <v>16541</v>
      </c>
      <c r="B16548" s="7" t="s">
        <v>8871</v>
      </c>
      <c r="C16548" s="7" t="s">
        <v>32880</v>
      </c>
      <c r="D16548" s="7" t="s">
        <v>92888</v>
      </c>
      <c r="E16548" s="7" t="s">
        <v>92889</v>
      </c>
      <c r="F16548" s="7" t="s">
        <v>32881</v>
      </c>
    </row>
    <row r="16549" spans="1:6" ht="13.5" customHeight="1" x14ac:dyDescent="0.3">
      <c r="A16549" s="7">
        <v>16542</v>
      </c>
      <c r="B16549" s="7" t="s">
        <v>21654</v>
      </c>
      <c r="C16549" s="7" t="s">
        <v>21653</v>
      </c>
      <c r="D16549" s="7" t="s">
        <v>92890</v>
      </c>
      <c r="E16549" s="7" t="s">
        <v>92891</v>
      </c>
      <c r="F16549" s="7" t="s">
        <v>21655</v>
      </c>
    </row>
    <row r="16550" spans="1:6" ht="13.5" customHeight="1" x14ac:dyDescent="0.3">
      <c r="A16550" s="7">
        <v>16543</v>
      </c>
      <c r="B16550" s="7" t="s">
        <v>22101</v>
      </c>
      <c r="C16550" s="7" t="s">
        <v>22100</v>
      </c>
      <c r="D16550" s="7" t="s">
        <v>92892</v>
      </c>
      <c r="E16550" s="7" t="s">
        <v>92893</v>
      </c>
      <c r="F16550" s="7" t="s">
        <v>22102</v>
      </c>
    </row>
    <row r="16551" spans="1:6" ht="13.5" customHeight="1" x14ac:dyDescent="0.3">
      <c r="A16551" s="7">
        <v>16544</v>
      </c>
      <c r="B16551" s="7" t="s">
        <v>21789</v>
      </c>
      <c r="C16551" s="7" t="s">
        <v>21788</v>
      </c>
      <c r="D16551" s="7" t="s">
        <v>92894</v>
      </c>
      <c r="E16551" s="7" t="s">
        <v>92895</v>
      </c>
      <c r="F16551" s="7" t="s">
        <v>21790</v>
      </c>
    </row>
    <row r="16552" spans="1:6" ht="13.5" customHeight="1" x14ac:dyDescent="0.3">
      <c r="A16552" s="7">
        <v>16545</v>
      </c>
      <c r="B16552" s="7" t="s">
        <v>21641</v>
      </c>
      <c r="C16552" s="7" t="s">
        <v>21640</v>
      </c>
      <c r="D16552" s="7" t="s">
        <v>92896</v>
      </c>
      <c r="E16552" s="7" t="s">
        <v>92897</v>
      </c>
      <c r="F16552" s="7" t="s">
        <v>21552</v>
      </c>
    </row>
    <row r="16553" spans="1:6" ht="13.5" customHeight="1" x14ac:dyDescent="0.3">
      <c r="A16553" s="7">
        <v>16546</v>
      </c>
      <c r="B16553" s="7" t="s">
        <v>21707</v>
      </c>
      <c r="C16553" s="7" t="s">
        <v>21791</v>
      </c>
      <c r="D16553" s="7" t="s">
        <v>92898</v>
      </c>
      <c r="E16553" s="7" t="s">
        <v>92899</v>
      </c>
      <c r="F16553" s="7" t="s">
        <v>21552</v>
      </c>
    </row>
    <row r="16554" spans="1:6" ht="13.5" customHeight="1" x14ac:dyDescent="0.3">
      <c r="A16554" s="7">
        <v>16547</v>
      </c>
      <c r="B16554" s="7" t="s">
        <v>16479</v>
      </c>
      <c r="C16554" s="7" t="s">
        <v>21564</v>
      </c>
      <c r="D16554" s="7" t="s">
        <v>92900</v>
      </c>
      <c r="E16554" s="7" t="s">
        <v>92901</v>
      </c>
      <c r="F16554" s="7" t="s">
        <v>21552</v>
      </c>
    </row>
    <row r="16555" spans="1:6" ht="13.5" customHeight="1" x14ac:dyDescent="0.3">
      <c r="A16555" s="7">
        <v>16548</v>
      </c>
      <c r="B16555" s="7" t="s">
        <v>8095</v>
      </c>
      <c r="C16555" s="7" t="s">
        <v>21692</v>
      </c>
      <c r="D16555" s="7" t="s">
        <v>92902</v>
      </c>
      <c r="E16555" s="7" t="s">
        <v>92903</v>
      </c>
      <c r="F16555" s="7" t="s">
        <v>21552</v>
      </c>
    </row>
    <row r="16556" spans="1:6" ht="13.5" customHeight="1" x14ac:dyDescent="0.3">
      <c r="A16556" s="7">
        <v>16549</v>
      </c>
      <c r="B16556" s="7" t="s">
        <v>8888</v>
      </c>
      <c r="C16556" s="7" t="s">
        <v>21807</v>
      </c>
      <c r="D16556" s="7" t="s">
        <v>92904</v>
      </c>
      <c r="E16556" s="7" t="s">
        <v>92905</v>
      </c>
      <c r="F16556" s="7" t="s">
        <v>21552</v>
      </c>
    </row>
    <row r="16557" spans="1:6" ht="13.5" customHeight="1" x14ac:dyDescent="0.3">
      <c r="A16557" s="7">
        <v>16550</v>
      </c>
      <c r="B16557" s="7" t="s">
        <v>9187</v>
      </c>
      <c r="C16557" s="7" t="s">
        <v>21652</v>
      </c>
      <c r="D16557" s="7" t="s">
        <v>92906</v>
      </c>
      <c r="E16557" s="7" t="s">
        <v>92907</v>
      </c>
      <c r="F16557" s="7" t="s">
        <v>21552</v>
      </c>
    </row>
    <row r="16558" spans="1:6" ht="13.5" customHeight="1" x14ac:dyDescent="0.3">
      <c r="A16558" s="7">
        <v>16551</v>
      </c>
      <c r="B16558" s="7" t="s">
        <v>21630</v>
      </c>
      <c r="C16558" s="7" t="s">
        <v>21629</v>
      </c>
      <c r="D16558" s="7" t="s">
        <v>92908</v>
      </c>
      <c r="E16558" s="7" t="s">
        <v>92909</v>
      </c>
      <c r="F16558" s="7" t="s">
        <v>21552</v>
      </c>
    </row>
    <row r="16559" spans="1:6" ht="13.5" customHeight="1" x14ac:dyDescent="0.3">
      <c r="A16559" s="7">
        <v>16552</v>
      </c>
      <c r="B16559" s="7" t="s">
        <v>21632</v>
      </c>
      <c r="C16559" s="7" t="s">
        <v>21631</v>
      </c>
      <c r="D16559" s="7" t="s">
        <v>92910</v>
      </c>
      <c r="E16559" s="7" t="s">
        <v>92911</v>
      </c>
      <c r="F16559" s="7" t="s">
        <v>21552</v>
      </c>
    </row>
    <row r="16560" spans="1:6" ht="13.5" customHeight="1" x14ac:dyDescent="0.3">
      <c r="A16560" s="7">
        <v>16553</v>
      </c>
      <c r="B16560" s="7" t="s">
        <v>4084</v>
      </c>
      <c r="C16560" s="7" t="s">
        <v>21551</v>
      </c>
      <c r="D16560" s="7" t="s">
        <v>92912</v>
      </c>
      <c r="E16560" s="7" t="s">
        <v>92913</v>
      </c>
      <c r="F16560" s="7" t="s">
        <v>21552</v>
      </c>
    </row>
    <row r="16561" spans="1:6" ht="13.5" customHeight="1" x14ac:dyDescent="0.3">
      <c r="A16561" s="7">
        <v>16554</v>
      </c>
      <c r="B16561" s="7" t="s">
        <v>21634</v>
      </c>
      <c r="C16561" s="7" t="s">
        <v>21633</v>
      </c>
      <c r="D16561" s="7" t="s">
        <v>92914</v>
      </c>
      <c r="E16561" s="7" t="s">
        <v>92915</v>
      </c>
      <c r="F16561" s="7" t="s">
        <v>21552</v>
      </c>
    </row>
    <row r="16562" spans="1:6" ht="13.5" customHeight="1" x14ac:dyDescent="0.3">
      <c r="A16562" s="7">
        <v>16555</v>
      </c>
      <c r="B16562" s="7" t="s">
        <v>2595</v>
      </c>
      <c r="C16562" s="7" t="s">
        <v>27043</v>
      </c>
      <c r="D16562" s="7" t="s">
        <v>92916</v>
      </c>
      <c r="E16562" s="7" t="s">
        <v>92917</v>
      </c>
      <c r="F16562" s="7" t="s">
        <v>27044</v>
      </c>
    </row>
    <row r="16563" spans="1:6" ht="13.5" customHeight="1" x14ac:dyDescent="0.3">
      <c r="A16563" s="7">
        <v>16556</v>
      </c>
      <c r="B16563" s="7" t="s">
        <v>27135</v>
      </c>
      <c r="C16563" s="7" t="s">
        <v>27134</v>
      </c>
      <c r="D16563" s="7" t="s">
        <v>92918</v>
      </c>
      <c r="E16563" s="7" t="s">
        <v>92919</v>
      </c>
      <c r="F16563" s="7" t="s">
        <v>27136</v>
      </c>
    </row>
    <row r="16564" spans="1:6" ht="13.5" customHeight="1" x14ac:dyDescent="0.3">
      <c r="A16564" s="7">
        <v>16557</v>
      </c>
      <c r="B16564" s="7" t="s">
        <v>28304</v>
      </c>
      <c r="C16564" s="7" t="s">
        <v>30873</v>
      </c>
      <c r="D16564" s="7" t="s">
        <v>92920</v>
      </c>
      <c r="E16564" s="7" t="s">
        <v>92921</v>
      </c>
      <c r="F16564" s="7" t="s">
        <v>30874</v>
      </c>
    </row>
    <row r="16565" spans="1:6" ht="13.5" customHeight="1" x14ac:dyDescent="0.3">
      <c r="A16565" s="7">
        <v>16558</v>
      </c>
      <c r="B16565" s="7" t="s">
        <v>26965</v>
      </c>
      <c r="C16565" s="7" t="s">
        <v>26964</v>
      </c>
      <c r="D16565" s="7" t="s">
        <v>92922</v>
      </c>
      <c r="E16565" s="7" t="s">
        <v>92923</v>
      </c>
      <c r="F16565" s="7" t="s">
        <v>26966</v>
      </c>
    </row>
    <row r="16566" spans="1:6" ht="13.5" customHeight="1" x14ac:dyDescent="0.3">
      <c r="A16566" s="7">
        <v>16559</v>
      </c>
      <c r="B16566" s="7" t="s">
        <v>21522</v>
      </c>
      <c r="C16566" s="7" t="s">
        <v>21521</v>
      </c>
      <c r="D16566" s="7" t="s">
        <v>92924</v>
      </c>
      <c r="E16566" s="7" t="s">
        <v>92925</v>
      </c>
      <c r="F16566" s="7" t="s">
        <v>21523</v>
      </c>
    </row>
    <row r="16567" spans="1:6" ht="13.5" customHeight="1" x14ac:dyDescent="0.3">
      <c r="A16567" s="7">
        <v>16560</v>
      </c>
      <c r="B16567" s="7" t="s">
        <v>21304</v>
      </c>
      <c r="C16567" s="7" t="s">
        <v>21303</v>
      </c>
      <c r="D16567" s="7" t="s">
        <v>92926</v>
      </c>
      <c r="E16567" s="7" t="s">
        <v>92927</v>
      </c>
      <c r="F16567" s="7" t="s">
        <v>21305</v>
      </c>
    </row>
    <row r="16568" spans="1:6" ht="13.5" customHeight="1" x14ac:dyDescent="0.3">
      <c r="A16568" s="7">
        <v>16561</v>
      </c>
      <c r="B16568" s="7" t="s">
        <v>21304</v>
      </c>
      <c r="C16568" s="7" t="s">
        <v>21306</v>
      </c>
      <c r="D16568" s="7" t="s">
        <v>92928</v>
      </c>
      <c r="E16568" s="7" t="s">
        <v>92929</v>
      </c>
      <c r="F16568" s="7" t="s">
        <v>21305</v>
      </c>
    </row>
    <row r="16569" spans="1:6" ht="13.5" customHeight="1" x14ac:dyDescent="0.3">
      <c r="A16569" s="7">
        <v>16562</v>
      </c>
      <c r="B16569" s="7" t="s">
        <v>21672</v>
      </c>
      <c r="C16569" s="7" t="s">
        <v>21671</v>
      </c>
      <c r="D16569" s="7" t="s">
        <v>92930</v>
      </c>
      <c r="E16569" s="7" t="s">
        <v>92931</v>
      </c>
      <c r="F16569" s="7" t="s">
        <v>21305</v>
      </c>
    </row>
    <row r="16570" spans="1:6" ht="13.5" customHeight="1" x14ac:dyDescent="0.3">
      <c r="A16570" s="7">
        <v>16563</v>
      </c>
      <c r="B16570" s="7" t="s">
        <v>21648</v>
      </c>
      <c r="C16570" s="7" t="s">
        <v>21647</v>
      </c>
      <c r="D16570" s="7" t="s">
        <v>92932</v>
      </c>
      <c r="E16570" s="7" t="s">
        <v>92933</v>
      </c>
      <c r="F16570" s="7" t="s">
        <v>21305</v>
      </c>
    </row>
    <row r="16571" spans="1:6" ht="13.5" customHeight="1" x14ac:dyDescent="0.3">
      <c r="A16571" s="7">
        <v>16564</v>
      </c>
      <c r="B16571" s="7" t="s">
        <v>29744</v>
      </c>
      <c r="C16571" s="7" t="s">
        <v>29743</v>
      </c>
      <c r="D16571" s="7" t="s">
        <v>92934</v>
      </c>
      <c r="E16571" s="7" t="s">
        <v>92935</v>
      </c>
      <c r="F16571" s="7" t="s">
        <v>29745</v>
      </c>
    </row>
    <row r="16572" spans="1:6" ht="13.5" customHeight="1" x14ac:dyDescent="0.3">
      <c r="A16572" s="7">
        <v>16565</v>
      </c>
      <c r="B16572" s="7" t="s">
        <v>27046</v>
      </c>
      <c r="C16572" s="7" t="s">
        <v>27045</v>
      </c>
      <c r="D16572" s="7" t="s">
        <v>92936</v>
      </c>
      <c r="E16572" s="7" t="s">
        <v>92937</v>
      </c>
      <c r="F16572" s="7" t="s">
        <v>27047</v>
      </c>
    </row>
    <row r="16573" spans="1:6" ht="13.5" customHeight="1" x14ac:dyDescent="0.3">
      <c r="A16573" s="7">
        <v>16566</v>
      </c>
      <c r="B16573" s="7" t="s">
        <v>21257</v>
      </c>
      <c r="C16573" s="7" t="s">
        <v>27048</v>
      </c>
      <c r="D16573" s="7" t="s">
        <v>92938</v>
      </c>
      <c r="E16573" s="7" t="s">
        <v>92939</v>
      </c>
      <c r="F16573" s="7" t="s">
        <v>27049</v>
      </c>
    </row>
    <row r="16574" spans="1:6" ht="13.5" customHeight="1" x14ac:dyDescent="0.3">
      <c r="A16574" s="7">
        <v>16567</v>
      </c>
      <c r="B16574" s="7" t="s">
        <v>27347</v>
      </c>
      <c r="C16574" s="7" t="s">
        <v>27346</v>
      </c>
      <c r="D16574" s="7" t="s">
        <v>92940</v>
      </c>
      <c r="E16574" s="7" t="s">
        <v>92941</v>
      </c>
      <c r="F16574" s="7" t="s">
        <v>27348</v>
      </c>
    </row>
    <row r="16575" spans="1:6" ht="13.5" customHeight="1" x14ac:dyDescent="0.3">
      <c r="A16575" s="7">
        <v>16568</v>
      </c>
      <c r="B16575" s="7" t="s">
        <v>9187</v>
      </c>
      <c r="C16575" s="7" t="s">
        <v>9186</v>
      </c>
      <c r="D16575" s="7" t="s">
        <v>92942</v>
      </c>
      <c r="E16575" s="7" t="s">
        <v>92943</v>
      </c>
      <c r="F16575" s="7" t="s">
        <v>9188</v>
      </c>
    </row>
    <row r="16576" spans="1:6" ht="13.5" customHeight="1" x14ac:dyDescent="0.3">
      <c r="A16576" s="7">
        <v>16569</v>
      </c>
      <c r="B16576" s="7" t="s">
        <v>9944</v>
      </c>
      <c r="C16576" s="7" t="s">
        <v>9943</v>
      </c>
      <c r="D16576" s="7" t="s">
        <v>92944</v>
      </c>
      <c r="E16576" s="7" t="s">
        <v>92945</v>
      </c>
      <c r="F16576" s="7" t="s">
        <v>9945</v>
      </c>
    </row>
    <row r="16577" spans="1:6" ht="13.5" customHeight="1" x14ac:dyDescent="0.3">
      <c r="A16577" s="7">
        <v>16570</v>
      </c>
      <c r="B16577" s="7" t="s">
        <v>22164</v>
      </c>
      <c r="C16577" s="7" t="s">
        <v>22163</v>
      </c>
      <c r="D16577" s="7" t="s">
        <v>92946</v>
      </c>
      <c r="E16577" s="7" t="s">
        <v>92947</v>
      </c>
      <c r="F16577" s="7" t="s">
        <v>22165</v>
      </c>
    </row>
    <row r="16578" spans="1:6" ht="13.5" customHeight="1" x14ac:dyDescent="0.3">
      <c r="A16578" s="7">
        <v>16571</v>
      </c>
      <c r="B16578" s="7" t="s">
        <v>21554</v>
      </c>
      <c r="C16578" s="7" t="s">
        <v>21553</v>
      </c>
      <c r="D16578" s="7" t="s">
        <v>92948</v>
      </c>
      <c r="E16578" s="7" t="s">
        <v>92949</v>
      </c>
      <c r="F16578" s="7" t="s">
        <v>21555</v>
      </c>
    </row>
    <row r="16579" spans="1:6" ht="13.5" customHeight="1" x14ac:dyDescent="0.3">
      <c r="A16579" s="7">
        <v>16572</v>
      </c>
      <c r="B16579" s="7" t="s">
        <v>21582</v>
      </c>
      <c r="C16579" s="7" t="s">
        <v>21581</v>
      </c>
      <c r="D16579" s="7" t="s">
        <v>92950</v>
      </c>
      <c r="E16579" s="7" t="s">
        <v>92951</v>
      </c>
      <c r="F16579" s="7" t="s">
        <v>21583</v>
      </c>
    </row>
    <row r="16580" spans="1:6" ht="13.5" customHeight="1" x14ac:dyDescent="0.3">
      <c r="A16580" s="7">
        <v>16573</v>
      </c>
      <c r="B16580" s="7" t="s">
        <v>21619</v>
      </c>
      <c r="C16580" s="7" t="s">
        <v>21848</v>
      </c>
      <c r="D16580" s="7" t="s">
        <v>92952</v>
      </c>
      <c r="E16580" s="7" t="s">
        <v>92953</v>
      </c>
      <c r="F16580" s="7" t="s">
        <v>21849</v>
      </c>
    </row>
    <row r="16581" spans="1:6" ht="13.5" customHeight="1" x14ac:dyDescent="0.3">
      <c r="A16581" s="7">
        <v>16574</v>
      </c>
      <c r="B16581" s="7" t="s">
        <v>21337</v>
      </c>
      <c r="C16581" s="7" t="s">
        <v>21336</v>
      </c>
      <c r="D16581" s="7" t="s">
        <v>92954</v>
      </c>
      <c r="E16581" s="7" t="s">
        <v>92955</v>
      </c>
      <c r="F16581" s="7" t="s">
        <v>21338</v>
      </c>
    </row>
    <row r="16582" spans="1:6" ht="13.5" customHeight="1" x14ac:dyDescent="0.3">
      <c r="A16582" s="7">
        <v>16575</v>
      </c>
      <c r="B16582" s="7" t="s">
        <v>27051</v>
      </c>
      <c r="C16582" s="7" t="s">
        <v>27050</v>
      </c>
      <c r="D16582" s="7" t="s">
        <v>92956</v>
      </c>
      <c r="E16582" s="7" t="s">
        <v>92957</v>
      </c>
      <c r="F16582" s="7" t="s">
        <v>27052</v>
      </c>
    </row>
    <row r="16583" spans="1:6" ht="13.5" customHeight="1" x14ac:dyDescent="0.3">
      <c r="A16583" s="7">
        <v>16576</v>
      </c>
      <c r="B16583" s="7" t="s">
        <v>21512</v>
      </c>
      <c r="C16583" s="7" t="s">
        <v>21511</v>
      </c>
      <c r="D16583" s="7" t="s">
        <v>92958</v>
      </c>
      <c r="E16583" s="7" t="s">
        <v>92959</v>
      </c>
      <c r="F16583" s="7" t="s">
        <v>21513</v>
      </c>
    </row>
    <row r="16584" spans="1:6" ht="13.5" customHeight="1" x14ac:dyDescent="0.3">
      <c r="A16584" s="7">
        <v>16577</v>
      </c>
      <c r="B16584" s="7" t="s">
        <v>29012</v>
      </c>
      <c r="C16584" s="7" t="s">
        <v>29011</v>
      </c>
      <c r="D16584" s="7" t="s">
        <v>92960</v>
      </c>
      <c r="E16584" s="7" t="s">
        <v>92961</v>
      </c>
      <c r="F16584" s="7" t="s">
        <v>29013</v>
      </c>
    </row>
    <row r="16585" spans="1:6" ht="13.5" customHeight="1" x14ac:dyDescent="0.3">
      <c r="A16585" s="7">
        <v>16578</v>
      </c>
      <c r="B16585" s="7" t="s">
        <v>19686</v>
      </c>
      <c r="C16585" s="7" t="s">
        <v>19685</v>
      </c>
      <c r="D16585" s="7" t="s">
        <v>92962</v>
      </c>
      <c r="E16585" s="7" t="s">
        <v>92963</v>
      </c>
      <c r="F16585" s="7" t="s">
        <v>19687</v>
      </c>
    </row>
    <row r="16586" spans="1:6" ht="13.5" customHeight="1" x14ac:dyDescent="0.3">
      <c r="A16586" s="7">
        <v>16579</v>
      </c>
      <c r="B16586" s="7" t="s">
        <v>29527</v>
      </c>
      <c r="C16586" s="7" t="s">
        <v>29526</v>
      </c>
      <c r="D16586" s="7" t="s">
        <v>92964</v>
      </c>
      <c r="E16586" s="7" t="s">
        <v>92965</v>
      </c>
      <c r="F16586" s="7" t="s">
        <v>29528</v>
      </c>
    </row>
    <row r="16587" spans="1:6" ht="13.5" customHeight="1" x14ac:dyDescent="0.3">
      <c r="A16587" s="7">
        <v>16580</v>
      </c>
      <c r="B16587" s="7" t="s">
        <v>9944</v>
      </c>
      <c r="C16587" s="7" t="s">
        <v>27053</v>
      </c>
      <c r="D16587" s="7" t="s">
        <v>92966</v>
      </c>
      <c r="E16587" s="7" t="s">
        <v>92967</v>
      </c>
      <c r="F16587" s="7" t="s">
        <v>27054</v>
      </c>
    </row>
    <row r="16588" spans="1:6" ht="13.5" customHeight="1" x14ac:dyDescent="0.3">
      <c r="A16588" s="7">
        <v>16581</v>
      </c>
      <c r="B16588" s="7" t="s">
        <v>21942</v>
      </c>
      <c r="C16588" s="7" t="s">
        <v>21941</v>
      </c>
      <c r="D16588" s="7" t="s">
        <v>92968</v>
      </c>
      <c r="E16588" s="7" t="s">
        <v>92969</v>
      </c>
      <c r="F16588" s="7" t="s">
        <v>21943</v>
      </c>
    </row>
    <row r="16589" spans="1:6" ht="13.5" customHeight="1" x14ac:dyDescent="0.3">
      <c r="A16589" s="7">
        <v>16582</v>
      </c>
      <c r="B16589" s="7" t="s">
        <v>17693</v>
      </c>
      <c r="C16589" s="7" t="s">
        <v>17692</v>
      </c>
      <c r="D16589" s="7" t="s">
        <v>92970</v>
      </c>
      <c r="E16589" s="7" t="s">
        <v>92971</v>
      </c>
      <c r="F16589" s="7" t="s">
        <v>17694</v>
      </c>
    </row>
    <row r="16590" spans="1:6" ht="13.5" customHeight="1" x14ac:dyDescent="0.3">
      <c r="A16590" s="7">
        <v>16583</v>
      </c>
      <c r="B16590" s="7" t="s">
        <v>21734</v>
      </c>
      <c r="C16590" s="7" t="s">
        <v>27055</v>
      </c>
      <c r="D16590" s="7" t="s">
        <v>92972</v>
      </c>
      <c r="E16590" s="7" t="s">
        <v>92973</v>
      </c>
      <c r="F16590" s="7" t="s">
        <v>27056</v>
      </c>
    </row>
    <row r="16591" spans="1:6" ht="13.5" customHeight="1" x14ac:dyDescent="0.3">
      <c r="A16591" s="7">
        <v>16584</v>
      </c>
      <c r="B16591" s="7" t="s">
        <v>2962</v>
      </c>
      <c r="C16591" s="7" t="s">
        <v>21278</v>
      </c>
      <c r="D16591" s="7" t="s">
        <v>92974</v>
      </c>
      <c r="E16591" s="7" t="s">
        <v>92975</v>
      </c>
      <c r="F16591" s="7" t="s">
        <v>21279</v>
      </c>
    </row>
    <row r="16592" spans="1:6" ht="13.5" customHeight="1" x14ac:dyDescent="0.3">
      <c r="A16592" s="7">
        <v>16585</v>
      </c>
      <c r="B16592" s="7" t="s">
        <v>21348</v>
      </c>
      <c r="C16592" s="7" t="s">
        <v>21347</v>
      </c>
      <c r="D16592" s="7" t="s">
        <v>92976</v>
      </c>
      <c r="E16592" s="7" t="s">
        <v>92977</v>
      </c>
      <c r="F16592" s="7" t="s">
        <v>21349</v>
      </c>
    </row>
    <row r="16593" spans="1:6" ht="13.5" customHeight="1" x14ac:dyDescent="0.3">
      <c r="A16593" s="7">
        <v>16586</v>
      </c>
      <c r="B16593" s="7" t="s">
        <v>21273</v>
      </c>
      <c r="C16593" s="7" t="s">
        <v>21272</v>
      </c>
      <c r="D16593" s="7" t="s">
        <v>92978</v>
      </c>
      <c r="E16593" s="7" t="s">
        <v>92979</v>
      </c>
      <c r="F16593" s="7" t="s">
        <v>21274</v>
      </c>
    </row>
    <row r="16594" spans="1:6" ht="13.5" customHeight="1" x14ac:dyDescent="0.3">
      <c r="A16594" s="7">
        <v>16587</v>
      </c>
      <c r="B16594" s="7" t="s">
        <v>7407</v>
      </c>
      <c r="C16594" s="7" t="s">
        <v>7406</v>
      </c>
      <c r="D16594" s="7" t="s">
        <v>92980</v>
      </c>
      <c r="E16594" s="7" t="s">
        <v>92981</v>
      </c>
      <c r="F16594" s="7" t="s">
        <v>7408</v>
      </c>
    </row>
    <row r="16595" spans="1:6" ht="13.5" customHeight="1" x14ac:dyDescent="0.3">
      <c r="A16595" s="7">
        <v>16588</v>
      </c>
      <c r="B16595" s="7" t="s">
        <v>53876</v>
      </c>
      <c r="C16595" s="7" t="s">
        <v>53875</v>
      </c>
      <c r="D16595" s="7" t="s">
        <v>92982</v>
      </c>
      <c r="E16595" s="7" t="s">
        <v>92983</v>
      </c>
      <c r="F16595" s="7" t="s">
        <v>53877</v>
      </c>
    </row>
    <row r="16596" spans="1:6" ht="13.5" customHeight="1" x14ac:dyDescent="0.3">
      <c r="A16596" s="7">
        <v>16589</v>
      </c>
      <c r="B16596" s="7" t="s">
        <v>9848</v>
      </c>
      <c r="C16596" s="7" t="s">
        <v>9847</v>
      </c>
      <c r="D16596" s="7" t="s">
        <v>92984</v>
      </c>
      <c r="E16596" s="7" t="s">
        <v>92985</v>
      </c>
      <c r="F16596" s="7" t="s">
        <v>9849</v>
      </c>
    </row>
    <row r="16597" spans="1:6" ht="13.5" customHeight="1" x14ac:dyDescent="0.3">
      <c r="A16597" s="7">
        <v>16590</v>
      </c>
      <c r="B16597" s="7" t="s">
        <v>14039</v>
      </c>
      <c r="C16597" s="7" t="s">
        <v>14038</v>
      </c>
      <c r="D16597" s="7" t="s">
        <v>92986</v>
      </c>
      <c r="E16597" s="7" t="s">
        <v>92987</v>
      </c>
      <c r="F16597" s="7" t="s">
        <v>14040</v>
      </c>
    </row>
    <row r="16598" spans="1:6" ht="13.5" customHeight="1" x14ac:dyDescent="0.3">
      <c r="A16598" s="7">
        <v>16591</v>
      </c>
      <c r="B16598" s="7" t="s">
        <v>8594</v>
      </c>
      <c r="C16598" s="7" t="s">
        <v>8593</v>
      </c>
      <c r="D16598" s="7" t="s">
        <v>92988</v>
      </c>
      <c r="E16598" s="7" t="s">
        <v>92989</v>
      </c>
      <c r="F16598" s="7" t="s">
        <v>8595</v>
      </c>
    </row>
    <row r="16599" spans="1:6" ht="13.5" customHeight="1" x14ac:dyDescent="0.3">
      <c r="A16599" s="7">
        <v>16592</v>
      </c>
      <c r="B16599" s="7" t="s">
        <v>8647</v>
      </c>
      <c r="C16599" s="7" t="s">
        <v>8646</v>
      </c>
      <c r="D16599" s="7" t="s">
        <v>92990</v>
      </c>
      <c r="E16599" s="7" t="s">
        <v>92991</v>
      </c>
      <c r="F16599" s="7" t="s">
        <v>8648</v>
      </c>
    </row>
    <row r="16600" spans="1:6" ht="13.5" customHeight="1" x14ac:dyDescent="0.3">
      <c r="A16600" s="7">
        <v>16593</v>
      </c>
      <c r="B16600" s="7" t="s">
        <v>23953</v>
      </c>
      <c r="C16600" s="7" t="s">
        <v>23952</v>
      </c>
      <c r="D16600" s="7" t="s">
        <v>92992</v>
      </c>
      <c r="E16600" s="7" t="s">
        <v>92992</v>
      </c>
      <c r="F16600" s="7" t="s">
        <v>23954</v>
      </c>
    </row>
    <row r="16601" spans="1:6" ht="13.5" customHeight="1" x14ac:dyDescent="0.3">
      <c r="A16601" s="7">
        <v>16594</v>
      </c>
      <c r="B16601" s="7" t="s">
        <v>6662</v>
      </c>
      <c r="C16601" s="7" t="s">
        <v>6661</v>
      </c>
      <c r="D16601" s="7" t="s">
        <v>92993</v>
      </c>
      <c r="E16601" s="7" t="s">
        <v>92994</v>
      </c>
      <c r="F16601" s="7" t="s">
        <v>6663</v>
      </c>
    </row>
    <row r="16602" spans="1:6" ht="13.5" customHeight="1" x14ac:dyDescent="0.3">
      <c r="A16602" s="7">
        <v>16595</v>
      </c>
      <c r="B16602" s="7" t="s">
        <v>9647</v>
      </c>
      <c r="C16602" s="7" t="s">
        <v>9646</v>
      </c>
      <c r="D16602" s="7" t="s">
        <v>92995</v>
      </c>
      <c r="E16602" s="7" t="s">
        <v>92996</v>
      </c>
      <c r="F16602" s="7" t="s">
        <v>9648</v>
      </c>
    </row>
    <row r="16603" spans="1:6" ht="13.5" customHeight="1" x14ac:dyDescent="0.3">
      <c r="A16603" s="7">
        <v>16596</v>
      </c>
      <c r="B16603" s="7" t="s">
        <v>7174</v>
      </c>
      <c r="C16603" s="7" t="s">
        <v>7173</v>
      </c>
      <c r="D16603" s="7" t="s">
        <v>92997</v>
      </c>
      <c r="E16603" s="7" t="s">
        <v>92998</v>
      </c>
      <c r="F16603" s="7" t="s">
        <v>7175</v>
      </c>
    </row>
    <row r="16604" spans="1:6" ht="13.5" customHeight="1" x14ac:dyDescent="0.3">
      <c r="A16604" s="7">
        <v>16597</v>
      </c>
      <c r="B16604" s="7" t="s">
        <v>5951</v>
      </c>
      <c r="C16604" s="7" t="s">
        <v>5950</v>
      </c>
      <c r="D16604" s="7" t="s">
        <v>92999</v>
      </c>
      <c r="E16604" s="7" t="s">
        <v>93000</v>
      </c>
      <c r="F16604" s="7" t="s">
        <v>5952</v>
      </c>
    </row>
    <row r="16605" spans="1:6" ht="13.5" customHeight="1" x14ac:dyDescent="0.3">
      <c r="A16605" s="7">
        <v>16598</v>
      </c>
      <c r="B16605" s="7" t="s">
        <v>3341</v>
      </c>
      <c r="C16605" s="7" t="s">
        <v>3340</v>
      </c>
      <c r="D16605" s="7" t="s">
        <v>93001</v>
      </c>
      <c r="E16605" s="7" t="s">
        <v>93002</v>
      </c>
      <c r="F16605" s="7" t="s">
        <v>3342</v>
      </c>
    </row>
    <row r="16606" spans="1:6" ht="13.5" customHeight="1" x14ac:dyDescent="0.3">
      <c r="A16606" s="7">
        <v>16599</v>
      </c>
      <c r="B16606" s="7" t="s">
        <v>9249</v>
      </c>
      <c r="C16606" s="7" t="s">
        <v>9248</v>
      </c>
      <c r="D16606" s="7" t="s">
        <v>93003</v>
      </c>
      <c r="E16606" s="7" t="s">
        <v>93004</v>
      </c>
      <c r="F16606" s="7" t="s">
        <v>9250</v>
      </c>
    </row>
    <row r="16607" spans="1:6" ht="13.5" customHeight="1" x14ac:dyDescent="0.3">
      <c r="A16607" s="7">
        <v>16600</v>
      </c>
      <c r="B16607" s="7" t="s">
        <v>8497</v>
      </c>
      <c r="C16607" s="7" t="s">
        <v>8496</v>
      </c>
      <c r="D16607" s="7" t="s">
        <v>93005</v>
      </c>
      <c r="E16607" s="7" t="s">
        <v>93006</v>
      </c>
      <c r="F16607" s="7" t="s">
        <v>8498</v>
      </c>
    </row>
    <row r="16608" spans="1:6" ht="13.5" customHeight="1" x14ac:dyDescent="0.3">
      <c r="A16608" s="7">
        <v>16601</v>
      </c>
      <c r="B16608" s="7" t="s">
        <v>8802</v>
      </c>
      <c r="C16608" s="7" t="s">
        <v>8801</v>
      </c>
      <c r="D16608" s="7" t="s">
        <v>93007</v>
      </c>
      <c r="E16608" s="7" t="s">
        <v>93008</v>
      </c>
      <c r="F16608" s="7" t="s">
        <v>8803</v>
      </c>
    </row>
    <row r="16609" spans="1:6" ht="13.5" customHeight="1" x14ac:dyDescent="0.3">
      <c r="A16609" s="7">
        <v>16602</v>
      </c>
      <c r="B16609" s="7" t="s">
        <v>8954</v>
      </c>
      <c r="C16609" s="7" t="s">
        <v>8953</v>
      </c>
      <c r="D16609" s="7" t="s">
        <v>93009</v>
      </c>
      <c r="E16609" s="7" t="s">
        <v>93010</v>
      </c>
      <c r="F16609" s="7" t="s">
        <v>8803</v>
      </c>
    </row>
    <row r="16610" spans="1:6" ht="13.5" customHeight="1" x14ac:dyDescent="0.3">
      <c r="A16610" s="7">
        <v>16603</v>
      </c>
      <c r="B16610" s="7" t="s">
        <v>9011</v>
      </c>
      <c r="C16610" s="7" t="s">
        <v>9010</v>
      </c>
      <c r="D16610" s="7" t="s">
        <v>93011</v>
      </c>
      <c r="E16610" s="7" t="s">
        <v>93012</v>
      </c>
      <c r="F16610" s="7" t="s">
        <v>9012</v>
      </c>
    </row>
    <row r="16611" spans="1:6" ht="13.5" customHeight="1" x14ac:dyDescent="0.3">
      <c r="A16611" s="7">
        <v>16604</v>
      </c>
      <c r="B16611" s="7" t="s">
        <v>27058</v>
      </c>
      <c r="C16611" s="7" t="s">
        <v>27057</v>
      </c>
      <c r="D16611" s="7" t="s">
        <v>93013</v>
      </c>
      <c r="E16611" s="7" t="s">
        <v>93014</v>
      </c>
      <c r="F16611" s="7" t="s">
        <v>27059</v>
      </c>
    </row>
    <row r="16612" spans="1:6" ht="13.5" customHeight="1" x14ac:dyDescent="0.3">
      <c r="A16612" s="7">
        <v>16605</v>
      </c>
      <c r="B16612" s="7" t="s">
        <v>27002</v>
      </c>
      <c r="C16612" s="7" t="s">
        <v>27060</v>
      </c>
      <c r="D16612" s="7" t="s">
        <v>93015</v>
      </c>
      <c r="E16612" s="7" t="s">
        <v>93016</v>
      </c>
      <c r="F16612" s="7" t="s">
        <v>27061</v>
      </c>
    </row>
    <row r="16613" spans="1:6" ht="13.5" customHeight="1" x14ac:dyDescent="0.3">
      <c r="A16613" s="7">
        <v>16606</v>
      </c>
      <c r="B16613" s="7" t="s">
        <v>7756</v>
      </c>
      <c r="C16613" s="7" t="s">
        <v>7755</v>
      </c>
      <c r="D16613" s="7" t="s">
        <v>93017</v>
      </c>
      <c r="E16613" s="7" t="s">
        <v>93018</v>
      </c>
      <c r="F16613" s="7" t="s">
        <v>7757</v>
      </c>
    </row>
    <row r="16614" spans="1:6" ht="13.5" customHeight="1" x14ac:dyDescent="0.3">
      <c r="A16614" s="7">
        <v>16607</v>
      </c>
      <c r="B16614" s="7" t="s">
        <v>54408</v>
      </c>
      <c r="C16614" s="7" t="s">
        <v>47915</v>
      </c>
      <c r="D16614" s="7" t="s">
        <v>93019</v>
      </c>
      <c r="E16614" s="7" t="s">
        <v>93020</v>
      </c>
      <c r="F16614" s="7" t="s">
        <v>47916</v>
      </c>
    </row>
    <row r="16615" spans="1:6" ht="13.5" customHeight="1" x14ac:dyDescent="0.3">
      <c r="A16615" s="7">
        <v>16608</v>
      </c>
      <c r="B16615" s="7" t="s">
        <v>29783</v>
      </c>
      <c r="C16615" s="7" t="s">
        <v>29782</v>
      </c>
      <c r="D16615" s="7" t="s">
        <v>93021</v>
      </c>
      <c r="E16615" s="7" t="s">
        <v>93022</v>
      </c>
      <c r="F16615" s="7" t="s">
        <v>29784</v>
      </c>
    </row>
    <row r="16616" spans="1:6" ht="13.5" customHeight="1" x14ac:dyDescent="0.3">
      <c r="A16616" s="7">
        <v>16609</v>
      </c>
      <c r="B16616" s="7" t="s">
        <v>58034</v>
      </c>
      <c r="C16616" s="7" t="s">
        <v>58033</v>
      </c>
      <c r="D16616" s="7" t="s">
        <v>93023</v>
      </c>
      <c r="E16616" s="7" t="s">
        <v>93024</v>
      </c>
      <c r="F16616" s="7" t="s">
        <v>58035</v>
      </c>
    </row>
    <row r="16617" spans="1:6" ht="13.5" customHeight="1" x14ac:dyDescent="0.3">
      <c r="A16617" s="7">
        <v>16610</v>
      </c>
      <c r="B16617" s="7" t="s">
        <v>12141</v>
      </c>
      <c r="C16617" s="7" t="s">
        <v>28149</v>
      </c>
      <c r="D16617" s="7" t="s">
        <v>93025</v>
      </c>
      <c r="E16617" s="7" t="s">
        <v>93026</v>
      </c>
      <c r="F16617" s="7" t="s">
        <v>28150</v>
      </c>
    </row>
    <row r="16618" spans="1:6" ht="13.5" customHeight="1" x14ac:dyDescent="0.3">
      <c r="A16618" s="7">
        <v>16611</v>
      </c>
      <c r="B16618" s="7" t="s">
        <v>27063</v>
      </c>
      <c r="C16618" s="7" t="s">
        <v>27062</v>
      </c>
      <c r="D16618" s="7" t="s">
        <v>93027</v>
      </c>
      <c r="E16618" s="7" t="s">
        <v>93028</v>
      </c>
      <c r="F16618" s="7" t="s">
        <v>27064</v>
      </c>
    </row>
    <row r="16619" spans="1:6" ht="13.5" customHeight="1" x14ac:dyDescent="0.3">
      <c r="A16619" s="7">
        <v>16612</v>
      </c>
      <c r="B16619" s="7" t="s">
        <v>27066</v>
      </c>
      <c r="C16619" s="7" t="s">
        <v>27065</v>
      </c>
      <c r="D16619" s="7" t="s">
        <v>93029</v>
      </c>
      <c r="E16619" s="7" t="s">
        <v>93030</v>
      </c>
      <c r="F16619" s="7" t="s">
        <v>27067</v>
      </c>
    </row>
    <row r="16620" spans="1:6" ht="13.5" customHeight="1" x14ac:dyDescent="0.3">
      <c r="A16620" s="7">
        <v>16613</v>
      </c>
      <c r="B16620" s="7" t="s">
        <v>25878</v>
      </c>
      <c r="C16620" s="7" t="s">
        <v>25877</v>
      </c>
      <c r="D16620" s="7" t="s">
        <v>93031</v>
      </c>
      <c r="E16620" s="7" t="s">
        <v>93032</v>
      </c>
      <c r="F16620" s="7" t="s">
        <v>25879</v>
      </c>
    </row>
    <row r="16621" spans="1:6" ht="13.5" customHeight="1" x14ac:dyDescent="0.3">
      <c r="A16621" s="7">
        <v>16614</v>
      </c>
      <c r="B16621" s="7" t="s">
        <v>29759</v>
      </c>
      <c r="C16621" s="7" t="s">
        <v>29758</v>
      </c>
      <c r="D16621" s="7" t="s">
        <v>93033</v>
      </c>
      <c r="E16621" s="7" t="s">
        <v>93034</v>
      </c>
      <c r="F16621" s="7" t="s">
        <v>29760</v>
      </c>
    </row>
    <row r="16622" spans="1:6" ht="13.5" customHeight="1" x14ac:dyDescent="0.3">
      <c r="A16622" s="7">
        <v>16615</v>
      </c>
      <c r="B16622" s="7" t="s">
        <v>14042</v>
      </c>
      <c r="C16622" s="7" t="s">
        <v>14041</v>
      </c>
      <c r="D16622" s="7" t="s">
        <v>93035</v>
      </c>
      <c r="E16622" s="7" t="s">
        <v>93036</v>
      </c>
      <c r="F16622" s="7" t="s">
        <v>14043</v>
      </c>
    </row>
    <row r="16623" spans="1:6" ht="13.5" customHeight="1" x14ac:dyDescent="0.3">
      <c r="A16623" s="7">
        <v>16616</v>
      </c>
      <c r="B16623" s="7" t="s">
        <v>18149</v>
      </c>
      <c r="C16623" s="7" t="s">
        <v>18368</v>
      </c>
      <c r="D16623" s="7" t="s">
        <v>93037</v>
      </c>
      <c r="E16623" s="7" t="s">
        <v>93038</v>
      </c>
      <c r="F16623" s="7" t="s">
        <v>18369</v>
      </c>
    </row>
    <row r="16624" spans="1:6" ht="13.5" customHeight="1" x14ac:dyDescent="0.3">
      <c r="A16624" s="7">
        <v>16617</v>
      </c>
      <c r="B16624" s="7" t="s">
        <v>52566</v>
      </c>
      <c r="C16624" s="7" t="s">
        <v>52565</v>
      </c>
      <c r="D16624" s="7" t="s">
        <v>93039</v>
      </c>
      <c r="E16624" s="7" t="s">
        <v>93040</v>
      </c>
      <c r="F16624" s="7" t="s">
        <v>52567</v>
      </c>
    </row>
    <row r="16625" spans="1:6" ht="13.5" customHeight="1" x14ac:dyDescent="0.3">
      <c r="A16625" s="7">
        <v>16618</v>
      </c>
      <c r="B16625" s="7" t="s">
        <v>7117</v>
      </c>
      <c r="C16625" s="7" t="s">
        <v>7116</v>
      </c>
      <c r="D16625" s="7" t="s">
        <v>93041</v>
      </c>
      <c r="E16625" s="7" t="s">
        <v>93042</v>
      </c>
      <c r="F16625" s="7" t="s">
        <v>7118</v>
      </c>
    </row>
    <row r="16626" spans="1:6" ht="13.5" customHeight="1" x14ac:dyDescent="0.3">
      <c r="A16626" s="7">
        <v>16619</v>
      </c>
      <c r="B16626" s="7" t="s">
        <v>27981</v>
      </c>
      <c r="C16626" s="7" t="s">
        <v>47325</v>
      </c>
      <c r="D16626" s="7" t="s">
        <v>93043</v>
      </c>
      <c r="E16626" s="7" t="s">
        <v>93044</v>
      </c>
      <c r="F16626" s="7" t="s">
        <v>47326</v>
      </c>
    </row>
    <row r="16627" spans="1:6" ht="13.5" customHeight="1" x14ac:dyDescent="0.3">
      <c r="A16627" s="7">
        <v>16620</v>
      </c>
      <c r="B16627" s="7" t="s">
        <v>53879</v>
      </c>
      <c r="C16627" s="7" t="s">
        <v>53878</v>
      </c>
      <c r="D16627" s="7" t="s">
        <v>93045</v>
      </c>
      <c r="E16627" s="7" t="s">
        <v>93046</v>
      </c>
      <c r="F16627" s="7" t="s">
        <v>53880</v>
      </c>
    </row>
    <row r="16628" spans="1:6" ht="13.5" customHeight="1" x14ac:dyDescent="0.3">
      <c r="A16628" s="7">
        <v>16621</v>
      </c>
      <c r="B16628" s="7" t="s">
        <v>8290</v>
      </c>
      <c r="C16628" s="7" t="s">
        <v>8289</v>
      </c>
      <c r="D16628" s="7" t="s">
        <v>93047</v>
      </c>
      <c r="E16628" s="7" t="s">
        <v>93048</v>
      </c>
      <c r="F16628" s="7" t="s">
        <v>8291</v>
      </c>
    </row>
    <row r="16629" spans="1:6" ht="13.5" customHeight="1" x14ac:dyDescent="0.3">
      <c r="A16629" s="7">
        <v>16622</v>
      </c>
      <c r="B16629" s="7" t="s">
        <v>28119</v>
      </c>
      <c r="C16629" s="7" t="s">
        <v>28118</v>
      </c>
      <c r="D16629" s="7" t="s">
        <v>93049</v>
      </c>
      <c r="E16629" s="7" t="s">
        <v>93050</v>
      </c>
      <c r="F16629" s="7" t="s">
        <v>28120</v>
      </c>
    </row>
    <row r="16630" spans="1:6" ht="13.5" customHeight="1" x14ac:dyDescent="0.3">
      <c r="A16630" s="7">
        <v>16623</v>
      </c>
      <c r="B16630" s="7" t="s">
        <v>5227</v>
      </c>
      <c r="C16630" s="7" t="s">
        <v>5229</v>
      </c>
      <c r="D16630" s="7" t="s">
        <v>93051</v>
      </c>
      <c r="E16630" s="7" t="s">
        <v>93052</v>
      </c>
      <c r="F16630" s="7" t="s">
        <v>5230</v>
      </c>
    </row>
    <row r="16631" spans="1:6" ht="13.5" customHeight="1" x14ac:dyDescent="0.3">
      <c r="A16631" s="7">
        <v>16624</v>
      </c>
      <c r="B16631" s="7" t="s">
        <v>29735</v>
      </c>
      <c r="C16631" s="7" t="s">
        <v>29734</v>
      </c>
      <c r="D16631" s="7" t="s">
        <v>93053</v>
      </c>
      <c r="E16631" s="7" t="s">
        <v>93054</v>
      </c>
      <c r="F16631" s="7" t="s">
        <v>29736</v>
      </c>
    </row>
    <row r="16632" spans="1:6" ht="13.5" customHeight="1" x14ac:dyDescent="0.3">
      <c r="A16632" s="7">
        <v>16625</v>
      </c>
      <c r="B16632" s="7" t="s">
        <v>27069</v>
      </c>
      <c r="C16632" s="7" t="s">
        <v>27068</v>
      </c>
      <c r="D16632" s="7" t="s">
        <v>93055</v>
      </c>
      <c r="E16632" s="7" t="s">
        <v>93056</v>
      </c>
      <c r="F16632" s="7" t="s">
        <v>27070</v>
      </c>
    </row>
    <row r="16633" spans="1:6" ht="13.5" customHeight="1" x14ac:dyDescent="0.3">
      <c r="A16633" s="7">
        <v>16626</v>
      </c>
      <c r="B16633" s="7" t="s">
        <v>59066</v>
      </c>
      <c r="C16633" s="7" t="s">
        <v>59065</v>
      </c>
      <c r="D16633" s="7" t="s">
        <v>93057</v>
      </c>
      <c r="E16633" s="7" t="s">
        <v>93058</v>
      </c>
      <c r="F16633" s="7" t="s">
        <v>59067</v>
      </c>
    </row>
    <row r="16634" spans="1:6" ht="13.5" customHeight="1" x14ac:dyDescent="0.3">
      <c r="A16634" s="7">
        <v>16627</v>
      </c>
      <c r="B16634" s="7" t="s">
        <v>33571</v>
      </c>
      <c r="C16634" s="7" t="s">
        <v>47829</v>
      </c>
      <c r="D16634" s="7" t="s">
        <v>93059</v>
      </c>
      <c r="E16634" s="7" t="s">
        <v>93060</v>
      </c>
      <c r="F16634" s="7" t="s">
        <v>47830</v>
      </c>
    </row>
    <row r="16635" spans="1:6" ht="13.5" customHeight="1" x14ac:dyDescent="0.3">
      <c r="A16635" s="7">
        <v>16628</v>
      </c>
      <c r="B16635" s="7" t="s">
        <v>59053</v>
      </c>
      <c r="C16635" s="7" t="s">
        <v>59052</v>
      </c>
      <c r="D16635" s="7" t="s">
        <v>93061</v>
      </c>
      <c r="E16635" s="7" t="s">
        <v>93062</v>
      </c>
      <c r="F16635" s="7" t="s">
        <v>59054</v>
      </c>
    </row>
    <row r="16636" spans="1:6" ht="13.5" customHeight="1" x14ac:dyDescent="0.3">
      <c r="A16636" s="7">
        <v>16629</v>
      </c>
      <c r="B16636" s="7" t="s">
        <v>58958</v>
      </c>
      <c r="C16636" s="7" t="s">
        <v>58957</v>
      </c>
      <c r="D16636" s="7" t="s">
        <v>93063</v>
      </c>
      <c r="E16636" s="7" t="s">
        <v>93064</v>
      </c>
      <c r="F16636" s="7" t="s">
        <v>58959</v>
      </c>
    </row>
    <row r="16637" spans="1:6" ht="13.5" customHeight="1" x14ac:dyDescent="0.3">
      <c r="A16637" s="7">
        <v>16630</v>
      </c>
      <c r="B16637" s="7" t="s">
        <v>59115</v>
      </c>
      <c r="C16637" s="7" t="s">
        <v>59114</v>
      </c>
      <c r="D16637" s="7" t="s">
        <v>93065</v>
      </c>
      <c r="E16637" s="7" t="s">
        <v>93066</v>
      </c>
      <c r="F16637" s="7" t="s">
        <v>59116</v>
      </c>
    </row>
    <row r="16638" spans="1:6" ht="13.5" customHeight="1" x14ac:dyDescent="0.3">
      <c r="A16638" s="7">
        <v>16631</v>
      </c>
      <c r="B16638" s="7" t="s">
        <v>53856</v>
      </c>
      <c r="C16638" s="7" t="s">
        <v>47849</v>
      </c>
      <c r="D16638" s="7" t="s">
        <v>93067</v>
      </c>
      <c r="E16638" s="7" t="s">
        <v>93068</v>
      </c>
      <c r="F16638" s="7" t="s">
        <v>47850</v>
      </c>
    </row>
    <row r="16639" spans="1:6" ht="13.5" customHeight="1" x14ac:dyDescent="0.3">
      <c r="A16639" s="7">
        <v>16632</v>
      </c>
      <c r="B16639" s="7" t="s">
        <v>27002</v>
      </c>
      <c r="C16639" s="7" t="s">
        <v>27001</v>
      </c>
      <c r="D16639" s="7" t="s">
        <v>93069</v>
      </c>
      <c r="E16639" s="7" t="s">
        <v>93070</v>
      </c>
      <c r="F16639" s="7" t="s">
        <v>27003</v>
      </c>
    </row>
    <row r="16640" spans="1:6" ht="13.5" customHeight="1" x14ac:dyDescent="0.3">
      <c r="A16640" s="7">
        <v>16633</v>
      </c>
      <c r="B16640" s="7" t="s">
        <v>29774</v>
      </c>
      <c r="C16640" s="7" t="s">
        <v>29773</v>
      </c>
      <c r="D16640" s="7" t="s">
        <v>93071</v>
      </c>
      <c r="E16640" s="7" t="s">
        <v>93072</v>
      </c>
      <c r="F16640" s="7" t="s">
        <v>29775</v>
      </c>
    </row>
    <row r="16641" spans="1:6" ht="13.5" customHeight="1" x14ac:dyDescent="0.3">
      <c r="A16641" s="7">
        <v>16634</v>
      </c>
      <c r="B16641" s="7" t="s">
        <v>54329</v>
      </c>
      <c r="C16641" s="7" t="s">
        <v>56752</v>
      </c>
      <c r="D16641" s="7" t="s">
        <v>93073</v>
      </c>
      <c r="E16641" s="7" t="s">
        <v>93074</v>
      </c>
      <c r="F16641" s="7" t="s">
        <v>56753</v>
      </c>
    </row>
    <row r="16642" spans="1:6" ht="13.5" customHeight="1" x14ac:dyDescent="0.3">
      <c r="A16642" s="7">
        <v>16635</v>
      </c>
      <c r="B16642" s="7" t="s">
        <v>27072</v>
      </c>
      <c r="C16642" s="7" t="s">
        <v>27071</v>
      </c>
      <c r="D16642" s="7" t="s">
        <v>93075</v>
      </c>
      <c r="E16642" s="7" t="s">
        <v>93076</v>
      </c>
      <c r="F16642" s="7" t="s">
        <v>27073</v>
      </c>
    </row>
    <row r="16643" spans="1:6" ht="13.5" customHeight="1" x14ac:dyDescent="0.3">
      <c r="A16643" s="7">
        <v>16636</v>
      </c>
      <c r="B16643" s="7" t="s">
        <v>26994</v>
      </c>
      <c r="C16643" s="7" t="s">
        <v>26993</v>
      </c>
      <c r="D16643" s="7" t="s">
        <v>93077</v>
      </c>
      <c r="E16643" s="7" t="s">
        <v>93078</v>
      </c>
      <c r="F16643" s="7" t="s">
        <v>26995</v>
      </c>
    </row>
    <row r="16644" spans="1:6" ht="13.5" customHeight="1" x14ac:dyDescent="0.3">
      <c r="A16644" s="7">
        <v>16637</v>
      </c>
      <c r="B16644" s="7" t="s">
        <v>15508</v>
      </c>
      <c r="C16644" s="7" t="s">
        <v>27074</v>
      </c>
      <c r="D16644" s="7" t="s">
        <v>93079</v>
      </c>
      <c r="E16644" s="7" t="s">
        <v>93080</v>
      </c>
      <c r="F16644" s="7" t="s">
        <v>27075</v>
      </c>
    </row>
    <row r="16645" spans="1:6" ht="13.5" customHeight="1" x14ac:dyDescent="0.3">
      <c r="A16645" s="7">
        <v>16638</v>
      </c>
      <c r="B16645" s="7" t="s">
        <v>7756</v>
      </c>
      <c r="C16645" s="7" t="s">
        <v>55399</v>
      </c>
      <c r="D16645" s="7" t="s">
        <v>93081</v>
      </c>
      <c r="E16645" s="7" t="s">
        <v>93082</v>
      </c>
      <c r="F16645" s="7" t="s">
        <v>55400</v>
      </c>
    </row>
    <row r="16646" spans="1:6" ht="13.5" customHeight="1" x14ac:dyDescent="0.3">
      <c r="A16646" s="7">
        <v>16639</v>
      </c>
      <c r="B16646" s="7" t="s">
        <v>29070</v>
      </c>
      <c r="C16646" s="7" t="s">
        <v>51751</v>
      </c>
      <c r="D16646" s="7" t="s">
        <v>93083</v>
      </c>
      <c r="E16646" s="7" t="s">
        <v>93084</v>
      </c>
      <c r="F16646" s="7" t="s">
        <v>51752</v>
      </c>
    </row>
    <row r="16647" spans="1:6" ht="13.5" customHeight="1" x14ac:dyDescent="0.3">
      <c r="A16647" s="7">
        <v>16640</v>
      </c>
      <c r="B16647" s="7" t="s">
        <v>18354</v>
      </c>
      <c r="C16647" s="7" t="s">
        <v>59078</v>
      </c>
      <c r="D16647" s="7" t="s">
        <v>93085</v>
      </c>
      <c r="E16647" s="7" t="s">
        <v>93086</v>
      </c>
      <c r="F16647" s="7" t="s">
        <v>59079</v>
      </c>
    </row>
    <row r="16648" spans="1:6" ht="13.5" customHeight="1" x14ac:dyDescent="0.3">
      <c r="A16648" s="7">
        <v>16641</v>
      </c>
      <c r="B16648" s="7" t="s">
        <v>55414</v>
      </c>
      <c r="C16648" s="7" t="s">
        <v>55413</v>
      </c>
      <c r="D16648" s="7" t="s">
        <v>93087</v>
      </c>
      <c r="E16648" s="7" t="s">
        <v>93088</v>
      </c>
      <c r="F16648" s="7" t="s">
        <v>55415</v>
      </c>
    </row>
    <row r="16649" spans="1:6" ht="13.5" customHeight="1" x14ac:dyDescent="0.3">
      <c r="A16649" s="7">
        <v>16642</v>
      </c>
      <c r="B16649" s="7" t="s">
        <v>53990</v>
      </c>
      <c r="C16649" s="7" t="s">
        <v>56523</v>
      </c>
      <c r="D16649" s="7" t="s">
        <v>93089</v>
      </c>
      <c r="E16649" s="7" t="s">
        <v>93090</v>
      </c>
      <c r="F16649" s="7" t="s">
        <v>56524</v>
      </c>
    </row>
    <row r="16650" spans="1:6" ht="13.5" customHeight="1" x14ac:dyDescent="0.3">
      <c r="A16650" s="7">
        <v>16643</v>
      </c>
      <c r="B16650" s="7" t="s">
        <v>5978</v>
      </c>
      <c r="C16650" s="7" t="s">
        <v>5977</v>
      </c>
      <c r="D16650" s="7" t="s">
        <v>93091</v>
      </c>
      <c r="E16650" s="7" t="s">
        <v>93092</v>
      </c>
      <c r="F16650" s="7" t="s">
        <v>5979</v>
      </c>
    </row>
    <row r="16651" spans="1:6" ht="13.5" customHeight="1" x14ac:dyDescent="0.3">
      <c r="A16651" s="7">
        <v>16644</v>
      </c>
      <c r="B16651" s="7" t="s">
        <v>57433</v>
      </c>
      <c r="C16651" s="7" t="s">
        <v>54200</v>
      </c>
      <c r="D16651" s="7" t="s">
        <v>93093</v>
      </c>
      <c r="E16651" s="7" t="s">
        <v>93094</v>
      </c>
      <c r="F16651" s="7" t="s">
        <v>54201</v>
      </c>
    </row>
    <row r="16652" spans="1:6" ht="13.5" customHeight="1" x14ac:dyDescent="0.3">
      <c r="A16652" s="7">
        <v>16645</v>
      </c>
      <c r="B16652" s="7" t="s">
        <v>14045</v>
      </c>
      <c r="C16652" s="7" t="s">
        <v>14044</v>
      </c>
      <c r="D16652" s="7" t="s">
        <v>93095</v>
      </c>
      <c r="E16652" s="7" t="s">
        <v>93096</v>
      </c>
      <c r="F16652" s="7" t="s">
        <v>14046</v>
      </c>
    </row>
    <row r="16653" spans="1:6" ht="13.5" customHeight="1" x14ac:dyDescent="0.3">
      <c r="A16653" s="7">
        <v>16646</v>
      </c>
      <c r="B16653" s="7" t="s">
        <v>30313</v>
      </c>
      <c r="C16653" s="7" t="s">
        <v>30312</v>
      </c>
      <c r="D16653" s="7" t="s">
        <v>93097</v>
      </c>
      <c r="E16653" s="7" t="s">
        <v>93098</v>
      </c>
      <c r="F16653" s="7" t="s">
        <v>30314</v>
      </c>
    </row>
    <row r="16654" spans="1:6" ht="13.5" customHeight="1" x14ac:dyDescent="0.3">
      <c r="A16654" s="7">
        <v>16647</v>
      </c>
      <c r="B16654" s="7" t="s">
        <v>46681</v>
      </c>
      <c r="C16654" s="7" t="s">
        <v>46680</v>
      </c>
      <c r="D16654" s="7" t="s">
        <v>93099</v>
      </c>
      <c r="E16654" s="7" t="s">
        <v>93100</v>
      </c>
      <c r="F16654" s="7" t="s">
        <v>352</v>
      </c>
    </row>
    <row r="16655" spans="1:6" ht="13.5" customHeight="1" x14ac:dyDescent="0.3">
      <c r="A16655" s="7">
        <v>16648</v>
      </c>
      <c r="B16655" s="7" t="s">
        <v>46683</v>
      </c>
      <c r="C16655" s="7" t="s">
        <v>46682</v>
      </c>
      <c r="D16655" s="7" t="s">
        <v>93101</v>
      </c>
      <c r="E16655" s="7" t="s">
        <v>93102</v>
      </c>
      <c r="F16655" s="7" t="s">
        <v>352</v>
      </c>
    </row>
    <row r="16656" spans="1:6" ht="13.5" customHeight="1" x14ac:dyDescent="0.3">
      <c r="A16656" s="7">
        <v>16649</v>
      </c>
      <c r="B16656" s="7" t="s">
        <v>40623</v>
      </c>
      <c r="C16656" s="7" t="s">
        <v>46516</v>
      </c>
      <c r="D16656" s="7" t="s">
        <v>93103</v>
      </c>
      <c r="E16656" s="7" t="s">
        <v>93104</v>
      </c>
      <c r="F16656" s="7" t="s">
        <v>352</v>
      </c>
    </row>
    <row r="16657" spans="1:6" ht="13.5" customHeight="1" x14ac:dyDescent="0.3">
      <c r="A16657" s="7">
        <v>16650</v>
      </c>
      <c r="B16657" s="7" t="s">
        <v>40623</v>
      </c>
      <c r="C16657" s="7" t="s">
        <v>46517</v>
      </c>
      <c r="D16657" s="7" t="s">
        <v>93105</v>
      </c>
      <c r="E16657" s="7" t="s">
        <v>93106</v>
      </c>
      <c r="F16657" s="7" t="s">
        <v>352</v>
      </c>
    </row>
    <row r="16658" spans="1:6" ht="13.5" customHeight="1" x14ac:dyDescent="0.3">
      <c r="A16658" s="7">
        <v>16651</v>
      </c>
      <c r="B16658" s="7" t="s">
        <v>46685</v>
      </c>
      <c r="C16658" s="7" t="s">
        <v>46684</v>
      </c>
      <c r="D16658" s="7" t="s">
        <v>93107</v>
      </c>
      <c r="E16658" s="7" t="s">
        <v>93108</v>
      </c>
      <c r="F16658" s="7" t="s">
        <v>352</v>
      </c>
    </row>
    <row r="16659" spans="1:6" ht="13.5" customHeight="1" x14ac:dyDescent="0.3">
      <c r="A16659" s="7">
        <v>16652</v>
      </c>
      <c r="B16659" s="7" t="s">
        <v>36447</v>
      </c>
      <c r="C16659" s="7" t="s">
        <v>36446</v>
      </c>
      <c r="D16659" s="7" t="s">
        <v>93109</v>
      </c>
      <c r="E16659" s="7" t="s">
        <v>93110</v>
      </c>
      <c r="F16659" s="7" t="s">
        <v>352</v>
      </c>
    </row>
    <row r="16660" spans="1:6" ht="13.5" customHeight="1" x14ac:dyDescent="0.3">
      <c r="A16660" s="7">
        <v>16653</v>
      </c>
      <c r="B16660" s="7" t="s">
        <v>46592</v>
      </c>
      <c r="C16660" s="7" t="s">
        <v>46591</v>
      </c>
      <c r="D16660" s="7" t="s">
        <v>93111</v>
      </c>
      <c r="E16660" s="7" t="s">
        <v>93112</v>
      </c>
      <c r="F16660" s="7" t="s">
        <v>352</v>
      </c>
    </row>
    <row r="16661" spans="1:6" ht="13.5" customHeight="1" x14ac:dyDescent="0.3">
      <c r="A16661" s="7">
        <v>16654</v>
      </c>
      <c r="B16661" s="7" t="s">
        <v>46687</v>
      </c>
      <c r="C16661" s="7" t="s">
        <v>46686</v>
      </c>
      <c r="D16661" s="7" t="s">
        <v>93113</v>
      </c>
      <c r="E16661" s="7" t="s">
        <v>93114</v>
      </c>
      <c r="F16661" s="7" t="s">
        <v>352</v>
      </c>
    </row>
    <row r="16662" spans="1:6" ht="13.5" customHeight="1" x14ac:dyDescent="0.3">
      <c r="A16662" s="7">
        <v>16655</v>
      </c>
      <c r="B16662" s="7" t="s">
        <v>46689</v>
      </c>
      <c r="C16662" s="7" t="s">
        <v>46688</v>
      </c>
      <c r="D16662" s="7" t="s">
        <v>93115</v>
      </c>
      <c r="E16662" s="7" t="s">
        <v>93116</v>
      </c>
      <c r="F16662" s="7" t="s">
        <v>352</v>
      </c>
    </row>
    <row r="16663" spans="1:6" ht="13.5" customHeight="1" x14ac:dyDescent="0.3">
      <c r="A16663" s="7">
        <v>16656</v>
      </c>
      <c r="B16663" s="7" t="s">
        <v>46519</v>
      </c>
      <c r="C16663" s="7" t="s">
        <v>46518</v>
      </c>
      <c r="D16663" s="7" t="s">
        <v>93117</v>
      </c>
      <c r="E16663" s="7" t="s">
        <v>93118</v>
      </c>
      <c r="F16663" s="7" t="s">
        <v>352</v>
      </c>
    </row>
    <row r="16664" spans="1:6" ht="13.5" customHeight="1" x14ac:dyDescent="0.3">
      <c r="A16664" s="7">
        <v>16657</v>
      </c>
      <c r="B16664" s="7" t="s">
        <v>46691</v>
      </c>
      <c r="C16664" s="7" t="s">
        <v>46690</v>
      </c>
      <c r="D16664" s="7" t="s">
        <v>93119</v>
      </c>
      <c r="E16664" s="7" t="s">
        <v>93120</v>
      </c>
      <c r="F16664" s="7" t="s">
        <v>352</v>
      </c>
    </row>
    <row r="16665" spans="1:6" ht="13.5" customHeight="1" x14ac:dyDescent="0.3">
      <c r="A16665" s="7">
        <v>16658</v>
      </c>
      <c r="B16665" s="7" t="s">
        <v>46594</v>
      </c>
      <c r="C16665" s="7" t="s">
        <v>46593</v>
      </c>
      <c r="D16665" s="7" t="s">
        <v>93121</v>
      </c>
      <c r="E16665" s="7" t="s">
        <v>61934</v>
      </c>
      <c r="F16665" s="7" t="s">
        <v>352</v>
      </c>
    </row>
    <row r="16666" spans="1:6" ht="13.5" customHeight="1" x14ac:dyDescent="0.3">
      <c r="A16666" s="7">
        <v>16659</v>
      </c>
      <c r="B16666" s="7" t="s">
        <v>46693</v>
      </c>
      <c r="C16666" s="7" t="s">
        <v>46692</v>
      </c>
      <c r="D16666" s="7" t="s">
        <v>93122</v>
      </c>
      <c r="E16666" s="7" t="s">
        <v>93123</v>
      </c>
      <c r="F16666" s="7" t="s">
        <v>352</v>
      </c>
    </row>
    <row r="16667" spans="1:6" ht="13.5" customHeight="1" x14ac:dyDescent="0.3">
      <c r="A16667" s="7">
        <v>16660</v>
      </c>
      <c r="B16667" s="7" t="s">
        <v>46695</v>
      </c>
      <c r="C16667" s="7" t="s">
        <v>46694</v>
      </c>
      <c r="D16667" s="7" t="s">
        <v>93124</v>
      </c>
      <c r="E16667" s="7" t="s">
        <v>93125</v>
      </c>
      <c r="F16667" s="7" t="s">
        <v>352</v>
      </c>
    </row>
    <row r="16668" spans="1:6" ht="13.5" customHeight="1" x14ac:dyDescent="0.3">
      <c r="A16668" s="7">
        <v>16661</v>
      </c>
      <c r="B16668" s="7" t="s">
        <v>46697</v>
      </c>
      <c r="C16668" s="7" t="s">
        <v>46696</v>
      </c>
      <c r="D16668" s="7" t="s">
        <v>93126</v>
      </c>
      <c r="E16668" s="7" t="s">
        <v>93127</v>
      </c>
      <c r="F16668" s="7" t="s">
        <v>352</v>
      </c>
    </row>
    <row r="16669" spans="1:6" ht="13.5" customHeight="1" x14ac:dyDescent="0.3">
      <c r="A16669" s="7">
        <v>16662</v>
      </c>
      <c r="B16669" s="7" t="s">
        <v>46596</v>
      </c>
      <c r="C16669" s="7" t="s">
        <v>46595</v>
      </c>
      <c r="D16669" s="7" t="s">
        <v>93128</v>
      </c>
      <c r="E16669" s="7" t="s">
        <v>93129</v>
      </c>
      <c r="F16669" s="7" t="s">
        <v>352</v>
      </c>
    </row>
    <row r="16670" spans="1:6" ht="13.5" customHeight="1" x14ac:dyDescent="0.3">
      <c r="A16670" s="7">
        <v>16663</v>
      </c>
      <c r="B16670" s="7" t="s">
        <v>46699</v>
      </c>
      <c r="C16670" s="7" t="s">
        <v>46698</v>
      </c>
      <c r="D16670" s="7" t="s">
        <v>93130</v>
      </c>
      <c r="E16670" s="7" t="s">
        <v>93131</v>
      </c>
      <c r="F16670" s="7" t="s">
        <v>352</v>
      </c>
    </row>
    <row r="16671" spans="1:6" ht="13.5" customHeight="1" x14ac:dyDescent="0.3">
      <c r="A16671" s="7">
        <v>16664</v>
      </c>
      <c r="B16671" s="7" t="s">
        <v>46701</v>
      </c>
      <c r="C16671" s="7" t="s">
        <v>46700</v>
      </c>
      <c r="D16671" s="7" t="s">
        <v>93132</v>
      </c>
      <c r="E16671" s="7" t="s">
        <v>93133</v>
      </c>
      <c r="F16671" s="7" t="s">
        <v>352</v>
      </c>
    </row>
    <row r="16672" spans="1:6" ht="13.5" customHeight="1" x14ac:dyDescent="0.3">
      <c r="A16672" s="7">
        <v>16665</v>
      </c>
      <c r="B16672" s="7" t="s">
        <v>46703</v>
      </c>
      <c r="C16672" s="7" t="s">
        <v>46702</v>
      </c>
      <c r="D16672" s="7" t="s">
        <v>93134</v>
      </c>
      <c r="E16672" s="7" t="s">
        <v>93135</v>
      </c>
      <c r="F16672" s="7" t="s">
        <v>352</v>
      </c>
    </row>
    <row r="16673" spans="1:6" ht="13.5" customHeight="1" x14ac:dyDescent="0.3">
      <c r="A16673" s="7">
        <v>16666</v>
      </c>
      <c r="B16673" s="7" t="s">
        <v>46598</v>
      </c>
      <c r="C16673" s="7" t="s">
        <v>46597</v>
      </c>
      <c r="D16673" s="7" t="s">
        <v>93136</v>
      </c>
      <c r="E16673" s="7" t="s">
        <v>93137</v>
      </c>
      <c r="F16673" s="7" t="s">
        <v>352</v>
      </c>
    </row>
    <row r="16674" spans="1:6" ht="13.5" customHeight="1" x14ac:dyDescent="0.3">
      <c r="A16674" s="7">
        <v>16667</v>
      </c>
      <c r="B16674" s="7" t="s">
        <v>46705</v>
      </c>
      <c r="C16674" s="7" t="s">
        <v>46704</v>
      </c>
      <c r="D16674" s="7" t="s">
        <v>93138</v>
      </c>
      <c r="E16674" s="7" t="s">
        <v>93138</v>
      </c>
      <c r="F16674" s="7" t="s">
        <v>352</v>
      </c>
    </row>
    <row r="16675" spans="1:6" ht="13.5" customHeight="1" x14ac:dyDescent="0.3">
      <c r="A16675" s="7">
        <v>16668</v>
      </c>
      <c r="B16675" s="7" t="s">
        <v>47520</v>
      </c>
      <c r="C16675" s="7" t="s">
        <v>59489</v>
      </c>
      <c r="D16675" s="7" t="s">
        <v>93139</v>
      </c>
      <c r="E16675" s="7" t="s">
        <v>93140</v>
      </c>
      <c r="F16675" s="7" t="s">
        <v>352</v>
      </c>
    </row>
    <row r="16676" spans="1:6" ht="13.5" customHeight="1" x14ac:dyDescent="0.3">
      <c r="A16676" s="7">
        <v>16669</v>
      </c>
      <c r="B16676" s="7" t="s">
        <v>46707</v>
      </c>
      <c r="C16676" s="7" t="s">
        <v>46706</v>
      </c>
      <c r="D16676" s="7" t="s">
        <v>93141</v>
      </c>
      <c r="E16676" s="7" t="s">
        <v>93142</v>
      </c>
      <c r="F16676" s="7" t="s">
        <v>352</v>
      </c>
    </row>
    <row r="16677" spans="1:6" ht="13.5" customHeight="1" x14ac:dyDescent="0.3">
      <c r="A16677" s="7">
        <v>16670</v>
      </c>
      <c r="B16677" s="7" t="s">
        <v>46600</v>
      </c>
      <c r="C16677" s="7" t="s">
        <v>46599</v>
      </c>
      <c r="D16677" s="7" t="s">
        <v>93143</v>
      </c>
      <c r="E16677" s="7" t="s">
        <v>93144</v>
      </c>
      <c r="F16677" s="7" t="s">
        <v>352</v>
      </c>
    </row>
    <row r="16678" spans="1:6" ht="13.5" customHeight="1" x14ac:dyDescent="0.3">
      <c r="A16678" s="7">
        <v>16671</v>
      </c>
      <c r="B16678" s="7" t="s">
        <v>46709</v>
      </c>
      <c r="C16678" s="7" t="s">
        <v>46708</v>
      </c>
      <c r="D16678" s="7" t="s">
        <v>93145</v>
      </c>
      <c r="E16678" s="7" t="s">
        <v>93146</v>
      </c>
      <c r="F16678" s="7" t="s">
        <v>352</v>
      </c>
    </row>
    <row r="16679" spans="1:6" ht="13.5" customHeight="1" x14ac:dyDescent="0.3">
      <c r="A16679" s="7">
        <v>16672</v>
      </c>
      <c r="B16679" s="7" t="s">
        <v>46711</v>
      </c>
      <c r="C16679" s="7" t="s">
        <v>46710</v>
      </c>
      <c r="D16679" s="7" t="s">
        <v>93147</v>
      </c>
      <c r="E16679" s="7" t="s">
        <v>93148</v>
      </c>
      <c r="F16679" s="7" t="s">
        <v>352</v>
      </c>
    </row>
    <row r="16680" spans="1:6" ht="13.5" customHeight="1" x14ac:dyDescent="0.3">
      <c r="A16680" s="7">
        <v>16673</v>
      </c>
      <c r="B16680" s="7" t="s">
        <v>46713</v>
      </c>
      <c r="C16680" s="7" t="s">
        <v>46712</v>
      </c>
      <c r="D16680" s="7" t="s">
        <v>93149</v>
      </c>
      <c r="E16680" s="7" t="s">
        <v>93150</v>
      </c>
      <c r="F16680" s="7" t="s">
        <v>352</v>
      </c>
    </row>
    <row r="16681" spans="1:6" ht="13.5" customHeight="1" x14ac:dyDescent="0.3">
      <c r="A16681" s="7">
        <v>16674</v>
      </c>
      <c r="B16681" s="7" t="s">
        <v>46715</v>
      </c>
      <c r="C16681" s="7" t="s">
        <v>46716</v>
      </c>
      <c r="D16681" s="7" t="s">
        <v>93151</v>
      </c>
      <c r="E16681" s="7" t="s">
        <v>93152</v>
      </c>
      <c r="F16681" s="7" t="s">
        <v>352</v>
      </c>
    </row>
    <row r="16682" spans="1:6" ht="13.5" customHeight="1" x14ac:dyDescent="0.3">
      <c r="A16682" s="7">
        <v>16675</v>
      </c>
      <c r="B16682" s="7" t="s">
        <v>46715</v>
      </c>
      <c r="C16682" s="7" t="s">
        <v>46717</v>
      </c>
      <c r="D16682" s="7" t="s">
        <v>93153</v>
      </c>
      <c r="E16682" s="7" t="s">
        <v>93154</v>
      </c>
      <c r="F16682" s="7" t="s">
        <v>352</v>
      </c>
    </row>
    <row r="16683" spans="1:6" ht="13.5" customHeight="1" x14ac:dyDescent="0.3">
      <c r="A16683" s="7">
        <v>16676</v>
      </c>
      <c r="B16683" s="7" t="s">
        <v>46715</v>
      </c>
      <c r="C16683" s="7" t="s">
        <v>46714</v>
      </c>
      <c r="D16683" s="7" t="s">
        <v>93155</v>
      </c>
      <c r="E16683" s="7" t="s">
        <v>93156</v>
      </c>
      <c r="F16683" s="7" t="s">
        <v>352</v>
      </c>
    </row>
    <row r="16684" spans="1:6" ht="13.5" customHeight="1" x14ac:dyDescent="0.3">
      <c r="A16684" s="7">
        <v>16677</v>
      </c>
      <c r="B16684" s="7" t="s">
        <v>46719</v>
      </c>
      <c r="C16684" s="7" t="s">
        <v>46718</v>
      </c>
      <c r="D16684" s="7" t="s">
        <v>93157</v>
      </c>
      <c r="E16684" s="7" t="s">
        <v>93158</v>
      </c>
      <c r="F16684" s="7" t="s">
        <v>352</v>
      </c>
    </row>
    <row r="16685" spans="1:6" ht="13.5" customHeight="1" x14ac:dyDescent="0.3">
      <c r="A16685" s="7">
        <v>16678</v>
      </c>
      <c r="B16685" s="7" t="s">
        <v>47478</v>
      </c>
      <c r="C16685" s="7" t="s">
        <v>59465</v>
      </c>
      <c r="D16685" s="7" t="s">
        <v>93159</v>
      </c>
      <c r="E16685" s="7" t="s">
        <v>93160</v>
      </c>
      <c r="F16685" s="7" t="s">
        <v>352</v>
      </c>
    </row>
    <row r="16686" spans="1:6" ht="13.5" customHeight="1" x14ac:dyDescent="0.3">
      <c r="A16686" s="7">
        <v>16679</v>
      </c>
      <c r="B16686" s="7" t="s">
        <v>46721</v>
      </c>
      <c r="C16686" s="7" t="s">
        <v>46720</v>
      </c>
      <c r="D16686" s="7" t="s">
        <v>93161</v>
      </c>
      <c r="E16686" s="7" t="s">
        <v>93162</v>
      </c>
      <c r="F16686" s="7" t="s">
        <v>352</v>
      </c>
    </row>
    <row r="16687" spans="1:6" ht="13.5" customHeight="1" x14ac:dyDescent="0.3">
      <c r="A16687" s="7">
        <v>16680</v>
      </c>
      <c r="B16687" s="7" t="s">
        <v>41830</v>
      </c>
      <c r="C16687" s="7" t="s">
        <v>46722</v>
      </c>
      <c r="D16687" s="7" t="s">
        <v>93163</v>
      </c>
      <c r="E16687" s="7" t="s">
        <v>93164</v>
      </c>
      <c r="F16687" s="7" t="s">
        <v>352</v>
      </c>
    </row>
    <row r="16688" spans="1:6" ht="13.5" customHeight="1" x14ac:dyDescent="0.3">
      <c r="A16688" s="7">
        <v>16681</v>
      </c>
      <c r="B16688" s="7" t="s">
        <v>53579</v>
      </c>
      <c r="C16688" s="7" t="s">
        <v>53578</v>
      </c>
      <c r="D16688" s="7" t="s">
        <v>93165</v>
      </c>
      <c r="E16688" s="7" t="s">
        <v>93166</v>
      </c>
      <c r="F16688" s="7" t="s">
        <v>352</v>
      </c>
    </row>
    <row r="16689" spans="1:6" ht="13.5" customHeight="1" x14ac:dyDescent="0.3">
      <c r="A16689" s="7">
        <v>16682</v>
      </c>
      <c r="B16689" s="7" t="s">
        <v>46724</v>
      </c>
      <c r="C16689" s="7" t="s">
        <v>46723</v>
      </c>
      <c r="D16689" s="7" t="s">
        <v>93167</v>
      </c>
      <c r="E16689" s="7" t="s">
        <v>93168</v>
      </c>
      <c r="F16689" s="7" t="s">
        <v>352</v>
      </c>
    </row>
    <row r="16690" spans="1:6" ht="13.5" customHeight="1" x14ac:dyDescent="0.3">
      <c r="A16690" s="7">
        <v>16683</v>
      </c>
      <c r="B16690" s="7" t="s">
        <v>30511</v>
      </c>
      <c r="C16690" s="7" t="s">
        <v>59462</v>
      </c>
      <c r="D16690" s="7" t="s">
        <v>93169</v>
      </c>
      <c r="E16690" s="7" t="s">
        <v>93170</v>
      </c>
      <c r="F16690" s="7" t="s">
        <v>352</v>
      </c>
    </row>
    <row r="16691" spans="1:6" ht="13.5" customHeight="1" x14ac:dyDescent="0.3">
      <c r="A16691" s="7">
        <v>16684</v>
      </c>
      <c r="B16691" s="7" t="s">
        <v>39931</v>
      </c>
      <c r="C16691" s="7" t="s">
        <v>59512</v>
      </c>
      <c r="D16691" s="7" t="s">
        <v>93171</v>
      </c>
      <c r="E16691" s="7" t="s">
        <v>93172</v>
      </c>
      <c r="F16691" s="7" t="s">
        <v>352</v>
      </c>
    </row>
    <row r="16692" spans="1:6" ht="13.5" customHeight="1" x14ac:dyDescent="0.3">
      <c r="A16692" s="7">
        <v>16685</v>
      </c>
      <c r="B16692" s="7" t="s">
        <v>46726</v>
      </c>
      <c r="C16692" s="7" t="s">
        <v>46725</v>
      </c>
      <c r="D16692" s="7" t="s">
        <v>93173</v>
      </c>
      <c r="E16692" s="7" t="s">
        <v>93174</v>
      </c>
      <c r="F16692" s="7" t="s">
        <v>352</v>
      </c>
    </row>
    <row r="16693" spans="1:6" ht="13.5" customHeight="1" x14ac:dyDescent="0.3">
      <c r="A16693" s="7">
        <v>16686</v>
      </c>
      <c r="B16693" s="7" t="s">
        <v>46521</v>
      </c>
      <c r="C16693" s="7" t="s">
        <v>46520</v>
      </c>
      <c r="D16693" s="7" t="s">
        <v>93175</v>
      </c>
      <c r="E16693" s="7" t="s">
        <v>93176</v>
      </c>
      <c r="F16693" s="7" t="s">
        <v>352</v>
      </c>
    </row>
    <row r="16694" spans="1:6" ht="13.5" customHeight="1" x14ac:dyDescent="0.3">
      <c r="A16694" s="7">
        <v>16687</v>
      </c>
      <c r="B16694" s="7" t="s">
        <v>47397</v>
      </c>
      <c r="C16694" s="7" t="s">
        <v>59454</v>
      </c>
      <c r="D16694" s="7" t="s">
        <v>93177</v>
      </c>
      <c r="E16694" s="7" t="s">
        <v>93178</v>
      </c>
      <c r="F16694" s="7" t="s">
        <v>352</v>
      </c>
    </row>
    <row r="16695" spans="1:6" ht="13.5" customHeight="1" x14ac:dyDescent="0.3">
      <c r="A16695" s="7">
        <v>16688</v>
      </c>
      <c r="B16695" s="7" t="s">
        <v>46728</v>
      </c>
      <c r="C16695" s="7" t="s">
        <v>46727</v>
      </c>
      <c r="D16695" s="7" t="s">
        <v>93179</v>
      </c>
      <c r="E16695" s="7" t="s">
        <v>93180</v>
      </c>
      <c r="F16695" s="7" t="s">
        <v>352</v>
      </c>
    </row>
    <row r="16696" spans="1:6" ht="13.5" customHeight="1" x14ac:dyDescent="0.3">
      <c r="A16696" s="7">
        <v>16689</v>
      </c>
      <c r="B16696" s="7" t="s">
        <v>17151</v>
      </c>
      <c r="C16696" s="7" t="s">
        <v>46729</v>
      </c>
      <c r="D16696" s="7" t="s">
        <v>93181</v>
      </c>
      <c r="E16696" s="7" t="s">
        <v>93182</v>
      </c>
      <c r="F16696" s="7" t="s">
        <v>352</v>
      </c>
    </row>
    <row r="16697" spans="1:6" ht="13.5" customHeight="1" x14ac:dyDescent="0.3">
      <c r="A16697" s="7">
        <v>16690</v>
      </c>
      <c r="B16697" s="7" t="s">
        <v>46731</v>
      </c>
      <c r="C16697" s="7" t="s">
        <v>46730</v>
      </c>
      <c r="D16697" s="7" t="s">
        <v>93183</v>
      </c>
      <c r="E16697" s="7" t="s">
        <v>93184</v>
      </c>
      <c r="F16697" s="7" t="s">
        <v>352</v>
      </c>
    </row>
    <row r="16698" spans="1:6" ht="13.5" customHeight="1" x14ac:dyDescent="0.3">
      <c r="A16698" s="7">
        <v>16691</v>
      </c>
      <c r="B16698" s="7" t="s">
        <v>46733</v>
      </c>
      <c r="C16698" s="7" t="s">
        <v>46732</v>
      </c>
      <c r="D16698" s="7" t="s">
        <v>93185</v>
      </c>
      <c r="E16698" s="7" t="s">
        <v>93186</v>
      </c>
      <c r="F16698" s="7" t="s">
        <v>352</v>
      </c>
    </row>
    <row r="16699" spans="1:6" ht="13.5" customHeight="1" x14ac:dyDescent="0.3">
      <c r="A16699" s="7">
        <v>16692</v>
      </c>
      <c r="B16699" s="7" t="s">
        <v>46735</v>
      </c>
      <c r="C16699" s="7" t="s">
        <v>46734</v>
      </c>
      <c r="D16699" s="7" t="s">
        <v>93187</v>
      </c>
      <c r="E16699" s="7" t="s">
        <v>93188</v>
      </c>
      <c r="F16699" s="7" t="s">
        <v>352</v>
      </c>
    </row>
    <row r="16700" spans="1:6" ht="13.5" customHeight="1" x14ac:dyDescent="0.3">
      <c r="A16700" s="7">
        <v>16693</v>
      </c>
      <c r="B16700" s="7" t="s">
        <v>46679</v>
      </c>
      <c r="C16700" s="7" t="s">
        <v>46678</v>
      </c>
      <c r="D16700" s="7" t="s">
        <v>93189</v>
      </c>
      <c r="E16700" s="7" t="s">
        <v>93189</v>
      </c>
      <c r="F16700" s="7" t="s">
        <v>352</v>
      </c>
    </row>
    <row r="16701" spans="1:6" ht="13.5" customHeight="1" x14ac:dyDescent="0.3">
      <c r="A16701" s="7">
        <v>16694</v>
      </c>
      <c r="B16701" s="7" t="s">
        <v>14882</v>
      </c>
      <c r="C16701" s="7" t="s">
        <v>46736</v>
      </c>
      <c r="D16701" s="7" t="s">
        <v>93190</v>
      </c>
      <c r="E16701" s="7" t="s">
        <v>93191</v>
      </c>
      <c r="F16701" s="7" t="s">
        <v>352</v>
      </c>
    </row>
    <row r="16702" spans="1:6" ht="13.5" customHeight="1" x14ac:dyDescent="0.3">
      <c r="A16702" s="7">
        <v>16695</v>
      </c>
      <c r="B16702" s="7" t="s">
        <v>46738</v>
      </c>
      <c r="C16702" s="7" t="s">
        <v>46737</v>
      </c>
      <c r="D16702" s="7" t="s">
        <v>93192</v>
      </c>
      <c r="E16702" s="7" t="s">
        <v>93193</v>
      </c>
      <c r="F16702" s="7" t="s">
        <v>352</v>
      </c>
    </row>
    <row r="16703" spans="1:6" ht="13.5" customHeight="1" x14ac:dyDescent="0.3">
      <c r="A16703" s="7">
        <v>16696</v>
      </c>
      <c r="B16703" s="7" t="s">
        <v>46740</v>
      </c>
      <c r="C16703" s="7" t="s">
        <v>46739</v>
      </c>
      <c r="D16703" s="7" t="s">
        <v>93194</v>
      </c>
      <c r="E16703" s="7" t="s">
        <v>93195</v>
      </c>
      <c r="F16703" s="7" t="s">
        <v>352</v>
      </c>
    </row>
    <row r="16704" spans="1:6" ht="13.5" customHeight="1" x14ac:dyDescent="0.3">
      <c r="A16704" s="7">
        <v>16697</v>
      </c>
      <c r="B16704" s="7" t="s">
        <v>46742</v>
      </c>
      <c r="C16704" s="7" t="s">
        <v>46741</v>
      </c>
      <c r="D16704" s="7" t="s">
        <v>93196</v>
      </c>
      <c r="E16704" s="7" t="s">
        <v>93197</v>
      </c>
      <c r="F16704" s="7" t="s">
        <v>352</v>
      </c>
    </row>
    <row r="16705" spans="1:6" ht="13.5" customHeight="1" x14ac:dyDescent="0.3">
      <c r="A16705" s="7">
        <v>16698</v>
      </c>
      <c r="B16705" s="7" t="s">
        <v>46744</v>
      </c>
      <c r="C16705" s="7" t="s">
        <v>46743</v>
      </c>
      <c r="D16705" s="7" t="s">
        <v>93198</v>
      </c>
      <c r="E16705" s="7" t="s">
        <v>93199</v>
      </c>
      <c r="F16705" s="7" t="s">
        <v>352</v>
      </c>
    </row>
    <row r="16706" spans="1:6" ht="13.5" customHeight="1" x14ac:dyDescent="0.3">
      <c r="A16706" s="7">
        <v>16699</v>
      </c>
      <c r="B16706" s="7" t="s">
        <v>14913</v>
      </c>
      <c r="C16706" s="7" t="s">
        <v>59466</v>
      </c>
      <c r="D16706" s="7" t="s">
        <v>93200</v>
      </c>
      <c r="E16706" s="7" t="s">
        <v>93201</v>
      </c>
      <c r="F16706" s="7" t="s">
        <v>352</v>
      </c>
    </row>
    <row r="16707" spans="1:6" ht="13.5" customHeight="1" x14ac:dyDescent="0.3">
      <c r="A16707" s="7">
        <v>16700</v>
      </c>
      <c r="B16707" s="7" t="s">
        <v>47511</v>
      </c>
      <c r="C16707" s="7" t="s">
        <v>59488</v>
      </c>
      <c r="D16707" s="7" t="s">
        <v>93202</v>
      </c>
      <c r="E16707" s="7" t="s">
        <v>93203</v>
      </c>
      <c r="F16707" s="7" t="s">
        <v>352</v>
      </c>
    </row>
    <row r="16708" spans="1:6" ht="13.5" customHeight="1" x14ac:dyDescent="0.3">
      <c r="A16708" s="7">
        <v>16701</v>
      </c>
      <c r="B16708" s="7" t="s">
        <v>41904</v>
      </c>
      <c r="C16708" s="7" t="s">
        <v>46745</v>
      </c>
      <c r="D16708" s="7" t="s">
        <v>93204</v>
      </c>
      <c r="E16708" s="7" t="s">
        <v>93205</v>
      </c>
      <c r="F16708" s="7" t="s">
        <v>352</v>
      </c>
    </row>
    <row r="16709" spans="1:6" ht="13.5" customHeight="1" x14ac:dyDescent="0.3">
      <c r="A16709" s="7">
        <v>16702</v>
      </c>
      <c r="B16709" s="7" t="s">
        <v>47484</v>
      </c>
      <c r="C16709" s="7" t="s">
        <v>59446</v>
      </c>
      <c r="D16709" s="7" t="s">
        <v>93206</v>
      </c>
      <c r="E16709" s="7" t="s">
        <v>93207</v>
      </c>
      <c r="F16709" s="7" t="s">
        <v>352</v>
      </c>
    </row>
    <row r="16710" spans="1:6" ht="13.5" customHeight="1" x14ac:dyDescent="0.3">
      <c r="A16710" s="7">
        <v>16703</v>
      </c>
      <c r="B16710" s="7" t="s">
        <v>6410</v>
      </c>
      <c r="C16710" s="7" t="s">
        <v>46522</v>
      </c>
      <c r="D16710" s="7" t="s">
        <v>93208</v>
      </c>
      <c r="E16710" s="7" t="s">
        <v>93209</v>
      </c>
      <c r="F16710" s="7" t="s">
        <v>352</v>
      </c>
    </row>
    <row r="16711" spans="1:6" ht="13.5" customHeight="1" x14ac:dyDescent="0.3">
      <c r="A16711" s="7">
        <v>16704</v>
      </c>
      <c r="B16711" s="7" t="s">
        <v>30521</v>
      </c>
      <c r="C16711" s="7" t="s">
        <v>46746</v>
      </c>
      <c r="D16711" s="7" t="s">
        <v>93210</v>
      </c>
      <c r="E16711" s="7" t="s">
        <v>93210</v>
      </c>
      <c r="F16711" s="7" t="s">
        <v>352</v>
      </c>
    </row>
    <row r="16712" spans="1:6" ht="13.5" customHeight="1" x14ac:dyDescent="0.3">
      <c r="A16712" s="7">
        <v>16705</v>
      </c>
      <c r="B16712" s="7" t="s">
        <v>46748</v>
      </c>
      <c r="C16712" s="7" t="s">
        <v>46747</v>
      </c>
      <c r="D16712" s="7" t="s">
        <v>93211</v>
      </c>
      <c r="E16712" s="7" t="s">
        <v>93212</v>
      </c>
      <c r="F16712" s="7" t="s">
        <v>352</v>
      </c>
    </row>
    <row r="16713" spans="1:6" ht="13.5" customHeight="1" x14ac:dyDescent="0.3">
      <c r="A16713" s="7">
        <v>16706</v>
      </c>
      <c r="B16713" s="7" t="s">
        <v>46524</v>
      </c>
      <c r="C16713" s="7" t="s">
        <v>46523</v>
      </c>
      <c r="D16713" s="7" t="s">
        <v>93213</v>
      </c>
      <c r="E16713" s="7" t="s">
        <v>93214</v>
      </c>
      <c r="F16713" s="7" t="s">
        <v>352</v>
      </c>
    </row>
    <row r="16714" spans="1:6" ht="13.5" customHeight="1" x14ac:dyDescent="0.3">
      <c r="A16714" s="7">
        <v>16707</v>
      </c>
      <c r="B16714" s="7" t="s">
        <v>46750</v>
      </c>
      <c r="C16714" s="7" t="s">
        <v>46749</v>
      </c>
      <c r="D16714" s="7" t="s">
        <v>93215</v>
      </c>
      <c r="E16714" s="7" t="s">
        <v>93216</v>
      </c>
      <c r="F16714" s="7" t="s">
        <v>352</v>
      </c>
    </row>
    <row r="16715" spans="1:6" ht="13.5" customHeight="1" x14ac:dyDescent="0.3">
      <c r="A16715" s="7">
        <v>16708</v>
      </c>
      <c r="B16715" s="7" t="s">
        <v>41995</v>
      </c>
      <c r="C16715" s="7" t="s">
        <v>46751</v>
      </c>
      <c r="D16715" s="7" t="s">
        <v>93217</v>
      </c>
      <c r="E16715" s="7" t="s">
        <v>93218</v>
      </c>
      <c r="F16715" s="7" t="s">
        <v>352</v>
      </c>
    </row>
    <row r="16716" spans="1:6" ht="13.5" customHeight="1" x14ac:dyDescent="0.3">
      <c r="A16716" s="7">
        <v>16709</v>
      </c>
      <c r="B16716" s="7" t="s">
        <v>41725</v>
      </c>
      <c r="C16716" s="7" t="s">
        <v>53585</v>
      </c>
      <c r="D16716" s="7" t="s">
        <v>93219</v>
      </c>
      <c r="E16716" s="7" t="s">
        <v>93220</v>
      </c>
      <c r="F16716" s="7" t="s">
        <v>352</v>
      </c>
    </row>
    <row r="16717" spans="1:6" ht="13.5" customHeight="1" x14ac:dyDescent="0.3">
      <c r="A16717" s="7">
        <v>16710</v>
      </c>
      <c r="B16717" s="7" t="s">
        <v>46753</v>
      </c>
      <c r="C16717" s="7" t="s">
        <v>46752</v>
      </c>
      <c r="D16717" s="7" t="s">
        <v>93221</v>
      </c>
      <c r="E16717" s="7" t="s">
        <v>93222</v>
      </c>
      <c r="F16717" s="7" t="s">
        <v>352</v>
      </c>
    </row>
    <row r="16718" spans="1:6" ht="13.5" customHeight="1" x14ac:dyDescent="0.3">
      <c r="A16718" s="7">
        <v>16711</v>
      </c>
      <c r="B16718" s="7" t="s">
        <v>46526</v>
      </c>
      <c r="C16718" s="7" t="s">
        <v>46525</v>
      </c>
      <c r="D16718" s="7" t="s">
        <v>93223</v>
      </c>
      <c r="E16718" s="7" t="s">
        <v>93224</v>
      </c>
      <c r="F16718" s="7" t="s">
        <v>352</v>
      </c>
    </row>
    <row r="16719" spans="1:6" ht="13.5" customHeight="1" x14ac:dyDescent="0.3">
      <c r="A16719" s="7">
        <v>16712</v>
      </c>
      <c r="B16719" s="7" t="s">
        <v>6501</v>
      </c>
      <c r="C16719" s="7" t="s">
        <v>46527</v>
      </c>
      <c r="D16719" s="7" t="s">
        <v>93225</v>
      </c>
      <c r="E16719" s="7" t="s">
        <v>93226</v>
      </c>
      <c r="F16719" s="7" t="s">
        <v>352</v>
      </c>
    </row>
    <row r="16720" spans="1:6" ht="13.5" customHeight="1" x14ac:dyDescent="0.3">
      <c r="A16720" s="7">
        <v>16713</v>
      </c>
      <c r="B16720" s="7" t="s">
        <v>46529</v>
      </c>
      <c r="C16720" s="7" t="s">
        <v>46528</v>
      </c>
      <c r="D16720" s="7" t="s">
        <v>93227</v>
      </c>
      <c r="E16720" s="7" t="s">
        <v>93228</v>
      </c>
      <c r="F16720" s="7" t="s">
        <v>352</v>
      </c>
    </row>
    <row r="16721" spans="1:6" ht="13.5" customHeight="1" x14ac:dyDescent="0.3">
      <c r="A16721" s="7">
        <v>16714</v>
      </c>
      <c r="B16721" s="7" t="s">
        <v>47394</v>
      </c>
      <c r="C16721" s="7" t="s">
        <v>59480</v>
      </c>
      <c r="D16721" s="7" t="s">
        <v>93229</v>
      </c>
      <c r="E16721" s="7" t="s">
        <v>93230</v>
      </c>
      <c r="F16721" s="7" t="s">
        <v>352</v>
      </c>
    </row>
    <row r="16722" spans="1:6" ht="13.5" customHeight="1" x14ac:dyDescent="0.3">
      <c r="A16722" s="7">
        <v>16715</v>
      </c>
      <c r="B16722" s="7" t="s">
        <v>46531</v>
      </c>
      <c r="C16722" s="7" t="s">
        <v>46530</v>
      </c>
      <c r="D16722" s="7" t="s">
        <v>93231</v>
      </c>
      <c r="E16722" s="7" t="s">
        <v>93232</v>
      </c>
      <c r="F16722" s="7" t="s">
        <v>352</v>
      </c>
    </row>
    <row r="16723" spans="1:6" ht="13.5" customHeight="1" x14ac:dyDescent="0.3">
      <c r="A16723" s="7">
        <v>16716</v>
      </c>
      <c r="B16723" s="7" t="s">
        <v>46755</v>
      </c>
      <c r="C16723" s="7" t="s">
        <v>46754</v>
      </c>
      <c r="D16723" s="7" t="s">
        <v>93233</v>
      </c>
      <c r="E16723" s="7" t="s">
        <v>93234</v>
      </c>
      <c r="F16723" s="7" t="s">
        <v>352</v>
      </c>
    </row>
    <row r="16724" spans="1:6" ht="13.5" customHeight="1" x14ac:dyDescent="0.3">
      <c r="A16724" s="7">
        <v>16717</v>
      </c>
      <c r="B16724" s="7" t="s">
        <v>46757</v>
      </c>
      <c r="C16724" s="7" t="s">
        <v>46756</v>
      </c>
      <c r="D16724" s="7" t="s">
        <v>93235</v>
      </c>
      <c r="E16724" s="7" t="s">
        <v>93236</v>
      </c>
      <c r="F16724" s="7" t="s">
        <v>352</v>
      </c>
    </row>
    <row r="16725" spans="1:6" ht="13.5" customHeight="1" x14ac:dyDescent="0.3">
      <c r="A16725" s="7">
        <v>16718</v>
      </c>
      <c r="B16725" s="7" t="s">
        <v>26406</v>
      </c>
      <c r="C16725" s="7" t="s">
        <v>46758</v>
      </c>
      <c r="D16725" s="7" t="s">
        <v>93237</v>
      </c>
      <c r="E16725" s="7" t="s">
        <v>93238</v>
      </c>
      <c r="F16725" s="7" t="s">
        <v>352</v>
      </c>
    </row>
    <row r="16726" spans="1:6" ht="13.5" customHeight="1" x14ac:dyDescent="0.3">
      <c r="A16726" s="7">
        <v>16719</v>
      </c>
      <c r="B16726" s="7" t="s">
        <v>47481</v>
      </c>
      <c r="C16726" s="7" t="s">
        <v>59481</v>
      </c>
      <c r="D16726" s="7" t="s">
        <v>93239</v>
      </c>
      <c r="E16726" s="7" t="s">
        <v>93240</v>
      </c>
      <c r="F16726" s="7" t="s">
        <v>352</v>
      </c>
    </row>
    <row r="16727" spans="1:6" ht="13.5" customHeight="1" x14ac:dyDescent="0.3">
      <c r="A16727" s="7">
        <v>16720</v>
      </c>
      <c r="B16727" s="7" t="s">
        <v>46760</v>
      </c>
      <c r="C16727" s="7" t="s">
        <v>46759</v>
      </c>
      <c r="D16727" s="7" t="s">
        <v>93241</v>
      </c>
      <c r="E16727" s="7" t="s">
        <v>93242</v>
      </c>
      <c r="F16727" s="7" t="s">
        <v>352</v>
      </c>
    </row>
    <row r="16728" spans="1:6" ht="13.5" customHeight="1" x14ac:dyDescent="0.3">
      <c r="A16728" s="7">
        <v>16721</v>
      </c>
      <c r="B16728" s="7" t="s">
        <v>47510</v>
      </c>
      <c r="C16728" s="7" t="s">
        <v>59486</v>
      </c>
      <c r="D16728" s="7" t="s">
        <v>93243</v>
      </c>
      <c r="E16728" s="7" t="s">
        <v>93244</v>
      </c>
      <c r="F16728" s="7" t="s">
        <v>352</v>
      </c>
    </row>
    <row r="16729" spans="1:6" ht="13.5" customHeight="1" x14ac:dyDescent="0.3">
      <c r="A16729" s="7">
        <v>16722</v>
      </c>
      <c r="B16729" s="7" t="s">
        <v>47510</v>
      </c>
      <c r="C16729" s="7" t="s">
        <v>59498</v>
      </c>
      <c r="D16729" s="7" t="s">
        <v>93245</v>
      </c>
      <c r="E16729" s="7" t="s">
        <v>93246</v>
      </c>
      <c r="F16729" s="7" t="s">
        <v>352</v>
      </c>
    </row>
    <row r="16730" spans="1:6" ht="13.5" customHeight="1" x14ac:dyDescent="0.3">
      <c r="A16730" s="7">
        <v>16723</v>
      </c>
      <c r="B16730" s="7" t="s">
        <v>47517</v>
      </c>
      <c r="C16730" s="7" t="s">
        <v>59499</v>
      </c>
      <c r="D16730" s="7" t="s">
        <v>93247</v>
      </c>
      <c r="E16730" s="7" t="s">
        <v>93248</v>
      </c>
      <c r="F16730" s="7" t="s">
        <v>352</v>
      </c>
    </row>
    <row r="16731" spans="1:6" ht="13.5" customHeight="1" x14ac:dyDescent="0.3">
      <c r="A16731" s="7">
        <v>16724</v>
      </c>
      <c r="B16731" s="7" t="s">
        <v>46762</v>
      </c>
      <c r="C16731" s="7" t="s">
        <v>46761</v>
      </c>
      <c r="D16731" s="7" t="s">
        <v>93249</v>
      </c>
      <c r="E16731" s="7" t="s">
        <v>93250</v>
      </c>
      <c r="F16731" s="7" t="s">
        <v>352</v>
      </c>
    </row>
    <row r="16732" spans="1:6" ht="13.5" customHeight="1" x14ac:dyDescent="0.3">
      <c r="A16732" s="7">
        <v>16725</v>
      </c>
      <c r="B16732" s="7" t="s">
        <v>46764</v>
      </c>
      <c r="C16732" s="7" t="s">
        <v>46763</v>
      </c>
      <c r="D16732" s="7" t="s">
        <v>93251</v>
      </c>
      <c r="E16732" s="7" t="s">
        <v>93252</v>
      </c>
      <c r="F16732" s="7" t="s">
        <v>352</v>
      </c>
    </row>
    <row r="16733" spans="1:6" ht="13.5" customHeight="1" x14ac:dyDescent="0.3">
      <c r="A16733" s="7">
        <v>16726</v>
      </c>
      <c r="B16733" s="7" t="s">
        <v>41806</v>
      </c>
      <c r="C16733" s="7" t="s">
        <v>46765</v>
      </c>
      <c r="D16733" s="7" t="s">
        <v>93253</v>
      </c>
      <c r="E16733" s="7" t="s">
        <v>93254</v>
      </c>
      <c r="F16733" s="7" t="s">
        <v>352</v>
      </c>
    </row>
    <row r="16734" spans="1:6" ht="13.5" customHeight="1" x14ac:dyDescent="0.3">
      <c r="A16734" s="7">
        <v>16727</v>
      </c>
      <c r="B16734" s="7" t="s">
        <v>42159</v>
      </c>
      <c r="C16734" s="7" t="s">
        <v>46766</v>
      </c>
      <c r="D16734" s="7" t="s">
        <v>93255</v>
      </c>
      <c r="E16734" s="7" t="s">
        <v>93256</v>
      </c>
      <c r="F16734" s="7" t="s">
        <v>352</v>
      </c>
    </row>
    <row r="16735" spans="1:6" ht="13.5" customHeight="1" x14ac:dyDescent="0.3">
      <c r="A16735" s="7">
        <v>16728</v>
      </c>
      <c r="B16735" s="7" t="s">
        <v>46533</v>
      </c>
      <c r="C16735" s="7" t="s">
        <v>46532</v>
      </c>
      <c r="D16735" s="7" t="s">
        <v>93257</v>
      </c>
      <c r="E16735" s="7" t="s">
        <v>93258</v>
      </c>
      <c r="F16735" s="7" t="s">
        <v>352</v>
      </c>
    </row>
    <row r="16736" spans="1:6" ht="13.5" customHeight="1" x14ac:dyDescent="0.3">
      <c r="A16736" s="7">
        <v>16729</v>
      </c>
      <c r="B16736" s="7" t="s">
        <v>46768</v>
      </c>
      <c r="C16736" s="7" t="s">
        <v>46767</v>
      </c>
      <c r="D16736" s="7" t="s">
        <v>93259</v>
      </c>
      <c r="E16736" s="7" t="s">
        <v>93260</v>
      </c>
      <c r="F16736" s="7" t="s">
        <v>352</v>
      </c>
    </row>
    <row r="16737" spans="1:6" ht="13.5" customHeight="1" x14ac:dyDescent="0.3">
      <c r="A16737" s="7">
        <v>16730</v>
      </c>
      <c r="B16737" s="7" t="s">
        <v>14968</v>
      </c>
      <c r="C16737" s="7" t="s">
        <v>46769</v>
      </c>
      <c r="D16737" s="7" t="s">
        <v>93261</v>
      </c>
      <c r="E16737" s="7" t="s">
        <v>93262</v>
      </c>
      <c r="F16737" s="7" t="s">
        <v>352</v>
      </c>
    </row>
    <row r="16738" spans="1:6" ht="13.5" customHeight="1" x14ac:dyDescent="0.3">
      <c r="A16738" s="7">
        <v>16731</v>
      </c>
      <c r="B16738" s="7" t="s">
        <v>20357</v>
      </c>
      <c r="C16738" s="7" t="s">
        <v>53609</v>
      </c>
      <c r="D16738" s="7" t="s">
        <v>93263</v>
      </c>
      <c r="E16738" s="7" t="s">
        <v>93264</v>
      </c>
      <c r="F16738" s="7" t="s">
        <v>352</v>
      </c>
    </row>
    <row r="16739" spans="1:6" ht="13.5" customHeight="1" x14ac:dyDescent="0.3">
      <c r="A16739" s="7">
        <v>16732</v>
      </c>
      <c r="B16739" s="7" t="s">
        <v>11446</v>
      </c>
      <c r="C16739" s="7" t="s">
        <v>59501</v>
      </c>
      <c r="D16739" s="7" t="s">
        <v>93265</v>
      </c>
      <c r="E16739" s="7" t="s">
        <v>93266</v>
      </c>
      <c r="F16739" s="7" t="s">
        <v>352</v>
      </c>
    </row>
    <row r="16740" spans="1:6" ht="13.5" customHeight="1" x14ac:dyDescent="0.3">
      <c r="A16740" s="7">
        <v>16733</v>
      </c>
      <c r="B16740" s="7" t="s">
        <v>46771</v>
      </c>
      <c r="C16740" s="7" t="s">
        <v>46770</v>
      </c>
      <c r="D16740" s="7" t="s">
        <v>93267</v>
      </c>
      <c r="E16740" s="7" t="s">
        <v>93268</v>
      </c>
      <c r="F16740" s="7" t="s">
        <v>352</v>
      </c>
    </row>
    <row r="16741" spans="1:6" ht="13.5" customHeight="1" x14ac:dyDescent="0.3">
      <c r="A16741" s="7">
        <v>16734</v>
      </c>
      <c r="B16741" s="7" t="s">
        <v>46773</v>
      </c>
      <c r="C16741" s="7" t="s">
        <v>46772</v>
      </c>
      <c r="D16741" s="7" t="s">
        <v>93269</v>
      </c>
      <c r="E16741" s="7" t="s">
        <v>93270</v>
      </c>
      <c r="F16741" s="7" t="s">
        <v>352</v>
      </c>
    </row>
    <row r="16742" spans="1:6" ht="13.5" customHeight="1" x14ac:dyDescent="0.3">
      <c r="A16742" s="7">
        <v>16735</v>
      </c>
      <c r="B16742" s="7" t="s">
        <v>16688</v>
      </c>
      <c r="C16742" s="7" t="s">
        <v>46774</v>
      </c>
      <c r="D16742" s="7" t="s">
        <v>93271</v>
      </c>
      <c r="E16742" s="7" t="s">
        <v>93272</v>
      </c>
      <c r="F16742" s="7" t="s">
        <v>352</v>
      </c>
    </row>
    <row r="16743" spans="1:6" ht="13.5" customHeight="1" x14ac:dyDescent="0.3">
      <c r="A16743" s="7">
        <v>16736</v>
      </c>
      <c r="B16743" s="7" t="s">
        <v>31235</v>
      </c>
      <c r="C16743" s="7" t="s">
        <v>46775</v>
      </c>
      <c r="D16743" s="7" t="s">
        <v>93273</v>
      </c>
      <c r="E16743" s="7" t="s">
        <v>93274</v>
      </c>
      <c r="F16743" s="7" t="s">
        <v>352</v>
      </c>
    </row>
    <row r="16744" spans="1:6" ht="13.5" customHeight="1" x14ac:dyDescent="0.3">
      <c r="A16744" s="7">
        <v>16737</v>
      </c>
      <c r="B16744" s="7" t="s">
        <v>46535</v>
      </c>
      <c r="C16744" s="7" t="s">
        <v>46534</v>
      </c>
      <c r="D16744" s="7" t="s">
        <v>93275</v>
      </c>
      <c r="E16744" s="7" t="s">
        <v>93276</v>
      </c>
      <c r="F16744" s="7" t="s">
        <v>352</v>
      </c>
    </row>
    <row r="16745" spans="1:6" ht="13.5" customHeight="1" x14ac:dyDescent="0.3">
      <c r="A16745" s="7">
        <v>16738</v>
      </c>
      <c r="B16745" s="7" t="s">
        <v>46777</v>
      </c>
      <c r="C16745" s="7" t="s">
        <v>46776</v>
      </c>
      <c r="D16745" s="7" t="s">
        <v>93277</v>
      </c>
      <c r="E16745" s="7" t="s">
        <v>93278</v>
      </c>
      <c r="F16745" s="7" t="s">
        <v>352</v>
      </c>
    </row>
    <row r="16746" spans="1:6" ht="13.5" customHeight="1" x14ac:dyDescent="0.3">
      <c r="A16746" s="7">
        <v>16739</v>
      </c>
      <c r="B16746" s="7" t="s">
        <v>46779</v>
      </c>
      <c r="C16746" s="7" t="s">
        <v>46778</v>
      </c>
      <c r="D16746" s="7" t="s">
        <v>93279</v>
      </c>
      <c r="E16746" s="7" t="s">
        <v>81337</v>
      </c>
      <c r="F16746" s="7" t="s">
        <v>352</v>
      </c>
    </row>
    <row r="16747" spans="1:6" ht="13.5" customHeight="1" x14ac:dyDescent="0.3">
      <c r="A16747" s="7">
        <v>16740</v>
      </c>
      <c r="B16747" s="7" t="s">
        <v>46781</v>
      </c>
      <c r="C16747" s="7" t="s">
        <v>46780</v>
      </c>
      <c r="D16747" s="7" t="s">
        <v>93280</v>
      </c>
      <c r="E16747" s="7" t="s">
        <v>93281</v>
      </c>
      <c r="F16747" s="7" t="s">
        <v>352</v>
      </c>
    </row>
    <row r="16748" spans="1:6" ht="13.5" customHeight="1" x14ac:dyDescent="0.3">
      <c r="A16748" s="7">
        <v>16741</v>
      </c>
      <c r="B16748" s="7" t="s">
        <v>46537</v>
      </c>
      <c r="C16748" s="7" t="s">
        <v>46536</v>
      </c>
      <c r="D16748" s="7" t="s">
        <v>93282</v>
      </c>
      <c r="E16748" s="7" t="s">
        <v>93283</v>
      </c>
      <c r="F16748" s="7" t="s">
        <v>352</v>
      </c>
    </row>
    <row r="16749" spans="1:6" ht="13.5" customHeight="1" x14ac:dyDescent="0.3">
      <c r="A16749" s="7">
        <v>16742</v>
      </c>
      <c r="B16749" s="7" t="s">
        <v>46783</v>
      </c>
      <c r="C16749" s="7" t="s">
        <v>46782</v>
      </c>
      <c r="D16749" s="7" t="s">
        <v>93284</v>
      </c>
      <c r="E16749" s="7" t="s">
        <v>93285</v>
      </c>
      <c r="F16749" s="7" t="s">
        <v>352</v>
      </c>
    </row>
    <row r="16750" spans="1:6" ht="13.5" customHeight="1" x14ac:dyDescent="0.3">
      <c r="A16750" s="7">
        <v>16743</v>
      </c>
      <c r="B16750" s="7" t="s">
        <v>46539</v>
      </c>
      <c r="C16750" s="7" t="s">
        <v>46538</v>
      </c>
      <c r="D16750" s="7" t="s">
        <v>93286</v>
      </c>
      <c r="E16750" s="7" t="s">
        <v>93287</v>
      </c>
      <c r="F16750" s="7" t="s">
        <v>352</v>
      </c>
    </row>
    <row r="16751" spans="1:6" ht="13.5" customHeight="1" x14ac:dyDescent="0.3">
      <c r="A16751" s="7">
        <v>16744</v>
      </c>
      <c r="B16751" s="7" t="s">
        <v>46785</v>
      </c>
      <c r="C16751" s="7" t="s">
        <v>46784</v>
      </c>
      <c r="D16751" s="7" t="s">
        <v>93288</v>
      </c>
      <c r="E16751" s="7" t="s">
        <v>93289</v>
      </c>
      <c r="F16751" s="7" t="s">
        <v>352</v>
      </c>
    </row>
    <row r="16752" spans="1:6" ht="13.5" customHeight="1" x14ac:dyDescent="0.3">
      <c r="A16752" s="7">
        <v>16745</v>
      </c>
      <c r="B16752" s="7" t="s">
        <v>46787</v>
      </c>
      <c r="C16752" s="7" t="s">
        <v>46786</v>
      </c>
      <c r="D16752" s="7" t="s">
        <v>93290</v>
      </c>
      <c r="E16752" s="7" t="s">
        <v>93291</v>
      </c>
      <c r="F16752" s="7" t="s">
        <v>352</v>
      </c>
    </row>
    <row r="16753" spans="1:6" ht="13.5" customHeight="1" x14ac:dyDescent="0.3">
      <c r="A16753" s="7">
        <v>16746</v>
      </c>
      <c r="B16753" s="7" t="s">
        <v>46789</v>
      </c>
      <c r="C16753" s="7" t="s">
        <v>46788</v>
      </c>
      <c r="D16753" s="7" t="s">
        <v>93292</v>
      </c>
      <c r="E16753" s="7" t="s">
        <v>93293</v>
      </c>
      <c r="F16753" s="7" t="s">
        <v>352</v>
      </c>
    </row>
    <row r="16754" spans="1:6" ht="13.5" customHeight="1" x14ac:dyDescent="0.3">
      <c r="A16754" s="7">
        <v>16747</v>
      </c>
      <c r="B16754" s="7" t="s">
        <v>40672</v>
      </c>
      <c r="C16754" s="7" t="s">
        <v>46791</v>
      </c>
      <c r="D16754" s="7" t="s">
        <v>93294</v>
      </c>
      <c r="E16754" s="7" t="s">
        <v>93295</v>
      </c>
      <c r="F16754" s="7" t="s">
        <v>352</v>
      </c>
    </row>
    <row r="16755" spans="1:6" ht="13.5" customHeight="1" x14ac:dyDescent="0.3">
      <c r="A16755" s="7">
        <v>16748</v>
      </c>
      <c r="B16755" s="7" t="s">
        <v>40672</v>
      </c>
      <c r="C16755" s="7" t="s">
        <v>46792</v>
      </c>
      <c r="D16755" s="7" t="s">
        <v>93296</v>
      </c>
      <c r="E16755" s="7" t="s">
        <v>93297</v>
      </c>
      <c r="F16755" s="7" t="s">
        <v>352</v>
      </c>
    </row>
    <row r="16756" spans="1:6" ht="13.5" customHeight="1" x14ac:dyDescent="0.3">
      <c r="A16756" s="7">
        <v>16749</v>
      </c>
      <c r="B16756" s="7" t="s">
        <v>40672</v>
      </c>
      <c r="C16756" s="7" t="s">
        <v>46790</v>
      </c>
      <c r="D16756" s="7" t="s">
        <v>93298</v>
      </c>
      <c r="E16756" s="7" t="s">
        <v>93299</v>
      </c>
      <c r="F16756" s="7" t="s">
        <v>352</v>
      </c>
    </row>
    <row r="16757" spans="1:6" ht="13.5" customHeight="1" x14ac:dyDescent="0.3">
      <c r="A16757" s="7">
        <v>16750</v>
      </c>
      <c r="B16757" s="7" t="s">
        <v>46541</v>
      </c>
      <c r="C16757" s="7" t="s">
        <v>46540</v>
      </c>
      <c r="D16757" s="7" t="s">
        <v>93300</v>
      </c>
      <c r="E16757" s="7" t="s">
        <v>93301</v>
      </c>
      <c r="F16757" s="7" t="s">
        <v>352</v>
      </c>
    </row>
    <row r="16758" spans="1:6" ht="13.5" customHeight="1" x14ac:dyDescent="0.3">
      <c r="A16758" s="7">
        <v>16751</v>
      </c>
      <c r="B16758" s="7" t="s">
        <v>37413</v>
      </c>
      <c r="C16758" s="7" t="s">
        <v>46793</v>
      </c>
      <c r="D16758" s="7" t="s">
        <v>93302</v>
      </c>
      <c r="E16758" s="7" t="s">
        <v>93303</v>
      </c>
      <c r="F16758" s="7" t="s">
        <v>352</v>
      </c>
    </row>
    <row r="16759" spans="1:6" ht="13.5" customHeight="1" x14ac:dyDescent="0.3">
      <c r="A16759" s="7">
        <v>16752</v>
      </c>
      <c r="B16759" s="7" t="s">
        <v>46795</v>
      </c>
      <c r="C16759" s="7" t="s">
        <v>46794</v>
      </c>
      <c r="D16759" s="7" t="s">
        <v>93304</v>
      </c>
      <c r="E16759" s="7" t="s">
        <v>93305</v>
      </c>
      <c r="F16759" s="7" t="s">
        <v>352</v>
      </c>
    </row>
    <row r="16760" spans="1:6" ht="13.5" customHeight="1" x14ac:dyDescent="0.3">
      <c r="A16760" s="7">
        <v>16753</v>
      </c>
      <c r="B16760" s="7" t="s">
        <v>17312</v>
      </c>
      <c r="C16760" s="7" t="s">
        <v>46796</v>
      </c>
      <c r="D16760" s="7" t="s">
        <v>93306</v>
      </c>
      <c r="E16760" s="7" t="s">
        <v>93307</v>
      </c>
      <c r="F16760" s="7" t="s">
        <v>352</v>
      </c>
    </row>
    <row r="16761" spans="1:6" ht="13.5" customHeight="1" x14ac:dyDescent="0.3">
      <c r="A16761" s="7">
        <v>16754</v>
      </c>
      <c r="B16761" s="7" t="s">
        <v>47543</v>
      </c>
      <c r="C16761" s="7" t="s">
        <v>59510</v>
      </c>
      <c r="D16761" s="7" t="s">
        <v>93308</v>
      </c>
      <c r="E16761" s="7" t="s">
        <v>93309</v>
      </c>
      <c r="F16761" s="7" t="s">
        <v>352</v>
      </c>
    </row>
    <row r="16762" spans="1:6" ht="13.5" customHeight="1" x14ac:dyDescent="0.3">
      <c r="A16762" s="7">
        <v>16755</v>
      </c>
      <c r="B16762" s="7" t="s">
        <v>38960</v>
      </c>
      <c r="C16762" s="7" t="s">
        <v>38959</v>
      </c>
      <c r="D16762" s="7" t="s">
        <v>93310</v>
      </c>
      <c r="E16762" s="7" t="s">
        <v>93311</v>
      </c>
      <c r="F16762" s="7" t="s">
        <v>352</v>
      </c>
    </row>
    <row r="16763" spans="1:6" ht="13.5" customHeight="1" x14ac:dyDescent="0.3">
      <c r="A16763" s="7">
        <v>16756</v>
      </c>
      <c r="B16763" s="7" t="s">
        <v>46798</v>
      </c>
      <c r="C16763" s="7" t="s">
        <v>46797</v>
      </c>
      <c r="D16763" s="7" t="s">
        <v>93312</v>
      </c>
      <c r="E16763" s="7" t="s">
        <v>93313</v>
      </c>
      <c r="F16763" s="7" t="s">
        <v>352</v>
      </c>
    </row>
    <row r="16764" spans="1:6" ht="13.5" customHeight="1" x14ac:dyDescent="0.3">
      <c r="A16764" s="7">
        <v>16757</v>
      </c>
      <c r="B16764" s="7" t="s">
        <v>46798</v>
      </c>
      <c r="C16764" s="7" t="s">
        <v>46799</v>
      </c>
      <c r="D16764" s="7" t="s">
        <v>93314</v>
      </c>
      <c r="E16764" s="7" t="s">
        <v>93315</v>
      </c>
      <c r="F16764" s="7" t="s">
        <v>352</v>
      </c>
    </row>
    <row r="16765" spans="1:6" ht="13.5" customHeight="1" x14ac:dyDescent="0.3">
      <c r="A16765" s="7">
        <v>16758</v>
      </c>
      <c r="B16765" s="7" t="s">
        <v>46801</v>
      </c>
      <c r="C16765" s="7" t="s">
        <v>46800</v>
      </c>
      <c r="D16765" s="7" t="s">
        <v>76782</v>
      </c>
      <c r="E16765" s="7" t="s">
        <v>93316</v>
      </c>
      <c r="F16765" s="7" t="s">
        <v>352</v>
      </c>
    </row>
    <row r="16766" spans="1:6" ht="13.5" customHeight="1" x14ac:dyDescent="0.3">
      <c r="A16766" s="7">
        <v>16759</v>
      </c>
      <c r="B16766" s="7" t="s">
        <v>46803</v>
      </c>
      <c r="C16766" s="7" t="s">
        <v>46802</v>
      </c>
      <c r="D16766" s="7" t="s">
        <v>93317</v>
      </c>
      <c r="E16766" s="7" t="s">
        <v>93318</v>
      </c>
      <c r="F16766" s="7" t="s">
        <v>352</v>
      </c>
    </row>
    <row r="16767" spans="1:6" ht="13.5" customHeight="1" x14ac:dyDescent="0.3">
      <c r="A16767" s="7">
        <v>16760</v>
      </c>
      <c r="B16767" s="7" t="s">
        <v>46803</v>
      </c>
      <c r="C16767" s="7" t="s">
        <v>46804</v>
      </c>
      <c r="D16767" s="7" t="s">
        <v>93319</v>
      </c>
      <c r="E16767" s="7" t="s">
        <v>93319</v>
      </c>
      <c r="F16767" s="7" t="s">
        <v>352</v>
      </c>
    </row>
    <row r="16768" spans="1:6" ht="13.5" customHeight="1" x14ac:dyDescent="0.3">
      <c r="A16768" s="7">
        <v>16761</v>
      </c>
      <c r="B16768" s="7" t="s">
        <v>47491</v>
      </c>
      <c r="C16768" s="7" t="s">
        <v>59504</v>
      </c>
      <c r="D16768" s="7" t="s">
        <v>93320</v>
      </c>
      <c r="E16768" s="7" t="s">
        <v>93321</v>
      </c>
      <c r="F16768" s="7" t="s">
        <v>352</v>
      </c>
    </row>
    <row r="16769" spans="1:6" ht="13.5" customHeight="1" x14ac:dyDescent="0.3">
      <c r="A16769" s="7">
        <v>16762</v>
      </c>
      <c r="B16769" s="7" t="s">
        <v>46806</v>
      </c>
      <c r="C16769" s="7" t="s">
        <v>46805</v>
      </c>
      <c r="D16769" s="7" t="s">
        <v>93322</v>
      </c>
      <c r="E16769" s="7" t="s">
        <v>93322</v>
      </c>
      <c r="F16769" s="7" t="s">
        <v>352</v>
      </c>
    </row>
    <row r="16770" spans="1:6" ht="13.5" customHeight="1" x14ac:dyDescent="0.3">
      <c r="A16770" s="7">
        <v>16763</v>
      </c>
      <c r="B16770" s="7" t="s">
        <v>46808</v>
      </c>
      <c r="C16770" s="7" t="s">
        <v>46807</v>
      </c>
      <c r="D16770" s="7" t="s">
        <v>93323</v>
      </c>
      <c r="E16770" s="7" t="s">
        <v>93324</v>
      </c>
      <c r="F16770" s="7" t="s">
        <v>352</v>
      </c>
    </row>
    <row r="16771" spans="1:6" ht="13.5" customHeight="1" x14ac:dyDescent="0.3">
      <c r="A16771" s="7">
        <v>16764</v>
      </c>
      <c r="B16771" s="7" t="s">
        <v>47395</v>
      </c>
      <c r="C16771" s="7" t="s">
        <v>59453</v>
      </c>
      <c r="D16771" s="7" t="s">
        <v>93325</v>
      </c>
      <c r="E16771" s="7" t="s">
        <v>93326</v>
      </c>
      <c r="F16771" s="7" t="s">
        <v>352</v>
      </c>
    </row>
    <row r="16772" spans="1:6" ht="13.5" customHeight="1" x14ac:dyDescent="0.3">
      <c r="A16772" s="7">
        <v>16765</v>
      </c>
      <c r="B16772" s="7" t="s">
        <v>46810</v>
      </c>
      <c r="C16772" s="7" t="s">
        <v>46809</v>
      </c>
      <c r="D16772" s="7" t="s">
        <v>93327</v>
      </c>
      <c r="E16772" s="7" t="s">
        <v>93328</v>
      </c>
      <c r="F16772" s="7" t="s">
        <v>352</v>
      </c>
    </row>
    <row r="16773" spans="1:6" ht="13.5" customHeight="1" x14ac:dyDescent="0.3">
      <c r="A16773" s="7">
        <v>16766</v>
      </c>
      <c r="B16773" s="7" t="s">
        <v>46812</v>
      </c>
      <c r="C16773" s="7" t="s">
        <v>46811</v>
      </c>
      <c r="D16773" s="7" t="s">
        <v>93329</v>
      </c>
      <c r="E16773" s="7" t="s">
        <v>93330</v>
      </c>
      <c r="F16773" s="7" t="s">
        <v>352</v>
      </c>
    </row>
    <row r="16774" spans="1:6" ht="13.5" customHeight="1" x14ac:dyDescent="0.3">
      <c r="A16774" s="7">
        <v>16767</v>
      </c>
      <c r="B16774" s="7" t="s">
        <v>46814</v>
      </c>
      <c r="C16774" s="7" t="s">
        <v>46813</v>
      </c>
      <c r="D16774" s="7" t="s">
        <v>93331</v>
      </c>
      <c r="E16774" s="7" t="s">
        <v>93332</v>
      </c>
      <c r="F16774" s="7" t="s">
        <v>352</v>
      </c>
    </row>
    <row r="16775" spans="1:6" ht="13.5" customHeight="1" x14ac:dyDescent="0.3">
      <c r="A16775" s="7">
        <v>16768</v>
      </c>
      <c r="B16775" s="7" t="s">
        <v>46816</v>
      </c>
      <c r="C16775" s="7" t="s">
        <v>46815</v>
      </c>
      <c r="D16775" s="7" t="s">
        <v>93333</v>
      </c>
      <c r="E16775" s="7" t="s">
        <v>93334</v>
      </c>
      <c r="F16775" s="7" t="s">
        <v>352</v>
      </c>
    </row>
    <row r="16776" spans="1:6" ht="13.5" customHeight="1" x14ac:dyDescent="0.3">
      <c r="A16776" s="7">
        <v>16769</v>
      </c>
      <c r="B16776" s="7" t="s">
        <v>46818</v>
      </c>
      <c r="C16776" s="7" t="s">
        <v>46817</v>
      </c>
      <c r="D16776" s="7" t="s">
        <v>93335</v>
      </c>
      <c r="E16776" s="7" t="s">
        <v>93336</v>
      </c>
      <c r="F16776" s="7" t="s">
        <v>352</v>
      </c>
    </row>
    <row r="16777" spans="1:6" ht="13.5" customHeight="1" x14ac:dyDescent="0.3">
      <c r="A16777" s="7">
        <v>16770</v>
      </c>
      <c r="B16777" s="7" t="s">
        <v>46820</v>
      </c>
      <c r="C16777" s="7" t="s">
        <v>46819</v>
      </c>
      <c r="D16777" s="7" t="s">
        <v>93337</v>
      </c>
      <c r="E16777" s="7" t="s">
        <v>93338</v>
      </c>
      <c r="F16777" s="7" t="s">
        <v>352</v>
      </c>
    </row>
    <row r="16778" spans="1:6" ht="13.5" customHeight="1" x14ac:dyDescent="0.3">
      <c r="A16778" s="7">
        <v>16771</v>
      </c>
      <c r="B16778" s="7" t="s">
        <v>46822</v>
      </c>
      <c r="C16778" s="7" t="s">
        <v>46821</v>
      </c>
      <c r="D16778" s="7" t="s">
        <v>93339</v>
      </c>
      <c r="E16778" s="7" t="s">
        <v>93340</v>
      </c>
      <c r="F16778" s="7" t="s">
        <v>352</v>
      </c>
    </row>
    <row r="16779" spans="1:6" ht="13.5" customHeight="1" x14ac:dyDescent="0.3">
      <c r="A16779" s="7">
        <v>16772</v>
      </c>
      <c r="B16779" s="7" t="s">
        <v>46543</v>
      </c>
      <c r="C16779" s="7" t="s">
        <v>46542</v>
      </c>
      <c r="D16779" s="7" t="s">
        <v>93341</v>
      </c>
      <c r="E16779" s="7" t="s">
        <v>93342</v>
      </c>
      <c r="F16779" s="7" t="s">
        <v>352</v>
      </c>
    </row>
    <row r="16780" spans="1:6" ht="13.5" customHeight="1" x14ac:dyDescent="0.3">
      <c r="A16780" s="7">
        <v>16773</v>
      </c>
      <c r="B16780" s="7" t="s">
        <v>19881</v>
      </c>
      <c r="C16780" s="7" t="s">
        <v>46823</v>
      </c>
      <c r="D16780" s="7" t="s">
        <v>93343</v>
      </c>
      <c r="E16780" s="7" t="s">
        <v>63959</v>
      </c>
      <c r="F16780" s="7" t="s">
        <v>352</v>
      </c>
    </row>
    <row r="16781" spans="1:6" ht="13.5" customHeight="1" x14ac:dyDescent="0.3">
      <c r="A16781" s="7">
        <v>16774</v>
      </c>
      <c r="B16781" s="7" t="s">
        <v>41595</v>
      </c>
      <c r="C16781" s="7" t="s">
        <v>59443</v>
      </c>
      <c r="D16781" s="7" t="s">
        <v>93344</v>
      </c>
      <c r="E16781" s="7" t="s">
        <v>93345</v>
      </c>
      <c r="F16781" s="7" t="s">
        <v>352</v>
      </c>
    </row>
    <row r="16782" spans="1:6" ht="13.5" customHeight="1" x14ac:dyDescent="0.3">
      <c r="A16782" s="7">
        <v>16775</v>
      </c>
      <c r="B16782" s="7" t="s">
        <v>15063</v>
      </c>
      <c r="C16782" s="7" t="s">
        <v>46824</v>
      </c>
      <c r="D16782" s="7" t="s">
        <v>93346</v>
      </c>
      <c r="E16782" s="7" t="s">
        <v>93347</v>
      </c>
      <c r="F16782" s="7" t="s">
        <v>352</v>
      </c>
    </row>
    <row r="16783" spans="1:6" ht="13.5" customHeight="1" x14ac:dyDescent="0.3">
      <c r="A16783" s="7">
        <v>16776</v>
      </c>
      <c r="B16783" s="7" t="s">
        <v>16226</v>
      </c>
      <c r="C16783" s="7" t="s">
        <v>46825</v>
      </c>
      <c r="D16783" s="7" t="s">
        <v>93348</v>
      </c>
      <c r="E16783" s="7" t="s">
        <v>93349</v>
      </c>
      <c r="F16783" s="7" t="s">
        <v>352</v>
      </c>
    </row>
    <row r="16784" spans="1:6" ht="13.5" customHeight="1" x14ac:dyDescent="0.3">
      <c r="A16784" s="7">
        <v>16777</v>
      </c>
      <c r="B16784" s="7" t="s">
        <v>46827</v>
      </c>
      <c r="C16784" s="7" t="s">
        <v>46826</v>
      </c>
      <c r="D16784" s="7" t="s">
        <v>93350</v>
      </c>
      <c r="E16784" s="7" t="s">
        <v>93351</v>
      </c>
      <c r="F16784" s="7" t="s">
        <v>352</v>
      </c>
    </row>
    <row r="16785" spans="1:6" ht="13.5" customHeight="1" x14ac:dyDescent="0.3">
      <c r="A16785" s="7">
        <v>16778</v>
      </c>
      <c r="B16785" s="7" t="s">
        <v>46829</v>
      </c>
      <c r="C16785" s="7" t="s">
        <v>46828</v>
      </c>
      <c r="D16785" s="7" t="s">
        <v>93352</v>
      </c>
      <c r="E16785" s="7" t="s">
        <v>93353</v>
      </c>
      <c r="F16785" s="7" t="s">
        <v>352</v>
      </c>
    </row>
    <row r="16786" spans="1:6" ht="13.5" customHeight="1" x14ac:dyDescent="0.3">
      <c r="A16786" s="7">
        <v>16779</v>
      </c>
      <c r="B16786" s="7" t="s">
        <v>46831</v>
      </c>
      <c r="C16786" s="7" t="s">
        <v>46830</v>
      </c>
      <c r="D16786" s="7" t="s">
        <v>93354</v>
      </c>
      <c r="E16786" s="7" t="s">
        <v>93355</v>
      </c>
      <c r="F16786" s="7" t="s">
        <v>352</v>
      </c>
    </row>
    <row r="16787" spans="1:6" ht="13.5" customHeight="1" x14ac:dyDescent="0.3">
      <c r="A16787" s="7">
        <v>16780</v>
      </c>
      <c r="B16787" s="7" t="s">
        <v>34150</v>
      </c>
      <c r="C16787" s="7" t="s">
        <v>46832</v>
      </c>
      <c r="D16787" s="7" t="s">
        <v>93356</v>
      </c>
      <c r="E16787" s="7" t="s">
        <v>93357</v>
      </c>
      <c r="F16787" s="7" t="s">
        <v>352</v>
      </c>
    </row>
    <row r="16788" spans="1:6" ht="13.5" customHeight="1" x14ac:dyDescent="0.3">
      <c r="A16788" s="7">
        <v>16781</v>
      </c>
      <c r="B16788" s="7" t="s">
        <v>46834</v>
      </c>
      <c r="C16788" s="7" t="s">
        <v>46833</v>
      </c>
      <c r="D16788" s="7" t="s">
        <v>93358</v>
      </c>
      <c r="E16788" s="7" t="s">
        <v>93359</v>
      </c>
      <c r="F16788" s="7" t="s">
        <v>352</v>
      </c>
    </row>
    <row r="16789" spans="1:6" ht="13.5" customHeight="1" x14ac:dyDescent="0.3">
      <c r="A16789" s="7">
        <v>16782</v>
      </c>
      <c r="B16789" s="7" t="s">
        <v>7034</v>
      </c>
      <c r="C16789" s="7" t="s">
        <v>46835</v>
      </c>
      <c r="D16789" s="7" t="s">
        <v>93360</v>
      </c>
      <c r="E16789" s="7" t="s">
        <v>93361</v>
      </c>
      <c r="F16789" s="7" t="s">
        <v>352</v>
      </c>
    </row>
    <row r="16790" spans="1:6" ht="13.5" customHeight="1" x14ac:dyDescent="0.3">
      <c r="A16790" s="7">
        <v>16783</v>
      </c>
      <c r="B16790" s="7" t="s">
        <v>11079</v>
      </c>
      <c r="C16790" s="7" t="s">
        <v>46836</v>
      </c>
      <c r="D16790" s="7" t="s">
        <v>93362</v>
      </c>
      <c r="E16790" s="7" t="s">
        <v>93363</v>
      </c>
      <c r="F16790" s="7" t="s">
        <v>352</v>
      </c>
    </row>
    <row r="16791" spans="1:6" ht="13.5" customHeight="1" x14ac:dyDescent="0.3">
      <c r="A16791" s="7">
        <v>16784</v>
      </c>
      <c r="B16791" s="7" t="s">
        <v>47516</v>
      </c>
      <c r="C16791" s="7" t="s">
        <v>59494</v>
      </c>
      <c r="D16791" s="7" t="s">
        <v>93364</v>
      </c>
      <c r="E16791" s="7" t="s">
        <v>93365</v>
      </c>
      <c r="F16791" s="7" t="s">
        <v>352</v>
      </c>
    </row>
    <row r="16792" spans="1:6" ht="13.5" customHeight="1" x14ac:dyDescent="0.3">
      <c r="A16792" s="7">
        <v>16785</v>
      </c>
      <c r="B16792" s="7" t="s">
        <v>46838</v>
      </c>
      <c r="C16792" s="7" t="s">
        <v>46837</v>
      </c>
      <c r="D16792" s="7" t="s">
        <v>93366</v>
      </c>
      <c r="E16792" s="7" t="s">
        <v>93367</v>
      </c>
      <c r="F16792" s="7" t="s">
        <v>352</v>
      </c>
    </row>
    <row r="16793" spans="1:6" ht="13.5" customHeight="1" x14ac:dyDescent="0.3">
      <c r="A16793" s="7">
        <v>16786</v>
      </c>
      <c r="B16793" s="7" t="s">
        <v>46840</v>
      </c>
      <c r="C16793" s="7" t="s">
        <v>46839</v>
      </c>
      <c r="D16793" s="7" t="s">
        <v>93368</v>
      </c>
      <c r="E16793" s="7" t="s">
        <v>93369</v>
      </c>
      <c r="F16793" s="7" t="s">
        <v>352</v>
      </c>
    </row>
    <row r="16794" spans="1:6" ht="13.5" customHeight="1" x14ac:dyDescent="0.3">
      <c r="A16794" s="7">
        <v>16787</v>
      </c>
      <c r="B16794" s="7" t="s">
        <v>46842</v>
      </c>
      <c r="C16794" s="7" t="s">
        <v>46841</v>
      </c>
      <c r="D16794" s="7" t="s">
        <v>93370</v>
      </c>
      <c r="E16794" s="7" t="s">
        <v>93370</v>
      </c>
      <c r="F16794" s="7" t="s">
        <v>352</v>
      </c>
    </row>
    <row r="16795" spans="1:6" ht="13.5" customHeight="1" x14ac:dyDescent="0.3">
      <c r="A16795" s="7">
        <v>16788</v>
      </c>
      <c r="B16795" s="7" t="s">
        <v>46844</v>
      </c>
      <c r="C16795" s="7" t="s">
        <v>46843</v>
      </c>
      <c r="D16795" s="7" t="s">
        <v>93371</v>
      </c>
      <c r="E16795" s="7" t="s">
        <v>93371</v>
      </c>
      <c r="F16795" s="7" t="s">
        <v>352</v>
      </c>
    </row>
    <row r="16796" spans="1:6" ht="13.5" customHeight="1" x14ac:dyDescent="0.3">
      <c r="A16796" s="7">
        <v>16789</v>
      </c>
      <c r="B16796" s="7" t="s">
        <v>16037</v>
      </c>
      <c r="C16796" s="7" t="s">
        <v>46845</v>
      </c>
      <c r="D16796" s="7" t="s">
        <v>93372</v>
      </c>
      <c r="E16796" s="7" t="s">
        <v>80564</v>
      </c>
      <c r="F16796" s="7" t="s">
        <v>352</v>
      </c>
    </row>
    <row r="16797" spans="1:6" ht="13.5" customHeight="1" x14ac:dyDescent="0.3">
      <c r="A16797" s="7">
        <v>16790</v>
      </c>
      <c r="B16797" s="7" t="s">
        <v>2753</v>
      </c>
      <c r="C16797" s="7" t="s">
        <v>46846</v>
      </c>
      <c r="D16797" s="7" t="s">
        <v>93373</v>
      </c>
      <c r="E16797" s="7" t="s">
        <v>93374</v>
      </c>
      <c r="F16797" s="7" t="s">
        <v>352</v>
      </c>
    </row>
    <row r="16798" spans="1:6" ht="13.5" customHeight="1" x14ac:dyDescent="0.3">
      <c r="A16798" s="7">
        <v>16791</v>
      </c>
      <c r="B16798" s="7" t="s">
        <v>16408</v>
      </c>
      <c r="C16798" s="7" t="s">
        <v>46847</v>
      </c>
      <c r="D16798" s="7" t="s">
        <v>93375</v>
      </c>
      <c r="E16798" s="7" t="s">
        <v>93376</v>
      </c>
      <c r="F16798" s="7" t="s">
        <v>352</v>
      </c>
    </row>
    <row r="16799" spans="1:6" ht="13.5" customHeight="1" x14ac:dyDescent="0.3">
      <c r="A16799" s="7">
        <v>16792</v>
      </c>
      <c r="B16799" s="7" t="s">
        <v>46849</v>
      </c>
      <c r="C16799" s="7" t="s">
        <v>46848</v>
      </c>
      <c r="D16799" s="7" t="s">
        <v>93377</v>
      </c>
      <c r="E16799" s="7" t="s">
        <v>93378</v>
      </c>
      <c r="F16799" s="7" t="s">
        <v>352</v>
      </c>
    </row>
    <row r="16800" spans="1:6" ht="13.5" customHeight="1" x14ac:dyDescent="0.3">
      <c r="A16800" s="7">
        <v>16793</v>
      </c>
      <c r="B16800" s="7" t="s">
        <v>46851</v>
      </c>
      <c r="C16800" s="7" t="s">
        <v>46852</v>
      </c>
      <c r="D16800" s="7" t="s">
        <v>93379</v>
      </c>
      <c r="E16800" s="7" t="s">
        <v>93380</v>
      </c>
      <c r="F16800" s="7" t="s">
        <v>352</v>
      </c>
    </row>
    <row r="16801" spans="1:6" ht="13.5" customHeight="1" x14ac:dyDescent="0.3">
      <c r="A16801" s="7">
        <v>16794</v>
      </c>
      <c r="B16801" s="7" t="s">
        <v>46851</v>
      </c>
      <c r="C16801" s="7" t="s">
        <v>46850</v>
      </c>
      <c r="D16801" s="7" t="s">
        <v>93381</v>
      </c>
      <c r="E16801" s="7" t="s">
        <v>93382</v>
      </c>
      <c r="F16801" s="7" t="s">
        <v>352</v>
      </c>
    </row>
    <row r="16802" spans="1:6" ht="13.5" customHeight="1" x14ac:dyDescent="0.3">
      <c r="A16802" s="7">
        <v>16795</v>
      </c>
      <c r="B16802" s="7" t="s">
        <v>16133</v>
      </c>
      <c r="C16802" s="7" t="s">
        <v>46853</v>
      </c>
      <c r="D16802" s="7" t="s">
        <v>93383</v>
      </c>
      <c r="E16802" s="7" t="s">
        <v>93383</v>
      </c>
      <c r="F16802" s="7" t="s">
        <v>352</v>
      </c>
    </row>
    <row r="16803" spans="1:6" ht="13.5" customHeight="1" x14ac:dyDescent="0.3">
      <c r="A16803" s="7">
        <v>16796</v>
      </c>
      <c r="B16803" s="7" t="s">
        <v>46855</v>
      </c>
      <c r="C16803" s="7" t="s">
        <v>46854</v>
      </c>
      <c r="D16803" s="7" t="s">
        <v>93384</v>
      </c>
      <c r="E16803" s="7" t="s">
        <v>93385</v>
      </c>
      <c r="F16803" s="7" t="s">
        <v>352</v>
      </c>
    </row>
    <row r="16804" spans="1:6" ht="13.5" customHeight="1" x14ac:dyDescent="0.3">
      <c r="A16804" s="7">
        <v>16797</v>
      </c>
      <c r="B16804" s="7" t="s">
        <v>46857</v>
      </c>
      <c r="C16804" s="7" t="s">
        <v>46856</v>
      </c>
      <c r="D16804" s="7" t="s">
        <v>93386</v>
      </c>
      <c r="E16804" s="7" t="s">
        <v>93387</v>
      </c>
      <c r="F16804" s="7" t="s">
        <v>352</v>
      </c>
    </row>
    <row r="16805" spans="1:6" ht="13.5" customHeight="1" x14ac:dyDescent="0.3">
      <c r="A16805" s="7">
        <v>16798</v>
      </c>
      <c r="B16805" s="7" t="s">
        <v>46859</v>
      </c>
      <c r="C16805" s="7" t="s">
        <v>46858</v>
      </c>
      <c r="D16805" s="7" t="s">
        <v>93388</v>
      </c>
      <c r="E16805" s="7" t="s">
        <v>93389</v>
      </c>
      <c r="F16805" s="7" t="s">
        <v>352</v>
      </c>
    </row>
    <row r="16806" spans="1:6" ht="13.5" customHeight="1" x14ac:dyDescent="0.3">
      <c r="A16806" s="7">
        <v>16799</v>
      </c>
      <c r="B16806" s="7" t="s">
        <v>46861</v>
      </c>
      <c r="C16806" s="7" t="s">
        <v>46860</v>
      </c>
      <c r="D16806" s="7" t="s">
        <v>93390</v>
      </c>
      <c r="E16806" s="7" t="s">
        <v>93391</v>
      </c>
      <c r="F16806" s="7" t="s">
        <v>352</v>
      </c>
    </row>
    <row r="16807" spans="1:6" ht="13.5" customHeight="1" x14ac:dyDescent="0.3">
      <c r="A16807" s="7">
        <v>16800</v>
      </c>
      <c r="B16807" s="7" t="s">
        <v>46863</v>
      </c>
      <c r="C16807" s="7" t="s">
        <v>46862</v>
      </c>
      <c r="D16807" s="7" t="s">
        <v>93392</v>
      </c>
      <c r="E16807" s="7" t="s">
        <v>93393</v>
      </c>
      <c r="F16807" s="7" t="s">
        <v>352</v>
      </c>
    </row>
    <row r="16808" spans="1:6" ht="13.5" customHeight="1" x14ac:dyDescent="0.3">
      <c r="A16808" s="7">
        <v>16801</v>
      </c>
      <c r="B16808" s="7" t="s">
        <v>46865</v>
      </c>
      <c r="C16808" s="7" t="s">
        <v>46864</v>
      </c>
      <c r="D16808" s="7" t="s">
        <v>93394</v>
      </c>
      <c r="E16808" s="7" t="s">
        <v>93395</v>
      </c>
      <c r="F16808" s="7" t="s">
        <v>352</v>
      </c>
    </row>
    <row r="16809" spans="1:6" ht="13.5" customHeight="1" x14ac:dyDescent="0.3">
      <c r="A16809" s="7">
        <v>16802</v>
      </c>
      <c r="B16809" s="7" t="s">
        <v>47434</v>
      </c>
      <c r="C16809" s="7" t="s">
        <v>59457</v>
      </c>
      <c r="D16809" s="7" t="s">
        <v>93396</v>
      </c>
      <c r="E16809" s="7" t="s">
        <v>93397</v>
      </c>
      <c r="F16809" s="7" t="s">
        <v>352</v>
      </c>
    </row>
    <row r="16810" spans="1:6" ht="13.5" customHeight="1" x14ac:dyDescent="0.3">
      <c r="A16810" s="7">
        <v>16803</v>
      </c>
      <c r="B16810" s="7" t="s">
        <v>47416</v>
      </c>
      <c r="C16810" s="7" t="s">
        <v>59511</v>
      </c>
      <c r="D16810" s="7" t="s">
        <v>93398</v>
      </c>
      <c r="E16810" s="7" t="s">
        <v>93399</v>
      </c>
      <c r="F16810" s="7" t="s">
        <v>352</v>
      </c>
    </row>
    <row r="16811" spans="1:6" ht="13.5" customHeight="1" x14ac:dyDescent="0.3">
      <c r="A16811" s="7">
        <v>16804</v>
      </c>
      <c r="B16811" s="7" t="s">
        <v>41959</v>
      </c>
      <c r="C16811" s="7" t="s">
        <v>46866</v>
      </c>
      <c r="D16811" s="7" t="s">
        <v>93400</v>
      </c>
      <c r="E16811" s="7" t="s">
        <v>93401</v>
      </c>
      <c r="F16811" s="7" t="s">
        <v>352</v>
      </c>
    </row>
    <row r="16812" spans="1:6" ht="13.5" customHeight="1" x14ac:dyDescent="0.3">
      <c r="A16812" s="7">
        <v>16805</v>
      </c>
      <c r="B16812" s="7" t="s">
        <v>46868</v>
      </c>
      <c r="C16812" s="7" t="s">
        <v>46867</v>
      </c>
      <c r="D16812" s="7" t="s">
        <v>93402</v>
      </c>
      <c r="E16812" s="7" t="s">
        <v>93403</v>
      </c>
      <c r="F16812" s="7" t="s">
        <v>352</v>
      </c>
    </row>
    <row r="16813" spans="1:6" ht="13.5" customHeight="1" x14ac:dyDescent="0.3">
      <c r="A16813" s="7">
        <v>16806</v>
      </c>
      <c r="B16813" s="7" t="s">
        <v>46870</v>
      </c>
      <c r="C16813" s="7" t="s">
        <v>46869</v>
      </c>
      <c r="D16813" s="7" t="s">
        <v>93404</v>
      </c>
      <c r="E16813" s="7" t="s">
        <v>93405</v>
      </c>
      <c r="F16813" s="7" t="s">
        <v>352</v>
      </c>
    </row>
    <row r="16814" spans="1:6" ht="13.5" customHeight="1" x14ac:dyDescent="0.3">
      <c r="A16814" s="7">
        <v>16807</v>
      </c>
      <c r="B16814" s="7" t="s">
        <v>26669</v>
      </c>
      <c r="C16814" s="7" t="s">
        <v>46871</v>
      </c>
      <c r="D16814" s="7" t="s">
        <v>93406</v>
      </c>
      <c r="E16814" s="7" t="s">
        <v>93407</v>
      </c>
      <c r="F16814" s="7" t="s">
        <v>352</v>
      </c>
    </row>
    <row r="16815" spans="1:6" ht="13.5" customHeight="1" x14ac:dyDescent="0.3">
      <c r="A16815" s="7">
        <v>16808</v>
      </c>
      <c r="B16815" s="7" t="s">
        <v>47490</v>
      </c>
      <c r="C16815" s="7" t="s">
        <v>59495</v>
      </c>
      <c r="D16815" s="7" t="s">
        <v>93408</v>
      </c>
      <c r="E16815" s="7" t="s">
        <v>93409</v>
      </c>
      <c r="F16815" s="7" t="s">
        <v>352</v>
      </c>
    </row>
    <row r="16816" spans="1:6" ht="13.5" customHeight="1" x14ac:dyDescent="0.3">
      <c r="A16816" s="7">
        <v>16809</v>
      </c>
      <c r="B16816" s="7" t="s">
        <v>46873</v>
      </c>
      <c r="C16816" s="7" t="s">
        <v>46872</v>
      </c>
      <c r="D16816" s="7" t="s">
        <v>93410</v>
      </c>
      <c r="E16816" s="7" t="s">
        <v>93411</v>
      </c>
      <c r="F16816" s="7" t="s">
        <v>352</v>
      </c>
    </row>
    <row r="16817" spans="1:6" ht="13.5" customHeight="1" x14ac:dyDescent="0.3">
      <c r="A16817" s="7">
        <v>16810</v>
      </c>
      <c r="B16817" s="7" t="s">
        <v>41877</v>
      </c>
      <c r="C16817" s="7" t="s">
        <v>46874</v>
      </c>
      <c r="D16817" s="7" t="s">
        <v>93412</v>
      </c>
      <c r="E16817" s="7" t="s">
        <v>93413</v>
      </c>
      <c r="F16817" s="7" t="s">
        <v>352</v>
      </c>
    </row>
    <row r="16818" spans="1:6" ht="13.5" customHeight="1" x14ac:dyDescent="0.3">
      <c r="A16818" s="7">
        <v>16811</v>
      </c>
      <c r="B16818" s="7" t="s">
        <v>21858</v>
      </c>
      <c r="C16818" s="7" t="s">
        <v>59558</v>
      </c>
      <c r="D16818" s="7" t="s">
        <v>93414</v>
      </c>
      <c r="E16818" s="7" t="s">
        <v>93415</v>
      </c>
      <c r="F16818" s="7" t="s">
        <v>352</v>
      </c>
    </row>
    <row r="16819" spans="1:6" ht="13.5" customHeight="1" x14ac:dyDescent="0.3">
      <c r="A16819" s="7">
        <v>16812</v>
      </c>
      <c r="B16819" s="7" t="s">
        <v>16838</v>
      </c>
      <c r="C16819" s="7" t="s">
        <v>46875</v>
      </c>
      <c r="D16819" s="7" t="s">
        <v>93416</v>
      </c>
      <c r="E16819" s="7" t="s">
        <v>93417</v>
      </c>
      <c r="F16819" s="7" t="s">
        <v>352</v>
      </c>
    </row>
    <row r="16820" spans="1:6" ht="13.5" customHeight="1" x14ac:dyDescent="0.3">
      <c r="A16820" s="7">
        <v>16813</v>
      </c>
      <c r="B16820" s="7" t="s">
        <v>41909</v>
      </c>
      <c r="C16820" s="7" t="s">
        <v>46544</v>
      </c>
      <c r="D16820" s="7" t="s">
        <v>93418</v>
      </c>
      <c r="E16820" s="7" t="s">
        <v>93419</v>
      </c>
      <c r="F16820" s="7" t="s">
        <v>352</v>
      </c>
    </row>
    <row r="16821" spans="1:6" ht="13.5" customHeight="1" x14ac:dyDescent="0.3">
      <c r="A16821" s="7">
        <v>16814</v>
      </c>
      <c r="B16821" s="7" t="s">
        <v>46546</v>
      </c>
      <c r="C16821" s="7" t="s">
        <v>46545</v>
      </c>
      <c r="D16821" s="7" t="s">
        <v>93420</v>
      </c>
      <c r="E16821" s="7" t="s">
        <v>93421</v>
      </c>
      <c r="F16821" s="7" t="s">
        <v>352</v>
      </c>
    </row>
    <row r="16822" spans="1:6" ht="13.5" customHeight="1" x14ac:dyDescent="0.3">
      <c r="A16822" s="7">
        <v>16815</v>
      </c>
      <c r="B16822" s="7" t="s">
        <v>46877</v>
      </c>
      <c r="C16822" s="7" t="s">
        <v>46876</v>
      </c>
      <c r="D16822" s="7" t="s">
        <v>93422</v>
      </c>
      <c r="E16822" s="7" t="s">
        <v>93422</v>
      </c>
      <c r="F16822" s="7" t="s">
        <v>352</v>
      </c>
    </row>
    <row r="16823" spans="1:6" ht="13.5" customHeight="1" x14ac:dyDescent="0.3">
      <c r="A16823" s="7">
        <v>16816</v>
      </c>
      <c r="B16823" s="7" t="s">
        <v>46879</v>
      </c>
      <c r="C16823" s="7" t="s">
        <v>46878</v>
      </c>
      <c r="D16823" s="7" t="s">
        <v>93423</v>
      </c>
      <c r="E16823" s="7" t="s">
        <v>93423</v>
      </c>
      <c r="F16823" s="7" t="s">
        <v>352</v>
      </c>
    </row>
    <row r="16824" spans="1:6" ht="13.5" customHeight="1" x14ac:dyDescent="0.3">
      <c r="A16824" s="7">
        <v>16817</v>
      </c>
      <c r="B16824" s="7" t="s">
        <v>46881</v>
      </c>
      <c r="C16824" s="7" t="s">
        <v>46880</v>
      </c>
      <c r="D16824" s="7" t="s">
        <v>93424</v>
      </c>
      <c r="E16824" s="7" t="s">
        <v>93425</v>
      </c>
      <c r="F16824" s="7" t="s">
        <v>352</v>
      </c>
    </row>
    <row r="16825" spans="1:6" ht="13.5" customHeight="1" x14ac:dyDescent="0.3">
      <c r="A16825" s="7">
        <v>16818</v>
      </c>
      <c r="B16825" s="7" t="s">
        <v>46883</v>
      </c>
      <c r="C16825" s="7" t="s">
        <v>46882</v>
      </c>
      <c r="D16825" s="7" t="s">
        <v>93426</v>
      </c>
      <c r="E16825" s="7" t="s">
        <v>93427</v>
      </c>
      <c r="F16825" s="7" t="s">
        <v>352</v>
      </c>
    </row>
    <row r="16826" spans="1:6" ht="13.5" customHeight="1" x14ac:dyDescent="0.3">
      <c r="A16826" s="7">
        <v>16819</v>
      </c>
      <c r="B16826" s="7" t="s">
        <v>7492</v>
      </c>
      <c r="C16826" s="7" t="s">
        <v>59557</v>
      </c>
      <c r="D16826" s="7" t="s">
        <v>93428</v>
      </c>
      <c r="E16826" s="7" t="s">
        <v>93429</v>
      </c>
      <c r="F16826" s="7" t="s">
        <v>352</v>
      </c>
    </row>
    <row r="16827" spans="1:6" ht="13.5" customHeight="1" x14ac:dyDescent="0.3">
      <c r="A16827" s="7">
        <v>16820</v>
      </c>
      <c r="B16827" s="7" t="s">
        <v>46885</v>
      </c>
      <c r="C16827" s="7" t="s">
        <v>46884</v>
      </c>
      <c r="D16827" s="7" t="s">
        <v>93430</v>
      </c>
      <c r="E16827" s="7" t="s">
        <v>93431</v>
      </c>
      <c r="F16827" s="7" t="s">
        <v>352</v>
      </c>
    </row>
    <row r="16828" spans="1:6" ht="13.5" customHeight="1" x14ac:dyDescent="0.3">
      <c r="A16828" s="7">
        <v>16821</v>
      </c>
      <c r="B16828" s="7" t="s">
        <v>46887</v>
      </c>
      <c r="C16828" s="7" t="s">
        <v>46886</v>
      </c>
      <c r="D16828" s="7" t="s">
        <v>93432</v>
      </c>
      <c r="E16828" s="7" t="s">
        <v>93433</v>
      </c>
      <c r="F16828" s="7" t="s">
        <v>352</v>
      </c>
    </row>
    <row r="16829" spans="1:6" ht="13.5" customHeight="1" x14ac:dyDescent="0.3">
      <c r="A16829" s="7">
        <v>16822</v>
      </c>
      <c r="B16829" s="7" t="s">
        <v>46889</v>
      </c>
      <c r="C16829" s="7" t="s">
        <v>46888</v>
      </c>
      <c r="D16829" s="7" t="s">
        <v>93434</v>
      </c>
      <c r="E16829" s="7" t="s">
        <v>93435</v>
      </c>
      <c r="F16829" s="7" t="s">
        <v>352</v>
      </c>
    </row>
    <row r="16830" spans="1:6" ht="13.5" customHeight="1" x14ac:dyDescent="0.3">
      <c r="A16830" s="7">
        <v>16823</v>
      </c>
      <c r="B16830" s="7" t="s">
        <v>46889</v>
      </c>
      <c r="C16830" s="7" t="s">
        <v>46890</v>
      </c>
      <c r="D16830" s="7" t="s">
        <v>93436</v>
      </c>
      <c r="E16830" s="7" t="s">
        <v>93437</v>
      </c>
      <c r="F16830" s="7" t="s">
        <v>352</v>
      </c>
    </row>
    <row r="16831" spans="1:6" ht="13.5" customHeight="1" x14ac:dyDescent="0.3">
      <c r="A16831" s="7">
        <v>16824</v>
      </c>
      <c r="B16831" s="7" t="s">
        <v>46893</v>
      </c>
      <c r="C16831" s="7" t="s">
        <v>46892</v>
      </c>
      <c r="D16831" s="7" t="s">
        <v>93438</v>
      </c>
      <c r="E16831" s="7" t="s">
        <v>93439</v>
      </c>
      <c r="F16831" s="7" t="s">
        <v>352</v>
      </c>
    </row>
    <row r="16832" spans="1:6" ht="13.5" customHeight="1" x14ac:dyDescent="0.3">
      <c r="A16832" s="7">
        <v>16825</v>
      </c>
      <c r="B16832" s="7" t="s">
        <v>46548</v>
      </c>
      <c r="C16832" s="7" t="s">
        <v>46547</v>
      </c>
      <c r="D16832" s="7" t="s">
        <v>93440</v>
      </c>
      <c r="E16832" s="7" t="s">
        <v>93441</v>
      </c>
      <c r="F16832" s="7" t="s">
        <v>352</v>
      </c>
    </row>
    <row r="16833" spans="1:6" ht="13.5" customHeight="1" x14ac:dyDescent="0.3">
      <c r="A16833" s="7">
        <v>16826</v>
      </c>
      <c r="B16833" s="7" t="s">
        <v>15262</v>
      </c>
      <c r="C16833" s="7" t="s">
        <v>46894</v>
      </c>
      <c r="D16833" s="7" t="s">
        <v>93442</v>
      </c>
      <c r="E16833" s="7" t="s">
        <v>93443</v>
      </c>
      <c r="F16833" s="7" t="s">
        <v>352</v>
      </c>
    </row>
    <row r="16834" spans="1:6" ht="13.5" customHeight="1" x14ac:dyDescent="0.3">
      <c r="A16834" s="7">
        <v>16827</v>
      </c>
      <c r="B16834" s="7" t="s">
        <v>41972</v>
      </c>
      <c r="C16834" s="7" t="s">
        <v>46895</v>
      </c>
      <c r="D16834" s="7" t="s">
        <v>93444</v>
      </c>
      <c r="E16834" s="7" t="s">
        <v>93445</v>
      </c>
      <c r="F16834" s="7" t="s">
        <v>352</v>
      </c>
    </row>
    <row r="16835" spans="1:6" ht="13.5" customHeight="1" x14ac:dyDescent="0.3">
      <c r="A16835" s="7">
        <v>16828</v>
      </c>
      <c r="B16835" s="7" t="s">
        <v>15874</v>
      </c>
      <c r="C16835" s="7" t="s">
        <v>46896</v>
      </c>
      <c r="D16835" s="7" t="s">
        <v>93446</v>
      </c>
      <c r="E16835" s="7" t="s">
        <v>93447</v>
      </c>
      <c r="F16835" s="7" t="s">
        <v>352</v>
      </c>
    </row>
    <row r="16836" spans="1:6" ht="13.5" customHeight="1" x14ac:dyDescent="0.3">
      <c r="A16836" s="7">
        <v>16829</v>
      </c>
      <c r="B16836" s="7" t="s">
        <v>12119</v>
      </c>
      <c r="C16836" s="7" t="s">
        <v>46897</v>
      </c>
      <c r="D16836" s="7" t="s">
        <v>93448</v>
      </c>
      <c r="E16836" s="7" t="s">
        <v>93449</v>
      </c>
      <c r="F16836" s="7" t="s">
        <v>352</v>
      </c>
    </row>
    <row r="16837" spans="1:6" ht="13.5" customHeight="1" x14ac:dyDescent="0.3">
      <c r="A16837" s="7">
        <v>16830</v>
      </c>
      <c r="B16837" s="7" t="s">
        <v>47515</v>
      </c>
      <c r="C16837" s="7" t="s">
        <v>59483</v>
      </c>
      <c r="D16837" s="7" t="s">
        <v>93450</v>
      </c>
      <c r="E16837" s="7" t="s">
        <v>93451</v>
      </c>
      <c r="F16837" s="7" t="s">
        <v>352</v>
      </c>
    </row>
    <row r="16838" spans="1:6" ht="13.5" customHeight="1" x14ac:dyDescent="0.3">
      <c r="A16838" s="7">
        <v>16831</v>
      </c>
      <c r="B16838" s="7" t="s">
        <v>46899</v>
      </c>
      <c r="C16838" s="7" t="s">
        <v>46898</v>
      </c>
      <c r="D16838" s="7" t="s">
        <v>93452</v>
      </c>
      <c r="E16838" s="7" t="s">
        <v>93453</v>
      </c>
      <c r="F16838" s="7" t="s">
        <v>352</v>
      </c>
    </row>
    <row r="16839" spans="1:6" ht="13.5" customHeight="1" x14ac:dyDescent="0.3">
      <c r="A16839" s="7">
        <v>16832</v>
      </c>
      <c r="B16839" s="7" t="s">
        <v>46901</v>
      </c>
      <c r="C16839" s="7" t="s">
        <v>46900</v>
      </c>
      <c r="D16839" s="7" t="s">
        <v>93454</v>
      </c>
      <c r="E16839" s="7" t="s">
        <v>93455</v>
      </c>
      <c r="F16839" s="7" t="s">
        <v>352</v>
      </c>
    </row>
    <row r="16840" spans="1:6" ht="13.5" customHeight="1" x14ac:dyDescent="0.3">
      <c r="A16840" s="7">
        <v>16833</v>
      </c>
      <c r="B16840" s="7" t="s">
        <v>225</v>
      </c>
      <c r="C16840" s="7" t="s">
        <v>46902</v>
      </c>
      <c r="D16840" s="7" t="s">
        <v>93456</v>
      </c>
      <c r="E16840" s="7" t="s">
        <v>93457</v>
      </c>
      <c r="F16840" s="7" t="s">
        <v>352</v>
      </c>
    </row>
    <row r="16841" spans="1:6" ht="13.5" customHeight="1" x14ac:dyDescent="0.3">
      <c r="A16841" s="7">
        <v>16834</v>
      </c>
      <c r="B16841" s="7" t="s">
        <v>46904</v>
      </c>
      <c r="C16841" s="7" t="s">
        <v>46903</v>
      </c>
      <c r="D16841" s="7" t="s">
        <v>93458</v>
      </c>
      <c r="E16841" s="7" t="s">
        <v>93459</v>
      </c>
      <c r="F16841" s="7" t="s">
        <v>352</v>
      </c>
    </row>
    <row r="16842" spans="1:6" ht="13.5" customHeight="1" x14ac:dyDescent="0.3">
      <c r="A16842" s="7">
        <v>16835</v>
      </c>
      <c r="B16842" s="7" t="s">
        <v>46906</v>
      </c>
      <c r="C16842" s="7" t="s">
        <v>46905</v>
      </c>
      <c r="D16842" s="7" t="s">
        <v>93460</v>
      </c>
      <c r="E16842" s="7" t="s">
        <v>93461</v>
      </c>
      <c r="F16842" s="7" t="s">
        <v>352</v>
      </c>
    </row>
    <row r="16843" spans="1:6" ht="13.5" customHeight="1" x14ac:dyDescent="0.3">
      <c r="A16843" s="7">
        <v>16836</v>
      </c>
      <c r="B16843" s="7" t="s">
        <v>46908</v>
      </c>
      <c r="C16843" s="7" t="s">
        <v>46907</v>
      </c>
      <c r="D16843" s="7" t="s">
        <v>93462</v>
      </c>
      <c r="E16843" s="7" t="s">
        <v>93463</v>
      </c>
      <c r="F16843" s="7" t="s">
        <v>352</v>
      </c>
    </row>
    <row r="16844" spans="1:6" ht="13.5" customHeight="1" x14ac:dyDescent="0.3">
      <c r="A16844" s="7">
        <v>16837</v>
      </c>
      <c r="B16844" s="7" t="s">
        <v>47485</v>
      </c>
      <c r="C16844" s="7" t="s">
        <v>59490</v>
      </c>
      <c r="D16844" s="7" t="s">
        <v>93464</v>
      </c>
      <c r="E16844" s="7" t="s">
        <v>93465</v>
      </c>
      <c r="F16844" s="7" t="s">
        <v>352</v>
      </c>
    </row>
    <row r="16845" spans="1:6" ht="13.5" customHeight="1" x14ac:dyDescent="0.3">
      <c r="A16845" s="7">
        <v>16838</v>
      </c>
      <c r="B16845" s="7" t="s">
        <v>20557</v>
      </c>
      <c r="C16845" s="7" t="s">
        <v>46909</v>
      </c>
      <c r="D16845" s="7" t="s">
        <v>93466</v>
      </c>
      <c r="E16845" s="7" t="s">
        <v>93467</v>
      </c>
      <c r="F16845" s="7" t="s">
        <v>352</v>
      </c>
    </row>
    <row r="16846" spans="1:6" ht="13.5" customHeight="1" x14ac:dyDescent="0.3">
      <c r="A16846" s="7">
        <v>16839</v>
      </c>
      <c r="B16846" s="7" t="s">
        <v>46911</v>
      </c>
      <c r="C16846" s="7" t="s">
        <v>46910</v>
      </c>
      <c r="D16846" s="7" t="s">
        <v>93468</v>
      </c>
      <c r="E16846" s="7" t="s">
        <v>93469</v>
      </c>
      <c r="F16846" s="7" t="s">
        <v>352</v>
      </c>
    </row>
    <row r="16847" spans="1:6" ht="13.5" customHeight="1" x14ac:dyDescent="0.3">
      <c r="A16847" s="7">
        <v>16840</v>
      </c>
      <c r="B16847" s="7" t="s">
        <v>29258</v>
      </c>
      <c r="C16847" s="7" t="s">
        <v>46912</v>
      </c>
      <c r="D16847" s="7" t="s">
        <v>93470</v>
      </c>
      <c r="E16847" s="7" t="s">
        <v>93471</v>
      </c>
      <c r="F16847" s="7" t="s">
        <v>352</v>
      </c>
    </row>
    <row r="16848" spans="1:6" ht="13.5" customHeight="1" x14ac:dyDescent="0.3">
      <c r="A16848" s="7">
        <v>16841</v>
      </c>
      <c r="B16848" s="7" t="s">
        <v>46914</v>
      </c>
      <c r="C16848" s="7" t="s">
        <v>46913</v>
      </c>
      <c r="D16848" s="7" t="s">
        <v>93472</v>
      </c>
      <c r="E16848" s="7" t="s">
        <v>93473</v>
      </c>
      <c r="F16848" s="7" t="s">
        <v>352</v>
      </c>
    </row>
    <row r="16849" spans="1:6" ht="13.5" customHeight="1" x14ac:dyDescent="0.3">
      <c r="A16849" s="7">
        <v>16842</v>
      </c>
      <c r="B16849" s="7" t="s">
        <v>47569</v>
      </c>
      <c r="C16849" s="7" t="s">
        <v>59449</v>
      </c>
      <c r="D16849" s="7" t="s">
        <v>93474</v>
      </c>
      <c r="E16849" s="7" t="s">
        <v>93475</v>
      </c>
      <c r="F16849" s="7" t="s">
        <v>352</v>
      </c>
    </row>
    <row r="16850" spans="1:6" ht="13.5" customHeight="1" x14ac:dyDescent="0.3">
      <c r="A16850" s="7">
        <v>16843</v>
      </c>
      <c r="B16850" s="7" t="s">
        <v>40362</v>
      </c>
      <c r="C16850" s="7" t="s">
        <v>46915</v>
      </c>
      <c r="D16850" s="7" t="s">
        <v>93476</v>
      </c>
      <c r="E16850" s="7" t="s">
        <v>93477</v>
      </c>
      <c r="F16850" s="7" t="s">
        <v>352</v>
      </c>
    </row>
    <row r="16851" spans="1:6" ht="13.5" customHeight="1" x14ac:dyDescent="0.3">
      <c r="A16851" s="7">
        <v>16844</v>
      </c>
      <c r="B16851" s="7" t="s">
        <v>46917</v>
      </c>
      <c r="C16851" s="7" t="s">
        <v>46916</v>
      </c>
      <c r="D16851" s="7" t="s">
        <v>93478</v>
      </c>
      <c r="E16851" s="7" t="s">
        <v>93479</v>
      </c>
      <c r="F16851" s="7" t="s">
        <v>352</v>
      </c>
    </row>
    <row r="16852" spans="1:6" ht="13.5" customHeight="1" x14ac:dyDescent="0.3">
      <c r="A16852" s="7">
        <v>16845</v>
      </c>
      <c r="B16852" s="7" t="s">
        <v>47410</v>
      </c>
      <c r="C16852" s="7" t="s">
        <v>59459</v>
      </c>
      <c r="D16852" s="7" t="s">
        <v>93480</v>
      </c>
      <c r="E16852" s="7" t="s">
        <v>93481</v>
      </c>
      <c r="F16852" s="7" t="s">
        <v>352</v>
      </c>
    </row>
    <row r="16853" spans="1:6" ht="13.5" customHeight="1" x14ac:dyDescent="0.3">
      <c r="A16853" s="7">
        <v>16846</v>
      </c>
      <c r="B16853" s="7" t="s">
        <v>32932</v>
      </c>
      <c r="C16853" s="7" t="s">
        <v>46918</v>
      </c>
      <c r="D16853" s="7" t="s">
        <v>93482</v>
      </c>
      <c r="E16853" s="7" t="s">
        <v>93483</v>
      </c>
      <c r="F16853" s="7" t="s">
        <v>352</v>
      </c>
    </row>
    <row r="16854" spans="1:6" ht="13.5" customHeight="1" x14ac:dyDescent="0.3">
      <c r="A16854" s="7">
        <v>16847</v>
      </c>
      <c r="B16854" s="7" t="s">
        <v>11382</v>
      </c>
      <c r="C16854" s="7" t="s">
        <v>46919</v>
      </c>
      <c r="D16854" s="7" t="s">
        <v>93484</v>
      </c>
      <c r="E16854" s="7" t="s">
        <v>93485</v>
      </c>
      <c r="F16854" s="7" t="s">
        <v>352</v>
      </c>
    </row>
    <row r="16855" spans="1:6" ht="13.5" customHeight="1" x14ac:dyDescent="0.3">
      <c r="A16855" s="7">
        <v>16848</v>
      </c>
      <c r="B16855" s="7" t="s">
        <v>36426</v>
      </c>
      <c r="C16855" s="7" t="s">
        <v>36425</v>
      </c>
      <c r="D16855" s="7" t="s">
        <v>93486</v>
      </c>
      <c r="E16855" s="7" t="s">
        <v>93487</v>
      </c>
      <c r="F16855" s="7" t="s">
        <v>352</v>
      </c>
    </row>
    <row r="16856" spans="1:6" ht="13.5" customHeight="1" x14ac:dyDescent="0.3">
      <c r="A16856" s="7">
        <v>16849</v>
      </c>
      <c r="B16856" s="7" t="s">
        <v>47571</v>
      </c>
      <c r="C16856" s="7" t="s">
        <v>59485</v>
      </c>
      <c r="D16856" s="7" t="s">
        <v>93488</v>
      </c>
      <c r="E16856" s="7" t="s">
        <v>93489</v>
      </c>
      <c r="F16856" s="7" t="s">
        <v>352</v>
      </c>
    </row>
    <row r="16857" spans="1:6" ht="13.5" customHeight="1" x14ac:dyDescent="0.3">
      <c r="A16857" s="7">
        <v>16850</v>
      </c>
      <c r="B16857" s="7" t="s">
        <v>46921</v>
      </c>
      <c r="C16857" s="7" t="s">
        <v>46920</v>
      </c>
      <c r="D16857" s="7" t="s">
        <v>93490</v>
      </c>
      <c r="E16857" s="7" t="s">
        <v>93491</v>
      </c>
      <c r="F16857" s="7" t="s">
        <v>352</v>
      </c>
    </row>
    <row r="16858" spans="1:6" ht="13.5" customHeight="1" x14ac:dyDescent="0.3">
      <c r="A16858" s="7">
        <v>16851</v>
      </c>
      <c r="B16858" s="7" t="s">
        <v>15313</v>
      </c>
      <c r="C16858" s="7" t="s">
        <v>46922</v>
      </c>
      <c r="D16858" s="7" t="s">
        <v>93492</v>
      </c>
      <c r="E16858" s="7" t="s">
        <v>93493</v>
      </c>
      <c r="F16858" s="7" t="s">
        <v>352</v>
      </c>
    </row>
    <row r="16859" spans="1:6" ht="13.5" customHeight="1" x14ac:dyDescent="0.3">
      <c r="A16859" s="7">
        <v>16852</v>
      </c>
      <c r="B16859" s="7" t="s">
        <v>41900</v>
      </c>
      <c r="C16859" s="7" t="s">
        <v>59508</v>
      </c>
      <c r="D16859" s="7" t="s">
        <v>93494</v>
      </c>
      <c r="E16859" s="7" t="s">
        <v>93495</v>
      </c>
      <c r="F16859" s="7" t="s">
        <v>352</v>
      </c>
    </row>
    <row r="16860" spans="1:6" ht="13.5" customHeight="1" x14ac:dyDescent="0.3">
      <c r="A16860" s="7">
        <v>16853</v>
      </c>
      <c r="B16860" s="7" t="s">
        <v>33245</v>
      </c>
      <c r="C16860" s="7" t="s">
        <v>59476</v>
      </c>
      <c r="D16860" s="7" t="s">
        <v>93496</v>
      </c>
      <c r="E16860" s="7" t="s">
        <v>93497</v>
      </c>
      <c r="F16860" s="7" t="s">
        <v>352</v>
      </c>
    </row>
    <row r="16861" spans="1:6" ht="13.5" customHeight="1" x14ac:dyDescent="0.3">
      <c r="A16861" s="7">
        <v>16854</v>
      </c>
      <c r="B16861" s="7" t="s">
        <v>33245</v>
      </c>
      <c r="C16861" s="7" t="s">
        <v>46923</v>
      </c>
      <c r="D16861" s="7" t="s">
        <v>93498</v>
      </c>
      <c r="E16861" s="7" t="s">
        <v>93499</v>
      </c>
      <c r="F16861" s="7" t="s">
        <v>352</v>
      </c>
    </row>
    <row r="16862" spans="1:6" ht="13.5" customHeight="1" x14ac:dyDescent="0.3">
      <c r="A16862" s="7">
        <v>16855</v>
      </c>
      <c r="B16862" s="7" t="s">
        <v>41740</v>
      </c>
      <c r="C16862" s="7" t="s">
        <v>59450</v>
      </c>
      <c r="D16862" s="7" t="s">
        <v>93500</v>
      </c>
      <c r="E16862" s="7" t="s">
        <v>93501</v>
      </c>
      <c r="F16862" s="7" t="s">
        <v>352</v>
      </c>
    </row>
    <row r="16863" spans="1:6" ht="13.5" customHeight="1" x14ac:dyDescent="0.3">
      <c r="A16863" s="7">
        <v>16856</v>
      </c>
      <c r="B16863" s="7" t="s">
        <v>5080</v>
      </c>
      <c r="C16863" s="7" t="s">
        <v>46924</v>
      </c>
      <c r="D16863" s="7" t="s">
        <v>93502</v>
      </c>
      <c r="E16863" s="7" t="s">
        <v>93503</v>
      </c>
      <c r="F16863" s="7" t="s">
        <v>352</v>
      </c>
    </row>
    <row r="16864" spans="1:6" ht="13.5" customHeight="1" x14ac:dyDescent="0.3">
      <c r="A16864" s="7">
        <v>16857</v>
      </c>
      <c r="B16864" s="7" t="s">
        <v>40687</v>
      </c>
      <c r="C16864" s="7" t="s">
        <v>46549</v>
      </c>
      <c r="D16864" s="7" t="s">
        <v>93504</v>
      </c>
      <c r="E16864" s="7" t="s">
        <v>93505</v>
      </c>
      <c r="F16864" s="7" t="s">
        <v>352</v>
      </c>
    </row>
    <row r="16865" spans="1:6" ht="13.5" customHeight="1" x14ac:dyDescent="0.3">
      <c r="A16865" s="7">
        <v>16858</v>
      </c>
      <c r="B16865" s="7" t="s">
        <v>46926</v>
      </c>
      <c r="C16865" s="7" t="s">
        <v>46925</v>
      </c>
      <c r="D16865" s="7" t="s">
        <v>93506</v>
      </c>
      <c r="E16865" s="7" t="s">
        <v>93507</v>
      </c>
      <c r="F16865" s="7" t="s">
        <v>352</v>
      </c>
    </row>
    <row r="16866" spans="1:6" ht="13.5" customHeight="1" x14ac:dyDescent="0.3">
      <c r="A16866" s="7">
        <v>16859</v>
      </c>
      <c r="B16866" s="7" t="s">
        <v>30118</v>
      </c>
      <c r="C16866" s="7" t="s">
        <v>46927</v>
      </c>
      <c r="D16866" s="7" t="s">
        <v>93508</v>
      </c>
      <c r="E16866" s="7" t="s">
        <v>93509</v>
      </c>
      <c r="F16866" s="7" t="s">
        <v>352</v>
      </c>
    </row>
    <row r="16867" spans="1:6" ht="13.5" customHeight="1" x14ac:dyDescent="0.3">
      <c r="A16867" s="7">
        <v>16860</v>
      </c>
      <c r="B16867" s="7" t="s">
        <v>2880</v>
      </c>
      <c r="C16867" s="7" t="s">
        <v>46928</v>
      </c>
      <c r="D16867" s="7" t="s">
        <v>93510</v>
      </c>
      <c r="E16867" s="7" t="s">
        <v>93511</v>
      </c>
      <c r="F16867" s="7" t="s">
        <v>352</v>
      </c>
    </row>
    <row r="16868" spans="1:6" ht="13.5" customHeight="1" x14ac:dyDescent="0.3">
      <c r="A16868" s="7">
        <v>16861</v>
      </c>
      <c r="B16868" s="7" t="s">
        <v>41835</v>
      </c>
      <c r="C16868" s="7" t="s">
        <v>59496</v>
      </c>
      <c r="D16868" s="7" t="s">
        <v>93512</v>
      </c>
      <c r="E16868" s="7" t="s">
        <v>93513</v>
      </c>
      <c r="F16868" s="7" t="s">
        <v>352</v>
      </c>
    </row>
    <row r="16869" spans="1:6" ht="13.5" customHeight="1" x14ac:dyDescent="0.3">
      <c r="A16869" s="7">
        <v>16862</v>
      </c>
      <c r="B16869" s="7" t="s">
        <v>11435</v>
      </c>
      <c r="C16869" s="7" t="s">
        <v>46929</v>
      </c>
      <c r="D16869" s="7" t="s">
        <v>93514</v>
      </c>
      <c r="E16869" s="7" t="s">
        <v>93515</v>
      </c>
      <c r="F16869" s="7" t="s">
        <v>352</v>
      </c>
    </row>
    <row r="16870" spans="1:6" ht="13.5" customHeight="1" x14ac:dyDescent="0.3">
      <c r="A16870" s="7">
        <v>16863</v>
      </c>
      <c r="B16870" s="7" t="s">
        <v>46931</v>
      </c>
      <c r="C16870" s="7" t="s">
        <v>46930</v>
      </c>
      <c r="D16870" s="7" t="s">
        <v>93516</v>
      </c>
      <c r="E16870" s="7" t="s">
        <v>93517</v>
      </c>
      <c r="F16870" s="7" t="s">
        <v>352</v>
      </c>
    </row>
    <row r="16871" spans="1:6" ht="13.5" customHeight="1" x14ac:dyDescent="0.3">
      <c r="A16871" s="7">
        <v>16864</v>
      </c>
      <c r="B16871" s="7" t="s">
        <v>42360</v>
      </c>
      <c r="C16871" s="7" t="s">
        <v>46932</v>
      </c>
      <c r="D16871" s="7" t="s">
        <v>93518</v>
      </c>
      <c r="E16871" s="7" t="s">
        <v>93519</v>
      </c>
      <c r="F16871" s="7" t="s">
        <v>352</v>
      </c>
    </row>
    <row r="16872" spans="1:6" ht="13.5" customHeight="1" x14ac:dyDescent="0.3">
      <c r="A16872" s="7">
        <v>16865</v>
      </c>
      <c r="B16872" s="7" t="s">
        <v>46934</v>
      </c>
      <c r="C16872" s="7" t="s">
        <v>46933</v>
      </c>
      <c r="D16872" s="7" t="s">
        <v>93520</v>
      </c>
      <c r="E16872" s="7" t="s">
        <v>64402</v>
      </c>
      <c r="F16872" s="7" t="s">
        <v>352</v>
      </c>
    </row>
    <row r="16873" spans="1:6" ht="13.5" customHeight="1" x14ac:dyDescent="0.3">
      <c r="A16873" s="7">
        <v>16866</v>
      </c>
      <c r="B16873" s="7" t="s">
        <v>41791</v>
      </c>
      <c r="C16873" s="7" t="s">
        <v>46935</v>
      </c>
      <c r="D16873" s="7" t="s">
        <v>93521</v>
      </c>
      <c r="E16873" s="7" t="s">
        <v>93522</v>
      </c>
      <c r="F16873" s="7" t="s">
        <v>352</v>
      </c>
    </row>
    <row r="16874" spans="1:6" ht="13.5" customHeight="1" x14ac:dyDescent="0.3">
      <c r="A16874" s="7">
        <v>16867</v>
      </c>
      <c r="B16874" s="7" t="s">
        <v>40820</v>
      </c>
      <c r="C16874" s="7" t="s">
        <v>46936</v>
      </c>
      <c r="D16874" s="7" t="s">
        <v>93523</v>
      </c>
      <c r="E16874" s="7" t="s">
        <v>93524</v>
      </c>
      <c r="F16874" s="7" t="s">
        <v>352</v>
      </c>
    </row>
    <row r="16875" spans="1:6" ht="13.5" customHeight="1" x14ac:dyDescent="0.3">
      <c r="A16875" s="7">
        <v>16868</v>
      </c>
      <c r="B16875" s="7" t="s">
        <v>32207</v>
      </c>
      <c r="C16875" s="7" t="s">
        <v>46550</v>
      </c>
      <c r="D16875" s="7" t="s">
        <v>93525</v>
      </c>
      <c r="E16875" s="7" t="s">
        <v>93526</v>
      </c>
      <c r="F16875" s="7" t="s">
        <v>352</v>
      </c>
    </row>
    <row r="16876" spans="1:6" ht="13.5" customHeight="1" x14ac:dyDescent="0.3">
      <c r="A16876" s="7">
        <v>16869</v>
      </c>
      <c r="B16876" s="7" t="s">
        <v>46938</v>
      </c>
      <c r="C16876" s="7" t="s">
        <v>46937</v>
      </c>
      <c r="D16876" s="7" t="s">
        <v>93527</v>
      </c>
      <c r="E16876" s="7" t="s">
        <v>93528</v>
      </c>
      <c r="F16876" s="7" t="s">
        <v>352</v>
      </c>
    </row>
    <row r="16877" spans="1:6" ht="13.5" customHeight="1" x14ac:dyDescent="0.3">
      <c r="A16877" s="7">
        <v>16870</v>
      </c>
      <c r="B16877" s="7" t="s">
        <v>16658</v>
      </c>
      <c r="C16877" s="7" t="s">
        <v>46939</v>
      </c>
      <c r="D16877" s="7" t="s">
        <v>93529</v>
      </c>
      <c r="E16877" s="7" t="s">
        <v>93530</v>
      </c>
      <c r="F16877" s="7" t="s">
        <v>352</v>
      </c>
    </row>
    <row r="16878" spans="1:6" ht="13.5" customHeight="1" x14ac:dyDescent="0.3">
      <c r="A16878" s="7">
        <v>16871</v>
      </c>
      <c r="B16878" s="7" t="s">
        <v>37671</v>
      </c>
      <c r="C16878" s="7" t="s">
        <v>46940</v>
      </c>
      <c r="D16878" s="7" t="s">
        <v>93531</v>
      </c>
      <c r="E16878" s="7" t="s">
        <v>93532</v>
      </c>
      <c r="F16878" s="7" t="s">
        <v>352</v>
      </c>
    </row>
    <row r="16879" spans="1:6" ht="13.5" customHeight="1" x14ac:dyDescent="0.3">
      <c r="A16879" s="7">
        <v>16872</v>
      </c>
      <c r="B16879" s="7" t="s">
        <v>16137</v>
      </c>
      <c r="C16879" s="7" t="s">
        <v>46941</v>
      </c>
      <c r="D16879" s="7" t="s">
        <v>93533</v>
      </c>
      <c r="E16879" s="7" t="s">
        <v>93534</v>
      </c>
      <c r="F16879" s="7" t="s">
        <v>352</v>
      </c>
    </row>
    <row r="16880" spans="1:6" ht="13.5" customHeight="1" x14ac:dyDescent="0.3">
      <c r="A16880" s="7">
        <v>16873</v>
      </c>
      <c r="B16880" s="7" t="s">
        <v>46943</v>
      </c>
      <c r="C16880" s="7" t="s">
        <v>46942</v>
      </c>
      <c r="D16880" s="7" t="s">
        <v>93535</v>
      </c>
      <c r="E16880" s="7" t="s">
        <v>93536</v>
      </c>
      <c r="F16880" s="7" t="s">
        <v>352</v>
      </c>
    </row>
    <row r="16881" spans="1:6" ht="13.5" customHeight="1" x14ac:dyDescent="0.3">
      <c r="A16881" s="7">
        <v>16874</v>
      </c>
      <c r="B16881" s="7" t="s">
        <v>15372</v>
      </c>
      <c r="C16881" s="7" t="s">
        <v>46944</v>
      </c>
      <c r="D16881" s="7" t="s">
        <v>93537</v>
      </c>
      <c r="E16881" s="7" t="s">
        <v>93538</v>
      </c>
      <c r="F16881" s="7" t="s">
        <v>352</v>
      </c>
    </row>
    <row r="16882" spans="1:6" ht="13.5" customHeight="1" x14ac:dyDescent="0.3">
      <c r="A16882" s="7">
        <v>16875</v>
      </c>
      <c r="B16882" s="7" t="s">
        <v>46946</v>
      </c>
      <c r="C16882" s="7" t="s">
        <v>46945</v>
      </c>
      <c r="D16882" s="7" t="s">
        <v>93539</v>
      </c>
      <c r="E16882" s="7" t="s">
        <v>93540</v>
      </c>
      <c r="F16882" s="7" t="s">
        <v>352</v>
      </c>
    </row>
    <row r="16883" spans="1:6" ht="13.5" customHeight="1" x14ac:dyDescent="0.3">
      <c r="A16883" s="7">
        <v>16876</v>
      </c>
      <c r="B16883" s="7" t="s">
        <v>41603</v>
      </c>
      <c r="C16883" s="7" t="s">
        <v>46947</v>
      </c>
      <c r="D16883" s="7" t="s">
        <v>93541</v>
      </c>
      <c r="E16883" s="7" t="s">
        <v>93542</v>
      </c>
      <c r="F16883" s="7" t="s">
        <v>352</v>
      </c>
    </row>
    <row r="16884" spans="1:6" ht="13.5" customHeight="1" x14ac:dyDescent="0.3">
      <c r="A16884" s="7">
        <v>16877</v>
      </c>
      <c r="B16884" s="7" t="s">
        <v>41603</v>
      </c>
      <c r="C16884" s="7" t="s">
        <v>46948</v>
      </c>
      <c r="D16884" s="7" t="s">
        <v>93543</v>
      </c>
      <c r="E16884" s="7" t="s">
        <v>93544</v>
      </c>
      <c r="F16884" s="7" t="s">
        <v>352</v>
      </c>
    </row>
    <row r="16885" spans="1:6" ht="13.5" customHeight="1" x14ac:dyDescent="0.3">
      <c r="A16885" s="7">
        <v>16878</v>
      </c>
      <c r="B16885" s="7" t="s">
        <v>46552</v>
      </c>
      <c r="C16885" s="7" t="s">
        <v>46551</v>
      </c>
      <c r="D16885" s="7" t="s">
        <v>93545</v>
      </c>
      <c r="E16885" s="7" t="s">
        <v>93546</v>
      </c>
      <c r="F16885" s="7" t="s">
        <v>352</v>
      </c>
    </row>
    <row r="16886" spans="1:6" ht="13.5" customHeight="1" x14ac:dyDescent="0.3">
      <c r="A16886" s="7">
        <v>16879</v>
      </c>
      <c r="B16886" s="7" t="s">
        <v>40802</v>
      </c>
      <c r="C16886" s="7" t="s">
        <v>46601</v>
      </c>
      <c r="D16886" s="7" t="s">
        <v>93547</v>
      </c>
      <c r="E16886" s="7" t="s">
        <v>93548</v>
      </c>
      <c r="F16886" s="7" t="s">
        <v>352</v>
      </c>
    </row>
    <row r="16887" spans="1:6" ht="13.5" customHeight="1" x14ac:dyDescent="0.3">
      <c r="A16887" s="7">
        <v>16880</v>
      </c>
      <c r="B16887" s="7" t="s">
        <v>46950</v>
      </c>
      <c r="C16887" s="7" t="s">
        <v>46949</v>
      </c>
      <c r="D16887" s="7" t="s">
        <v>93549</v>
      </c>
      <c r="E16887" s="7" t="s">
        <v>93550</v>
      </c>
      <c r="F16887" s="7" t="s">
        <v>352</v>
      </c>
    </row>
    <row r="16888" spans="1:6" ht="13.5" customHeight="1" x14ac:dyDescent="0.3">
      <c r="A16888" s="7">
        <v>16881</v>
      </c>
      <c r="B16888" s="7" t="s">
        <v>46603</v>
      </c>
      <c r="C16888" s="7" t="s">
        <v>46602</v>
      </c>
      <c r="D16888" s="7" t="s">
        <v>93551</v>
      </c>
      <c r="E16888" s="7" t="s">
        <v>93552</v>
      </c>
      <c r="F16888" s="7" t="s">
        <v>352</v>
      </c>
    </row>
    <row r="16889" spans="1:6" ht="13.5" customHeight="1" x14ac:dyDescent="0.3">
      <c r="A16889" s="7">
        <v>16882</v>
      </c>
      <c r="B16889" s="7" t="s">
        <v>39994</v>
      </c>
      <c r="C16889" s="7" t="s">
        <v>46553</v>
      </c>
      <c r="D16889" s="7" t="s">
        <v>93553</v>
      </c>
      <c r="E16889" s="7" t="s">
        <v>93554</v>
      </c>
      <c r="F16889" s="7" t="s">
        <v>352</v>
      </c>
    </row>
    <row r="16890" spans="1:6" ht="13.5" customHeight="1" x14ac:dyDescent="0.3">
      <c r="A16890" s="7">
        <v>16883</v>
      </c>
      <c r="B16890" s="7" t="s">
        <v>5451</v>
      </c>
      <c r="C16890" s="7" t="s">
        <v>46604</v>
      </c>
      <c r="D16890" s="7" t="s">
        <v>79098</v>
      </c>
      <c r="E16890" s="7" t="s">
        <v>93555</v>
      </c>
      <c r="F16890" s="7" t="s">
        <v>352</v>
      </c>
    </row>
    <row r="16891" spans="1:6" ht="13.5" customHeight="1" x14ac:dyDescent="0.3">
      <c r="A16891" s="7">
        <v>16884</v>
      </c>
      <c r="B16891" s="7" t="s">
        <v>47479</v>
      </c>
      <c r="C16891" s="7" t="s">
        <v>59445</v>
      </c>
      <c r="D16891" s="7" t="s">
        <v>93556</v>
      </c>
      <c r="E16891" s="7" t="s">
        <v>93557</v>
      </c>
      <c r="F16891" s="7" t="s">
        <v>352</v>
      </c>
    </row>
    <row r="16892" spans="1:6" ht="13.5" customHeight="1" x14ac:dyDescent="0.3">
      <c r="A16892" s="7">
        <v>16885</v>
      </c>
      <c r="B16892" s="7" t="s">
        <v>40627</v>
      </c>
      <c r="C16892" s="7" t="s">
        <v>46605</v>
      </c>
      <c r="D16892" s="7" t="s">
        <v>93558</v>
      </c>
      <c r="E16892" s="7" t="s">
        <v>93559</v>
      </c>
      <c r="F16892" s="7" t="s">
        <v>352</v>
      </c>
    </row>
    <row r="16893" spans="1:6" ht="13.5" customHeight="1" x14ac:dyDescent="0.3">
      <c r="A16893" s="7">
        <v>16886</v>
      </c>
      <c r="B16893" s="7" t="s">
        <v>2595</v>
      </c>
      <c r="C16893" s="7" t="s">
        <v>46606</v>
      </c>
      <c r="D16893" s="7" t="s">
        <v>93560</v>
      </c>
      <c r="E16893" s="7" t="s">
        <v>93561</v>
      </c>
      <c r="F16893" s="7" t="s">
        <v>352</v>
      </c>
    </row>
    <row r="16894" spans="1:6" ht="13.5" customHeight="1" x14ac:dyDescent="0.3">
      <c r="A16894" s="7">
        <v>16887</v>
      </c>
      <c r="B16894" s="7" t="s">
        <v>2595</v>
      </c>
      <c r="C16894" s="7" t="s">
        <v>46951</v>
      </c>
      <c r="D16894" s="7" t="s">
        <v>93562</v>
      </c>
      <c r="E16894" s="7" t="s">
        <v>93563</v>
      </c>
      <c r="F16894" s="7" t="s">
        <v>352</v>
      </c>
    </row>
    <row r="16895" spans="1:6" ht="13.5" customHeight="1" x14ac:dyDescent="0.3">
      <c r="A16895" s="7">
        <v>16888</v>
      </c>
      <c r="B16895" s="7" t="s">
        <v>8179</v>
      </c>
      <c r="C16895" s="7" t="s">
        <v>46554</v>
      </c>
      <c r="D16895" s="7" t="s">
        <v>93564</v>
      </c>
      <c r="E16895" s="7" t="s">
        <v>93565</v>
      </c>
      <c r="F16895" s="7" t="s">
        <v>352</v>
      </c>
    </row>
    <row r="16896" spans="1:6" ht="13.5" customHeight="1" x14ac:dyDescent="0.3">
      <c r="A16896" s="7">
        <v>16889</v>
      </c>
      <c r="B16896" s="7" t="s">
        <v>46953</v>
      </c>
      <c r="C16896" s="7" t="s">
        <v>46952</v>
      </c>
      <c r="D16896" s="7" t="s">
        <v>93566</v>
      </c>
      <c r="E16896" s="7" t="s">
        <v>93567</v>
      </c>
      <c r="F16896" s="7" t="s">
        <v>352</v>
      </c>
    </row>
    <row r="16897" spans="1:6" ht="13.5" customHeight="1" x14ac:dyDescent="0.3">
      <c r="A16897" s="7">
        <v>16890</v>
      </c>
      <c r="B16897" s="7" t="s">
        <v>46556</v>
      </c>
      <c r="C16897" s="7" t="s">
        <v>46555</v>
      </c>
      <c r="D16897" s="7" t="s">
        <v>93568</v>
      </c>
      <c r="E16897" s="7" t="s">
        <v>93569</v>
      </c>
      <c r="F16897" s="7" t="s">
        <v>352</v>
      </c>
    </row>
    <row r="16898" spans="1:6" ht="13.5" customHeight="1" x14ac:dyDescent="0.3">
      <c r="A16898" s="7">
        <v>16891</v>
      </c>
      <c r="B16898" s="7" t="s">
        <v>46955</v>
      </c>
      <c r="C16898" s="7" t="s">
        <v>46954</v>
      </c>
      <c r="D16898" s="7" t="s">
        <v>93570</v>
      </c>
      <c r="E16898" s="7" t="s">
        <v>93571</v>
      </c>
      <c r="F16898" s="7" t="s">
        <v>352</v>
      </c>
    </row>
    <row r="16899" spans="1:6" ht="13.5" customHeight="1" x14ac:dyDescent="0.3">
      <c r="A16899" s="7">
        <v>16892</v>
      </c>
      <c r="B16899" s="7" t="s">
        <v>46957</v>
      </c>
      <c r="C16899" s="7" t="s">
        <v>46956</v>
      </c>
      <c r="D16899" s="7" t="s">
        <v>93572</v>
      </c>
      <c r="E16899" s="7" t="s">
        <v>93573</v>
      </c>
      <c r="F16899" s="7" t="s">
        <v>352</v>
      </c>
    </row>
    <row r="16900" spans="1:6" ht="13.5" customHeight="1" x14ac:dyDescent="0.3">
      <c r="A16900" s="7">
        <v>16893</v>
      </c>
      <c r="B16900" s="7" t="s">
        <v>5269</v>
      </c>
      <c r="C16900" s="7" t="s">
        <v>59451</v>
      </c>
      <c r="D16900" s="7" t="s">
        <v>93574</v>
      </c>
      <c r="E16900" s="7" t="s">
        <v>93575</v>
      </c>
      <c r="F16900" s="7" t="s">
        <v>352</v>
      </c>
    </row>
    <row r="16901" spans="1:6" ht="13.5" customHeight="1" x14ac:dyDescent="0.3">
      <c r="A16901" s="7">
        <v>16894</v>
      </c>
      <c r="B16901" s="7" t="s">
        <v>116</v>
      </c>
      <c r="C16901" s="7" t="s">
        <v>46958</v>
      </c>
      <c r="D16901" s="7" t="s">
        <v>93576</v>
      </c>
      <c r="E16901" s="7" t="s">
        <v>93577</v>
      </c>
      <c r="F16901" s="7" t="s">
        <v>352</v>
      </c>
    </row>
    <row r="16902" spans="1:6" ht="13.5" customHeight="1" x14ac:dyDescent="0.3">
      <c r="A16902" s="7">
        <v>16895</v>
      </c>
      <c r="B16902" s="7" t="s">
        <v>3465</v>
      </c>
      <c r="C16902" s="7" t="s">
        <v>46557</v>
      </c>
      <c r="D16902" s="7" t="s">
        <v>93578</v>
      </c>
      <c r="E16902" s="7" t="s">
        <v>93579</v>
      </c>
      <c r="F16902" s="7" t="s">
        <v>352</v>
      </c>
    </row>
    <row r="16903" spans="1:6" ht="13.5" customHeight="1" x14ac:dyDescent="0.3">
      <c r="A16903" s="7">
        <v>16896</v>
      </c>
      <c r="B16903" s="7" t="s">
        <v>3465</v>
      </c>
      <c r="C16903" s="7" t="s">
        <v>46558</v>
      </c>
      <c r="D16903" s="7" t="s">
        <v>93580</v>
      </c>
      <c r="E16903" s="7" t="s">
        <v>93581</v>
      </c>
      <c r="F16903" s="7" t="s">
        <v>352</v>
      </c>
    </row>
    <row r="16904" spans="1:6" ht="13.5" customHeight="1" x14ac:dyDescent="0.3">
      <c r="A16904" s="7">
        <v>16897</v>
      </c>
      <c r="B16904" s="7" t="s">
        <v>46960</v>
      </c>
      <c r="C16904" s="7" t="s">
        <v>46959</v>
      </c>
      <c r="D16904" s="7" t="s">
        <v>93582</v>
      </c>
      <c r="E16904" s="7" t="s">
        <v>93583</v>
      </c>
      <c r="F16904" s="7" t="s">
        <v>352</v>
      </c>
    </row>
    <row r="16905" spans="1:6" ht="13.5" customHeight="1" x14ac:dyDescent="0.3">
      <c r="A16905" s="7">
        <v>16898</v>
      </c>
      <c r="B16905" s="7" t="s">
        <v>46962</v>
      </c>
      <c r="C16905" s="7" t="s">
        <v>46961</v>
      </c>
      <c r="D16905" s="7" t="s">
        <v>93584</v>
      </c>
      <c r="E16905" s="7" t="s">
        <v>93585</v>
      </c>
      <c r="F16905" s="7" t="s">
        <v>352</v>
      </c>
    </row>
    <row r="16906" spans="1:6" ht="13.5" customHeight="1" x14ac:dyDescent="0.3">
      <c r="A16906" s="7">
        <v>16899</v>
      </c>
      <c r="B16906" s="7" t="s">
        <v>11117</v>
      </c>
      <c r="C16906" s="7" t="s">
        <v>46559</v>
      </c>
      <c r="D16906" s="7" t="s">
        <v>93586</v>
      </c>
      <c r="E16906" s="7" t="s">
        <v>93587</v>
      </c>
      <c r="F16906" s="7" t="s">
        <v>352</v>
      </c>
    </row>
    <row r="16907" spans="1:6" ht="13.5" customHeight="1" x14ac:dyDescent="0.3">
      <c r="A16907" s="7">
        <v>16900</v>
      </c>
      <c r="B16907" s="7" t="s">
        <v>15437</v>
      </c>
      <c r="C16907" s="7" t="s">
        <v>46963</v>
      </c>
      <c r="D16907" s="7" t="s">
        <v>93588</v>
      </c>
      <c r="E16907" s="7" t="s">
        <v>93589</v>
      </c>
      <c r="F16907" s="7" t="s">
        <v>352</v>
      </c>
    </row>
    <row r="16908" spans="1:6" ht="13.5" customHeight="1" x14ac:dyDescent="0.3">
      <c r="A16908" s="7">
        <v>16901</v>
      </c>
      <c r="B16908" s="7" t="s">
        <v>46608</v>
      </c>
      <c r="C16908" s="7" t="s">
        <v>46609</v>
      </c>
      <c r="D16908" s="7" t="s">
        <v>93590</v>
      </c>
      <c r="E16908" s="7" t="s">
        <v>93591</v>
      </c>
      <c r="F16908" s="7" t="s">
        <v>352</v>
      </c>
    </row>
    <row r="16909" spans="1:6" ht="13.5" customHeight="1" x14ac:dyDescent="0.3">
      <c r="A16909" s="7">
        <v>16902</v>
      </c>
      <c r="B16909" s="7" t="s">
        <v>46608</v>
      </c>
      <c r="C16909" s="7" t="s">
        <v>46607</v>
      </c>
      <c r="D16909" s="7" t="s">
        <v>93592</v>
      </c>
      <c r="E16909" s="7" t="s">
        <v>93593</v>
      </c>
      <c r="F16909" s="7" t="s">
        <v>352</v>
      </c>
    </row>
    <row r="16910" spans="1:6" ht="13.5" customHeight="1" x14ac:dyDescent="0.3">
      <c r="A16910" s="7">
        <v>16903</v>
      </c>
      <c r="B16910" s="7" t="s">
        <v>14225</v>
      </c>
      <c r="C16910" s="7" t="s">
        <v>46964</v>
      </c>
      <c r="D16910" s="7" t="s">
        <v>93594</v>
      </c>
      <c r="E16910" s="7" t="s">
        <v>93595</v>
      </c>
      <c r="F16910" s="7" t="s">
        <v>352</v>
      </c>
    </row>
    <row r="16911" spans="1:6" ht="13.5" customHeight="1" x14ac:dyDescent="0.3">
      <c r="A16911" s="7">
        <v>16904</v>
      </c>
      <c r="B16911" s="7" t="s">
        <v>47419</v>
      </c>
      <c r="C16911" s="7" t="s">
        <v>59487</v>
      </c>
      <c r="D16911" s="7" t="s">
        <v>93596</v>
      </c>
      <c r="E16911" s="7" t="s">
        <v>93597</v>
      </c>
      <c r="F16911" s="7" t="s">
        <v>352</v>
      </c>
    </row>
    <row r="16912" spans="1:6" ht="13.5" customHeight="1" x14ac:dyDescent="0.3">
      <c r="A16912" s="7">
        <v>16905</v>
      </c>
      <c r="B16912" s="7" t="s">
        <v>288</v>
      </c>
      <c r="C16912" s="7" t="s">
        <v>46560</v>
      </c>
      <c r="D16912" s="7" t="s">
        <v>93598</v>
      </c>
      <c r="E16912" s="7" t="s">
        <v>93599</v>
      </c>
      <c r="F16912" s="7" t="s">
        <v>352</v>
      </c>
    </row>
    <row r="16913" spans="1:6" ht="13.5" customHeight="1" x14ac:dyDescent="0.3">
      <c r="A16913" s="7">
        <v>16906</v>
      </c>
      <c r="B16913" s="7" t="s">
        <v>46966</v>
      </c>
      <c r="C16913" s="7" t="s">
        <v>46965</v>
      </c>
      <c r="D16913" s="7" t="s">
        <v>93600</v>
      </c>
      <c r="E16913" s="7" t="s">
        <v>93601</v>
      </c>
      <c r="F16913" s="7" t="s">
        <v>352</v>
      </c>
    </row>
    <row r="16914" spans="1:6" ht="13.5" customHeight="1" x14ac:dyDescent="0.3">
      <c r="A16914" s="7">
        <v>16907</v>
      </c>
      <c r="B16914" s="7" t="s">
        <v>8287</v>
      </c>
      <c r="C16914" s="7" t="s">
        <v>46610</v>
      </c>
      <c r="D16914" s="7" t="s">
        <v>93602</v>
      </c>
      <c r="E16914" s="7" t="s">
        <v>93603</v>
      </c>
      <c r="F16914" s="7" t="s">
        <v>352</v>
      </c>
    </row>
    <row r="16915" spans="1:6" ht="13.5" customHeight="1" x14ac:dyDescent="0.3">
      <c r="A16915" s="7">
        <v>16908</v>
      </c>
      <c r="B16915" s="7" t="s">
        <v>13055</v>
      </c>
      <c r="C16915" s="7" t="s">
        <v>46967</v>
      </c>
      <c r="D16915" s="7" t="s">
        <v>93604</v>
      </c>
      <c r="E16915" s="7" t="s">
        <v>93605</v>
      </c>
      <c r="F16915" s="7" t="s">
        <v>352</v>
      </c>
    </row>
    <row r="16916" spans="1:6" ht="13.5" customHeight="1" x14ac:dyDescent="0.3">
      <c r="A16916" s="7">
        <v>16909</v>
      </c>
      <c r="B16916" s="7" t="s">
        <v>13055</v>
      </c>
      <c r="C16916" s="7" t="s">
        <v>46968</v>
      </c>
      <c r="D16916" s="7" t="s">
        <v>93606</v>
      </c>
      <c r="E16916" s="7" t="s">
        <v>93607</v>
      </c>
      <c r="F16916" s="7" t="s">
        <v>352</v>
      </c>
    </row>
    <row r="16917" spans="1:6" ht="13.5" customHeight="1" x14ac:dyDescent="0.3">
      <c r="A16917" s="7">
        <v>16910</v>
      </c>
      <c r="B16917" s="7" t="s">
        <v>41933</v>
      </c>
      <c r="C16917" s="7" t="s">
        <v>46969</v>
      </c>
      <c r="D16917" s="7" t="s">
        <v>93608</v>
      </c>
      <c r="E16917" s="7" t="s">
        <v>93609</v>
      </c>
      <c r="F16917" s="7" t="s">
        <v>352</v>
      </c>
    </row>
    <row r="16918" spans="1:6" ht="13.5" customHeight="1" x14ac:dyDescent="0.3">
      <c r="A16918" s="7">
        <v>16911</v>
      </c>
      <c r="B16918" s="7" t="s">
        <v>46971</v>
      </c>
      <c r="C16918" s="7" t="s">
        <v>46970</v>
      </c>
      <c r="D16918" s="7" t="s">
        <v>93610</v>
      </c>
      <c r="E16918" s="7" t="s">
        <v>93611</v>
      </c>
      <c r="F16918" s="7" t="s">
        <v>352</v>
      </c>
    </row>
    <row r="16919" spans="1:6" ht="13.5" customHeight="1" x14ac:dyDescent="0.3">
      <c r="A16919" s="7">
        <v>16912</v>
      </c>
      <c r="B16919" s="7" t="s">
        <v>37157</v>
      </c>
      <c r="C16919" s="7" t="s">
        <v>46611</v>
      </c>
      <c r="D16919" s="7" t="s">
        <v>93612</v>
      </c>
      <c r="E16919" s="7" t="s">
        <v>93613</v>
      </c>
      <c r="F16919" s="7" t="s">
        <v>352</v>
      </c>
    </row>
    <row r="16920" spans="1:6" ht="13.5" customHeight="1" x14ac:dyDescent="0.3">
      <c r="A16920" s="7">
        <v>16913</v>
      </c>
      <c r="B16920" s="7" t="s">
        <v>31459</v>
      </c>
      <c r="C16920" s="7" t="s">
        <v>46972</v>
      </c>
      <c r="D16920" s="7" t="s">
        <v>93614</v>
      </c>
      <c r="E16920" s="7" t="s">
        <v>93615</v>
      </c>
      <c r="F16920" s="7" t="s">
        <v>352</v>
      </c>
    </row>
    <row r="16921" spans="1:6" ht="13.5" customHeight="1" x14ac:dyDescent="0.3">
      <c r="A16921" s="7">
        <v>16914</v>
      </c>
      <c r="B16921" s="7" t="s">
        <v>38136</v>
      </c>
      <c r="C16921" s="7" t="s">
        <v>46973</v>
      </c>
      <c r="D16921" s="7" t="s">
        <v>93616</v>
      </c>
      <c r="E16921" s="7" t="s">
        <v>93617</v>
      </c>
      <c r="F16921" s="7" t="s">
        <v>352</v>
      </c>
    </row>
    <row r="16922" spans="1:6" ht="13.5" customHeight="1" x14ac:dyDescent="0.3">
      <c r="A16922" s="7">
        <v>16915</v>
      </c>
      <c r="B16922" s="7" t="s">
        <v>8350</v>
      </c>
      <c r="C16922" s="7" t="s">
        <v>46974</v>
      </c>
      <c r="D16922" s="7" t="s">
        <v>93618</v>
      </c>
      <c r="E16922" s="7" t="s">
        <v>93619</v>
      </c>
      <c r="F16922" s="7" t="s">
        <v>352</v>
      </c>
    </row>
    <row r="16923" spans="1:6" ht="13.5" customHeight="1" x14ac:dyDescent="0.3">
      <c r="A16923" s="7">
        <v>16916</v>
      </c>
      <c r="B16923" s="7" t="s">
        <v>46613</v>
      </c>
      <c r="C16923" s="7" t="s">
        <v>46612</v>
      </c>
      <c r="D16923" s="7" t="s">
        <v>93620</v>
      </c>
      <c r="E16923" s="7" t="s">
        <v>93621</v>
      </c>
      <c r="F16923" s="7" t="s">
        <v>352</v>
      </c>
    </row>
    <row r="16924" spans="1:6" ht="13.5" customHeight="1" x14ac:dyDescent="0.3">
      <c r="A16924" s="7">
        <v>16917</v>
      </c>
      <c r="B16924" s="7" t="s">
        <v>46976</v>
      </c>
      <c r="C16924" s="7" t="s">
        <v>46975</v>
      </c>
      <c r="D16924" s="7" t="s">
        <v>93622</v>
      </c>
      <c r="E16924" s="7" t="s">
        <v>93623</v>
      </c>
      <c r="F16924" s="7" t="s">
        <v>352</v>
      </c>
    </row>
    <row r="16925" spans="1:6" ht="13.5" customHeight="1" x14ac:dyDescent="0.3">
      <c r="A16925" s="7">
        <v>16918</v>
      </c>
      <c r="B16925" s="7" t="s">
        <v>16579</v>
      </c>
      <c r="C16925" s="7" t="s">
        <v>59500</v>
      </c>
      <c r="D16925" s="7" t="s">
        <v>93624</v>
      </c>
      <c r="E16925" s="7" t="s">
        <v>93625</v>
      </c>
      <c r="F16925" s="7" t="s">
        <v>352</v>
      </c>
    </row>
    <row r="16926" spans="1:6" ht="13.5" customHeight="1" x14ac:dyDescent="0.3">
      <c r="A16926" s="7">
        <v>16919</v>
      </c>
      <c r="B16926" s="7" t="s">
        <v>16579</v>
      </c>
      <c r="C16926" s="7" t="s">
        <v>59506</v>
      </c>
      <c r="D16926" s="7" t="s">
        <v>93626</v>
      </c>
      <c r="E16926" s="7" t="s">
        <v>93627</v>
      </c>
      <c r="F16926" s="7" t="s">
        <v>352</v>
      </c>
    </row>
    <row r="16927" spans="1:6" ht="13.5" customHeight="1" x14ac:dyDescent="0.3">
      <c r="A16927" s="7">
        <v>16920</v>
      </c>
      <c r="B16927" s="7" t="s">
        <v>33901</v>
      </c>
      <c r="C16927" s="7" t="s">
        <v>46614</v>
      </c>
      <c r="D16927" s="7" t="s">
        <v>93628</v>
      </c>
      <c r="E16927" s="7" t="s">
        <v>93629</v>
      </c>
      <c r="F16927" s="7" t="s">
        <v>352</v>
      </c>
    </row>
    <row r="16928" spans="1:6" ht="13.5" customHeight="1" x14ac:dyDescent="0.3">
      <c r="A16928" s="7">
        <v>16921</v>
      </c>
      <c r="B16928" s="7" t="s">
        <v>3741</v>
      </c>
      <c r="C16928" s="7" t="s">
        <v>46977</v>
      </c>
      <c r="D16928" s="7" t="s">
        <v>93630</v>
      </c>
      <c r="E16928" s="7" t="s">
        <v>93631</v>
      </c>
      <c r="F16928" s="7" t="s">
        <v>352</v>
      </c>
    </row>
    <row r="16929" spans="1:6" ht="13.5" customHeight="1" x14ac:dyDescent="0.3">
      <c r="A16929" s="7">
        <v>16922</v>
      </c>
      <c r="B16929" s="7" t="s">
        <v>40783</v>
      </c>
      <c r="C16929" s="7" t="s">
        <v>46561</v>
      </c>
      <c r="D16929" s="7" t="s">
        <v>93632</v>
      </c>
      <c r="E16929" s="7" t="s">
        <v>93633</v>
      </c>
      <c r="F16929" s="7" t="s">
        <v>352</v>
      </c>
    </row>
    <row r="16930" spans="1:6" ht="13.5" customHeight="1" x14ac:dyDescent="0.3">
      <c r="A16930" s="7">
        <v>16923</v>
      </c>
      <c r="B16930" s="7" t="s">
        <v>19898</v>
      </c>
      <c r="C16930" s="7" t="s">
        <v>46978</v>
      </c>
      <c r="D16930" s="7" t="s">
        <v>93634</v>
      </c>
      <c r="E16930" s="7" t="s">
        <v>93635</v>
      </c>
      <c r="F16930" s="7" t="s">
        <v>352</v>
      </c>
    </row>
    <row r="16931" spans="1:6" ht="13.5" customHeight="1" x14ac:dyDescent="0.3">
      <c r="A16931" s="7">
        <v>16924</v>
      </c>
      <c r="B16931" s="7" t="s">
        <v>30666</v>
      </c>
      <c r="C16931" s="7" t="s">
        <v>46615</v>
      </c>
      <c r="D16931" s="7" t="s">
        <v>93636</v>
      </c>
      <c r="E16931" s="7" t="s">
        <v>93637</v>
      </c>
      <c r="F16931" s="7" t="s">
        <v>352</v>
      </c>
    </row>
    <row r="16932" spans="1:6" ht="13.5" customHeight="1" x14ac:dyDescent="0.3">
      <c r="A16932" s="7">
        <v>16925</v>
      </c>
      <c r="B16932" s="7" t="s">
        <v>5310</v>
      </c>
      <c r="C16932" s="7" t="s">
        <v>46562</v>
      </c>
      <c r="D16932" s="7" t="s">
        <v>93638</v>
      </c>
      <c r="E16932" s="7" t="s">
        <v>93639</v>
      </c>
      <c r="F16932" s="7" t="s">
        <v>352</v>
      </c>
    </row>
    <row r="16933" spans="1:6" ht="13.5" customHeight="1" x14ac:dyDescent="0.3">
      <c r="A16933" s="7">
        <v>16926</v>
      </c>
      <c r="B16933" s="7" t="s">
        <v>19902</v>
      </c>
      <c r="C16933" s="7" t="s">
        <v>59515</v>
      </c>
      <c r="D16933" s="7" t="s">
        <v>93640</v>
      </c>
      <c r="E16933" s="7" t="s">
        <v>93641</v>
      </c>
      <c r="F16933" s="7" t="s">
        <v>352</v>
      </c>
    </row>
    <row r="16934" spans="1:6" ht="13.5" customHeight="1" x14ac:dyDescent="0.3">
      <c r="A16934" s="7">
        <v>16927</v>
      </c>
      <c r="B16934" s="7" t="s">
        <v>46980</v>
      </c>
      <c r="C16934" s="7" t="s">
        <v>46979</v>
      </c>
      <c r="D16934" s="7" t="s">
        <v>93642</v>
      </c>
      <c r="E16934" s="7" t="s">
        <v>93643</v>
      </c>
      <c r="F16934" s="7" t="s">
        <v>352</v>
      </c>
    </row>
    <row r="16935" spans="1:6" ht="13.5" customHeight="1" x14ac:dyDescent="0.3">
      <c r="A16935" s="7">
        <v>16928</v>
      </c>
      <c r="B16935" s="7" t="s">
        <v>15496</v>
      </c>
      <c r="C16935" s="7" t="s">
        <v>46981</v>
      </c>
      <c r="D16935" s="7" t="s">
        <v>93644</v>
      </c>
      <c r="E16935" s="7" t="s">
        <v>93645</v>
      </c>
      <c r="F16935" s="7" t="s">
        <v>352</v>
      </c>
    </row>
    <row r="16936" spans="1:6" ht="13.5" customHeight="1" x14ac:dyDescent="0.3">
      <c r="A16936" s="7">
        <v>16929</v>
      </c>
      <c r="B16936" s="7" t="s">
        <v>47513</v>
      </c>
      <c r="C16936" s="7" t="s">
        <v>59521</v>
      </c>
      <c r="D16936" s="7" t="s">
        <v>93646</v>
      </c>
      <c r="E16936" s="7" t="s">
        <v>93647</v>
      </c>
      <c r="F16936" s="7" t="s">
        <v>352</v>
      </c>
    </row>
    <row r="16937" spans="1:6" ht="13.5" customHeight="1" x14ac:dyDescent="0.3">
      <c r="A16937" s="7">
        <v>16930</v>
      </c>
      <c r="B16937" s="7" t="s">
        <v>46617</v>
      </c>
      <c r="C16937" s="7" t="s">
        <v>46616</v>
      </c>
      <c r="D16937" s="7" t="s">
        <v>93648</v>
      </c>
      <c r="E16937" s="7" t="s">
        <v>93649</v>
      </c>
      <c r="F16937" s="7" t="s">
        <v>352</v>
      </c>
    </row>
    <row r="16938" spans="1:6" ht="13.5" customHeight="1" x14ac:dyDescent="0.3">
      <c r="A16938" s="7">
        <v>16931</v>
      </c>
      <c r="B16938" s="7" t="s">
        <v>46983</v>
      </c>
      <c r="C16938" s="7" t="s">
        <v>46982</v>
      </c>
      <c r="D16938" s="7" t="s">
        <v>93650</v>
      </c>
      <c r="E16938" s="7" t="s">
        <v>93651</v>
      </c>
      <c r="F16938" s="7" t="s">
        <v>352</v>
      </c>
    </row>
    <row r="16939" spans="1:6" ht="13.5" customHeight="1" x14ac:dyDescent="0.3">
      <c r="A16939" s="7">
        <v>16932</v>
      </c>
      <c r="B16939" s="7" t="s">
        <v>8439</v>
      </c>
      <c r="C16939" s="7" t="s">
        <v>59492</v>
      </c>
      <c r="D16939" s="7" t="s">
        <v>93652</v>
      </c>
      <c r="E16939" s="7" t="s">
        <v>93653</v>
      </c>
      <c r="F16939" s="7" t="s">
        <v>352</v>
      </c>
    </row>
    <row r="16940" spans="1:6" ht="13.5" customHeight="1" x14ac:dyDescent="0.3">
      <c r="A16940" s="7">
        <v>16933</v>
      </c>
      <c r="B16940" s="7" t="s">
        <v>10735</v>
      </c>
      <c r="C16940" s="7" t="s">
        <v>46984</v>
      </c>
      <c r="D16940" s="7" t="s">
        <v>93654</v>
      </c>
      <c r="E16940" s="7" t="s">
        <v>93655</v>
      </c>
      <c r="F16940" s="7" t="s">
        <v>352</v>
      </c>
    </row>
    <row r="16941" spans="1:6" ht="13.5" customHeight="1" x14ac:dyDescent="0.3">
      <c r="A16941" s="7">
        <v>16934</v>
      </c>
      <c r="B16941" s="7" t="s">
        <v>8457</v>
      </c>
      <c r="C16941" s="7" t="s">
        <v>46563</v>
      </c>
      <c r="D16941" s="7" t="s">
        <v>93656</v>
      </c>
      <c r="E16941" s="7" t="s">
        <v>93657</v>
      </c>
      <c r="F16941" s="7" t="s">
        <v>352</v>
      </c>
    </row>
    <row r="16942" spans="1:6" ht="13.5" customHeight="1" x14ac:dyDescent="0.3">
      <c r="A16942" s="7">
        <v>16935</v>
      </c>
      <c r="B16942" s="7" t="s">
        <v>8457</v>
      </c>
      <c r="C16942" s="7" t="s">
        <v>46986</v>
      </c>
      <c r="D16942" s="7" t="s">
        <v>93658</v>
      </c>
      <c r="E16942" s="7" t="s">
        <v>93659</v>
      </c>
      <c r="F16942" s="7" t="s">
        <v>352</v>
      </c>
    </row>
    <row r="16943" spans="1:6" ht="13.5" customHeight="1" x14ac:dyDescent="0.3">
      <c r="A16943" s="7">
        <v>16936</v>
      </c>
      <c r="B16943" s="7" t="s">
        <v>8457</v>
      </c>
      <c r="C16943" s="7" t="s">
        <v>46985</v>
      </c>
      <c r="D16943" s="7" t="s">
        <v>93660</v>
      </c>
      <c r="E16943" s="7" t="s">
        <v>93661</v>
      </c>
      <c r="F16943" s="7" t="s">
        <v>352</v>
      </c>
    </row>
    <row r="16944" spans="1:6" ht="13.5" customHeight="1" x14ac:dyDescent="0.3">
      <c r="A16944" s="7">
        <v>16937</v>
      </c>
      <c r="B16944" s="7" t="s">
        <v>46988</v>
      </c>
      <c r="C16944" s="7" t="s">
        <v>46987</v>
      </c>
      <c r="D16944" s="7" t="s">
        <v>93662</v>
      </c>
      <c r="E16944" s="7" t="s">
        <v>93663</v>
      </c>
      <c r="F16944" s="7" t="s">
        <v>352</v>
      </c>
    </row>
    <row r="16945" spans="1:6" ht="13.5" customHeight="1" x14ac:dyDescent="0.3">
      <c r="A16945" s="7">
        <v>16938</v>
      </c>
      <c r="B16945" s="7" t="s">
        <v>11155</v>
      </c>
      <c r="C16945" s="7" t="s">
        <v>46989</v>
      </c>
      <c r="D16945" s="7" t="s">
        <v>93664</v>
      </c>
      <c r="E16945" s="7" t="s">
        <v>93665</v>
      </c>
      <c r="F16945" s="7" t="s">
        <v>352</v>
      </c>
    </row>
    <row r="16946" spans="1:6" ht="13.5" customHeight="1" x14ac:dyDescent="0.3">
      <c r="A16946" s="7">
        <v>16939</v>
      </c>
      <c r="B16946" s="7" t="s">
        <v>11155</v>
      </c>
      <c r="C16946" s="7" t="s">
        <v>46990</v>
      </c>
      <c r="D16946" s="7" t="s">
        <v>93666</v>
      </c>
      <c r="E16946" s="7" t="s">
        <v>93667</v>
      </c>
      <c r="F16946" s="7" t="s">
        <v>352</v>
      </c>
    </row>
    <row r="16947" spans="1:6" ht="13.5" customHeight="1" x14ac:dyDescent="0.3">
      <c r="A16947" s="7">
        <v>16940</v>
      </c>
      <c r="B16947" s="7" t="s">
        <v>11155</v>
      </c>
      <c r="C16947" s="7" t="s">
        <v>46991</v>
      </c>
      <c r="D16947" s="7" t="s">
        <v>93668</v>
      </c>
      <c r="E16947" s="7" t="s">
        <v>93669</v>
      </c>
      <c r="F16947" s="7" t="s">
        <v>352</v>
      </c>
    </row>
    <row r="16948" spans="1:6" ht="13.5" customHeight="1" x14ac:dyDescent="0.3">
      <c r="A16948" s="7">
        <v>16941</v>
      </c>
      <c r="B16948" s="7" t="s">
        <v>4630</v>
      </c>
      <c r="C16948" s="7" t="s">
        <v>46992</v>
      </c>
      <c r="D16948" s="7" t="s">
        <v>93670</v>
      </c>
      <c r="E16948" s="7" t="s">
        <v>93671</v>
      </c>
      <c r="F16948" s="7" t="s">
        <v>352</v>
      </c>
    </row>
    <row r="16949" spans="1:6" ht="13.5" customHeight="1" x14ac:dyDescent="0.3">
      <c r="A16949" s="7">
        <v>16942</v>
      </c>
      <c r="B16949" s="7" t="s">
        <v>8476</v>
      </c>
      <c r="C16949" s="7" t="s">
        <v>59502</v>
      </c>
      <c r="D16949" s="7" t="s">
        <v>93672</v>
      </c>
      <c r="E16949" s="7" t="s">
        <v>93673</v>
      </c>
      <c r="F16949" s="7" t="s">
        <v>352</v>
      </c>
    </row>
    <row r="16950" spans="1:6" ht="13.5" customHeight="1" x14ac:dyDescent="0.3">
      <c r="A16950" s="7">
        <v>16943</v>
      </c>
      <c r="B16950" s="7" t="s">
        <v>41797</v>
      </c>
      <c r="C16950" s="7" t="s">
        <v>46993</v>
      </c>
      <c r="D16950" s="7" t="s">
        <v>93674</v>
      </c>
      <c r="E16950" s="7" t="s">
        <v>93675</v>
      </c>
      <c r="F16950" s="7" t="s">
        <v>352</v>
      </c>
    </row>
    <row r="16951" spans="1:6" ht="13.5" customHeight="1" x14ac:dyDescent="0.3">
      <c r="A16951" s="7">
        <v>16944</v>
      </c>
      <c r="B16951" s="7" t="s">
        <v>46565</v>
      </c>
      <c r="C16951" s="7" t="s">
        <v>46564</v>
      </c>
      <c r="D16951" s="7" t="s">
        <v>93676</v>
      </c>
      <c r="E16951" s="7" t="s">
        <v>93677</v>
      </c>
      <c r="F16951" s="7" t="s">
        <v>352</v>
      </c>
    </row>
    <row r="16952" spans="1:6" ht="13.5" customHeight="1" x14ac:dyDescent="0.3">
      <c r="A16952" s="7">
        <v>16945</v>
      </c>
      <c r="B16952" s="7" t="s">
        <v>41879</v>
      </c>
      <c r="C16952" s="7" t="s">
        <v>46994</v>
      </c>
      <c r="D16952" s="7" t="s">
        <v>93678</v>
      </c>
      <c r="E16952" s="7" t="s">
        <v>93679</v>
      </c>
      <c r="F16952" s="7" t="s">
        <v>352</v>
      </c>
    </row>
    <row r="16953" spans="1:6" ht="13.5" customHeight="1" x14ac:dyDescent="0.3">
      <c r="A16953" s="7">
        <v>16946</v>
      </c>
      <c r="B16953" s="7" t="s">
        <v>4028</v>
      </c>
      <c r="C16953" s="7" t="s">
        <v>59471</v>
      </c>
      <c r="D16953" s="7" t="s">
        <v>93680</v>
      </c>
      <c r="E16953" s="7" t="s">
        <v>93681</v>
      </c>
      <c r="F16953" s="7" t="s">
        <v>352</v>
      </c>
    </row>
    <row r="16954" spans="1:6" ht="13.5" customHeight="1" x14ac:dyDescent="0.3">
      <c r="A16954" s="7">
        <v>16947</v>
      </c>
      <c r="B16954" s="7" t="s">
        <v>46567</v>
      </c>
      <c r="C16954" s="7" t="s">
        <v>46566</v>
      </c>
      <c r="D16954" s="7" t="s">
        <v>93682</v>
      </c>
      <c r="E16954" s="7" t="s">
        <v>93683</v>
      </c>
      <c r="F16954" s="7" t="s">
        <v>352</v>
      </c>
    </row>
    <row r="16955" spans="1:6" ht="13.5" customHeight="1" x14ac:dyDescent="0.3">
      <c r="A16955" s="7">
        <v>16948</v>
      </c>
      <c r="B16955" s="7" t="s">
        <v>35438</v>
      </c>
      <c r="C16955" s="7" t="s">
        <v>46995</v>
      </c>
      <c r="D16955" s="7" t="s">
        <v>93684</v>
      </c>
      <c r="E16955" s="7" t="s">
        <v>93685</v>
      </c>
      <c r="F16955" s="7" t="s">
        <v>352</v>
      </c>
    </row>
    <row r="16956" spans="1:6" ht="13.5" customHeight="1" x14ac:dyDescent="0.3">
      <c r="A16956" s="7">
        <v>16949</v>
      </c>
      <c r="B16956" s="7" t="s">
        <v>15948</v>
      </c>
      <c r="C16956" s="7" t="s">
        <v>46996</v>
      </c>
      <c r="D16956" s="7" t="s">
        <v>93686</v>
      </c>
      <c r="E16956" s="7" t="s">
        <v>93687</v>
      </c>
      <c r="F16956" s="7" t="s">
        <v>352</v>
      </c>
    </row>
    <row r="16957" spans="1:6" ht="13.5" customHeight="1" x14ac:dyDescent="0.3">
      <c r="A16957" s="7">
        <v>16950</v>
      </c>
      <c r="B16957" s="7" t="s">
        <v>46998</v>
      </c>
      <c r="C16957" s="7" t="s">
        <v>46997</v>
      </c>
      <c r="D16957" s="7" t="s">
        <v>93688</v>
      </c>
      <c r="E16957" s="7" t="s">
        <v>93689</v>
      </c>
      <c r="F16957" s="7" t="s">
        <v>352</v>
      </c>
    </row>
    <row r="16958" spans="1:6" ht="13.5" customHeight="1" x14ac:dyDescent="0.3">
      <c r="A16958" s="7">
        <v>16951</v>
      </c>
      <c r="B16958" s="7" t="s">
        <v>47000</v>
      </c>
      <c r="C16958" s="7" t="s">
        <v>46999</v>
      </c>
      <c r="D16958" s="7" t="s">
        <v>93690</v>
      </c>
      <c r="E16958" s="7" t="s">
        <v>93691</v>
      </c>
      <c r="F16958" s="7" t="s">
        <v>352</v>
      </c>
    </row>
    <row r="16959" spans="1:6" ht="13.5" customHeight="1" x14ac:dyDescent="0.3">
      <c r="A16959" s="7">
        <v>16952</v>
      </c>
      <c r="B16959" s="7" t="s">
        <v>67</v>
      </c>
      <c r="C16959" s="7" t="s">
        <v>59493</v>
      </c>
      <c r="D16959" s="7" t="s">
        <v>93692</v>
      </c>
      <c r="E16959" s="7" t="s">
        <v>93693</v>
      </c>
      <c r="F16959" s="7" t="s">
        <v>352</v>
      </c>
    </row>
    <row r="16960" spans="1:6" ht="13.5" customHeight="1" x14ac:dyDescent="0.3">
      <c r="A16960" s="7">
        <v>16953</v>
      </c>
      <c r="B16960" s="7" t="s">
        <v>32301</v>
      </c>
      <c r="C16960" s="7" t="s">
        <v>47001</v>
      </c>
      <c r="D16960" s="7" t="s">
        <v>93694</v>
      </c>
      <c r="E16960" s="7" t="s">
        <v>93695</v>
      </c>
      <c r="F16960" s="7" t="s">
        <v>352</v>
      </c>
    </row>
    <row r="16961" spans="1:6" ht="13.5" customHeight="1" x14ac:dyDescent="0.3">
      <c r="A16961" s="7">
        <v>16954</v>
      </c>
      <c r="B16961" s="7" t="s">
        <v>8510</v>
      </c>
      <c r="C16961" s="7" t="s">
        <v>59513</v>
      </c>
      <c r="D16961" s="7" t="s">
        <v>93696</v>
      </c>
      <c r="E16961" s="7" t="s">
        <v>93697</v>
      </c>
      <c r="F16961" s="7" t="s">
        <v>352</v>
      </c>
    </row>
    <row r="16962" spans="1:6" ht="13.5" customHeight="1" x14ac:dyDescent="0.3">
      <c r="A16962" s="7">
        <v>16955</v>
      </c>
      <c r="B16962" s="7" t="s">
        <v>13845</v>
      </c>
      <c r="C16962" s="7" t="s">
        <v>47002</v>
      </c>
      <c r="D16962" s="7" t="s">
        <v>93698</v>
      </c>
      <c r="E16962" s="7" t="s">
        <v>93699</v>
      </c>
      <c r="F16962" s="7" t="s">
        <v>352</v>
      </c>
    </row>
    <row r="16963" spans="1:6" ht="13.5" customHeight="1" x14ac:dyDescent="0.3">
      <c r="A16963" s="7">
        <v>16956</v>
      </c>
      <c r="B16963" s="7" t="s">
        <v>13845</v>
      </c>
      <c r="C16963" s="7" t="s">
        <v>36416</v>
      </c>
      <c r="D16963" s="7" t="s">
        <v>93700</v>
      </c>
      <c r="E16963" s="7" t="s">
        <v>93701</v>
      </c>
      <c r="F16963" s="7" t="s">
        <v>352</v>
      </c>
    </row>
    <row r="16964" spans="1:6" ht="13.5" customHeight="1" x14ac:dyDescent="0.3">
      <c r="A16964" s="7">
        <v>16957</v>
      </c>
      <c r="B16964" s="7" t="s">
        <v>290</v>
      </c>
      <c r="C16964" s="7" t="s">
        <v>47003</v>
      </c>
      <c r="D16964" s="7" t="s">
        <v>93702</v>
      </c>
      <c r="E16964" s="7" t="s">
        <v>93703</v>
      </c>
      <c r="F16964" s="7" t="s">
        <v>352</v>
      </c>
    </row>
    <row r="16965" spans="1:6" ht="13.5" customHeight="1" x14ac:dyDescent="0.3">
      <c r="A16965" s="7">
        <v>16958</v>
      </c>
      <c r="B16965" s="7" t="s">
        <v>8522</v>
      </c>
      <c r="C16965" s="7" t="s">
        <v>59559</v>
      </c>
      <c r="D16965" s="7" t="s">
        <v>93704</v>
      </c>
      <c r="E16965" s="7" t="s">
        <v>93705</v>
      </c>
      <c r="F16965" s="7" t="s">
        <v>352</v>
      </c>
    </row>
    <row r="16966" spans="1:6" ht="13.5" customHeight="1" x14ac:dyDescent="0.3">
      <c r="A16966" s="7">
        <v>16959</v>
      </c>
      <c r="B16966" s="7" t="s">
        <v>15519</v>
      </c>
      <c r="C16966" s="7" t="s">
        <v>47004</v>
      </c>
      <c r="D16966" s="7" t="s">
        <v>93706</v>
      </c>
      <c r="E16966" s="7" t="s">
        <v>93707</v>
      </c>
      <c r="F16966" s="7" t="s">
        <v>352</v>
      </c>
    </row>
    <row r="16967" spans="1:6" ht="13.5" customHeight="1" x14ac:dyDescent="0.3">
      <c r="A16967" s="7">
        <v>16960</v>
      </c>
      <c r="B16967" s="7" t="s">
        <v>47400</v>
      </c>
      <c r="C16967" s="7" t="s">
        <v>59516</v>
      </c>
      <c r="D16967" s="7" t="s">
        <v>93708</v>
      </c>
      <c r="E16967" s="7" t="s">
        <v>93709</v>
      </c>
      <c r="F16967" s="7" t="s">
        <v>352</v>
      </c>
    </row>
    <row r="16968" spans="1:6" ht="13.5" customHeight="1" x14ac:dyDescent="0.3">
      <c r="A16968" s="7">
        <v>16961</v>
      </c>
      <c r="B16968" s="7" t="s">
        <v>5445</v>
      </c>
      <c r="C16968" s="7" t="s">
        <v>46618</v>
      </c>
      <c r="D16968" s="7" t="s">
        <v>93710</v>
      </c>
      <c r="E16968" s="7" t="s">
        <v>93711</v>
      </c>
      <c r="F16968" s="7" t="s">
        <v>352</v>
      </c>
    </row>
    <row r="16969" spans="1:6" ht="13.5" customHeight="1" x14ac:dyDescent="0.3">
      <c r="A16969" s="7">
        <v>16962</v>
      </c>
      <c r="B16969" s="7" t="s">
        <v>5445</v>
      </c>
      <c r="C16969" s="7" t="s">
        <v>47005</v>
      </c>
      <c r="D16969" s="7" t="s">
        <v>93712</v>
      </c>
      <c r="E16969" s="7" t="s">
        <v>93713</v>
      </c>
      <c r="F16969" s="7" t="s">
        <v>352</v>
      </c>
    </row>
    <row r="16970" spans="1:6" ht="13.5" customHeight="1" x14ac:dyDescent="0.3">
      <c r="A16970" s="7">
        <v>16963</v>
      </c>
      <c r="B16970" s="7" t="s">
        <v>152</v>
      </c>
      <c r="C16970" s="7" t="s">
        <v>53594</v>
      </c>
      <c r="D16970" s="7" t="s">
        <v>93714</v>
      </c>
      <c r="E16970" s="7" t="s">
        <v>93715</v>
      </c>
      <c r="F16970" s="7" t="s">
        <v>352</v>
      </c>
    </row>
    <row r="16971" spans="1:6" ht="13.5" customHeight="1" x14ac:dyDescent="0.3">
      <c r="A16971" s="7">
        <v>16964</v>
      </c>
      <c r="B16971" s="7" t="s">
        <v>38173</v>
      </c>
      <c r="C16971" s="7" t="s">
        <v>59503</v>
      </c>
      <c r="D16971" s="7" t="s">
        <v>93716</v>
      </c>
      <c r="E16971" s="7" t="s">
        <v>93717</v>
      </c>
      <c r="F16971" s="7" t="s">
        <v>352</v>
      </c>
    </row>
    <row r="16972" spans="1:6" ht="13.5" customHeight="1" x14ac:dyDescent="0.3">
      <c r="A16972" s="7">
        <v>16965</v>
      </c>
      <c r="B16972" s="7" t="s">
        <v>47007</v>
      </c>
      <c r="C16972" s="7" t="s">
        <v>47006</v>
      </c>
      <c r="D16972" s="7" t="s">
        <v>93718</v>
      </c>
      <c r="E16972" s="7" t="s">
        <v>93719</v>
      </c>
      <c r="F16972" s="7" t="s">
        <v>352</v>
      </c>
    </row>
    <row r="16973" spans="1:6" ht="13.5" customHeight="1" x14ac:dyDescent="0.3">
      <c r="A16973" s="7">
        <v>16966</v>
      </c>
      <c r="B16973" s="7" t="s">
        <v>46620</v>
      </c>
      <c r="C16973" s="7" t="s">
        <v>46619</v>
      </c>
      <c r="D16973" s="7" t="s">
        <v>93720</v>
      </c>
      <c r="E16973" s="7" t="s">
        <v>93721</v>
      </c>
      <c r="F16973" s="7" t="s">
        <v>352</v>
      </c>
    </row>
    <row r="16974" spans="1:6" ht="13.5" customHeight="1" x14ac:dyDescent="0.3">
      <c r="A16974" s="7">
        <v>16967</v>
      </c>
      <c r="B16974" s="7" t="s">
        <v>47009</v>
      </c>
      <c r="C16974" s="7" t="s">
        <v>47008</v>
      </c>
      <c r="D16974" s="7" t="s">
        <v>93722</v>
      </c>
      <c r="E16974" s="7" t="s">
        <v>93723</v>
      </c>
      <c r="F16974" s="7" t="s">
        <v>352</v>
      </c>
    </row>
    <row r="16975" spans="1:6" ht="13.5" customHeight="1" x14ac:dyDescent="0.3">
      <c r="A16975" s="7">
        <v>16968</v>
      </c>
      <c r="B16975" s="7" t="s">
        <v>8588</v>
      </c>
      <c r="C16975" s="7" t="s">
        <v>47010</v>
      </c>
      <c r="D16975" s="7" t="s">
        <v>93724</v>
      </c>
      <c r="E16975" s="7" t="s">
        <v>93725</v>
      </c>
      <c r="F16975" s="7" t="s">
        <v>352</v>
      </c>
    </row>
    <row r="16976" spans="1:6" ht="13.5" customHeight="1" x14ac:dyDescent="0.3">
      <c r="A16976" s="7">
        <v>16969</v>
      </c>
      <c r="B16976" s="7" t="s">
        <v>39583</v>
      </c>
      <c r="C16976" s="7" t="s">
        <v>46891</v>
      </c>
      <c r="D16976" s="7" t="s">
        <v>93726</v>
      </c>
      <c r="E16976" s="7" t="s">
        <v>93727</v>
      </c>
      <c r="F16976" s="7" t="s">
        <v>352</v>
      </c>
    </row>
    <row r="16977" spans="1:6" ht="13.5" customHeight="1" x14ac:dyDescent="0.3">
      <c r="A16977" s="7">
        <v>16970</v>
      </c>
      <c r="B16977" s="7" t="s">
        <v>37251</v>
      </c>
      <c r="C16977" s="7" t="s">
        <v>47011</v>
      </c>
      <c r="D16977" s="7" t="s">
        <v>93728</v>
      </c>
      <c r="E16977" s="7" t="s">
        <v>93729</v>
      </c>
      <c r="F16977" s="7" t="s">
        <v>352</v>
      </c>
    </row>
    <row r="16978" spans="1:6" ht="13.5" customHeight="1" x14ac:dyDescent="0.3">
      <c r="A16978" s="7">
        <v>16971</v>
      </c>
      <c r="B16978" s="7" t="s">
        <v>47402</v>
      </c>
      <c r="C16978" s="7" t="s">
        <v>59509</v>
      </c>
      <c r="D16978" s="7" t="s">
        <v>93730</v>
      </c>
      <c r="E16978" s="7" t="s">
        <v>93731</v>
      </c>
      <c r="F16978" s="7" t="s">
        <v>352</v>
      </c>
    </row>
    <row r="16979" spans="1:6" ht="13.5" customHeight="1" x14ac:dyDescent="0.3">
      <c r="A16979" s="7">
        <v>16972</v>
      </c>
      <c r="B16979" s="7" t="s">
        <v>8638</v>
      </c>
      <c r="C16979" s="7" t="s">
        <v>59507</v>
      </c>
      <c r="D16979" s="7" t="s">
        <v>93732</v>
      </c>
      <c r="E16979" s="7" t="s">
        <v>93733</v>
      </c>
      <c r="F16979" s="7" t="s">
        <v>352</v>
      </c>
    </row>
    <row r="16980" spans="1:6" ht="13.5" customHeight="1" x14ac:dyDescent="0.3">
      <c r="A16980" s="7">
        <v>16973</v>
      </c>
      <c r="B16980" s="7" t="s">
        <v>15544</v>
      </c>
      <c r="C16980" s="7" t="s">
        <v>47012</v>
      </c>
      <c r="D16980" s="7" t="s">
        <v>93734</v>
      </c>
      <c r="E16980" s="7" t="s">
        <v>93735</v>
      </c>
      <c r="F16980" s="7" t="s">
        <v>352</v>
      </c>
    </row>
    <row r="16981" spans="1:6" ht="13.5" customHeight="1" x14ac:dyDescent="0.3">
      <c r="A16981" s="7">
        <v>16974</v>
      </c>
      <c r="B16981" s="7" t="s">
        <v>3341</v>
      </c>
      <c r="C16981" s="7" t="s">
        <v>47013</v>
      </c>
      <c r="D16981" s="7" t="s">
        <v>93736</v>
      </c>
      <c r="E16981" s="7" t="s">
        <v>93737</v>
      </c>
      <c r="F16981" s="7" t="s">
        <v>352</v>
      </c>
    </row>
    <row r="16982" spans="1:6" ht="13.5" customHeight="1" x14ac:dyDescent="0.3">
      <c r="A16982" s="7">
        <v>16975</v>
      </c>
      <c r="B16982" s="7" t="s">
        <v>37588</v>
      </c>
      <c r="C16982" s="7" t="s">
        <v>47014</v>
      </c>
      <c r="D16982" s="7" t="s">
        <v>93738</v>
      </c>
      <c r="E16982" s="7" t="s">
        <v>93739</v>
      </c>
      <c r="F16982" s="7" t="s">
        <v>352</v>
      </c>
    </row>
    <row r="16983" spans="1:6" ht="13.5" customHeight="1" x14ac:dyDescent="0.3">
      <c r="A16983" s="7">
        <v>16976</v>
      </c>
      <c r="B16983" s="7" t="s">
        <v>27792</v>
      </c>
      <c r="C16983" s="7" t="s">
        <v>47015</v>
      </c>
      <c r="D16983" s="7" t="s">
        <v>93740</v>
      </c>
      <c r="E16983" s="7" t="s">
        <v>93741</v>
      </c>
      <c r="F16983" s="7" t="s">
        <v>352</v>
      </c>
    </row>
    <row r="16984" spans="1:6" ht="13.5" customHeight="1" x14ac:dyDescent="0.3">
      <c r="A16984" s="7">
        <v>16977</v>
      </c>
      <c r="B16984" s="7" t="s">
        <v>47017</v>
      </c>
      <c r="C16984" s="7" t="s">
        <v>47016</v>
      </c>
      <c r="D16984" s="7" t="s">
        <v>93742</v>
      </c>
      <c r="E16984" s="7" t="s">
        <v>93743</v>
      </c>
      <c r="F16984" s="7" t="s">
        <v>352</v>
      </c>
    </row>
    <row r="16985" spans="1:6" ht="13.5" customHeight="1" x14ac:dyDescent="0.3">
      <c r="A16985" s="7">
        <v>16978</v>
      </c>
      <c r="B16985" s="7" t="s">
        <v>2965</v>
      </c>
      <c r="C16985" s="7" t="s">
        <v>46568</v>
      </c>
      <c r="D16985" s="7" t="s">
        <v>93744</v>
      </c>
      <c r="E16985" s="7" t="s">
        <v>93745</v>
      </c>
      <c r="F16985" s="7" t="s">
        <v>352</v>
      </c>
    </row>
    <row r="16986" spans="1:6" ht="13.5" customHeight="1" x14ac:dyDescent="0.3">
      <c r="A16986" s="7">
        <v>16979</v>
      </c>
      <c r="B16986" s="7" t="s">
        <v>12613</v>
      </c>
      <c r="C16986" s="7" t="s">
        <v>59518</v>
      </c>
      <c r="D16986" s="7" t="s">
        <v>93746</v>
      </c>
      <c r="E16986" s="7" t="s">
        <v>93747</v>
      </c>
      <c r="F16986" s="7" t="s">
        <v>352</v>
      </c>
    </row>
    <row r="16987" spans="1:6" ht="13.5" customHeight="1" x14ac:dyDescent="0.3">
      <c r="A16987" s="7">
        <v>16980</v>
      </c>
      <c r="B16987" s="7" t="s">
        <v>3131</v>
      </c>
      <c r="C16987" s="7" t="s">
        <v>47018</v>
      </c>
      <c r="D16987" s="7" t="s">
        <v>93748</v>
      </c>
      <c r="E16987" s="7" t="s">
        <v>93749</v>
      </c>
      <c r="F16987" s="7" t="s">
        <v>352</v>
      </c>
    </row>
    <row r="16988" spans="1:6" ht="13.5" customHeight="1" x14ac:dyDescent="0.3">
      <c r="A16988" s="7">
        <v>16981</v>
      </c>
      <c r="B16988" s="7" t="s">
        <v>3131</v>
      </c>
      <c r="C16988" s="7" t="s">
        <v>47019</v>
      </c>
      <c r="D16988" s="7" t="s">
        <v>93750</v>
      </c>
      <c r="E16988" s="7" t="s">
        <v>93751</v>
      </c>
      <c r="F16988" s="7" t="s">
        <v>352</v>
      </c>
    </row>
    <row r="16989" spans="1:6" ht="13.5" customHeight="1" x14ac:dyDescent="0.3">
      <c r="A16989" s="7">
        <v>16982</v>
      </c>
      <c r="B16989" s="7" t="s">
        <v>32347</v>
      </c>
      <c r="C16989" s="7" t="s">
        <v>59464</v>
      </c>
      <c r="D16989" s="7" t="s">
        <v>93752</v>
      </c>
      <c r="E16989" s="7" t="s">
        <v>93753</v>
      </c>
      <c r="F16989" s="7" t="s">
        <v>352</v>
      </c>
    </row>
    <row r="16990" spans="1:6" ht="13.5" customHeight="1" x14ac:dyDescent="0.3">
      <c r="A16990" s="7">
        <v>16983</v>
      </c>
      <c r="B16990" s="7" t="s">
        <v>10948</v>
      </c>
      <c r="C16990" s="7" t="s">
        <v>46621</v>
      </c>
      <c r="D16990" s="7" t="s">
        <v>93754</v>
      </c>
      <c r="E16990" s="7" t="s">
        <v>93755</v>
      </c>
      <c r="F16990" s="7" t="s">
        <v>352</v>
      </c>
    </row>
    <row r="16991" spans="1:6" ht="13.5" customHeight="1" x14ac:dyDescent="0.3">
      <c r="A16991" s="7">
        <v>16984</v>
      </c>
      <c r="B16991" s="7" t="s">
        <v>8834</v>
      </c>
      <c r="C16991" s="7" t="s">
        <v>46569</v>
      </c>
      <c r="D16991" s="7" t="s">
        <v>93756</v>
      </c>
      <c r="E16991" s="7" t="s">
        <v>93757</v>
      </c>
      <c r="F16991" s="7" t="s">
        <v>352</v>
      </c>
    </row>
    <row r="16992" spans="1:6" ht="13.5" customHeight="1" x14ac:dyDescent="0.3">
      <c r="A16992" s="7">
        <v>16985</v>
      </c>
      <c r="B16992" s="7" t="s">
        <v>8834</v>
      </c>
      <c r="C16992" s="7" t="s">
        <v>46570</v>
      </c>
      <c r="D16992" s="7" t="s">
        <v>93758</v>
      </c>
      <c r="E16992" s="7" t="s">
        <v>93759</v>
      </c>
      <c r="F16992" s="7" t="s">
        <v>352</v>
      </c>
    </row>
    <row r="16993" spans="1:6" ht="13.5" customHeight="1" x14ac:dyDescent="0.3">
      <c r="A16993" s="7">
        <v>16986</v>
      </c>
      <c r="B16993" s="7" t="s">
        <v>8860</v>
      </c>
      <c r="C16993" s="7" t="s">
        <v>46622</v>
      </c>
      <c r="D16993" s="7" t="s">
        <v>93760</v>
      </c>
      <c r="E16993" s="7" t="s">
        <v>93761</v>
      </c>
      <c r="F16993" s="7" t="s">
        <v>352</v>
      </c>
    </row>
    <row r="16994" spans="1:6" ht="13.5" customHeight="1" x14ac:dyDescent="0.3">
      <c r="A16994" s="7">
        <v>16987</v>
      </c>
      <c r="B16994" s="7" t="s">
        <v>8860</v>
      </c>
      <c r="C16994" s="7" t="s">
        <v>47020</v>
      </c>
      <c r="D16994" s="7" t="s">
        <v>93762</v>
      </c>
      <c r="E16994" s="7" t="s">
        <v>93763</v>
      </c>
      <c r="F16994" s="7" t="s">
        <v>352</v>
      </c>
    </row>
    <row r="16995" spans="1:6" ht="13.5" customHeight="1" x14ac:dyDescent="0.3">
      <c r="A16995" s="7">
        <v>16988</v>
      </c>
      <c r="B16995" s="7" t="s">
        <v>47022</v>
      </c>
      <c r="C16995" s="7" t="s">
        <v>47021</v>
      </c>
      <c r="D16995" s="7" t="s">
        <v>93764</v>
      </c>
      <c r="E16995" s="7" t="s">
        <v>93765</v>
      </c>
      <c r="F16995" s="7" t="s">
        <v>352</v>
      </c>
    </row>
    <row r="16996" spans="1:6" ht="13.5" customHeight="1" x14ac:dyDescent="0.3">
      <c r="A16996" s="7">
        <v>16989</v>
      </c>
      <c r="B16996" s="7" t="s">
        <v>2871</v>
      </c>
      <c r="C16996" s="7" t="s">
        <v>46623</v>
      </c>
      <c r="D16996" s="7" t="s">
        <v>93766</v>
      </c>
      <c r="E16996" s="7" t="s">
        <v>93767</v>
      </c>
      <c r="F16996" s="7" t="s">
        <v>352</v>
      </c>
    </row>
    <row r="16997" spans="1:6" ht="13.5" customHeight="1" x14ac:dyDescent="0.3">
      <c r="A16997" s="7">
        <v>16990</v>
      </c>
      <c r="B16997" s="7" t="s">
        <v>2871</v>
      </c>
      <c r="C16997" s="7" t="s">
        <v>47023</v>
      </c>
      <c r="D16997" s="7" t="s">
        <v>93768</v>
      </c>
      <c r="E16997" s="7" t="s">
        <v>93769</v>
      </c>
      <c r="F16997" s="7" t="s">
        <v>352</v>
      </c>
    </row>
    <row r="16998" spans="1:6" ht="13.5" customHeight="1" x14ac:dyDescent="0.3">
      <c r="A16998" s="7">
        <v>16991</v>
      </c>
      <c r="B16998" s="7" t="s">
        <v>16429</v>
      </c>
      <c r="C16998" s="7" t="s">
        <v>47024</v>
      </c>
      <c r="D16998" s="7" t="s">
        <v>93770</v>
      </c>
      <c r="E16998" s="7" t="s">
        <v>93771</v>
      </c>
      <c r="F16998" s="7" t="s">
        <v>352</v>
      </c>
    </row>
    <row r="16999" spans="1:6" ht="13.5" customHeight="1" x14ac:dyDescent="0.3">
      <c r="A16999" s="7">
        <v>16992</v>
      </c>
      <c r="B16999" s="7" t="s">
        <v>16429</v>
      </c>
      <c r="C16999" s="7" t="s">
        <v>46624</v>
      </c>
      <c r="D16999" s="7" t="s">
        <v>93772</v>
      </c>
      <c r="E16999" s="7" t="s">
        <v>93773</v>
      </c>
      <c r="F16999" s="7" t="s">
        <v>352</v>
      </c>
    </row>
    <row r="17000" spans="1:6" ht="13.5" customHeight="1" x14ac:dyDescent="0.3">
      <c r="A17000" s="7">
        <v>16993</v>
      </c>
      <c r="B17000" s="7" t="s">
        <v>15612</v>
      </c>
      <c r="C17000" s="7" t="s">
        <v>47025</v>
      </c>
      <c r="D17000" s="7" t="s">
        <v>93774</v>
      </c>
      <c r="E17000" s="7" t="s">
        <v>93775</v>
      </c>
      <c r="F17000" s="7" t="s">
        <v>352</v>
      </c>
    </row>
    <row r="17001" spans="1:6" ht="13.5" customHeight="1" x14ac:dyDescent="0.3">
      <c r="A17001" s="7">
        <v>16994</v>
      </c>
      <c r="B17001" s="7" t="s">
        <v>8930</v>
      </c>
      <c r="C17001" s="7" t="s">
        <v>47026</v>
      </c>
      <c r="D17001" s="7" t="s">
        <v>93776</v>
      </c>
      <c r="E17001" s="7" t="s">
        <v>93777</v>
      </c>
      <c r="F17001" s="7" t="s">
        <v>352</v>
      </c>
    </row>
    <row r="17002" spans="1:6" ht="13.5" customHeight="1" x14ac:dyDescent="0.3">
      <c r="A17002" s="7">
        <v>16995</v>
      </c>
      <c r="B17002" s="7" t="s">
        <v>47028</v>
      </c>
      <c r="C17002" s="7" t="s">
        <v>47027</v>
      </c>
      <c r="D17002" s="7" t="s">
        <v>93778</v>
      </c>
      <c r="E17002" s="7" t="s">
        <v>93779</v>
      </c>
      <c r="F17002" s="7" t="s">
        <v>352</v>
      </c>
    </row>
    <row r="17003" spans="1:6" ht="13.5" customHeight="1" x14ac:dyDescent="0.3">
      <c r="A17003" s="7">
        <v>16996</v>
      </c>
      <c r="B17003" s="7" t="s">
        <v>47030</v>
      </c>
      <c r="C17003" s="7" t="s">
        <v>47029</v>
      </c>
      <c r="D17003" s="7" t="s">
        <v>93780</v>
      </c>
      <c r="E17003" s="7" t="s">
        <v>93781</v>
      </c>
      <c r="F17003" s="7" t="s">
        <v>352</v>
      </c>
    </row>
    <row r="17004" spans="1:6" ht="13.5" customHeight="1" x14ac:dyDescent="0.3">
      <c r="A17004" s="7">
        <v>16997</v>
      </c>
      <c r="B17004" s="7" t="s">
        <v>14109</v>
      </c>
      <c r="C17004" s="7" t="s">
        <v>47031</v>
      </c>
      <c r="D17004" s="7" t="s">
        <v>93782</v>
      </c>
      <c r="E17004" s="7" t="s">
        <v>93783</v>
      </c>
      <c r="F17004" s="7" t="s">
        <v>352</v>
      </c>
    </row>
    <row r="17005" spans="1:6" ht="13.5" customHeight="1" x14ac:dyDescent="0.3">
      <c r="A17005" s="7">
        <v>16998</v>
      </c>
      <c r="B17005" s="7" t="s">
        <v>47033</v>
      </c>
      <c r="C17005" s="7" t="s">
        <v>47032</v>
      </c>
      <c r="D17005" s="7" t="s">
        <v>93784</v>
      </c>
      <c r="E17005" s="7" t="s">
        <v>93785</v>
      </c>
      <c r="F17005" s="7" t="s">
        <v>352</v>
      </c>
    </row>
    <row r="17006" spans="1:6" ht="13.5" customHeight="1" x14ac:dyDescent="0.3">
      <c r="A17006" s="7">
        <v>16999</v>
      </c>
      <c r="B17006" s="7" t="s">
        <v>32637</v>
      </c>
      <c r="C17006" s="7" t="s">
        <v>47035</v>
      </c>
      <c r="D17006" s="7" t="s">
        <v>93786</v>
      </c>
      <c r="E17006" s="7" t="s">
        <v>76909</v>
      </c>
      <c r="F17006" s="7" t="s">
        <v>352</v>
      </c>
    </row>
    <row r="17007" spans="1:6" ht="13.5" customHeight="1" x14ac:dyDescent="0.3">
      <c r="A17007" s="7">
        <v>17000</v>
      </c>
      <c r="B17007" s="7" t="s">
        <v>32637</v>
      </c>
      <c r="C17007" s="7" t="s">
        <v>47034</v>
      </c>
      <c r="D17007" s="7" t="s">
        <v>93787</v>
      </c>
      <c r="E17007" s="7" t="s">
        <v>93788</v>
      </c>
      <c r="F17007" s="7" t="s">
        <v>352</v>
      </c>
    </row>
    <row r="17008" spans="1:6" ht="13.5" customHeight="1" x14ac:dyDescent="0.3">
      <c r="A17008" s="7">
        <v>17001</v>
      </c>
      <c r="B17008" s="7" t="s">
        <v>8982</v>
      </c>
      <c r="C17008" s="7" t="s">
        <v>59514</v>
      </c>
      <c r="D17008" s="7" t="s">
        <v>93789</v>
      </c>
      <c r="E17008" s="7" t="s">
        <v>93790</v>
      </c>
      <c r="F17008" s="7" t="s">
        <v>352</v>
      </c>
    </row>
    <row r="17009" spans="1:6" ht="13.5" customHeight="1" x14ac:dyDescent="0.3">
      <c r="A17009" s="7">
        <v>17002</v>
      </c>
      <c r="B17009" s="7" t="s">
        <v>47037</v>
      </c>
      <c r="C17009" s="7" t="s">
        <v>47036</v>
      </c>
      <c r="D17009" s="7" t="s">
        <v>93791</v>
      </c>
      <c r="E17009" s="7" t="s">
        <v>93792</v>
      </c>
      <c r="F17009" s="7" t="s">
        <v>352</v>
      </c>
    </row>
    <row r="17010" spans="1:6" ht="13.5" customHeight="1" x14ac:dyDescent="0.3">
      <c r="A17010" s="7">
        <v>17003</v>
      </c>
      <c r="B17010" s="7" t="s">
        <v>47039</v>
      </c>
      <c r="C17010" s="7" t="s">
        <v>47038</v>
      </c>
      <c r="D17010" s="7" t="s">
        <v>93793</v>
      </c>
      <c r="E17010" s="7" t="s">
        <v>93794</v>
      </c>
      <c r="F17010" s="7" t="s">
        <v>352</v>
      </c>
    </row>
    <row r="17011" spans="1:6" ht="13.5" customHeight="1" x14ac:dyDescent="0.3">
      <c r="A17011" s="7">
        <v>17004</v>
      </c>
      <c r="B17011" s="7" t="s">
        <v>16524</v>
      </c>
      <c r="C17011" s="7" t="s">
        <v>47040</v>
      </c>
      <c r="D17011" s="7" t="s">
        <v>93795</v>
      </c>
      <c r="E17011" s="7" t="s">
        <v>93796</v>
      </c>
      <c r="F17011" s="7" t="s">
        <v>352</v>
      </c>
    </row>
    <row r="17012" spans="1:6" ht="13.5" customHeight="1" x14ac:dyDescent="0.3">
      <c r="A17012" s="7">
        <v>17005</v>
      </c>
      <c r="B17012" s="7" t="s">
        <v>13541</v>
      </c>
      <c r="C17012" s="7" t="s">
        <v>46625</v>
      </c>
      <c r="D17012" s="7" t="s">
        <v>93797</v>
      </c>
      <c r="E17012" s="7" t="s">
        <v>89825</v>
      </c>
      <c r="F17012" s="7" t="s">
        <v>352</v>
      </c>
    </row>
    <row r="17013" spans="1:6" ht="13.5" customHeight="1" x14ac:dyDescent="0.3">
      <c r="A17013" s="7">
        <v>17006</v>
      </c>
      <c r="B17013" s="7" t="s">
        <v>47493</v>
      </c>
      <c r="C17013" s="7" t="s">
        <v>59461</v>
      </c>
      <c r="D17013" s="7" t="s">
        <v>93798</v>
      </c>
      <c r="E17013" s="7" t="s">
        <v>93799</v>
      </c>
      <c r="F17013" s="7" t="s">
        <v>352</v>
      </c>
    </row>
    <row r="17014" spans="1:6" ht="13.5" customHeight="1" x14ac:dyDescent="0.3">
      <c r="A17014" s="7">
        <v>17007</v>
      </c>
      <c r="B17014" s="7" t="s">
        <v>47042</v>
      </c>
      <c r="C17014" s="7" t="s">
        <v>47041</v>
      </c>
      <c r="D17014" s="7" t="s">
        <v>93800</v>
      </c>
      <c r="E17014" s="7" t="s">
        <v>93801</v>
      </c>
      <c r="F17014" s="7" t="s">
        <v>352</v>
      </c>
    </row>
    <row r="17015" spans="1:6" ht="13.5" customHeight="1" x14ac:dyDescent="0.3">
      <c r="A17015" s="7">
        <v>17008</v>
      </c>
      <c r="B17015" s="7" t="s">
        <v>47044</v>
      </c>
      <c r="C17015" s="7" t="s">
        <v>47043</v>
      </c>
      <c r="D17015" s="7" t="s">
        <v>93802</v>
      </c>
      <c r="E17015" s="7" t="s">
        <v>93803</v>
      </c>
      <c r="F17015" s="7" t="s">
        <v>352</v>
      </c>
    </row>
    <row r="17016" spans="1:6" ht="13.5" customHeight="1" x14ac:dyDescent="0.3">
      <c r="A17016" s="7">
        <v>17009</v>
      </c>
      <c r="B17016" s="7" t="s">
        <v>46627</v>
      </c>
      <c r="C17016" s="7" t="s">
        <v>46626</v>
      </c>
      <c r="D17016" s="7" t="s">
        <v>93804</v>
      </c>
      <c r="E17016" s="7" t="s">
        <v>93805</v>
      </c>
      <c r="F17016" s="7" t="s">
        <v>352</v>
      </c>
    </row>
    <row r="17017" spans="1:6" ht="13.5" customHeight="1" x14ac:dyDescent="0.3">
      <c r="A17017" s="7">
        <v>17010</v>
      </c>
      <c r="B17017" s="7" t="s">
        <v>47046</v>
      </c>
      <c r="C17017" s="7" t="s">
        <v>47045</v>
      </c>
      <c r="D17017" s="7" t="s">
        <v>93806</v>
      </c>
      <c r="E17017" s="7" t="s">
        <v>93807</v>
      </c>
      <c r="F17017" s="7" t="s">
        <v>352</v>
      </c>
    </row>
    <row r="17018" spans="1:6" ht="13.5" customHeight="1" x14ac:dyDescent="0.3">
      <c r="A17018" s="7">
        <v>17011</v>
      </c>
      <c r="B17018" s="7" t="s">
        <v>31255</v>
      </c>
      <c r="C17018" s="7" t="s">
        <v>46628</v>
      </c>
      <c r="D17018" s="7" t="s">
        <v>93808</v>
      </c>
      <c r="E17018" s="7" t="s">
        <v>93809</v>
      </c>
      <c r="F17018" s="7" t="s">
        <v>352</v>
      </c>
    </row>
    <row r="17019" spans="1:6" ht="13.5" customHeight="1" x14ac:dyDescent="0.3">
      <c r="A17019" s="7">
        <v>17012</v>
      </c>
      <c r="B17019" s="7" t="s">
        <v>47048</v>
      </c>
      <c r="C17019" s="7" t="s">
        <v>47047</v>
      </c>
      <c r="D17019" s="7" t="s">
        <v>93810</v>
      </c>
      <c r="E17019" s="7" t="s">
        <v>93811</v>
      </c>
      <c r="F17019" s="7" t="s">
        <v>352</v>
      </c>
    </row>
    <row r="17020" spans="1:6" ht="13.5" customHeight="1" x14ac:dyDescent="0.3">
      <c r="A17020" s="7">
        <v>17013</v>
      </c>
      <c r="B17020" s="7" t="s">
        <v>47050</v>
      </c>
      <c r="C17020" s="7" t="s">
        <v>47049</v>
      </c>
      <c r="D17020" s="7" t="s">
        <v>93812</v>
      </c>
      <c r="E17020" s="7" t="s">
        <v>93813</v>
      </c>
      <c r="F17020" s="7" t="s">
        <v>352</v>
      </c>
    </row>
    <row r="17021" spans="1:6" ht="13.5" customHeight="1" x14ac:dyDescent="0.3">
      <c r="A17021" s="7">
        <v>17014</v>
      </c>
      <c r="B17021" s="7" t="s">
        <v>47052</v>
      </c>
      <c r="C17021" s="7" t="s">
        <v>47051</v>
      </c>
      <c r="D17021" s="7" t="s">
        <v>93814</v>
      </c>
      <c r="E17021" s="7" t="s">
        <v>93815</v>
      </c>
      <c r="F17021" s="7" t="s">
        <v>352</v>
      </c>
    </row>
    <row r="17022" spans="1:6" ht="13.5" customHeight="1" x14ac:dyDescent="0.3">
      <c r="A17022" s="7">
        <v>17015</v>
      </c>
      <c r="B17022" s="7" t="s">
        <v>46572</v>
      </c>
      <c r="C17022" s="7" t="s">
        <v>46571</v>
      </c>
      <c r="D17022" s="7" t="s">
        <v>93816</v>
      </c>
      <c r="E17022" s="7" t="s">
        <v>93817</v>
      </c>
      <c r="F17022" s="7" t="s">
        <v>352</v>
      </c>
    </row>
    <row r="17023" spans="1:6" ht="13.5" customHeight="1" x14ac:dyDescent="0.3">
      <c r="A17023" s="7">
        <v>17016</v>
      </c>
      <c r="B17023" s="7" t="s">
        <v>2839</v>
      </c>
      <c r="C17023" s="7" t="s">
        <v>53595</v>
      </c>
      <c r="D17023" s="7" t="s">
        <v>93818</v>
      </c>
      <c r="E17023" s="7" t="s">
        <v>93819</v>
      </c>
      <c r="F17023" s="7" t="s">
        <v>352</v>
      </c>
    </row>
    <row r="17024" spans="1:6" ht="13.5" customHeight="1" x14ac:dyDescent="0.3">
      <c r="A17024" s="7">
        <v>17017</v>
      </c>
      <c r="B17024" s="7" t="s">
        <v>47054</v>
      </c>
      <c r="C17024" s="7" t="s">
        <v>47053</v>
      </c>
      <c r="D17024" s="7" t="s">
        <v>93820</v>
      </c>
      <c r="E17024" s="7" t="s">
        <v>93821</v>
      </c>
      <c r="F17024" s="7" t="s">
        <v>352</v>
      </c>
    </row>
    <row r="17025" spans="1:6" ht="13.5" customHeight="1" x14ac:dyDescent="0.3">
      <c r="A17025" s="7">
        <v>17018</v>
      </c>
      <c r="B17025" s="7" t="s">
        <v>46630</v>
      </c>
      <c r="C17025" s="7" t="s">
        <v>46629</v>
      </c>
      <c r="D17025" s="7" t="s">
        <v>93822</v>
      </c>
      <c r="E17025" s="7" t="s">
        <v>93823</v>
      </c>
      <c r="F17025" s="7" t="s">
        <v>352</v>
      </c>
    </row>
    <row r="17026" spans="1:6" ht="13.5" customHeight="1" x14ac:dyDescent="0.3">
      <c r="A17026" s="7">
        <v>17019</v>
      </c>
      <c r="B17026" s="7" t="s">
        <v>47056</v>
      </c>
      <c r="C17026" s="7" t="s">
        <v>47055</v>
      </c>
      <c r="D17026" s="7" t="s">
        <v>93824</v>
      </c>
      <c r="E17026" s="7" t="s">
        <v>93825</v>
      </c>
      <c r="F17026" s="7" t="s">
        <v>352</v>
      </c>
    </row>
    <row r="17027" spans="1:6" ht="13.5" customHeight="1" x14ac:dyDescent="0.3">
      <c r="A17027" s="7">
        <v>17020</v>
      </c>
      <c r="B17027" s="7" t="s">
        <v>47058</v>
      </c>
      <c r="C17027" s="7" t="s">
        <v>47057</v>
      </c>
      <c r="D17027" s="7" t="s">
        <v>93826</v>
      </c>
      <c r="E17027" s="7" t="s">
        <v>93827</v>
      </c>
      <c r="F17027" s="7" t="s">
        <v>352</v>
      </c>
    </row>
    <row r="17028" spans="1:6" ht="13.5" customHeight="1" x14ac:dyDescent="0.3">
      <c r="A17028" s="7">
        <v>17021</v>
      </c>
      <c r="B17028" s="7" t="s">
        <v>47060</v>
      </c>
      <c r="C17028" s="7" t="s">
        <v>47059</v>
      </c>
      <c r="D17028" s="7" t="s">
        <v>93828</v>
      </c>
      <c r="E17028" s="7" t="s">
        <v>93829</v>
      </c>
      <c r="F17028" s="7" t="s">
        <v>352</v>
      </c>
    </row>
    <row r="17029" spans="1:6" ht="13.5" customHeight="1" x14ac:dyDescent="0.3">
      <c r="A17029" s="7">
        <v>17022</v>
      </c>
      <c r="B17029" s="7" t="s">
        <v>46574</v>
      </c>
      <c r="C17029" s="7" t="s">
        <v>46573</v>
      </c>
      <c r="D17029" s="7" t="s">
        <v>93830</v>
      </c>
      <c r="E17029" s="7" t="s">
        <v>93831</v>
      </c>
      <c r="F17029" s="7" t="s">
        <v>352</v>
      </c>
    </row>
    <row r="17030" spans="1:6" ht="13.5" customHeight="1" x14ac:dyDescent="0.3">
      <c r="A17030" s="7">
        <v>17023</v>
      </c>
      <c r="B17030" s="7" t="s">
        <v>20179</v>
      </c>
      <c r="C17030" s="7" t="s">
        <v>47062</v>
      </c>
      <c r="D17030" s="7" t="s">
        <v>93832</v>
      </c>
      <c r="E17030" s="7" t="s">
        <v>93832</v>
      </c>
      <c r="F17030" s="7" t="s">
        <v>352</v>
      </c>
    </row>
    <row r="17031" spans="1:6" ht="13.5" customHeight="1" x14ac:dyDescent="0.3">
      <c r="A17031" s="7">
        <v>17024</v>
      </c>
      <c r="B17031" s="7" t="s">
        <v>20179</v>
      </c>
      <c r="C17031" s="7" t="s">
        <v>47061</v>
      </c>
      <c r="D17031" s="7" t="s">
        <v>93833</v>
      </c>
      <c r="E17031" s="7" t="s">
        <v>93834</v>
      </c>
      <c r="F17031" s="7" t="s">
        <v>352</v>
      </c>
    </row>
    <row r="17032" spans="1:6" ht="13.5" customHeight="1" x14ac:dyDescent="0.3">
      <c r="A17032" s="7">
        <v>17025</v>
      </c>
      <c r="B17032" s="7" t="s">
        <v>35486</v>
      </c>
      <c r="C17032" s="7" t="s">
        <v>46631</v>
      </c>
      <c r="D17032" s="7" t="s">
        <v>93835</v>
      </c>
      <c r="E17032" s="7" t="s">
        <v>93836</v>
      </c>
      <c r="F17032" s="7" t="s">
        <v>352</v>
      </c>
    </row>
    <row r="17033" spans="1:6" ht="13.5" customHeight="1" x14ac:dyDescent="0.3">
      <c r="A17033" s="7">
        <v>17026</v>
      </c>
      <c r="B17033" s="7" t="s">
        <v>15666</v>
      </c>
      <c r="C17033" s="7" t="s">
        <v>59456</v>
      </c>
      <c r="D17033" s="7" t="s">
        <v>93837</v>
      </c>
      <c r="E17033" s="7" t="s">
        <v>93838</v>
      </c>
      <c r="F17033" s="7" t="s">
        <v>352</v>
      </c>
    </row>
    <row r="17034" spans="1:6" ht="13.5" customHeight="1" x14ac:dyDescent="0.3">
      <c r="A17034" s="7">
        <v>17027</v>
      </c>
      <c r="B17034" s="7" t="s">
        <v>26555</v>
      </c>
      <c r="C17034" s="7" t="s">
        <v>47063</v>
      </c>
      <c r="D17034" s="7" t="s">
        <v>93839</v>
      </c>
      <c r="E17034" s="7" t="s">
        <v>93840</v>
      </c>
      <c r="F17034" s="7" t="s">
        <v>352</v>
      </c>
    </row>
    <row r="17035" spans="1:6" ht="13.5" customHeight="1" x14ac:dyDescent="0.3">
      <c r="A17035" s="7">
        <v>17028</v>
      </c>
      <c r="B17035" s="7" t="s">
        <v>47065</v>
      </c>
      <c r="C17035" s="7" t="s">
        <v>47064</v>
      </c>
      <c r="D17035" s="7" t="s">
        <v>93841</v>
      </c>
      <c r="E17035" s="7" t="s">
        <v>93842</v>
      </c>
      <c r="F17035" s="7" t="s">
        <v>352</v>
      </c>
    </row>
    <row r="17036" spans="1:6" ht="13.5" customHeight="1" x14ac:dyDescent="0.3">
      <c r="A17036" s="7">
        <v>17029</v>
      </c>
      <c r="B17036" s="7" t="s">
        <v>47067</v>
      </c>
      <c r="C17036" s="7" t="s">
        <v>47066</v>
      </c>
      <c r="D17036" s="7" t="s">
        <v>93843</v>
      </c>
      <c r="E17036" s="7" t="s">
        <v>93844</v>
      </c>
      <c r="F17036" s="7" t="s">
        <v>352</v>
      </c>
    </row>
    <row r="17037" spans="1:6" ht="13.5" customHeight="1" x14ac:dyDescent="0.3">
      <c r="A17037" s="7">
        <v>17030</v>
      </c>
      <c r="B17037" s="7" t="s">
        <v>47069</v>
      </c>
      <c r="C17037" s="7" t="s">
        <v>47068</v>
      </c>
      <c r="D17037" s="7" t="s">
        <v>93845</v>
      </c>
      <c r="E17037" s="7" t="s">
        <v>93846</v>
      </c>
      <c r="F17037" s="7" t="s">
        <v>352</v>
      </c>
    </row>
    <row r="17038" spans="1:6" ht="13.5" customHeight="1" x14ac:dyDescent="0.3">
      <c r="A17038" s="7">
        <v>17031</v>
      </c>
      <c r="B17038" s="7" t="s">
        <v>15677</v>
      </c>
      <c r="C17038" s="7" t="s">
        <v>47070</v>
      </c>
      <c r="D17038" s="7" t="s">
        <v>93847</v>
      </c>
      <c r="E17038" s="7" t="s">
        <v>93848</v>
      </c>
      <c r="F17038" s="7" t="s">
        <v>352</v>
      </c>
    </row>
    <row r="17039" spans="1:6" ht="13.5" customHeight="1" x14ac:dyDescent="0.3">
      <c r="A17039" s="7">
        <v>17032</v>
      </c>
      <c r="B17039" s="7" t="s">
        <v>41781</v>
      </c>
      <c r="C17039" s="7" t="s">
        <v>46632</v>
      </c>
      <c r="D17039" s="7" t="s">
        <v>93849</v>
      </c>
      <c r="E17039" s="7" t="s">
        <v>93850</v>
      </c>
      <c r="F17039" s="7" t="s">
        <v>352</v>
      </c>
    </row>
    <row r="17040" spans="1:6" ht="13.5" customHeight="1" x14ac:dyDescent="0.3">
      <c r="A17040" s="7">
        <v>17033</v>
      </c>
      <c r="B17040" s="7" t="s">
        <v>101</v>
      </c>
      <c r="C17040" s="7" t="s">
        <v>47071</v>
      </c>
      <c r="D17040" s="7" t="s">
        <v>93851</v>
      </c>
      <c r="E17040" s="7" t="s">
        <v>93852</v>
      </c>
      <c r="F17040" s="7" t="s">
        <v>352</v>
      </c>
    </row>
    <row r="17041" spans="1:6" ht="13.5" customHeight="1" x14ac:dyDescent="0.3">
      <c r="A17041" s="7">
        <v>17034</v>
      </c>
      <c r="B17041" s="7" t="s">
        <v>47514</v>
      </c>
      <c r="C17041" s="7" t="s">
        <v>59479</v>
      </c>
      <c r="D17041" s="7" t="s">
        <v>93853</v>
      </c>
      <c r="E17041" s="7" t="s">
        <v>93854</v>
      </c>
      <c r="F17041" s="7" t="s">
        <v>352</v>
      </c>
    </row>
    <row r="17042" spans="1:6" ht="13.5" customHeight="1" x14ac:dyDescent="0.3">
      <c r="A17042" s="7">
        <v>17035</v>
      </c>
      <c r="B17042" s="7" t="s">
        <v>37780</v>
      </c>
      <c r="C17042" s="7" t="s">
        <v>47072</v>
      </c>
      <c r="D17042" s="7" t="s">
        <v>93855</v>
      </c>
      <c r="E17042" s="7" t="s">
        <v>93856</v>
      </c>
      <c r="F17042" s="7" t="s">
        <v>352</v>
      </c>
    </row>
    <row r="17043" spans="1:6" ht="13.5" customHeight="1" x14ac:dyDescent="0.3">
      <c r="A17043" s="7">
        <v>17036</v>
      </c>
      <c r="B17043" s="7" t="s">
        <v>53590</v>
      </c>
      <c r="C17043" s="7" t="s">
        <v>53589</v>
      </c>
      <c r="D17043" s="7" t="s">
        <v>93857</v>
      </c>
      <c r="E17043" s="7" t="s">
        <v>93858</v>
      </c>
      <c r="F17043" s="7" t="s">
        <v>352</v>
      </c>
    </row>
    <row r="17044" spans="1:6" ht="13.5" customHeight="1" x14ac:dyDescent="0.3">
      <c r="A17044" s="7">
        <v>17037</v>
      </c>
      <c r="B17044" s="7" t="s">
        <v>9142</v>
      </c>
      <c r="C17044" s="7" t="s">
        <v>47073</v>
      </c>
      <c r="D17044" s="7" t="s">
        <v>93859</v>
      </c>
      <c r="E17044" s="7" t="s">
        <v>93860</v>
      </c>
      <c r="F17044" s="7" t="s">
        <v>352</v>
      </c>
    </row>
    <row r="17045" spans="1:6" ht="13.5" customHeight="1" x14ac:dyDescent="0.3">
      <c r="A17045" s="7">
        <v>17038</v>
      </c>
      <c r="B17045" s="7" t="s">
        <v>40087</v>
      </c>
      <c r="C17045" s="7" t="s">
        <v>46633</v>
      </c>
      <c r="D17045" s="7" t="s">
        <v>93861</v>
      </c>
      <c r="E17045" s="7" t="s">
        <v>93862</v>
      </c>
      <c r="F17045" s="7" t="s">
        <v>352</v>
      </c>
    </row>
    <row r="17046" spans="1:6" ht="13.5" customHeight="1" x14ac:dyDescent="0.3">
      <c r="A17046" s="7">
        <v>17039</v>
      </c>
      <c r="B17046" s="7" t="s">
        <v>9153</v>
      </c>
      <c r="C17046" s="7" t="s">
        <v>46634</v>
      </c>
      <c r="D17046" s="7" t="s">
        <v>93863</v>
      </c>
      <c r="E17046" s="7" t="s">
        <v>93864</v>
      </c>
      <c r="F17046" s="7" t="s">
        <v>352</v>
      </c>
    </row>
    <row r="17047" spans="1:6" ht="13.5" customHeight="1" x14ac:dyDescent="0.3">
      <c r="A17047" s="7">
        <v>17040</v>
      </c>
      <c r="B17047" s="7" t="s">
        <v>37855</v>
      </c>
      <c r="C17047" s="7" t="s">
        <v>59447</v>
      </c>
      <c r="D17047" s="7" t="s">
        <v>93865</v>
      </c>
      <c r="E17047" s="7" t="s">
        <v>93866</v>
      </c>
      <c r="F17047" s="7" t="s">
        <v>352</v>
      </c>
    </row>
    <row r="17048" spans="1:6" ht="13.5" customHeight="1" x14ac:dyDescent="0.3">
      <c r="A17048" s="7">
        <v>17041</v>
      </c>
      <c r="B17048" s="7" t="s">
        <v>47414</v>
      </c>
      <c r="C17048" s="7" t="s">
        <v>59475</v>
      </c>
      <c r="D17048" s="7" t="s">
        <v>93867</v>
      </c>
      <c r="E17048" s="7" t="s">
        <v>93868</v>
      </c>
      <c r="F17048" s="7" t="s">
        <v>352</v>
      </c>
    </row>
    <row r="17049" spans="1:6" ht="13.5" customHeight="1" x14ac:dyDescent="0.3">
      <c r="A17049" s="7">
        <v>17042</v>
      </c>
      <c r="B17049" s="7" t="s">
        <v>46636</v>
      </c>
      <c r="C17049" s="7" t="s">
        <v>46635</v>
      </c>
      <c r="D17049" s="7" t="s">
        <v>93869</v>
      </c>
      <c r="E17049" s="7" t="s">
        <v>93870</v>
      </c>
      <c r="F17049" s="7" t="s">
        <v>352</v>
      </c>
    </row>
    <row r="17050" spans="1:6" ht="13.5" customHeight="1" x14ac:dyDescent="0.3">
      <c r="A17050" s="7">
        <v>17043</v>
      </c>
      <c r="B17050" s="7" t="s">
        <v>46636</v>
      </c>
      <c r="C17050" s="7" t="s">
        <v>47074</v>
      </c>
      <c r="D17050" s="7" t="s">
        <v>93871</v>
      </c>
      <c r="E17050" s="7" t="s">
        <v>93872</v>
      </c>
      <c r="F17050" s="7" t="s">
        <v>352</v>
      </c>
    </row>
    <row r="17051" spans="1:6" ht="13.5" customHeight="1" x14ac:dyDescent="0.3">
      <c r="A17051" s="7">
        <v>17044</v>
      </c>
      <c r="B17051" s="7" t="s">
        <v>46638</v>
      </c>
      <c r="C17051" s="7" t="s">
        <v>46637</v>
      </c>
      <c r="D17051" s="7" t="s">
        <v>93873</v>
      </c>
      <c r="E17051" s="7" t="s">
        <v>93874</v>
      </c>
      <c r="F17051" s="7" t="s">
        <v>352</v>
      </c>
    </row>
    <row r="17052" spans="1:6" ht="13.5" customHeight="1" x14ac:dyDescent="0.3">
      <c r="A17052" s="7">
        <v>17045</v>
      </c>
      <c r="B17052" s="7" t="s">
        <v>47076</v>
      </c>
      <c r="C17052" s="7" t="s">
        <v>47075</v>
      </c>
      <c r="D17052" s="7" t="s">
        <v>93875</v>
      </c>
      <c r="E17052" s="7" t="s">
        <v>93876</v>
      </c>
      <c r="F17052" s="7" t="s">
        <v>352</v>
      </c>
    </row>
    <row r="17053" spans="1:6" ht="13.5" customHeight="1" x14ac:dyDescent="0.3">
      <c r="A17053" s="7">
        <v>17046</v>
      </c>
      <c r="B17053" s="7" t="s">
        <v>41582</v>
      </c>
      <c r="C17053" s="7" t="s">
        <v>47077</v>
      </c>
      <c r="D17053" s="7" t="s">
        <v>93877</v>
      </c>
      <c r="E17053" s="7" t="s">
        <v>93878</v>
      </c>
      <c r="F17053" s="7" t="s">
        <v>352</v>
      </c>
    </row>
    <row r="17054" spans="1:6" ht="13.5" customHeight="1" x14ac:dyDescent="0.3">
      <c r="A17054" s="7">
        <v>17047</v>
      </c>
      <c r="B17054" s="7" t="s">
        <v>47079</v>
      </c>
      <c r="C17054" s="7" t="s">
        <v>47078</v>
      </c>
      <c r="D17054" s="7" t="s">
        <v>93879</v>
      </c>
      <c r="E17054" s="7" t="s">
        <v>93880</v>
      </c>
      <c r="F17054" s="7" t="s">
        <v>352</v>
      </c>
    </row>
    <row r="17055" spans="1:6" ht="13.5" customHeight="1" x14ac:dyDescent="0.3">
      <c r="A17055" s="7">
        <v>17048</v>
      </c>
      <c r="B17055" s="7" t="s">
        <v>47081</v>
      </c>
      <c r="C17055" s="7" t="s">
        <v>47080</v>
      </c>
      <c r="D17055" s="7" t="s">
        <v>93881</v>
      </c>
      <c r="E17055" s="7" t="s">
        <v>93882</v>
      </c>
      <c r="F17055" s="7" t="s">
        <v>352</v>
      </c>
    </row>
    <row r="17056" spans="1:6" ht="13.5" customHeight="1" x14ac:dyDescent="0.3">
      <c r="A17056" s="7">
        <v>17049</v>
      </c>
      <c r="B17056" s="7" t="s">
        <v>46640</v>
      </c>
      <c r="C17056" s="7" t="s">
        <v>46639</v>
      </c>
      <c r="D17056" s="7" t="s">
        <v>93883</v>
      </c>
      <c r="E17056" s="7" t="s">
        <v>93884</v>
      </c>
      <c r="F17056" s="7" t="s">
        <v>352</v>
      </c>
    </row>
    <row r="17057" spans="1:6" ht="13.5" customHeight="1" x14ac:dyDescent="0.3">
      <c r="A17057" s="7">
        <v>17050</v>
      </c>
      <c r="B17057" s="7" t="s">
        <v>47083</v>
      </c>
      <c r="C17057" s="7" t="s">
        <v>47082</v>
      </c>
      <c r="D17057" s="7" t="s">
        <v>93885</v>
      </c>
      <c r="E17057" s="7" t="s">
        <v>93885</v>
      </c>
      <c r="F17057" s="7" t="s">
        <v>352</v>
      </c>
    </row>
    <row r="17058" spans="1:6" ht="13.5" customHeight="1" x14ac:dyDescent="0.3">
      <c r="A17058" s="7">
        <v>17051</v>
      </c>
      <c r="B17058" s="7" t="s">
        <v>47512</v>
      </c>
      <c r="C17058" s="7" t="s">
        <v>59458</v>
      </c>
      <c r="D17058" s="7" t="s">
        <v>93886</v>
      </c>
      <c r="E17058" s="7" t="s">
        <v>93887</v>
      </c>
      <c r="F17058" s="7" t="s">
        <v>352</v>
      </c>
    </row>
    <row r="17059" spans="1:6" ht="13.5" customHeight="1" x14ac:dyDescent="0.3">
      <c r="A17059" s="7">
        <v>17052</v>
      </c>
      <c r="B17059" s="7" t="s">
        <v>47085</v>
      </c>
      <c r="C17059" s="7" t="s">
        <v>47084</v>
      </c>
      <c r="D17059" s="7" t="s">
        <v>93888</v>
      </c>
      <c r="E17059" s="7" t="s">
        <v>93888</v>
      </c>
      <c r="F17059" s="7" t="s">
        <v>352</v>
      </c>
    </row>
    <row r="17060" spans="1:6" ht="13.5" customHeight="1" x14ac:dyDescent="0.3">
      <c r="A17060" s="7">
        <v>17053</v>
      </c>
      <c r="B17060" s="7" t="s">
        <v>47087</v>
      </c>
      <c r="C17060" s="7" t="s">
        <v>47086</v>
      </c>
      <c r="D17060" s="7" t="s">
        <v>93889</v>
      </c>
      <c r="E17060" s="7" t="s">
        <v>93890</v>
      </c>
      <c r="F17060" s="7" t="s">
        <v>352</v>
      </c>
    </row>
    <row r="17061" spans="1:6" ht="13.5" customHeight="1" x14ac:dyDescent="0.3">
      <c r="A17061" s="7">
        <v>17054</v>
      </c>
      <c r="B17061" s="7" t="s">
        <v>40622</v>
      </c>
      <c r="C17061" s="7" t="s">
        <v>47088</v>
      </c>
      <c r="D17061" s="7" t="s">
        <v>93891</v>
      </c>
      <c r="E17061" s="7" t="s">
        <v>93892</v>
      </c>
      <c r="F17061" s="7" t="s">
        <v>352</v>
      </c>
    </row>
    <row r="17062" spans="1:6" ht="13.5" customHeight="1" x14ac:dyDescent="0.3">
      <c r="A17062" s="7">
        <v>17055</v>
      </c>
      <c r="B17062" s="7" t="s">
        <v>46642</v>
      </c>
      <c r="C17062" s="7" t="s">
        <v>46641</v>
      </c>
      <c r="D17062" s="7" t="s">
        <v>93893</v>
      </c>
      <c r="E17062" s="7" t="s">
        <v>93894</v>
      </c>
      <c r="F17062" s="7" t="s">
        <v>352</v>
      </c>
    </row>
    <row r="17063" spans="1:6" ht="13.5" customHeight="1" x14ac:dyDescent="0.3">
      <c r="A17063" s="7">
        <v>17056</v>
      </c>
      <c r="B17063" s="7" t="s">
        <v>25426</v>
      </c>
      <c r="C17063" s="7" t="s">
        <v>47089</v>
      </c>
      <c r="D17063" s="7" t="s">
        <v>70452</v>
      </c>
      <c r="E17063" s="7" t="s">
        <v>93895</v>
      </c>
      <c r="F17063" s="7" t="s">
        <v>352</v>
      </c>
    </row>
    <row r="17064" spans="1:6" ht="13.5" customHeight="1" x14ac:dyDescent="0.3">
      <c r="A17064" s="7">
        <v>17057</v>
      </c>
      <c r="B17064" s="7" t="s">
        <v>47091</v>
      </c>
      <c r="C17064" s="7" t="s">
        <v>47090</v>
      </c>
      <c r="D17064" s="7" t="s">
        <v>93896</v>
      </c>
      <c r="E17064" s="7" t="s">
        <v>93897</v>
      </c>
      <c r="F17064" s="7" t="s">
        <v>352</v>
      </c>
    </row>
    <row r="17065" spans="1:6" ht="13.5" customHeight="1" x14ac:dyDescent="0.3">
      <c r="A17065" s="7">
        <v>17058</v>
      </c>
      <c r="B17065" s="7" t="s">
        <v>47093</v>
      </c>
      <c r="C17065" s="7" t="s">
        <v>47092</v>
      </c>
      <c r="D17065" s="7" t="s">
        <v>93898</v>
      </c>
      <c r="E17065" s="7" t="s">
        <v>93899</v>
      </c>
      <c r="F17065" s="7" t="s">
        <v>352</v>
      </c>
    </row>
    <row r="17066" spans="1:6" ht="13.5" customHeight="1" x14ac:dyDescent="0.3">
      <c r="A17066" s="7">
        <v>17059</v>
      </c>
      <c r="B17066" s="7" t="s">
        <v>46644</v>
      </c>
      <c r="C17066" s="7" t="s">
        <v>46643</v>
      </c>
      <c r="D17066" s="7" t="s">
        <v>93900</v>
      </c>
      <c r="E17066" s="7" t="s">
        <v>93901</v>
      </c>
      <c r="F17066" s="7" t="s">
        <v>352</v>
      </c>
    </row>
    <row r="17067" spans="1:6" ht="13.5" customHeight="1" x14ac:dyDescent="0.3">
      <c r="A17067" s="7">
        <v>17060</v>
      </c>
      <c r="B17067" s="7" t="s">
        <v>47401</v>
      </c>
      <c r="C17067" s="7" t="s">
        <v>59517</v>
      </c>
      <c r="D17067" s="7" t="s">
        <v>93902</v>
      </c>
      <c r="E17067" s="7" t="s">
        <v>93903</v>
      </c>
      <c r="F17067" s="7" t="s">
        <v>352</v>
      </c>
    </row>
    <row r="17068" spans="1:6" ht="13.5" customHeight="1" x14ac:dyDescent="0.3">
      <c r="A17068" s="7">
        <v>17061</v>
      </c>
      <c r="B17068" s="7" t="s">
        <v>42511</v>
      </c>
      <c r="C17068" s="7" t="s">
        <v>47094</v>
      </c>
      <c r="D17068" s="7" t="s">
        <v>93904</v>
      </c>
      <c r="E17068" s="7" t="s">
        <v>93905</v>
      </c>
      <c r="F17068" s="7" t="s">
        <v>352</v>
      </c>
    </row>
    <row r="17069" spans="1:6" ht="13.5" customHeight="1" x14ac:dyDescent="0.3">
      <c r="A17069" s="7">
        <v>17062</v>
      </c>
      <c r="B17069" s="7" t="s">
        <v>47096</v>
      </c>
      <c r="C17069" s="7" t="s">
        <v>47095</v>
      </c>
      <c r="D17069" s="7" t="s">
        <v>93906</v>
      </c>
      <c r="E17069" s="7" t="s">
        <v>93907</v>
      </c>
      <c r="F17069" s="7" t="s">
        <v>352</v>
      </c>
    </row>
    <row r="17070" spans="1:6" ht="13.5" customHeight="1" x14ac:dyDescent="0.3">
      <c r="A17070" s="7">
        <v>17063</v>
      </c>
      <c r="B17070" s="7" t="s">
        <v>47098</v>
      </c>
      <c r="C17070" s="7" t="s">
        <v>47097</v>
      </c>
      <c r="D17070" s="7" t="s">
        <v>93908</v>
      </c>
      <c r="E17070" s="7" t="s">
        <v>93909</v>
      </c>
      <c r="F17070" s="7" t="s">
        <v>352</v>
      </c>
    </row>
    <row r="17071" spans="1:6" ht="13.5" customHeight="1" x14ac:dyDescent="0.3">
      <c r="A17071" s="7">
        <v>17064</v>
      </c>
      <c r="B17071" s="7" t="s">
        <v>41837</v>
      </c>
      <c r="C17071" s="7" t="s">
        <v>47099</v>
      </c>
      <c r="D17071" s="7" t="s">
        <v>93910</v>
      </c>
      <c r="E17071" s="7" t="s">
        <v>93911</v>
      </c>
      <c r="F17071" s="7" t="s">
        <v>352</v>
      </c>
    </row>
    <row r="17072" spans="1:6" ht="13.5" customHeight="1" x14ac:dyDescent="0.3">
      <c r="A17072" s="7">
        <v>17065</v>
      </c>
      <c r="B17072" s="7" t="s">
        <v>41837</v>
      </c>
      <c r="C17072" s="7" t="s">
        <v>46645</v>
      </c>
      <c r="D17072" s="7" t="s">
        <v>93912</v>
      </c>
      <c r="E17072" s="7" t="s">
        <v>93913</v>
      </c>
      <c r="F17072" s="7" t="s">
        <v>352</v>
      </c>
    </row>
    <row r="17073" spans="1:6" ht="13.5" customHeight="1" x14ac:dyDescent="0.3">
      <c r="A17073" s="7">
        <v>17066</v>
      </c>
      <c r="B17073" s="7" t="s">
        <v>11966</v>
      </c>
      <c r="C17073" s="7" t="s">
        <v>47100</v>
      </c>
      <c r="D17073" s="7" t="s">
        <v>93914</v>
      </c>
      <c r="E17073" s="7" t="s">
        <v>93915</v>
      </c>
      <c r="F17073" s="7" t="s">
        <v>352</v>
      </c>
    </row>
    <row r="17074" spans="1:6" ht="13.5" customHeight="1" x14ac:dyDescent="0.3">
      <c r="A17074" s="7">
        <v>17067</v>
      </c>
      <c r="B17074" s="7" t="s">
        <v>47530</v>
      </c>
      <c r="C17074" s="7" t="s">
        <v>59478</v>
      </c>
      <c r="D17074" s="7" t="s">
        <v>93916</v>
      </c>
      <c r="E17074" s="7" t="s">
        <v>93917</v>
      </c>
      <c r="F17074" s="7" t="s">
        <v>352</v>
      </c>
    </row>
    <row r="17075" spans="1:6" ht="13.5" customHeight="1" x14ac:dyDescent="0.3">
      <c r="A17075" s="7">
        <v>17068</v>
      </c>
      <c r="B17075" s="7" t="s">
        <v>47102</v>
      </c>
      <c r="C17075" s="7" t="s">
        <v>47101</v>
      </c>
      <c r="D17075" s="7" t="s">
        <v>93918</v>
      </c>
      <c r="E17075" s="7" t="s">
        <v>93919</v>
      </c>
      <c r="F17075" s="7" t="s">
        <v>352</v>
      </c>
    </row>
    <row r="17076" spans="1:6" ht="13.5" customHeight="1" x14ac:dyDescent="0.3">
      <c r="A17076" s="7">
        <v>17069</v>
      </c>
      <c r="B17076" s="7" t="s">
        <v>47104</v>
      </c>
      <c r="C17076" s="7" t="s">
        <v>47103</v>
      </c>
      <c r="D17076" s="7" t="s">
        <v>93920</v>
      </c>
      <c r="E17076" s="7" t="s">
        <v>93921</v>
      </c>
      <c r="F17076" s="7" t="s">
        <v>352</v>
      </c>
    </row>
    <row r="17077" spans="1:6" ht="13.5" customHeight="1" x14ac:dyDescent="0.3">
      <c r="A17077" s="7">
        <v>17070</v>
      </c>
      <c r="B17077" s="7" t="s">
        <v>19648</v>
      </c>
      <c r="C17077" s="7" t="s">
        <v>46646</v>
      </c>
      <c r="D17077" s="7" t="s">
        <v>93922</v>
      </c>
      <c r="E17077" s="7" t="s">
        <v>93923</v>
      </c>
      <c r="F17077" s="7" t="s">
        <v>352</v>
      </c>
    </row>
    <row r="17078" spans="1:6" ht="13.5" customHeight="1" x14ac:dyDescent="0.3">
      <c r="A17078" s="7">
        <v>17071</v>
      </c>
      <c r="B17078" s="7" t="s">
        <v>47398</v>
      </c>
      <c r="C17078" s="7" t="s">
        <v>59467</v>
      </c>
      <c r="D17078" s="7" t="s">
        <v>93924</v>
      </c>
      <c r="E17078" s="7" t="s">
        <v>93925</v>
      </c>
      <c r="F17078" s="7" t="s">
        <v>352</v>
      </c>
    </row>
    <row r="17079" spans="1:6" ht="13.5" customHeight="1" x14ac:dyDescent="0.3">
      <c r="A17079" s="7">
        <v>17072</v>
      </c>
      <c r="B17079" s="7" t="s">
        <v>47106</v>
      </c>
      <c r="C17079" s="7" t="s">
        <v>47105</v>
      </c>
      <c r="D17079" s="7" t="s">
        <v>93926</v>
      </c>
      <c r="E17079" s="7" t="s">
        <v>93927</v>
      </c>
      <c r="F17079" s="7" t="s">
        <v>352</v>
      </c>
    </row>
    <row r="17080" spans="1:6" ht="13.5" customHeight="1" x14ac:dyDescent="0.3">
      <c r="A17080" s="7">
        <v>17073</v>
      </c>
      <c r="B17080" s="7" t="s">
        <v>23493</v>
      </c>
      <c r="C17080" s="7" t="s">
        <v>46647</v>
      </c>
      <c r="D17080" s="7" t="s">
        <v>93928</v>
      </c>
      <c r="E17080" s="7" t="s">
        <v>93929</v>
      </c>
      <c r="F17080" s="7" t="s">
        <v>352</v>
      </c>
    </row>
    <row r="17081" spans="1:6" ht="13.5" customHeight="1" x14ac:dyDescent="0.3">
      <c r="A17081" s="7">
        <v>17074</v>
      </c>
      <c r="B17081" s="7" t="s">
        <v>36415</v>
      </c>
      <c r="C17081" s="7" t="s">
        <v>36414</v>
      </c>
      <c r="D17081" s="7" t="s">
        <v>93930</v>
      </c>
      <c r="E17081" s="7" t="s">
        <v>93931</v>
      </c>
      <c r="F17081" s="7" t="s">
        <v>352</v>
      </c>
    </row>
    <row r="17082" spans="1:6" ht="13.5" customHeight="1" x14ac:dyDescent="0.3">
      <c r="A17082" s="7">
        <v>17075</v>
      </c>
      <c r="B17082" s="7" t="s">
        <v>31269</v>
      </c>
      <c r="C17082" s="7" t="s">
        <v>46648</v>
      </c>
      <c r="D17082" s="7" t="s">
        <v>93932</v>
      </c>
      <c r="E17082" s="7" t="s">
        <v>93933</v>
      </c>
      <c r="F17082" s="7" t="s">
        <v>352</v>
      </c>
    </row>
    <row r="17083" spans="1:6" ht="13.5" customHeight="1" x14ac:dyDescent="0.3">
      <c r="A17083" s="7">
        <v>17076</v>
      </c>
      <c r="B17083" s="7" t="s">
        <v>47565</v>
      </c>
      <c r="C17083" s="7" t="s">
        <v>59455</v>
      </c>
      <c r="D17083" s="7" t="s">
        <v>93934</v>
      </c>
      <c r="E17083" s="7" t="s">
        <v>93934</v>
      </c>
      <c r="F17083" s="7" t="s">
        <v>352</v>
      </c>
    </row>
    <row r="17084" spans="1:6" ht="13.5" customHeight="1" x14ac:dyDescent="0.3">
      <c r="A17084" s="7">
        <v>17077</v>
      </c>
      <c r="B17084" s="7" t="s">
        <v>46650</v>
      </c>
      <c r="C17084" s="7" t="s">
        <v>46649</v>
      </c>
      <c r="D17084" s="7" t="s">
        <v>93935</v>
      </c>
      <c r="E17084" s="7" t="s">
        <v>93935</v>
      </c>
      <c r="F17084" s="7" t="s">
        <v>352</v>
      </c>
    </row>
    <row r="17085" spans="1:6" ht="13.5" customHeight="1" x14ac:dyDescent="0.3">
      <c r="A17085" s="7">
        <v>17078</v>
      </c>
      <c r="B17085" s="7" t="s">
        <v>47108</v>
      </c>
      <c r="C17085" s="7" t="s">
        <v>47107</v>
      </c>
      <c r="D17085" s="7" t="s">
        <v>93936</v>
      </c>
      <c r="E17085" s="7" t="s">
        <v>93937</v>
      </c>
      <c r="F17085" s="7" t="s">
        <v>352</v>
      </c>
    </row>
    <row r="17086" spans="1:6" ht="13.5" customHeight="1" x14ac:dyDescent="0.3">
      <c r="A17086" s="7">
        <v>17079</v>
      </c>
      <c r="B17086" s="7" t="s">
        <v>46652</v>
      </c>
      <c r="C17086" s="7" t="s">
        <v>46651</v>
      </c>
      <c r="D17086" s="7" t="s">
        <v>93938</v>
      </c>
      <c r="E17086" s="7" t="s">
        <v>93939</v>
      </c>
      <c r="F17086" s="7" t="s">
        <v>352</v>
      </c>
    </row>
    <row r="17087" spans="1:6" ht="13.5" customHeight="1" x14ac:dyDescent="0.3">
      <c r="A17087" s="7">
        <v>17080</v>
      </c>
      <c r="B17087" s="7" t="s">
        <v>46654</v>
      </c>
      <c r="C17087" s="7" t="s">
        <v>46653</v>
      </c>
      <c r="D17087" s="7" t="s">
        <v>93940</v>
      </c>
      <c r="E17087" s="7" t="s">
        <v>93941</v>
      </c>
      <c r="F17087" s="7" t="s">
        <v>352</v>
      </c>
    </row>
    <row r="17088" spans="1:6" ht="13.5" customHeight="1" x14ac:dyDescent="0.3">
      <c r="A17088" s="7">
        <v>17081</v>
      </c>
      <c r="B17088" s="7" t="s">
        <v>47110</v>
      </c>
      <c r="C17088" s="7" t="s">
        <v>47109</v>
      </c>
      <c r="D17088" s="7" t="s">
        <v>93942</v>
      </c>
      <c r="E17088" s="7" t="s">
        <v>93943</v>
      </c>
      <c r="F17088" s="7" t="s">
        <v>352</v>
      </c>
    </row>
    <row r="17089" spans="1:6" ht="13.5" customHeight="1" x14ac:dyDescent="0.3">
      <c r="A17089" s="7">
        <v>17082</v>
      </c>
      <c r="B17089" s="7" t="s">
        <v>41795</v>
      </c>
      <c r="C17089" s="7" t="s">
        <v>46655</v>
      </c>
      <c r="D17089" s="7" t="s">
        <v>93944</v>
      </c>
      <c r="E17089" s="7" t="s">
        <v>93945</v>
      </c>
      <c r="F17089" s="7" t="s">
        <v>352</v>
      </c>
    </row>
    <row r="17090" spans="1:6" ht="13.5" customHeight="1" x14ac:dyDescent="0.3">
      <c r="A17090" s="7">
        <v>17083</v>
      </c>
      <c r="B17090" s="7" t="s">
        <v>47112</v>
      </c>
      <c r="C17090" s="7" t="s">
        <v>47111</v>
      </c>
      <c r="D17090" s="7" t="s">
        <v>93946</v>
      </c>
      <c r="E17090" s="7" t="s">
        <v>93946</v>
      </c>
      <c r="F17090" s="7" t="s">
        <v>352</v>
      </c>
    </row>
    <row r="17091" spans="1:6" ht="13.5" customHeight="1" x14ac:dyDescent="0.3">
      <c r="A17091" s="7">
        <v>17084</v>
      </c>
      <c r="B17091" s="7" t="s">
        <v>47114</v>
      </c>
      <c r="C17091" s="7" t="s">
        <v>47113</v>
      </c>
      <c r="D17091" s="7" t="s">
        <v>93947</v>
      </c>
      <c r="E17091" s="7" t="s">
        <v>93948</v>
      </c>
      <c r="F17091" s="7" t="s">
        <v>352</v>
      </c>
    </row>
    <row r="17092" spans="1:6" ht="13.5" customHeight="1" x14ac:dyDescent="0.3">
      <c r="A17092" s="7">
        <v>17085</v>
      </c>
      <c r="B17092" s="7" t="s">
        <v>40619</v>
      </c>
      <c r="C17092" s="7" t="s">
        <v>47115</v>
      </c>
      <c r="D17092" s="7" t="s">
        <v>93949</v>
      </c>
      <c r="E17092" s="7" t="s">
        <v>93950</v>
      </c>
      <c r="F17092" s="7" t="s">
        <v>352</v>
      </c>
    </row>
    <row r="17093" spans="1:6" ht="13.5" customHeight="1" x14ac:dyDescent="0.3">
      <c r="A17093" s="7">
        <v>17086</v>
      </c>
      <c r="B17093" s="7" t="s">
        <v>47117</v>
      </c>
      <c r="C17093" s="7" t="s">
        <v>47116</v>
      </c>
      <c r="D17093" s="7" t="s">
        <v>93951</v>
      </c>
      <c r="E17093" s="7" t="s">
        <v>93951</v>
      </c>
      <c r="F17093" s="7" t="s">
        <v>352</v>
      </c>
    </row>
    <row r="17094" spans="1:6" ht="13.5" customHeight="1" x14ac:dyDescent="0.3">
      <c r="A17094" s="7">
        <v>17087</v>
      </c>
      <c r="B17094" s="7" t="s">
        <v>47119</v>
      </c>
      <c r="C17094" s="7" t="s">
        <v>47118</v>
      </c>
      <c r="D17094" s="7" t="s">
        <v>93952</v>
      </c>
      <c r="E17094" s="7" t="s">
        <v>93952</v>
      </c>
      <c r="F17094" s="7" t="s">
        <v>352</v>
      </c>
    </row>
    <row r="17095" spans="1:6" ht="13.5" customHeight="1" x14ac:dyDescent="0.3">
      <c r="A17095" s="7">
        <v>17088</v>
      </c>
      <c r="B17095" s="7" t="s">
        <v>47560</v>
      </c>
      <c r="C17095" s="7" t="s">
        <v>59477</v>
      </c>
      <c r="D17095" s="7" t="s">
        <v>93953</v>
      </c>
      <c r="E17095" s="7" t="s">
        <v>93954</v>
      </c>
      <c r="F17095" s="7" t="s">
        <v>352</v>
      </c>
    </row>
    <row r="17096" spans="1:6" ht="13.5" customHeight="1" x14ac:dyDescent="0.3">
      <c r="A17096" s="7">
        <v>17089</v>
      </c>
      <c r="B17096" s="7" t="s">
        <v>47413</v>
      </c>
      <c r="C17096" s="7" t="s">
        <v>59497</v>
      </c>
      <c r="D17096" s="7" t="s">
        <v>93955</v>
      </c>
      <c r="E17096" s="7" t="s">
        <v>93956</v>
      </c>
      <c r="F17096" s="7" t="s">
        <v>352</v>
      </c>
    </row>
    <row r="17097" spans="1:6" ht="13.5" customHeight="1" x14ac:dyDescent="0.3">
      <c r="A17097" s="7">
        <v>17090</v>
      </c>
      <c r="B17097" s="7" t="s">
        <v>34907</v>
      </c>
      <c r="C17097" s="7" t="s">
        <v>47120</v>
      </c>
      <c r="D17097" s="7" t="s">
        <v>93957</v>
      </c>
      <c r="E17097" s="7" t="s">
        <v>93957</v>
      </c>
      <c r="F17097" s="7" t="s">
        <v>352</v>
      </c>
    </row>
    <row r="17098" spans="1:6" ht="13.5" customHeight="1" x14ac:dyDescent="0.3">
      <c r="A17098" s="7">
        <v>17091</v>
      </c>
      <c r="B17098" s="7" t="s">
        <v>4151</v>
      </c>
      <c r="C17098" s="7" t="s">
        <v>46575</v>
      </c>
      <c r="D17098" s="7" t="s">
        <v>93958</v>
      </c>
      <c r="E17098" s="7" t="s">
        <v>93959</v>
      </c>
      <c r="F17098" s="7" t="s">
        <v>352</v>
      </c>
    </row>
    <row r="17099" spans="1:6" ht="13.5" customHeight="1" x14ac:dyDescent="0.3">
      <c r="A17099" s="7">
        <v>17092</v>
      </c>
      <c r="B17099" s="7" t="s">
        <v>46657</v>
      </c>
      <c r="C17099" s="7" t="s">
        <v>46656</v>
      </c>
      <c r="D17099" s="7" t="s">
        <v>93960</v>
      </c>
      <c r="E17099" s="7" t="s">
        <v>93961</v>
      </c>
      <c r="F17099" s="7" t="s">
        <v>352</v>
      </c>
    </row>
    <row r="17100" spans="1:6" ht="13.5" customHeight="1" x14ac:dyDescent="0.3">
      <c r="A17100" s="7">
        <v>17093</v>
      </c>
      <c r="B17100" s="7" t="s">
        <v>16387</v>
      </c>
      <c r="C17100" s="7" t="s">
        <v>47121</v>
      </c>
      <c r="D17100" s="7" t="s">
        <v>93962</v>
      </c>
      <c r="E17100" s="7" t="s">
        <v>93963</v>
      </c>
      <c r="F17100" s="7" t="s">
        <v>352</v>
      </c>
    </row>
    <row r="17101" spans="1:6" ht="13.5" customHeight="1" x14ac:dyDescent="0.3">
      <c r="A17101" s="7">
        <v>17094</v>
      </c>
      <c r="B17101" s="7" t="s">
        <v>47385</v>
      </c>
      <c r="C17101" s="7" t="s">
        <v>59482</v>
      </c>
      <c r="D17101" s="7" t="s">
        <v>93964</v>
      </c>
      <c r="E17101" s="7" t="s">
        <v>93965</v>
      </c>
      <c r="F17101" s="7" t="s">
        <v>352</v>
      </c>
    </row>
    <row r="17102" spans="1:6" ht="13.5" customHeight="1" x14ac:dyDescent="0.3">
      <c r="A17102" s="7">
        <v>17095</v>
      </c>
      <c r="B17102" s="7" t="s">
        <v>41871</v>
      </c>
      <c r="C17102" s="7" t="s">
        <v>47122</v>
      </c>
      <c r="D17102" s="7" t="s">
        <v>93966</v>
      </c>
      <c r="E17102" s="7" t="s">
        <v>93967</v>
      </c>
      <c r="F17102" s="7" t="s">
        <v>352</v>
      </c>
    </row>
    <row r="17103" spans="1:6" ht="13.5" customHeight="1" x14ac:dyDescent="0.3">
      <c r="A17103" s="7">
        <v>17096</v>
      </c>
      <c r="B17103" s="7" t="s">
        <v>47124</v>
      </c>
      <c r="C17103" s="7" t="s">
        <v>47123</v>
      </c>
      <c r="D17103" s="7" t="s">
        <v>93968</v>
      </c>
      <c r="E17103" s="7" t="s">
        <v>93969</v>
      </c>
      <c r="F17103" s="7" t="s">
        <v>352</v>
      </c>
    </row>
    <row r="17104" spans="1:6" ht="13.5" customHeight="1" x14ac:dyDescent="0.3">
      <c r="A17104" s="7">
        <v>17097</v>
      </c>
      <c r="B17104" s="7" t="s">
        <v>47126</v>
      </c>
      <c r="C17104" s="7" t="s">
        <v>47125</v>
      </c>
      <c r="D17104" s="7" t="s">
        <v>93970</v>
      </c>
      <c r="E17104" s="7" t="s">
        <v>93971</v>
      </c>
      <c r="F17104" s="7" t="s">
        <v>352</v>
      </c>
    </row>
    <row r="17105" spans="1:6" ht="13.5" customHeight="1" x14ac:dyDescent="0.3">
      <c r="A17105" s="7">
        <v>17098</v>
      </c>
      <c r="B17105" s="7" t="s">
        <v>47126</v>
      </c>
      <c r="C17105" s="7" t="s">
        <v>47127</v>
      </c>
      <c r="D17105" s="7" t="s">
        <v>93972</v>
      </c>
      <c r="E17105" s="7" t="s">
        <v>93973</v>
      </c>
      <c r="F17105" s="7" t="s">
        <v>352</v>
      </c>
    </row>
    <row r="17106" spans="1:6" ht="13.5" customHeight="1" x14ac:dyDescent="0.3">
      <c r="A17106" s="7">
        <v>17099</v>
      </c>
      <c r="B17106" s="7" t="s">
        <v>47126</v>
      </c>
      <c r="C17106" s="7" t="s">
        <v>47128</v>
      </c>
      <c r="D17106" s="7" t="s">
        <v>93974</v>
      </c>
      <c r="E17106" s="7" t="s">
        <v>93975</v>
      </c>
      <c r="F17106" s="7" t="s">
        <v>352</v>
      </c>
    </row>
    <row r="17107" spans="1:6" ht="13.5" customHeight="1" x14ac:dyDescent="0.3">
      <c r="A17107" s="7">
        <v>17100</v>
      </c>
      <c r="B17107" s="7" t="s">
        <v>42551</v>
      </c>
      <c r="C17107" s="7" t="s">
        <v>46576</v>
      </c>
      <c r="D17107" s="7" t="s">
        <v>93976</v>
      </c>
      <c r="E17107" s="7" t="s">
        <v>93976</v>
      </c>
      <c r="F17107" s="7" t="s">
        <v>352</v>
      </c>
    </row>
    <row r="17108" spans="1:6" ht="13.5" customHeight="1" x14ac:dyDescent="0.3">
      <c r="A17108" s="7">
        <v>17101</v>
      </c>
      <c r="B17108" s="7" t="s">
        <v>266</v>
      </c>
      <c r="C17108" s="7" t="s">
        <v>59484</v>
      </c>
      <c r="D17108" s="7" t="s">
        <v>93977</v>
      </c>
      <c r="E17108" s="7" t="s">
        <v>93977</v>
      </c>
      <c r="F17108" s="7" t="s">
        <v>352</v>
      </c>
    </row>
    <row r="17109" spans="1:6" ht="13.5" customHeight="1" x14ac:dyDescent="0.3">
      <c r="A17109" s="7">
        <v>17102</v>
      </c>
      <c r="B17109" s="7" t="s">
        <v>47130</v>
      </c>
      <c r="C17109" s="7" t="s">
        <v>47129</v>
      </c>
      <c r="D17109" s="7" t="s">
        <v>93978</v>
      </c>
      <c r="E17109" s="7" t="s">
        <v>93979</v>
      </c>
      <c r="F17109" s="7" t="s">
        <v>352</v>
      </c>
    </row>
    <row r="17110" spans="1:6" ht="13.5" customHeight="1" x14ac:dyDescent="0.3">
      <c r="A17110" s="7">
        <v>17103</v>
      </c>
      <c r="B17110" s="7" t="s">
        <v>41578</v>
      </c>
      <c r="C17110" s="7" t="s">
        <v>59470</v>
      </c>
      <c r="D17110" s="7" t="s">
        <v>93980</v>
      </c>
      <c r="E17110" s="7" t="s">
        <v>93981</v>
      </c>
      <c r="F17110" s="7" t="s">
        <v>352</v>
      </c>
    </row>
    <row r="17111" spans="1:6" ht="13.5" customHeight="1" x14ac:dyDescent="0.3">
      <c r="A17111" s="7">
        <v>17104</v>
      </c>
      <c r="B17111" s="7" t="s">
        <v>47132</v>
      </c>
      <c r="C17111" s="7" t="s">
        <v>47131</v>
      </c>
      <c r="D17111" s="7" t="s">
        <v>93982</v>
      </c>
      <c r="E17111" s="7" t="s">
        <v>93982</v>
      </c>
      <c r="F17111" s="7" t="s">
        <v>352</v>
      </c>
    </row>
    <row r="17112" spans="1:6" ht="13.5" customHeight="1" x14ac:dyDescent="0.3">
      <c r="A17112" s="7">
        <v>17105</v>
      </c>
      <c r="B17112" s="7" t="s">
        <v>41734</v>
      </c>
      <c r="C17112" s="7" t="s">
        <v>59463</v>
      </c>
      <c r="D17112" s="7" t="s">
        <v>93983</v>
      </c>
      <c r="E17112" s="7" t="s">
        <v>93984</v>
      </c>
      <c r="F17112" s="7" t="s">
        <v>352</v>
      </c>
    </row>
    <row r="17113" spans="1:6" ht="13.5" customHeight="1" x14ac:dyDescent="0.3">
      <c r="A17113" s="7">
        <v>17106</v>
      </c>
      <c r="B17113" s="7" t="s">
        <v>41560</v>
      </c>
      <c r="C17113" s="7" t="s">
        <v>46658</v>
      </c>
      <c r="D17113" s="7" t="s">
        <v>93985</v>
      </c>
      <c r="E17113" s="7" t="s">
        <v>93986</v>
      </c>
      <c r="F17113" s="7" t="s">
        <v>352</v>
      </c>
    </row>
    <row r="17114" spans="1:6" ht="13.5" customHeight="1" x14ac:dyDescent="0.3">
      <c r="A17114" s="7">
        <v>17107</v>
      </c>
      <c r="B17114" s="7" t="s">
        <v>9673</v>
      </c>
      <c r="C17114" s="7" t="s">
        <v>46659</v>
      </c>
      <c r="D17114" s="7" t="s">
        <v>93987</v>
      </c>
      <c r="E17114" s="7" t="s">
        <v>93988</v>
      </c>
      <c r="F17114" s="7" t="s">
        <v>352</v>
      </c>
    </row>
    <row r="17115" spans="1:6" ht="13.5" customHeight="1" x14ac:dyDescent="0.3">
      <c r="A17115" s="7">
        <v>17108</v>
      </c>
      <c r="B17115" s="7" t="s">
        <v>42122</v>
      </c>
      <c r="C17115" s="7" t="s">
        <v>46660</v>
      </c>
      <c r="D17115" s="7" t="s">
        <v>93989</v>
      </c>
      <c r="E17115" s="7" t="s">
        <v>93990</v>
      </c>
      <c r="F17115" s="7" t="s">
        <v>352</v>
      </c>
    </row>
    <row r="17116" spans="1:6" ht="13.5" customHeight="1" x14ac:dyDescent="0.3">
      <c r="A17116" s="7">
        <v>17109</v>
      </c>
      <c r="B17116" s="7" t="s">
        <v>39738</v>
      </c>
      <c r="C17116" s="7" t="s">
        <v>47133</v>
      </c>
      <c r="D17116" s="7" t="s">
        <v>93991</v>
      </c>
      <c r="E17116" s="7" t="s">
        <v>93992</v>
      </c>
      <c r="F17116" s="7" t="s">
        <v>352</v>
      </c>
    </row>
    <row r="17117" spans="1:6" ht="13.5" customHeight="1" x14ac:dyDescent="0.3">
      <c r="A17117" s="7">
        <v>17110</v>
      </c>
      <c r="B17117" s="7" t="s">
        <v>47432</v>
      </c>
      <c r="C17117" s="7" t="s">
        <v>59505</v>
      </c>
      <c r="D17117" s="7" t="s">
        <v>93993</v>
      </c>
      <c r="E17117" s="7" t="s">
        <v>93994</v>
      </c>
      <c r="F17117" s="7" t="s">
        <v>352</v>
      </c>
    </row>
    <row r="17118" spans="1:6" ht="13.5" customHeight="1" x14ac:dyDescent="0.3">
      <c r="A17118" s="7">
        <v>17111</v>
      </c>
      <c r="B17118" s="7" t="s">
        <v>47135</v>
      </c>
      <c r="C17118" s="7" t="s">
        <v>47134</v>
      </c>
      <c r="D17118" s="7" t="s">
        <v>93995</v>
      </c>
      <c r="E17118" s="7" t="s">
        <v>93996</v>
      </c>
      <c r="F17118" s="7" t="s">
        <v>352</v>
      </c>
    </row>
    <row r="17119" spans="1:6" ht="13.5" customHeight="1" x14ac:dyDescent="0.3">
      <c r="A17119" s="7">
        <v>17112</v>
      </c>
      <c r="B17119" s="7" t="s">
        <v>47135</v>
      </c>
      <c r="C17119" s="7" t="s">
        <v>47136</v>
      </c>
      <c r="D17119" s="7" t="s">
        <v>93997</v>
      </c>
      <c r="E17119" s="7" t="s">
        <v>93998</v>
      </c>
      <c r="F17119" s="7" t="s">
        <v>352</v>
      </c>
    </row>
    <row r="17120" spans="1:6" ht="13.5" customHeight="1" x14ac:dyDescent="0.3">
      <c r="A17120" s="7">
        <v>17113</v>
      </c>
      <c r="B17120" s="7" t="s">
        <v>47138</v>
      </c>
      <c r="C17120" s="7" t="s">
        <v>47137</v>
      </c>
      <c r="D17120" s="7" t="s">
        <v>93999</v>
      </c>
      <c r="E17120" s="7" t="s">
        <v>94000</v>
      </c>
      <c r="F17120" s="7" t="s">
        <v>352</v>
      </c>
    </row>
    <row r="17121" spans="1:6" ht="13.5" customHeight="1" x14ac:dyDescent="0.3">
      <c r="A17121" s="7">
        <v>17114</v>
      </c>
      <c r="B17121" s="7" t="s">
        <v>47140</v>
      </c>
      <c r="C17121" s="7" t="s">
        <v>47139</v>
      </c>
      <c r="D17121" s="7" t="s">
        <v>94001</v>
      </c>
      <c r="E17121" s="7" t="s">
        <v>94002</v>
      </c>
      <c r="F17121" s="7" t="s">
        <v>352</v>
      </c>
    </row>
    <row r="17122" spans="1:6" ht="13.5" customHeight="1" x14ac:dyDescent="0.3">
      <c r="A17122" s="7">
        <v>17115</v>
      </c>
      <c r="B17122" s="7" t="s">
        <v>47142</v>
      </c>
      <c r="C17122" s="7" t="s">
        <v>47141</v>
      </c>
      <c r="D17122" s="7" t="s">
        <v>94003</v>
      </c>
      <c r="E17122" s="7" t="s">
        <v>94004</v>
      </c>
      <c r="F17122" s="7" t="s">
        <v>352</v>
      </c>
    </row>
    <row r="17123" spans="1:6" ht="13.5" customHeight="1" x14ac:dyDescent="0.3">
      <c r="A17123" s="7">
        <v>17116</v>
      </c>
      <c r="B17123" s="7" t="s">
        <v>14230</v>
      </c>
      <c r="C17123" s="7" t="s">
        <v>47143</v>
      </c>
      <c r="D17123" s="7" t="s">
        <v>94005</v>
      </c>
      <c r="E17123" s="7" t="s">
        <v>94006</v>
      </c>
      <c r="F17123" s="7" t="s">
        <v>352</v>
      </c>
    </row>
    <row r="17124" spans="1:6" ht="13.5" customHeight="1" x14ac:dyDescent="0.3">
      <c r="A17124" s="7">
        <v>17117</v>
      </c>
      <c r="B17124" s="7" t="s">
        <v>20702</v>
      </c>
      <c r="C17124" s="7" t="s">
        <v>59472</v>
      </c>
      <c r="D17124" s="7" t="s">
        <v>94007</v>
      </c>
      <c r="E17124" s="7" t="s">
        <v>94008</v>
      </c>
      <c r="F17124" s="7" t="s">
        <v>352</v>
      </c>
    </row>
    <row r="17125" spans="1:6" ht="13.5" customHeight="1" x14ac:dyDescent="0.3">
      <c r="A17125" s="7">
        <v>17118</v>
      </c>
      <c r="B17125" s="7" t="s">
        <v>47145</v>
      </c>
      <c r="C17125" s="7" t="s">
        <v>47144</v>
      </c>
      <c r="D17125" s="7" t="s">
        <v>94009</v>
      </c>
      <c r="E17125" s="7" t="s">
        <v>94010</v>
      </c>
      <c r="F17125" s="7" t="s">
        <v>352</v>
      </c>
    </row>
    <row r="17126" spans="1:6" ht="13.5" customHeight="1" x14ac:dyDescent="0.3">
      <c r="A17126" s="7">
        <v>17119</v>
      </c>
      <c r="B17126" s="7" t="s">
        <v>47145</v>
      </c>
      <c r="C17126" s="7" t="s">
        <v>47146</v>
      </c>
      <c r="D17126" s="7" t="s">
        <v>94011</v>
      </c>
      <c r="E17126" s="7" t="s">
        <v>94012</v>
      </c>
      <c r="F17126" s="7" t="s">
        <v>352</v>
      </c>
    </row>
    <row r="17127" spans="1:6" ht="13.5" customHeight="1" x14ac:dyDescent="0.3">
      <c r="A17127" s="7">
        <v>17120</v>
      </c>
      <c r="B17127" s="7" t="s">
        <v>47148</v>
      </c>
      <c r="C17127" s="7" t="s">
        <v>47147</v>
      </c>
      <c r="D17127" s="7" t="s">
        <v>94013</v>
      </c>
      <c r="E17127" s="7" t="s">
        <v>67964</v>
      </c>
      <c r="F17127" s="7" t="s">
        <v>352</v>
      </c>
    </row>
    <row r="17128" spans="1:6" ht="13.5" customHeight="1" x14ac:dyDescent="0.3">
      <c r="A17128" s="7">
        <v>17121</v>
      </c>
      <c r="B17128" s="7" t="s">
        <v>18745</v>
      </c>
      <c r="C17128" s="7" t="s">
        <v>46661</v>
      </c>
      <c r="D17128" s="7" t="s">
        <v>94014</v>
      </c>
      <c r="E17128" s="7" t="s">
        <v>94015</v>
      </c>
      <c r="F17128" s="7" t="s">
        <v>352</v>
      </c>
    </row>
    <row r="17129" spans="1:6" ht="13.5" customHeight="1" x14ac:dyDescent="0.3">
      <c r="A17129" s="7">
        <v>17122</v>
      </c>
      <c r="B17129" s="7" t="s">
        <v>47150</v>
      </c>
      <c r="C17129" s="7" t="s">
        <v>47149</v>
      </c>
      <c r="D17129" s="7" t="s">
        <v>94016</v>
      </c>
      <c r="E17129" s="7" t="s">
        <v>94017</v>
      </c>
      <c r="F17129" s="7" t="s">
        <v>352</v>
      </c>
    </row>
    <row r="17130" spans="1:6" ht="13.5" customHeight="1" x14ac:dyDescent="0.3">
      <c r="A17130" s="7">
        <v>17123</v>
      </c>
      <c r="B17130" s="7" t="s">
        <v>16740</v>
      </c>
      <c r="C17130" s="7" t="s">
        <v>47151</v>
      </c>
      <c r="D17130" s="7" t="s">
        <v>94018</v>
      </c>
      <c r="E17130" s="7" t="s">
        <v>94018</v>
      </c>
      <c r="F17130" s="7" t="s">
        <v>352</v>
      </c>
    </row>
    <row r="17131" spans="1:6" ht="13.5" customHeight="1" x14ac:dyDescent="0.3">
      <c r="A17131" s="7">
        <v>17124</v>
      </c>
      <c r="B17131" s="7" t="s">
        <v>3647</v>
      </c>
      <c r="C17131" s="7" t="s">
        <v>47152</v>
      </c>
      <c r="D17131" s="7" t="s">
        <v>94019</v>
      </c>
      <c r="E17131" s="7" t="s">
        <v>94020</v>
      </c>
      <c r="F17131" s="7" t="s">
        <v>352</v>
      </c>
    </row>
    <row r="17132" spans="1:6" ht="13.5" customHeight="1" x14ac:dyDescent="0.3">
      <c r="A17132" s="7">
        <v>17125</v>
      </c>
      <c r="B17132" s="7" t="s">
        <v>46578</v>
      </c>
      <c r="C17132" s="7" t="s">
        <v>46577</v>
      </c>
      <c r="D17132" s="7" t="s">
        <v>94021</v>
      </c>
      <c r="E17132" s="7" t="s">
        <v>94022</v>
      </c>
      <c r="F17132" s="7" t="s">
        <v>352</v>
      </c>
    </row>
    <row r="17133" spans="1:6" ht="13.5" customHeight="1" x14ac:dyDescent="0.3">
      <c r="A17133" s="7">
        <v>17126</v>
      </c>
      <c r="B17133" s="7" t="s">
        <v>53599</v>
      </c>
      <c r="C17133" s="7" t="s">
        <v>53598</v>
      </c>
      <c r="D17133" s="7" t="s">
        <v>94023</v>
      </c>
      <c r="E17133" s="7" t="s">
        <v>94024</v>
      </c>
      <c r="F17133" s="7" t="s">
        <v>352</v>
      </c>
    </row>
    <row r="17134" spans="1:6" ht="13.5" customHeight="1" x14ac:dyDescent="0.3">
      <c r="A17134" s="7">
        <v>17127</v>
      </c>
      <c r="B17134" s="7" t="s">
        <v>47154</v>
      </c>
      <c r="C17134" s="7" t="s">
        <v>47153</v>
      </c>
      <c r="D17134" s="7" t="s">
        <v>94025</v>
      </c>
      <c r="E17134" s="7" t="s">
        <v>94026</v>
      </c>
      <c r="F17134" s="7" t="s">
        <v>352</v>
      </c>
    </row>
    <row r="17135" spans="1:6" ht="13.5" customHeight="1" x14ac:dyDescent="0.3">
      <c r="A17135" s="7">
        <v>17128</v>
      </c>
      <c r="B17135" s="7" t="s">
        <v>47156</v>
      </c>
      <c r="C17135" s="7" t="s">
        <v>47155</v>
      </c>
      <c r="D17135" s="7" t="s">
        <v>94027</v>
      </c>
      <c r="E17135" s="7" t="s">
        <v>94028</v>
      </c>
      <c r="F17135" s="7" t="s">
        <v>352</v>
      </c>
    </row>
    <row r="17136" spans="1:6" ht="13.5" customHeight="1" x14ac:dyDescent="0.3">
      <c r="A17136" s="7">
        <v>17129</v>
      </c>
      <c r="B17136" s="7" t="s">
        <v>47156</v>
      </c>
      <c r="C17136" s="7" t="s">
        <v>47157</v>
      </c>
      <c r="D17136" s="7" t="s">
        <v>94029</v>
      </c>
      <c r="E17136" s="7" t="s">
        <v>94030</v>
      </c>
      <c r="F17136" s="7" t="s">
        <v>352</v>
      </c>
    </row>
    <row r="17137" spans="1:6" ht="13.5" customHeight="1" x14ac:dyDescent="0.3">
      <c r="A17137" s="7">
        <v>17130</v>
      </c>
      <c r="B17137" s="7" t="s">
        <v>47159</v>
      </c>
      <c r="C17137" s="7" t="s">
        <v>47158</v>
      </c>
      <c r="D17137" s="7" t="s">
        <v>94031</v>
      </c>
      <c r="E17137" s="7" t="s">
        <v>94032</v>
      </c>
      <c r="F17137" s="7" t="s">
        <v>352</v>
      </c>
    </row>
    <row r="17138" spans="1:6" ht="13.5" customHeight="1" x14ac:dyDescent="0.3">
      <c r="A17138" s="7">
        <v>17131</v>
      </c>
      <c r="B17138" s="7" t="s">
        <v>46580</v>
      </c>
      <c r="C17138" s="7" t="s">
        <v>46579</v>
      </c>
      <c r="D17138" s="7" t="s">
        <v>94033</v>
      </c>
      <c r="E17138" s="7" t="s">
        <v>94034</v>
      </c>
      <c r="F17138" s="7" t="s">
        <v>352</v>
      </c>
    </row>
    <row r="17139" spans="1:6" ht="13.5" customHeight="1" x14ac:dyDescent="0.3">
      <c r="A17139" s="7">
        <v>17132</v>
      </c>
      <c r="B17139" s="7" t="s">
        <v>46663</v>
      </c>
      <c r="C17139" s="7" t="s">
        <v>46662</v>
      </c>
      <c r="D17139" s="7" t="s">
        <v>94035</v>
      </c>
      <c r="E17139" s="7" t="s">
        <v>94036</v>
      </c>
      <c r="F17139" s="7" t="s">
        <v>352</v>
      </c>
    </row>
    <row r="17140" spans="1:6" ht="13.5" customHeight="1" x14ac:dyDescent="0.3">
      <c r="A17140" s="7">
        <v>17133</v>
      </c>
      <c r="B17140" s="7" t="s">
        <v>47161</v>
      </c>
      <c r="C17140" s="7" t="s">
        <v>47160</v>
      </c>
      <c r="D17140" s="7" t="s">
        <v>94037</v>
      </c>
      <c r="E17140" s="7" t="s">
        <v>94038</v>
      </c>
      <c r="F17140" s="7" t="s">
        <v>352</v>
      </c>
    </row>
    <row r="17141" spans="1:6" ht="13.5" customHeight="1" x14ac:dyDescent="0.3">
      <c r="A17141" s="7">
        <v>17134</v>
      </c>
      <c r="B17141" s="7" t="s">
        <v>24571</v>
      </c>
      <c r="C17141" s="7" t="s">
        <v>47162</v>
      </c>
      <c r="D17141" s="7" t="s">
        <v>94039</v>
      </c>
      <c r="E17141" s="7" t="s">
        <v>94040</v>
      </c>
      <c r="F17141" s="7" t="s">
        <v>352</v>
      </c>
    </row>
    <row r="17142" spans="1:6" ht="13.5" customHeight="1" x14ac:dyDescent="0.3">
      <c r="A17142" s="7">
        <v>17135</v>
      </c>
      <c r="B17142" s="7" t="s">
        <v>46582</v>
      </c>
      <c r="C17142" s="7" t="s">
        <v>46581</v>
      </c>
      <c r="D17142" s="7" t="s">
        <v>94041</v>
      </c>
      <c r="E17142" s="7" t="s">
        <v>94042</v>
      </c>
      <c r="F17142" s="7" t="s">
        <v>352</v>
      </c>
    </row>
    <row r="17143" spans="1:6" ht="13.5" customHeight="1" x14ac:dyDescent="0.3">
      <c r="A17143" s="7">
        <v>17136</v>
      </c>
      <c r="B17143" s="7" t="s">
        <v>47164</v>
      </c>
      <c r="C17143" s="7" t="s">
        <v>47163</v>
      </c>
      <c r="D17143" s="7" t="s">
        <v>94043</v>
      </c>
      <c r="E17143" s="7" t="s">
        <v>94044</v>
      </c>
      <c r="F17143" s="7" t="s">
        <v>352</v>
      </c>
    </row>
    <row r="17144" spans="1:6" ht="13.5" customHeight="1" x14ac:dyDescent="0.3">
      <c r="A17144" s="7">
        <v>17137</v>
      </c>
      <c r="B17144" s="7" t="s">
        <v>47166</v>
      </c>
      <c r="C17144" s="7" t="s">
        <v>47165</v>
      </c>
      <c r="D17144" s="7" t="s">
        <v>94045</v>
      </c>
      <c r="E17144" s="7" t="s">
        <v>94046</v>
      </c>
      <c r="F17144" s="7" t="s">
        <v>352</v>
      </c>
    </row>
    <row r="17145" spans="1:6" ht="13.5" customHeight="1" x14ac:dyDescent="0.3">
      <c r="A17145" s="7">
        <v>17138</v>
      </c>
      <c r="B17145" s="7" t="s">
        <v>47168</v>
      </c>
      <c r="C17145" s="7" t="s">
        <v>47167</v>
      </c>
      <c r="D17145" s="7" t="s">
        <v>94047</v>
      </c>
      <c r="E17145" s="7" t="s">
        <v>94048</v>
      </c>
      <c r="F17145" s="7" t="s">
        <v>352</v>
      </c>
    </row>
    <row r="17146" spans="1:6" ht="13.5" customHeight="1" x14ac:dyDescent="0.3">
      <c r="A17146" s="7">
        <v>17139</v>
      </c>
      <c r="B17146" s="7" t="s">
        <v>47482</v>
      </c>
      <c r="C17146" s="7" t="s">
        <v>59491</v>
      </c>
      <c r="D17146" s="7" t="s">
        <v>94049</v>
      </c>
      <c r="E17146" s="7" t="s">
        <v>94050</v>
      </c>
      <c r="F17146" s="7" t="s">
        <v>352</v>
      </c>
    </row>
    <row r="17147" spans="1:6" ht="13.5" customHeight="1" x14ac:dyDescent="0.3">
      <c r="A17147" s="7">
        <v>17140</v>
      </c>
      <c r="B17147" s="7" t="s">
        <v>46665</v>
      </c>
      <c r="C17147" s="7" t="s">
        <v>46664</v>
      </c>
      <c r="D17147" s="7" t="s">
        <v>94051</v>
      </c>
      <c r="E17147" s="7" t="s">
        <v>94052</v>
      </c>
      <c r="F17147" s="7" t="s">
        <v>352</v>
      </c>
    </row>
    <row r="17148" spans="1:6" ht="13.5" customHeight="1" x14ac:dyDescent="0.3">
      <c r="A17148" s="7">
        <v>17141</v>
      </c>
      <c r="B17148" s="7" t="s">
        <v>47170</v>
      </c>
      <c r="C17148" s="7" t="s">
        <v>47169</v>
      </c>
      <c r="D17148" s="7" t="s">
        <v>94053</v>
      </c>
      <c r="E17148" s="7" t="s">
        <v>94054</v>
      </c>
      <c r="F17148" s="7" t="s">
        <v>352</v>
      </c>
    </row>
    <row r="17149" spans="1:6" ht="13.5" customHeight="1" x14ac:dyDescent="0.3">
      <c r="A17149" s="7">
        <v>17142</v>
      </c>
      <c r="B17149" s="7" t="s">
        <v>46667</v>
      </c>
      <c r="C17149" s="7" t="s">
        <v>46666</v>
      </c>
      <c r="D17149" s="7" t="s">
        <v>94055</v>
      </c>
      <c r="E17149" s="7" t="s">
        <v>94056</v>
      </c>
      <c r="F17149" s="7" t="s">
        <v>352</v>
      </c>
    </row>
    <row r="17150" spans="1:6" ht="13.5" customHeight="1" x14ac:dyDescent="0.3">
      <c r="A17150" s="7">
        <v>17143</v>
      </c>
      <c r="B17150" s="7" t="s">
        <v>47430</v>
      </c>
      <c r="C17150" s="7" t="s">
        <v>59448</v>
      </c>
      <c r="D17150" s="7" t="s">
        <v>94057</v>
      </c>
      <c r="E17150" s="7" t="s">
        <v>94058</v>
      </c>
      <c r="F17150" s="7" t="s">
        <v>352</v>
      </c>
    </row>
    <row r="17151" spans="1:6" ht="13.5" customHeight="1" x14ac:dyDescent="0.3">
      <c r="A17151" s="7">
        <v>17144</v>
      </c>
      <c r="B17151" s="7" t="s">
        <v>41885</v>
      </c>
      <c r="C17151" s="7" t="s">
        <v>46669</v>
      </c>
      <c r="D17151" s="7" t="s">
        <v>94059</v>
      </c>
      <c r="E17151" s="7" t="s">
        <v>94060</v>
      </c>
      <c r="F17151" s="7" t="s">
        <v>352</v>
      </c>
    </row>
    <row r="17152" spans="1:6" ht="13.5" customHeight="1" x14ac:dyDescent="0.3">
      <c r="A17152" s="7">
        <v>17145</v>
      </c>
      <c r="B17152" s="7" t="s">
        <v>41885</v>
      </c>
      <c r="C17152" s="7" t="s">
        <v>46668</v>
      </c>
      <c r="D17152" s="7" t="s">
        <v>94061</v>
      </c>
      <c r="E17152" s="7" t="s">
        <v>94062</v>
      </c>
      <c r="F17152" s="7" t="s">
        <v>352</v>
      </c>
    </row>
    <row r="17153" spans="1:6" ht="13.5" customHeight="1" x14ac:dyDescent="0.3">
      <c r="A17153" s="7">
        <v>17146</v>
      </c>
      <c r="B17153" s="7" t="s">
        <v>47172</v>
      </c>
      <c r="C17153" s="7" t="s">
        <v>47171</v>
      </c>
      <c r="D17153" s="7" t="s">
        <v>94063</v>
      </c>
      <c r="E17153" s="7" t="s">
        <v>94064</v>
      </c>
      <c r="F17153" s="7" t="s">
        <v>352</v>
      </c>
    </row>
    <row r="17154" spans="1:6" ht="13.5" customHeight="1" x14ac:dyDescent="0.3">
      <c r="A17154" s="7">
        <v>17147</v>
      </c>
      <c r="B17154" s="7" t="s">
        <v>37724</v>
      </c>
      <c r="C17154" s="7" t="s">
        <v>47173</v>
      </c>
      <c r="D17154" s="7" t="s">
        <v>94065</v>
      </c>
      <c r="E17154" s="7" t="s">
        <v>94066</v>
      </c>
      <c r="F17154" s="7" t="s">
        <v>352</v>
      </c>
    </row>
    <row r="17155" spans="1:6" ht="13.5" customHeight="1" x14ac:dyDescent="0.3">
      <c r="A17155" s="7">
        <v>17148</v>
      </c>
      <c r="B17155" s="7" t="s">
        <v>41558</v>
      </c>
      <c r="C17155" s="7" t="s">
        <v>46670</v>
      </c>
      <c r="D17155" s="7" t="s">
        <v>94067</v>
      </c>
      <c r="E17155" s="7" t="s">
        <v>94068</v>
      </c>
      <c r="F17155" s="7" t="s">
        <v>352</v>
      </c>
    </row>
    <row r="17156" spans="1:6" ht="13.5" customHeight="1" x14ac:dyDescent="0.3">
      <c r="A17156" s="7">
        <v>17149</v>
      </c>
      <c r="B17156" s="7" t="s">
        <v>47175</v>
      </c>
      <c r="C17156" s="7" t="s">
        <v>47174</v>
      </c>
      <c r="D17156" s="7" t="s">
        <v>94069</v>
      </c>
      <c r="E17156" s="7" t="s">
        <v>94069</v>
      </c>
      <c r="F17156" s="7" t="s">
        <v>352</v>
      </c>
    </row>
    <row r="17157" spans="1:6" ht="13.5" customHeight="1" x14ac:dyDescent="0.3">
      <c r="A17157" s="7">
        <v>17150</v>
      </c>
      <c r="B17157" s="7" t="s">
        <v>11952</v>
      </c>
      <c r="C17157" s="7" t="s">
        <v>46583</v>
      </c>
      <c r="D17157" s="7" t="s">
        <v>94070</v>
      </c>
      <c r="E17157" s="7" t="s">
        <v>94071</v>
      </c>
      <c r="F17157" s="7" t="s">
        <v>352</v>
      </c>
    </row>
    <row r="17158" spans="1:6" ht="13.5" customHeight="1" x14ac:dyDescent="0.3">
      <c r="A17158" s="7">
        <v>17151</v>
      </c>
      <c r="B17158" s="7" t="s">
        <v>47177</v>
      </c>
      <c r="C17158" s="7" t="s">
        <v>47176</v>
      </c>
      <c r="D17158" s="7" t="s">
        <v>94072</v>
      </c>
      <c r="E17158" s="7" t="s">
        <v>94073</v>
      </c>
      <c r="F17158" s="7" t="s">
        <v>352</v>
      </c>
    </row>
    <row r="17159" spans="1:6" ht="13.5" customHeight="1" x14ac:dyDescent="0.3">
      <c r="A17159" s="7">
        <v>17152</v>
      </c>
      <c r="B17159" s="7" t="s">
        <v>32575</v>
      </c>
      <c r="C17159" s="7" t="s">
        <v>47178</v>
      </c>
      <c r="D17159" s="7" t="s">
        <v>94074</v>
      </c>
      <c r="E17159" s="7" t="s">
        <v>94075</v>
      </c>
      <c r="F17159" s="7" t="s">
        <v>352</v>
      </c>
    </row>
    <row r="17160" spans="1:6" ht="13.5" customHeight="1" x14ac:dyDescent="0.3">
      <c r="A17160" s="7">
        <v>17153</v>
      </c>
      <c r="B17160" s="7" t="s">
        <v>46672</v>
      </c>
      <c r="C17160" s="7" t="s">
        <v>46671</v>
      </c>
      <c r="D17160" s="7" t="s">
        <v>94076</v>
      </c>
      <c r="E17160" s="7" t="s">
        <v>94077</v>
      </c>
      <c r="F17160" s="7" t="s">
        <v>352</v>
      </c>
    </row>
    <row r="17161" spans="1:6" ht="13.5" customHeight="1" x14ac:dyDescent="0.3">
      <c r="A17161" s="7">
        <v>17154</v>
      </c>
      <c r="B17161" s="7" t="s">
        <v>12173</v>
      </c>
      <c r="C17161" s="7" t="s">
        <v>47179</v>
      </c>
      <c r="D17161" s="7" t="s">
        <v>94078</v>
      </c>
      <c r="E17161" s="7" t="s">
        <v>94079</v>
      </c>
      <c r="F17161" s="7" t="s">
        <v>352</v>
      </c>
    </row>
    <row r="17162" spans="1:6" ht="13.5" customHeight="1" x14ac:dyDescent="0.3">
      <c r="A17162" s="7">
        <v>17155</v>
      </c>
      <c r="B17162" s="7" t="s">
        <v>46585</v>
      </c>
      <c r="C17162" s="7" t="s">
        <v>46584</v>
      </c>
      <c r="D17162" s="7" t="s">
        <v>94080</v>
      </c>
      <c r="E17162" s="7" t="s">
        <v>94081</v>
      </c>
      <c r="F17162" s="7" t="s">
        <v>352</v>
      </c>
    </row>
    <row r="17163" spans="1:6" ht="13.5" customHeight="1" x14ac:dyDescent="0.3">
      <c r="A17163" s="7">
        <v>17156</v>
      </c>
      <c r="B17163" s="7" t="s">
        <v>5122</v>
      </c>
      <c r="C17163" s="7" t="s">
        <v>47180</v>
      </c>
      <c r="D17163" s="7" t="s">
        <v>94082</v>
      </c>
      <c r="E17163" s="7" t="s">
        <v>94083</v>
      </c>
      <c r="F17163" s="7" t="s">
        <v>352</v>
      </c>
    </row>
    <row r="17164" spans="1:6" ht="13.5" customHeight="1" x14ac:dyDescent="0.3">
      <c r="A17164" s="7">
        <v>17157</v>
      </c>
      <c r="B17164" s="7" t="s">
        <v>46674</v>
      </c>
      <c r="C17164" s="7" t="s">
        <v>46673</v>
      </c>
      <c r="D17164" s="7" t="s">
        <v>94084</v>
      </c>
      <c r="E17164" s="7" t="s">
        <v>94085</v>
      </c>
      <c r="F17164" s="7" t="s">
        <v>352</v>
      </c>
    </row>
    <row r="17165" spans="1:6" ht="13.5" customHeight="1" x14ac:dyDescent="0.3">
      <c r="A17165" s="7">
        <v>17158</v>
      </c>
      <c r="B17165" s="7" t="s">
        <v>47182</v>
      </c>
      <c r="C17165" s="7" t="s">
        <v>47181</v>
      </c>
      <c r="D17165" s="7" t="s">
        <v>94086</v>
      </c>
      <c r="E17165" s="7" t="s">
        <v>94087</v>
      </c>
      <c r="F17165" s="7" t="s">
        <v>352</v>
      </c>
    </row>
    <row r="17166" spans="1:6" ht="13.5" customHeight="1" x14ac:dyDescent="0.3">
      <c r="A17166" s="7">
        <v>17159</v>
      </c>
      <c r="B17166" s="7" t="s">
        <v>47184</v>
      </c>
      <c r="C17166" s="7" t="s">
        <v>47183</v>
      </c>
      <c r="D17166" s="7" t="s">
        <v>94088</v>
      </c>
      <c r="E17166" s="7" t="s">
        <v>94089</v>
      </c>
      <c r="F17166" s="7" t="s">
        <v>352</v>
      </c>
    </row>
    <row r="17167" spans="1:6" ht="13.5" customHeight="1" x14ac:dyDescent="0.3">
      <c r="A17167" s="7">
        <v>17160</v>
      </c>
      <c r="B17167" s="7" t="s">
        <v>47186</v>
      </c>
      <c r="C17167" s="7" t="s">
        <v>47185</v>
      </c>
      <c r="D17167" s="7" t="s">
        <v>94090</v>
      </c>
      <c r="E17167" s="7" t="s">
        <v>94091</v>
      </c>
      <c r="F17167" s="7" t="s">
        <v>352</v>
      </c>
    </row>
    <row r="17168" spans="1:6" ht="13.5" customHeight="1" x14ac:dyDescent="0.3">
      <c r="A17168" s="7">
        <v>17161</v>
      </c>
      <c r="B17168" s="7" t="s">
        <v>137</v>
      </c>
      <c r="C17168" s="7" t="s">
        <v>46675</v>
      </c>
      <c r="D17168" s="7" t="s">
        <v>94092</v>
      </c>
      <c r="E17168" s="7" t="s">
        <v>94093</v>
      </c>
      <c r="F17168" s="7" t="s">
        <v>352</v>
      </c>
    </row>
    <row r="17169" spans="1:6" ht="13.5" customHeight="1" x14ac:dyDescent="0.3">
      <c r="A17169" s="7">
        <v>17162</v>
      </c>
      <c r="B17169" s="7" t="s">
        <v>10074</v>
      </c>
      <c r="C17169" s="7" t="s">
        <v>47187</v>
      </c>
      <c r="D17169" s="7" t="s">
        <v>94094</v>
      </c>
      <c r="E17169" s="7" t="s">
        <v>94094</v>
      </c>
      <c r="F17169" s="7" t="s">
        <v>352</v>
      </c>
    </row>
    <row r="17170" spans="1:6" ht="13.5" customHeight="1" x14ac:dyDescent="0.3">
      <c r="A17170" s="7">
        <v>17163</v>
      </c>
      <c r="B17170" s="7" t="s">
        <v>16274</v>
      </c>
      <c r="C17170" s="7" t="s">
        <v>47188</v>
      </c>
      <c r="D17170" s="7" t="s">
        <v>94095</v>
      </c>
      <c r="E17170" s="7" t="s">
        <v>94096</v>
      </c>
      <c r="F17170" s="7" t="s">
        <v>352</v>
      </c>
    </row>
    <row r="17171" spans="1:6" ht="13.5" customHeight="1" x14ac:dyDescent="0.3">
      <c r="A17171" s="7">
        <v>17164</v>
      </c>
      <c r="B17171" s="7" t="s">
        <v>47433</v>
      </c>
      <c r="C17171" s="7" t="s">
        <v>59452</v>
      </c>
      <c r="D17171" s="7" t="s">
        <v>94097</v>
      </c>
      <c r="E17171" s="7" t="s">
        <v>94098</v>
      </c>
      <c r="F17171" s="7" t="s">
        <v>352</v>
      </c>
    </row>
    <row r="17172" spans="1:6" ht="13.5" customHeight="1" x14ac:dyDescent="0.3">
      <c r="A17172" s="7">
        <v>17165</v>
      </c>
      <c r="B17172" s="7" t="s">
        <v>47190</v>
      </c>
      <c r="C17172" s="7" t="s">
        <v>47189</v>
      </c>
      <c r="D17172" s="7" t="s">
        <v>94099</v>
      </c>
      <c r="E17172" s="7" t="s">
        <v>94100</v>
      </c>
      <c r="F17172" s="7" t="s">
        <v>352</v>
      </c>
    </row>
    <row r="17173" spans="1:6" ht="13.5" customHeight="1" x14ac:dyDescent="0.3">
      <c r="A17173" s="7">
        <v>17166</v>
      </c>
      <c r="B17173" s="7" t="s">
        <v>46587</v>
      </c>
      <c r="C17173" s="7" t="s">
        <v>46586</v>
      </c>
      <c r="D17173" s="7" t="s">
        <v>94101</v>
      </c>
      <c r="E17173" s="7" t="s">
        <v>94101</v>
      </c>
      <c r="F17173" s="7" t="s">
        <v>352</v>
      </c>
    </row>
    <row r="17174" spans="1:6" ht="13.5" customHeight="1" x14ac:dyDescent="0.3">
      <c r="A17174" s="7">
        <v>17167</v>
      </c>
      <c r="B17174" s="7" t="s">
        <v>19500</v>
      </c>
      <c r="C17174" s="7" t="s">
        <v>47191</v>
      </c>
      <c r="D17174" s="7" t="s">
        <v>94102</v>
      </c>
      <c r="E17174" s="7" t="s">
        <v>94103</v>
      </c>
      <c r="F17174" s="7" t="s">
        <v>352</v>
      </c>
    </row>
    <row r="17175" spans="1:6" ht="13.5" customHeight="1" x14ac:dyDescent="0.3">
      <c r="A17175" s="7">
        <v>17168</v>
      </c>
      <c r="B17175" s="7" t="s">
        <v>38300</v>
      </c>
      <c r="C17175" s="7" t="s">
        <v>47192</v>
      </c>
      <c r="D17175" s="7" t="s">
        <v>94104</v>
      </c>
      <c r="E17175" s="7" t="s">
        <v>94105</v>
      </c>
      <c r="F17175" s="7" t="s">
        <v>352</v>
      </c>
    </row>
    <row r="17176" spans="1:6" ht="13.5" customHeight="1" x14ac:dyDescent="0.3">
      <c r="A17176" s="7">
        <v>17169</v>
      </c>
      <c r="B17176" s="7" t="s">
        <v>47194</v>
      </c>
      <c r="C17176" s="7" t="s">
        <v>47193</v>
      </c>
      <c r="D17176" s="7" t="s">
        <v>94106</v>
      </c>
      <c r="E17176" s="7" t="s">
        <v>94107</v>
      </c>
      <c r="F17176" s="7" t="s">
        <v>352</v>
      </c>
    </row>
    <row r="17177" spans="1:6" ht="13.5" customHeight="1" x14ac:dyDescent="0.3">
      <c r="A17177" s="7">
        <v>17170</v>
      </c>
      <c r="B17177" s="7" t="s">
        <v>18649</v>
      </c>
      <c r="C17177" s="7" t="s">
        <v>47195</v>
      </c>
      <c r="D17177" s="7" t="s">
        <v>94108</v>
      </c>
      <c r="E17177" s="7" t="s">
        <v>94109</v>
      </c>
      <c r="F17177" s="7" t="s">
        <v>352</v>
      </c>
    </row>
    <row r="17178" spans="1:6" ht="13.5" customHeight="1" x14ac:dyDescent="0.3">
      <c r="A17178" s="7">
        <v>17171</v>
      </c>
      <c r="B17178" s="7" t="s">
        <v>46589</v>
      </c>
      <c r="C17178" s="7" t="s">
        <v>46588</v>
      </c>
      <c r="D17178" s="7" t="s">
        <v>94110</v>
      </c>
      <c r="E17178" s="7" t="s">
        <v>94111</v>
      </c>
      <c r="F17178" s="7" t="s">
        <v>352</v>
      </c>
    </row>
    <row r="17179" spans="1:6" ht="13.5" customHeight="1" x14ac:dyDescent="0.3">
      <c r="A17179" s="7">
        <v>17172</v>
      </c>
      <c r="B17179" s="7" t="s">
        <v>46589</v>
      </c>
      <c r="C17179" s="7" t="s">
        <v>46590</v>
      </c>
      <c r="D17179" s="7" t="s">
        <v>94112</v>
      </c>
      <c r="E17179" s="7" t="s">
        <v>94113</v>
      </c>
      <c r="F17179" s="7" t="s">
        <v>352</v>
      </c>
    </row>
    <row r="17180" spans="1:6" ht="13.5" customHeight="1" x14ac:dyDescent="0.3">
      <c r="A17180" s="7">
        <v>17173</v>
      </c>
      <c r="B17180" s="7" t="s">
        <v>46677</v>
      </c>
      <c r="C17180" s="7" t="s">
        <v>46676</v>
      </c>
      <c r="D17180" s="7" t="s">
        <v>94114</v>
      </c>
      <c r="E17180" s="7" t="s">
        <v>94115</v>
      </c>
      <c r="F17180" s="7" t="s">
        <v>352</v>
      </c>
    </row>
    <row r="17181" spans="1:6" ht="13.5" customHeight="1" x14ac:dyDescent="0.3">
      <c r="A17181" s="7">
        <v>17174</v>
      </c>
      <c r="B17181" s="7" t="s">
        <v>47197</v>
      </c>
      <c r="C17181" s="7" t="s">
        <v>47196</v>
      </c>
      <c r="D17181" s="7" t="s">
        <v>94116</v>
      </c>
      <c r="E17181" s="7" t="s">
        <v>94117</v>
      </c>
      <c r="F17181" s="7" t="s">
        <v>352</v>
      </c>
    </row>
    <row r="17182" spans="1:6" ht="13.5" customHeight="1" x14ac:dyDescent="0.3">
      <c r="A17182" s="7">
        <v>17175</v>
      </c>
      <c r="B17182" s="7" t="s">
        <v>47382</v>
      </c>
      <c r="C17182" s="7" t="s">
        <v>44721</v>
      </c>
      <c r="D17182" s="7" t="s">
        <v>94118</v>
      </c>
      <c r="E17182" s="7" t="s">
        <v>94119</v>
      </c>
      <c r="F17182" s="7" t="s">
        <v>352</v>
      </c>
    </row>
    <row r="17183" spans="1:6" ht="13.5" customHeight="1" x14ac:dyDescent="0.3">
      <c r="A17183" s="7">
        <v>17176</v>
      </c>
      <c r="B17183" s="7" t="s">
        <v>41013</v>
      </c>
      <c r="C17183" s="7" t="s">
        <v>1507</v>
      </c>
      <c r="D17183" s="7" t="s">
        <v>94120</v>
      </c>
      <c r="E17183" s="7" t="s">
        <v>65566</v>
      </c>
      <c r="F17183" s="7" t="s">
        <v>352</v>
      </c>
    </row>
    <row r="17184" spans="1:6" ht="13.5" customHeight="1" x14ac:dyDescent="0.3">
      <c r="A17184" s="7">
        <v>17177</v>
      </c>
      <c r="B17184" s="7" t="s">
        <v>47383</v>
      </c>
      <c r="C17184" s="7" t="s">
        <v>2251</v>
      </c>
      <c r="D17184" s="7" t="s">
        <v>94121</v>
      </c>
      <c r="E17184" s="7" t="s">
        <v>94122</v>
      </c>
      <c r="F17184" s="7" t="s">
        <v>352</v>
      </c>
    </row>
    <row r="17185" spans="1:6" ht="13.5" customHeight="1" x14ac:dyDescent="0.3">
      <c r="A17185" s="7">
        <v>17178</v>
      </c>
      <c r="B17185" s="7" t="s">
        <v>116</v>
      </c>
      <c r="C17185" s="7" t="s">
        <v>43234</v>
      </c>
      <c r="D17185" s="7" t="s">
        <v>94123</v>
      </c>
      <c r="E17185" s="7" t="s">
        <v>94124</v>
      </c>
      <c r="F17185" s="7" t="s">
        <v>352</v>
      </c>
    </row>
    <row r="17186" spans="1:6" ht="13.5" customHeight="1" x14ac:dyDescent="0.3">
      <c r="A17186" s="7">
        <v>17179</v>
      </c>
      <c r="B17186" s="7" t="s">
        <v>47384</v>
      </c>
      <c r="C17186" s="7" t="s">
        <v>45957</v>
      </c>
      <c r="D17186" s="7" t="s">
        <v>94125</v>
      </c>
      <c r="E17186" s="7" t="s">
        <v>94126</v>
      </c>
      <c r="F17186" s="7" t="s">
        <v>352</v>
      </c>
    </row>
    <row r="17187" spans="1:6" ht="13.5" customHeight="1" x14ac:dyDescent="0.3">
      <c r="A17187" s="7">
        <v>17180</v>
      </c>
      <c r="B17187" s="7" t="s">
        <v>47385</v>
      </c>
      <c r="C17187" s="7" t="s">
        <v>42837</v>
      </c>
      <c r="D17187" s="7" t="s">
        <v>94127</v>
      </c>
      <c r="E17187" s="7" t="s">
        <v>94128</v>
      </c>
      <c r="F17187" s="7" t="s">
        <v>352</v>
      </c>
    </row>
    <row r="17188" spans="1:6" ht="13.5" customHeight="1" x14ac:dyDescent="0.3">
      <c r="A17188" s="7">
        <v>17181</v>
      </c>
      <c r="B17188" s="7" t="s">
        <v>34139</v>
      </c>
      <c r="C17188" s="7" t="s">
        <v>510</v>
      </c>
      <c r="D17188" s="7" t="s">
        <v>94129</v>
      </c>
      <c r="E17188" s="7" t="s">
        <v>94130</v>
      </c>
      <c r="F17188" s="7" t="s">
        <v>352</v>
      </c>
    </row>
    <row r="17189" spans="1:6" ht="13.5" customHeight="1" x14ac:dyDescent="0.3">
      <c r="A17189" s="7">
        <v>17182</v>
      </c>
      <c r="B17189" s="7" t="s">
        <v>67</v>
      </c>
      <c r="C17189" s="7" t="s">
        <v>42700</v>
      </c>
      <c r="D17189" s="7" t="s">
        <v>94131</v>
      </c>
      <c r="E17189" s="7" t="s">
        <v>94132</v>
      </c>
      <c r="F17189" s="7" t="s">
        <v>352</v>
      </c>
    </row>
    <row r="17190" spans="1:6" ht="13.5" customHeight="1" x14ac:dyDescent="0.3">
      <c r="A17190" s="7">
        <v>17183</v>
      </c>
      <c r="B17190" s="7" t="s">
        <v>20668</v>
      </c>
      <c r="C17190" s="7" t="s">
        <v>1508</v>
      </c>
      <c r="D17190" s="7" t="s">
        <v>94133</v>
      </c>
      <c r="E17190" s="7" t="s">
        <v>94134</v>
      </c>
      <c r="F17190" s="7" t="s">
        <v>352</v>
      </c>
    </row>
    <row r="17191" spans="1:6" ht="13.5" customHeight="1" x14ac:dyDescent="0.3">
      <c r="A17191" s="7">
        <v>17184</v>
      </c>
      <c r="B17191" s="7" t="s">
        <v>47386</v>
      </c>
      <c r="C17191" s="7" t="s">
        <v>1509</v>
      </c>
      <c r="D17191" s="7" t="s">
        <v>94135</v>
      </c>
      <c r="E17191" s="7" t="s">
        <v>94136</v>
      </c>
      <c r="F17191" s="7" t="s">
        <v>352</v>
      </c>
    </row>
    <row r="17192" spans="1:6" ht="13.5" customHeight="1" x14ac:dyDescent="0.3">
      <c r="A17192" s="7">
        <v>17185</v>
      </c>
      <c r="B17192" s="7" t="s">
        <v>47387</v>
      </c>
      <c r="C17192" s="7" t="s">
        <v>42838</v>
      </c>
      <c r="D17192" s="7" t="s">
        <v>94137</v>
      </c>
      <c r="E17192" s="7" t="s">
        <v>94138</v>
      </c>
      <c r="F17192" s="7" t="s">
        <v>352</v>
      </c>
    </row>
    <row r="17193" spans="1:6" ht="13.5" customHeight="1" x14ac:dyDescent="0.3">
      <c r="A17193" s="7">
        <v>17186</v>
      </c>
      <c r="B17193" s="7" t="s">
        <v>8510</v>
      </c>
      <c r="C17193" s="7" t="s">
        <v>42839</v>
      </c>
      <c r="D17193" s="7" t="s">
        <v>94139</v>
      </c>
      <c r="E17193" s="7" t="s">
        <v>94140</v>
      </c>
      <c r="F17193" s="7" t="s">
        <v>352</v>
      </c>
    </row>
    <row r="17194" spans="1:6" ht="13.5" customHeight="1" x14ac:dyDescent="0.3">
      <c r="A17194" s="7">
        <v>17187</v>
      </c>
      <c r="B17194" s="7" t="s">
        <v>47388</v>
      </c>
      <c r="C17194" s="7" t="s">
        <v>42840</v>
      </c>
      <c r="D17194" s="7" t="s">
        <v>94141</v>
      </c>
      <c r="E17194" s="7" t="s">
        <v>94142</v>
      </c>
      <c r="F17194" s="7" t="s">
        <v>352</v>
      </c>
    </row>
    <row r="17195" spans="1:6" ht="13.5" customHeight="1" x14ac:dyDescent="0.3">
      <c r="A17195" s="7">
        <v>17188</v>
      </c>
      <c r="B17195" s="7" t="s">
        <v>12613</v>
      </c>
      <c r="C17195" s="7" t="s">
        <v>42841</v>
      </c>
      <c r="D17195" s="7" t="s">
        <v>94143</v>
      </c>
      <c r="E17195" s="7" t="s">
        <v>94144</v>
      </c>
      <c r="F17195" s="7" t="s">
        <v>352</v>
      </c>
    </row>
    <row r="17196" spans="1:6" ht="13.5" customHeight="1" x14ac:dyDescent="0.3">
      <c r="A17196" s="7">
        <v>17189</v>
      </c>
      <c r="B17196" s="7" t="s">
        <v>30511</v>
      </c>
      <c r="C17196" s="7" t="s">
        <v>45068</v>
      </c>
      <c r="D17196" s="7" t="s">
        <v>94145</v>
      </c>
      <c r="E17196" s="7" t="s">
        <v>94146</v>
      </c>
      <c r="F17196" s="7" t="s">
        <v>352</v>
      </c>
    </row>
    <row r="17197" spans="1:6" ht="13.5" customHeight="1" x14ac:dyDescent="0.3">
      <c r="A17197" s="7">
        <v>17190</v>
      </c>
      <c r="B17197" s="7" t="s">
        <v>47389</v>
      </c>
      <c r="C17197" s="7" t="s">
        <v>45069</v>
      </c>
      <c r="D17197" s="7" t="s">
        <v>94147</v>
      </c>
      <c r="E17197" s="7" t="s">
        <v>94146</v>
      </c>
      <c r="F17197" s="7" t="s">
        <v>352</v>
      </c>
    </row>
    <row r="17198" spans="1:6" ht="13.5" customHeight="1" x14ac:dyDescent="0.3">
      <c r="A17198" s="7">
        <v>17191</v>
      </c>
      <c r="B17198" s="7" t="s">
        <v>15510</v>
      </c>
      <c r="C17198" s="7" t="s">
        <v>43934</v>
      </c>
      <c r="D17198" s="7" t="s">
        <v>94148</v>
      </c>
      <c r="E17198" s="7" t="s">
        <v>94149</v>
      </c>
      <c r="F17198" s="7" t="s">
        <v>352</v>
      </c>
    </row>
    <row r="17199" spans="1:6" ht="13.5" customHeight="1" x14ac:dyDescent="0.3">
      <c r="A17199" s="7">
        <v>17192</v>
      </c>
      <c r="B17199" s="7" t="s">
        <v>47390</v>
      </c>
      <c r="C17199" s="7" t="s">
        <v>42842</v>
      </c>
      <c r="D17199" s="7" t="s">
        <v>94150</v>
      </c>
      <c r="E17199" s="7" t="s">
        <v>94151</v>
      </c>
      <c r="F17199" s="7" t="s">
        <v>352</v>
      </c>
    </row>
    <row r="17200" spans="1:6" ht="13.5" customHeight="1" x14ac:dyDescent="0.3">
      <c r="A17200" s="7">
        <v>17193</v>
      </c>
      <c r="B17200" s="7" t="s">
        <v>47391</v>
      </c>
      <c r="C17200" s="7" t="s">
        <v>44675</v>
      </c>
      <c r="D17200" s="7" t="s">
        <v>94152</v>
      </c>
      <c r="E17200" s="7" t="s">
        <v>94153</v>
      </c>
      <c r="F17200" s="7" t="s">
        <v>352</v>
      </c>
    </row>
    <row r="17201" spans="1:6" ht="13.5" customHeight="1" x14ac:dyDescent="0.3">
      <c r="A17201" s="7">
        <v>17194</v>
      </c>
      <c r="B17201" s="7" t="s">
        <v>47392</v>
      </c>
      <c r="C17201" s="7" t="s">
        <v>44232</v>
      </c>
      <c r="D17201" s="7" t="s">
        <v>94154</v>
      </c>
      <c r="E17201" s="7" t="s">
        <v>94155</v>
      </c>
      <c r="F17201" s="7" t="s">
        <v>352</v>
      </c>
    </row>
    <row r="17202" spans="1:6" ht="13.5" customHeight="1" x14ac:dyDescent="0.3">
      <c r="A17202" s="7">
        <v>17195</v>
      </c>
      <c r="B17202" s="7" t="s">
        <v>47393</v>
      </c>
      <c r="C17202" s="7" t="s">
        <v>42850</v>
      </c>
      <c r="D17202" s="7" t="s">
        <v>94156</v>
      </c>
      <c r="E17202" s="7" t="s">
        <v>94157</v>
      </c>
      <c r="F17202" s="7" t="s">
        <v>352</v>
      </c>
    </row>
    <row r="17203" spans="1:6" ht="13.5" customHeight="1" x14ac:dyDescent="0.3">
      <c r="A17203" s="7">
        <v>17196</v>
      </c>
      <c r="B17203" s="7" t="s">
        <v>21858</v>
      </c>
      <c r="C17203" s="7" t="s">
        <v>1522</v>
      </c>
      <c r="D17203" s="7" t="s">
        <v>94158</v>
      </c>
      <c r="E17203" s="7" t="s">
        <v>94159</v>
      </c>
      <c r="F17203" s="7" t="s">
        <v>352</v>
      </c>
    </row>
    <row r="17204" spans="1:6" ht="13.5" customHeight="1" x14ac:dyDescent="0.3">
      <c r="A17204" s="7">
        <v>17197</v>
      </c>
      <c r="B17204" s="7" t="s">
        <v>47394</v>
      </c>
      <c r="C17204" s="7" t="s">
        <v>1523</v>
      </c>
      <c r="D17204" s="7" t="s">
        <v>94160</v>
      </c>
      <c r="E17204" s="7" t="s">
        <v>94161</v>
      </c>
      <c r="F17204" s="7" t="s">
        <v>352</v>
      </c>
    </row>
    <row r="17205" spans="1:6" ht="13.5" customHeight="1" x14ac:dyDescent="0.3">
      <c r="A17205" s="7">
        <v>17198</v>
      </c>
      <c r="B17205" s="7" t="s">
        <v>19902</v>
      </c>
      <c r="C17205" s="7" t="s">
        <v>2335</v>
      </c>
      <c r="D17205" s="7" t="s">
        <v>94162</v>
      </c>
      <c r="E17205" s="7" t="s">
        <v>94163</v>
      </c>
      <c r="F17205" s="7" t="s">
        <v>352</v>
      </c>
    </row>
    <row r="17206" spans="1:6" ht="13.5" customHeight="1" x14ac:dyDescent="0.3">
      <c r="A17206" s="7">
        <v>17199</v>
      </c>
      <c r="B17206" s="7" t="s">
        <v>47395</v>
      </c>
      <c r="C17206" s="7" t="s">
        <v>44390</v>
      </c>
      <c r="D17206" s="7" t="s">
        <v>94164</v>
      </c>
      <c r="E17206" s="7" t="s">
        <v>94165</v>
      </c>
      <c r="F17206" s="7" t="s">
        <v>352</v>
      </c>
    </row>
    <row r="17207" spans="1:6" ht="13.5" customHeight="1" x14ac:dyDescent="0.3">
      <c r="A17207" s="7">
        <v>17200</v>
      </c>
      <c r="B17207" s="7" t="s">
        <v>47396</v>
      </c>
      <c r="C17207" s="7" t="s">
        <v>2356</v>
      </c>
      <c r="D17207" s="7" t="s">
        <v>94166</v>
      </c>
      <c r="E17207" s="7" t="s">
        <v>94167</v>
      </c>
      <c r="F17207" s="7" t="s">
        <v>352</v>
      </c>
    </row>
    <row r="17208" spans="1:6" ht="13.5" customHeight="1" x14ac:dyDescent="0.3">
      <c r="A17208" s="7">
        <v>17201</v>
      </c>
      <c r="B17208" s="7" t="s">
        <v>47397</v>
      </c>
      <c r="C17208" s="7" t="s">
        <v>1675</v>
      </c>
      <c r="D17208" s="7" t="s">
        <v>94168</v>
      </c>
      <c r="E17208" s="7" t="s">
        <v>94169</v>
      </c>
      <c r="F17208" s="7" t="s">
        <v>352</v>
      </c>
    </row>
    <row r="17209" spans="1:6" ht="13.5" customHeight="1" x14ac:dyDescent="0.3">
      <c r="A17209" s="7">
        <v>17202</v>
      </c>
      <c r="B17209" s="7" t="s">
        <v>47398</v>
      </c>
      <c r="C17209" s="7" t="s">
        <v>1524</v>
      </c>
      <c r="D17209" s="7" t="s">
        <v>94170</v>
      </c>
      <c r="E17209" s="7" t="s">
        <v>94171</v>
      </c>
      <c r="F17209" s="7" t="s">
        <v>352</v>
      </c>
    </row>
    <row r="17210" spans="1:6" ht="13.5" customHeight="1" x14ac:dyDescent="0.3">
      <c r="A17210" s="7">
        <v>17203</v>
      </c>
      <c r="B17210" s="7" t="s">
        <v>47400</v>
      </c>
      <c r="C17210" s="7" t="s">
        <v>2274</v>
      </c>
      <c r="D17210" s="7" t="s">
        <v>94172</v>
      </c>
      <c r="E17210" s="7" t="s">
        <v>94173</v>
      </c>
      <c r="F17210" s="7" t="s">
        <v>352</v>
      </c>
    </row>
    <row r="17211" spans="1:6" ht="13.5" customHeight="1" x14ac:dyDescent="0.3">
      <c r="A17211" s="7">
        <v>17204</v>
      </c>
      <c r="B17211" s="7" t="s">
        <v>47401</v>
      </c>
      <c r="C17211" s="7" t="s">
        <v>45958</v>
      </c>
      <c r="D17211" s="7" t="s">
        <v>94174</v>
      </c>
      <c r="E17211" s="7" t="s">
        <v>94175</v>
      </c>
      <c r="F17211" s="7" t="s">
        <v>352</v>
      </c>
    </row>
    <row r="17212" spans="1:6" ht="13.5" customHeight="1" x14ac:dyDescent="0.3">
      <c r="A17212" s="7">
        <v>17205</v>
      </c>
      <c r="B17212" s="7" t="s">
        <v>47402</v>
      </c>
      <c r="C17212" s="7" t="s">
        <v>45959</v>
      </c>
      <c r="D17212" s="7" t="s">
        <v>94176</v>
      </c>
      <c r="E17212" s="7" t="s">
        <v>94177</v>
      </c>
      <c r="F17212" s="7" t="s">
        <v>352</v>
      </c>
    </row>
    <row r="17213" spans="1:6" ht="13.5" customHeight="1" x14ac:dyDescent="0.3">
      <c r="A17213" s="7">
        <v>17206</v>
      </c>
      <c r="B17213" s="7" t="s">
        <v>47403</v>
      </c>
      <c r="C17213" s="7" t="s">
        <v>42999</v>
      </c>
      <c r="D17213" s="7" t="s">
        <v>94178</v>
      </c>
      <c r="E17213" s="7" t="s">
        <v>94179</v>
      </c>
      <c r="F17213" s="7" t="s">
        <v>352</v>
      </c>
    </row>
    <row r="17214" spans="1:6" ht="13.5" customHeight="1" x14ac:dyDescent="0.3">
      <c r="A17214" s="7">
        <v>17207</v>
      </c>
      <c r="B17214" s="7" t="s">
        <v>47404</v>
      </c>
      <c r="C17214" s="7" t="s">
        <v>45960</v>
      </c>
      <c r="D17214" s="7" t="s">
        <v>94180</v>
      </c>
      <c r="E17214" s="7" t="s">
        <v>94181</v>
      </c>
      <c r="F17214" s="7" t="s">
        <v>352</v>
      </c>
    </row>
    <row r="17215" spans="1:6" ht="13.5" customHeight="1" x14ac:dyDescent="0.3">
      <c r="A17215" s="7">
        <v>17208</v>
      </c>
      <c r="B17215" s="7" t="s">
        <v>3191</v>
      </c>
      <c r="C17215" s="7" t="s">
        <v>529</v>
      </c>
      <c r="D17215" s="7" t="s">
        <v>94182</v>
      </c>
      <c r="E17215" s="7" t="s">
        <v>94183</v>
      </c>
      <c r="F17215" s="7" t="s">
        <v>352</v>
      </c>
    </row>
    <row r="17216" spans="1:6" ht="13.5" customHeight="1" x14ac:dyDescent="0.3">
      <c r="A17216" s="7">
        <v>17209</v>
      </c>
      <c r="B17216" s="7" t="s">
        <v>47405</v>
      </c>
      <c r="C17216" s="7" t="s">
        <v>45961</v>
      </c>
      <c r="D17216" s="7" t="s">
        <v>94184</v>
      </c>
      <c r="E17216" s="7" t="s">
        <v>94185</v>
      </c>
      <c r="F17216" s="7" t="s">
        <v>352</v>
      </c>
    </row>
    <row r="17217" spans="1:6" ht="13.5" customHeight="1" x14ac:dyDescent="0.3">
      <c r="A17217" s="7">
        <v>17210</v>
      </c>
      <c r="B17217" s="7" t="s">
        <v>11147</v>
      </c>
      <c r="C17217" s="7" t="s">
        <v>45538</v>
      </c>
      <c r="D17217" s="7" t="s">
        <v>94186</v>
      </c>
      <c r="E17217" s="7" t="s">
        <v>94187</v>
      </c>
      <c r="F17217" s="7" t="s">
        <v>352</v>
      </c>
    </row>
    <row r="17218" spans="1:6" ht="13.5" customHeight="1" x14ac:dyDescent="0.3">
      <c r="A17218" s="7">
        <v>17211</v>
      </c>
      <c r="B17218" s="7" t="s">
        <v>47406</v>
      </c>
      <c r="C17218" s="7" t="s">
        <v>43000</v>
      </c>
      <c r="D17218" s="7" t="s">
        <v>94188</v>
      </c>
      <c r="E17218" s="7" t="s">
        <v>94189</v>
      </c>
      <c r="F17218" s="7" t="s">
        <v>352</v>
      </c>
    </row>
    <row r="17219" spans="1:6" ht="13.5" customHeight="1" x14ac:dyDescent="0.3">
      <c r="A17219" s="7">
        <v>17212</v>
      </c>
      <c r="B17219" s="7" t="s">
        <v>8377</v>
      </c>
      <c r="C17219" s="7" t="s">
        <v>45962</v>
      </c>
      <c r="D17219" s="7" t="s">
        <v>94190</v>
      </c>
      <c r="E17219" s="7" t="s">
        <v>94191</v>
      </c>
      <c r="F17219" s="7" t="s">
        <v>352</v>
      </c>
    </row>
    <row r="17220" spans="1:6" ht="13.5" customHeight="1" x14ac:dyDescent="0.3">
      <c r="A17220" s="7">
        <v>17213</v>
      </c>
      <c r="B17220" s="7" t="s">
        <v>47407</v>
      </c>
      <c r="C17220" s="7" t="s">
        <v>45963</v>
      </c>
      <c r="D17220" s="7" t="s">
        <v>94192</v>
      </c>
      <c r="E17220" s="7" t="s">
        <v>94193</v>
      </c>
      <c r="F17220" s="7" t="s">
        <v>352</v>
      </c>
    </row>
    <row r="17221" spans="1:6" ht="13.5" customHeight="1" x14ac:dyDescent="0.3">
      <c r="A17221" s="7">
        <v>17214</v>
      </c>
      <c r="B17221" s="7" t="s">
        <v>47408</v>
      </c>
      <c r="C17221" s="7" t="s">
        <v>43001</v>
      </c>
      <c r="D17221" s="7" t="s">
        <v>94194</v>
      </c>
      <c r="E17221" s="7" t="s">
        <v>94195</v>
      </c>
      <c r="F17221" s="7" t="s">
        <v>352</v>
      </c>
    </row>
    <row r="17222" spans="1:6" ht="13.5" customHeight="1" x14ac:dyDescent="0.3">
      <c r="A17222" s="7">
        <v>17215</v>
      </c>
      <c r="B17222" s="7" t="s">
        <v>47409</v>
      </c>
      <c r="C17222" s="7" t="s">
        <v>45964</v>
      </c>
      <c r="D17222" s="7" t="s">
        <v>94196</v>
      </c>
      <c r="E17222" s="7" t="s">
        <v>94197</v>
      </c>
      <c r="F17222" s="7" t="s">
        <v>352</v>
      </c>
    </row>
    <row r="17223" spans="1:6" ht="13.5" customHeight="1" x14ac:dyDescent="0.3">
      <c r="A17223" s="7">
        <v>17216</v>
      </c>
      <c r="B17223" s="7" t="s">
        <v>11127</v>
      </c>
      <c r="C17223" s="7" t="s">
        <v>45965</v>
      </c>
      <c r="D17223" s="7" t="s">
        <v>94198</v>
      </c>
      <c r="E17223" s="7" t="s">
        <v>94199</v>
      </c>
      <c r="F17223" s="7" t="s">
        <v>352</v>
      </c>
    </row>
    <row r="17224" spans="1:6" ht="13.5" customHeight="1" x14ac:dyDescent="0.3">
      <c r="A17224" s="7">
        <v>17217</v>
      </c>
      <c r="B17224" s="7" t="s">
        <v>41593</v>
      </c>
      <c r="C17224" s="7" t="s">
        <v>42843</v>
      </c>
      <c r="D17224" s="7" t="s">
        <v>94200</v>
      </c>
      <c r="E17224" s="7" t="s">
        <v>94201</v>
      </c>
      <c r="F17224" s="7" t="s">
        <v>352</v>
      </c>
    </row>
    <row r="17225" spans="1:6" ht="13.5" customHeight="1" x14ac:dyDescent="0.3">
      <c r="A17225" s="7">
        <v>17218</v>
      </c>
      <c r="B17225" s="7" t="s">
        <v>8522</v>
      </c>
      <c r="C17225" s="7" t="s">
        <v>1510</v>
      </c>
      <c r="D17225" s="7" t="s">
        <v>94202</v>
      </c>
      <c r="E17225" s="7" t="s">
        <v>94203</v>
      </c>
      <c r="F17225" s="7" t="s">
        <v>352</v>
      </c>
    </row>
    <row r="17226" spans="1:6" ht="13.5" customHeight="1" x14ac:dyDescent="0.3">
      <c r="A17226" s="7">
        <v>17219</v>
      </c>
      <c r="B17226" s="7" t="s">
        <v>47410</v>
      </c>
      <c r="C17226" s="7" t="s">
        <v>1849</v>
      </c>
      <c r="D17226" s="7" t="s">
        <v>94204</v>
      </c>
      <c r="E17226" s="7" t="s">
        <v>94205</v>
      </c>
      <c r="F17226" s="7" t="s">
        <v>352</v>
      </c>
    </row>
    <row r="17227" spans="1:6" ht="13.5" customHeight="1" x14ac:dyDescent="0.3">
      <c r="A17227" s="7">
        <v>17220</v>
      </c>
      <c r="B17227" s="7" t="s">
        <v>47411</v>
      </c>
      <c r="C17227" s="7" t="s">
        <v>42851</v>
      </c>
      <c r="D17227" s="7" t="s">
        <v>94206</v>
      </c>
      <c r="E17227" s="7" t="s">
        <v>94207</v>
      </c>
      <c r="F17227" s="7" t="s">
        <v>352</v>
      </c>
    </row>
    <row r="17228" spans="1:6" ht="13.5" customHeight="1" x14ac:dyDescent="0.3">
      <c r="A17228" s="7">
        <v>17221</v>
      </c>
      <c r="B17228" s="7" t="s">
        <v>47412</v>
      </c>
      <c r="C17228" s="7" t="s">
        <v>45966</v>
      </c>
      <c r="D17228" s="7" t="s">
        <v>94208</v>
      </c>
      <c r="E17228" s="7" t="s">
        <v>94209</v>
      </c>
      <c r="F17228" s="7" t="s">
        <v>352</v>
      </c>
    </row>
    <row r="17229" spans="1:6" ht="13.5" customHeight="1" x14ac:dyDescent="0.3">
      <c r="A17229" s="7">
        <v>17222</v>
      </c>
      <c r="B17229" s="7" t="s">
        <v>47413</v>
      </c>
      <c r="C17229" s="7" t="s">
        <v>45967</v>
      </c>
      <c r="D17229" s="7" t="s">
        <v>94210</v>
      </c>
      <c r="E17229" s="7" t="s">
        <v>94211</v>
      </c>
      <c r="F17229" s="7" t="s">
        <v>352</v>
      </c>
    </row>
    <row r="17230" spans="1:6" ht="13.5" customHeight="1" x14ac:dyDescent="0.3">
      <c r="A17230" s="7">
        <v>17223</v>
      </c>
      <c r="B17230" s="7" t="s">
        <v>3712</v>
      </c>
      <c r="C17230" s="7" t="s">
        <v>2391</v>
      </c>
      <c r="D17230" s="7" t="s">
        <v>94212</v>
      </c>
      <c r="E17230" s="7" t="s">
        <v>94213</v>
      </c>
      <c r="F17230" s="7" t="s">
        <v>352</v>
      </c>
    </row>
    <row r="17231" spans="1:6" ht="13.5" customHeight="1" x14ac:dyDescent="0.3">
      <c r="A17231" s="7">
        <v>17224</v>
      </c>
      <c r="B17231" s="7" t="s">
        <v>41875</v>
      </c>
      <c r="C17231" s="7" t="s">
        <v>42696</v>
      </c>
      <c r="D17231" s="7" t="s">
        <v>94214</v>
      </c>
      <c r="E17231" s="7" t="s">
        <v>94215</v>
      </c>
      <c r="F17231" s="7" t="s">
        <v>352</v>
      </c>
    </row>
    <row r="17232" spans="1:6" ht="13.5" customHeight="1" x14ac:dyDescent="0.3">
      <c r="A17232" s="7">
        <v>17225</v>
      </c>
      <c r="B17232" s="7" t="s">
        <v>47414</v>
      </c>
      <c r="C17232" s="7" t="s">
        <v>1511</v>
      </c>
      <c r="D17232" s="7" t="s">
        <v>94216</v>
      </c>
      <c r="E17232" s="7" t="s">
        <v>94217</v>
      </c>
      <c r="F17232" s="7" t="s">
        <v>352</v>
      </c>
    </row>
    <row r="17233" spans="1:6" ht="13.5" customHeight="1" x14ac:dyDescent="0.3">
      <c r="A17233" s="7">
        <v>17226</v>
      </c>
      <c r="B17233" s="7" t="s">
        <v>37271</v>
      </c>
      <c r="C17233" s="7" t="s">
        <v>45968</v>
      </c>
      <c r="D17233" s="7" t="s">
        <v>94218</v>
      </c>
      <c r="E17233" s="7" t="s">
        <v>94219</v>
      </c>
      <c r="F17233" s="7" t="s">
        <v>352</v>
      </c>
    </row>
    <row r="17234" spans="1:6" ht="13.5" customHeight="1" x14ac:dyDescent="0.3">
      <c r="A17234" s="7">
        <v>17227</v>
      </c>
      <c r="B17234" s="7" t="s">
        <v>47415</v>
      </c>
      <c r="C17234" s="7" t="s">
        <v>45969</v>
      </c>
      <c r="D17234" s="7" t="s">
        <v>94220</v>
      </c>
      <c r="E17234" s="7" t="s">
        <v>94221</v>
      </c>
      <c r="F17234" s="7" t="s">
        <v>352</v>
      </c>
    </row>
    <row r="17235" spans="1:6" ht="13.5" customHeight="1" x14ac:dyDescent="0.3">
      <c r="A17235" s="7">
        <v>17228</v>
      </c>
      <c r="B17235" s="7" t="s">
        <v>47416</v>
      </c>
      <c r="C17235" s="7" t="s">
        <v>43002</v>
      </c>
      <c r="D17235" s="7" t="s">
        <v>94222</v>
      </c>
      <c r="E17235" s="7" t="s">
        <v>94223</v>
      </c>
      <c r="F17235" s="7" t="s">
        <v>352</v>
      </c>
    </row>
    <row r="17236" spans="1:6" ht="13.5" customHeight="1" x14ac:dyDescent="0.3">
      <c r="A17236" s="7">
        <v>17229</v>
      </c>
      <c r="B17236" s="7" t="s">
        <v>40628</v>
      </c>
      <c r="C17236" s="7" t="s">
        <v>1614</v>
      </c>
      <c r="D17236" s="7" t="s">
        <v>94224</v>
      </c>
      <c r="E17236" s="7" t="s">
        <v>94225</v>
      </c>
      <c r="F17236" s="7" t="s">
        <v>352</v>
      </c>
    </row>
    <row r="17237" spans="1:6" ht="13.5" customHeight="1" x14ac:dyDescent="0.3">
      <c r="A17237" s="7">
        <v>17230</v>
      </c>
      <c r="B17237" s="7" t="s">
        <v>47419</v>
      </c>
      <c r="C17237" s="7" t="s">
        <v>1512</v>
      </c>
      <c r="D17237" s="7" t="s">
        <v>94226</v>
      </c>
      <c r="E17237" s="7" t="s">
        <v>94227</v>
      </c>
      <c r="F17237" s="7" t="s">
        <v>352</v>
      </c>
    </row>
    <row r="17238" spans="1:6" ht="13.5" customHeight="1" x14ac:dyDescent="0.3">
      <c r="A17238" s="7">
        <v>17231</v>
      </c>
      <c r="B17238" s="7" t="s">
        <v>47420</v>
      </c>
      <c r="C17238" s="7" t="s">
        <v>1513</v>
      </c>
      <c r="D17238" s="7" t="s">
        <v>94228</v>
      </c>
      <c r="E17238" s="7" t="s">
        <v>94229</v>
      </c>
      <c r="F17238" s="7" t="s">
        <v>352</v>
      </c>
    </row>
    <row r="17239" spans="1:6" ht="13.5" customHeight="1" x14ac:dyDescent="0.3">
      <c r="A17239" s="7">
        <v>17232</v>
      </c>
      <c r="B17239" s="7" t="s">
        <v>47421</v>
      </c>
      <c r="C17239" s="7" t="s">
        <v>42844</v>
      </c>
      <c r="D17239" s="7" t="s">
        <v>94230</v>
      </c>
      <c r="E17239" s="7" t="s">
        <v>94231</v>
      </c>
      <c r="F17239" s="7" t="s">
        <v>352</v>
      </c>
    </row>
    <row r="17240" spans="1:6" ht="13.5" customHeight="1" x14ac:dyDescent="0.3">
      <c r="A17240" s="7">
        <v>17233</v>
      </c>
      <c r="B17240" s="7" t="s">
        <v>41579</v>
      </c>
      <c r="C17240" s="7" t="s">
        <v>42845</v>
      </c>
      <c r="D17240" s="7" t="s">
        <v>94232</v>
      </c>
      <c r="E17240" s="7" t="s">
        <v>94233</v>
      </c>
      <c r="F17240" s="7" t="s">
        <v>352</v>
      </c>
    </row>
    <row r="17241" spans="1:6" ht="13.5" customHeight="1" x14ac:dyDescent="0.3">
      <c r="A17241" s="7">
        <v>17234</v>
      </c>
      <c r="B17241" s="7" t="s">
        <v>41551</v>
      </c>
      <c r="C17241" s="7" t="s">
        <v>1525</v>
      </c>
      <c r="D17241" s="7" t="s">
        <v>94234</v>
      </c>
      <c r="E17241" s="7" t="s">
        <v>94235</v>
      </c>
      <c r="F17241" s="7" t="s">
        <v>352</v>
      </c>
    </row>
    <row r="17242" spans="1:6" ht="13.5" customHeight="1" x14ac:dyDescent="0.3">
      <c r="A17242" s="7">
        <v>17235</v>
      </c>
      <c r="B17242" s="7" t="s">
        <v>8290</v>
      </c>
      <c r="C17242" s="7" t="s">
        <v>45406</v>
      </c>
      <c r="D17242" s="7" t="s">
        <v>94236</v>
      </c>
      <c r="E17242" s="7" t="s">
        <v>94237</v>
      </c>
      <c r="F17242" s="7" t="s">
        <v>352</v>
      </c>
    </row>
    <row r="17243" spans="1:6" ht="13.5" customHeight="1" x14ac:dyDescent="0.3">
      <c r="A17243" s="7">
        <v>17236</v>
      </c>
      <c r="B17243" s="7" t="s">
        <v>16850</v>
      </c>
      <c r="C17243" s="7" t="s">
        <v>1615</v>
      </c>
      <c r="D17243" s="7" t="s">
        <v>94238</v>
      </c>
      <c r="E17243" s="7" t="s">
        <v>94239</v>
      </c>
      <c r="F17243" s="7" t="s">
        <v>352</v>
      </c>
    </row>
    <row r="17244" spans="1:6" ht="13.5" customHeight="1" x14ac:dyDescent="0.3">
      <c r="A17244" s="7">
        <v>17237</v>
      </c>
      <c r="B17244" s="7" t="s">
        <v>47422</v>
      </c>
      <c r="C17244" s="7" t="s">
        <v>45970</v>
      </c>
      <c r="D17244" s="7" t="s">
        <v>94240</v>
      </c>
      <c r="E17244" s="7" t="s">
        <v>94241</v>
      </c>
      <c r="F17244" s="7" t="s">
        <v>352</v>
      </c>
    </row>
    <row r="17245" spans="1:6" ht="13.5" customHeight="1" x14ac:dyDescent="0.3">
      <c r="A17245" s="7">
        <v>17238</v>
      </c>
      <c r="B17245" s="7" t="s">
        <v>47423</v>
      </c>
      <c r="C17245" s="7" t="s">
        <v>1573</v>
      </c>
      <c r="D17245" s="7" t="s">
        <v>94242</v>
      </c>
      <c r="E17245" s="7" t="s">
        <v>94243</v>
      </c>
      <c r="F17245" s="7" t="s">
        <v>352</v>
      </c>
    </row>
    <row r="17246" spans="1:6" ht="13.5" customHeight="1" x14ac:dyDescent="0.3">
      <c r="A17246" s="7">
        <v>17239</v>
      </c>
      <c r="B17246" s="7" t="s">
        <v>8831</v>
      </c>
      <c r="C17246" s="7" t="s">
        <v>42846</v>
      </c>
      <c r="D17246" s="7" t="s">
        <v>94244</v>
      </c>
      <c r="E17246" s="7" t="s">
        <v>94245</v>
      </c>
      <c r="F17246" s="7" t="s">
        <v>352</v>
      </c>
    </row>
    <row r="17247" spans="1:6" ht="13.5" customHeight="1" x14ac:dyDescent="0.3">
      <c r="A17247" s="7">
        <v>17240</v>
      </c>
      <c r="B17247" s="7" t="s">
        <v>47424</v>
      </c>
      <c r="C17247" s="7" t="s">
        <v>42847</v>
      </c>
      <c r="D17247" s="7" t="s">
        <v>94246</v>
      </c>
      <c r="E17247" s="7" t="s">
        <v>94247</v>
      </c>
      <c r="F17247" s="7" t="s">
        <v>352</v>
      </c>
    </row>
    <row r="17248" spans="1:6" ht="13.5" customHeight="1" x14ac:dyDescent="0.3">
      <c r="A17248" s="7">
        <v>17241</v>
      </c>
      <c r="B17248" s="7" t="s">
        <v>152</v>
      </c>
      <c r="C17248" s="7" t="s">
        <v>42852</v>
      </c>
      <c r="D17248" s="7" t="s">
        <v>94248</v>
      </c>
      <c r="E17248" s="7" t="s">
        <v>94249</v>
      </c>
      <c r="F17248" s="7" t="s">
        <v>352</v>
      </c>
    </row>
    <row r="17249" spans="1:6" ht="13.5" customHeight="1" x14ac:dyDescent="0.3">
      <c r="A17249" s="7">
        <v>17242</v>
      </c>
      <c r="B17249" s="7" t="s">
        <v>47425</v>
      </c>
      <c r="C17249" s="7" t="s">
        <v>1925</v>
      </c>
      <c r="D17249" s="7" t="s">
        <v>94250</v>
      </c>
      <c r="E17249" s="7" t="s">
        <v>94251</v>
      </c>
      <c r="F17249" s="7" t="s">
        <v>352</v>
      </c>
    </row>
    <row r="17250" spans="1:6" ht="13.5" customHeight="1" x14ac:dyDescent="0.3">
      <c r="A17250" s="7">
        <v>17243</v>
      </c>
      <c r="B17250" s="7" t="s">
        <v>47426</v>
      </c>
      <c r="C17250" s="7" t="s">
        <v>45971</v>
      </c>
      <c r="D17250" s="7" t="s">
        <v>94252</v>
      </c>
      <c r="E17250" s="7" t="s">
        <v>94253</v>
      </c>
      <c r="F17250" s="7" t="s">
        <v>352</v>
      </c>
    </row>
    <row r="17251" spans="1:6" ht="13.5" customHeight="1" x14ac:dyDescent="0.3">
      <c r="A17251" s="7">
        <v>17244</v>
      </c>
      <c r="B17251" s="7" t="s">
        <v>38173</v>
      </c>
      <c r="C17251" s="7" t="s">
        <v>1875</v>
      </c>
      <c r="D17251" s="7" t="s">
        <v>94254</v>
      </c>
      <c r="E17251" s="7" t="s">
        <v>94255</v>
      </c>
      <c r="F17251" s="7" t="s">
        <v>352</v>
      </c>
    </row>
    <row r="17252" spans="1:6" ht="13.5" customHeight="1" x14ac:dyDescent="0.3">
      <c r="A17252" s="7">
        <v>17245</v>
      </c>
      <c r="B17252" s="7" t="s">
        <v>47427</v>
      </c>
      <c r="C17252" s="7" t="s">
        <v>43003</v>
      </c>
      <c r="D17252" s="7" t="s">
        <v>94256</v>
      </c>
      <c r="E17252" s="7" t="s">
        <v>94257</v>
      </c>
      <c r="F17252" s="7" t="s">
        <v>352</v>
      </c>
    </row>
    <row r="17253" spans="1:6" ht="13.5" customHeight="1" x14ac:dyDescent="0.3">
      <c r="A17253" s="7">
        <v>17246</v>
      </c>
      <c r="B17253" s="7" t="s">
        <v>47428</v>
      </c>
      <c r="C17253" s="7" t="s">
        <v>1514</v>
      </c>
      <c r="D17253" s="7" t="s">
        <v>94258</v>
      </c>
      <c r="E17253" s="7" t="s">
        <v>94259</v>
      </c>
      <c r="F17253" s="7" t="s">
        <v>352</v>
      </c>
    </row>
    <row r="17254" spans="1:6" ht="13.5" customHeight="1" x14ac:dyDescent="0.3">
      <c r="A17254" s="7">
        <v>17247</v>
      </c>
      <c r="B17254" s="7" t="s">
        <v>25419</v>
      </c>
      <c r="C17254" s="7" t="s">
        <v>1515</v>
      </c>
      <c r="D17254" s="7" t="s">
        <v>94260</v>
      </c>
      <c r="E17254" s="7" t="s">
        <v>94261</v>
      </c>
      <c r="F17254" s="7" t="s">
        <v>352</v>
      </c>
    </row>
    <row r="17255" spans="1:6" ht="13.5" customHeight="1" x14ac:dyDescent="0.3">
      <c r="A17255" s="7">
        <v>17248</v>
      </c>
      <c r="B17255" s="7" t="s">
        <v>47429</v>
      </c>
      <c r="C17255" s="7" t="s">
        <v>1516</v>
      </c>
      <c r="D17255" s="7" t="s">
        <v>94262</v>
      </c>
      <c r="E17255" s="7" t="s">
        <v>94263</v>
      </c>
      <c r="F17255" s="7" t="s">
        <v>352</v>
      </c>
    </row>
    <row r="17256" spans="1:6" ht="13.5" customHeight="1" x14ac:dyDescent="0.3">
      <c r="A17256" s="7">
        <v>17249</v>
      </c>
      <c r="B17256" s="7" t="s">
        <v>47430</v>
      </c>
      <c r="C17256" s="7" t="s">
        <v>42853</v>
      </c>
      <c r="D17256" s="7" t="s">
        <v>94264</v>
      </c>
      <c r="E17256" s="7" t="s">
        <v>94265</v>
      </c>
      <c r="F17256" s="7" t="s">
        <v>352</v>
      </c>
    </row>
    <row r="17257" spans="1:6" ht="13.5" customHeight="1" x14ac:dyDescent="0.3">
      <c r="A17257" s="7">
        <v>17250</v>
      </c>
      <c r="B17257" s="7" t="s">
        <v>47431</v>
      </c>
      <c r="C17257" s="7" t="s">
        <v>45972</v>
      </c>
      <c r="D17257" s="7" t="s">
        <v>94266</v>
      </c>
      <c r="E17257" s="7" t="s">
        <v>94267</v>
      </c>
      <c r="F17257" s="7" t="s">
        <v>352</v>
      </c>
    </row>
    <row r="17258" spans="1:6" ht="13.5" customHeight="1" x14ac:dyDescent="0.3">
      <c r="A17258" s="7">
        <v>17251</v>
      </c>
      <c r="B17258" s="7" t="s">
        <v>13289</v>
      </c>
      <c r="C17258" s="7" t="s">
        <v>45973</v>
      </c>
      <c r="D17258" s="7" t="s">
        <v>94268</v>
      </c>
      <c r="E17258" s="7" t="s">
        <v>94269</v>
      </c>
      <c r="F17258" s="7" t="s">
        <v>352</v>
      </c>
    </row>
    <row r="17259" spans="1:6" ht="13.5" customHeight="1" x14ac:dyDescent="0.3">
      <c r="A17259" s="7">
        <v>17252</v>
      </c>
      <c r="B17259" s="7" t="s">
        <v>39630</v>
      </c>
      <c r="C17259" s="7" t="s">
        <v>42695</v>
      </c>
      <c r="D17259" s="7" t="s">
        <v>94270</v>
      </c>
      <c r="E17259" s="7" t="s">
        <v>94271</v>
      </c>
      <c r="F17259" s="7" t="s">
        <v>352</v>
      </c>
    </row>
    <row r="17260" spans="1:6" ht="13.5" customHeight="1" x14ac:dyDescent="0.3">
      <c r="A17260" s="7">
        <v>17253</v>
      </c>
      <c r="B17260" s="7" t="s">
        <v>30145</v>
      </c>
      <c r="C17260" s="7" t="s">
        <v>1645</v>
      </c>
      <c r="D17260" s="7" t="s">
        <v>94272</v>
      </c>
      <c r="E17260" s="7" t="s">
        <v>94273</v>
      </c>
      <c r="F17260" s="7" t="s">
        <v>352</v>
      </c>
    </row>
    <row r="17261" spans="1:6" ht="13.5" customHeight="1" x14ac:dyDescent="0.3">
      <c r="A17261" s="7">
        <v>17254</v>
      </c>
      <c r="B17261" s="7" t="s">
        <v>15666</v>
      </c>
      <c r="C17261" s="7" t="s">
        <v>45974</v>
      </c>
      <c r="D17261" s="7" t="s">
        <v>94274</v>
      </c>
      <c r="E17261" s="7" t="s">
        <v>94275</v>
      </c>
      <c r="F17261" s="7" t="s">
        <v>352</v>
      </c>
    </row>
    <row r="17262" spans="1:6" ht="13.5" customHeight="1" x14ac:dyDescent="0.3">
      <c r="A17262" s="7">
        <v>17255</v>
      </c>
      <c r="B17262" s="7" t="s">
        <v>8522</v>
      </c>
      <c r="C17262" s="7" t="s">
        <v>45249</v>
      </c>
      <c r="D17262" s="7" t="s">
        <v>94276</v>
      </c>
      <c r="E17262" s="7" t="s">
        <v>94277</v>
      </c>
      <c r="F17262" s="7" t="s">
        <v>352</v>
      </c>
    </row>
    <row r="17263" spans="1:6" ht="13.5" customHeight="1" x14ac:dyDescent="0.3">
      <c r="A17263" s="7">
        <v>17256</v>
      </c>
      <c r="B17263" s="7" t="s">
        <v>8457</v>
      </c>
      <c r="C17263" s="7" t="s">
        <v>43004</v>
      </c>
      <c r="D17263" s="7" t="s">
        <v>94278</v>
      </c>
      <c r="E17263" s="7" t="s">
        <v>94279</v>
      </c>
      <c r="F17263" s="7" t="s">
        <v>352</v>
      </c>
    </row>
    <row r="17264" spans="1:6" ht="13.5" customHeight="1" x14ac:dyDescent="0.3">
      <c r="A17264" s="7">
        <v>17257</v>
      </c>
      <c r="B17264" s="7" t="s">
        <v>40445</v>
      </c>
      <c r="C17264" s="7" t="s">
        <v>45975</v>
      </c>
      <c r="D17264" s="7" t="s">
        <v>94280</v>
      </c>
      <c r="E17264" s="7" t="s">
        <v>94281</v>
      </c>
      <c r="F17264" s="7" t="s">
        <v>352</v>
      </c>
    </row>
    <row r="17265" spans="1:6" ht="13.5" customHeight="1" x14ac:dyDescent="0.3">
      <c r="A17265" s="7">
        <v>17258</v>
      </c>
      <c r="B17265" s="7" t="s">
        <v>47432</v>
      </c>
      <c r="C17265" s="7" t="s">
        <v>526</v>
      </c>
      <c r="D17265" s="7" t="s">
        <v>94282</v>
      </c>
      <c r="E17265" s="7" t="s">
        <v>94283</v>
      </c>
      <c r="F17265" s="7" t="s">
        <v>352</v>
      </c>
    </row>
    <row r="17266" spans="1:6" ht="13.5" customHeight="1" x14ac:dyDescent="0.3">
      <c r="A17266" s="7">
        <v>17259</v>
      </c>
      <c r="B17266" s="7" t="s">
        <v>47433</v>
      </c>
      <c r="C17266" s="7" t="s">
        <v>43304</v>
      </c>
      <c r="D17266" s="7" t="s">
        <v>94284</v>
      </c>
      <c r="E17266" s="7" t="s">
        <v>94285</v>
      </c>
      <c r="F17266" s="7" t="s">
        <v>352</v>
      </c>
    </row>
    <row r="17267" spans="1:6" ht="13.5" customHeight="1" x14ac:dyDescent="0.3">
      <c r="A17267" s="7">
        <v>17260</v>
      </c>
      <c r="B17267" s="7" t="s">
        <v>47434</v>
      </c>
      <c r="C17267" s="7" t="s">
        <v>1526</v>
      </c>
      <c r="D17267" s="7" t="s">
        <v>94286</v>
      </c>
      <c r="E17267" s="7" t="s">
        <v>94287</v>
      </c>
      <c r="F17267" s="7" t="s">
        <v>352</v>
      </c>
    </row>
    <row r="17268" spans="1:6" ht="13.5" customHeight="1" x14ac:dyDescent="0.3">
      <c r="A17268" s="7">
        <v>17261</v>
      </c>
      <c r="B17268" s="7" t="s">
        <v>8428</v>
      </c>
      <c r="C17268" s="7" t="s">
        <v>45976</v>
      </c>
      <c r="D17268" s="7" t="s">
        <v>94288</v>
      </c>
      <c r="E17268" s="7" t="s">
        <v>94289</v>
      </c>
      <c r="F17268" s="7" t="s">
        <v>352</v>
      </c>
    </row>
    <row r="17269" spans="1:6" ht="13.5" customHeight="1" x14ac:dyDescent="0.3">
      <c r="A17269" s="7">
        <v>17262</v>
      </c>
      <c r="B17269" s="7" t="s">
        <v>5359</v>
      </c>
      <c r="C17269" s="7" t="s">
        <v>44388</v>
      </c>
      <c r="D17269" s="7" t="s">
        <v>94290</v>
      </c>
      <c r="E17269" s="7" t="s">
        <v>94291</v>
      </c>
      <c r="F17269" s="7" t="s">
        <v>352</v>
      </c>
    </row>
    <row r="17270" spans="1:6" ht="13.5" customHeight="1" x14ac:dyDescent="0.3">
      <c r="A17270" s="7">
        <v>17263</v>
      </c>
      <c r="B17270" s="7" t="s">
        <v>20589</v>
      </c>
      <c r="C17270" s="7" t="s">
        <v>44870</v>
      </c>
      <c r="D17270" s="7" t="s">
        <v>94292</v>
      </c>
      <c r="E17270" s="7" t="s">
        <v>94293</v>
      </c>
      <c r="F17270" s="7" t="s">
        <v>352</v>
      </c>
    </row>
    <row r="17271" spans="1:6" ht="13.5" customHeight="1" x14ac:dyDescent="0.3">
      <c r="A17271" s="7">
        <v>17264</v>
      </c>
      <c r="B17271" s="7" t="s">
        <v>12158</v>
      </c>
      <c r="C17271" s="7" t="s">
        <v>1517</v>
      </c>
      <c r="D17271" s="7" t="s">
        <v>94294</v>
      </c>
      <c r="E17271" s="7" t="s">
        <v>94295</v>
      </c>
      <c r="F17271" s="7" t="s">
        <v>352</v>
      </c>
    </row>
    <row r="17272" spans="1:6" ht="13.5" customHeight="1" x14ac:dyDescent="0.3">
      <c r="A17272" s="7">
        <v>17265</v>
      </c>
      <c r="B17272" s="7" t="s">
        <v>47435</v>
      </c>
      <c r="C17272" s="7" t="s">
        <v>1518</v>
      </c>
      <c r="D17272" s="7" t="s">
        <v>94296</v>
      </c>
      <c r="E17272" s="7" t="s">
        <v>94297</v>
      </c>
      <c r="F17272" s="7" t="s">
        <v>352</v>
      </c>
    </row>
    <row r="17273" spans="1:6" ht="13.5" customHeight="1" x14ac:dyDescent="0.3">
      <c r="A17273" s="7">
        <v>17266</v>
      </c>
      <c r="B17273" s="7" t="s">
        <v>47436</v>
      </c>
      <c r="C17273" s="7" t="s">
        <v>45977</v>
      </c>
      <c r="D17273" s="7" t="s">
        <v>94298</v>
      </c>
      <c r="E17273" s="7" t="s">
        <v>94299</v>
      </c>
      <c r="F17273" s="7" t="s">
        <v>352</v>
      </c>
    </row>
    <row r="17274" spans="1:6" ht="13.5" customHeight="1" x14ac:dyDescent="0.3">
      <c r="A17274" s="7">
        <v>17267</v>
      </c>
      <c r="B17274" s="7" t="s">
        <v>31243</v>
      </c>
      <c r="C17274" s="7" t="s">
        <v>1519</v>
      </c>
      <c r="D17274" s="7" t="s">
        <v>94300</v>
      </c>
      <c r="E17274" s="7" t="s">
        <v>94301</v>
      </c>
      <c r="F17274" s="7" t="s">
        <v>352</v>
      </c>
    </row>
    <row r="17275" spans="1:6" ht="13.5" customHeight="1" x14ac:dyDescent="0.3">
      <c r="A17275" s="7">
        <v>17268</v>
      </c>
      <c r="B17275" s="7" t="s">
        <v>47437</v>
      </c>
      <c r="C17275" s="7" t="s">
        <v>1520</v>
      </c>
      <c r="D17275" s="7" t="s">
        <v>94302</v>
      </c>
      <c r="E17275" s="7" t="s">
        <v>94303</v>
      </c>
      <c r="F17275" s="7" t="s">
        <v>352</v>
      </c>
    </row>
    <row r="17276" spans="1:6" ht="13.5" customHeight="1" x14ac:dyDescent="0.3">
      <c r="A17276" s="7">
        <v>17269</v>
      </c>
      <c r="B17276" s="7" t="s">
        <v>33909</v>
      </c>
      <c r="C17276" s="7" t="s">
        <v>1521</v>
      </c>
      <c r="D17276" s="7" t="s">
        <v>94304</v>
      </c>
      <c r="E17276" s="7" t="s">
        <v>94305</v>
      </c>
      <c r="F17276" s="7" t="s">
        <v>352</v>
      </c>
    </row>
    <row r="17277" spans="1:6" ht="13.5" customHeight="1" x14ac:dyDescent="0.3">
      <c r="A17277" s="7">
        <v>17270</v>
      </c>
      <c r="B17277" s="7" t="s">
        <v>47439</v>
      </c>
      <c r="C17277" s="7" t="s">
        <v>45978</v>
      </c>
      <c r="D17277" s="7" t="s">
        <v>94306</v>
      </c>
      <c r="E17277" s="7" t="s">
        <v>94307</v>
      </c>
      <c r="F17277" s="7" t="s">
        <v>352</v>
      </c>
    </row>
    <row r="17278" spans="1:6" ht="13.5" customHeight="1" x14ac:dyDescent="0.3">
      <c r="A17278" s="7">
        <v>17271</v>
      </c>
      <c r="B17278" s="7" t="s">
        <v>47440</v>
      </c>
      <c r="C17278" s="7" t="s">
        <v>804</v>
      </c>
      <c r="D17278" s="7" t="s">
        <v>94308</v>
      </c>
      <c r="E17278" s="7" t="s">
        <v>94309</v>
      </c>
      <c r="F17278" s="7" t="s">
        <v>352</v>
      </c>
    </row>
    <row r="17279" spans="1:6" ht="13.5" customHeight="1" x14ac:dyDescent="0.3">
      <c r="A17279" s="7">
        <v>17272</v>
      </c>
      <c r="B17279" s="7" t="s">
        <v>47441</v>
      </c>
      <c r="C17279" s="7" t="s">
        <v>45979</v>
      </c>
      <c r="D17279" s="7" t="s">
        <v>94310</v>
      </c>
      <c r="E17279" s="7" t="s">
        <v>94311</v>
      </c>
      <c r="F17279" s="7" t="s">
        <v>352</v>
      </c>
    </row>
    <row r="17280" spans="1:6" ht="13.5" customHeight="1" x14ac:dyDescent="0.3">
      <c r="A17280" s="7">
        <v>17273</v>
      </c>
      <c r="B17280" s="7" t="s">
        <v>47442</v>
      </c>
      <c r="C17280" s="7" t="s">
        <v>45980</v>
      </c>
      <c r="D17280" s="7" t="s">
        <v>94312</v>
      </c>
      <c r="E17280" s="7" t="s">
        <v>94313</v>
      </c>
      <c r="F17280" s="7" t="s">
        <v>352</v>
      </c>
    </row>
    <row r="17281" spans="1:6" ht="13.5" customHeight="1" x14ac:dyDescent="0.3">
      <c r="A17281" s="7">
        <v>17274</v>
      </c>
      <c r="B17281" s="7" t="s">
        <v>47443</v>
      </c>
      <c r="C17281" s="7" t="s">
        <v>42848</v>
      </c>
      <c r="D17281" s="7" t="s">
        <v>94314</v>
      </c>
      <c r="E17281" s="7" t="s">
        <v>94315</v>
      </c>
      <c r="F17281" s="7" t="s">
        <v>352</v>
      </c>
    </row>
    <row r="17282" spans="1:6" ht="13.5" customHeight="1" x14ac:dyDescent="0.3">
      <c r="A17282" s="7">
        <v>17275</v>
      </c>
      <c r="B17282" s="7" t="s">
        <v>47444</v>
      </c>
      <c r="C17282" s="7" t="s">
        <v>2282</v>
      </c>
      <c r="D17282" s="7" t="s">
        <v>94316</v>
      </c>
      <c r="E17282" s="7" t="s">
        <v>94317</v>
      </c>
      <c r="F17282" s="7" t="s">
        <v>352</v>
      </c>
    </row>
    <row r="17283" spans="1:6" ht="13.5" customHeight="1" x14ac:dyDescent="0.3">
      <c r="A17283" s="7">
        <v>17276</v>
      </c>
      <c r="B17283" s="7" t="s">
        <v>24194</v>
      </c>
      <c r="C17283" s="7" t="s">
        <v>42849</v>
      </c>
      <c r="D17283" s="7" t="s">
        <v>94318</v>
      </c>
      <c r="E17283" s="7" t="s">
        <v>94319</v>
      </c>
      <c r="F17283" s="7" t="s">
        <v>352</v>
      </c>
    </row>
    <row r="17284" spans="1:6" ht="13.5" customHeight="1" x14ac:dyDescent="0.3">
      <c r="A17284" s="7">
        <v>17277</v>
      </c>
      <c r="B17284" s="7" t="s">
        <v>47445</v>
      </c>
      <c r="C17284" s="7" t="s">
        <v>1527</v>
      </c>
      <c r="D17284" s="7" t="s">
        <v>94320</v>
      </c>
      <c r="E17284" s="7" t="s">
        <v>94321</v>
      </c>
      <c r="F17284" s="7" t="s">
        <v>352</v>
      </c>
    </row>
    <row r="17285" spans="1:6" ht="13.5" customHeight="1" x14ac:dyDescent="0.3">
      <c r="A17285" s="7">
        <v>17278</v>
      </c>
      <c r="B17285" s="7" t="s">
        <v>4565</v>
      </c>
      <c r="C17285" s="7" t="s">
        <v>45981</v>
      </c>
      <c r="D17285" s="7" t="s">
        <v>94322</v>
      </c>
      <c r="E17285" s="7" t="s">
        <v>94323</v>
      </c>
      <c r="F17285" s="7" t="s">
        <v>352</v>
      </c>
    </row>
    <row r="17286" spans="1:6" ht="13.5" customHeight="1" x14ac:dyDescent="0.3">
      <c r="A17286" s="7">
        <v>17279</v>
      </c>
      <c r="B17286" s="7" t="s">
        <v>47446</v>
      </c>
      <c r="C17286" s="7" t="s">
        <v>1502</v>
      </c>
      <c r="D17286" s="7" t="s">
        <v>94324</v>
      </c>
      <c r="E17286" s="7" t="s">
        <v>94325</v>
      </c>
      <c r="F17286" s="7" t="s">
        <v>352</v>
      </c>
    </row>
    <row r="17287" spans="1:6" ht="13.5" customHeight="1" x14ac:dyDescent="0.3">
      <c r="A17287" s="7">
        <v>17280</v>
      </c>
      <c r="B17287" s="7" t="s">
        <v>11166</v>
      </c>
      <c r="C17287" s="7" t="s">
        <v>1503</v>
      </c>
      <c r="D17287" s="7" t="s">
        <v>94326</v>
      </c>
      <c r="E17287" s="7" t="s">
        <v>94327</v>
      </c>
      <c r="F17287" s="7" t="s">
        <v>352</v>
      </c>
    </row>
    <row r="17288" spans="1:6" ht="13.5" customHeight="1" x14ac:dyDescent="0.3">
      <c r="A17288" s="7">
        <v>17281</v>
      </c>
      <c r="B17288" s="7" t="s">
        <v>47447</v>
      </c>
      <c r="C17288" s="7" t="s">
        <v>42854</v>
      </c>
      <c r="D17288" s="7" t="s">
        <v>94328</v>
      </c>
      <c r="E17288" s="7" t="s">
        <v>94329</v>
      </c>
      <c r="F17288" s="7" t="s">
        <v>352</v>
      </c>
    </row>
    <row r="17289" spans="1:6" ht="13.5" customHeight="1" x14ac:dyDescent="0.3">
      <c r="A17289" s="7">
        <v>17282</v>
      </c>
      <c r="B17289" s="7" t="s">
        <v>41858</v>
      </c>
      <c r="C17289" s="7" t="s">
        <v>803</v>
      </c>
      <c r="D17289" s="7" t="s">
        <v>94330</v>
      </c>
      <c r="E17289" s="7" t="s">
        <v>94331</v>
      </c>
      <c r="F17289" s="7" t="s">
        <v>352</v>
      </c>
    </row>
    <row r="17290" spans="1:6" ht="13.5" customHeight="1" x14ac:dyDescent="0.3">
      <c r="A17290" s="7">
        <v>17283</v>
      </c>
      <c r="B17290" s="7" t="s">
        <v>47448</v>
      </c>
      <c r="C17290" s="7" t="s">
        <v>1860</v>
      </c>
      <c r="D17290" s="7" t="s">
        <v>94332</v>
      </c>
      <c r="E17290" s="7" t="s">
        <v>94333</v>
      </c>
      <c r="F17290" s="7" t="s">
        <v>352</v>
      </c>
    </row>
    <row r="17291" spans="1:6" ht="13.5" customHeight="1" x14ac:dyDescent="0.3">
      <c r="A17291" s="7">
        <v>17284</v>
      </c>
      <c r="B17291" s="7" t="s">
        <v>47449</v>
      </c>
      <c r="C17291" s="7" t="s">
        <v>1504</v>
      </c>
      <c r="D17291" s="7" t="s">
        <v>94334</v>
      </c>
      <c r="E17291" s="7" t="s">
        <v>94335</v>
      </c>
      <c r="F17291" s="7" t="s">
        <v>352</v>
      </c>
    </row>
    <row r="17292" spans="1:6" ht="13.5" customHeight="1" x14ac:dyDescent="0.3">
      <c r="A17292" s="7">
        <v>17285</v>
      </c>
      <c r="B17292" s="7" t="s">
        <v>47450</v>
      </c>
      <c r="C17292" s="7" t="s">
        <v>43005</v>
      </c>
      <c r="D17292" s="7" t="s">
        <v>94336</v>
      </c>
      <c r="E17292" s="7" t="s">
        <v>94337</v>
      </c>
      <c r="F17292" s="7" t="s">
        <v>352</v>
      </c>
    </row>
    <row r="17293" spans="1:6" ht="13.5" customHeight="1" x14ac:dyDescent="0.3">
      <c r="A17293" s="7">
        <v>17286</v>
      </c>
      <c r="B17293" s="7" t="s">
        <v>47451</v>
      </c>
      <c r="C17293" s="7" t="s">
        <v>45982</v>
      </c>
      <c r="D17293" s="7" t="s">
        <v>94338</v>
      </c>
      <c r="E17293" s="7" t="s">
        <v>94339</v>
      </c>
      <c r="F17293" s="7" t="s">
        <v>352</v>
      </c>
    </row>
    <row r="17294" spans="1:6" ht="13.5" customHeight="1" x14ac:dyDescent="0.3">
      <c r="A17294" s="7">
        <v>17287</v>
      </c>
      <c r="B17294" s="7" t="s">
        <v>47452</v>
      </c>
      <c r="C17294" s="7" t="s">
        <v>1410</v>
      </c>
      <c r="D17294" s="7" t="s">
        <v>94340</v>
      </c>
      <c r="E17294" s="7" t="s">
        <v>94341</v>
      </c>
      <c r="F17294" s="7" t="s">
        <v>352</v>
      </c>
    </row>
    <row r="17295" spans="1:6" ht="13.5" customHeight="1" x14ac:dyDescent="0.3">
      <c r="A17295" s="7">
        <v>17288</v>
      </c>
      <c r="B17295" s="7" t="s">
        <v>47453</v>
      </c>
      <c r="C17295" s="7" t="s">
        <v>1411</v>
      </c>
      <c r="D17295" s="7" t="s">
        <v>94342</v>
      </c>
      <c r="E17295" s="7" t="s">
        <v>94343</v>
      </c>
      <c r="F17295" s="7" t="s">
        <v>352</v>
      </c>
    </row>
    <row r="17296" spans="1:6" ht="13.5" customHeight="1" x14ac:dyDescent="0.3">
      <c r="A17296" s="7">
        <v>17289</v>
      </c>
      <c r="B17296" s="7" t="s">
        <v>47454</v>
      </c>
      <c r="C17296" s="7" t="s">
        <v>1844</v>
      </c>
      <c r="D17296" s="7" t="s">
        <v>94344</v>
      </c>
      <c r="E17296" s="7" t="s">
        <v>94345</v>
      </c>
      <c r="F17296" s="7" t="s">
        <v>352</v>
      </c>
    </row>
    <row r="17297" spans="1:6" ht="13.5" customHeight="1" x14ac:dyDescent="0.3">
      <c r="A17297" s="7">
        <v>17290</v>
      </c>
      <c r="B17297" s="7" t="s">
        <v>13948</v>
      </c>
      <c r="C17297" s="7" t="s">
        <v>42710</v>
      </c>
      <c r="D17297" s="7" t="s">
        <v>94346</v>
      </c>
      <c r="E17297" s="7" t="s">
        <v>94347</v>
      </c>
      <c r="F17297" s="7" t="s">
        <v>352</v>
      </c>
    </row>
    <row r="17298" spans="1:6" ht="13.5" customHeight="1" x14ac:dyDescent="0.3">
      <c r="A17298" s="7">
        <v>17291</v>
      </c>
      <c r="B17298" s="7" t="s">
        <v>33899</v>
      </c>
      <c r="C17298" s="7" t="s">
        <v>42711</v>
      </c>
      <c r="D17298" s="7" t="s">
        <v>94348</v>
      </c>
      <c r="E17298" s="7" t="s">
        <v>94349</v>
      </c>
      <c r="F17298" s="7" t="s">
        <v>352</v>
      </c>
    </row>
    <row r="17299" spans="1:6" ht="13.5" customHeight="1" x14ac:dyDescent="0.3">
      <c r="A17299" s="7">
        <v>17292</v>
      </c>
      <c r="B17299" s="7" t="s">
        <v>47455</v>
      </c>
      <c r="C17299" s="7" t="s">
        <v>42712</v>
      </c>
      <c r="D17299" s="7" t="s">
        <v>94350</v>
      </c>
      <c r="E17299" s="7" t="s">
        <v>94351</v>
      </c>
      <c r="F17299" s="7" t="s">
        <v>352</v>
      </c>
    </row>
    <row r="17300" spans="1:6" ht="13.5" customHeight="1" x14ac:dyDescent="0.3">
      <c r="A17300" s="7">
        <v>17293</v>
      </c>
      <c r="B17300" s="7" t="s">
        <v>47456</v>
      </c>
      <c r="C17300" s="7" t="s">
        <v>44317</v>
      </c>
      <c r="D17300" s="7" t="s">
        <v>94352</v>
      </c>
      <c r="E17300" s="7" t="s">
        <v>94353</v>
      </c>
      <c r="F17300" s="7" t="s">
        <v>352</v>
      </c>
    </row>
    <row r="17301" spans="1:6" ht="13.5" customHeight="1" x14ac:dyDescent="0.3">
      <c r="A17301" s="7">
        <v>17294</v>
      </c>
      <c r="B17301" s="7" t="s">
        <v>47458</v>
      </c>
      <c r="C17301" s="7" t="s">
        <v>2444</v>
      </c>
      <c r="D17301" s="7" t="s">
        <v>94354</v>
      </c>
      <c r="E17301" s="7" t="s">
        <v>94355</v>
      </c>
      <c r="F17301" s="7" t="s">
        <v>352</v>
      </c>
    </row>
    <row r="17302" spans="1:6" ht="13.5" customHeight="1" x14ac:dyDescent="0.3">
      <c r="A17302" s="7">
        <v>17295</v>
      </c>
      <c r="B17302" s="7" t="s">
        <v>47459</v>
      </c>
      <c r="C17302" s="7" t="s">
        <v>42891</v>
      </c>
      <c r="D17302" s="7" t="s">
        <v>94356</v>
      </c>
      <c r="E17302" s="7" t="s">
        <v>94357</v>
      </c>
      <c r="F17302" s="7" t="s">
        <v>352</v>
      </c>
    </row>
    <row r="17303" spans="1:6" ht="13.5" customHeight="1" x14ac:dyDescent="0.3">
      <c r="A17303" s="7">
        <v>17296</v>
      </c>
      <c r="B17303" s="7" t="s">
        <v>47460</v>
      </c>
      <c r="C17303" s="7" t="s">
        <v>1412</v>
      </c>
      <c r="D17303" s="7" t="s">
        <v>94358</v>
      </c>
      <c r="E17303" s="7" t="s">
        <v>94359</v>
      </c>
      <c r="F17303" s="7" t="s">
        <v>352</v>
      </c>
    </row>
    <row r="17304" spans="1:6" ht="13.5" customHeight="1" x14ac:dyDescent="0.3">
      <c r="A17304" s="7">
        <v>17297</v>
      </c>
      <c r="B17304" s="7" t="s">
        <v>15880</v>
      </c>
      <c r="C17304" s="7" t="s">
        <v>43006</v>
      </c>
      <c r="D17304" s="7" t="s">
        <v>94360</v>
      </c>
      <c r="E17304" s="7" t="s">
        <v>94361</v>
      </c>
      <c r="F17304" s="7" t="s">
        <v>352</v>
      </c>
    </row>
    <row r="17305" spans="1:6" ht="13.5" customHeight="1" x14ac:dyDescent="0.3">
      <c r="A17305" s="7">
        <v>17298</v>
      </c>
      <c r="B17305" s="7" t="s">
        <v>47461</v>
      </c>
      <c r="C17305" s="7" t="s">
        <v>43724</v>
      </c>
      <c r="D17305" s="7" t="s">
        <v>94362</v>
      </c>
      <c r="E17305" s="7" t="s">
        <v>94363</v>
      </c>
      <c r="F17305" s="7" t="s">
        <v>352</v>
      </c>
    </row>
    <row r="17306" spans="1:6" ht="13.5" customHeight="1" x14ac:dyDescent="0.3">
      <c r="A17306" s="7">
        <v>17299</v>
      </c>
      <c r="B17306" s="7" t="s">
        <v>47462</v>
      </c>
      <c r="C17306" s="7" t="s">
        <v>1413</v>
      </c>
      <c r="D17306" s="7" t="s">
        <v>94364</v>
      </c>
      <c r="E17306" s="7" t="s">
        <v>3923</v>
      </c>
      <c r="F17306" s="7" t="s">
        <v>352</v>
      </c>
    </row>
    <row r="17307" spans="1:6" ht="13.5" customHeight="1" x14ac:dyDescent="0.3">
      <c r="A17307" s="7">
        <v>17300</v>
      </c>
      <c r="B17307" s="7" t="s">
        <v>47463</v>
      </c>
      <c r="C17307" s="7" t="s">
        <v>45983</v>
      </c>
      <c r="D17307" s="7" t="s">
        <v>94365</v>
      </c>
      <c r="E17307" s="7" t="s">
        <v>94366</v>
      </c>
      <c r="F17307" s="7" t="s">
        <v>352</v>
      </c>
    </row>
    <row r="17308" spans="1:6" ht="13.5" customHeight="1" x14ac:dyDescent="0.3">
      <c r="A17308" s="7">
        <v>17301</v>
      </c>
      <c r="B17308" s="7" t="s">
        <v>9009</v>
      </c>
      <c r="C17308" s="7" t="s">
        <v>45984</v>
      </c>
      <c r="D17308" s="7" t="s">
        <v>94367</v>
      </c>
      <c r="E17308" s="7" t="s">
        <v>94368</v>
      </c>
      <c r="F17308" s="7" t="s">
        <v>352</v>
      </c>
    </row>
    <row r="17309" spans="1:6" ht="13.5" customHeight="1" x14ac:dyDescent="0.3">
      <c r="A17309" s="7">
        <v>17302</v>
      </c>
      <c r="B17309" s="7" t="s">
        <v>47464</v>
      </c>
      <c r="C17309" s="7" t="s">
        <v>45985</v>
      </c>
      <c r="D17309" s="7" t="s">
        <v>94369</v>
      </c>
      <c r="E17309" s="7" t="s">
        <v>94370</v>
      </c>
      <c r="F17309" s="7" t="s">
        <v>352</v>
      </c>
    </row>
    <row r="17310" spans="1:6" ht="13.5" customHeight="1" x14ac:dyDescent="0.3">
      <c r="A17310" s="7">
        <v>17303</v>
      </c>
      <c r="B17310" s="7" t="s">
        <v>47465</v>
      </c>
      <c r="C17310" s="7" t="s">
        <v>43298</v>
      </c>
      <c r="D17310" s="7" t="s">
        <v>94371</v>
      </c>
      <c r="E17310" s="7" t="s">
        <v>94372</v>
      </c>
      <c r="F17310" s="7" t="s">
        <v>352</v>
      </c>
    </row>
    <row r="17311" spans="1:6" ht="13.5" customHeight="1" x14ac:dyDescent="0.3">
      <c r="A17311" s="7">
        <v>17304</v>
      </c>
      <c r="B17311" s="7" t="s">
        <v>47466</v>
      </c>
      <c r="C17311" s="7" t="s">
        <v>43007</v>
      </c>
      <c r="D17311" s="7" t="s">
        <v>94373</v>
      </c>
      <c r="E17311" s="7" t="s">
        <v>94374</v>
      </c>
      <c r="F17311" s="7" t="s">
        <v>352</v>
      </c>
    </row>
    <row r="17312" spans="1:6" ht="13.5" customHeight="1" x14ac:dyDescent="0.3">
      <c r="A17312" s="7">
        <v>17305</v>
      </c>
      <c r="B17312" s="7" t="s">
        <v>34396</v>
      </c>
      <c r="C17312" s="7" t="s">
        <v>2317</v>
      </c>
      <c r="D17312" s="7" t="s">
        <v>94375</v>
      </c>
      <c r="E17312" s="7" t="s">
        <v>94376</v>
      </c>
      <c r="F17312" s="7" t="s">
        <v>352</v>
      </c>
    </row>
    <row r="17313" spans="1:6" ht="13.5" customHeight="1" x14ac:dyDescent="0.3">
      <c r="A17313" s="7">
        <v>17306</v>
      </c>
      <c r="B17313" s="7" t="s">
        <v>47467</v>
      </c>
      <c r="C17313" s="7" t="s">
        <v>649</v>
      </c>
      <c r="D17313" s="7" t="s">
        <v>94377</v>
      </c>
      <c r="E17313" s="7" t="s">
        <v>94378</v>
      </c>
      <c r="F17313" s="7" t="s">
        <v>352</v>
      </c>
    </row>
    <row r="17314" spans="1:6" ht="13.5" customHeight="1" x14ac:dyDescent="0.3">
      <c r="A17314" s="7">
        <v>17307</v>
      </c>
      <c r="B17314" s="7" t="s">
        <v>47468</v>
      </c>
      <c r="C17314" s="7" t="s">
        <v>42713</v>
      </c>
      <c r="D17314" s="7" t="s">
        <v>94379</v>
      </c>
      <c r="E17314" s="7" t="s">
        <v>94380</v>
      </c>
      <c r="F17314" s="7" t="s">
        <v>352</v>
      </c>
    </row>
    <row r="17315" spans="1:6" ht="13.5" customHeight="1" x14ac:dyDescent="0.3">
      <c r="A17315" s="7">
        <v>17308</v>
      </c>
      <c r="B17315" s="7" t="s">
        <v>47469</v>
      </c>
      <c r="C17315" s="7" t="s">
        <v>45161</v>
      </c>
      <c r="D17315" s="7" t="s">
        <v>94381</v>
      </c>
      <c r="E17315" s="7" t="s">
        <v>94382</v>
      </c>
      <c r="F17315" s="7" t="s">
        <v>352</v>
      </c>
    </row>
    <row r="17316" spans="1:6" ht="13.5" customHeight="1" x14ac:dyDescent="0.3">
      <c r="A17316" s="7">
        <v>17309</v>
      </c>
      <c r="B17316" s="7" t="s">
        <v>47470</v>
      </c>
      <c r="C17316" s="7" t="s">
        <v>45986</v>
      </c>
      <c r="D17316" s="7" t="s">
        <v>94383</v>
      </c>
      <c r="E17316" s="7" t="s">
        <v>94384</v>
      </c>
      <c r="F17316" s="7" t="s">
        <v>352</v>
      </c>
    </row>
    <row r="17317" spans="1:6" ht="13.5" customHeight="1" x14ac:dyDescent="0.3">
      <c r="A17317" s="7">
        <v>17310</v>
      </c>
      <c r="B17317" s="7" t="s">
        <v>47471</v>
      </c>
      <c r="C17317" s="7" t="s">
        <v>45987</v>
      </c>
      <c r="D17317" s="7" t="s">
        <v>94385</v>
      </c>
      <c r="E17317" s="7" t="s">
        <v>94386</v>
      </c>
      <c r="F17317" s="7" t="s">
        <v>352</v>
      </c>
    </row>
    <row r="17318" spans="1:6" ht="13.5" customHeight="1" x14ac:dyDescent="0.3">
      <c r="A17318" s="7">
        <v>17311</v>
      </c>
      <c r="B17318" s="7" t="s">
        <v>41784</v>
      </c>
      <c r="C17318" s="7" t="s">
        <v>43008</v>
      </c>
      <c r="D17318" s="7" t="s">
        <v>94387</v>
      </c>
      <c r="E17318" s="7" t="s">
        <v>94388</v>
      </c>
      <c r="F17318" s="7" t="s">
        <v>352</v>
      </c>
    </row>
    <row r="17319" spans="1:6" ht="13.5" customHeight="1" x14ac:dyDescent="0.3">
      <c r="A17319" s="7">
        <v>17312</v>
      </c>
      <c r="B17319" s="7" t="s">
        <v>47472</v>
      </c>
      <c r="C17319" s="7" t="s">
        <v>42714</v>
      </c>
      <c r="D17319" s="7" t="s">
        <v>94389</v>
      </c>
      <c r="E17319" s="7" t="s">
        <v>94390</v>
      </c>
      <c r="F17319" s="7" t="s">
        <v>352</v>
      </c>
    </row>
    <row r="17320" spans="1:6" ht="13.5" customHeight="1" x14ac:dyDescent="0.3">
      <c r="A17320" s="7">
        <v>17313</v>
      </c>
      <c r="B17320" s="7" t="s">
        <v>47473</v>
      </c>
      <c r="C17320" s="7" t="s">
        <v>1414</v>
      </c>
      <c r="D17320" s="7" t="s">
        <v>94391</v>
      </c>
      <c r="E17320" s="7" t="s">
        <v>94392</v>
      </c>
      <c r="F17320" s="7" t="s">
        <v>352</v>
      </c>
    </row>
    <row r="17321" spans="1:6" ht="13.5" customHeight="1" x14ac:dyDescent="0.3">
      <c r="A17321" s="7">
        <v>17314</v>
      </c>
      <c r="B17321" s="7" t="s">
        <v>47474</v>
      </c>
      <c r="C17321" s="7" t="s">
        <v>45018</v>
      </c>
      <c r="D17321" s="7" t="s">
        <v>94393</v>
      </c>
      <c r="E17321" s="7" t="s">
        <v>94394</v>
      </c>
      <c r="F17321" s="7" t="s">
        <v>352</v>
      </c>
    </row>
    <row r="17322" spans="1:6" ht="13.5" customHeight="1" x14ac:dyDescent="0.3">
      <c r="A17322" s="7">
        <v>17315</v>
      </c>
      <c r="B17322" s="7" t="s">
        <v>47475</v>
      </c>
      <c r="C17322" s="7" t="s">
        <v>45988</v>
      </c>
      <c r="D17322" s="7" t="s">
        <v>94395</v>
      </c>
      <c r="E17322" s="7" t="s">
        <v>94396</v>
      </c>
      <c r="F17322" s="7" t="s">
        <v>352</v>
      </c>
    </row>
    <row r="17323" spans="1:6" ht="13.5" customHeight="1" x14ac:dyDescent="0.3">
      <c r="A17323" s="7">
        <v>17316</v>
      </c>
      <c r="B17323" s="7" t="s">
        <v>47476</v>
      </c>
      <c r="C17323" s="7" t="s">
        <v>43009</v>
      </c>
      <c r="D17323" s="7" t="s">
        <v>94397</v>
      </c>
      <c r="E17323" s="7" t="s">
        <v>94398</v>
      </c>
      <c r="F17323" s="7" t="s">
        <v>352</v>
      </c>
    </row>
    <row r="17324" spans="1:6" ht="13.5" customHeight="1" x14ac:dyDescent="0.3">
      <c r="A17324" s="7">
        <v>17317</v>
      </c>
      <c r="B17324" s="7" t="s">
        <v>4028</v>
      </c>
      <c r="C17324" s="7" t="s">
        <v>43010</v>
      </c>
      <c r="D17324" s="7" t="s">
        <v>94399</v>
      </c>
      <c r="E17324" s="7" t="s">
        <v>94400</v>
      </c>
      <c r="F17324" s="7" t="s">
        <v>352</v>
      </c>
    </row>
    <row r="17325" spans="1:6" ht="13.5" customHeight="1" x14ac:dyDescent="0.3">
      <c r="A17325" s="7">
        <v>17318</v>
      </c>
      <c r="B17325" s="7" t="s">
        <v>47477</v>
      </c>
      <c r="C17325" s="7" t="s">
        <v>2208</v>
      </c>
      <c r="D17325" s="7" t="s">
        <v>94401</v>
      </c>
      <c r="E17325" s="7" t="s">
        <v>94402</v>
      </c>
      <c r="F17325" s="7" t="s">
        <v>352</v>
      </c>
    </row>
    <row r="17326" spans="1:6" ht="13.5" customHeight="1" x14ac:dyDescent="0.3">
      <c r="A17326" s="7">
        <v>17319</v>
      </c>
      <c r="B17326" s="7" t="s">
        <v>41734</v>
      </c>
      <c r="C17326" s="7" t="s">
        <v>45989</v>
      </c>
      <c r="D17326" s="7" t="s">
        <v>94403</v>
      </c>
      <c r="E17326" s="7" t="s">
        <v>94404</v>
      </c>
      <c r="F17326" s="7" t="s">
        <v>352</v>
      </c>
    </row>
    <row r="17327" spans="1:6" ht="13.5" customHeight="1" x14ac:dyDescent="0.3">
      <c r="A17327" s="7">
        <v>17320</v>
      </c>
      <c r="B17327" s="7" t="s">
        <v>32347</v>
      </c>
      <c r="C17327" s="7" t="s">
        <v>45990</v>
      </c>
      <c r="D17327" s="7" t="s">
        <v>94405</v>
      </c>
      <c r="E17327" s="7" t="s">
        <v>94406</v>
      </c>
      <c r="F17327" s="7" t="s">
        <v>352</v>
      </c>
    </row>
    <row r="17328" spans="1:6" ht="13.5" customHeight="1" x14ac:dyDescent="0.3">
      <c r="A17328" s="7">
        <v>17321</v>
      </c>
      <c r="B17328" s="7" t="s">
        <v>47478</v>
      </c>
      <c r="C17328" s="7" t="s">
        <v>42893</v>
      </c>
      <c r="D17328" s="7" t="s">
        <v>94407</v>
      </c>
      <c r="E17328" s="7" t="s">
        <v>94408</v>
      </c>
      <c r="F17328" s="7" t="s">
        <v>352</v>
      </c>
    </row>
    <row r="17329" spans="1:6" ht="13.5" customHeight="1" x14ac:dyDescent="0.3">
      <c r="A17329" s="7">
        <v>17322</v>
      </c>
      <c r="B17329" s="7" t="s">
        <v>14913</v>
      </c>
      <c r="C17329" s="7" t="s">
        <v>1989</v>
      </c>
      <c r="D17329" s="7" t="s">
        <v>94409</v>
      </c>
      <c r="E17329" s="7" t="s">
        <v>94410</v>
      </c>
      <c r="F17329" s="7" t="s">
        <v>352</v>
      </c>
    </row>
    <row r="17330" spans="1:6" ht="13.5" customHeight="1" x14ac:dyDescent="0.3">
      <c r="A17330" s="7">
        <v>17323</v>
      </c>
      <c r="B17330" s="7" t="s">
        <v>37855</v>
      </c>
      <c r="C17330" s="7" t="s">
        <v>43424</v>
      </c>
      <c r="D17330" s="7" t="s">
        <v>94411</v>
      </c>
      <c r="E17330" s="7" t="s">
        <v>94412</v>
      </c>
      <c r="F17330" s="7" t="s">
        <v>352</v>
      </c>
    </row>
    <row r="17331" spans="1:6" ht="13.5" customHeight="1" x14ac:dyDescent="0.3">
      <c r="A17331" s="7">
        <v>17324</v>
      </c>
      <c r="B17331" s="7" t="s">
        <v>32182</v>
      </c>
      <c r="C17331" s="7" t="s">
        <v>1415</v>
      </c>
      <c r="D17331" s="7" t="s">
        <v>94413</v>
      </c>
      <c r="E17331" s="7" t="s">
        <v>94414</v>
      </c>
      <c r="F17331" s="7" t="s">
        <v>352</v>
      </c>
    </row>
    <row r="17332" spans="1:6" ht="13.5" customHeight="1" x14ac:dyDescent="0.3">
      <c r="A17332" s="7">
        <v>17325</v>
      </c>
      <c r="B17332" s="7" t="s">
        <v>47479</v>
      </c>
      <c r="C17332" s="7" t="s">
        <v>1416</v>
      </c>
      <c r="D17332" s="7" t="s">
        <v>94415</v>
      </c>
      <c r="E17332" s="7" t="s">
        <v>94416</v>
      </c>
      <c r="F17332" s="7" t="s">
        <v>352</v>
      </c>
    </row>
    <row r="17333" spans="1:6" ht="13.5" customHeight="1" x14ac:dyDescent="0.3">
      <c r="A17333" s="7">
        <v>17326</v>
      </c>
      <c r="B17333" s="7" t="s">
        <v>23590</v>
      </c>
      <c r="C17333" s="7" t="s">
        <v>2364</v>
      </c>
      <c r="D17333" s="7" t="s">
        <v>94417</v>
      </c>
      <c r="E17333" s="7" t="s">
        <v>94418</v>
      </c>
      <c r="F17333" s="7" t="s">
        <v>352</v>
      </c>
    </row>
    <row r="17334" spans="1:6" ht="13.5" customHeight="1" x14ac:dyDescent="0.3">
      <c r="A17334" s="7">
        <v>17327</v>
      </c>
      <c r="B17334" s="7" t="s">
        <v>8871</v>
      </c>
      <c r="C17334" s="7" t="s">
        <v>42715</v>
      </c>
      <c r="D17334" s="7" t="s">
        <v>94419</v>
      </c>
      <c r="E17334" s="7" t="s">
        <v>94420</v>
      </c>
      <c r="F17334" s="7" t="s">
        <v>352</v>
      </c>
    </row>
    <row r="17335" spans="1:6" ht="13.5" customHeight="1" x14ac:dyDescent="0.3">
      <c r="A17335" s="7">
        <v>17328</v>
      </c>
      <c r="B17335" s="7" t="s">
        <v>11446</v>
      </c>
      <c r="C17335" s="7" t="s">
        <v>45991</v>
      </c>
      <c r="D17335" s="7" t="s">
        <v>94421</v>
      </c>
      <c r="E17335" s="7" t="s">
        <v>94422</v>
      </c>
      <c r="F17335" s="7" t="s">
        <v>352</v>
      </c>
    </row>
    <row r="17336" spans="1:6" ht="13.5" customHeight="1" x14ac:dyDescent="0.3">
      <c r="A17336" s="7">
        <v>17329</v>
      </c>
      <c r="B17336" s="7" t="s">
        <v>47481</v>
      </c>
      <c r="C17336" s="7" t="s">
        <v>45992</v>
      </c>
      <c r="D17336" s="7" t="s">
        <v>94423</v>
      </c>
      <c r="E17336" s="7" t="s">
        <v>94424</v>
      </c>
      <c r="F17336" s="7" t="s">
        <v>352</v>
      </c>
    </row>
    <row r="17337" spans="1:6" ht="13.5" customHeight="1" x14ac:dyDescent="0.3">
      <c r="A17337" s="7">
        <v>17330</v>
      </c>
      <c r="B17337" s="7" t="s">
        <v>16579</v>
      </c>
      <c r="C17337" s="7" t="s">
        <v>45268</v>
      </c>
      <c r="D17337" s="7" t="s">
        <v>94425</v>
      </c>
      <c r="E17337" s="7" t="s">
        <v>94426</v>
      </c>
      <c r="F17337" s="7" t="s">
        <v>352</v>
      </c>
    </row>
    <row r="17338" spans="1:6" ht="13.5" customHeight="1" x14ac:dyDescent="0.3">
      <c r="A17338" s="7">
        <v>17331</v>
      </c>
      <c r="B17338" s="7" t="s">
        <v>47482</v>
      </c>
      <c r="C17338" s="7" t="s">
        <v>42716</v>
      </c>
      <c r="D17338" s="7" t="s">
        <v>94427</v>
      </c>
      <c r="E17338" s="7" t="s">
        <v>94428</v>
      </c>
      <c r="F17338" s="7" t="s">
        <v>352</v>
      </c>
    </row>
    <row r="17339" spans="1:6" ht="13.5" customHeight="1" x14ac:dyDescent="0.3">
      <c r="A17339" s="7">
        <v>17332</v>
      </c>
      <c r="B17339" s="7" t="s">
        <v>47483</v>
      </c>
      <c r="C17339" s="7" t="s">
        <v>1574</v>
      </c>
      <c r="D17339" s="7" t="s">
        <v>94429</v>
      </c>
      <c r="E17339" s="7" t="s">
        <v>94430</v>
      </c>
      <c r="F17339" s="7" t="s">
        <v>352</v>
      </c>
    </row>
    <row r="17340" spans="1:6" ht="13.5" customHeight="1" x14ac:dyDescent="0.3">
      <c r="A17340" s="7">
        <v>17333</v>
      </c>
      <c r="B17340" s="7" t="s">
        <v>8638</v>
      </c>
      <c r="C17340" s="7" t="s">
        <v>42855</v>
      </c>
      <c r="D17340" s="7" t="s">
        <v>94431</v>
      </c>
      <c r="E17340" s="7" t="s">
        <v>94432</v>
      </c>
      <c r="F17340" s="7" t="s">
        <v>352</v>
      </c>
    </row>
    <row r="17341" spans="1:6" ht="13.5" customHeight="1" x14ac:dyDescent="0.3">
      <c r="A17341" s="7">
        <v>17334</v>
      </c>
      <c r="B17341" s="7" t="s">
        <v>23520</v>
      </c>
      <c r="C17341" s="7" t="s">
        <v>45993</v>
      </c>
      <c r="D17341" s="7" t="s">
        <v>94433</v>
      </c>
      <c r="E17341" s="7" t="s">
        <v>94434</v>
      </c>
      <c r="F17341" s="7" t="s">
        <v>352</v>
      </c>
    </row>
    <row r="17342" spans="1:6" ht="13.5" customHeight="1" x14ac:dyDescent="0.3">
      <c r="A17342" s="7">
        <v>17335</v>
      </c>
      <c r="B17342" s="7" t="s">
        <v>47484</v>
      </c>
      <c r="C17342" s="7" t="s">
        <v>43011</v>
      </c>
      <c r="D17342" s="7" t="s">
        <v>94435</v>
      </c>
      <c r="E17342" s="7" t="s">
        <v>94436</v>
      </c>
      <c r="F17342" s="7" t="s">
        <v>352</v>
      </c>
    </row>
    <row r="17343" spans="1:6" ht="13.5" customHeight="1" x14ac:dyDescent="0.3">
      <c r="A17343" s="7">
        <v>17336</v>
      </c>
      <c r="B17343" s="7" t="s">
        <v>47485</v>
      </c>
      <c r="C17343" s="7" t="s">
        <v>43012</v>
      </c>
      <c r="D17343" s="7" t="s">
        <v>94437</v>
      </c>
      <c r="E17343" s="7" t="s">
        <v>94438</v>
      </c>
      <c r="F17343" s="7" t="s">
        <v>352</v>
      </c>
    </row>
    <row r="17344" spans="1:6" ht="13.5" customHeight="1" x14ac:dyDescent="0.3">
      <c r="A17344" s="7">
        <v>17337</v>
      </c>
      <c r="B17344" s="7" t="s">
        <v>47486</v>
      </c>
      <c r="C17344" s="7" t="s">
        <v>43013</v>
      </c>
      <c r="D17344" s="7" t="s">
        <v>94439</v>
      </c>
      <c r="E17344" s="7" t="s">
        <v>94440</v>
      </c>
      <c r="F17344" s="7" t="s">
        <v>352</v>
      </c>
    </row>
    <row r="17345" spans="1:6" ht="13.5" customHeight="1" x14ac:dyDescent="0.3">
      <c r="A17345" s="7">
        <v>17338</v>
      </c>
      <c r="B17345" s="7" t="s">
        <v>42490</v>
      </c>
      <c r="C17345" s="7" t="s">
        <v>736</v>
      </c>
      <c r="D17345" s="7" t="s">
        <v>94441</v>
      </c>
      <c r="E17345" s="7" t="s">
        <v>94442</v>
      </c>
      <c r="F17345" s="7" t="s">
        <v>352</v>
      </c>
    </row>
    <row r="17346" spans="1:6" ht="13.5" customHeight="1" x14ac:dyDescent="0.3">
      <c r="A17346" s="7">
        <v>17339</v>
      </c>
      <c r="B17346" s="7" t="s">
        <v>17337</v>
      </c>
      <c r="C17346" s="7" t="s">
        <v>1576</v>
      </c>
      <c r="D17346" s="7" t="s">
        <v>94443</v>
      </c>
      <c r="E17346" s="7" t="s">
        <v>94444</v>
      </c>
      <c r="F17346" s="7" t="s">
        <v>352</v>
      </c>
    </row>
    <row r="17347" spans="1:6" ht="13.5" customHeight="1" x14ac:dyDescent="0.3">
      <c r="A17347" s="7">
        <v>17340</v>
      </c>
      <c r="B17347" s="7" t="s">
        <v>47487</v>
      </c>
      <c r="C17347" s="7" t="s">
        <v>43014</v>
      </c>
      <c r="D17347" s="7" t="s">
        <v>94445</v>
      </c>
      <c r="E17347" s="7" t="s">
        <v>94446</v>
      </c>
      <c r="F17347" s="7" t="s">
        <v>352</v>
      </c>
    </row>
    <row r="17348" spans="1:6" ht="13.5" customHeight="1" x14ac:dyDescent="0.3">
      <c r="A17348" s="7">
        <v>17341</v>
      </c>
      <c r="B17348" s="7" t="s">
        <v>16579</v>
      </c>
      <c r="C17348" s="7" t="s">
        <v>45994</v>
      </c>
      <c r="D17348" s="7" t="s">
        <v>94447</v>
      </c>
      <c r="E17348" s="7" t="s">
        <v>94448</v>
      </c>
      <c r="F17348" s="7" t="s">
        <v>352</v>
      </c>
    </row>
    <row r="17349" spans="1:6" ht="13.5" customHeight="1" x14ac:dyDescent="0.3">
      <c r="A17349" s="7">
        <v>17342</v>
      </c>
      <c r="B17349" s="7" t="s">
        <v>47488</v>
      </c>
      <c r="C17349" s="7" t="s">
        <v>42721</v>
      </c>
      <c r="D17349" s="7" t="s">
        <v>94449</v>
      </c>
      <c r="E17349" s="7" t="s">
        <v>94450</v>
      </c>
      <c r="F17349" s="7" t="s">
        <v>352</v>
      </c>
    </row>
    <row r="17350" spans="1:6" ht="13.5" customHeight="1" x14ac:dyDescent="0.3">
      <c r="A17350" s="7">
        <v>17343</v>
      </c>
      <c r="B17350" s="7" t="s">
        <v>41900</v>
      </c>
      <c r="C17350" s="7" t="s">
        <v>42856</v>
      </c>
      <c r="D17350" s="7" t="s">
        <v>94451</v>
      </c>
      <c r="E17350" s="7" t="s">
        <v>94452</v>
      </c>
      <c r="F17350" s="7" t="s">
        <v>352</v>
      </c>
    </row>
    <row r="17351" spans="1:6" ht="13.5" customHeight="1" x14ac:dyDescent="0.3">
      <c r="A17351" s="7">
        <v>17344</v>
      </c>
      <c r="B17351" s="7" t="s">
        <v>47489</v>
      </c>
      <c r="C17351" s="7" t="s">
        <v>45995</v>
      </c>
      <c r="D17351" s="7" t="s">
        <v>94453</v>
      </c>
      <c r="E17351" s="7" t="s">
        <v>94454</v>
      </c>
      <c r="F17351" s="7" t="s">
        <v>352</v>
      </c>
    </row>
    <row r="17352" spans="1:6" ht="13.5" customHeight="1" x14ac:dyDescent="0.3">
      <c r="A17352" s="7">
        <v>17345</v>
      </c>
      <c r="B17352" s="7" t="s">
        <v>47490</v>
      </c>
      <c r="C17352" s="7" t="s">
        <v>45996</v>
      </c>
      <c r="D17352" s="7" t="s">
        <v>94455</v>
      </c>
      <c r="E17352" s="7" t="s">
        <v>94456</v>
      </c>
      <c r="F17352" s="7" t="s">
        <v>352</v>
      </c>
    </row>
    <row r="17353" spans="1:6" ht="13.5" customHeight="1" x14ac:dyDescent="0.3">
      <c r="A17353" s="7">
        <v>17346</v>
      </c>
      <c r="B17353" s="7" t="s">
        <v>47491</v>
      </c>
      <c r="C17353" s="7" t="s">
        <v>45997</v>
      </c>
      <c r="D17353" s="7" t="s">
        <v>94457</v>
      </c>
      <c r="E17353" s="7" t="s">
        <v>94458</v>
      </c>
      <c r="F17353" s="7" t="s">
        <v>352</v>
      </c>
    </row>
    <row r="17354" spans="1:6" ht="13.5" customHeight="1" x14ac:dyDescent="0.3">
      <c r="A17354" s="7">
        <v>17347</v>
      </c>
      <c r="B17354" s="7" t="s">
        <v>47432</v>
      </c>
      <c r="C17354" s="7" t="s">
        <v>45998</v>
      </c>
      <c r="D17354" s="7" t="s">
        <v>94459</v>
      </c>
      <c r="E17354" s="7" t="s">
        <v>94460</v>
      </c>
      <c r="F17354" s="7" t="s">
        <v>352</v>
      </c>
    </row>
    <row r="17355" spans="1:6" ht="13.5" customHeight="1" x14ac:dyDescent="0.3">
      <c r="A17355" s="7">
        <v>17348</v>
      </c>
      <c r="B17355" s="7" t="s">
        <v>41815</v>
      </c>
      <c r="C17355" s="7" t="s">
        <v>44404</v>
      </c>
      <c r="D17355" s="7" t="s">
        <v>94461</v>
      </c>
      <c r="E17355" s="7" t="s">
        <v>94462</v>
      </c>
      <c r="F17355" s="7" t="s">
        <v>352</v>
      </c>
    </row>
    <row r="17356" spans="1:6" ht="13.5" customHeight="1" x14ac:dyDescent="0.3">
      <c r="A17356" s="7">
        <v>17349</v>
      </c>
      <c r="B17356" s="7" t="s">
        <v>47492</v>
      </c>
      <c r="C17356" s="7" t="s">
        <v>43015</v>
      </c>
      <c r="D17356" s="7" t="s">
        <v>94463</v>
      </c>
      <c r="E17356" s="7" t="s">
        <v>94464</v>
      </c>
      <c r="F17356" s="7" t="s">
        <v>352</v>
      </c>
    </row>
    <row r="17357" spans="1:6" ht="13.5" customHeight="1" x14ac:dyDescent="0.3">
      <c r="A17357" s="7">
        <v>17350</v>
      </c>
      <c r="B17357" s="7" t="s">
        <v>31538</v>
      </c>
      <c r="C17357" s="7" t="s">
        <v>43182</v>
      </c>
      <c r="D17357" s="7" t="s">
        <v>94465</v>
      </c>
      <c r="E17357" s="7" t="s">
        <v>94466</v>
      </c>
      <c r="F17357" s="7" t="s">
        <v>352</v>
      </c>
    </row>
    <row r="17358" spans="1:6" ht="13.5" customHeight="1" x14ac:dyDescent="0.3">
      <c r="A17358" s="7">
        <v>17351</v>
      </c>
      <c r="B17358" s="7" t="s">
        <v>8385</v>
      </c>
      <c r="C17358" s="7" t="s">
        <v>1616</v>
      </c>
      <c r="D17358" s="7" t="s">
        <v>94467</v>
      </c>
      <c r="E17358" s="7" t="s">
        <v>94468</v>
      </c>
      <c r="F17358" s="7" t="s">
        <v>352</v>
      </c>
    </row>
    <row r="17359" spans="1:6" ht="13.5" customHeight="1" x14ac:dyDescent="0.3">
      <c r="A17359" s="7">
        <v>17352</v>
      </c>
      <c r="B17359" s="7" t="s">
        <v>47493</v>
      </c>
      <c r="C17359" s="7" t="s">
        <v>42894</v>
      </c>
      <c r="D17359" s="7" t="s">
        <v>94469</v>
      </c>
      <c r="E17359" s="7" t="s">
        <v>94470</v>
      </c>
      <c r="F17359" s="7" t="s">
        <v>352</v>
      </c>
    </row>
    <row r="17360" spans="1:6" ht="13.5" customHeight="1" x14ac:dyDescent="0.3">
      <c r="A17360" s="7">
        <v>17353</v>
      </c>
      <c r="B17360" s="7" t="s">
        <v>266</v>
      </c>
      <c r="C17360" s="7" t="s">
        <v>43016</v>
      </c>
      <c r="D17360" s="7" t="s">
        <v>94471</v>
      </c>
      <c r="E17360" s="7" t="s">
        <v>94472</v>
      </c>
      <c r="F17360" s="7" t="s">
        <v>352</v>
      </c>
    </row>
    <row r="17361" spans="1:6" ht="13.5" customHeight="1" x14ac:dyDescent="0.3">
      <c r="A17361" s="7">
        <v>17354</v>
      </c>
      <c r="B17361" s="7" t="s">
        <v>47494</v>
      </c>
      <c r="C17361" s="7" t="s">
        <v>43017</v>
      </c>
      <c r="D17361" s="7" t="s">
        <v>94473</v>
      </c>
      <c r="E17361" s="7" t="s">
        <v>94474</v>
      </c>
      <c r="F17361" s="7" t="s">
        <v>352</v>
      </c>
    </row>
    <row r="17362" spans="1:6" ht="13.5" customHeight="1" x14ac:dyDescent="0.3">
      <c r="A17362" s="7">
        <v>17355</v>
      </c>
      <c r="B17362" s="7" t="s">
        <v>47495</v>
      </c>
      <c r="C17362" s="7" t="s">
        <v>1607</v>
      </c>
      <c r="D17362" s="7" t="s">
        <v>94475</v>
      </c>
      <c r="E17362" s="7" t="s">
        <v>94476</v>
      </c>
      <c r="F17362" s="7" t="s">
        <v>352</v>
      </c>
    </row>
    <row r="17363" spans="1:6" ht="13.5" customHeight="1" x14ac:dyDescent="0.3">
      <c r="A17363" s="7">
        <v>17356</v>
      </c>
      <c r="B17363" s="7" t="s">
        <v>47496</v>
      </c>
      <c r="C17363" s="7" t="s">
        <v>1528</v>
      </c>
      <c r="D17363" s="7" t="s">
        <v>94477</v>
      </c>
      <c r="E17363" s="7" t="s">
        <v>94478</v>
      </c>
      <c r="F17363" s="7" t="s">
        <v>352</v>
      </c>
    </row>
    <row r="17364" spans="1:6" ht="13.5" customHeight="1" x14ac:dyDescent="0.3">
      <c r="A17364" s="7">
        <v>17357</v>
      </c>
      <c r="B17364" s="7" t="s">
        <v>266</v>
      </c>
      <c r="C17364" s="7" t="s">
        <v>1608</v>
      </c>
      <c r="D17364" s="7" t="s">
        <v>94479</v>
      </c>
      <c r="E17364" s="7" t="s">
        <v>94480</v>
      </c>
      <c r="F17364" s="7" t="s">
        <v>352</v>
      </c>
    </row>
    <row r="17365" spans="1:6" ht="13.5" customHeight="1" x14ac:dyDescent="0.3">
      <c r="A17365" s="7">
        <v>17358</v>
      </c>
      <c r="B17365" s="7" t="s">
        <v>47497</v>
      </c>
      <c r="C17365" s="7" t="s">
        <v>45999</v>
      </c>
      <c r="D17365" s="7" t="s">
        <v>94481</v>
      </c>
      <c r="E17365" s="7" t="s">
        <v>94482</v>
      </c>
      <c r="F17365" s="7" t="s">
        <v>352</v>
      </c>
    </row>
    <row r="17366" spans="1:6" ht="13.5" customHeight="1" x14ac:dyDescent="0.3">
      <c r="A17366" s="7">
        <v>17359</v>
      </c>
      <c r="B17366" s="7" t="s">
        <v>47498</v>
      </c>
      <c r="C17366" s="7" t="s">
        <v>46000</v>
      </c>
      <c r="D17366" s="7" t="s">
        <v>94483</v>
      </c>
      <c r="E17366" s="7" t="s">
        <v>94483</v>
      </c>
      <c r="F17366" s="7" t="s">
        <v>352</v>
      </c>
    </row>
    <row r="17367" spans="1:6" ht="13.5" customHeight="1" x14ac:dyDescent="0.3">
      <c r="A17367" s="7">
        <v>17360</v>
      </c>
      <c r="B17367" s="7" t="s">
        <v>47499</v>
      </c>
      <c r="C17367" s="7" t="s">
        <v>42722</v>
      </c>
      <c r="D17367" s="7" t="s">
        <v>94484</v>
      </c>
      <c r="E17367" s="7" t="s">
        <v>94484</v>
      </c>
      <c r="F17367" s="7" t="s">
        <v>352</v>
      </c>
    </row>
    <row r="17368" spans="1:6" ht="13.5" customHeight="1" x14ac:dyDescent="0.3">
      <c r="A17368" s="7">
        <v>17361</v>
      </c>
      <c r="B17368" s="7" t="s">
        <v>11162</v>
      </c>
      <c r="C17368" s="7" t="s">
        <v>1421</v>
      </c>
      <c r="D17368" s="7" t="s">
        <v>94485</v>
      </c>
      <c r="E17368" s="7" t="s">
        <v>94486</v>
      </c>
      <c r="F17368" s="7" t="s">
        <v>352</v>
      </c>
    </row>
    <row r="17369" spans="1:6" ht="13.5" customHeight="1" x14ac:dyDescent="0.3">
      <c r="A17369" s="7">
        <v>17362</v>
      </c>
      <c r="B17369" s="7" t="s">
        <v>152</v>
      </c>
      <c r="C17369" s="7" t="s">
        <v>1529</v>
      </c>
      <c r="D17369" s="7" t="s">
        <v>94487</v>
      </c>
      <c r="E17369" s="7" t="s">
        <v>94488</v>
      </c>
      <c r="F17369" s="7" t="s">
        <v>352</v>
      </c>
    </row>
    <row r="17370" spans="1:6" ht="13.5" customHeight="1" x14ac:dyDescent="0.3">
      <c r="A17370" s="7">
        <v>17363</v>
      </c>
      <c r="B17370" s="7" t="s">
        <v>47500</v>
      </c>
      <c r="C17370" s="7" t="s">
        <v>1617</v>
      </c>
      <c r="D17370" s="7" t="s">
        <v>94489</v>
      </c>
      <c r="E17370" s="7" t="s">
        <v>94490</v>
      </c>
      <c r="F17370" s="7" t="s">
        <v>352</v>
      </c>
    </row>
    <row r="17371" spans="1:6" ht="13.5" customHeight="1" x14ac:dyDescent="0.3">
      <c r="A17371" s="7">
        <v>17364</v>
      </c>
      <c r="B17371" s="7" t="s">
        <v>47502</v>
      </c>
      <c r="C17371" s="7" t="s">
        <v>46001</v>
      </c>
      <c r="D17371" s="7" t="s">
        <v>94491</v>
      </c>
      <c r="E17371" s="7" t="s">
        <v>94492</v>
      </c>
      <c r="F17371" s="7" t="s">
        <v>352</v>
      </c>
    </row>
    <row r="17372" spans="1:6" ht="13.5" customHeight="1" x14ac:dyDescent="0.3">
      <c r="A17372" s="7">
        <v>17365</v>
      </c>
      <c r="B17372" s="7" t="s">
        <v>6537</v>
      </c>
      <c r="C17372" s="7" t="s">
        <v>1613</v>
      </c>
      <c r="D17372" s="7" t="s">
        <v>94493</v>
      </c>
      <c r="E17372" s="7" t="s">
        <v>94494</v>
      </c>
      <c r="F17372" s="7" t="s">
        <v>352</v>
      </c>
    </row>
    <row r="17373" spans="1:6" ht="13.5" customHeight="1" x14ac:dyDescent="0.3">
      <c r="A17373" s="7">
        <v>17366</v>
      </c>
      <c r="B17373" s="7" t="s">
        <v>47504</v>
      </c>
      <c r="C17373" s="7" t="s">
        <v>381</v>
      </c>
      <c r="D17373" s="7" t="s">
        <v>94495</v>
      </c>
      <c r="E17373" s="7" t="s">
        <v>94496</v>
      </c>
      <c r="F17373" s="7" t="s">
        <v>352</v>
      </c>
    </row>
    <row r="17374" spans="1:6" ht="13.5" customHeight="1" x14ac:dyDescent="0.3">
      <c r="A17374" s="7">
        <v>17367</v>
      </c>
      <c r="B17374" s="7" t="s">
        <v>47505</v>
      </c>
      <c r="C17374" s="7" t="s">
        <v>1618</v>
      </c>
      <c r="D17374" s="7" t="s">
        <v>94497</v>
      </c>
      <c r="E17374" s="7" t="s">
        <v>94498</v>
      </c>
      <c r="F17374" s="7" t="s">
        <v>352</v>
      </c>
    </row>
    <row r="17375" spans="1:6" ht="13.5" customHeight="1" x14ac:dyDescent="0.3">
      <c r="A17375" s="7">
        <v>17368</v>
      </c>
      <c r="B17375" s="7" t="s">
        <v>47506</v>
      </c>
      <c r="C17375" s="7" t="s">
        <v>2192</v>
      </c>
      <c r="D17375" s="7" t="s">
        <v>94499</v>
      </c>
      <c r="E17375" s="7" t="s">
        <v>94500</v>
      </c>
      <c r="F17375" s="7" t="s">
        <v>352</v>
      </c>
    </row>
    <row r="17376" spans="1:6" ht="13.5" customHeight="1" x14ac:dyDescent="0.3">
      <c r="A17376" s="7">
        <v>17369</v>
      </c>
      <c r="B17376" s="7" t="s">
        <v>47507</v>
      </c>
      <c r="C17376" s="7" t="s">
        <v>45921</v>
      </c>
      <c r="D17376" s="7" t="s">
        <v>94501</v>
      </c>
      <c r="E17376" s="7" t="s">
        <v>94502</v>
      </c>
      <c r="F17376" s="7" t="s">
        <v>352</v>
      </c>
    </row>
    <row r="17377" spans="1:6" ht="13.5" customHeight="1" x14ac:dyDescent="0.3">
      <c r="A17377" s="7">
        <v>17370</v>
      </c>
      <c r="B17377" s="7" t="s">
        <v>47509</v>
      </c>
      <c r="C17377" s="7" t="s">
        <v>1530</v>
      </c>
      <c r="D17377" s="7" t="s">
        <v>94503</v>
      </c>
      <c r="E17377" s="7" t="s">
        <v>94504</v>
      </c>
      <c r="F17377" s="7" t="s">
        <v>352</v>
      </c>
    </row>
    <row r="17378" spans="1:6" ht="13.5" customHeight="1" x14ac:dyDescent="0.3">
      <c r="A17378" s="7">
        <v>17371</v>
      </c>
      <c r="B17378" s="7" t="s">
        <v>16082</v>
      </c>
      <c r="C17378" s="7" t="s">
        <v>1531</v>
      </c>
      <c r="D17378" s="7" t="s">
        <v>94505</v>
      </c>
      <c r="E17378" s="7" t="s">
        <v>94506</v>
      </c>
      <c r="F17378" s="7" t="s">
        <v>352</v>
      </c>
    </row>
    <row r="17379" spans="1:6" ht="13.5" customHeight="1" x14ac:dyDescent="0.3">
      <c r="A17379" s="7">
        <v>17372</v>
      </c>
      <c r="B17379" s="7" t="s">
        <v>47511</v>
      </c>
      <c r="C17379" s="7" t="s">
        <v>46002</v>
      </c>
      <c r="D17379" s="7" t="s">
        <v>94507</v>
      </c>
      <c r="E17379" s="7" t="s">
        <v>94508</v>
      </c>
      <c r="F17379" s="7" t="s">
        <v>352</v>
      </c>
    </row>
    <row r="17380" spans="1:6" ht="13.5" customHeight="1" x14ac:dyDescent="0.3">
      <c r="A17380" s="7">
        <v>17373</v>
      </c>
      <c r="B17380" s="7" t="s">
        <v>41813</v>
      </c>
      <c r="C17380" s="7" t="s">
        <v>43924</v>
      </c>
      <c r="D17380" s="7" t="s">
        <v>94509</v>
      </c>
      <c r="E17380" s="7" t="s">
        <v>94510</v>
      </c>
      <c r="F17380" s="7" t="s">
        <v>352</v>
      </c>
    </row>
    <row r="17381" spans="1:6" ht="13.5" customHeight="1" x14ac:dyDescent="0.3">
      <c r="A17381" s="7">
        <v>17374</v>
      </c>
      <c r="B17381" s="7" t="s">
        <v>17280</v>
      </c>
      <c r="C17381" s="7" t="s">
        <v>46003</v>
      </c>
      <c r="D17381" s="7" t="s">
        <v>94511</v>
      </c>
      <c r="E17381" s="7" t="s">
        <v>94512</v>
      </c>
      <c r="F17381" s="7" t="s">
        <v>352</v>
      </c>
    </row>
    <row r="17382" spans="1:6" ht="13.5" customHeight="1" x14ac:dyDescent="0.3">
      <c r="A17382" s="7">
        <v>17375</v>
      </c>
      <c r="B17382" s="7" t="s">
        <v>47512</v>
      </c>
      <c r="C17382" s="7" t="s">
        <v>2311</v>
      </c>
      <c r="D17382" s="7" t="s">
        <v>94513</v>
      </c>
      <c r="E17382" s="7" t="s">
        <v>94514</v>
      </c>
      <c r="F17382" s="7" t="s">
        <v>352</v>
      </c>
    </row>
    <row r="17383" spans="1:6" ht="13.5" customHeight="1" x14ac:dyDescent="0.3">
      <c r="A17383" s="7">
        <v>17376</v>
      </c>
      <c r="B17383" s="7" t="s">
        <v>41595</v>
      </c>
      <c r="C17383" s="7" t="s">
        <v>539</v>
      </c>
      <c r="D17383" s="7" t="s">
        <v>94515</v>
      </c>
      <c r="E17383" s="7" t="s">
        <v>94516</v>
      </c>
      <c r="F17383" s="7" t="s">
        <v>352</v>
      </c>
    </row>
    <row r="17384" spans="1:6" ht="13.5" customHeight="1" x14ac:dyDescent="0.3">
      <c r="A17384" s="7">
        <v>17377</v>
      </c>
      <c r="B17384" s="7" t="s">
        <v>47513</v>
      </c>
      <c r="C17384" s="7" t="s">
        <v>699</v>
      </c>
      <c r="D17384" s="7" t="s">
        <v>94517</v>
      </c>
      <c r="E17384" s="7" t="s">
        <v>94518</v>
      </c>
      <c r="F17384" s="7" t="s">
        <v>352</v>
      </c>
    </row>
    <row r="17385" spans="1:6" ht="13.5" customHeight="1" x14ac:dyDescent="0.3">
      <c r="A17385" s="7">
        <v>17378</v>
      </c>
      <c r="B17385" s="7" t="s">
        <v>33245</v>
      </c>
      <c r="C17385" s="7" t="s">
        <v>1417</v>
      </c>
      <c r="D17385" s="7" t="s">
        <v>94519</v>
      </c>
      <c r="E17385" s="7" t="s">
        <v>94520</v>
      </c>
      <c r="F17385" s="7" t="s">
        <v>352</v>
      </c>
    </row>
    <row r="17386" spans="1:6" ht="13.5" customHeight="1" x14ac:dyDescent="0.3">
      <c r="A17386" s="7">
        <v>17379</v>
      </c>
      <c r="B17386" s="7" t="s">
        <v>47514</v>
      </c>
      <c r="C17386" s="7" t="s">
        <v>42717</v>
      </c>
      <c r="D17386" s="7" t="s">
        <v>94521</v>
      </c>
      <c r="E17386" s="7" t="s">
        <v>94522</v>
      </c>
      <c r="F17386" s="7" t="s">
        <v>352</v>
      </c>
    </row>
    <row r="17387" spans="1:6" ht="13.5" customHeight="1" x14ac:dyDescent="0.3">
      <c r="A17387" s="7">
        <v>17380</v>
      </c>
      <c r="B17387" s="7" t="s">
        <v>47515</v>
      </c>
      <c r="C17387" s="7" t="s">
        <v>1418</v>
      </c>
      <c r="D17387" s="7" t="s">
        <v>94523</v>
      </c>
      <c r="E17387" s="7" t="s">
        <v>94524</v>
      </c>
      <c r="F17387" s="7" t="s">
        <v>352</v>
      </c>
    </row>
    <row r="17388" spans="1:6" ht="13.5" customHeight="1" x14ac:dyDescent="0.3">
      <c r="A17388" s="7">
        <v>17381</v>
      </c>
      <c r="B17388" s="7" t="s">
        <v>47516</v>
      </c>
      <c r="C17388" s="7" t="s">
        <v>46004</v>
      </c>
      <c r="D17388" s="7" t="s">
        <v>94525</v>
      </c>
      <c r="E17388" s="7" t="s">
        <v>94526</v>
      </c>
      <c r="F17388" s="7" t="s">
        <v>352</v>
      </c>
    </row>
    <row r="17389" spans="1:6" ht="13.5" customHeight="1" x14ac:dyDescent="0.3">
      <c r="A17389" s="7">
        <v>17382</v>
      </c>
      <c r="B17389" s="7" t="s">
        <v>5269</v>
      </c>
      <c r="C17389" s="7" t="s">
        <v>43018</v>
      </c>
      <c r="D17389" s="7" t="s">
        <v>94527</v>
      </c>
      <c r="E17389" s="7" t="s">
        <v>94528</v>
      </c>
      <c r="F17389" s="7" t="s">
        <v>352</v>
      </c>
    </row>
    <row r="17390" spans="1:6" ht="13.5" customHeight="1" x14ac:dyDescent="0.3">
      <c r="A17390" s="7">
        <v>17383</v>
      </c>
      <c r="B17390" s="7" t="s">
        <v>41740</v>
      </c>
      <c r="C17390" s="7" t="s">
        <v>46005</v>
      </c>
      <c r="D17390" s="7" t="s">
        <v>94529</v>
      </c>
      <c r="E17390" s="7" t="s">
        <v>94530</v>
      </c>
      <c r="F17390" s="7" t="s">
        <v>352</v>
      </c>
    </row>
    <row r="17391" spans="1:6" ht="13.5" customHeight="1" x14ac:dyDescent="0.3">
      <c r="A17391" s="7">
        <v>17384</v>
      </c>
      <c r="B17391" s="7" t="s">
        <v>47517</v>
      </c>
      <c r="C17391" s="7" t="s">
        <v>46006</v>
      </c>
      <c r="D17391" s="7" t="s">
        <v>94531</v>
      </c>
      <c r="E17391" s="7" t="s">
        <v>94532</v>
      </c>
      <c r="F17391" s="7" t="s">
        <v>352</v>
      </c>
    </row>
    <row r="17392" spans="1:6" ht="13.5" customHeight="1" x14ac:dyDescent="0.3">
      <c r="A17392" s="7">
        <v>17385</v>
      </c>
      <c r="B17392" s="7" t="s">
        <v>47518</v>
      </c>
      <c r="C17392" s="7" t="s">
        <v>46007</v>
      </c>
      <c r="D17392" s="7" t="s">
        <v>94533</v>
      </c>
      <c r="E17392" s="7" t="s">
        <v>94534</v>
      </c>
      <c r="F17392" s="7" t="s">
        <v>352</v>
      </c>
    </row>
    <row r="17393" spans="1:6" ht="13.5" customHeight="1" x14ac:dyDescent="0.3">
      <c r="A17393" s="7">
        <v>17386</v>
      </c>
      <c r="B17393" s="7" t="s">
        <v>41850</v>
      </c>
      <c r="C17393" s="7" t="s">
        <v>46008</v>
      </c>
      <c r="D17393" s="7" t="s">
        <v>94535</v>
      </c>
      <c r="E17393" s="7" t="s">
        <v>94536</v>
      </c>
      <c r="F17393" s="7" t="s">
        <v>352</v>
      </c>
    </row>
    <row r="17394" spans="1:6" ht="13.5" customHeight="1" x14ac:dyDescent="0.3">
      <c r="A17394" s="7">
        <v>17387</v>
      </c>
      <c r="B17394" s="7" t="s">
        <v>47519</v>
      </c>
      <c r="C17394" s="7" t="s">
        <v>43019</v>
      </c>
      <c r="D17394" s="7" t="s">
        <v>94537</v>
      </c>
      <c r="E17394" s="7" t="s">
        <v>94538</v>
      </c>
      <c r="F17394" s="7" t="s">
        <v>352</v>
      </c>
    </row>
    <row r="17395" spans="1:6" ht="13.5" customHeight="1" x14ac:dyDescent="0.3">
      <c r="A17395" s="7">
        <v>17388</v>
      </c>
      <c r="B17395" s="7" t="s">
        <v>47520</v>
      </c>
      <c r="C17395" s="7" t="s">
        <v>46009</v>
      </c>
      <c r="D17395" s="7" t="s">
        <v>94539</v>
      </c>
      <c r="E17395" s="7" t="s">
        <v>94540</v>
      </c>
      <c r="F17395" s="7" t="s">
        <v>352</v>
      </c>
    </row>
    <row r="17396" spans="1:6" ht="13.5" customHeight="1" x14ac:dyDescent="0.3">
      <c r="A17396" s="7">
        <v>17389</v>
      </c>
      <c r="B17396" s="7" t="s">
        <v>8439</v>
      </c>
      <c r="C17396" s="7" t="s">
        <v>46010</v>
      </c>
      <c r="D17396" s="7" t="s">
        <v>94541</v>
      </c>
      <c r="E17396" s="7" t="s">
        <v>94542</v>
      </c>
      <c r="F17396" s="7" t="s">
        <v>352</v>
      </c>
    </row>
    <row r="17397" spans="1:6" ht="13.5" customHeight="1" x14ac:dyDescent="0.3">
      <c r="A17397" s="7">
        <v>17390</v>
      </c>
      <c r="B17397" s="7" t="s">
        <v>47521</v>
      </c>
      <c r="C17397" s="7" t="s">
        <v>1650</v>
      </c>
      <c r="D17397" s="7" t="s">
        <v>94543</v>
      </c>
      <c r="E17397" s="7" t="s">
        <v>94543</v>
      </c>
      <c r="F17397" s="7" t="s">
        <v>352</v>
      </c>
    </row>
    <row r="17398" spans="1:6" ht="13.5" customHeight="1" x14ac:dyDescent="0.3">
      <c r="A17398" s="7">
        <v>17391</v>
      </c>
      <c r="B17398" s="7" t="s">
        <v>47510</v>
      </c>
      <c r="C17398" s="7" t="s">
        <v>43518</v>
      </c>
      <c r="D17398" s="7" t="s">
        <v>94544</v>
      </c>
      <c r="E17398" s="7" t="s">
        <v>94545</v>
      </c>
      <c r="F17398" s="7" t="s">
        <v>352</v>
      </c>
    </row>
    <row r="17399" spans="1:6" ht="13.5" customHeight="1" x14ac:dyDescent="0.3">
      <c r="A17399" s="7">
        <v>17392</v>
      </c>
      <c r="B17399" s="7" t="s">
        <v>47522</v>
      </c>
      <c r="C17399" s="7" t="s">
        <v>46011</v>
      </c>
      <c r="D17399" s="7" t="s">
        <v>94546</v>
      </c>
      <c r="E17399" s="7" t="s">
        <v>94547</v>
      </c>
      <c r="F17399" s="7" t="s">
        <v>352</v>
      </c>
    </row>
    <row r="17400" spans="1:6" ht="13.5" customHeight="1" x14ac:dyDescent="0.3">
      <c r="A17400" s="7">
        <v>17393</v>
      </c>
      <c r="B17400" s="7" t="s">
        <v>11151</v>
      </c>
      <c r="C17400" s="7" t="s">
        <v>46012</v>
      </c>
      <c r="D17400" s="7" t="s">
        <v>94548</v>
      </c>
      <c r="E17400" s="7" t="s">
        <v>94549</v>
      </c>
      <c r="F17400" s="7" t="s">
        <v>352</v>
      </c>
    </row>
    <row r="17401" spans="1:6" ht="13.5" customHeight="1" x14ac:dyDescent="0.3">
      <c r="A17401" s="7">
        <v>17394</v>
      </c>
      <c r="B17401" s="7" t="s">
        <v>16408</v>
      </c>
      <c r="C17401" s="7" t="s">
        <v>42905</v>
      </c>
      <c r="D17401" s="7" t="s">
        <v>94550</v>
      </c>
      <c r="E17401" s="7" t="s">
        <v>94551</v>
      </c>
      <c r="F17401" s="7" t="s">
        <v>352</v>
      </c>
    </row>
    <row r="17402" spans="1:6" ht="13.5" customHeight="1" x14ac:dyDescent="0.3">
      <c r="A17402" s="7">
        <v>17395</v>
      </c>
      <c r="B17402" s="7" t="s">
        <v>16258</v>
      </c>
      <c r="C17402" s="7" t="s">
        <v>42997</v>
      </c>
      <c r="D17402" s="7" t="s">
        <v>94552</v>
      </c>
      <c r="E17402" s="7" t="s">
        <v>94553</v>
      </c>
      <c r="F17402" s="7" t="s">
        <v>352</v>
      </c>
    </row>
    <row r="17403" spans="1:6" ht="13.5" customHeight="1" x14ac:dyDescent="0.3">
      <c r="A17403" s="7">
        <v>17396</v>
      </c>
      <c r="B17403" s="7" t="s">
        <v>47524</v>
      </c>
      <c r="C17403" s="7" t="s">
        <v>1532</v>
      </c>
      <c r="D17403" s="7" t="s">
        <v>94554</v>
      </c>
      <c r="E17403" s="7" t="s">
        <v>94555</v>
      </c>
      <c r="F17403" s="7" t="s">
        <v>352</v>
      </c>
    </row>
    <row r="17404" spans="1:6" ht="13.5" customHeight="1" x14ac:dyDescent="0.3">
      <c r="A17404" s="7">
        <v>17397</v>
      </c>
      <c r="B17404" s="7" t="s">
        <v>47525</v>
      </c>
      <c r="C17404" s="7" t="s">
        <v>43020</v>
      </c>
      <c r="D17404" s="7" t="s">
        <v>94556</v>
      </c>
      <c r="E17404" s="7" t="s">
        <v>94557</v>
      </c>
      <c r="F17404" s="7" t="s">
        <v>352</v>
      </c>
    </row>
    <row r="17405" spans="1:6" ht="13.5" customHeight="1" x14ac:dyDescent="0.3">
      <c r="A17405" s="7">
        <v>17398</v>
      </c>
      <c r="B17405" s="7" t="s">
        <v>6974</v>
      </c>
      <c r="C17405" s="7" t="s">
        <v>46013</v>
      </c>
      <c r="D17405" s="7" t="s">
        <v>94558</v>
      </c>
      <c r="E17405" s="7" t="s">
        <v>94559</v>
      </c>
      <c r="F17405" s="7" t="s">
        <v>352</v>
      </c>
    </row>
    <row r="17406" spans="1:6" ht="13.5" customHeight="1" x14ac:dyDescent="0.3">
      <c r="A17406" s="7">
        <v>17399</v>
      </c>
      <c r="B17406" s="7" t="s">
        <v>47526</v>
      </c>
      <c r="C17406" s="7" t="s">
        <v>43021</v>
      </c>
      <c r="D17406" s="7" t="s">
        <v>94560</v>
      </c>
      <c r="E17406" s="7" t="s">
        <v>94561</v>
      </c>
      <c r="F17406" s="7" t="s">
        <v>352</v>
      </c>
    </row>
    <row r="17407" spans="1:6" ht="13.5" customHeight="1" x14ac:dyDescent="0.3">
      <c r="A17407" s="7">
        <v>17400</v>
      </c>
      <c r="B17407" s="7" t="s">
        <v>8053</v>
      </c>
      <c r="C17407" s="7" t="s">
        <v>43022</v>
      </c>
      <c r="D17407" s="7" t="s">
        <v>94562</v>
      </c>
      <c r="E17407" s="7" t="s">
        <v>94563</v>
      </c>
      <c r="F17407" s="7" t="s">
        <v>352</v>
      </c>
    </row>
    <row r="17408" spans="1:6" ht="13.5" customHeight="1" x14ac:dyDescent="0.3">
      <c r="A17408" s="7">
        <v>17401</v>
      </c>
      <c r="B17408" s="7" t="s">
        <v>15619</v>
      </c>
      <c r="C17408" s="7" t="s">
        <v>1648</v>
      </c>
      <c r="D17408" s="7" t="s">
        <v>94564</v>
      </c>
      <c r="E17408" s="7" t="s">
        <v>94565</v>
      </c>
      <c r="F17408" s="7" t="s">
        <v>352</v>
      </c>
    </row>
    <row r="17409" spans="1:6" ht="13.5" customHeight="1" x14ac:dyDescent="0.3">
      <c r="A17409" s="7">
        <v>17402</v>
      </c>
      <c r="B17409" s="7" t="s">
        <v>6752</v>
      </c>
      <c r="C17409" s="7" t="s">
        <v>42718</v>
      </c>
      <c r="D17409" s="7" t="s">
        <v>94566</v>
      </c>
      <c r="E17409" s="7" t="s">
        <v>94567</v>
      </c>
      <c r="F17409" s="7" t="s">
        <v>352</v>
      </c>
    </row>
    <row r="17410" spans="1:6" ht="13.5" customHeight="1" x14ac:dyDescent="0.3">
      <c r="A17410" s="7">
        <v>17403</v>
      </c>
      <c r="B17410" s="7" t="s">
        <v>47527</v>
      </c>
      <c r="C17410" s="7" t="s">
        <v>42857</v>
      </c>
      <c r="D17410" s="7" t="s">
        <v>94568</v>
      </c>
      <c r="E17410" s="7" t="s">
        <v>94569</v>
      </c>
      <c r="F17410" s="7" t="s">
        <v>352</v>
      </c>
    </row>
    <row r="17411" spans="1:6" ht="13.5" customHeight="1" x14ac:dyDescent="0.3">
      <c r="A17411" s="7">
        <v>17404</v>
      </c>
      <c r="B17411" s="7" t="s">
        <v>47528</v>
      </c>
      <c r="C17411" s="7" t="s">
        <v>44246</v>
      </c>
      <c r="D17411" s="7" t="s">
        <v>94570</v>
      </c>
      <c r="E17411" s="7" t="s">
        <v>94571</v>
      </c>
      <c r="F17411" s="7" t="s">
        <v>352</v>
      </c>
    </row>
    <row r="17412" spans="1:6" ht="13.5" customHeight="1" x14ac:dyDescent="0.3">
      <c r="A17412" s="7">
        <v>17405</v>
      </c>
      <c r="B17412" s="7" t="s">
        <v>14181</v>
      </c>
      <c r="C17412" s="7" t="s">
        <v>46014</v>
      </c>
      <c r="D17412" s="7" t="s">
        <v>94572</v>
      </c>
      <c r="E17412" s="7" t="s">
        <v>94573</v>
      </c>
      <c r="F17412" s="7" t="s">
        <v>352</v>
      </c>
    </row>
    <row r="17413" spans="1:6" ht="13.5" customHeight="1" x14ac:dyDescent="0.3">
      <c r="A17413" s="7">
        <v>17406</v>
      </c>
      <c r="B17413" s="7" t="s">
        <v>47529</v>
      </c>
      <c r="C17413" s="7" t="s">
        <v>46015</v>
      </c>
      <c r="D17413" s="7" t="s">
        <v>94574</v>
      </c>
      <c r="E17413" s="7" t="s">
        <v>94575</v>
      </c>
      <c r="F17413" s="7" t="s">
        <v>352</v>
      </c>
    </row>
    <row r="17414" spans="1:6" ht="13.5" customHeight="1" x14ac:dyDescent="0.3">
      <c r="A17414" s="7">
        <v>17407</v>
      </c>
      <c r="B17414" s="7" t="s">
        <v>47530</v>
      </c>
      <c r="C17414" s="7" t="s">
        <v>2336</v>
      </c>
      <c r="D17414" s="7" t="s">
        <v>94576</v>
      </c>
      <c r="E17414" s="7" t="s">
        <v>94577</v>
      </c>
      <c r="F17414" s="7" t="s">
        <v>352</v>
      </c>
    </row>
    <row r="17415" spans="1:6" ht="13.5" customHeight="1" x14ac:dyDescent="0.3">
      <c r="A17415" s="7">
        <v>17408</v>
      </c>
      <c r="B17415" s="7" t="s">
        <v>47531</v>
      </c>
      <c r="C17415" s="7" t="s">
        <v>42701</v>
      </c>
      <c r="D17415" s="7" t="s">
        <v>94578</v>
      </c>
      <c r="E17415" s="7" t="s">
        <v>94579</v>
      </c>
      <c r="F17415" s="7" t="s">
        <v>352</v>
      </c>
    </row>
    <row r="17416" spans="1:6" ht="13.5" customHeight="1" x14ac:dyDescent="0.3">
      <c r="A17416" s="7">
        <v>17409</v>
      </c>
      <c r="B17416" s="7" t="s">
        <v>7492</v>
      </c>
      <c r="C17416" s="7" t="s">
        <v>1533</v>
      </c>
      <c r="D17416" s="7" t="s">
        <v>94580</v>
      </c>
      <c r="E17416" s="7" t="s">
        <v>94581</v>
      </c>
      <c r="F17416" s="7" t="s">
        <v>352</v>
      </c>
    </row>
    <row r="17417" spans="1:6" ht="13.5" customHeight="1" x14ac:dyDescent="0.3">
      <c r="A17417" s="7">
        <v>17410</v>
      </c>
      <c r="B17417" s="7" t="s">
        <v>41882</v>
      </c>
      <c r="C17417" s="7" t="s">
        <v>43023</v>
      </c>
      <c r="D17417" s="7" t="s">
        <v>94582</v>
      </c>
      <c r="E17417" s="7" t="s">
        <v>94583</v>
      </c>
      <c r="F17417" s="7" t="s">
        <v>352</v>
      </c>
    </row>
    <row r="17418" spans="1:6" ht="13.5" customHeight="1" x14ac:dyDescent="0.3">
      <c r="A17418" s="7">
        <v>17411</v>
      </c>
      <c r="B17418" s="7" t="s">
        <v>3503</v>
      </c>
      <c r="C17418" s="7" t="s">
        <v>1419</v>
      </c>
      <c r="D17418" s="7" t="s">
        <v>94584</v>
      </c>
      <c r="E17418" s="7" t="s">
        <v>94585</v>
      </c>
      <c r="F17418" s="7" t="s">
        <v>352</v>
      </c>
    </row>
    <row r="17419" spans="1:6" ht="13.5" customHeight="1" x14ac:dyDescent="0.3">
      <c r="A17419" s="7">
        <v>17412</v>
      </c>
      <c r="B17419" s="7" t="s">
        <v>47532</v>
      </c>
      <c r="C17419" s="7" t="s">
        <v>1534</v>
      </c>
      <c r="D17419" s="7" t="s">
        <v>94586</v>
      </c>
      <c r="E17419" s="7" t="s">
        <v>94587</v>
      </c>
      <c r="F17419" s="7" t="s">
        <v>352</v>
      </c>
    </row>
    <row r="17420" spans="1:6" ht="13.5" customHeight="1" x14ac:dyDescent="0.3">
      <c r="A17420" s="7">
        <v>17413</v>
      </c>
      <c r="B17420" s="7" t="s">
        <v>47533</v>
      </c>
      <c r="C17420" s="7" t="s">
        <v>46016</v>
      </c>
      <c r="D17420" s="7" t="s">
        <v>94588</v>
      </c>
      <c r="E17420" s="7" t="s">
        <v>94589</v>
      </c>
      <c r="F17420" s="7" t="s">
        <v>352</v>
      </c>
    </row>
    <row r="17421" spans="1:6" ht="13.5" customHeight="1" x14ac:dyDescent="0.3">
      <c r="A17421" s="7">
        <v>17414</v>
      </c>
      <c r="B17421" s="7" t="s">
        <v>47534</v>
      </c>
      <c r="C17421" s="7" t="s">
        <v>42719</v>
      </c>
      <c r="D17421" s="7" t="s">
        <v>94590</v>
      </c>
      <c r="E17421" s="7" t="s">
        <v>94591</v>
      </c>
      <c r="F17421" s="7" t="s">
        <v>352</v>
      </c>
    </row>
    <row r="17422" spans="1:6" ht="13.5" customHeight="1" x14ac:dyDescent="0.3">
      <c r="A17422" s="7">
        <v>17415</v>
      </c>
      <c r="B17422" s="7" t="s">
        <v>41595</v>
      </c>
      <c r="C17422" s="7" t="s">
        <v>1649</v>
      </c>
      <c r="D17422" s="7" t="s">
        <v>94592</v>
      </c>
      <c r="E17422" s="7" t="s">
        <v>94593</v>
      </c>
      <c r="F17422" s="7" t="s">
        <v>352</v>
      </c>
    </row>
    <row r="17423" spans="1:6" ht="13.5" customHeight="1" x14ac:dyDescent="0.3">
      <c r="A17423" s="7">
        <v>17416</v>
      </c>
      <c r="B17423" s="7" t="s">
        <v>11884</v>
      </c>
      <c r="C17423" s="7" t="s">
        <v>46017</v>
      </c>
      <c r="D17423" s="7" t="s">
        <v>94594</v>
      </c>
      <c r="E17423" s="7" t="s">
        <v>94595</v>
      </c>
      <c r="F17423" s="7" t="s">
        <v>352</v>
      </c>
    </row>
    <row r="17424" spans="1:6" ht="13.5" customHeight="1" x14ac:dyDescent="0.3">
      <c r="A17424" s="7">
        <v>17417</v>
      </c>
      <c r="B17424" s="7" t="s">
        <v>47535</v>
      </c>
      <c r="C17424" s="7" t="s">
        <v>43710</v>
      </c>
      <c r="D17424" s="7" t="s">
        <v>94596</v>
      </c>
      <c r="E17424" s="7" t="s">
        <v>94597</v>
      </c>
      <c r="F17424" s="7" t="s">
        <v>352</v>
      </c>
    </row>
    <row r="17425" spans="1:6" ht="13.5" customHeight="1" x14ac:dyDescent="0.3">
      <c r="A17425" s="7">
        <v>17418</v>
      </c>
      <c r="B17425" s="7" t="s">
        <v>47536</v>
      </c>
      <c r="C17425" s="7" t="s">
        <v>46018</v>
      </c>
      <c r="D17425" s="7" t="s">
        <v>94598</v>
      </c>
      <c r="E17425" s="7" t="s">
        <v>94599</v>
      </c>
      <c r="F17425" s="7" t="s">
        <v>352</v>
      </c>
    </row>
    <row r="17426" spans="1:6" ht="13.5" customHeight="1" x14ac:dyDescent="0.3">
      <c r="A17426" s="7">
        <v>17419</v>
      </c>
      <c r="B17426" s="7" t="s">
        <v>47537</v>
      </c>
      <c r="C17426" s="7" t="s">
        <v>46019</v>
      </c>
      <c r="D17426" s="7" t="s">
        <v>94600</v>
      </c>
      <c r="E17426" s="7" t="s">
        <v>94601</v>
      </c>
      <c r="F17426" s="7" t="s">
        <v>352</v>
      </c>
    </row>
    <row r="17427" spans="1:6" ht="13.5" customHeight="1" x14ac:dyDescent="0.3">
      <c r="A17427" s="7">
        <v>17420</v>
      </c>
      <c r="B17427" s="7" t="s">
        <v>39956</v>
      </c>
      <c r="C17427" s="7" t="s">
        <v>43593</v>
      </c>
      <c r="D17427" s="7" t="s">
        <v>94602</v>
      </c>
      <c r="E17427" s="7" t="s">
        <v>94603</v>
      </c>
      <c r="F17427" s="7" t="s">
        <v>352</v>
      </c>
    </row>
    <row r="17428" spans="1:6" ht="13.5" customHeight="1" x14ac:dyDescent="0.3">
      <c r="A17428" s="7">
        <v>17421</v>
      </c>
      <c r="B17428" s="7" t="s">
        <v>47052</v>
      </c>
      <c r="C17428" s="7" t="s">
        <v>43024</v>
      </c>
      <c r="D17428" s="7" t="s">
        <v>94604</v>
      </c>
      <c r="E17428" s="7" t="s">
        <v>94605</v>
      </c>
      <c r="F17428" s="7" t="s">
        <v>352</v>
      </c>
    </row>
    <row r="17429" spans="1:6" ht="13.5" customHeight="1" x14ac:dyDescent="0.3">
      <c r="A17429" s="7">
        <v>17422</v>
      </c>
      <c r="B17429" s="7" t="s">
        <v>7063</v>
      </c>
      <c r="C17429" s="7" t="s">
        <v>43262</v>
      </c>
      <c r="D17429" s="7" t="s">
        <v>94606</v>
      </c>
      <c r="E17429" s="7" t="s">
        <v>94607</v>
      </c>
      <c r="F17429" s="7" t="s">
        <v>352</v>
      </c>
    </row>
    <row r="17430" spans="1:6" ht="13.5" customHeight="1" x14ac:dyDescent="0.3">
      <c r="A17430" s="7">
        <v>17423</v>
      </c>
      <c r="B17430" s="7" t="s">
        <v>47539</v>
      </c>
      <c r="C17430" s="7" t="s">
        <v>43300</v>
      </c>
      <c r="D17430" s="7" t="s">
        <v>94608</v>
      </c>
      <c r="E17430" s="7" t="s">
        <v>94609</v>
      </c>
      <c r="F17430" s="7" t="s">
        <v>352</v>
      </c>
    </row>
    <row r="17431" spans="1:6" ht="13.5" customHeight="1" x14ac:dyDescent="0.3">
      <c r="A17431" s="7">
        <v>17424</v>
      </c>
      <c r="B17431" s="7" t="s">
        <v>32230</v>
      </c>
      <c r="C17431" s="7" t="s">
        <v>46020</v>
      </c>
      <c r="D17431" s="7" t="s">
        <v>94610</v>
      </c>
      <c r="E17431" s="7" t="s">
        <v>94611</v>
      </c>
      <c r="F17431" s="7" t="s">
        <v>352</v>
      </c>
    </row>
    <row r="17432" spans="1:6" ht="13.5" customHeight="1" x14ac:dyDescent="0.3">
      <c r="A17432" s="7">
        <v>17425</v>
      </c>
      <c r="B17432" s="7" t="s">
        <v>47540</v>
      </c>
      <c r="C17432" s="7" t="s">
        <v>42720</v>
      </c>
      <c r="D17432" s="7" t="s">
        <v>94612</v>
      </c>
      <c r="E17432" s="7" t="s">
        <v>94613</v>
      </c>
      <c r="F17432" s="7" t="s">
        <v>352</v>
      </c>
    </row>
    <row r="17433" spans="1:6" ht="13.5" customHeight="1" x14ac:dyDescent="0.3">
      <c r="A17433" s="7">
        <v>17426</v>
      </c>
      <c r="B17433" s="7" t="s">
        <v>47541</v>
      </c>
      <c r="C17433" s="7" t="s">
        <v>45292</v>
      </c>
      <c r="D17433" s="7" t="s">
        <v>94614</v>
      </c>
      <c r="E17433" s="7" t="s">
        <v>94615</v>
      </c>
      <c r="F17433" s="7" t="s">
        <v>352</v>
      </c>
    </row>
    <row r="17434" spans="1:6" ht="13.5" customHeight="1" x14ac:dyDescent="0.3">
      <c r="A17434" s="7">
        <v>17427</v>
      </c>
      <c r="B17434" s="7" t="s">
        <v>18750</v>
      </c>
      <c r="C17434" s="7" t="s">
        <v>1420</v>
      </c>
      <c r="D17434" s="7" t="s">
        <v>94616</v>
      </c>
      <c r="E17434" s="7" t="s">
        <v>94617</v>
      </c>
      <c r="F17434" s="7" t="s">
        <v>352</v>
      </c>
    </row>
    <row r="17435" spans="1:6" ht="13.5" customHeight="1" x14ac:dyDescent="0.3">
      <c r="A17435" s="7">
        <v>17428</v>
      </c>
      <c r="B17435" s="7" t="s">
        <v>47542</v>
      </c>
      <c r="C17435" s="7" t="s">
        <v>1425</v>
      </c>
      <c r="D17435" s="7" t="s">
        <v>94618</v>
      </c>
      <c r="E17435" s="7" t="s">
        <v>94619</v>
      </c>
      <c r="F17435" s="7" t="s">
        <v>352</v>
      </c>
    </row>
    <row r="17436" spans="1:6" ht="13.5" customHeight="1" x14ac:dyDescent="0.3">
      <c r="A17436" s="7">
        <v>17429</v>
      </c>
      <c r="B17436" s="7" t="s">
        <v>47052</v>
      </c>
      <c r="C17436" s="7" t="s">
        <v>2310</v>
      </c>
      <c r="D17436" s="7" t="s">
        <v>94620</v>
      </c>
      <c r="E17436" s="7" t="s">
        <v>94621</v>
      </c>
      <c r="F17436" s="7" t="s">
        <v>352</v>
      </c>
    </row>
    <row r="17437" spans="1:6" ht="13.5" customHeight="1" x14ac:dyDescent="0.3">
      <c r="A17437" s="7">
        <v>17430</v>
      </c>
      <c r="B17437" s="7" t="s">
        <v>8982</v>
      </c>
      <c r="C17437" s="7" t="s">
        <v>43211</v>
      </c>
      <c r="D17437" s="7" t="s">
        <v>94622</v>
      </c>
      <c r="E17437" s="7" t="s">
        <v>94623</v>
      </c>
      <c r="F17437" s="7" t="s">
        <v>352</v>
      </c>
    </row>
    <row r="17438" spans="1:6" ht="13.5" customHeight="1" x14ac:dyDescent="0.3">
      <c r="A17438" s="7">
        <v>17431</v>
      </c>
      <c r="B17438" s="7" t="s">
        <v>8894</v>
      </c>
      <c r="C17438" s="7" t="s">
        <v>46021</v>
      </c>
      <c r="D17438" s="7" t="s">
        <v>94624</v>
      </c>
      <c r="E17438" s="7" t="s">
        <v>94625</v>
      </c>
      <c r="F17438" s="7" t="s">
        <v>352</v>
      </c>
    </row>
    <row r="17439" spans="1:6" ht="13.5" customHeight="1" x14ac:dyDescent="0.3">
      <c r="A17439" s="7">
        <v>17432</v>
      </c>
      <c r="B17439" s="7" t="s">
        <v>47543</v>
      </c>
      <c r="C17439" s="7" t="s">
        <v>43025</v>
      </c>
      <c r="D17439" s="7" t="s">
        <v>94626</v>
      </c>
      <c r="E17439" s="7" t="s">
        <v>94627</v>
      </c>
      <c r="F17439" s="7" t="s">
        <v>352</v>
      </c>
    </row>
    <row r="17440" spans="1:6" ht="13.5" customHeight="1" x14ac:dyDescent="0.3">
      <c r="A17440" s="7">
        <v>17433</v>
      </c>
      <c r="B17440" s="7" t="s">
        <v>47544</v>
      </c>
      <c r="C17440" s="7" t="s">
        <v>42724</v>
      </c>
      <c r="D17440" s="7" t="s">
        <v>94628</v>
      </c>
      <c r="E17440" s="7" t="s">
        <v>94629</v>
      </c>
      <c r="F17440" s="7" t="s">
        <v>352</v>
      </c>
    </row>
    <row r="17441" spans="1:6" ht="13.5" customHeight="1" x14ac:dyDescent="0.3">
      <c r="A17441" s="7">
        <v>17434</v>
      </c>
      <c r="B17441" s="7" t="s">
        <v>47545</v>
      </c>
      <c r="C17441" s="7" t="s">
        <v>1426</v>
      </c>
      <c r="D17441" s="7" t="s">
        <v>94630</v>
      </c>
      <c r="E17441" s="7" t="s">
        <v>94631</v>
      </c>
      <c r="F17441" s="7" t="s">
        <v>352</v>
      </c>
    </row>
    <row r="17442" spans="1:6" ht="13.5" customHeight="1" x14ac:dyDescent="0.3">
      <c r="A17442" s="7">
        <v>17435</v>
      </c>
      <c r="B17442" s="7" t="s">
        <v>47546</v>
      </c>
      <c r="C17442" s="7" t="s">
        <v>46022</v>
      </c>
      <c r="D17442" s="7" t="s">
        <v>94632</v>
      </c>
      <c r="E17442" s="7" t="s">
        <v>94633</v>
      </c>
      <c r="F17442" s="7" t="s">
        <v>352</v>
      </c>
    </row>
    <row r="17443" spans="1:6" ht="13.5" customHeight="1" x14ac:dyDescent="0.3">
      <c r="A17443" s="7">
        <v>17436</v>
      </c>
      <c r="B17443" s="7" t="s">
        <v>7822</v>
      </c>
      <c r="C17443" s="7" t="s">
        <v>46023</v>
      </c>
      <c r="D17443" s="7" t="s">
        <v>94634</v>
      </c>
      <c r="E17443" s="7" t="s">
        <v>94635</v>
      </c>
      <c r="F17443" s="7" t="s">
        <v>352</v>
      </c>
    </row>
    <row r="17444" spans="1:6" ht="13.5" customHeight="1" x14ac:dyDescent="0.3">
      <c r="A17444" s="7">
        <v>17437</v>
      </c>
      <c r="B17444" s="7" t="s">
        <v>47547</v>
      </c>
      <c r="C17444" s="7" t="s">
        <v>43026</v>
      </c>
      <c r="D17444" s="7" t="s">
        <v>94636</v>
      </c>
      <c r="E17444" s="7" t="s">
        <v>94637</v>
      </c>
      <c r="F17444" s="7" t="s">
        <v>352</v>
      </c>
    </row>
    <row r="17445" spans="1:6" ht="13.5" customHeight="1" x14ac:dyDescent="0.3">
      <c r="A17445" s="7">
        <v>17438</v>
      </c>
      <c r="B17445" s="7" t="s">
        <v>30990</v>
      </c>
      <c r="C17445" s="7" t="s">
        <v>1843</v>
      </c>
      <c r="D17445" s="7" t="s">
        <v>94638</v>
      </c>
      <c r="E17445" s="7" t="s">
        <v>94639</v>
      </c>
      <c r="F17445" s="7" t="s">
        <v>352</v>
      </c>
    </row>
    <row r="17446" spans="1:6" ht="13.5" customHeight="1" x14ac:dyDescent="0.3">
      <c r="A17446" s="7">
        <v>17439</v>
      </c>
      <c r="B17446" s="7" t="s">
        <v>26938</v>
      </c>
      <c r="C17446" s="7" t="s">
        <v>45084</v>
      </c>
      <c r="D17446" s="7" t="s">
        <v>94640</v>
      </c>
      <c r="E17446" s="7" t="s">
        <v>94641</v>
      </c>
      <c r="F17446" s="7" t="s">
        <v>352</v>
      </c>
    </row>
    <row r="17447" spans="1:6" ht="13.5" customHeight="1" x14ac:dyDescent="0.3">
      <c r="A17447" s="7">
        <v>17440</v>
      </c>
      <c r="B17447" s="7" t="s">
        <v>42174</v>
      </c>
      <c r="C17447" s="7" t="s">
        <v>42725</v>
      </c>
      <c r="D17447" s="7" t="s">
        <v>94642</v>
      </c>
      <c r="E17447" s="7" t="s">
        <v>94643</v>
      </c>
      <c r="F17447" s="7" t="s">
        <v>352</v>
      </c>
    </row>
    <row r="17448" spans="1:6" ht="13.5" customHeight="1" x14ac:dyDescent="0.3">
      <c r="A17448" s="7">
        <v>17441</v>
      </c>
      <c r="B17448" s="7" t="s">
        <v>20702</v>
      </c>
      <c r="C17448" s="7" t="s">
        <v>46024</v>
      </c>
      <c r="D17448" s="7" t="s">
        <v>94644</v>
      </c>
      <c r="E17448" s="7" t="s">
        <v>94645</v>
      </c>
      <c r="F17448" s="7" t="s">
        <v>352</v>
      </c>
    </row>
    <row r="17449" spans="1:6" ht="13.5" customHeight="1" x14ac:dyDescent="0.3">
      <c r="A17449" s="7">
        <v>17442</v>
      </c>
      <c r="B17449" s="7" t="s">
        <v>4094</v>
      </c>
      <c r="C17449" s="7" t="s">
        <v>46025</v>
      </c>
      <c r="D17449" s="7" t="s">
        <v>94646</v>
      </c>
      <c r="E17449" s="7" t="s">
        <v>94647</v>
      </c>
      <c r="F17449" s="7" t="s">
        <v>352</v>
      </c>
    </row>
    <row r="17450" spans="1:6" ht="13.5" customHeight="1" x14ac:dyDescent="0.3">
      <c r="A17450" s="7">
        <v>17443</v>
      </c>
      <c r="B17450" s="7" t="s">
        <v>12903</v>
      </c>
      <c r="C17450" s="7" t="s">
        <v>679</v>
      </c>
      <c r="D17450" s="7" t="s">
        <v>94648</v>
      </c>
      <c r="E17450" s="7" t="s">
        <v>94649</v>
      </c>
      <c r="F17450" s="7" t="s">
        <v>352</v>
      </c>
    </row>
    <row r="17451" spans="1:6" ht="13.5" customHeight="1" x14ac:dyDescent="0.3">
      <c r="A17451" s="7">
        <v>17444</v>
      </c>
      <c r="B17451" s="7" t="s">
        <v>47548</v>
      </c>
      <c r="C17451" s="7" t="s">
        <v>43313</v>
      </c>
      <c r="D17451" s="7" t="s">
        <v>94650</v>
      </c>
      <c r="E17451" s="7" t="s">
        <v>94651</v>
      </c>
      <c r="F17451" s="7" t="s">
        <v>352</v>
      </c>
    </row>
    <row r="17452" spans="1:6" ht="13.5" customHeight="1" x14ac:dyDescent="0.3">
      <c r="A17452" s="7">
        <v>17445</v>
      </c>
      <c r="B17452" s="7" t="s">
        <v>13888</v>
      </c>
      <c r="C17452" s="7" t="s">
        <v>42726</v>
      </c>
      <c r="D17452" s="7" t="s">
        <v>94652</v>
      </c>
      <c r="E17452" s="7" t="s">
        <v>94653</v>
      </c>
      <c r="F17452" s="7" t="s">
        <v>352</v>
      </c>
    </row>
    <row r="17453" spans="1:6" ht="13.5" customHeight="1" x14ac:dyDescent="0.3">
      <c r="A17453" s="7">
        <v>17446</v>
      </c>
      <c r="B17453" s="7" t="s">
        <v>47549</v>
      </c>
      <c r="C17453" s="7" t="s">
        <v>43669</v>
      </c>
      <c r="D17453" s="7" t="s">
        <v>94654</v>
      </c>
      <c r="E17453" s="7" t="s">
        <v>94655</v>
      </c>
      <c r="F17453" s="7" t="s">
        <v>352</v>
      </c>
    </row>
    <row r="17454" spans="1:6" ht="13.5" customHeight="1" x14ac:dyDescent="0.3">
      <c r="A17454" s="7">
        <v>17447</v>
      </c>
      <c r="B17454" s="7" t="s">
        <v>47550</v>
      </c>
      <c r="C17454" s="7" t="s">
        <v>1427</v>
      </c>
      <c r="D17454" s="7" t="s">
        <v>94656</v>
      </c>
      <c r="E17454" s="7" t="s">
        <v>94657</v>
      </c>
      <c r="F17454" s="7" t="s">
        <v>352</v>
      </c>
    </row>
    <row r="17455" spans="1:6" ht="13.5" customHeight="1" x14ac:dyDescent="0.3">
      <c r="A17455" s="7">
        <v>17448</v>
      </c>
      <c r="B17455" s="7" t="s">
        <v>47551</v>
      </c>
      <c r="C17455" s="7" t="s">
        <v>1428</v>
      </c>
      <c r="D17455" s="7" t="s">
        <v>94658</v>
      </c>
      <c r="E17455" s="7" t="s">
        <v>94659</v>
      </c>
      <c r="F17455" s="7" t="s">
        <v>352</v>
      </c>
    </row>
    <row r="17456" spans="1:6" ht="13.5" customHeight="1" x14ac:dyDescent="0.3">
      <c r="A17456" s="7">
        <v>17449</v>
      </c>
      <c r="B17456" s="7" t="s">
        <v>47552</v>
      </c>
      <c r="C17456" s="7" t="s">
        <v>46026</v>
      </c>
      <c r="D17456" s="7" t="s">
        <v>94660</v>
      </c>
      <c r="E17456" s="7" t="s">
        <v>94661</v>
      </c>
      <c r="F17456" s="7" t="s">
        <v>352</v>
      </c>
    </row>
    <row r="17457" spans="1:6" ht="13.5" customHeight="1" x14ac:dyDescent="0.3">
      <c r="A17457" s="7">
        <v>17450</v>
      </c>
      <c r="B17457" s="7" t="s">
        <v>47553</v>
      </c>
      <c r="C17457" s="7" t="s">
        <v>43935</v>
      </c>
      <c r="D17457" s="7" t="s">
        <v>94662</v>
      </c>
      <c r="E17457" s="7" t="s">
        <v>94663</v>
      </c>
      <c r="F17457" s="7" t="s">
        <v>352</v>
      </c>
    </row>
    <row r="17458" spans="1:6" ht="13.5" customHeight="1" x14ac:dyDescent="0.3">
      <c r="A17458" s="7">
        <v>17451</v>
      </c>
      <c r="B17458" s="7" t="s">
        <v>47554</v>
      </c>
      <c r="C17458" s="7" t="s">
        <v>46027</v>
      </c>
      <c r="D17458" s="7" t="s">
        <v>94664</v>
      </c>
      <c r="E17458" s="7" t="s">
        <v>94665</v>
      </c>
      <c r="F17458" s="7" t="s">
        <v>352</v>
      </c>
    </row>
    <row r="17459" spans="1:6" ht="13.5" customHeight="1" x14ac:dyDescent="0.3">
      <c r="A17459" s="7">
        <v>17452</v>
      </c>
      <c r="B17459" s="7" t="s">
        <v>47555</v>
      </c>
      <c r="C17459" s="7" t="s">
        <v>1400</v>
      </c>
      <c r="D17459" s="7" t="s">
        <v>94666</v>
      </c>
      <c r="E17459" s="7" t="s">
        <v>94667</v>
      </c>
      <c r="F17459" s="7" t="s">
        <v>352</v>
      </c>
    </row>
    <row r="17460" spans="1:6" ht="13.5" customHeight="1" x14ac:dyDescent="0.3">
      <c r="A17460" s="7">
        <v>17453</v>
      </c>
      <c r="B17460" s="7" t="s">
        <v>47556</v>
      </c>
      <c r="C17460" s="7" t="s">
        <v>46028</v>
      </c>
      <c r="D17460" s="7" t="s">
        <v>94668</v>
      </c>
      <c r="E17460" s="7" t="s">
        <v>94669</v>
      </c>
      <c r="F17460" s="7" t="s">
        <v>352</v>
      </c>
    </row>
    <row r="17461" spans="1:6" ht="13.5" customHeight="1" x14ac:dyDescent="0.3">
      <c r="A17461" s="7">
        <v>17454</v>
      </c>
      <c r="B17461" s="7" t="s">
        <v>47557</v>
      </c>
      <c r="C17461" s="7" t="s">
        <v>46029</v>
      </c>
      <c r="D17461" s="7" t="s">
        <v>94670</v>
      </c>
      <c r="E17461" s="7" t="s">
        <v>94671</v>
      </c>
      <c r="F17461" s="7" t="s">
        <v>352</v>
      </c>
    </row>
    <row r="17462" spans="1:6" ht="13.5" customHeight="1" x14ac:dyDescent="0.3">
      <c r="A17462" s="7">
        <v>17455</v>
      </c>
      <c r="B17462" s="7" t="s">
        <v>47558</v>
      </c>
      <c r="C17462" s="7" t="s">
        <v>42895</v>
      </c>
      <c r="D17462" s="7" t="s">
        <v>94672</v>
      </c>
      <c r="E17462" s="7" t="s">
        <v>94673</v>
      </c>
      <c r="F17462" s="7" t="s">
        <v>352</v>
      </c>
    </row>
    <row r="17463" spans="1:6" ht="13.5" customHeight="1" x14ac:dyDescent="0.3">
      <c r="A17463" s="7">
        <v>17456</v>
      </c>
      <c r="B17463" s="7" t="s">
        <v>47559</v>
      </c>
      <c r="C17463" s="7" t="s">
        <v>42906</v>
      </c>
      <c r="D17463" s="7" t="s">
        <v>94674</v>
      </c>
      <c r="E17463" s="7" t="s">
        <v>94675</v>
      </c>
      <c r="F17463" s="7" t="s">
        <v>352</v>
      </c>
    </row>
    <row r="17464" spans="1:6" ht="13.5" customHeight="1" x14ac:dyDescent="0.3">
      <c r="A17464" s="7">
        <v>17457</v>
      </c>
      <c r="B17464" s="7" t="s">
        <v>47560</v>
      </c>
      <c r="C17464" s="7" t="s">
        <v>1429</v>
      </c>
      <c r="D17464" s="7" t="s">
        <v>94676</v>
      </c>
      <c r="E17464" s="7" t="s">
        <v>94677</v>
      </c>
      <c r="F17464" s="7" t="s">
        <v>352</v>
      </c>
    </row>
    <row r="17465" spans="1:6" ht="13.5" customHeight="1" x14ac:dyDescent="0.3">
      <c r="A17465" s="7">
        <v>17458</v>
      </c>
      <c r="B17465" s="7" t="s">
        <v>8188</v>
      </c>
      <c r="C17465" s="7" t="s">
        <v>43027</v>
      </c>
      <c r="D17465" s="7" t="s">
        <v>94678</v>
      </c>
      <c r="E17465" s="7" t="s">
        <v>94679</v>
      </c>
      <c r="F17465" s="7" t="s">
        <v>352</v>
      </c>
    </row>
    <row r="17466" spans="1:6" ht="13.5" customHeight="1" x14ac:dyDescent="0.3">
      <c r="A17466" s="7">
        <v>17459</v>
      </c>
      <c r="B17466" s="7" t="s">
        <v>47561</v>
      </c>
      <c r="C17466" s="7" t="s">
        <v>44645</v>
      </c>
      <c r="D17466" s="7" t="s">
        <v>94680</v>
      </c>
      <c r="E17466" s="7" t="s">
        <v>94681</v>
      </c>
      <c r="F17466" s="7" t="s">
        <v>352</v>
      </c>
    </row>
    <row r="17467" spans="1:6" ht="13.5" customHeight="1" x14ac:dyDescent="0.3">
      <c r="A17467" s="7">
        <v>17460</v>
      </c>
      <c r="B17467" s="7" t="s">
        <v>47509</v>
      </c>
      <c r="C17467" s="7" t="s">
        <v>1430</v>
      </c>
      <c r="D17467" s="7" t="s">
        <v>94682</v>
      </c>
      <c r="E17467" s="7" t="s">
        <v>94683</v>
      </c>
      <c r="F17467" s="7" t="s">
        <v>352</v>
      </c>
    </row>
    <row r="17468" spans="1:6" ht="13.5" customHeight="1" x14ac:dyDescent="0.3">
      <c r="A17468" s="7">
        <v>17461</v>
      </c>
      <c r="B17468" s="7" t="s">
        <v>47562</v>
      </c>
      <c r="C17468" s="7" t="s">
        <v>1431</v>
      </c>
      <c r="D17468" s="7" t="s">
        <v>94684</v>
      </c>
      <c r="E17468" s="7" t="s">
        <v>94685</v>
      </c>
      <c r="F17468" s="7" t="s">
        <v>352</v>
      </c>
    </row>
    <row r="17469" spans="1:6" ht="13.5" customHeight="1" x14ac:dyDescent="0.3">
      <c r="A17469" s="7">
        <v>17462</v>
      </c>
      <c r="B17469" s="7" t="s">
        <v>47563</v>
      </c>
      <c r="C17469" s="7" t="s">
        <v>46030</v>
      </c>
      <c r="D17469" s="7" t="s">
        <v>94686</v>
      </c>
      <c r="E17469" s="7" t="s">
        <v>94687</v>
      </c>
      <c r="F17469" s="7" t="s">
        <v>352</v>
      </c>
    </row>
    <row r="17470" spans="1:6" ht="13.5" customHeight="1" x14ac:dyDescent="0.3">
      <c r="A17470" s="7">
        <v>17463</v>
      </c>
      <c r="B17470" s="7" t="s">
        <v>3131</v>
      </c>
      <c r="C17470" s="7" t="s">
        <v>42727</v>
      </c>
      <c r="D17470" s="7" t="s">
        <v>94688</v>
      </c>
      <c r="E17470" s="7" t="s">
        <v>94689</v>
      </c>
      <c r="F17470" s="7" t="s">
        <v>352</v>
      </c>
    </row>
    <row r="17471" spans="1:6" ht="13.5" customHeight="1" x14ac:dyDescent="0.3">
      <c r="A17471" s="7">
        <v>17464</v>
      </c>
      <c r="B17471" s="7" t="s">
        <v>15480</v>
      </c>
      <c r="C17471" s="7" t="s">
        <v>46031</v>
      </c>
      <c r="D17471" s="7" t="s">
        <v>94690</v>
      </c>
      <c r="E17471" s="7" t="s">
        <v>94691</v>
      </c>
      <c r="F17471" s="7" t="s">
        <v>352</v>
      </c>
    </row>
    <row r="17472" spans="1:6" ht="13.5" customHeight="1" x14ac:dyDescent="0.3">
      <c r="A17472" s="7">
        <v>17465</v>
      </c>
      <c r="B17472" s="7" t="s">
        <v>47565</v>
      </c>
      <c r="C17472" s="7" t="s">
        <v>46032</v>
      </c>
      <c r="D17472" s="7" t="s">
        <v>94692</v>
      </c>
      <c r="E17472" s="7" t="s">
        <v>94693</v>
      </c>
      <c r="F17472" s="7" t="s">
        <v>352</v>
      </c>
    </row>
    <row r="17473" spans="1:6" ht="13.5" customHeight="1" x14ac:dyDescent="0.3">
      <c r="A17473" s="7">
        <v>17466</v>
      </c>
      <c r="B17473" s="7" t="s">
        <v>47566</v>
      </c>
      <c r="C17473" s="7" t="s">
        <v>43028</v>
      </c>
      <c r="D17473" s="7" t="s">
        <v>94694</v>
      </c>
      <c r="E17473" s="7" t="s">
        <v>94694</v>
      </c>
      <c r="F17473" s="7" t="s">
        <v>352</v>
      </c>
    </row>
    <row r="17474" spans="1:6" ht="13.5" customHeight="1" x14ac:dyDescent="0.3">
      <c r="A17474" s="7">
        <v>17467</v>
      </c>
      <c r="B17474" s="7" t="s">
        <v>8696</v>
      </c>
      <c r="C17474" s="7" t="s">
        <v>45083</v>
      </c>
      <c r="D17474" s="7" t="s">
        <v>94695</v>
      </c>
      <c r="E17474" s="7" t="s">
        <v>94696</v>
      </c>
      <c r="F17474" s="7" t="s">
        <v>352</v>
      </c>
    </row>
    <row r="17475" spans="1:6" ht="13.5" customHeight="1" x14ac:dyDescent="0.3">
      <c r="A17475" s="7">
        <v>17468</v>
      </c>
      <c r="B17475" s="7" t="s">
        <v>47567</v>
      </c>
      <c r="C17475" s="7" t="s">
        <v>44872</v>
      </c>
      <c r="D17475" s="7" t="s">
        <v>94697</v>
      </c>
      <c r="E17475" s="7" t="s">
        <v>94698</v>
      </c>
      <c r="F17475" s="7" t="s">
        <v>352</v>
      </c>
    </row>
    <row r="17476" spans="1:6" ht="13.5" customHeight="1" x14ac:dyDescent="0.3">
      <c r="A17476" s="7">
        <v>17469</v>
      </c>
      <c r="B17476" s="7" t="s">
        <v>47568</v>
      </c>
      <c r="C17476" s="7" t="s">
        <v>46033</v>
      </c>
      <c r="D17476" s="7" t="s">
        <v>94699</v>
      </c>
      <c r="E17476" s="7" t="s">
        <v>94700</v>
      </c>
      <c r="F17476" s="7" t="s">
        <v>352</v>
      </c>
    </row>
    <row r="17477" spans="1:6" ht="13.5" customHeight="1" x14ac:dyDescent="0.3">
      <c r="A17477" s="7">
        <v>17470</v>
      </c>
      <c r="B17477" s="7" t="s">
        <v>47569</v>
      </c>
      <c r="C17477" s="7" t="s">
        <v>1643</v>
      </c>
      <c r="D17477" s="7" t="s">
        <v>94701</v>
      </c>
      <c r="E17477" s="7" t="s">
        <v>94702</v>
      </c>
      <c r="F17477" s="7" t="s">
        <v>352</v>
      </c>
    </row>
    <row r="17478" spans="1:6" ht="13.5" customHeight="1" x14ac:dyDescent="0.3">
      <c r="A17478" s="7">
        <v>17471</v>
      </c>
      <c r="B17478" s="7" t="s">
        <v>12178</v>
      </c>
      <c r="C17478" s="7" t="s">
        <v>45254</v>
      </c>
      <c r="D17478" s="7" t="s">
        <v>94703</v>
      </c>
      <c r="E17478" s="7" t="s">
        <v>94704</v>
      </c>
      <c r="F17478" s="7" t="s">
        <v>352</v>
      </c>
    </row>
    <row r="17479" spans="1:6" ht="13.5" customHeight="1" x14ac:dyDescent="0.3">
      <c r="A17479" s="7">
        <v>17472</v>
      </c>
      <c r="B17479" s="7" t="s">
        <v>8476</v>
      </c>
      <c r="C17479" s="7" t="s">
        <v>46034</v>
      </c>
      <c r="D17479" s="7" t="s">
        <v>94705</v>
      </c>
      <c r="E17479" s="7" t="s">
        <v>94706</v>
      </c>
      <c r="F17479" s="7" t="s">
        <v>352</v>
      </c>
    </row>
    <row r="17480" spans="1:6" ht="13.5" customHeight="1" x14ac:dyDescent="0.3">
      <c r="A17480" s="7">
        <v>17473</v>
      </c>
      <c r="B17480" s="7" t="s">
        <v>47570</v>
      </c>
      <c r="C17480" s="7" t="s">
        <v>46035</v>
      </c>
      <c r="D17480" s="7" t="s">
        <v>94707</v>
      </c>
      <c r="E17480" s="7" t="s">
        <v>94708</v>
      </c>
      <c r="F17480" s="7" t="s">
        <v>352</v>
      </c>
    </row>
    <row r="17481" spans="1:6" ht="13.5" customHeight="1" x14ac:dyDescent="0.3">
      <c r="A17481" s="7">
        <v>17474</v>
      </c>
      <c r="B17481" s="7" t="s">
        <v>8982</v>
      </c>
      <c r="C17481" s="7" t="s">
        <v>44413</v>
      </c>
      <c r="D17481" s="7" t="s">
        <v>94709</v>
      </c>
      <c r="E17481" s="7" t="s">
        <v>94710</v>
      </c>
      <c r="F17481" s="7" t="s">
        <v>352</v>
      </c>
    </row>
    <row r="17482" spans="1:6" ht="13.5" customHeight="1" x14ac:dyDescent="0.3">
      <c r="A17482" s="7">
        <v>17475</v>
      </c>
      <c r="B17482" s="7" t="s">
        <v>39931</v>
      </c>
      <c r="C17482" s="7" t="s">
        <v>46036</v>
      </c>
      <c r="D17482" s="7" t="s">
        <v>94711</v>
      </c>
      <c r="E17482" s="7" t="s">
        <v>94712</v>
      </c>
      <c r="F17482" s="7" t="s">
        <v>352</v>
      </c>
    </row>
    <row r="17483" spans="1:6" ht="13.5" customHeight="1" x14ac:dyDescent="0.3">
      <c r="A17483" s="7">
        <v>17476</v>
      </c>
      <c r="B17483" s="7" t="s">
        <v>47571</v>
      </c>
      <c r="C17483" s="7" t="s">
        <v>42723</v>
      </c>
      <c r="D17483" s="7" t="s">
        <v>94713</v>
      </c>
      <c r="E17483" s="7" t="s">
        <v>94714</v>
      </c>
      <c r="F17483" s="7" t="s">
        <v>352</v>
      </c>
    </row>
    <row r="17484" spans="1:6" ht="13.5" customHeight="1" x14ac:dyDescent="0.3">
      <c r="A17484" s="7">
        <v>17477</v>
      </c>
      <c r="B17484" s="7" t="s">
        <v>41578</v>
      </c>
      <c r="C17484" s="7" t="s">
        <v>1422</v>
      </c>
      <c r="D17484" s="7" t="s">
        <v>94715</v>
      </c>
      <c r="E17484" s="7" t="s">
        <v>94716</v>
      </c>
      <c r="F17484" s="7" t="s">
        <v>352</v>
      </c>
    </row>
    <row r="17485" spans="1:6" ht="13.5" customHeight="1" x14ac:dyDescent="0.3">
      <c r="A17485" s="7">
        <v>17478</v>
      </c>
      <c r="B17485" s="7" t="s">
        <v>47231</v>
      </c>
      <c r="C17485" s="7" t="s">
        <v>1423</v>
      </c>
      <c r="D17485" s="7" t="s">
        <v>94717</v>
      </c>
      <c r="E17485" s="7" t="s">
        <v>94718</v>
      </c>
      <c r="F17485" s="7" t="s">
        <v>352</v>
      </c>
    </row>
    <row r="17486" spans="1:6" ht="13.5" customHeight="1" x14ac:dyDescent="0.3">
      <c r="A17486" s="7">
        <v>17479</v>
      </c>
      <c r="B17486" s="7" t="s">
        <v>47572</v>
      </c>
      <c r="C17486" s="7" t="s">
        <v>44547</v>
      </c>
      <c r="D17486" s="7" t="s">
        <v>94719</v>
      </c>
      <c r="E17486" s="7" t="s">
        <v>94720</v>
      </c>
      <c r="F17486" s="7" t="s">
        <v>352</v>
      </c>
    </row>
    <row r="17487" spans="1:6" ht="13.5" customHeight="1" x14ac:dyDescent="0.3">
      <c r="A17487" s="7">
        <v>17480</v>
      </c>
      <c r="B17487" s="7" t="s">
        <v>47573</v>
      </c>
      <c r="C17487" s="7" t="s">
        <v>46037</v>
      </c>
      <c r="D17487" s="7" t="s">
        <v>94721</v>
      </c>
      <c r="E17487" s="7" t="s">
        <v>94722</v>
      </c>
      <c r="F17487" s="7" t="s">
        <v>352</v>
      </c>
    </row>
    <row r="17488" spans="1:6" ht="13.5" customHeight="1" x14ac:dyDescent="0.3">
      <c r="A17488" s="7">
        <v>17481</v>
      </c>
      <c r="B17488" s="7" t="s">
        <v>47574</v>
      </c>
      <c r="C17488" s="7" t="s">
        <v>43768</v>
      </c>
      <c r="D17488" s="7" t="s">
        <v>94723</v>
      </c>
      <c r="E17488" s="7" t="s">
        <v>94724</v>
      </c>
      <c r="F17488" s="7" t="s">
        <v>352</v>
      </c>
    </row>
    <row r="17489" spans="1:6" ht="13.5" customHeight="1" x14ac:dyDescent="0.3">
      <c r="A17489" s="7">
        <v>17482</v>
      </c>
      <c r="B17489" s="7" t="s">
        <v>47575</v>
      </c>
      <c r="C17489" s="7" t="s">
        <v>1609</v>
      </c>
      <c r="D17489" s="7" t="s">
        <v>94725</v>
      </c>
      <c r="E17489" s="7" t="s">
        <v>94726</v>
      </c>
      <c r="F17489" s="7" t="s">
        <v>352</v>
      </c>
    </row>
    <row r="17490" spans="1:6" ht="13.5" customHeight="1" x14ac:dyDescent="0.3">
      <c r="A17490" s="7">
        <v>17483</v>
      </c>
      <c r="B17490" s="7" t="s">
        <v>47576</v>
      </c>
      <c r="C17490" s="7" t="s">
        <v>46038</v>
      </c>
      <c r="D17490" s="7" t="s">
        <v>94727</v>
      </c>
      <c r="E17490" s="7" t="s">
        <v>94728</v>
      </c>
      <c r="F17490" s="7" t="s">
        <v>352</v>
      </c>
    </row>
    <row r="17491" spans="1:6" ht="13.5" customHeight="1" x14ac:dyDescent="0.3">
      <c r="A17491" s="7">
        <v>17484</v>
      </c>
      <c r="B17491" s="7" t="s">
        <v>47577</v>
      </c>
      <c r="C17491" s="7" t="s">
        <v>45276</v>
      </c>
      <c r="D17491" s="7" t="s">
        <v>94729</v>
      </c>
      <c r="E17491" s="7" t="s">
        <v>94730</v>
      </c>
      <c r="F17491" s="7" t="s">
        <v>352</v>
      </c>
    </row>
    <row r="17492" spans="1:6" ht="13.5" customHeight="1" x14ac:dyDescent="0.3">
      <c r="A17492" s="7">
        <v>17485</v>
      </c>
      <c r="B17492" s="7" t="s">
        <v>11362</v>
      </c>
      <c r="C17492" s="7" t="s">
        <v>44256</v>
      </c>
      <c r="D17492" s="7" t="s">
        <v>94731</v>
      </c>
      <c r="E17492" s="7" t="s">
        <v>94732</v>
      </c>
      <c r="F17492" s="7" t="s">
        <v>352</v>
      </c>
    </row>
    <row r="17493" spans="1:6" ht="13.5" customHeight="1" x14ac:dyDescent="0.3">
      <c r="A17493" s="7">
        <v>17486</v>
      </c>
      <c r="B17493" s="7" t="s">
        <v>41920</v>
      </c>
      <c r="C17493" s="7" t="s">
        <v>1619</v>
      </c>
      <c r="D17493" s="7" t="s">
        <v>94733</v>
      </c>
      <c r="E17493" s="7" t="s">
        <v>94734</v>
      </c>
      <c r="F17493" s="7" t="s">
        <v>352</v>
      </c>
    </row>
    <row r="17494" spans="1:6" ht="13.5" customHeight="1" x14ac:dyDescent="0.3">
      <c r="A17494" s="7">
        <v>17487</v>
      </c>
      <c r="B17494" s="7" t="s">
        <v>47332</v>
      </c>
      <c r="C17494" s="7" t="s">
        <v>45478</v>
      </c>
      <c r="D17494" s="7" t="s">
        <v>94735</v>
      </c>
      <c r="E17494" s="7" t="s">
        <v>94736</v>
      </c>
      <c r="F17494" s="7" t="s">
        <v>352</v>
      </c>
    </row>
    <row r="17495" spans="1:6" ht="13.5" customHeight="1" x14ac:dyDescent="0.3">
      <c r="A17495" s="7">
        <v>17488</v>
      </c>
      <c r="B17495" s="7" t="s">
        <v>47579</v>
      </c>
      <c r="C17495" s="7" t="s">
        <v>1424</v>
      </c>
      <c r="D17495" s="7" t="s">
        <v>94737</v>
      </c>
      <c r="E17495" s="7" t="s">
        <v>94738</v>
      </c>
      <c r="F17495" s="7" t="s">
        <v>352</v>
      </c>
    </row>
    <row r="17496" spans="1:6" ht="13.5" customHeight="1" x14ac:dyDescent="0.3">
      <c r="A17496" s="7">
        <v>17489</v>
      </c>
      <c r="B17496" s="7" t="s">
        <v>29386</v>
      </c>
      <c r="C17496" s="7" t="s">
        <v>43029</v>
      </c>
      <c r="D17496" s="7" t="s">
        <v>94739</v>
      </c>
      <c r="E17496" s="7" t="s">
        <v>94740</v>
      </c>
      <c r="F17496" s="7" t="s">
        <v>352</v>
      </c>
    </row>
    <row r="17497" spans="1:6" ht="13.5" customHeight="1" x14ac:dyDescent="0.3">
      <c r="A17497" s="7">
        <v>17490</v>
      </c>
      <c r="B17497" s="7" t="s">
        <v>47580</v>
      </c>
      <c r="C17497" s="7" t="s">
        <v>46039</v>
      </c>
      <c r="D17497" s="7" t="s">
        <v>94741</v>
      </c>
      <c r="E17497" s="7" t="s">
        <v>94742</v>
      </c>
      <c r="F17497" s="7" t="s">
        <v>352</v>
      </c>
    </row>
    <row r="17498" spans="1:6" ht="13.5" customHeight="1" x14ac:dyDescent="0.3">
      <c r="A17498" s="7">
        <v>17491</v>
      </c>
      <c r="B17498" s="7" t="s">
        <v>47581</v>
      </c>
      <c r="C17498" s="7" t="s">
        <v>46040</v>
      </c>
      <c r="D17498" s="7" t="s">
        <v>94743</v>
      </c>
      <c r="E17498" s="7" t="s">
        <v>94744</v>
      </c>
      <c r="F17498" s="7" t="s">
        <v>352</v>
      </c>
    </row>
    <row r="17499" spans="1:6" ht="13.5" customHeight="1" x14ac:dyDescent="0.3">
      <c r="A17499" s="7">
        <v>17492</v>
      </c>
      <c r="B17499" s="7" t="s">
        <v>7492</v>
      </c>
      <c r="C17499" s="7" t="s">
        <v>43030</v>
      </c>
      <c r="D17499" s="7" t="s">
        <v>94745</v>
      </c>
      <c r="E17499" s="7" t="s">
        <v>94746</v>
      </c>
      <c r="F17499" s="7" t="s">
        <v>352</v>
      </c>
    </row>
    <row r="17500" spans="1:6" ht="13.5" customHeight="1" x14ac:dyDescent="0.3">
      <c r="A17500" s="7">
        <v>17493</v>
      </c>
      <c r="B17500" s="7" t="s">
        <v>32205</v>
      </c>
      <c r="C17500" s="7" t="s">
        <v>46041</v>
      </c>
      <c r="D17500" s="7" t="s">
        <v>94747</v>
      </c>
      <c r="E17500" s="7" t="s">
        <v>94748</v>
      </c>
      <c r="F17500" s="7" t="s">
        <v>352</v>
      </c>
    </row>
    <row r="17501" spans="1:6" ht="13.5" customHeight="1" x14ac:dyDescent="0.3">
      <c r="A17501" s="7">
        <v>17494</v>
      </c>
      <c r="B17501" s="7" t="s">
        <v>4266</v>
      </c>
      <c r="C17501" s="7" t="s">
        <v>46042</v>
      </c>
      <c r="D17501" s="7" t="s">
        <v>94749</v>
      </c>
      <c r="E17501" s="7" t="s">
        <v>94750</v>
      </c>
      <c r="F17501" s="7" t="s">
        <v>352</v>
      </c>
    </row>
    <row r="17502" spans="1:6" ht="13.5" customHeight="1" x14ac:dyDescent="0.3">
      <c r="A17502" s="7">
        <v>17495</v>
      </c>
      <c r="B17502" s="7" t="s">
        <v>35714</v>
      </c>
      <c r="C17502" s="7" t="s">
        <v>43031</v>
      </c>
      <c r="D17502" s="7" t="s">
        <v>94751</v>
      </c>
      <c r="E17502" s="7" t="s">
        <v>94752</v>
      </c>
      <c r="F17502" s="7" t="s">
        <v>352</v>
      </c>
    </row>
    <row r="17503" spans="1:6" ht="13.5" customHeight="1" x14ac:dyDescent="0.3">
      <c r="A17503" s="7">
        <v>17496</v>
      </c>
      <c r="B17503" s="7" t="s">
        <v>47584</v>
      </c>
      <c r="C17503" s="7" t="s">
        <v>42728</v>
      </c>
      <c r="D17503" s="7" t="s">
        <v>94753</v>
      </c>
      <c r="E17503" s="7" t="s">
        <v>94753</v>
      </c>
      <c r="F17503" s="7" t="s">
        <v>352</v>
      </c>
    </row>
    <row r="17504" spans="1:6" ht="13.5" customHeight="1" x14ac:dyDescent="0.3">
      <c r="A17504" s="7">
        <v>17497</v>
      </c>
      <c r="B17504" s="7" t="s">
        <v>41936</v>
      </c>
      <c r="C17504" s="7" t="s">
        <v>42729</v>
      </c>
      <c r="D17504" s="7" t="s">
        <v>94754</v>
      </c>
      <c r="E17504" s="7" t="s">
        <v>94755</v>
      </c>
      <c r="F17504" s="7" t="s">
        <v>352</v>
      </c>
    </row>
    <row r="17505" spans="1:6" ht="13.5" customHeight="1" x14ac:dyDescent="0.3">
      <c r="A17505" s="7">
        <v>17498</v>
      </c>
      <c r="B17505" s="7" t="s">
        <v>47585</v>
      </c>
      <c r="C17505" s="7" t="s">
        <v>1432</v>
      </c>
      <c r="D17505" s="7" t="s">
        <v>94756</v>
      </c>
      <c r="E17505" s="7" t="s">
        <v>94757</v>
      </c>
      <c r="F17505" s="7" t="s">
        <v>352</v>
      </c>
    </row>
    <row r="17506" spans="1:6" ht="13.5" customHeight="1" x14ac:dyDescent="0.3">
      <c r="A17506" s="7">
        <v>17499</v>
      </c>
      <c r="B17506" s="7" t="s">
        <v>42602</v>
      </c>
      <c r="C17506" s="7" t="s">
        <v>42730</v>
      </c>
      <c r="D17506" s="7" t="s">
        <v>94758</v>
      </c>
      <c r="E17506" s="7" t="s">
        <v>94759</v>
      </c>
      <c r="F17506" s="7" t="s">
        <v>352</v>
      </c>
    </row>
    <row r="17507" spans="1:6" ht="13.5" customHeight="1" x14ac:dyDescent="0.3">
      <c r="A17507" s="7">
        <v>17500</v>
      </c>
      <c r="B17507" s="7" t="s">
        <v>47587</v>
      </c>
      <c r="C17507" s="7" t="s">
        <v>42858</v>
      </c>
      <c r="D17507" s="7" t="s">
        <v>94760</v>
      </c>
      <c r="E17507" s="7" t="s">
        <v>94761</v>
      </c>
      <c r="F17507" s="7" t="s">
        <v>352</v>
      </c>
    </row>
    <row r="17508" spans="1:6" ht="13.5" customHeight="1" x14ac:dyDescent="0.3">
      <c r="A17508" s="7">
        <v>17501</v>
      </c>
      <c r="B17508" s="7" t="s">
        <v>47588</v>
      </c>
      <c r="C17508" s="7" t="s">
        <v>46043</v>
      </c>
      <c r="D17508" s="7" t="s">
        <v>94762</v>
      </c>
      <c r="E17508" s="7" t="s">
        <v>94763</v>
      </c>
      <c r="F17508" s="7" t="s">
        <v>352</v>
      </c>
    </row>
    <row r="17509" spans="1:6" ht="13.5" customHeight="1" x14ac:dyDescent="0.3">
      <c r="A17509" s="7">
        <v>17502</v>
      </c>
      <c r="B17509" s="7" t="s">
        <v>32230</v>
      </c>
      <c r="C17509" s="7" t="s">
        <v>46044</v>
      </c>
      <c r="D17509" s="7" t="s">
        <v>94764</v>
      </c>
      <c r="E17509" s="7" t="s">
        <v>94765</v>
      </c>
      <c r="F17509" s="7" t="s">
        <v>352</v>
      </c>
    </row>
    <row r="17510" spans="1:6" ht="13.5" customHeight="1" x14ac:dyDescent="0.3">
      <c r="A17510" s="7">
        <v>17503</v>
      </c>
      <c r="B17510" s="7" t="s">
        <v>47589</v>
      </c>
      <c r="C17510" s="7" t="s">
        <v>45078</v>
      </c>
      <c r="D17510" s="7" t="s">
        <v>94766</v>
      </c>
      <c r="E17510" s="7" t="s">
        <v>94767</v>
      </c>
      <c r="F17510" s="7" t="s">
        <v>352</v>
      </c>
    </row>
    <row r="17511" spans="1:6" ht="13.5" customHeight="1" x14ac:dyDescent="0.3">
      <c r="A17511" s="7">
        <v>17504</v>
      </c>
      <c r="B17511" s="7" t="s">
        <v>47590</v>
      </c>
      <c r="C17511" s="7" t="s">
        <v>2280</v>
      </c>
      <c r="D17511" s="7" t="s">
        <v>94768</v>
      </c>
      <c r="E17511" s="7" t="s">
        <v>94769</v>
      </c>
      <c r="F17511" s="7" t="s">
        <v>352</v>
      </c>
    </row>
    <row r="17512" spans="1:6" ht="13.5" customHeight="1" x14ac:dyDescent="0.3">
      <c r="A17512" s="7">
        <v>17505</v>
      </c>
      <c r="B17512" s="7" t="s">
        <v>47591</v>
      </c>
      <c r="C17512" s="7" t="s">
        <v>42731</v>
      </c>
      <c r="D17512" s="7" t="s">
        <v>94770</v>
      </c>
      <c r="E17512" s="7" t="s">
        <v>94771</v>
      </c>
      <c r="F17512" s="7" t="s">
        <v>352</v>
      </c>
    </row>
    <row r="17513" spans="1:6" ht="13.5" customHeight="1" x14ac:dyDescent="0.3">
      <c r="A17513" s="7">
        <v>17506</v>
      </c>
      <c r="B17513" s="7" t="s">
        <v>11821</v>
      </c>
      <c r="C17513" s="7" t="s">
        <v>46045</v>
      </c>
      <c r="D17513" s="7" t="s">
        <v>94772</v>
      </c>
      <c r="E17513" s="7" t="s">
        <v>94773</v>
      </c>
      <c r="F17513" s="7" t="s">
        <v>352</v>
      </c>
    </row>
    <row r="17514" spans="1:6" ht="13.5" customHeight="1" x14ac:dyDescent="0.3">
      <c r="A17514" s="7">
        <v>17507</v>
      </c>
      <c r="B17514" s="7" t="s">
        <v>8930</v>
      </c>
      <c r="C17514" s="7" t="s">
        <v>46046</v>
      </c>
      <c r="D17514" s="7" t="s">
        <v>94774</v>
      </c>
      <c r="E17514" s="7" t="s">
        <v>94775</v>
      </c>
      <c r="F17514" s="7" t="s">
        <v>352</v>
      </c>
    </row>
    <row r="17515" spans="1:6" ht="13.5" customHeight="1" x14ac:dyDescent="0.3">
      <c r="A17515" s="7">
        <v>17508</v>
      </c>
      <c r="B17515" s="7" t="s">
        <v>47592</v>
      </c>
      <c r="C17515" s="7" t="s">
        <v>43152</v>
      </c>
      <c r="D17515" s="7" t="s">
        <v>94776</v>
      </c>
      <c r="E17515" s="7" t="s">
        <v>94777</v>
      </c>
      <c r="F17515" s="7" t="s">
        <v>352</v>
      </c>
    </row>
    <row r="17516" spans="1:6" ht="13.5" customHeight="1" x14ac:dyDescent="0.3">
      <c r="A17516" s="7">
        <v>17509</v>
      </c>
      <c r="B17516" s="7" t="s">
        <v>42150</v>
      </c>
      <c r="C17516" s="7" t="s">
        <v>42896</v>
      </c>
      <c r="D17516" s="7" t="s">
        <v>94778</v>
      </c>
      <c r="E17516" s="7" t="s">
        <v>94779</v>
      </c>
      <c r="F17516" s="7" t="s">
        <v>352</v>
      </c>
    </row>
    <row r="17517" spans="1:6" ht="13.5" customHeight="1" x14ac:dyDescent="0.3">
      <c r="A17517" s="7">
        <v>17510</v>
      </c>
      <c r="B17517" s="7" t="s">
        <v>3341</v>
      </c>
      <c r="C17517" s="7" t="s">
        <v>46047</v>
      </c>
      <c r="D17517" s="7" t="s">
        <v>94780</v>
      </c>
      <c r="E17517" s="7" t="s">
        <v>94781</v>
      </c>
      <c r="F17517" s="7" t="s">
        <v>352</v>
      </c>
    </row>
    <row r="17518" spans="1:6" ht="13.5" customHeight="1" x14ac:dyDescent="0.3">
      <c r="A17518" s="7">
        <v>17511</v>
      </c>
      <c r="B17518" s="7" t="s">
        <v>40697</v>
      </c>
      <c r="C17518" s="7" t="s">
        <v>46048</v>
      </c>
      <c r="D17518" s="7" t="s">
        <v>94782</v>
      </c>
      <c r="E17518" s="7" t="s">
        <v>94783</v>
      </c>
      <c r="F17518" s="7" t="s">
        <v>352</v>
      </c>
    </row>
    <row r="17519" spans="1:6" ht="13.5" customHeight="1" x14ac:dyDescent="0.3">
      <c r="A17519" s="7">
        <v>17512</v>
      </c>
      <c r="B17519" s="7" t="s">
        <v>47593</v>
      </c>
      <c r="C17519" s="7" t="s">
        <v>46049</v>
      </c>
      <c r="D17519" s="7" t="s">
        <v>94784</v>
      </c>
      <c r="E17519" s="7" t="s">
        <v>94785</v>
      </c>
      <c r="F17519" s="7" t="s">
        <v>352</v>
      </c>
    </row>
    <row r="17520" spans="1:6" ht="13.5" customHeight="1" x14ac:dyDescent="0.3">
      <c r="A17520" s="7">
        <v>17513</v>
      </c>
      <c r="B17520" s="7" t="s">
        <v>47594</v>
      </c>
      <c r="C17520" s="7" t="s">
        <v>42732</v>
      </c>
      <c r="D17520" s="7" t="s">
        <v>94786</v>
      </c>
      <c r="E17520" s="7" t="s">
        <v>94787</v>
      </c>
      <c r="F17520" s="7" t="s">
        <v>352</v>
      </c>
    </row>
    <row r="17521" spans="1:6" ht="13.5" customHeight="1" x14ac:dyDescent="0.3">
      <c r="A17521" s="7">
        <v>17514</v>
      </c>
      <c r="B17521" s="7" t="s">
        <v>47595</v>
      </c>
      <c r="C17521" s="7" t="s">
        <v>42859</v>
      </c>
      <c r="D17521" s="7" t="s">
        <v>94788</v>
      </c>
      <c r="E17521" s="7" t="s">
        <v>94789</v>
      </c>
      <c r="F17521" s="7" t="s">
        <v>352</v>
      </c>
    </row>
    <row r="17522" spans="1:6" ht="13.5" customHeight="1" x14ac:dyDescent="0.3">
      <c r="A17522" s="7">
        <v>17515</v>
      </c>
      <c r="B17522" s="7" t="s">
        <v>47596</v>
      </c>
      <c r="C17522" s="7" t="s">
        <v>43032</v>
      </c>
      <c r="D17522" s="7" t="s">
        <v>94790</v>
      </c>
      <c r="E17522" s="7" t="s">
        <v>94791</v>
      </c>
      <c r="F17522" s="7" t="s">
        <v>352</v>
      </c>
    </row>
    <row r="17523" spans="1:6" ht="13.5" customHeight="1" x14ac:dyDescent="0.3">
      <c r="A17523" s="7">
        <v>17516</v>
      </c>
      <c r="B17523" s="7" t="s">
        <v>47597</v>
      </c>
      <c r="C17523" s="7" t="s">
        <v>46050</v>
      </c>
      <c r="D17523" s="7" t="s">
        <v>94792</v>
      </c>
      <c r="E17523" s="7" t="s">
        <v>94793</v>
      </c>
      <c r="F17523" s="7" t="s">
        <v>352</v>
      </c>
    </row>
    <row r="17524" spans="1:6" ht="13.5" customHeight="1" x14ac:dyDescent="0.3">
      <c r="A17524" s="7">
        <v>17517</v>
      </c>
      <c r="B17524" s="7" t="s">
        <v>47598</v>
      </c>
      <c r="C17524" s="7" t="s">
        <v>2421</v>
      </c>
      <c r="D17524" s="7" t="s">
        <v>94794</v>
      </c>
      <c r="E17524" s="7" t="s">
        <v>94795</v>
      </c>
      <c r="F17524" s="7" t="s">
        <v>352</v>
      </c>
    </row>
    <row r="17525" spans="1:6" ht="13.5" customHeight="1" x14ac:dyDescent="0.3">
      <c r="A17525" s="7">
        <v>17518</v>
      </c>
      <c r="B17525" s="7" t="s">
        <v>47599</v>
      </c>
      <c r="C17525" s="7" t="s">
        <v>2228</v>
      </c>
      <c r="D17525" s="7" t="s">
        <v>94796</v>
      </c>
      <c r="E17525" s="7" t="s">
        <v>94797</v>
      </c>
      <c r="F17525" s="7" t="s">
        <v>352</v>
      </c>
    </row>
    <row r="17526" spans="1:6" ht="13.5" customHeight="1" x14ac:dyDescent="0.3">
      <c r="A17526" s="7">
        <v>17519</v>
      </c>
      <c r="B17526" s="7" t="s">
        <v>47600</v>
      </c>
      <c r="C17526" s="7" t="s">
        <v>43033</v>
      </c>
      <c r="D17526" s="7" t="s">
        <v>94798</v>
      </c>
      <c r="E17526" s="7" t="s">
        <v>94799</v>
      </c>
      <c r="F17526" s="7" t="s">
        <v>352</v>
      </c>
    </row>
    <row r="17527" spans="1:6" ht="13.5" customHeight="1" x14ac:dyDescent="0.3">
      <c r="A17527" s="7">
        <v>17520</v>
      </c>
      <c r="B17527" s="7" t="s">
        <v>47601</v>
      </c>
      <c r="C17527" s="7" t="s">
        <v>43034</v>
      </c>
      <c r="D17527" s="7" t="s">
        <v>94800</v>
      </c>
      <c r="E17527" s="7" t="s">
        <v>94801</v>
      </c>
      <c r="F17527" s="7" t="s">
        <v>352</v>
      </c>
    </row>
    <row r="17528" spans="1:6" ht="13.5" customHeight="1" x14ac:dyDescent="0.3">
      <c r="A17528" s="7">
        <v>17521</v>
      </c>
      <c r="B17528" s="7" t="s">
        <v>47602</v>
      </c>
      <c r="C17528" s="7" t="s">
        <v>46051</v>
      </c>
      <c r="D17528" s="7" t="s">
        <v>94802</v>
      </c>
      <c r="E17528" s="7" t="s">
        <v>94803</v>
      </c>
      <c r="F17528" s="7" t="s">
        <v>352</v>
      </c>
    </row>
    <row r="17529" spans="1:6" ht="13.5" customHeight="1" x14ac:dyDescent="0.3">
      <c r="A17529" s="7">
        <v>17522</v>
      </c>
      <c r="B17529" s="7" t="s">
        <v>47603</v>
      </c>
      <c r="C17529" s="7" t="s">
        <v>1433</v>
      </c>
      <c r="D17529" s="7" t="s">
        <v>94804</v>
      </c>
      <c r="E17529" s="7" t="s">
        <v>94804</v>
      </c>
      <c r="F17529" s="7" t="s">
        <v>352</v>
      </c>
    </row>
    <row r="17530" spans="1:6" ht="13.5" customHeight="1" x14ac:dyDescent="0.3">
      <c r="A17530" s="7">
        <v>17523</v>
      </c>
      <c r="B17530" s="7" t="s">
        <v>47604</v>
      </c>
      <c r="C17530" s="7" t="s">
        <v>42733</v>
      </c>
      <c r="D17530" s="7" t="s">
        <v>94805</v>
      </c>
      <c r="E17530" s="7" t="s">
        <v>94805</v>
      </c>
      <c r="F17530" s="7" t="s">
        <v>352</v>
      </c>
    </row>
    <row r="17531" spans="1:6" ht="13.5" customHeight="1" x14ac:dyDescent="0.3">
      <c r="A17531" s="7">
        <v>17524</v>
      </c>
      <c r="B17531" s="7" t="s">
        <v>47605</v>
      </c>
      <c r="C17531" s="7" t="s">
        <v>2061</v>
      </c>
      <c r="D17531" s="7" t="s">
        <v>94806</v>
      </c>
      <c r="E17531" s="7" t="s">
        <v>94807</v>
      </c>
      <c r="F17531" s="7" t="s">
        <v>352</v>
      </c>
    </row>
    <row r="17532" spans="1:6" ht="13.5" customHeight="1" x14ac:dyDescent="0.3">
      <c r="A17532" s="7">
        <v>17525</v>
      </c>
      <c r="B17532" s="7" t="s">
        <v>47606</v>
      </c>
      <c r="C17532" s="7" t="s">
        <v>46052</v>
      </c>
      <c r="D17532" s="7" t="s">
        <v>94808</v>
      </c>
      <c r="E17532" s="7" t="s">
        <v>94809</v>
      </c>
      <c r="F17532" s="7" t="s">
        <v>352</v>
      </c>
    </row>
    <row r="17533" spans="1:6" ht="13.5" customHeight="1" x14ac:dyDescent="0.3">
      <c r="A17533" s="7">
        <v>17526</v>
      </c>
      <c r="B17533" s="7" t="s">
        <v>47607</v>
      </c>
      <c r="C17533" s="7" t="s">
        <v>42734</v>
      </c>
      <c r="D17533" s="7" t="s">
        <v>94810</v>
      </c>
      <c r="E17533" s="7" t="s">
        <v>94811</v>
      </c>
      <c r="F17533" s="7" t="s">
        <v>352</v>
      </c>
    </row>
    <row r="17534" spans="1:6" ht="13.5" customHeight="1" x14ac:dyDescent="0.3">
      <c r="A17534" s="7">
        <v>17527</v>
      </c>
      <c r="B17534" s="7" t="s">
        <v>47608</v>
      </c>
      <c r="C17534" s="7" t="s">
        <v>42735</v>
      </c>
      <c r="D17534" s="7" t="s">
        <v>94812</v>
      </c>
      <c r="E17534" s="7" t="s">
        <v>94813</v>
      </c>
      <c r="F17534" s="7" t="s">
        <v>352</v>
      </c>
    </row>
    <row r="17535" spans="1:6" ht="13.5" customHeight="1" x14ac:dyDescent="0.3">
      <c r="A17535" s="7">
        <v>17528</v>
      </c>
      <c r="B17535" s="7" t="s">
        <v>12138</v>
      </c>
      <c r="C17535" s="7" t="s">
        <v>1676</v>
      </c>
      <c r="D17535" s="7" t="s">
        <v>94814</v>
      </c>
      <c r="E17535" s="7" t="s">
        <v>94814</v>
      </c>
      <c r="F17535" s="7" t="s">
        <v>352</v>
      </c>
    </row>
    <row r="17536" spans="1:6" ht="13.5" customHeight="1" x14ac:dyDescent="0.3">
      <c r="A17536" s="7">
        <v>17529</v>
      </c>
      <c r="B17536" s="7" t="s">
        <v>47609</v>
      </c>
      <c r="C17536" s="7" t="s">
        <v>1642</v>
      </c>
      <c r="D17536" s="7" t="s">
        <v>94815</v>
      </c>
      <c r="E17536" s="7" t="s">
        <v>94816</v>
      </c>
      <c r="F17536" s="7" t="s">
        <v>352</v>
      </c>
    </row>
    <row r="17537" spans="1:6" ht="13.5" customHeight="1" x14ac:dyDescent="0.3">
      <c r="A17537" s="7">
        <v>17530</v>
      </c>
      <c r="B17537" s="7" t="s">
        <v>47610</v>
      </c>
      <c r="C17537" s="7" t="s">
        <v>1434</v>
      </c>
      <c r="D17537" s="7" t="s">
        <v>94817</v>
      </c>
      <c r="E17537" s="7" t="s">
        <v>94818</v>
      </c>
      <c r="F17537" s="7" t="s">
        <v>352</v>
      </c>
    </row>
    <row r="17538" spans="1:6" ht="13.5" customHeight="1" x14ac:dyDescent="0.3">
      <c r="A17538" s="7">
        <v>17531</v>
      </c>
      <c r="B17538" s="7" t="s">
        <v>11087</v>
      </c>
      <c r="C17538" s="7" t="s">
        <v>46053</v>
      </c>
      <c r="D17538" s="7" t="s">
        <v>94819</v>
      </c>
      <c r="E17538" s="7" t="s">
        <v>94820</v>
      </c>
      <c r="F17538" s="7" t="s">
        <v>352</v>
      </c>
    </row>
    <row r="17539" spans="1:6" ht="13.5" customHeight="1" x14ac:dyDescent="0.3">
      <c r="A17539" s="7">
        <v>17532</v>
      </c>
      <c r="B17539" s="7" t="s">
        <v>47611</v>
      </c>
      <c r="C17539" s="7" t="s">
        <v>46054</v>
      </c>
      <c r="D17539" s="7" t="s">
        <v>94821</v>
      </c>
      <c r="E17539" s="7" t="s">
        <v>94822</v>
      </c>
      <c r="F17539" s="7" t="s">
        <v>352</v>
      </c>
    </row>
    <row r="17540" spans="1:6" ht="13.5" customHeight="1" x14ac:dyDescent="0.3">
      <c r="A17540" s="7">
        <v>17533</v>
      </c>
      <c r="B17540" s="7" t="s">
        <v>47612</v>
      </c>
      <c r="C17540" s="7" t="s">
        <v>43035</v>
      </c>
      <c r="D17540" s="7" t="s">
        <v>94823</v>
      </c>
      <c r="E17540" s="7" t="s">
        <v>94824</v>
      </c>
      <c r="F17540" s="7" t="s">
        <v>352</v>
      </c>
    </row>
    <row r="17541" spans="1:6" ht="13.5" customHeight="1" x14ac:dyDescent="0.3">
      <c r="A17541" s="7">
        <v>17534</v>
      </c>
      <c r="B17541" s="7" t="s">
        <v>47613</v>
      </c>
      <c r="C17541" s="7" t="s">
        <v>46055</v>
      </c>
      <c r="D17541" s="7" t="s">
        <v>94825</v>
      </c>
      <c r="E17541" s="7" t="s">
        <v>94826</v>
      </c>
      <c r="F17541" s="7" t="s">
        <v>352</v>
      </c>
    </row>
    <row r="17542" spans="1:6" ht="13.5" customHeight="1" x14ac:dyDescent="0.3">
      <c r="A17542" s="7">
        <v>17535</v>
      </c>
      <c r="B17542" s="7" t="s">
        <v>47614</v>
      </c>
      <c r="C17542" s="7" t="s">
        <v>42736</v>
      </c>
      <c r="D17542" s="7" t="s">
        <v>94827</v>
      </c>
      <c r="E17542" s="7" t="s">
        <v>94828</v>
      </c>
      <c r="F17542" s="7" t="s">
        <v>352</v>
      </c>
    </row>
    <row r="17543" spans="1:6" ht="13.5" customHeight="1" x14ac:dyDescent="0.3">
      <c r="A17543" s="7">
        <v>17536</v>
      </c>
      <c r="B17543" s="7" t="s">
        <v>47616</v>
      </c>
      <c r="C17543" s="7" t="s">
        <v>42737</v>
      </c>
      <c r="D17543" s="7" t="s">
        <v>94829</v>
      </c>
      <c r="E17543" s="7" t="s">
        <v>94830</v>
      </c>
      <c r="F17543" s="7" t="s">
        <v>352</v>
      </c>
    </row>
    <row r="17544" spans="1:6" ht="13.5" customHeight="1" x14ac:dyDescent="0.3">
      <c r="A17544" s="7">
        <v>17537</v>
      </c>
      <c r="B17544" s="7" t="s">
        <v>5287</v>
      </c>
      <c r="C17544" s="7" t="s">
        <v>46056</v>
      </c>
      <c r="D17544" s="7" t="s">
        <v>94831</v>
      </c>
      <c r="E17544" s="7" t="s">
        <v>94832</v>
      </c>
      <c r="F17544" s="7" t="s">
        <v>352</v>
      </c>
    </row>
    <row r="17545" spans="1:6" ht="13.5" customHeight="1" x14ac:dyDescent="0.3">
      <c r="A17545" s="7">
        <v>17538</v>
      </c>
      <c r="B17545" s="7" t="s">
        <v>5287</v>
      </c>
      <c r="C17545" s="7" t="s">
        <v>1435</v>
      </c>
      <c r="D17545" s="7" t="s">
        <v>94833</v>
      </c>
      <c r="E17545" s="7" t="s">
        <v>94834</v>
      </c>
      <c r="F17545" s="7" t="s">
        <v>352</v>
      </c>
    </row>
    <row r="17546" spans="1:6" ht="13.5" customHeight="1" x14ac:dyDescent="0.3">
      <c r="A17546" s="7">
        <v>17539</v>
      </c>
      <c r="B17546" s="7" t="s">
        <v>47618</v>
      </c>
      <c r="C17546" s="7" t="s">
        <v>43036</v>
      </c>
      <c r="D17546" s="7" t="s">
        <v>94835</v>
      </c>
      <c r="E17546" s="7" t="s">
        <v>94836</v>
      </c>
      <c r="F17546" s="7" t="s">
        <v>352</v>
      </c>
    </row>
    <row r="17547" spans="1:6" ht="13.5" customHeight="1" x14ac:dyDescent="0.3">
      <c r="A17547" s="7">
        <v>17540</v>
      </c>
      <c r="B17547" s="7" t="s">
        <v>8831</v>
      </c>
      <c r="C17547" s="7" t="s">
        <v>1436</v>
      </c>
      <c r="D17547" s="7" t="s">
        <v>94837</v>
      </c>
      <c r="E17547" s="7" t="s">
        <v>94838</v>
      </c>
      <c r="F17547" s="7" t="s">
        <v>352</v>
      </c>
    </row>
    <row r="17548" spans="1:6" ht="13.5" customHeight="1" x14ac:dyDescent="0.3">
      <c r="A17548" s="7">
        <v>17541</v>
      </c>
      <c r="B17548" s="7" t="s">
        <v>47619</v>
      </c>
      <c r="C17548" s="7" t="s">
        <v>42738</v>
      </c>
      <c r="D17548" s="7" t="s">
        <v>94839</v>
      </c>
      <c r="E17548" s="7" t="s">
        <v>94840</v>
      </c>
      <c r="F17548" s="7" t="s">
        <v>352</v>
      </c>
    </row>
    <row r="17549" spans="1:6" ht="13.5" customHeight="1" x14ac:dyDescent="0.3">
      <c r="A17549" s="7">
        <v>17542</v>
      </c>
      <c r="B17549" s="7" t="s">
        <v>47620</v>
      </c>
      <c r="C17549" s="7" t="s">
        <v>1437</v>
      </c>
      <c r="D17549" s="7" t="s">
        <v>94841</v>
      </c>
      <c r="E17549" s="7" t="s">
        <v>94842</v>
      </c>
      <c r="F17549" s="7" t="s">
        <v>352</v>
      </c>
    </row>
    <row r="17550" spans="1:6" ht="13.5" customHeight="1" x14ac:dyDescent="0.3">
      <c r="A17550" s="7">
        <v>17543</v>
      </c>
      <c r="B17550" s="7" t="s">
        <v>47621</v>
      </c>
      <c r="C17550" s="7" t="s">
        <v>43037</v>
      </c>
      <c r="D17550" s="7" t="s">
        <v>94843</v>
      </c>
      <c r="E17550" s="7" t="s">
        <v>94844</v>
      </c>
      <c r="F17550" s="7" t="s">
        <v>352</v>
      </c>
    </row>
    <row r="17551" spans="1:6" ht="13.5" customHeight="1" x14ac:dyDescent="0.3">
      <c r="A17551" s="7">
        <v>17544</v>
      </c>
      <c r="B17551" s="7" t="s">
        <v>13837</v>
      </c>
      <c r="C17551" s="7" t="s">
        <v>46057</v>
      </c>
      <c r="D17551" s="7" t="s">
        <v>94845</v>
      </c>
      <c r="E17551" s="7" t="s">
        <v>94846</v>
      </c>
      <c r="F17551" s="7" t="s">
        <v>352</v>
      </c>
    </row>
    <row r="17552" spans="1:6" ht="13.5" customHeight="1" x14ac:dyDescent="0.3">
      <c r="A17552" s="7">
        <v>17545</v>
      </c>
      <c r="B17552" s="7" t="s">
        <v>9491</v>
      </c>
      <c r="C17552" s="7" t="s">
        <v>43465</v>
      </c>
      <c r="D17552" s="7" t="s">
        <v>94847</v>
      </c>
      <c r="E17552" s="7" t="s">
        <v>94848</v>
      </c>
      <c r="F17552" s="7" t="s">
        <v>352</v>
      </c>
    </row>
    <row r="17553" spans="1:6" ht="13.5" customHeight="1" x14ac:dyDescent="0.3">
      <c r="A17553" s="7">
        <v>17546</v>
      </c>
      <c r="B17553" s="7" t="s">
        <v>47622</v>
      </c>
      <c r="C17553" s="7" t="s">
        <v>2495</v>
      </c>
      <c r="D17553" s="7" t="s">
        <v>94849</v>
      </c>
      <c r="E17553" s="7" t="s">
        <v>94850</v>
      </c>
      <c r="F17553" s="7" t="s">
        <v>352</v>
      </c>
    </row>
    <row r="17554" spans="1:6" ht="13.5" customHeight="1" x14ac:dyDescent="0.3">
      <c r="A17554" s="7">
        <v>17547</v>
      </c>
      <c r="B17554" s="7" t="s">
        <v>41832</v>
      </c>
      <c r="C17554" s="7" t="s">
        <v>42983</v>
      </c>
      <c r="D17554" s="7" t="s">
        <v>94851</v>
      </c>
      <c r="E17554" s="7" t="s">
        <v>94852</v>
      </c>
      <c r="F17554" s="7" t="s">
        <v>352</v>
      </c>
    </row>
    <row r="17555" spans="1:6" ht="13.5" customHeight="1" x14ac:dyDescent="0.3">
      <c r="A17555" s="7">
        <v>17548</v>
      </c>
      <c r="B17555" s="7" t="s">
        <v>47623</v>
      </c>
      <c r="C17555" s="7" t="s">
        <v>43038</v>
      </c>
      <c r="D17555" s="7" t="s">
        <v>94853</v>
      </c>
      <c r="E17555" s="7" t="s">
        <v>94854</v>
      </c>
      <c r="F17555" s="7" t="s">
        <v>352</v>
      </c>
    </row>
    <row r="17556" spans="1:6" ht="13.5" customHeight="1" x14ac:dyDescent="0.3">
      <c r="A17556" s="7">
        <v>17549</v>
      </c>
      <c r="B17556" s="7" t="s">
        <v>2654</v>
      </c>
      <c r="C17556" s="7" t="s">
        <v>42739</v>
      </c>
      <c r="D17556" s="7" t="s">
        <v>94855</v>
      </c>
      <c r="E17556" s="7" t="s">
        <v>94856</v>
      </c>
      <c r="F17556" s="7" t="s">
        <v>352</v>
      </c>
    </row>
    <row r="17557" spans="1:6" ht="13.5" customHeight="1" x14ac:dyDescent="0.3">
      <c r="A17557" s="7">
        <v>17550</v>
      </c>
      <c r="B17557" s="7" t="s">
        <v>47624</v>
      </c>
      <c r="C17557" s="7" t="s">
        <v>42740</v>
      </c>
      <c r="D17557" s="7" t="s">
        <v>94857</v>
      </c>
      <c r="E17557" s="7" t="s">
        <v>94857</v>
      </c>
      <c r="F17557" s="7" t="s">
        <v>352</v>
      </c>
    </row>
    <row r="17558" spans="1:6" ht="13.5" customHeight="1" x14ac:dyDescent="0.3">
      <c r="A17558" s="7">
        <v>17551</v>
      </c>
      <c r="B17558" s="7" t="s">
        <v>47625</v>
      </c>
      <c r="C17558" s="7" t="s">
        <v>42741</v>
      </c>
      <c r="D17558" s="7" t="s">
        <v>94858</v>
      </c>
      <c r="E17558" s="7" t="s">
        <v>94859</v>
      </c>
      <c r="F17558" s="7" t="s">
        <v>352</v>
      </c>
    </row>
    <row r="17559" spans="1:6" ht="13.5" customHeight="1" x14ac:dyDescent="0.3">
      <c r="A17559" s="7">
        <v>17552</v>
      </c>
      <c r="B17559" s="7" t="s">
        <v>47626</v>
      </c>
      <c r="C17559" s="7" t="s">
        <v>46058</v>
      </c>
      <c r="D17559" s="7" t="s">
        <v>94860</v>
      </c>
      <c r="E17559" s="7" t="s">
        <v>94861</v>
      </c>
      <c r="F17559" s="7" t="s">
        <v>352</v>
      </c>
    </row>
    <row r="17560" spans="1:6" ht="13.5" customHeight="1" x14ac:dyDescent="0.3">
      <c r="A17560" s="7">
        <v>17553</v>
      </c>
      <c r="B17560" s="7" t="s">
        <v>47401</v>
      </c>
      <c r="C17560" s="7" t="s">
        <v>43438</v>
      </c>
      <c r="D17560" s="7" t="s">
        <v>94862</v>
      </c>
      <c r="E17560" s="7" t="s">
        <v>94863</v>
      </c>
      <c r="F17560" s="7" t="s">
        <v>352</v>
      </c>
    </row>
    <row r="17561" spans="1:6" ht="13.5" customHeight="1" x14ac:dyDescent="0.3">
      <c r="A17561" s="7">
        <v>17554</v>
      </c>
      <c r="B17561" s="7" t="s">
        <v>47627</v>
      </c>
      <c r="C17561" s="7" t="s">
        <v>46059</v>
      </c>
      <c r="D17561" s="7" t="s">
        <v>94864</v>
      </c>
      <c r="E17561" s="7" t="s">
        <v>94865</v>
      </c>
      <c r="F17561" s="7" t="s">
        <v>352</v>
      </c>
    </row>
    <row r="17562" spans="1:6" ht="13.5" customHeight="1" x14ac:dyDescent="0.3">
      <c r="A17562" s="7">
        <v>17555</v>
      </c>
      <c r="B17562" s="7" t="s">
        <v>47628</v>
      </c>
      <c r="C17562" s="7" t="s">
        <v>46060</v>
      </c>
      <c r="D17562" s="7" t="s">
        <v>94866</v>
      </c>
      <c r="E17562" s="7" t="s">
        <v>94867</v>
      </c>
      <c r="F17562" s="7" t="s">
        <v>352</v>
      </c>
    </row>
    <row r="17563" spans="1:6" ht="13.5" customHeight="1" x14ac:dyDescent="0.3">
      <c r="A17563" s="7">
        <v>17556</v>
      </c>
      <c r="B17563" s="7" t="s">
        <v>53889</v>
      </c>
      <c r="C17563" s="7" t="s">
        <v>43039</v>
      </c>
      <c r="D17563" s="7" t="s">
        <v>94868</v>
      </c>
      <c r="E17563" s="7" t="s">
        <v>94868</v>
      </c>
      <c r="F17563" s="7" t="s">
        <v>352</v>
      </c>
    </row>
    <row r="17564" spans="1:6" ht="13.5" customHeight="1" x14ac:dyDescent="0.3">
      <c r="A17564" s="7">
        <v>17557</v>
      </c>
      <c r="B17564" s="7" t="s">
        <v>53908</v>
      </c>
      <c r="C17564" s="7" t="s">
        <v>1651</v>
      </c>
      <c r="D17564" s="7" t="s">
        <v>94869</v>
      </c>
      <c r="E17564" s="7" t="s">
        <v>94870</v>
      </c>
      <c r="F17564" s="7" t="s">
        <v>352</v>
      </c>
    </row>
    <row r="17565" spans="1:6" ht="13.5" customHeight="1" x14ac:dyDescent="0.3">
      <c r="A17565" s="7">
        <v>17558</v>
      </c>
      <c r="B17565" s="7" t="s">
        <v>53978</v>
      </c>
      <c r="C17565" s="7" t="s">
        <v>45371</v>
      </c>
      <c r="D17565" s="7" t="s">
        <v>94871</v>
      </c>
      <c r="E17565" s="7" t="s">
        <v>94872</v>
      </c>
      <c r="F17565" s="7" t="s">
        <v>352</v>
      </c>
    </row>
    <row r="17566" spans="1:6" ht="13.5" customHeight="1" x14ac:dyDescent="0.3">
      <c r="A17566" s="7">
        <v>17559</v>
      </c>
      <c r="B17566" s="7" t="s">
        <v>53950</v>
      </c>
      <c r="C17566" s="7" t="s">
        <v>46061</v>
      </c>
      <c r="D17566" s="7" t="s">
        <v>94873</v>
      </c>
      <c r="E17566" s="7" t="s">
        <v>94874</v>
      </c>
      <c r="F17566" s="7" t="s">
        <v>352</v>
      </c>
    </row>
    <row r="17567" spans="1:6" ht="13.5" customHeight="1" x14ac:dyDescent="0.3">
      <c r="A17567" s="7">
        <v>17560</v>
      </c>
      <c r="B17567" s="7" t="s">
        <v>53863</v>
      </c>
      <c r="C17567" s="7" t="s">
        <v>42748</v>
      </c>
      <c r="D17567" s="7" t="s">
        <v>94875</v>
      </c>
      <c r="E17567" s="7" t="s">
        <v>94876</v>
      </c>
      <c r="F17567" s="7" t="s">
        <v>352</v>
      </c>
    </row>
    <row r="17568" spans="1:6" ht="13.5" customHeight="1" x14ac:dyDescent="0.3">
      <c r="A17568" s="7">
        <v>17561</v>
      </c>
      <c r="B17568" s="7" t="s">
        <v>53972</v>
      </c>
      <c r="C17568" s="7" t="s">
        <v>1442</v>
      </c>
      <c r="D17568" s="7" t="s">
        <v>94877</v>
      </c>
      <c r="E17568" s="7" t="s">
        <v>94878</v>
      </c>
      <c r="F17568" s="7" t="s">
        <v>352</v>
      </c>
    </row>
    <row r="17569" spans="1:6" ht="13.5" customHeight="1" x14ac:dyDescent="0.3">
      <c r="A17569" s="7">
        <v>17562</v>
      </c>
      <c r="B17569" s="7" t="s">
        <v>53882</v>
      </c>
      <c r="C17569" s="7" t="s">
        <v>45080</v>
      </c>
      <c r="D17569" s="7" t="s">
        <v>94879</v>
      </c>
      <c r="E17569" s="7" t="s">
        <v>94880</v>
      </c>
      <c r="F17569" s="7" t="s">
        <v>352</v>
      </c>
    </row>
    <row r="17570" spans="1:6" ht="13.5" customHeight="1" x14ac:dyDescent="0.3">
      <c r="A17570" s="7">
        <v>17563</v>
      </c>
      <c r="B17570" s="7" t="s">
        <v>53981</v>
      </c>
      <c r="C17570" s="7" t="s">
        <v>1572</v>
      </c>
      <c r="D17570" s="7" t="s">
        <v>94881</v>
      </c>
      <c r="E17570" s="7" t="s">
        <v>94882</v>
      </c>
      <c r="F17570" s="7" t="s">
        <v>352</v>
      </c>
    </row>
    <row r="17571" spans="1:6" ht="13.5" customHeight="1" x14ac:dyDescent="0.3">
      <c r="A17571" s="7">
        <v>17564</v>
      </c>
      <c r="B17571" s="7" t="s">
        <v>53963</v>
      </c>
      <c r="C17571" s="7" t="s">
        <v>44780</v>
      </c>
      <c r="D17571" s="7" t="s">
        <v>94883</v>
      </c>
      <c r="E17571" s="7" t="s">
        <v>94884</v>
      </c>
      <c r="F17571" s="7" t="s">
        <v>352</v>
      </c>
    </row>
    <row r="17572" spans="1:6" ht="13.5" customHeight="1" x14ac:dyDescent="0.3">
      <c r="A17572" s="7">
        <v>17565</v>
      </c>
      <c r="B17572" s="7" t="s">
        <v>53953</v>
      </c>
      <c r="C17572" s="7" t="s">
        <v>46062</v>
      </c>
      <c r="D17572" s="7" t="s">
        <v>94885</v>
      </c>
      <c r="E17572" s="7" t="s">
        <v>94886</v>
      </c>
      <c r="F17572" s="7" t="s">
        <v>352</v>
      </c>
    </row>
    <row r="17573" spans="1:6" ht="13.5" customHeight="1" x14ac:dyDescent="0.3">
      <c r="A17573" s="7">
        <v>17566</v>
      </c>
      <c r="B17573" s="7" t="s">
        <v>53607</v>
      </c>
      <c r="C17573" s="7" t="s">
        <v>43040</v>
      </c>
      <c r="D17573" s="7" t="s">
        <v>94887</v>
      </c>
      <c r="E17573" s="7" t="s">
        <v>94888</v>
      </c>
      <c r="F17573" s="7" t="s">
        <v>352</v>
      </c>
    </row>
    <row r="17574" spans="1:6" ht="13.5" customHeight="1" x14ac:dyDescent="0.3">
      <c r="A17574" s="7">
        <v>17567</v>
      </c>
      <c r="B17574" s="7" t="s">
        <v>53942</v>
      </c>
      <c r="C17574" s="7" t="s">
        <v>43575</v>
      </c>
      <c r="D17574" s="7" t="s">
        <v>94889</v>
      </c>
      <c r="E17574" s="7" t="s">
        <v>94890</v>
      </c>
      <c r="F17574" s="7" t="s">
        <v>352</v>
      </c>
    </row>
    <row r="17575" spans="1:6" ht="13.5" customHeight="1" x14ac:dyDescent="0.3">
      <c r="A17575" s="7">
        <v>17568</v>
      </c>
      <c r="B17575" s="7" t="s">
        <v>54002</v>
      </c>
      <c r="C17575" s="7" t="s">
        <v>46063</v>
      </c>
      <c r="D17575" s="7" t="s">
        <v>94891</v>
      </c>
      <c r="E17575" s="7" t="s">
        <v>94892</v>
      </c>
      <c r="F17575" s="7" t="s">
        <v>352</v>
      </c>
    </row>
    <row r="17576" spans="1:6" ht="13.5" customHeight="1" x14ac:dyDescent="0.3">
      <c r="A17576" s="7">
        <v>17569</v>
      </c>
      <c r="B17576" s="7" t="s">
        <v>53604</v>
      </c>
      <c r="C17576" s="7" t="s">
        <v>42897</v>
      </c>
      <c r="D17576" s="7" t="s">
        <v>94893</v>
      </c>
      <c r="E17576" s="7" t="s">
        <v>94894</v>
      </c>
      <c r="F17576" s="7" t="s">
        <v>352</v>
      </c>
    </row>
    <row r="17577" spans="1:6" ht="13.5" customHeight="1" x14ac:dyDescent="0.3">
      <c r="A17577" s="7">
        <v>17570</v>
      </c>
      <c r="B17577" s="7" t="s">
        <v>53939</v>
      </c>
      <c r="C17577" s="7" t="s">
        <v>42749</v>
      </c>
      <c r="D17577" s="7" t="s">
        <v>94895</v>
      </c>
      <c r="E17577" s="7" t="s">
        <v>94896</v>
      </c>
      <c r="F17577" s="7" t="s">
        <v>352</v>
      </c>
    </row>
    <row r="17578" spans="1:6" ht="13.5" customHeight="1" x14ac:dyDescent="0.3">
      <c r="A17578" s="7">
        <v>17571</v>
      </c>
      <c r="B17578" s="7" t="s">
        <v>53975</v>
      </c>
      <c r="C17578" s="7" t="s">
        <v>46064</v>
      </c>
      <c r="D17578" s="7" t="s">
        <v>94897</v>
      </c>
      <c r="E17578" s="7" t="s">
        <v>94898</v>
      </c>
      <c r="F17578" s="7" t="s">
        <v>352</v>
      </c>
    </row>
    <row r="17579" spans="1:6" ht="13.5" customHeight="1" x14ac:dyDescent="0.3">
      <c r="A17579" s="7">
        <v>17572</v>
      </c>
      <c r="B17579" s="7" t="s">
        <v>53905</v>
      </c>
      <c r="C17579" s="7" t="s">
        <v>42750</v>
      </c>
      <c r="D17579" s="7" t="s">
        <v>94899</v>
      </c>
      <c r="E17579" s="7" t="s">
        <v>94900</v>
      </c>
      <c r="F17579" s="7" t="s">
        <v>352</v>
      </c>
    </row>
    <row r="17580" spans="1:6" ht="13.5" customHeight="1" x14ac:dyDescent="0.3">
      <c r="A17580" s="7">
        <v>17573</v>
      </c>
      <c r="B17580" s="7" t="s">
        <v>53915</v>
      </c>
      <c r="C17580" s="7" t="s">
        <v>42751</v>
      </c>
      <c r="D17580" s="7" t="s">
        <v>94901</v>
      </c>
      <c r="E17580" s="7" t="s">
        <v>94902</v>
      </c>
      <c r="F17580" s="7" t="s">
        <v>352</v>
      </c>
    </row>
    <row r="17581" spans="1:6" ht="13.5" customHeight="1" x14ac:dyDescent="0.3">
      <c r="A17581" s="7">
        <v>17574</v>
      </c>
      <c r="B17581" s="7" t="s">
        <v>54366</v>
      </c>
      <c r="C17581" s="7" t="s">
        <v>1962</v>
      </c>
      <c r="D17581" s="7" t="s">
        <v>94903</v>
      </c>
      <c r="E17581" s="7" t="s">
        <v>94904</v>
      </c>
      <c r="F17581" s="7" t="s">
        <v>352</v>
      </c>
    </row>
    <row r="17582" spans="1:6" ht="13.5" customHeight="1" x14ac:dyDescent="0.3">
      <c r="A17582" s="7">
        <v>17575</v>
      </c>
      <c r="B17582" s="7" t="s">
        <v>54357</v>
      </c>
      <c r="C17582" s="7" t="s">
        <v>43041</v>
      </c>
      <c r="D17582" s="7" t="s">
        <v>94905</v>
      </c>
      <c r="E17582" s="7" t="s">
        <v>94906</v>
      </c>
      <c r="F17582" s="7" t="s">
        <v>352</v>
      </c>
    </row>
    <row r="17583" spans="1:6" ht="13.5" customHeight="1" x14ac:dyDescent="0.3">
      <c r="A17583" s="7">
        <v>17576</v>
      </c>
      <c r="B17583" s="7" t="s">
        <v>57248</v>
      </c>
      <c r="C17583" s="7" t="s">
        <v>1535</v>
      </c>
      <c r="D17583" s="7" t="s">
        <v>90027</v>
      </c>
      <c r="E17583" s="7" t="s">
        <v>94907</v>
      </c>
      <c r="F17583" s="7" t="s">
        <v>352</v>
      </c>
    </row>
    <row r="17584" spans="1:6" ht="13.5" customHeight="1" x14ac:dyDescent="0.3">
      <c r="A17584" s="7">
        <v>17577</v>
      </c>
      <c r="B17584" s="7" t="s">
        <v>55170</v>
      </c>
      <c r="C17584" s="7" t="s">
        <v>43042</v>
      </c>
      <c r="D17584" s="7" t="s">
        <v>94908</v>
      </c>
      <c r="E17584" s="7" t="s">
        <v>94909</v>
      </c>
      <c r="F17584" s="7" t="s">
        <v>352</v>
      </c>
    </row>
    <row r="17585" spans="1:6" ht="13.5" customHeight="1" x14ac:dyDescent="0.3">
      <c r="A17585" s="7">
        <v>17578</v>
      </c>
      <c r="B17585" s="7" t="s">
        <v>53683</v>
      </c>
      <c r="C17585" s="7" t="s">
        <v>43043</v>
      </c>
      <c r="D17585" s="7" t="s">
        <v>94910</v>
      </c>
      <c r="E17585" s="7" t="s">
        <v>94911</v>
      </c>
      <c r="F17585" s="7" t="s">
        <v>352</v>
      </c>
    </row>
    <row r="17586" spans="1:6" ht="13.5" customHeight="1" x14ac:dyDescent="0.3">
      <c r="A17586" s="7">
        <v>17579</v>
      </c>
      <c r="B17586" s="7" t="s">
        <v>53613</v>
      </c>
      <c r="C17586" s="7" t="s">
        <v>43044</v>
      </c>
      <c r="D17586" s="7" t="s">
        <v>94912</v>
      </c>
      <c r="E17586" s="7" t="s">
        <v>94913</v>
      </c>
      <c r="F17586" s="7" t="s">
        <v>352</v>
      </c>
    </row>
    <row r="17587" spans="1:6" ht="13.5" customHeight="1" x14ac:dyDescent="0.3">
      <c r="A17587" s="7">
        <v>17580</v>
      </c>
      <c r="B17587" s="7" t="s">
        <v>53755</v>
      </c>
      <c r="C17587" s="7" t="s">
        <v>46065</v>
      </c>
      <c r="D17587" s="7" t="s">
        <v>94914</v>
      </c>
      <c r="E17587" s="7" t="s">
        <v>94915</v>
      </c>
      <c r="F17587" s="7" t="s">
        <v>352</v>
      </c>
    </row>
    <row r="17588" spans="1:6" ht="13.5" customHeight="1" x14ac:dyDescent="0.3">
      <c r="A17588" s="7">
        <v>17581</v>
      </c>
      <c r="B17588" s="7" t="s">
        <v>54897</v>
      </c>
      <c r="C17588" s="7" t="s">
        <v>43045</v>
      </c>
      <c r="D17588" s="7" t="s">
        <v>94916</v>
      </c>
      <c r="E17588" s="7" t="s">
        <v>94917</v>
      </c>
      <c r="F17588" s="7" t="s">
        <v>352</v>
      </c>
    </row>
    <row r="17589" spans="1:6" ht="13.5" customHeight="1" x14ac:dyDescent="0.3">
      <c r="A17589" s="7">
        <v>17582</v>
      </c>
      <c r="B17589" s="7" t="s">
        <v>53790</v>
      </c>
      <c r="C17589" s="7" t="s">
        <v>42890</v>
      </c>
      <c r="D17589" s="7" t="s">
        <v>94918</v>
      </c>
      <c r="E17589" s="7" t="s">
        <v>94919</v>
      </c>
      <c r="F17589" s="7" t="s">
        <v>352</v>
      </c>
    </row>
    <row r="17590" spans="1:6" ht="13.5" customHeight="1" x14ac:dyDescent="0.3">
      <c r="A17590" s="7">
        <v>17583</v>
      </c>
      <c r="B17590" s="7" t="s">
        <v>55414</v>
      </c>
      <c r="C17590" s="7" t="s">
        <v>45587</v>
      </c>
      <c r="D17590" s="7" t="s">
        <v>94920</v>
      </c>
      <c r="E17590" s="7" t="s">
        <v>94921</v>
      </c>
      <c r="F17590" s="7" t="s">
        <v>352</v>
      </c>
    </row>
    <row r="17591" spans="1:6" ht="13.5" customHeight="1" x14ac:dyDescent="0.3">
      <c r="A17591" s="7">
        <v>17584</v>
      </c>
      <c r="B17591" s="7" t="s">
        <v>53528</v>
      </c>
      <c r="C17591" s="7" t="s">
        <v>1620</v>
      </c>
      <c r="D17591" s="7" t="s">
        <v>94922</v>
      </c>
      <c r="E17591" s="7" t="s">
        <v>94922</v>
      </c>
      <c r="F17591" s="7" t="s">
        <v>352</v>
      </c>
    </row>
    <row r="17592" spans="1:6" ht="13.5" customHeight="1" x14ac:dyDescent="0.3">
      <c r="A17592" s="7">
        <v>17585</v>
      </c>
      <c r="B17592" s="7" t="s">
        <v>53528</v>
      </c>
      <c r="C17592" s="7" t="s">
        <v>43046</v>
      </c>
      <c r="D17592" s="7" t="s">
        <v>94923</v>
      </c>
      <c r="E17592" s="7" t="s">
        <v>94924</v>
      </c>
      <c r="F17592" s="7" t="s">
        <v>352</v>
      </c>
    </row>
    <row r="17593" spans="1:6" ht="13.5" customHeight="1" x14ac:dyDescent="0.3">
      <c r="A17593" s="7">
        <v>17586</v>
      </c>
      <c r="B17593" s="7" t="s">
        <v>33571</v>
      </c>
      <c r="C17593" s="7" t="s">
        <v>42752</v>
      </c>
      <c r="D17593" s="7" t="s">
        <v>94925</v>
      </c>
      <c r="E17593" s="7" t="s">
        <v>94926</v>
      </c>
      <c r="F17593" s="7" t="s">
        <v>352</v>
      </c>
    </row>
    <row r="17594" spans="1:6" ht="13.5" customHeight="1" x14ac:dyDescent="0.3">
      <c r="A17594" s="7">
        <v>17587</v>
      </c>
      <c r="B17594" s="7" t="s">
        <v>40684</v>
      </c>
      <c r="C17594" s="7" t="s">
        <v>1443</v>
      </c>
      <c r="D17594" s="7" t="s">
        <v>94927</v>
      </c>
      <c r="E17594" s="7" t="s">
        <v>94928</v>
      </c>
      <c r="F17594" s="7" t="s">
        <v>352</v>
      </c>
    </row>
    <row r="17595" spans="1:6" ht="13.5" customHeight="1" x14ac:dyDescent="0.3">
      <c r="A17595" s="7">
        <v>17588</v>
      </c>
      <c r="B17595" s="7" t="s">
        <v>53553</v>
      </c>
      <c r="C17595" s="7" t="s">
        <v>1444</v>
      </c>
      <c r="D17595" s="7" t="s">
        <v>94929</v>
      </c>
      <c r="E17595" s="7" t="s">
        <v>94930</v>
      </c>
      <c r="F17595" s="7" t="s">
        <v>352</v>
      </c>
    </row>
    <row r="17596" spans="1:6" ht="13.5" customHeight="1" x14ac:dyDescent="0.3">
      <c r="A17596" s="7">
        <v>17589</v>
      </c>
      <c r="B17596" s="7" t="s">
        <v>53553</v>
      </c>
      <c r="C17596" s="7" t="s">
        <v>42753</v>
      </c>
      <c r="D17596" s="7" t="s">
        <v>94931</v>
      </c>
      <c r="E17596" s="7" t="s">
        <v>94932</v>
      </c>
      <c r="F17596" s="7" t="s">
        <v>352</v>
      </c>
    </row>
    <row r="17597" spans="1:6" ht="13.5" customHeight="1" x14ac:dyDescent="0.3">
      <c r="A17597" s="7">
        <v>17590</v>
      </c>
      <c r="B17597" s="7" t="s">
        <v>54863</v>
      </c>
      <c r="C17597" s="7" t="s">
        <v>46066</v>
      </c>
      <c r="D17597" s="7" t="s">
        <v>94933</v>
      </c>
      <c r="E17597" s="7" t="s">
        <v>94934</v>
      </c>
      <c r="F17597" s="7" t="s">
        <v>352</v>
      </c>
    </row>
    <row r="17598" spans="1:6" ht="13.5" customHeight="1" x14ac:dyDescent="0.3">
      <c r="A17598" s="7">
        <v>17591</v>
      </c>
      <c r="B17598" s="7" t="s">
        <v>55617</v>
      </c>
      <c r="C17598" s="7" t="s">
        <v>2223</v>
      </c>
      <c r="D17598" s="7" t="s">
        <v>94935</v>
      </c>
      <c r="E17598" s="7" t="s">
        <v>94936</v>
      </c>
      <c r="F17598" s="7" t="s">
        <v>352</v>
      </c>
    </row>
    <row r="17599" spans="1:6" ht="13.5" customHeight="1" x14ac:dyDescent="0.3">
      <c r="A17599" s="7">
        <v>17592</v>
      </c>
      <c r="B17599" s="7" t="s">
        <v>55120</v>
      </c>
      <c r="C17599" s="7" t="s">
        <v>45186</v>
      </c>
      <c r="D17599" s="7" t="s">
        <v>94937</v>
      </c>
      <c r="E17599" s="7" t="s">
        <v>94938</v>
      </c>
      <c r="F17599" s="7" t="s">
        <v>352</v>
      </c>
    </row>
    <row r="17600" spans="1:6" ht="13.5" customHeight="1" x14ac:dyDescent="0.3">
      <c r="A17600" s="7">
        <v>17593</v>
      </c>
      <c r="B17600" s="7" t="s">
        <v>55345</v>
      </c>
      <c r="C17600" s="7" t="s">
        <v>46067</v>
      </c>
      <c r="D17600" s="7" t="s">
        <v>94939</v>
      </c>
      <c r="E17600" s="7" t="s">
        <v>94940</v>
      </c>
      <c r="F17600" s="7" t="s">
        <v>352</v>
      </c>
    </row>
    <row r="17601" spans="1:6" ht="13.5" customHeight="1" x14ac:dyDescent="0.3">
      <c r="A17601" s="7">
        <v>17594</v>
      </c>
      <c r="B17601" s="7" t="s">
        <v>55669</v>
      </c>
      <c r="C17601" s="7" t="s">
        <v>43047</v>
      </c>
      <c r="D17601" s="7" t="s">
        <v>94941</v>
      </c>
      <c r="E17601" s="7" t="s">
        <v>94942</v>
      </c>
      <c r="F17601" s="7" t="s">
        <v>352</v>
      </c>
    </row>
    <row r="17602" spans="1:6" ht="13.5" customHeight="1" x14ac:dyDescent="0.3">
      <c r="A17602" s="7">
        <v>17595</v>
      </c>
      <c r="B17602" s="7" t="s">
        <v>54342</v>
      </c>
      <c r="C17602" s="7" t="s">
        <v>46068</v>
      </c>
      <c r="D17602" s="7" t="s">
        <v>94943</v>
      </c>
      <c r="E17602" s="7" t="s">
        <v>94944</v>
      </c>
      <c r="F17602" s="7" t="s">
        <v>352</v>
      </c>
    </row>
    <row r="17603" spans="1:6" ht="13.5" customHeight="1" x14ac:dyDescent="0.3">
      <c r="A17603" s="7">
        <v>17596</v>
      </c>
      <c r="B17603" s="7" t="s">
        <v>53574</v>
      </c>
      <c r="C17603" s="7" t="s">
        <v>43048</v>
      </c>
      <c r="D17603" s="7" t="s">
        <v>94945</v>
      </c>
      <c r="E17603" s="7" t="s">
        <v>94946</v>
      </c>
      <c r="F17603" s="7" t="s">
        <v>352</v>
      </c>
    </row>
    <row r="17604" spans="1:6" ht="13.5" customHeight="1" x14ac:dyDescent="0.3">
      <c r="A17604" s="7">
        <v>17597</v>
      </c>
      <c r="B17604" s="7" t="s">
        <v>55200</v>
      </c>
      <c r="C17604" s="7" t="s">
        <v>1445</v>
      </c>
      <c r="D17604" s="7" t="s">
        <v>94947</v>
      </c>
      <c r="E17604" s="7" t="s">
        <v>94948</v>
      </c>
      <c r="F17604" s="7" t="s">
        <v>352</v>
      </c>
    </row>
    <row r="17605" spans="1:6" ht="13.5" customHeight="1" x14ac:dyDescent="0.3">
      <c r="A17605" s="7">
        <v>17598</v>
      </c>
      <c r="B17605" s="7" t="s">
        <v>17089</v>
      </c>
      <c r="C17605" s="7" t="s">
        <v>44252</v>
      </c>
      <c r="D17605" s="7" t="s">
        <v>94949</v>
      </c>
      <c r="E17605" s="7" t="s">
        <v>94950</v>
      </c>
      <c r="F17605" s="7" t="s">
        <v>352</v>
      </c>
    </row>
    <row r="17606" spans="1:6" ht="13.5" customHeight="1" x14ac:dyDescent="0.3">
      <c r="A17606" s="7">
        <v>17599</v>
      </c>
      <c r="B17606" s="7" t="s">
        <v>53508</v>
      </c>
      <c r="C17606" s="7" t="s">
        <v>42898</v>
      </c>
      <c r="D17606" s="7" t="s">
        <v>94951</v>
      </c>
      <c r="E17606" s="7" t="s">
        <v>94952</v>
      </c>
      <c r="F17606" s="7" t="s">
        <v>352</v>
      </c>
    </row>
    <row r="17607" spans="1:6" ht="13.5" customHeight="1" x14ac:dyDescent="0.3">
      <c r="A17607" s="7">
        <v>17600</v>
      </c>
      <c r="B17607" s="7" t="s">
        <v>25158</v>
      </c>
      <c r="C17607" s="7" t="s">
        <v>44742</v>
      </c>
      <c r="D17607" s="7" t="s">
        <v>94953</v>
      </c>
      <c r="E17607" s="7" t="s">
        <v>94954</v>
      </c>
      <c r="F17607" s="7" t="s">
        <v>352</v>
      </c>
    </row>
    <row r="17608" spans="1:6" ht="13.5" customHeight="1" x14ac:dyDescent="0.3">
      <c r="A17608" s="7">
        <v>17601</v>
      </c>
      <c r="B17608" s="7" t="s">
        <v>56323</v>
      </c>
      <c r="C17608" s="7" t="s">
        <v>46069</v>
      </c>
      <c r="D17608" s="7" t="s">
        <v>94955</v>
      </c>
      <c r="E17608" s="7" t="s">
        <v>94956</v>
      </c>
      <c r="F17608" s="7" t="s">
        <v>352</v>
      </c>
    </row>
    <row r="17609" spans="1:6" ht="13.5" customHeight="1" x14ac:dyDescent="0.3">
      <c r="A17609" s="7">
        <v>17602</v>
      </c>
      <c r="B17609" s="7" t="s">
        <v>41551</v>
      </c>
      <c r="C17609" s="7" t="s">
        <v>43921</v>
      </c>
      <c r="D17609" s="7" t="s">
        <v>94957</v>
      </c>
      <c r="E17609" s="7" t="s">
        <v>94958</v>
      </c>
      <c r="F17609" s="7" t="s">
        <v>352</v>
      </c>
    </row>
    <row r="17610" spans="1:6" ht="13.5" customHeight="1" x14ac:dyDescent="0.3">
      <c r="A17610" s="7">
        <v>17603</v>
      </c>
      <c r="B17610" s="7" t="s">
        <v>53703</v>
      </c>
      <c r="C17610" s="7" t="s">
        <v>46070</v>
      </c>
      <c r="D17610" s="7" t="s">
        <v>94959</v>
      </c>
      <c r="E17610" s="7" t="s">
        <v>94960</v>
      </c>
      <c r="F17610" s="7" t="s">
        <v>352</v>
      </c>
    </row>
    <row r="17611" spans="1:6" ht="13.5" customHeight="1" x14ac:dyDescent="0.3">
      <c r="A17611" s="7">
        <v>17604</v>
      </c>
      <c r="B17611" s="7" t="s">
        <v>57360</v>
      </c>
      <c r="C17611" s="7" t="s">
        <v>1401</v>
      </c>
      <c r="D17611" s="7" t="s">
        <v>94961</v>
      </c>
      <c r="E17611" s="7" t="s">
        <v>94962</v>
      </c>
      <c r="F17611" s="7" t="s">
        <v>352</v>
      </c>
    </row>
    <row r="17612" spans="1:6" ht="13.5" customHeight="1" x14ac:dyDescent="0.3">
      <c r="A17612" s="7">
        <v>17605</v>
      </c>
      <c r="B17612" s="7" t="s">
        <v>31947</v>
      </c>
      <c r="C17612" s="7" t="s">
        <v>506</v>
      </c>
      <c r="D17612" s="7" t="s">
        <v>94963</v>
      </c>
      <c r="E17612" s="7" t="s">
        <v>94964</v>
      </c>
      <c r="F17612" s="7" t="s">
        <v>352</v>
      </c>
    </row>
    <row r="17613" spans="1:6" ht="13.5" customHeight="1" x14ac:dyDescent="0.3">
      <c r="A17613" s="7">
        <v>17606</v>
      </c>
      <c r="B17613" s="7" t="s">
        <v>41903</v>
      </c>
      <c r="C17613" s="7" t="s">
        <v>43049</v>
      </c>
      <c r="D17613" s="7" t="s">
        <v>94965</v>
      </c>
      <c r="E17613" s="7" t="s">
        <v>94966</v>
      </c>
      <c r="F17613" s="7" t="s">
        <v>352</v>
      </c>
    </row>
    <row r="17614" spans="1:6" ht="13.5" customHeight="1" x14ac:dyDescent="0.3">
      <c r="A17614" s="7">
        <v>17607</v>
      </c>
      <c r="B17614" s="7" t="s">
        <v>24060</v>
      </c>
      <c r="C17614" s="7" t="s">
        <v>46071</v>
      </c>
      <c r="D17614" s="7" t="s">
        <v>94967</v>
      </c>
      <c r="E17614" s="7" t="s">
        <v>94968</v>
      </c>
      <c r="F17614" s="7" t="s">
        <v>352</v>
      </c>
    </row>
    <row r="17615" spans="1:6" ht="13.5" customHeight="1" x14ac:dyDescent="0.3">
      <c r="A17615" s="7">
        <v>17608</v>
      </c>
      <c r="B17615" s="7" t="s">
        <v>76968</v>
      </c>
      <c r="C17615" s="7" t="s">
        <v>42754</v>
      </c>
      <c r="D17615" s="7" t="s">
        <v>94969</v>
      </c>
      <c r="E17615" s="7" t="s">
        <v>94970</v>
      </c>
      <c r="F17615" s="7" t="s">
        <v>352</v>
      </c>
    </row>
    <row r="17616" spans="1:6" ht="13.5" customHeight="1" x14ac:dyDescent="0.3">
      <c r="A17616" s="7">
        <v>17609</v>
      </c>
      <c r="B17616" s="7" t="s">
        <v>55070</v>
      </c>
      <c r="C17616" s="7" t="s">
        <v>786</v>
      </c>
      <c r="D17616" s="7" t="s">
        <v>94971</v>
      </c>
      <c r="E17616" s="7" t="s">
        <v>94972</v>
      </c>
      <c r="F17616" s="7" t="s">
        <v>352</v>
      </c>
    </row>
    <row r="17617" spans="1:6" ht="13.5" customHeight="1" x14ac:dyDescent="0.3">
      <c r="A17617" s="7">
        <v>17610</v>
      </c>
      <c r="B17617" s="7" t="s">
        <v>53856</v>
      </c>
      <c r="C17617" s="7" t="s">
        <v>2222</v>
      </c>
      <c r="D17617" s="7" t="s">
        <v>94973</v>
      </c>
      <c r="E17617" s="7" t="s">
        <v>94974</v>
      </c>
      <c r="F17617" s="7" t="s">
        <v>352</v>
      </c>
    </row>
    <row r="17618" spans="1:6" ht="13.5" customHeight="1" x14ac:dyDescent="0.3">
      <c r="A17618" s="7">
        <v>17611</v>
      </c>
      <c r="B17618" s="7" t="s">
        <v>57297</v>
      </c>
      <c r="C17618" s="7" t="s">
        <v>2230</v>
      </c>
      <c r="D17618" s="7" t="s">
        <v>94975</v>
      </c>
      <c r="E17618" s="7" t="s">
        <v>94976</v>
      </c>
      <c r="F17618" s="7" t="s">
        <v>352</v>
      </c>
    </row>
    <row r="17619" spans="1:6" ht="13.5" customHeight="1" x14ac:dyDescent="0.3">
      <c r="A17619" s="7">
        <v>17612</v>
      </c>
      <c r="B17619" s="7" t="s">
        <v>49931</v>
      </c>
      <c r="C17619" s="7" t="s">
        <v>43050</v>
      </c>
      <c r="D17619" s="7" t="s">
        <v>94977</v>
      </c>
      <c r="E17619" s="7" t="s">
        <v>94978</v>
      </c>
      <c r="F17619" s="7" t="s">
        <v>352</v>
      </c>
    </row>
    <row r="17620" spans="1:6" ht="13.5" customHeight="1" x14ac:dyDescent="0.3">
      <c r="A17620" s="7">
        <v>17613</v>
      </c>
      <c r="B17620" s="7" t="s">
        <v>49931</v>
      </c>
      <c r="C17620" s="7" t="s">
        <v>1446</v>
      </c>
      <c r="D17620" s="7" t="s">
        <v>94979</v>
      </c>
      <c r="E17620" s="7" t="s">
        <v>94980</v>
      </c>
      <c r="F17620" s="7" t="s">
        <v>352</v>
      </c>
    </row>
    <row r="17621" spans="1:6" ht="13.5" customHeight="1" x14ac:dyDescent="0.3">
      <c r="A17621" s="7">
        <v>17614</v>
      </c>
      <c r="B17621" s="7" t="s">
        <v>55369</v>
      </c>
      <c r="C17621" s="7" t="s">
        <v>1447</v>
      </c>
      <c r="D17621" s="7" t="s">
        <v>94981</v>
      </c>
      <c r="E17621" s="7" t="s">
        <v>94981</v>
      </c>
      <c r="F17621" s="7" t="s">
        <v>352</v>
      </c>
    </row>
    <row r="17622" spans="1:6" ht="13.5" customHeight="1" x14ac:dyDescent="0.3">
      <c r="A17622" s="7">
        <v>17615</v>
      </c>
      <c r="B17622" s="7" t="s">
        <v>27274</v>
      </c>
      <c r="C17622" s="7" t="s">
        <v>42742</v>
      </c>
      <c r="D17622" s="7" t="s">
        <v>94982</v>
      </c>
      <c r="E17622" s="7" t="s">
        <v>94982</v>
      </c>
      <c r="F17622" s="7" t="s">
        <v>352</v>
      </c>
    </row>
    <row r="17623" spans="1:6" ht="13.5" customHeight="1" x14ac:dyDescent="0.3">
      <c r="A17623" s="7">
        <v>17616</v>
      </c>
      <c r="B17623" s="7" t="s">
        <v>47308</v>
      </c>
      <c r="C17623" s="7" t="s">
        <v>1438</v>
      </c>
      <c r="D17623" s="7" t="s">
        <v>94983</v>
      </c>
      <c r="E17623" s="7" t="s">
        <v>94984</v>
      </c>
      <c r="F17623" s="7" t="s">
        <v>352</v>
      </c>
    </row>
    <row r="17624" spans="1:6" ht="13.5" customHeight="1" x14ac:dyDescent="0.3">
      <c r="A17624" s="7">
        <v>17617</v>
      </c>
      <c r="B17624" s="7" t="s">
        <v>55077</v>
      </c>
      <c r="C17624" s="7" t="s">
        <v>42743</v>
      </c>
      <c r="D17624" s="7" t="s">
        <v>94985</v>
      </c>
      <c r="E17624" s="7" t="s">
        <v>94986</v>
      </c>
      <c r="F17624" s="7" t="s">
        <v>352</v>
      </c>
    </row>
    <row r="17625" spans="1:6" ht="13.5" customHeight="1" x14ac:dyDescent="0.3">
      <c r="A17625" s="7">
        <v>17618</v>
      </c>
      <c r="B17625" s="7" t="s">
        <v>53871</v>
      </c>
      <c r="C17625" s="7" t="s">
        <v>46072</v>
      </c>
      <c r="D17625" s="7" t="s">
        <v>94987</v>
      </c>
      <c r="E17625" s="7" t="s">
        <v>94988</v>
      </c>
      <c r="F17625" s="7" t="s">
        <v>352</v>
      </c>
    </row>
    <row r="17626" spans="1:6" ht="13.5" customHeight="1" x14ac:dyDescent="0.3">
      <c r="A17626" s="7">
        <v>17619</v>
      </c>
      <c r="B17626" s="7" t="s">
        <v>55099</v>
      </c>
      <c r="C17626" s="7" t="s">
        <v>46073</v>
      </c>
      <c r="D17626" s="7" t="s">
        <v>94989</v>
      </c>
      <c r="E17626" s="7" t="s">
        <v>94990</v>
      </c>
      <c r="F17626" s="7" t="s">
        <v>352</v>
      </c>
    </row>
    <row r="17627" spans="1:6" ht="13.5" customHeight="1" x14ac:dyDescent="0.3">
      <c r="A17627" s="7">
        <v>17620</v>
      </c>
      <c r="B17627" s="7" t="s">
        <v>41574</v>
      </c>
      <c r="C17627" s="7" t="s">
        <v>43102</v>
      </c>
      <c r="D17627" s="7" t="s">
        <v>94991</v>
      </c>
      <c r="E17627" s="7" t="s">
        <v>94992</v>
      </c>
      <c r="F17627" s="7" t="s">
        <v>352</v>
      </c>
    </row>
    <row r="17628" spans="1:6" ht="13.5" customHeight="1" x14ac:dyDescent="0.3">
      <c r="A17628" s="7">
        <v>17621</v>
      </c>
      <c r="B17628" s="7" t="s">
        <v>54950</v>
      </c>
      <c r="C17628" s="7" t="s">
        <v>1621</v>
      </c>
      <c r="D17628" s="7" t="s">
        <v>94993</v>
      </c>
      <c r="E17628" s="7" t="s">
        <v>94994</v>
      </c>
      <c r="F17628" s="7" t="s">
        <v>352</v>
      </c>
    </row>
    <row r="17629" spans="1:6" ht="13.5" customHeight="1" x14ac:dyDescent="0.3">
      <c r="A17629" s="7">
        <v>17622</v>
      </c>
      <c r="B17629" s="7" t="s">
        <v>54894</v>
      </c>
      <c r="C17629" s="7" t="s">
        <v>46074</v>
      </c>
      <c r="D17629" s="7" t="s">
        <v>94995</v>
      </c>
      <c r="E17629" s="7" t="s">
        <v>94996</v>
      </c>
      <c r="F17629" s="7" t="s">
        <v>352</v>
      </c>
    </row>
    <row r="17630" spans="1:6" ht="13.5" customHeight="1" x14ac:dyDescent="0.3">
      <c r="A17630" s="7">
        <v>17623</v>
      </c>
      <c r="B17630" s="7" t="s">
        <v>54371</v>
      </c>
      <c r="C17630" s="7" t="s">
        <v>44031</v>
      </c>
      <c r="D17630" s="7" t="s">
        <v>94997</v>
      </c>
      <c r="E17630" s="7" t="s">
        <v>94997</v>
      </c>
      <c r="F17630" s="7" t="s">
        <v>352</v>
      </c>
    </row>
    <row r="17631" spans="1:6" ht="13.5" customHeight="1" x14ac:dyDescent="0.3">
      <c r="A17631" s="7">
        <v>17624</v>
      </c>
      <c r="B17631" s="7" t="s">
        <v>48718</v>
      </c>
      <c r="C17631" s="7" t="s">
        <v>1536</v>
      </c>
      <c r="D17631" s="7" t="s">
        <v>94998</v>
      </c>
      <c r="E17631" s="7" t="s">
        <v>94999</v>
      </c>
      <c r="F17631" s="7" t="s">
        <v>352</v>
      </c>
    </row>
    <row r="17632" spans="1:6" ht="13.5" customHeight="1" x14ac:dyDescent="0.3">
      <c r="A17632" s="7">
        <v>17625</v>
      </c>
      <c r="B17632" s="7" t="s">
        <v>53490</v>
      </c>
      <c r="C17632" s="7" t="s">
        <v>1537</v>
      </c>
      <c r="D17632" s="7" t="s">
        <v>95000</v>
      </c>
      <c r="E17632" s="7" t="s">
        <v>95001</v>
      </c>
      <c r="F17632" s="7" t="s">
        <v>352</v>
      </c>
    </row>
    <row r="17633" spans="1:6" ht="13.5" customHeight="1" x14ac:dyDescent="0.3">
      <c r="A17633" s="7">
        <v>17626</v>
      </c>
      <c r="B17633" s="7" t="s">
        <v>54464</v>
      </c>
      <c r="C17633" s="7" t="s">
        <v>46075</v>
      </c>
      <c r="D17633" s="7" t="s">
        <v>95002</v>
      </c>
      <c r="E17633" s="7" t="s">
        <v>95003</v>
      </c>
      <c r="F17633" s="7" t="s">
        <v>352</v>
      </c>
    </row>
    <row r="17634" spans="1:6" ht="13.5" customHeight="1" x14ac:dyDescent="0.3">
      <c r="A17634" s="7">
        <v>17627</v>
      </c>
      <c r="B17634" s="7" t="s">
        <v>56262</v>
      </c>
      <c r="C17634" s="7" t="s">
        <v>46076</v>
      </c>
      <c r="D17634" s="7" t="s">
        <v>95004</v>
      </c>
      <c r="E17634" s="7" t="s">
        <v>95005</v>
      </c>
      <c r="F17634" s="7" t="s">
        <v>352</v>
      </c>
    </row>
    <row r="17635" spans="1:6" ht="13.5" customHeight="1" x14ac:dyDescent="0.3">
      <c r="A17635" s="7">
        <v>17628</v>
      </c>
      <c r="B17635" s="7" t="s">
        <v>19900</v>
      </c>
      <c r="C17635" s="7" t="s">
        <v>43051</v>
      </c>
      <c r="D17635" s="7" t="s">
        <v>95006</v>
      </c>
      <c r="E17635" s="7" t="s">
        <v>95007</v>
      </c>
      <c r="F17635" s="7" t="s">
        <v>352</v>
      </c>
    </row>
    <row r="17636" spans="1:6" ht="13.5" customHeight="1" x14ac:dyDescent="0.3">
      <c r="A17636" s="7">
        <v>17629</v>
      </c>
      <c r="B17636" s="7" t="s">
        <v>56259</v>
      </c>
      <c r="C17636" s="7" t="s">
        <v>1538</v>
      </c>
      <c r="D17636" s="7" t="s">
        <v>95008</v>
      </c>
      <c r="E17636" s="7" t="s">
        <v>95009</v>
      </c>
      <c r="F17636" s="7" t="s">
        <v>352</v>
      </c>
    </row>
    <row r="17637" spans="1:6" ht="13.5" customHeight="1" x14ac:dyDescent="0.3">
      <c r="A17637" s="7">
        <v>17630</v>
      </c>
      <c r="B17637" s="7" t="s">
        <v>56271</v>
      </c>
      <c r="C17637" s="7" t="s">
        <v>46077</v>
      </c>
      <c r="D17637" s="7" t="s">
        <v>95010</v>
      </c>
      <c r="E17637" s="7" t="s">
        <v>95011</v>
      </c>
      <c r="F17637" s="7" t="s">
        <v>352</v>
      </c>
    </row>
    <row r="17638" spans="1:6" ht="13.5" customHeight="1" x14ac:dyDescent="0.3">
      <c r="A17638" s="7">
        <v>17631</v>
      </c>
      <c r="B17638" s="7" t="s">
        <v>54324</v>
      </c>
      <c r="C17638" s="7" t="s">
        <v>43052</v>
      </c>
      <c r="D17638" s="7" t="s">
        <v>95012</v>
      </c>
      <c r="E17638" s="7" t="s">
        <v>95013</v>
      </c>
      <c r="F17638" s="7" t="s">
        <v>352</v>
      </c>
    </row>
    <row r="17639" spans="1:6" ht="13.5" customHeight="1" x14ac:dyDescent="0.3">
      <c r="A17639" s="7">
        <v>17632</v>
      </c>
      <c r="B17639" s="7" t="s">
        <v>40656</v>
      </c>
      <c r="C17639" s="7" t="s">
        <v>46078</v>
      </c>
      <c r="D17639" s="7" t="s">
        <v>95014</v>
      </c>
      <c r="E17639" s="7" t="s">
        <v>95015</v>
      </c>
      <c r="F17639" s="7" t="s">
        <v>352</v>
      </c>
    </row>
    <row r="17640" spans="1:6" ht="13.5" customHeight="1" x14ac:dyDescent="0.3">
      <c r="A17640" s="7">
        <v>17633</v>
      </c>
      <c r="B17640" s="7" t="s">
        <v>55231</v>
      </c>
      <c r="C17640" s="7" t="s">
        <v>43053</v>
      </c>
      <c r="D17640" s="7" t="s">
        <v>95016</v>
      </c>
      <c r="E17640" s="7" t="s">
        <v>95017</v>
      </c>
      <c r="F17640" s="7" t="s">
        <v>352</v>
      </c>
    </row>
    <row r="17641" spans="1:6" ht="13.5" customHeight="1" x14ac:dyDescent="0.3">
      <c r="A17641" s="7">
        <v>17634</v>
      </c>
      <c r="B17641" s="7" t="s">
        <v>54301</v>
      </c>
      <c r="C17641" s="7" t="s">
        <v>43260</v>
      </c>
      <c r="D17641" s="7" t="s">
        <v>95018</v>
      </c>
      <c r="E17641" s="7" t="s">
        <v>95019</v>
      </c>
      <c r="F17641" s="7" t="s">
        <v>352</v>
      </c>
    </row>
    <row r="17642" spans="1:6" ht="13.5" customHeight="1" x14ac:dyDescent="0.3">
      <c r="A17642" s="7">
        <v>17635</v>
      </c>
      <c r="B17642" s="7" t="s">
        <v>14827</v>
      </c>
      <c r="C17642" s="7" t="s">
        <v>1439</v>
      </c>
      <c r="D17642" s="7" t="s">
        <v>95020</v>
      </c>
      <c r="E17642" s="7" t="s">
        <v>95021</v>
      </c>
      <c r="F17642" s="7" t="s">
        <v>352</v>
      </c>
    </row>
    <row r="17643" spans="1:6" ht="13.5" customHeight="1" x14ac:dyDescent="0.3">
      <c r="A17643" s="7">
        <v>17636</v>
      </c>
      <c r="B17643" s="7" t="s">
        <v>14827</v>
      </c>
      <c r="C17643" s="7" t="s">
        <v>42744</v>
      </c>
      <c r="D17643" s="7" t="s">
        <v>95022</v>
      </c>
      <c r="E17643" s="7" t="s">
        <v>95023</v>
      </c>
      <c r="F17643" s="7" t="s">
        <v>352</v>
      </c>
    </row>
    <row r="17644" spans="1:6" ht="13.5" customHeight="1" x14ac:dyDescent="0.3">
      <c r="A17644" s="7">
        <v>17637</v>
      </c>
      <c r="B17644" s="7" t="s">
        <v>54896</v>
      </c>
      <c r="C17644" s="7" t="s">
        <v>1440</v>
      </c>
      <c r="D17644" s="7" t="s">
        <v>95024</v>
      </c>
      <c r="E17644" s="7" t="s">
        <v>95025</v>
      </c>
      <c r="F17644" s="7" t="s">
        <v>352</v>
      </c>
    </row>
    <row r="17645" spans="1:6" ht="13.5" customHeight="1" x14ac:dyDescent="0.3">
      <c r="A17645" s="7">
        <v>17638</v>
      </c>
      <c r="B17645" s="7" t="s">
        <v>54589</v>
      </c>
      <c r="C17645" s="7" t="s">
        <v>42745</v>
      </c>
      <c r="D17645" s="7" t="s">
        <v>95026</v>
      </c>
      <c r="E17645" s="7" t="s">
        <v>95026</v>
      </c>
      <c r="F17645" s="7" t="s">
        <v>352</v>
      </c>
    </row>
    <row r="17646" spans="1:6" ht="13.5" customHeight="1" x14ac:dyDescent="0.3">
      <c r="A17646" s="7">
        <v>17639</v>
      </c>
      <c r="B17646" s="7" t="s">
        <v>57252</v>
      </c>
      <c r="C17646" s="7" t="s">
        <v>45259</v>
      </c>
      <c r="D17646" s="7" t="s">
        <v>95027</v>
      </c>
      <c r="E17646" s="7" t="s">
        <v>95028</v>
      </c>
      <c r="F17646" s="7" t="s">
        <v>352</v>
      </c>
    </row>
    <row r="17647" spans="1:6" ht="13.5" customHeight="1" x14ac:dyDescent="0.3">
      <c r="A17647" s="7">
        <v>17640</v>
      </c>
      <c r="B17647" s="7" t="s">
        <v>53497</v>
      </c>
      <c r="C17647" s="7" t="s">
        <v>1441</v>
      </c>
      <c r="D17647" s="7" t="s">
        <v>95029</v>
      </c>
      <c r="E17647" s="7" t="s">
        <v>95030</v>
      </c>
      <c r="F17647" s="7" t="s">
        <v>352</v>
      </c>
    </row>
    <row r="17648" spans="1:6" ht="13.5" customHeight="1" x14ac:dyDescent="0.3">
      <c r="A17648" s="7">
        <v>17641</v>
      </c>
      <c r="B17648" s="7" t="s">
        <v>53533</v>
      </c>
      <c r="C17648" s="7" t="s">
        <v>1622</v>
      </c>
      <c r="D17648" s="7" t="s">
        <v>95031</v>
      </c>
      <c r="E17648" s="7" t="s">
        <v>95032</v>
      </c>
      <c r="F17648" s="7" t="s">
        <v>352</v>
      </c>
    </row>
    <row r="17649" spans="1:6" ht="13.5" customHeight="1" x14ac:dyDescent="0.3">
      <c r="A17649" s="7">
        <v>17642</v>
      </c>
      <c r="B17649" s="7" t="s">
        <v>41830</v>
      </c>
      <c r="C17649" s="7" t="s">
        <v>1912</v>
      </c>
      <c r="D17649" s="7" t="s">
        <v>95033</v>
      </c>
      <c r="E17649" s="7" t="s">
        <v>95034</v>
      </c>
      <c r="F17649" s="7" t="s">
        <v>352</v>
      </c>
    </row>
    <row r="17650" spans="1:6" ht="13.5" customHeight="1" x14ac:dyDescent="0.3">
      <c r="A17650" s="7">
        <v>17643</v>
      </c>
      <c r="B17650" s="7" t="s">
        <v>53554</v>
      </c>
      <c r="C17650" s="7" t="s">
        <v>42746</v>
      </c>
      <c r="D17650" s="7" t="s">
        <v>95035</v>
      </c>
      <c r="E17650" s="7" t="s">
        <v>95036</v>
      </c>
      <c r="F17650" s="7" t="s">
        <v>352</v>
      </c>
    </row>
    <row r="17651" spans="1:6" ht="13.5" customHeight="1" x14ac:dyDescent="0.3">
      <c r="A17651" s="7">
        <v>17644</v>
      </c>
      <c r="B17651" s="7" t="s">
        <v>55384</v>
      </c>
      <c r="C17651" s="7" t="s">
        <v>46079</v>
      </c>
      <c r="D17651" s="7" t="s">
        <v>95037</v>
      </c>
      <c r="E17651" s="7" t="s">
        <v>95038</v>
      </c>
      <c r="F17651" s="7" t="s">
        <v>352</v>
      </c>
    </row>
    <row r="17652" spans="1:6" ht="13.5" customHeight="1" x14ac:dyDescent="0.3">
      <c r="A17652" s="7">
        <v>17645</v>
      </c>
      <c r="B17652" s="7" t="s">
        <v>53936</v>
      </c>
      <c r="C17652" s="7" t="s">
        <v>42747</v>
      </c>
      <c r="D17652" s="7" t="s">
        <v>95039</v>
      </c>
      <c r="E17652" s="7" t="s">
        <v>95040</v>
      </c>
      <c r="F17652" s="7" t="s">
        <v>352</v>
      </c>
    </row>
    <row r="17653" spans="1:6" ht="13.5" customHeight="1" x14ac:dyDescent="0.3">
      <c r="A17653" s="7">
        <v>17646</v>
      </c>
      <c r="B17653" s="7" t="s">
        <v>53579</v>
      </c>
      <c r="C17653" s="7" t="s">
        <v>1539</v>
      </c>
      <c r="D17653" s="7" t="s">
        <v>95041</v>
      </c>
      <c r="E17653" s="7" t="s">
        <v>95042</v>
      </c>
      <c r="F17653" s="7" t="s">
        <v>352</v>
      </c>
    </row>
    <row r="17654" spans="1:6" ht="13.5" customHeight="1" x14ac:dyDescent="0.3">
      <c r="A17654" s="7">
        <v>17647</v>
      </c>
      <c r="B17654" s="7" t="s">
        <v>41803</v>
      </c>
      <c r="C17654" s="7" t="s">
        <v>2231</v>
      </c>
      <c r="D17654" s="7" t="s">
        <v>95043</v>
      </c>
      <c r="E17654" s="7" t="s">
        <v>95043</v>
      </c>
      <c r="F17654" s="7" t="s">
        <v>352</v>
      </c>
    </row>
    <row r="17655" spans="1:6" ht="13.5" customHeight="1" x14ac:dyDescent="0.3">
      <c r="A17655" s="7">
        <v>17648</v>
      </c>
      <c r="B17655" s="7" t="s">
        <v>10988</v>
      </c>
      <c r="C17655" s="7" t="s">
        <v>43054</v>
      </c>
      <c r="D17655" s="7" t="s">
        <v>95044</v>
      </c>
      <c r="E17655" s="7" t="s">
        <v>95045</v>
      </c>
      <c r="F17655" s="7" t="s">
        <v>352</v>
      </c>
    </row>
    <row r="17656" spans="1:6" ht="13.5" customHeight="1" x14ac:dyDescent="0.3">
      <c r="A17656" s="7">
        <v>17649</v>
      </c>
      <c r="B17656" s="7" t="s">
        <v>55601</v>
      </c>
      <c r="C17656" s="7" t="s">
        <v>46080</v>
      </c>
      <c r="D17656" s="7" t="s">
        <v>95046</v>
      </c>
      <c r="E17656" s="7" t="s">
        <v>95047</v>
      </c>
      <c r="F17656" s="7" t="s">
        <v>352</v>
      </c>
    </row>
    <row r="17657" spans="1:6" ht="13.5" customHeight="1" x14ac:dyDescent="0.3">
      <c r="A17657" s="7">
        <v>17650</v>
      </c>
      <c r="B17657" s="7" t="s">
        <v>54738</v>
      </c>
      <c r="C17657" s="7" t="s">
        <v>46081</v>
      </c>
      <c r="D17657" s="7" t="s">
        <v>95048</v>
      </c>
      <c r="E17657" s="7" t="s">
        <v>95049</v>
      </c>
      <c r="F17657" s="7" t="s">
        <v>352</v>
      </c>
    </row>
    <row r="17658" spans="1:6" ht="13.5" customHeight="1" x14ac:dyDescent="0.3">
      <c r="A17658" s="7">
        <v>17651</v>
      </c>
      <c r="B17658" s="7" t="s">
        <v>57256</v>
      </c>
      <c r="C17658" s="7" t="s">
        <v>1577</v>
      </c>
      <c r="D17658" s="7" t="s">
        <v>95050</v>
      </c>
      <c r="E17658" s="7" t="s">
        <v>95051</v>
      </c>
      <c r="F17658" s="7" t="s">
        <v>352</v>
      </c>
    </row>
    <row r="17659" spans="1:6" ht="13.5" customHeight="1" x14ac:dyDescent="0.3">
      <c r="A17659" s="7">
        <v>17652</v>
      </c>
      <c r="B17659" s="7" t="s">
        <v>54339</v>
      </c>
      <c r="C17659" s="7" t="s">
        <v>43584</v>
      </c>
      <c r="D17659" s="7" t="s">
        <v>95052</v>
      </c>
      <c r="E17659" s="7" t="s">
        <v>95053</v>
      </c>
      <c r="F17659" s="7" t="s">
        <v>352</v>
      </c>
    </row>
    <row r="17660" spans="1:6" ht="13.5" customHeight="1" x14ac:dyDescent="0.3">
      <c r="A17660" s="7">
        <v>17653</v>
      </c>
      <c r="B17660" s="7" t="s">
        <v>53654</v>
      </c>
      <c r="C17660" s="7" t="s">
        <v>44813</v>
      </c>
      <c r="D17660" s="7" t="s">
        <v>95054</v>
      </c>
      <c r="E17660" s="7" t="s">
        <v>95055</v>
      </c>
      <c r="F17660" s="7" t="s">
        <v>352</v>
      </c>
    </row>
    <row r="17661" spans="1:6" ht="13.5" customHeight="1" x14ac:dyDescent="0.3">
      <c r="A17661" s="7">
        <v>17654</v>
      </c>
      <c r="B17661" s="7" t="s">
        <v>53473</v>
      </c>
      <c r="C17661" s="7" t="s">
        <v>1578</v>
      </c>
      <c r="D17661" s="7" t="s">
        <v>95056</v>
      </c>
      <c r="E17661" s="7" t="s">
        <v>95057</v>
      </c>
      <c r="F17661" s="7" t="s">
        <v>352</v>
      </c>
    </row>
    <row r="17662" spans="1:6" ht="13.5" customHeight="1" x14ac:dyDescent="0.3">
      <c r="A17662" s="7">
        <v>17655</v>
      </c>
      <c r="B17662" s="7" t="s">
        <v>33586</v>
      </c>
      <c r="C17662" s="7" t="s">
        <v>43055</v>
      </c>
      <c r="D17662" s="7" t="s">
        <v>95058</v>
      </c>
      <c r="E17662" s="7" t="s">
        <v>95059</v>
      </c>
      <c r="F17662" s="7" t="s">
        <v>352</v>
      </c>
    </row>
    <row r="17663" spans="1:6" ht="13.5" customHeight="1" x14ac:dyDescent="0.3">
      <c r="A17663" s="7">
        <v>17656</v>
      </c>
      <c r="B17663" s="7" t="s">
        <v>56242</v>
      </c>
      <c r="C17663" s="7" t="s">
        <v>531</v>
      </c>
      <c r="D17663" s="7" t="s">
        <v>95060</v>
      </c>
      <c r="E17663" s="7" t="s">
        <v>95061</v>
      </c>
      <c r="F17663" s="7" t="s">
        <v>352</v>
      </c>
    </row>
    <row r="17664" spans="1:6" ht="13.5" customHeight="1" x14ac:dyDescent="0.3">
      <c r="A17664" s="7">
        <v>17657</v>
      </c>
      <c r="B17664" s="7" t="s">
        <v>56296</v>
      </c>
      <c r="C17664" s="7" t="s">
        <v>1994</v>
      </c>
      <c r="D17664" s="7" t="s">
        <v>95062</v>
      </c>
      <c r="E17664" s="7" t="s">
        <v>95063</v>
      </c>
      <c r="F17664" s="7" t="s">
        <v>352</v>
      </c>
    </row>
    <row r="17665" spans="1:6" ht="13.5" customHeight="1" x14ac:dyDescent="0.3">
      <c r="A17665" s="7">
        <v>17658</v>
      </c>
      <c r="B17665" s="7" t="s">
        <v>35002</v>
      </c>
      <c r="C17665" s="7" t="s">
        <v>46082</v>
      </c>
      <c r="D17665" s="7" t="s">
        <v>95064</v>
      </c>
      <c r="E17665" s="7" t="s">
        <v>95065</v>
      </c>
      <c r="F17665" s="7" t="s">
        <v>352</v>
      </c>
    </row>
    <row r="17666" spans="1:6" ht="13.5" customHeight="1" x14ac:dyDescent="0.3">
      <c r="A17666" s="7">
        <v>17659</v>
      </c>
      <c r="B17666" s="7" t="s">
        <v>54916</v>
      </c>
      <c r="C17666" s="7" t="s">
        <v>46083</v>
      </c>
      <c r="D17666" s="7" t="s">
        <v>95066</v>
      </c>
      <c r="E17666" s="7" t="s">
        <v>95067</v>
      </c>
      <c r="F17666" s="7" t="s">
        <v>352</v>
      </c>
    </row>
    <row r="17667" spans="1:6" ht="13.5" customHeight="1" x14ac:dyDescent="0.3">
      <c r="A17667" s="7">
        <v>17660</v>
      </c>
      <c r="B17667" s="7" t="s">
        <v>57334</v>
      </c>
      <c r="C17667" s="7" t="s">
        <v>46084</v>
      </c>
      <c r="D17667" s="7" t="s">
        <v>95068</v>
      </c>
      <c r="E17667" s="7" t="s">
        <v>95069</v>
      </c>
      <c r="F17667" s="7" t="s">
        <v>352</v>
      </c>
    </row>
    <row r="17668" spans="1:6" ht="13.5" customHeight="1" x14ac:dyDescent="0.3">
      <c r="A17668" s="7">
        <v>17661</v>
      </c>
      <c r="B17668" s="7" t="s">
        <v>41864</v>
      </c>
      <c r="C17668" s="7" t="s">
        <v>836</v>
      </c>
      <c r="D17668" s="7" t="s">
        <v>95070</v>
      </c>
      <c r="E17668" s="7" t="s">
        <v>95071</v>
      </c>
      <c r="F17668" s="7" t="s">
        <v>352</v>
      </c>
    </row>
    <row r="17669" spans="1:6" ht="13.5" customHeight="1" x14ac:dyDescent="0.3">
      <c r="A17669" s="7">
        <v>17662</v>
      </c>
      <c r="B17669" s="7" t="s">
        <v>53547</v>
      </c>
      <c r="C17669" s="7" t="s">
        <v>1466</v>
      </c>
      <c r="D17669" s="7" t="s">
        <v>95072</v>
      </c>
      <c r="E17669" s="7" t="s">
        <v>95073</v>
      </c>
      <c r="F17669" s="7" t="s">
        <v>352</v>
      </c>
    </row>
    <row r="17670" spans="1:6" ht="13.5" customHeight="1" x14ac:dyDescent="0.3">
      <c r="A17670" s="7">
        <v>17663</v>
      </c>
      <c r="B17670" s="7" t="s">
        <v>53474</v>
      </c>
      <c r="C17670" s="7" t="s">
        <v>44429</v>
      </c>
      <c r="D17670" s="7" t="s">
        <v>95074</v>
      </c>
      <c r="E17670" s="7" t="s">
        <v>95075</v>
      </c>
      <c r="F17670" s="7" t="s">
        <v>352</v>
      </c>
    </row>
    <row r="17671" spans="1:6" ht="13.5" customHeight="1" x14ac:dyDescent="0.3">
      <c r="A17671" s="7">
        <v>17664</v>
      </c>
      <c r="B17671" s="7" t="s">
        <v>57321</v>
      </c>
      <c r="C17671" s="7" t="s">
        <v>42770</v>
      </c>
      <c r="D17671" s="7" t="s">
        <v>95076</v>
      </c>
      <c r="E17671" s="7" t="s">
        <v>95077</v>
      </c>
      <c r="F17671" s="7" t="s">
        <v>352</v>
      </c>
    </row>
    <row r="17672" spans="1:6" ht="13.5" customHeight="1" x14ac:dyDescent="0.3">
      <c r="A17672" s="7">
        <v>17665</v>
      </c>
      <c r="B17672" s="7" t="s">
        <v>53483</v>
      </c>
      <c r="C17672" s="7" t="s">
        <v>42771</v>
      </c>
      <c r="D17672" s="7" t="s">
        <v>95078</v>
      </c>
      <c r="E17672" s="7" t="s">
        <v>95079</v>
      </c>
      <c r="F17672" s="7" t="s">
        <v>352</v>
      </c>
    </row>
    <row r="17673" spans="1:6" ht="13.5" customHeight="1" x14ac:dyDescent="0.3">
      <c r="A17673" s="7">
        <v>17666</v>
      </c>
      <c r="B17673" s="7" t="s">
        <v>40933</v>
      </c>
      <c r="C17673" s="7" t="s">
        <v>1467</v>
      </c>
      <c r="D17673" s="7" t="s">
        <v>95080</v>
      </c>
      <c r="E17673" s="7" t="s">
        <v>95081</v>
      </c>
      <c r="F17673" s="7" t="s">
        <v>352</v>
      </c>
    </row>
    <row r="17674" spans="1:6" ht="13.5" customHeight="1" x14ac:dyDescent="0.3">
      <c r="A17674" s="7">
        <v>17667</v>
      </c>
      <c r="B17674" s="7" t="s">
        <v>54938</v>
      </c>
      <c r="C17674" s="7" t="s">
        <v>43056</v>
      </c>
      <c r="D17674" s="7" t="s">
        <v>95082</v>
      </c>
      <c r="E17674" s="7" t="s">
        <v>95083</v>
      </c>
      <c r="F17674" s="7" t="s">
        <v>352</v>
      </c>
    </row>
    <row r="17675" spans="1:6" ht="13.5" customHeight="1" x14ac:dyDescent="0.3">
      <c r="A17675" s="7">
        <v>17668</v>
      </c>
      <c r="B17675" s="7" t="s">
        <v>54874</v>
      </c>
      <c r="C17675" s="7" t="s">
        <v>46085</v>
      </c>
      <c r="D17675" s="7" t="s">
        <v>95084</v>
      </c>
      <c r="E17675" s="7" t="s">
        <v>95085</v>
      </c>
      <c r="F17675" s="7" t="s">
        <v>352</v>
      </c>
    </row>
    <row r="17676" spans="1:6" ht="13.5" customHeight="1" x14ac:dyDescent="0.3">
      <c r="A17676" s="7">
        <v>17669</v>
      </c>
      <c r="B17676" s="7" t="s">
        <v>55584</v>
      </c>
      <c r="C17676" s="7" t="s">
        <v>46086</v>
      </c>
      <c r="D17676" s="7" t="s">
        <v>95086</v>
      </c>
      <c r="E17676" s="7" t="s">
        <v>95087</v>
      </c>
      <c r="F17676" s="7" t="s">
        <v>352</v>
      </c>
    </row>
    <row r="17677" spans="1:6" ht="13.5" customHeight="1" x14ac:dyDescent="0.3">
      <c r="A17677" s="7">
        <v>17670</v>
      </c>
      <c r="B17677" s="7" t="s">
        <v>54389</v>
      </c>
      <c r="C17677" s="7" t="s">
        <v>46087</v>
      </c>
      <c r="D17677" s="7" t="s">
        <v>95088</v>
      </c>
      <c r="E17677" s="7" t="s">
        <v>95089</v>
      </c>
      <c r="F17677" s="7" t="s">
        <v>352</v>
      </c>
    </row>
    <row r="17678" spans="1:6" ht="13.5" customHeight="1" x14ac:dyDescent="0.3">
      <c r="A17678" s="7">
        <v>17671</v>
      </c>
      <c r="B17678" s="7" t="s">
        <v>95090</v>
      </c>
      <c r="C17678" s="7" t="s">
        <v>43057</v>
      </c>
      <c r="D17678" s="7" t="s">
        <v>95091</v>
      </c>
      <c r="E17678" s="7" t="s">
        <v>95092</v>
      </c>
      <c r="F17678" s="7" t="s">
        <v>352</v>
      </c>
    </row>
    <row r="17679" spans="1:6" ht="13.5" customHeight="1" x14ac:dyDescent="0.3">
      <c r="A17679" s="7">
        <v>17672</v>
      </c>
      <c r="B17679" s="7" t="s">
        <v>54893</v>
      </c>
      <c r="C17679" s="7" t="s">
        <v>43058</v>
      </c>
      <c r="D17679" s="7" t="s">
        <v>95093</v>
      </c>
      <c r="E17679" s="7" t="s">
        <v>95094</v>
      </c>
      <c r="F17679" s="7" t="s">
        <v>352</v>
      </c>
    </row>
    <row r="17680" spans="1:6" ht="13.5" customHeight="1" x14ac:dyDescent="0.3">
      <c r="A17680" s="7">
        <v>17673</v>
      </c>
      <c r="B17680" s="7" t="s">
        <v>40661</v>
      </c>
      <c r="C17680" s="7" t="s">
        <v>46088</v>
      </c>
      <c r="D17680" s="7" t="s">
        <v>95095</v>
      </c>
      <c r="E17680" s="7" t="s">
        <v>95096</v>
      </c>
      <c r="F17680" s="7" t="s">
        <v>352</v>
      </c>
    </row>
    <row r="17681" spans="1:6" ht="13.5" customHeight="1" x14ac:dyDescent="0.3">
      <c r="A17681" s="7">
        <v>17674</v>
      </c>
      <c r="B17681" s="7" t="s">
        <v>53447</v>
      </c>
      <c r="C17681" s="7" t="s">
        <v>1652</v>
      </c>
      <c r="D17681" s="7" t="s">
        <v>95097</v>
      </c>
      <c r="E17681" s="7" t="s">
        <v>95098</v>
      </c>
      <c r="F17681" s="7" t="s">
        <v>352</v>
      </c>
    </row>
    <row r="17682" spans="1:6" ht="13.5" customHeight="1" x14ac:dyDescent="0.3">
      <c r="A17682" s="7">
        <v>17675</v>
      </c>
      <c r="B17682" s="7" t="s">
        <v>53617</v>
      </c>
      <c r="C17682" s="7" t="s">
        <v>46089</v>
      </c>
      <c r="D17682" s="7" t="s">
        <v>95099</v>
      </c>
      <c r="E17682" s="7" t="s">
        <v>95100</v>
      </c>
      <c r="F17682" s="7" t="s">
        <v>352</v>
      </c>
    </row>
    <row r="17683" spans="1:6" ht="13.5" customHeight="1" x14ac:dyDescent="0.3">
      <c r="A17683" s="7">
        <v>17676</v>
      </c>
      <c r="B17683" s="7" t="s">
        <v>25170</v>
      </c>
      <c r="C17683" s="7" t="s">
        <v>42772</v>
      </c>
      <c r="D17683" s="7" t="s">
        <v>95101</v>
      </c>
      <c r="E17683" s="7" t="s">
        <v>95102</v>
      </c>
      <c r="F17683" s="7" t="s">
        <v>352</v>
      </c>
    </row>
    <row r="17684" spans="1:6" ht="13.5" customHeight="1" x14ac:dyDescent="0.3">
      <c r="A17684" s="7">
        <v>17677</v>
      </c>
      <c r="B17684" s="7" t="s">
        <v>25170</v>
      </c>
      <c r="C17684" s="7" t="s">
        <v>1585</v>
      </c>
      <c r="D17684" s="7" t="s">
        <v>95103</v>
      </c>
      <c r="E17684" s="7" t="s">
        <v>95104</v>
      </c>
      <c r="F17684" s="7" t="s">
        <v>352</v>
      </c>
    </row>
    <row r="17685" spans="1:6" ht="13.5" customHeight="1" x14ac:dyDescent="0.3">
      <c r="A17685" s="7">
        <v>17678</v>
      </c>
      <c r="B17685" s="7" t="s">
        <v>25170</v>
      </c>
      <c r="C17685" s="7" t="s">
        <v>1448</v>
      </c>
      <c r="D17685" s="7" t="s">
        <v>95105</v>
      </c>
      <c r="E17685" s="7" t="s">
        <v>95106</v>
      </c>
      <c r="F17685" s="7" t="s">
        <v>352</v>
      </c>
    </row>
    <row r="17686" spans="1:6" ht="13.5" customHeight="1" x14ac:dyDescent="0.3">
      <c r="A17686" s="7">
        <v>17679</v>
      </c>
      <c r="B17686" s="7" t="s">
        <v>53536</v>
      </c>
      <c r="C17686" s="7" t="s">
        <v>42755</v>
      </c>
      <c r="D17686" s="7" t="s">
        <v>95107</v>
      </c>
      <c r="E17686" s="7" t="s">
        <v>95108</v>
      </c>
      <c r="F17686" s="7" t="s">
        <v>352</v>
      </c>
    </row>
    <row r="17687" spans="1:6" ht="13.5" customHeight="1" x14ac:dyDescent="0.3">
      <c r="A17687" s="7">
        <v>17680</v>
      </c>
      <c r="B17687" s="7" t="s">
        <v>55553</v>
      </c>
      <c r="C17687" s="7" t="s">
        <v>42756</v>
      </c>
      <c r="D17687" s="7" t="s">
        <v>95109</v>
      </c>
      <c r="E17687" s="7" t="s">
        <v>95110</v>
      </c>
      <c r="F17687" s="7" t="s">
        <v>352</v>
      </c>
    </row>
    <row r="17688" spans="1:6" ht="13.5" customHeight="1" x14ac:dyDescent="0.3">
      <c r="A17688" s="7">
        <v>17681</v>
      </c>
      <c r="B17688" s="7" t="s">
        <v>54870</v>
      </c>
      <c r="C17688" s="7" t="s">
        <v>1449</v>
      </c>
      <c r="D17688" s="7" t="s">
        <v>95111</v>
      </c>
      <c r="E17688" s="7" t="s">
        <v>95112</v>
      </c>
      <c r="F17688" s="7" t="s">
        <v>352</v>
      </c>
    </row>
    <row r="17689" spans="1:6" ht="13.5" customHeight="1" x14ac:dyDescent="0.3">
      <c r="A17689" s="7">
        <v>17682</v>
      </c>
      <c r="B17689" s="7" t="s">
        <v>17754</v>
      </c>
      <c r="C17689" s="7" t="s">
        <v>1450</v>
      </c>
      <c r="D17689" s="7" t="s">
        <v>95113</v>
      </c>
      <c r="E17689" s="7" t="s">
        <v>95114</v>
      </c>
      <c r="F17689" s="7" t="s">
        <v>352</v>
      </c>
    </row>
    <row r="17690" spans="1:6" ht="13.5" customHeight="1" x14ac:dyDescent="0.3">
      <c r="A17690" s="7">
        <v>17683</v>
      </c>
      <c r="B17690" s="7" t="s">
        <v>56304</v>
      </c>
      <c r="C17690" s="7" t="s">
        <v>42697</v>
      </c>
      <c r="D17690" s="7" t="s">
        <v>95115</v>
      </c>
      <c r="E17690" s="7" t="s">
        <v>95116</v>
      </c>
      <c r="F17690" s="7" t="s">
        <v>352</v>
      </c>
    </row>
    <row r="17691" spans="1:6" ht="13.5" customHeight="1" x14ac:dyDescent="0.3">
      <c r="A17691" s="7">
        <v>17684</v>
      </c>
      <c r="B17691" s="7" t="s">
        <v>79709</v>
      </c>
      <c r="C17691" s="7" t="s">
        <v>46090</v>
      </c>
      <c r="D17691" s="7" t="s">
        <v>95117</v>
      </c>
      <c r="E17691" s="7" t="s">
        <v>95118</v>
      </c>
      <c r="F17691" s="7" t="s">
        <v>352</v>
      </c>
    </row>
    <row r="17692" spans="1:6" ht="13.5" customHeight="1" x14ac:dyDescent="0.3">
      <c r="A17692" s="7">
        <v>17685</v>
      </c>
      <c r="B17692" s="7" t="s">
        <v>54872</v>
      </c>
      <c r="C17692" s="7" t="s">
        <v>43059</v>
      </c>
      <c r="D17692" s="7" t="s">
        <v>95119</v>
      </c>
      <c r="E17692" s="7" t="s">
        <v>95120</v>
      </c>
      <c r="F17692" s="7" t="s">
        <v>352</v>
      </c>
    </row>
    <row r="17693" spans="1:6" ht="13.5" customHeight="1" x14ac:dyDescent="0.3">
      <c r="A17693" s="7">
        <v>17686</v>
      </c>
      <c r="B17693" s="7" t="s">
        <v>47327</v>
      </c>
      <c r="C17693" s="7" t="s">
        <v>43060</v>
      </c>
      <c r="D17693" s="7" t="s">
        <v>95121</v>
      </c>
      <c r="E17693" s="7" t="s">
        <v>95122</v>
      </c>
      <c r="F17693" s="7" t="s">
        <v>352</v>
      </c>
    </row>
    <row r="17694" spans="1:6" ht="13.5" customHeight="1" x14ac:dyDescent="0.3">
      <c r="A17694" s="7">
        <v>17687</v>
      </c>
      <c r="B17694" s="7" t="s">
        <v>41590</v>
      </c>
      <c r="C17694" s="7" t="s">
        <v>43061</v>
      </c>
      <c r="D17694" s="7" t="s">
        <v>95123</v>
      </c>
      <c r="E17694" s="7" t="s">
        <v>95124</v>
      </c>
      <c r="F17694" s="7" t="s">
        <v>352</v>
      </c>
    </row>
    <row r="17695" spans="1:6" ht="13.5" customHeight="1" x14ac:dyDescent="0.3">
      <c r="A17695" s="7">
        <v>17688</v>
      </c>
      <c r="B17695" s="7" t="s">
        <v>33575</v>
      </c>
      <c r="C17695" s="7" t="s">
        <v>46091</v>
      </c>
      <c r="D17695" s="7" t="s">
        <v>95125</v>
      </c>
      <c r="E17695" s="7" t="s">
        <v>95126</v>
      </c>
      <c r="F17695" s="7" t="s">
        <v>352</v>
      </c>
    </row>
    <row r="17696" spans="1:6" ht="13.5" customHeight="1" x14ac:dyDescent="0.3">
      <c r="A17696" s="7">
        <v>17689</v>
      </c>
      <c r="B17696" s="7" t="s">
        <v>53498</v>
      </c>
      <c r="C17696" s="7" t="s">
        <v>46092</v>
      </c>
      <c r="D17696" s="7" t="s">
        <v>95127</v>
      </c>
      <c r="E17696" s="7" t="s">
        <v>95128</v>
      </c>
      <c r="F17696" s="7" t="s">
        <v>352</v>
      </c>
    </row>
    <row r="17697" spans="1:6" ht="13.5" customHeight="1" x14ac:dyDescent="0.3">
      <c r="A17697" s="7">
        <v>17690</v>
      </c>
      <c r="B17697" s="7" t="s">
        <v>54694</v>
      </c>
      <c r="C17697" s="7" t="s">
        <v>44548</v>
      </c>
      <c r="D17697" s="7" t="s">
        <v>95129</v>
      </c>
      <c r="E17697" s="7" t="s">
        <v>95130</v>
      </c>
      <c r="F17697" s="7" t="s">
        <v>352</v>
      </c>
    </row>
    <row r="17698" spans="1:6" ht="13.5" customHeight="1" x14ac:dyDescent="0.3">
      <c r="A17698" s="7">
        <v>17691</v>
      </c>
      <c r="B17698" s="7" t="s">
        <v>54851</v>
      </c>
      <c r="C17698" s="7" t="s">
        <v>1584</v>
      </c>
      <c r="D17698" s="7" t="s">
        <v>95131</v>
      </c>
      <c r="E17698" s="7" t="s">
        <v>95132</v>
      </c>
      <c r="F17698" s="7" t="s">
        <v>352</v>
      </c>
    </row>
    <row r="17699" spans="1:6" ht="13.5" customHeight="1" x14ac:dyDescent="0.3">
      <c r="A17699" s="7">
        <v>17692</v>
      </c>
      <c r="B17699" s="7" t="s">
        <v>53500</v>
      </c>
      <c r="C17699" s="7" t="s">
        <v>1593</v>
      </c>
      <c r="D17699" s="7" t="s">
        <v>95133</v>
      </c>
      <c r="E17699" s="7" t="s">
        <v>95134</v>
      </c>
      <c r="F17699" s="7" t="s">
        <v>352</v>
      </c>
    </row>
    <row r="17700" spans="1:6" ht="13.5" customHeight="1" x14ac:dyDescent="0.3">
      <c r="A17700" s="7">
        <v>17693</v>
      </c>
      <c r="B17700" s="7" t="s">
        <v>54960</v>
      </c>
      <c r="C17700" s="7" t="s">
        <v>43113</v>
      </c>
      <c r="D17700" s="7" t="s">
        <v>95135</v>
      </c>
      <c r="E17700" s="7" t="s">
        <v>95135</v>
      </c>
      <c r="F17700" s="7" t="s">
        <v>352</v>
      </c>
    </row>
    <row r="17701" spans="1:6" ht="13.5" customHeight="1" x14ac:dyDescent="0.3">
      <c r="A17701" s="7">
        <v>17694</v>
      </c>
      <c r="B17701" s="7" t="s">
        <v>13957</v>
      </c>
      <c r="C17701" s="7" t="s">
        <v>46093</v>
      </c>
      <c r="D17701" s="7" t="s">
        <v>95136</v>
      </c>
      <c r="E17701" s="7" t="s">
        <v>95137</v>
      </c>
      <c r="F17701" s="7" t="s">
        <v>352</v>
      </c>
    </row>
    <row r="17702" spans="1:6" ht="13.5" customHeight="1" x14ac:dyDescent="0.3">
      <c r="A17702" s="7">
        <v>17695</v>
      </c>
      <c r="B17702" s="7" t="s">
        <v>54438</v>
      </c>
      <c r="C17702" s="7" t="s">
        <v>46094</v>
      </c>
      <c r="D17702" s="7" t="s">
        <v>95138</v>
      </c>
      <c r="E17702" s="7" t="s">
        <v>95139</v>
      </c>
      <c r="F17702" s="7" t="s">
        <v>352</v>
      </c>
    </row>
    <row r="17703" spans="1:6" ht="13.5" customHeight="1" x14ac:dyDescent="0.3">
      <c r="A17703" s="7">
        <v>17696</v>
      </c>
      <c r="B17703" s="7" t="s">
        <v>12517</v>
      </c>
      <c r="C17703" s="7" t="s">
        <v>43062</v>
      </c>
      <c r="D17703" s="7" t="s">
        <v>95140</v>
      </c>
      <c r="E17703" s="7" t="s">
        <v>95141</v>
      </c>
      <c r="F17703" s="7" t="s">
        <v>352</v>
      </c>
    </row>
    <row r="17704" spans="1:6" ht="13.5" customHeight="1" x14ac:dyDescent="0.3">
      <c r="A17704" s="7">
        <v>17697</v>
      </c>
      <c r="B17704" s="7" t="s">
        <v>50065</v>
      </c>
      <c r="C17704" s="7" t="s">
        <v>44769</v>
      </c>
      <c r="D17704" s="7" t="s">
        <v>95142</v>
      </c>
      <c r="E17704" s="7" t="s">
        <v>95143</v>
      </c>
      <c r="F17704" s="7" t="s">
        <v>352</v>
      </c>
    </row>
    <row r="17705" spans="1:6" ht="13.5" customHeight="1" x14ac:dyDescent="0.3">
      <c r="A17705" s="7">
        <v>17698</v>
      </c>
      <c r="B17705" s="7" t="s">
        <v>11176</v>
      </c>
      <c r="C17705" s="7" t="s">
        <v>43063</v>
      </c>
      <c r="D17705" s="7" t="s">
        <v>95144</v>
      </c>
      <c r="E17705" s="7" t="s">
        <v>95145</v>
      </c>
      <c r="F17705" s="7" t="s">
        <v>352</v>
      </c>
    </row>
    <row r="17706" spans="1:6" ht="13.5" customHeight="1" x14ac:dyDescent="0.3">
      <c r="A17706" s="7">
        <v>17699</v>
      </c>
      <c r="B17706" s="7" t="s">
        <v>53506</v>
      </c>
      <c r="C17706" s="7" t="s">
        <v>46095</v>
      </c>
      <c r="D17706" s="7" t="s">
        <v>95146</v>
      </c>
      <c r="E17706" s="7" t="s">
        <v>95147</v>
      </c>
      <c r="F17706" s="7" t="s">
        <v>352</v>
      </c>
    </row>
    <row r="17707" spans="1:6" ht="13.5" customHeight="1" x14ac:dyDescent="0.3">
      <c r="A17707" s="7">
        <v>17700</v>
      </c>
      <c r="B17707" s="7" t="s">
        <v>34139</v>
      </c>
      <c r="C17707" s="7" t="s">
        <v>46096</v>
      </c>
      <c r="D17707" s="7" t="s">
        <v>95148</v>
      </c>
      <c r="E17707" s="7" t="s">
        <v>95149</v>
      </c>
      <c r="F17707" s="7" t="s">
        <v>352</v>
      </c>
    </row>
    <row r="17708" spans="1:6" ht="13.5" customHeight="1" x14ac:dyDescent="0.3">
      <c r="A17708" s="7">
        <v>17701</v>
      </c>
      <c r="B17708" s="7" t="s">
        <v>54365</v>
      </c>
      <c r="C17708" s="7" t="s">
        <v>42757</v>
      </c>
      <c r="D17708" s="7" t="s">
        <v>95150</v>
      </c>
      <c r="E17708" s="7" t="s">
        <v>95151</v>
      </c>
      <c r="F17708" s="7" t="s">
        <v>352</v>
      </c>
    </row>
    <row r="17709" spans="1:6" ht="13.5" customHeight="1" x14ac:dyDescent="0.3">
      <c r="A17709" s="7">
        <v>17702</v>
      </c>
      <c r="B17709" s="7" t="s">
        <v>56332</v>
      </c>
      <c r="C17709" s="7" t="s">
        <v>42702</v>
      </c>
      <c r="D17709" s="7" t="s">
        <v>95152</v>
      </c>
      <c r="E17709" s="7" t="s">
        <v>95153</v>
      </c>
      <c r="F17709" s="7" t="s">
        <v>352</v>
      </c>
    </row>
    <row r="17710" spans="1:6" ht="13.5" customHeight="1" x14ac:dyDescent="0.3">
      <c r="A17710" s="7">
        <v>17703</v>
      </c>
      <c r="B17710" s="7" t="s">
        <v>54927</v>
      </c>
      <c r="C17710" s="7" t="s">
        <v>45931</v>
      </c>
      <c r="D17710" s="7" t="s">
        <v>95154</v>
      </c>
      <c r="E17710" s="7" t="s">
        <v>95155</v>
      </c>
      <c r="F17710" s="7" t="s">
        <v>352</v>
      </c>
    </row>
    <row r="17711" spans="1:6" ht="13.5" customHeight="1" x14ac:dyDescent="0.3">
      <c r="A17711" s="7">
        <v>17704</v>
      </c>
      <c r="B17711" s="7" t="s">
        <v>54430</v>
      </c>
      <c r="C17711" s="7" t="s">
        <v>43598</v>
      </c>
      <c r="D17711" s="7" t="s">
        <v>95156</v>
      </c>
      <c r="E17711" s="7" t="s">
        <v>95157</v>
      </c>
      <c r="F17711" s="7" t="s">
        <v>352</v>
      </c>
    </row>
    <row r="17712" spans="1:6" ht="13.5" customHeight="1" x14ac:dyDescent="0.3">
      <c r="A17712" s="7">
        <v>17705</v>
      </c>
      <c r="B17712" s="7" t="s">
        <v>54394</v>
      </c>
      <c r="C17712" s="7" t="s">
        <v>46097</v>
      </c>
      <c r="D17712" s="7" t="s">
        <v>95158</v>
      </c>
      <c r="E17712" s="7" t="s">
        <v>95159</v>
      </c>
      <c r="F17712" s="7" t="s">
        <v>352</v>
      </c>
    </row>
    <row r="17713" spans="1:6" ht="13.5" customHeight="1" x14ac:dyDescent="0.3">
      <c r="A17713" s="7">
        <v>17706</v>
      </c>
      <c r="B17713" s="7" t="s">
        <v>54811</v>
      </c>
      <c r="C17713" s="7" t="s">
        <v>44955</v>
      </c>
      <c r="D17713" s="7" t="s">
        <v>95160</v>
      </c>
      <c r="E17713" s="7" t="s">
        <v>95161</v>
      </c>
      <c r="F17713" s="7" t="s">
        <v>352</v>
      </c>
    </row>
    <row r="17714" spans="1:6" ht="13.5" customHeight="1" x14ac:dyDescent="0.3">
      <c r="A17714" s="7">
        <v>17707</v>
      </c>
      <c r="B17714" s="7" t="s">
        <v>23321</v>
      </c>
      <c r="C17714" s="7" t="s">
        <v>1451</v>
      </c>
      <c r="D17714" s="7" t="s">
        <v>95162</v>
      </c>
      <c r="E17714" s="7" t="s">
        <v>95163</v>
      </c>
      <c r="F17714" s="7" t="s">
        <v>352</v>
      </c>
    </row>
    <row r="17715" spans="1:6" ht="13.5" customHeight="1" x14ac:dyDescent="0.3">
      <c r="A17715" s="7">
        <v>17708</v>
      </c>
      <c r="B17715" s="7" t="s">
        <v>53476</v>
      </c>
      <c r="C17715" s="7" t="s">
        <v>46098</v>
      </c>
      <c r="D17715" s="7" t="s">
        <v>95164</v>
      </c>
      <c r="E17715" s="7" t="s">
        <v>95165</v>
      </c>
      <c r="F17715" s="7" t="s">
        <v>352</v>
      </c>
    </row>
    <row r="17716" spans="1:6" ht="13.5" customHeight="1" x14ac:dyDescent="0.3">
      <c r="A17716" s="7">
        <v>17709</v>
      </c>
      <c r="B17716" s="7" t="s">
        <v>54382</v>
      </c>
      <c r="C17716" s="7" t="s">
        <v>46099</v>
      </c>
      <c r="D17716" s="7" t="s">
        <v>95166</v>
      </c>
      <c r="E17716" s="7" t="s">
        <v>95167</v>
      </c>
      <c r="F17716" s="7" t="s">
        <v>352</v>
      </c>
    </row>
    <row r="17717" spans="1:6" ht="13.5" customHeight="1" x14ac:dyDescent="0.3">
      <c r="A17717" s="7">
        <v>17710</v>
      </c>
      <c r="B17717" s="7" t="s">
        <v>54391</v>
      </c>
      <c r="C17717" s="7" t="s">
        <v>42758</v>
      </c>
      <c r="D17717" s="7" t="s">
        <v>95168</v>
      </c>
      <c r="E17717" s="7" t="s">
        <v>95169</v>
      </c>
      <c r="F17717" s="7" t="s">
        <v>352</v>
      </c>
    </row>
    <row r="17718" spans="1:6" ht="13.5" customHeight="1" x14ac:dyDescent="0.3">
      <c r="A17718" s="7">
        <v>17711</v>
      </c>
      <c r="B17718" s="7" t="s">
        <v>54576</v>
      </c>
      <c r="C17718" s="7" t="s">
        <v>42759</v>
      </c>
      <c r="D17718" s="7" t="s">
        <v>95170</v>
      </c>
      <c r="E17718" s="7" t="s">
        <v>95171</v>
      </c>
      <c r="F17718" s="7" t="s">
        <v>352</v>
      </c>
    </row>
    <row r="17719" spans="1:6" ht="13.5" customHeight="1" x14ac:dyDescent="0.3">
      <c r="A17719" s="7">
        <v>17712</v>
      </c>
      <c r="B17719" s="7" t="s">
        <v>54576</v>
      </c>
      <c r="C17719" s="7" t="s">
        <v>1623</v>
      </c>
      <c r="D17719" s="7" t="s">
        <v>95172</v>
      </c>
      <c r="E17719" s="7" t="s">
        <v>95173</v>
      </c>
      <c r="F17719" s="7" t="s">
        <v>352</v>
      </c>
    </row>
    <row r="17720" spans="1:6" ht="13.5" customHeight="1" x14ac:dyDescent="0.3">
      <c r="A17720" s="7">
        <v>17713</v>
      </c>
      <c r="B17720" s="7" t="s">
        <v>55274</v>
      </c>
      <c r="C17720" s="7" t="s">
        <v>46100</v>
      </c>
      <c r="D17720" s="7" t="s">
        <v>95174</v>
      </c>
      <c r="E17720" s="7" t="s">
        <v>95175</v>
      </c>
      <c r="F17720" s="7" t="s">
        <v>352</v>
      </c>
    </row>
    <row r="17721" spans="1:6" ht="13.5" customHeight="1" x14ac:dyDescent="0.3">
      <c r="A17721" s="7">
        <v>17714</v>
      </c>
      <c r="B17721" s="7" t="s">
        <v>55402</v>
      </c>
      <c r="C17721" s="7" t="s">
        <v>46101</v>
      </c>
      <c r="D17721" s="7" t="s">
        <v>95176</v>
      </c>
      <c r="E17721" s="7" t="s">
        <v>95177</v>
      </c>
      <c r="F17721" s="7" t="s">
        <v>352</v>
      </c>
    </row>
    <row r="17722" spans="1:6" ht="13.5" customHeight="1" x14ac:dyDescent="0.3">
      <c r="A17722" s="7">
        <v>17715</v>
      </c>
      <c r="B17722" s="7" t="s">
        <v>54313</v>
      </c>
      <c r="C17722" s="7" t="s">
        <v>46102</v>
      </c>
      <c r="D17722" s="7" t="s">
        <v>95178</v>
      </c>
      <c r="E17722" s="7" t="s">
        <v>95179</v>
      </c>
      <c r="F17722" s="7" t="s">
        <v>352</v>
      </c>
    </row>
    <row r="17723" spans="1:6" ht="13.5" customHeight="1" x14ac:dyDescent="0.3">
      <c r="A17723" s="7">
        <v>17716</v>
      </c>
      <c r="B17723" s="7" t="s">
        <v>54304</v>
      </c>
      <c r="C17723" s="7" t="s">
        <v>43623</v>
      </c>
      <c r="D17723" s="7" t="s">
        <v>95180</v>
      </c>
      <c r="E17723" s="7" t="s">
        <v>95181</v>
      </c>
      <c r="F17723" s="7" t="s">
        <v>352</v>
      </c>
    </row>
    <row r="17724" spans="1:6" ht="13.5" customHeight="1" x14ac:dyDescent="0.3">
      <c r="A17724" s="7">
        <v>17717</v>
      </c>
      <c r="B17724" s="7" t="s">
        <v>53518</v>
      </c>
      <c r="C17724" s="7" t="s">
        <v>44529</v>
      </c>
      <c r="D17724" s="7" t="s">
        <v>95182</v>
      </c>
      <c r="E17724" s="7" t="s">
        <v>95183</v>
      </c>
      <c r="F17724" s="7" t="s">
        <v>352</v>
      </c>
    </row>
    <row r="17725" spans="1:6" ht="13.5" customHeight="1" x14ac:dyDescent="0.3">
      <c r="A17725" s="7">
        <v>17718</v>
      </c>
      <c r="B17725" s="7" t="s">
        <v>54586</v>
      </c>
      <c r="C17725" s="7" t="s">
        <v>46103</v>
      </c>
      <c r="D17725" s="7" t="s">
        <v>95184</v>
      </c>
      <c r="E17725" s="7" t="s">
        <v>95185</v>
      </c>
      <c r="F17725" s="7" t="s">
        <v>352</v>
      </c>
    </row>
    <row r="17726" spans="1:6" ht="13.5" customHeight="1" x14ac:dyDescent="0.3">
      <c r="A17726" s="7">
        <v>17719</v>
      </c>
      <c r="B17726" s="7" t="s">
        <v>53681</v>
      </c>
      <c r="C17726" s="7" t="s">
        <v>1452</v>
      </c>
      <c r="D17726" s="7" t="s">
        <v>95186</v>
      </c>
      <c r="E17726" s="7" t="s">
        <v>95187</v>
      </c>
      <c r="F17726" s="7" t="s">
        <v>352</v>
      </c>
    </row>
    <row r="17727" spans="1:6" ht="13.5" customHeight="1" x14ac:dyDescent="0.3">
      <c r="A17727" s="7">
        <v>17720</v>
      </c>
      <c r="B17727" s="7" t="s">
        <v>95188</v>
      </c>
      <c r="C17727" s="7" t="s">
        <v>42860</v>
      </c>
      <c r="D17727" s="7" t="s">
        <v>95189</v>
      </c>
      <c r="E17727" s="7" t="s">
        <v>95190</v>
      </c>
      <c r="F17727" s="7" t="s">
        <v>352</v>
      </c>
    </row>
    <row r="17728" spans="1:6" ht="13.5" customHeight="1" x14ac:dyDescent="0.3">
      <c r="A17728" s="7">
        <v>17721</v>
      </c>
      <c r="B17728" s="7" t="s">
        <v>55655</v>
      </c>
      <c r="C17728" s="7" t="s">
        <v>46104</v>
      </c>
      <c r="D17728" s="7" t="s">
        <v>95191</v>
      </c>
      <c r="E17728" s="7" t="s">
        <v>95192</v>
      </c>
      <c r="F17728" s="7" t="s">
        <v>352</v>
      </c>
    </row>
    <row r="17729" spans="1:6" ht="13.5" customHeight="1" x14ac:dyDescent="0.3">
      <c r="A17729" s="7">
        <v>17722</v>
      </c>
      <c r="B17729" s="7" t="s">
        <v>50120</v>
      </c>
      <c r="C17729" s="7" t="s">
        <v>43178</v>
      </c>
      <c r="D17729" s="7" t="s">
        <v>95193</v>
      </c>
      <c r="E17729" s="7" t="s">
        <v>95194</v>
      </c>
      <c r="F17729" s="7" t="s">
        <v>352</v>
      </c>
    </row>
    <row r="17730" spans="1:6" ht="13.5" customHeight="1" x14ac:dyDescent="0.3">
      <c r="A17730" s="7">
        <v>17723</v>
      </c>
      <c r="B17730" s="7" t="s">
        <v>41904</v>
      </c>
      <c r="C17730" s="7" t="s">
        <v>46105</v>
      </c>
      <c r="D17730" s="7" t="s">
        <v>95195</v>
      </c>
      <c r="E17730" s="7" t="s">
        <v>95196</v>
      </c>
      <c r="F17730" s="7" t="s">
        <v>352</v>
      </c>
    </row>
    <row r="17731" spans="1:6" ht="13.5" customHeight="1" x14ac:dyDescent="0.3">
      <c r="A17731" s="7">
        <v>17724</v>
      </c>
      <c r="B17731" s="7" t="s">
        <v>6405</v>
      </c>
      <c r="C17731" s="7" t="s">
        <v>46106</v>
      </c>
      <c r="D17731" s="7" t="s">
        <v>95197</v>
      </c>
      <c r="E17731" s="7" t="s">
        <v>95198</v>
      </c>
      <c r="F17731" s="7" t="s">
        <v>352</v>
      </c>
    </row>
    <row r="17732" spans="1:6" ht="13.5" customHeight="1" x14ac:dyDescent="0.3">
      <c r="A17732" s="7">
        <v>17725</v>
      </c>
      <c r="B17732" s="7" t="s">
        <v>39395</v>
      </c>
      <c r="C17732" s="7" t="s">
        <v>1453</v>
      </c>
      <c r="D17732" s="7" t="s">
        <v>95199</v>
      </c>
      <c r="E17732" s="7" t="s">
        <v>95200</v>
      </c>
      <c r="F17732" s="7" t="s">
        <v>352</v>
      </c>
    </row>
    <row r="17733" spans="1:6" ht="13.5" customHeight="1" x14ac:dyDescent="0.3">
      <c r="A17733" s="7">
        <v>17726</v>
      </c>
      <c r="B17733" s="7" t="s">
        <v>54355</v>
      </c>
      <c r="C17733" s="7" t="s">
        <v>42760</v>
      </c>
      <c r="D17733" s="7" t="s">
        <v>95201</v>
      </c>
      <c r="E17733" s="7" t="s">
        <v>95202</v>
      </c>
      <c r="F17733" s="7" t="s">
        <v>352</v>
      </c>
    </row>
    <row r="17734" spans="1:6" ht="13.5" customHeight="1" x14ac:dyDescent="0.3">
      <c r="A17734" s="7">
        <v>17727</v>
      </c>
      <c r="B17734" s="7" t="s">
        <v>54355</v>
      </c>
      <c r="C17734" s="7" t="s">
        <v>42761</v>
      </c>
      <c r="D17734" s="7" t="s">
        <v>95203</v>
      </c>
      <c r="E17734" s="7" t="s">
        <v>95204</v>
      </c>
      <c r="F17734" s="7" t="s">
        <v>352</v>
      </c>
    </row>
    <row r="17735" spans="1:6" ht="13.5" customHeight="1" x14ac:dyDescent="0.3">
      <c r="A17735" s="7">
        <v>17728</v>
      </c>
      <c r="B17735" s="7" t="s">
        <v>55062</v>
      </c>
      <c r="C17735" s="7" t="s">
        <v>42762</v>
      </c>
      <c r="D17735" s="7" t="s">
        <v>95205</v>
      </c>
      <c r="E17735" s="7" t="s">
        <v>95206</v>
      </c>
      <c r="F17735" s="7" t="s">
        <v>352</v>
      </c>
    </row>
    <row r="17736" spans="1:6" ht="13.5" customHeight="1" x14ac:dyDescent="0.3">
      <c r="A17736" s="7">
        <v>17729</v>
      </c>
      <c r="B17736" s="7" t="s">
        <v>54345</v>
      </c>
      <c r="C17736" s="7" t="s">
        <v>46107</v>
      </c>
      <c r="D17736" s="7" t="s">
        <v>95207</v>
      </c>
      <c r="E17736" s="7" t="s">
        <v>95208</v>
      </c>
      <c r="F17736" s="7" t="s">
        <v>352</v>
      </c>
    </row>
    <row r="17737" spans="1:6" ht="13.5" customHeight="1" x14ac:dyDescent="0.3">
      <c r="A17737" s="7">
        <v>17730</v>
      </c>
      <c r="B17737" s="7" t="s">
        <v>53879</v>
      </c>
      <c r="C17737" s="7" t="s">
        <v>43064</v>
      </c>
      <c r="D17737" s="7" t="s">
        <v>95209</v>
      </c>
      <c r="E17737" s="7" t="s">
        <v>95210</v>
      </c>
      <c r="F17737" s="7" t="s">
        <v>352</v>
      </c>
    </row>
    <row r="17738" spans="1:6" ht="13.5" customHeight="1" x14ac:dyDescent="0.3">
      <c r="A17738" s="7">
        <v>17731</v>
      </c>
      <c r="B17738" s="7" t="s">
        <v>54414</v>
      </c>
      <c r="C17738" s="7" t="s">
        <v>2227</v>
      </c>
      <c r="D17738" s="7" t="s">
        <v>95211</v>
      </c>
      <c r="E17738" s="7" t="s">
        <v>95212</v>
      </c>
      <c r="F17738" s="7" t="s">
        <v>352</v>
      </c>
    </row>
    <row r="17739" spans="1:6" ht="13.5" customHeight="1" x14ac:dyDescent="0.3">
      <c r="A17739" s="7">
        <v>17732</v>
      </c>
      <c r="B17739" s="7" t="s">
        <v>41902</v>
      </c>
      <c r="C17739" s="7" t="s">
        <v>43241</v>
      </c>
      <c r="D17739" s="7" t="s">
        <v>95213</v>
      </c>
      <c r="E17739" s="7" t="s">
        <v>95214</v>
      </c>
      <c r="F17739" s="7" t="s">
        <v>352</v>
      </c>
    </row>
    <row r="17740" spans="1:6" ht="13.5" customHeight="1" x14ac:dyDescent="0.3">
      <c r="A17740" s="7">
        <v>17733</v>
      </c>
      <c r="B17740" s="7" t="s">
        <v>54349</v>
      </c>
      <c r="C17740" s="7" t="s">
        <v>1540</v>
      </c>
      <c r="D17740" s="7" t="s">
        <v>95215</v>
      </c>
      <c r="E17740" s="7" t="s">
        <v>95216</v>
      </c>
      <c r="F17740" s="7" t="s">
        <v>352</v>
      </c>
    </row>
    <row r="17741" spans="1:6" ht="13.5" customHeight="1" x14ac:dyDescent="0.3">
      <c r="A17741" s="7">
        <v>17734</v>
      </c>
      <c r="B17741" s="7" t="s">
        <v>41932</v>
      </c>
      <c r="C17741" s="7" t="s">
        <v>46108</v>
      </c>
      <c r="D17741" s="7" t="s">
        <v>95217</v>
      </c>
      <c r="E17741" s="7" t="s">
        <v>95218</v>
      </c>
      <c r="F17741" s="7" t="s">
        <v>352</v>
      </c>
    </row>
    <row r="17742" spans="1:6" ht="13.5" customHeight="1" x14ac:dyDescent="0.3">
      <c r="A17742" s="7">
        <v>17735</v>
      </c>
      <c r="B17742" s="7" t="s">
        <v>54555</v>
      </c>
      <c r="C17742" s="7" t="s">
        <v>43749</v>
      </c>
      <c r="D17742" s="7" t="s">
        <v>95219</v>
      </c>
      <c r="E17742" s="7" t="s">
        <v>95220</v>
      </c>
      <c r="F17742" s="7" t="s">
        <v>352</v>
      </c>
    </row>
    <row r="17743" spans="1:6" ht="13.5" customHeight="1" x14ac:dyDescent="0.3">
      <c r="A17743" s="7">
        <v>17736</v>
      </c>
      <c r="B17743" s="7" t="s">
        <v>54555</v>
      </c>
      <c r="C17743" s="7" t="s">
        <v>1653</v>
      </c>
      <c r="D17743" s="7" t="s">
        <v>95221</v>
      </c>
      <c r="E17743" s="7" t="s">
        <v>95222</v>
      </c>
      <c r="F17743" s="7" t="s">
        <v>352</v>
      </c>
    </row>
    <row r="17744" spans="1:6" ht="13.5" customHeight="1" x14ac:dyDescent="0.3">
      <c r="A17744" s="7">
        <v>17737</v>
      </c>
      <c r="B17744" s="7" t="s">
        <v>55123</v>
      </c>
      <c r="C17744" s="7" t="s">
        <v>46109</v>
      </c>
      <c r="D17744" s="7" t="s">
        <v>95223</v>
      </c>
      <c r="E17744" s="7" t="s">
        <v>95224</v>
      </c>
      <c r="F17744" s="7" t="s">
        <v>352</v>
      </c>
    </row>
    <row r="17745" spans="1:6" ht="13.5" customHeight="1" x14ac:dyDescent="0.3">
      <c r="A17745" s="7">
        <v>17738</v>
      </c>
      <c r="B17745" s="7" t="s">
        <v>55430</v>
      </c>
      <c r="C17745" s="7" t="s">
        <v>43065</v>
      </c>
      <c r="D17745" s="7" t="s">
        <v>95225</v>
      </c>
      <c r="E17745" s="7" t="s">
        <v>95226</v>
      </c>
      <c r="F17745" s="7" t="s">
        <v>352</v>
      </c>
    </row>
    <row r="17746" spans="1:6" ht="13.5" customHeight="1" x14ac:dyDescent="0.3">
      <c r="A17746" s="7">
        <v>17739</v>
      </c>
      <c r="B17746" s="7" t="s">
        <v>48722</v>
      </c>
      <c r="C17746" s="7" t="s">
        <v>42763</v>
      </c>
      <c r="D17746" s="7" t="s">
        <v>95227</v>
      </c>
      <c r="E17746" s="7" t="s">
        <v>95228</v>
      </c>
      <c r="F17746" s="7" t="s">
        <v>352</v>
      </c>
    </row>
    <row r="17747" spans="1:6" ht="13.5" customHeight="1" x14ac:dyDescent="0.3">
      <c r="A17747" s="7">
        <v>17740</v>
      </c>
      <c r="B17747" s="7" t="s">
        <v>54367</v>
      </c>
      <c r="C17747" s="7" t="s">
        <v>46110</v>
      </c>
      <c r="D17747" s="7" t="s">
        <v>95229</v>
      </c>
      <c r="E17747" s="7" t="s">
        <v>95230</v>
      </c>
      <c r="F17747" s="7" t="s">
        <v>352</v>
      </c>
    </row>
    <row r="17748" spans="1:6" ht="13.5" customHeight="1" x14ac:dyDescent="0.3">
      <c r="A17748" s="7">
        <v>17741</v>
      </c>
      <c r="B17748" s="7" t="s">
        <v>40625</v>
      </c>
      <c r="C17748" s="7" t="s">
        <v>46111</v>
      </c>
      <c r="D17748" s="7" t="s">
        <v>95231</v>
      </c>
      <c r="E17748" s="7" t="s">
        <v>95232</v>
      </c>
      <c r="F17748" s="7" t="s">
        <v>352</v>
      </c>
    </row>
    <row r="17749" spans="1:6" ht="13.5" customHeight="1" x14ac:dyDescent="0.3">
      <c r="A17749" s="7">
        <v>17742</v>
      </c>
      <c r="B17749" s="7" t="s">
        <v>55676</v>
      </c>
      <c r="C17749" s="7" t="s">
        <v>43066</v>
      </c>
      <c r="D17749" s="7" t="s">
        <v>95233</v>
      </c>
      <c r="E17749" s="7" t="s">
        <v>95234</v>
      </c>
      <c r="F17749" s="7" t="s">
        <v>352</v>
      </c>
    </row>
    <row r="17750" spans="1:6" ht="13.5" customHeight="1" x14ac:dyDescent="0.3">
      <c r="A17750" s="7">
        <v>17743</v>
      </c>
      <c r="B17750" s="7" t="s">
        <v>54855</v>
      </c>
      <c r="C17750" s="7" t="s">
        <v>44798</v>
      </c>
      <c r="D17750" s="7" t="s">
        <v>95235</v>
      </c>
      <c r="E17750" s="7" t="s">
        <v>95236</v>
      </c>
      <c r="F17750" s="7" t="s">
        <v>352</v>
      </c>
    </row>
    <row r="17751" spans="1:6" ht="13.5" customHeight="1" x14ac:dyDescent="0.3">
      <c r="A17751" s="7">
        <v>17744</v>
      </c>
      <c r="B17751" s="7" t="s">
        <v>54933</v>
      </c>
      <c r="C17751" s="7" t="s">
        <v>44559</v>
      </c>
      <c r="D17751" s="7" t="s">
        <v>95237</v>
      </c>
      <c r="E17751" s="7" t="s">
        <v>95238</v>
      </c>
      <c r="F17751" s="7" t="s">
        <v>352</v>
      </c>
    </row>
    <row r="17752" spans="1:6" ht="13.5" customHeight="1" x14ac:dyDescent="0.3">
      <c r="A17752" s="7">
        <v>17745</v>
      </c>
      <c r="B17752" s="7" t="s">
        <v>47412</v>
      </c>
      <c r="C17752" s="7" t="s">
        <v>43067</v>
      </c>
      <c r="D17752" s="7" t="s">
        <v>95239</v>
      </c>
      <c r="E17752" s="7" t="s">
        <v>95240</v>
      </c>
      <c r="F17752" s="7" t="s">
        <v>352</v>
      </c>
    </row>
    <row r="17753" spans="1:6" ht="13.5" customHeight="1" x14ac:dyDescent="0.3">
      <c r="A17753" s="7">
        <v>17746</v>
      </c>
      <c r="B17753" s="7" t="s">
        <v>53571</v>
      </c>
      <c r="C17753" s="7" t="s">
        <v>46112</v>
      </c>
      <c r="D17753" s="7" t="s">
        <v>95241</v>
      </c>
      <c r="E17753" s="7" t="s">
        <v>95242</v>
      </c>
      <c r="F17753" s="7" t="s">
        <v>352</v>
      </c>
    </row>
    <row r="17754" spans="1:6" ht="13.5" customHeight="1" x14ac:dyDescent="0.3">
      <c r="A17754" s="7">
        <v>17747</v>
      </c>
      <c r="B17754" s="7" t="s">
        <v>53523</v>
      </c>
      <c r="C17754" s="7" t="s">
        <v>1956</v>
      </c>
      <c r="D17754" s="7" t="s">
        <v>95243</v>
      </c>
      <c r="E17754" s="7" t="s">
        <v>95244</v>
      </c>
      <c r="F17754" s="7" t="s">
        <v>352</v>
      </c>
    </row>
    <row r="17755" spans="1:6" ht="13.5" customHeight="1" x14ac:dyDescent="0.3">
      <c r="A17755" s="7">
        <v>17748</v>
      </c>
      <c r="B17755" s="7" t="s">
        <v>53665</v>
      </c>
      <c r="C17755" s="7" t="s">
        <v>46113</v>
      </c>
      <c r="D17755" s="7" t="s">
        <v>95245</v>
      </c>
      <c r="E17755" s="7" t="s">
        <v>95246</v>
      </c>
      <c r="F17755" s="7" t="s">
        <v>352</v>
      </c>
    </row>
    <row r="17756" spans="1:6" ht="13.5" customHeight="1" x14ac:dyDescent="0.3">
      <c r="A17756" s="7">
        <v>17749</v>
      </c>
      <c r="B17756" s="7" t="s">
        <v>41725</v>
      </c>
      <c r="C17756" s="7" t="s">
        <v>1454</v>
      </c>
      <c r="D17756" s="7" t="s">
        <v>95247</v>
      </c>
      <c r="E17756" s="7" t="s">
        <v>95248</v>
      </c>
      <c r="F17756" s="7" t="s">
        <v>352</v>
      </c>
    </row>
    <row r="17757" spans="1:6" ht="13.5" customHeight="1" x14ac:dyDescent="0.3">
      <c r="A17757" s="7">
        <v>17750</v>
      </c>
      <c r="B17757" s="7" t="s">
        <v>54392</v>
      </c>
      <c r="C17757" s="7" t="s">
        <v>1455</v>
      </c>
      <c r="D17757" s="7" t="s">
        <v>95249</v>
      </c>
      <c r="E17757" s="7" t="s">
        <v>95250</v>
      </c>
      <c r="F17757" s="7" t="s">
        <v>352</v>
      </c>
    </row>
    <row r="17758" spans="1:6" ht="13.5" customHeight="1" x14ac:dyDescent="0.3">
      <c r="A17758" s="7">
        <v>17751</v>
      </c>
      <c r="B17758" s="7" t="s">
        <v>54381</v>
      </c>
      <c r="C17758" s="7" t="s">
        <v>43282</v>
      </c>
      <c r="D17758" s="7" t="s">
        <v>95251</v>
      </c>
      <c r="E17758" s="7" t="s">
        <v>95252</v>
      </c>
      <c r="F17758" s="7" t="s">
        <v>352</v>
      </c>
    </row>
    <row r="17759" spans="1:6" ht="13.5" customHeight="1" x14ac:dyDescent="0.3">
      <c r="A17759" s="7">
        <v>17752</v>
      </c>
      <c r="B17759" s="7" t="s">
        <v>46526</v>
      </c>
      <c r="C17759" s="7" t="s">
        <v>43068</v>
      </c>
      <c r="D17759" s="7" t="s">
        <v>95253</v>
      </c>
      <c r="E17759" s="7" t="s">
        <v>95254</v>
      </c>
      <c r="F17759" s="7" t="s">
        <v>352</v>
      </c>
    </row>
    <row r="17760" spans="1:6" ht="13.5" customHeight="1" x14ac:dyDescent="0.3">
      <c r="A17760" s="7">
        <v>17753</v>
      </c>
      <c r="B17760" s="7" t="s">
        <v>53503</v>
      </c>
      <c r="C17760" s="7" t="s">
        <v>1456</v>
      </c>
      <c r="D17760" s="7" t="s">
        <v>95255</v>
      </c>
      <c r="E17760" s="7" t="s">
        <v>95256</v>
      </c>
      <c r="F17760" s="7" t="s">
        <v>352</v>
      </c>
    </row>
    <row r="17761" spans="1:6" ht="13.5" customHeight="1" x14ac:dyDescent="0.3">
      <c r="A17761" s="7">
        <v>17754</v>
      </c>
      <c r="B17761" s="7" t="s">
        <v>55046</v>
      </c>
      <c r="C17761" s="7" t="s">
        <v>1457</v>
      </c>
      <c r="D17761" s="7" t="s">
        <v>95257</v>
      </c>
      <c r="E17761" s="7" t="s">
        <v>95258</v>
      </c>
      <c r="F17761" s="7" t="s">
        <v>352</v>
      </c>
    </row>
    <row r="17762" spans="1:6" ht="13.5" customHeight="1" x14ac:dyDescent="0.3">
      <c r="A17762" s="7">
        <v>17755</v>
      </c>
      <c r="B17762" s="7" t="s">
        <v>54862</v>
      </c>
      <c r="C17762" s="7" t="s">
        <v>42764</v>
      </c>
      <c r="D17762" s="7" t="s">
        <v>95259</v>
      </c>
      <c r="E17762" s="7" t="s">
        <v>95260</v>
      </c>
      <c r="F17762" s="7" t="s">
        <v>352</v>
      </c>
    </row>
    <row r="17763" spans="1:6" ht="13.5" customHeight="1" x14ac:dyDescent="0.3">
      <c r="A17763" s="7">
        <v>17756</v>
      </c>
      <c r="B17763" s="7" t="s">
        <v>41586</v>
      </c>
      <c r="C17763" s="7" t="s">
        <v>42765</v>
      </c>
      <c r="D17763" s="7" t="s">
        <v>95261</v>
      </c>
      <c r="E17763" s="7" t="s">
        <v>95262</v>
      </c>
      <c r="F17763" s="7" t="s">
        <v>352</v>
      </c>
    </row>
    <row r="17764" spans="1:6" ht="13.5" customHeight="1" x14ac:dyDescent="0.3">
      <c r="A17764" s="7">
        <v>17757</v>
      </c>
      <c r="B17764" s="7" t="s">
        <v>28952</v>
      </c>
      <c r="C17764" s="7" t="s">
        <v>42766</v>
      </c>
      <c r="D17764" s="7" t="s">
        <v>95263</v>
      </c>
      <c r="E17764" s="7" t="s">
        <v>95264</v>
      </c>
      <c r="F17764" s="7" t="s">
        <v>352</v>
      </c>
    </row>
    <row r="17765" spans="1:6" ht="13.5" customHeight="1" x14ac:dyDescent="0.3">
      <c r="A17765" s="7">
        <v>17758</v>
      </c>
      <c r="B17765" s="7" t="s">
        <v>55541</v>
      </c>
      <c r="C17765" s="7" t="s">
        <v>1458</v>
      </c>
      <c r="D17765" s="7" t="s">
        <v>95265</v>
      </c>
      <c r="E17765" s="7" t="s">
        <v>95266</v>
      </c>
      <c r="F17765" s="7" t="s">
        <v>352</v>
      </c>
    </row>
    <row r="17766" spans="1:6" ht="13.5" customHeight="1" x14ac:dyDescent="0.3">
      <c r="A17766" s="7">
        <v>17759</v>
      </c>
      <c r="B17766" s="7" t="s">
        <v>40676</v>
      </c>
      <c r="C17766" s="7" t="s">
        <v>46114</v>
      </c>
      <c r="D17766" s="7" t="s">
        <v>95267</v>
      </c>
      <c r="E17766" s="7" t="s">
        <v>95268</v>
      </c>
      <c r="F17766" s="7" t="s">
        <v>352</v>
      </c>
    </row>
    <row r="17767" spans="1:6" ht="13.5" customHeight="1" x14ac:dyDescent="0.3">
      <c r="A17767" s="7">
        <v>17760</v>
      </c>
      <c r="B17767" s="7" t="s">
        <v>57288</v>
      </c>
      <c r="C17767" s="7" t="s">
        <v>43069</v>
      </c>
      <c r="D17767" s="7" t="s">
        <v>95269</v>
      </c>
      <c r="E17767" s="7" t="s">
        <v>95270</v>
      </c>
      <c r="F17767" s="7" t="s">
        <v>352</v>
      </c>
    </row>
    <row r="17768" spans="1:6" ht="13.5" customHeight="1" x14ac:dyDescent="0.3">
      <c r="A17768" s="7">
        <v>17761</v>
      </c>
      <c r="B17768" s="7" t="s">
        <v>57350</v>
      </c>
      <c r="C17768" s="7" t="s">
        <v>1606</v>
      </c>
      <c r="D17768" s="7" t="s">
        <v>95271</v>
      </c>
      <c r="E17768" s="7" t="s">
        <v>95272</v>
      </c>
      <c r="F17768" s="7" t="s">
        <v>352</v>
      </c>
    </row>
    <row r="17769" spans="1:6" ht="13.5" customHeight="1" x14ac:dyDescent="0.3">
      <c r="A17769" s="7">
        <v>17762</v>
      </c>
      <c r="B17769" s="7" t="s">
        <v>55038</v>
      </c>
      <c r="C17769" s="7" t="s">
        <v>46115</v>
      </c>
      <c r="D17769" s="7" t="s">
        <v>95273</v>
      </c>
      <c r="E17769" s="7" t="s">
        <v>95274</v>
      </c>
      <c r="F17769" s="7" t="s">
        <v>352</v>
      </c>
    </row>
    <row r="17770" spans="1:6" ht="13.5" customHeight="1" x14ac:dyDescent="0.3">
      <c r="A17770" s="7">
        <v>17763</v>
      </c>
      <c r="B17770" s="7" t="s">
        <v>21353</v>
      </c>
      <c r="C17770" s="7" t="s">
        <v>1459</v>
      </c>
      <c r="D17770" s="7" t="s">
        <v>95275</v>
      </c>
      <c r="E17770" s="7" t="s">
        <v>95276</v>
      </c>
      <c r="F17770" s="7" t="s">
        <v>352</v>
      </c>
    </row>
    <row r="17771" spans="1:6" ht="13.5" customHeight="1" x14ac:dyDescent="0.3">
      <c r="A17771" s="7">
        <v>17764</v>
      </c>
      <c r="B17771" s="7" t="s">
        <v>11136</v>
      </c>
      <c r="C17771" s="7" t="s">
        <v>1460</v>
      </c>
      <c r="D17771" s="7" t="s">
        <v>95277</v>
      </c>
      <c r="E17771" s="7" t="s">
        <v>95278</v>
      </c>
      <c r="F17771" s="7" t="s">
        <v>352</v>
      </c>
    </row>
    <row r="17772" spans="1:6" ht="13.5" customHeight="1" x14ac:dyDescent="0.3">
      <c r="A17772" s="7">
        <v>17765</v>
      </c>
      <c r="B17772" s="7" t="s">
        <v>53707</v>
      </c>
      <c r="C17772" s="7" t="s">
        <v>46116</v>
      </c>
      <c r="D17772" s="7" t="s">
        <v>95279</v>
      </c>
      <c r="E17772" s="7" t="s">
        <v>95280</v>
      </c>
      <c r="F17772" s="7" t="s">
        <v>352</v>
      </c>
    </row>
    <row r="17773" spans="1:6" ht="13.5" customHeight="1" x14ac:dyDescent="0.3">
      <c r="A17773" s="7">
        <v>17766</v>
      </c>
      <c r="B17773" s="7" t="s">
        <v>55294</v>
      </c>
      <c r="C17773" s="7" t="s">
        <v>1461</v>
      </c>
      <c r="D17773" s="7" t="s">
        <v>95281</v>
      </c>
      <c r="E17773" s="7" t="s">
        <v>95282</v>
      </c>
      <c r="F17773" s="7" t="s">
        <v>352</v>
      </c>
    </row>
    <row r="17774" spans="1:6" ht="13.5" customHeight="1" x14ac:dyDescent="0.3">
      <c r="A17774" s="7">
        <v>17767</v>
      </c>
      <c r="B17774" s="7" t="s">
        <v>55269</v>
      </c>
      <c r="C17774" s="7" t="s">
        <v>1541</v>
      </c>
      <c r="D17774" s="7" t="s">
        <v>95283</v>
      </c>
      <c r="E17774" s="7" t="s">
        <v>95284</v>
      </c>
      <c r="F17774" s="7" t="s">
        <v>352</v>
      </c>
    </row>
    <row r="17775" spans="1:6" ht="13.5" customHeight="1" x14ac:dyDescent="0.3">
      <c r="A17775" s="7">
        <v>17768</v>
      </c>
      <c r="B17775" s="7" t="s">
        <v>48725</v>
      </c>
      <c r="C17775" s="7" t="s">
        <v>45244</v>
      </c>
      <c r="D17775" s="7" t="s">
        <v>95285</v>
      </c>
      <c r="E17775" s="7" t="s">
        <v>95286</v>
      </c>
      <c r="F17775" s="7" t="s">
        <v>352</v>
      </c>
    </row>
    <row r="17776" spans="1:6" ht="13.5" customHeight="1" x14ac:dyDescent="0.3">
      <c r="A17776" s="7">
        <v>17769</v>
      </c>
      <c r="B17776" s="7" t="s">
        <v>54502</v>
      </c>
      <c r="C17776" s="7" t="s">
        <v>46117</v>
      </c>
      <c r="D17776" s="7" t="s">
        <v>95287</v>
      </c>
      <c r="E17776" s="7" t="s">
        <v>95288</v>
      </c>
      <c r="F17776" s="7" t="s">
        <v>352</v>
      </c>
    </row>
    <row r="17777" spans="1:6" ht="13.5" customHeight="1" x14ac:dyDescent="0.3">
      <c r="A17777" s="7">
        <v>17770</v>
      </c>
      <c r="B17777" s="7" t="s">
        <v>54307</v>
      </c>
      <c r="C17777" s="7" t="s">
        <v>46118</v>
      </c>
      <c r="D17777" s="7" t="s">
        <v>95289</v>
      </c>
      <c r="E17777" s="7" t="s">
        <v>95290</v>
      </c>
      <c r="F17777" s="7" t="s">
        <v>352</v>
      </c>
    </row>
    <row r="17778" spans="1:6" ht="13.5" customHeight="1" x14ac:dyDescent="0.3">
      <c r="A17778" s="7">
        <v>17771</v>
      </c>
      <c r="B17778" s="7" t="s">
        <v>31755</v>
      </c>
      <c r="C17778" s="7" t="s">
        <v>1624</v>
      </c>
      <c r="D17778" s="7" t="s">
        <v>95291</v>
      </c>
      <c r="E17778" s="7" t="s">
        <v>95292</v>
      </c>
      <c r="F17778" s="7" t="s">
        <v>352</v>
      </c>
    </row>
    <row r="17779" spans="1:6" ht="13.5" customHeight="1" x14ac:dyDescent="0.3">
      <c r="A17779" s="7">
        <v>17772</v>
      </c>
      <c r="B17779" s="7" t="s">
        <v>54926</v>
      </c>
      <c r="C17779" s="7" t="s">
        <v>2241</v>
      </c>
      <c r="D17779" s="7" t="s">
        <v>95293</v>
      </c>
      <c r="E17779" s="7" t="s">
        <v>95294</v>
      </c>
      <c r="F17779" s="7" t="s">
        <v>352</v>
      </c>
    </row>
    <row r="17780" spans="1:6" ht="13.5" customHeight="1" x14ac:dyDescent="0.3">
      <c r="A17780" s="7">
        <v>17773</v>
      </c>
      <c r="B17780" s="7" t="s">
        <v>13871</v>
      </c>
      <c r="C17780" s="7" t="s">
        <v>1037</v>
      </c>
      <c r="D17780" s="7" t="s">
        <v>95295</v>
      </c>
      <c r="E17780" s="7" t="s">
        <v>95296</v>
      </c>
      <c r="F17780" s="7" t="s">
        <v>352</v>
      </c>
    </row>
    <row r="17781" spans="1:6" ht="13.5" customHeight="1" x14ac:dyDescent="0.3">
      <c r="A17781" s="7">
        <v>17774</v>
      </c>
      <c r="B17781" s="7" t="s">
        <v>57290</v>
      </c>
      <c r="C17781" s="7" t="s">
        <v>1886</v>
      </c>
      <c r="D17781" s="7" t="s">
        <v>95297</v>
      </c>
      <c r="E17781" s="7" t="s">
        <v>95298</v>
      </c>
      <c r="F17781" s="7" t="s">
        <v>352</v>
      </c>
    </row>
    <row r="17782" spans="1:6" ht="13.5" customHeight="1" x14ac:dyDescent="0.3">
      <c r="A17782" s="7">
        <v>17775</v>
      </c>
      <c r="B17782" s="7" t="s">
        <v>22715</v>
      </c>
      <c r="C17782" s="7" t="s">
        <v>45515</v>
      </c>
      <c r="D17782" s="7" t="s">
        <v>95299</v>
      </c>
      <c r="E17782" s="7" t="s">
        <v>95300</v>
      </c>
      <c r="F17782" s="7" t="s">
        <v>352</v>
      </c>
    </row>
    <row r="17783" spans="1:6" ht="13.5" customHeight="1" x14ac:dyDescent="0.3">
      <c r="A17783" s="7">
        <v>17776</v>
      </c>
      <c r="B17783" s="7" t="s">
        <v>42150</v>
      </c>
      <c r="C17783" s="7" t="s">
        <v>46119</v>
      </c>
      <c r="D17783" s="7" t="s">
        <v>95301</v>
      </c>
      <c r="E17783" s="7" t="s">
        <v>95302</v>
      </c>
      <c r="F17783" s="7" t="s">
        <v>352</v>
      </c>
    </row>
    <row r="17784" spans="1:6" ht="13.5" customHeight="1" x14ac:dyDescent="0.3">
      <c r="A17784" s="7">
        <v>17777</v>
      </c>
      <c r="B17784" s="7" t="s">
        <v>12444</v>
      </c>
      <c r="C17784" s="7" t="s">
        <v>1038</v>
      </c>
      <c r="D17784" s="7" t="s">
        <v>95303</v>
      </c>
      <c r="E17784" s="7" t="s">
        <v>95304</v>
      </c>
      <c r="F17784" s="7" t="s">
        <v>352</v>
      </c>
    </row>
    <row r="17785" spans="1:6" ht="13.5" customHeight="1" x14ac:dyDescent="0.3">
      <c r="A17785" s="7">
        <v>17778</v>
      </c>
      <c r="B17785" s="7" t="s">
        <v>56320</v>
      </c>
      <c r="C17785" s="7" t="s">
        <v>488</v>
      </c>
      <c r="D17785" s="7" t="s">
        <v>95305</v>
      </c>
      <c r="E17785" s="7" t="s">
        <v>95306</v>
      </c>
      <c r="F17785" s="7" t="s">
        <v>352</v>
      </c>
    </row>
    <row r="17786" spans="1:6" ht="13.5" customHeight="1" x14ac:dyDescent="0.3">
      <c r="A17786" s="7">
        <v>17779</v>
      </c>
      <c r="B17786" s="7" t="s">
        <v>52376</v>
      </c>
      <c r="C17786" s="7" t="s">
        <v>1039</v>
      </c>
      <c r="D17786" s="7" t="s">
        <v>95307</v>
      </c>
      <c r="E17786" s="7" t="s">
        <v>95308</v>
      </c>
      <c r="F17786" s="7" t="s">
        <v>352</v>
      </c>
    </row>
    <row r="17787" spans="1:6" ht="13.5" customHeight="1" x14ac:dyDescent="0.3">
      <c r="A17787" s="7">
        <v>17780</v>
      </c>
      <c r="B17787" s="7" t="s">
        <v>53461</v>
      </c>
      <c r="C17787" s="7" t="s">
        <v>46120</v>
      </c>
      <c r="D17787" s="7" t="s">
        <v>95309</v>
      </c>
      <c r="E17787" s="7" t="s">
        <v>95310</v>
      </c>
      <c r="F17787" s="7" t="s">
        <v>352</v>
      </c>
    </row>
    <row r="17788" spans="1:6" ht="13.5" customHeight="1" x14ac:dyDescent="0.3">
      <c r="A17788" s="7">
        <v>17781</v>
      </c>
      <c r="B17788" s="7" t="s">
        <v>35258</v>
      </c>
      <c r="C17788" s="7" t="s">
        <v>46121</v>
      </c>
      <c r="D17788" s="7" t="s">
        <v>95311</v>
      </c>
      <c r="E17788" s="7" t="s">
        <v>95312</v>
      </c>
      <c r="F17788" s="7" t="s">
        <v>352</v>
      </c>
    </row>
    <row r="17789" spans="1:6" ht="13.5" customHeight="1" x14ac:dyDescent="0.3">
      <c r="A17789" s="7">
        <v>17782</v>
      </c>
      <c r="B17789" s="7" t="s">
        <v>54300</v>
      </c>
      <c r="C17789" s="7" t="s">
        <v>1688</v>
      </c>
      <c r="D17789" s="7" t="s">
        <v>95313</v>
      </c>
      <c r="E17789" s="7" t="s">
        <v>95314</v>
      </c>
      <c r="F17789" s="7" t="s">
        <v>352</v>
      </c>
    </row>
    <row r="17790" spans="1:6" ht="13.5" customHeight="1" x14ac:dyDescent="0.3">
      <c r="A17790" s="7">
        <v>17783</v>
      </c>
      <c r="B17790" s="7" t="s">
        <v>55317</v>
      </c>
      <c r="C17790" s="7" t="s">
        <v>46122</v>
      </c>
      <c r="D17790" s="7" t="s">
        <v>95315</v>
      </c>
      <c r="E17790" s="7" t="s">
        <v>95316</v>
      </c>
      <c r="F17790" s="7" t="s">
        <v>352</v>
      </c>
    </row>
    <row r="17791" spans="1:6" ht="13.5" customHeight="1" x14ac:dyDescent="0.3">
      <c r="A17791" s="7">
        <v>17784</v>
      </c>
      <c r="B17791" s="7" t="s">
        <v>53452</v>
      </c>
      <c r="C17791" s="7" t="s">
        <v>2259</v>
      </c>
      <c r="D17791" s="7" t="s">
        <v>95317</v>
      </c>
      <c r="E17791" s="7" t="s">
        <v>95318</v>
      </c>
      <c r="F17791" s="7" t="s">
        <v>352</v>
      </c>
    </row>
    <row r="17792" spans="1:6" ht="13.5" customHeight="1" x14ac:dyDescent="0.3">
      <c r="A17792" s="7">
        <v>17785</v>
      </c>
      <c r="B17792" s="7" t="s">
        <v>60955</v>
      </c>
      <c r="C17792" s="7" t="s">
        <v>45471</v>
      </c>
      <c r="D17792" s="7" t="s">
        <v>95319</v>
      </c>
      <c r="E17792" s="7" t="s">
        <v>95320</v>
      </c>
      <c r="F17792" s="7" t="s">
        <v>352</v>
      </c>
    </row>
    <row r="17793" spans="1:6" ht="13.5" customHeight="1" x14ac:dyDescent="0.3">
      <c r="A17793" s="7">
        <v>17786</v>
      </c>
      <c r="B17793" s="7" t="s">
        <v>54956</v>
      </c>
      <c r="C17793" s="7" t="s">
        <v>42861</v>
      </c>
      <c r="D17793" s="7" t="s">
        <v>95321</v>
      </c>
      <c r="E17793" s="7" t="s">
        <v>95322</v>
      </c>
      <c r="F17793" s="7" t="s">
        <v>352</v>
      </c>
    </row>
    <row r="17794" spans="1:6" ht="13.5" customHeight="1" x14ac:dyDescent="0.3">
      <c r="A17794" s="7">
        <v>17787</v>
      </c>
      <c r="B17794" s="7" t="s">
        <v>53451</v>
      </c>
      <c r="C17794" s="7" t="s">
        <v>1462</v>
      </c>
      <c r="D17794" s="7" t="s">
        <v>95323</v>
      </c>
      <c r="E17794" s="7" t="s">
        <v>95324</v>
      </c>
      <c r="F17794" s="7" t="s">
        <v>352</v>
      </c>
    </row>
    <row r="17795" spans="1:6" ht="13.5" customHeight="1" x14ac:dyDescent="0.3">
      <c r="A17795" s="7">
        <v>17788</v>
      </c>
      <c r="B17795" s="7" t="s">
        <v>53557</v>
      </c>
      <c r="C17795" s="7" t="s">
        <v>46123</v>
      </c>
      <c r="D17795" s="7" t="s">
        <v>95325</v>
      </c>
      <c r="E17795" s="7" t="s">
        <v>95326</v>
      </c>
      <c r="F17795" s="7" t="s">
        <v>352</v>
      </c>
    </row>
    <row r="17796" spans="1:6" ht="13.5" customHeight="1" x14ac:dyDescent="0.3">
      <c r="A17796" s="7">
        <v>17789</v>
      </c>
      <c r="B17796" s="7" t="s">
        <v>32559</v>
      </c>
      <c r="C17796" s="7" t="s">
        <v>1404</v>
      </c>
      <c r="D17796" s="7" t="s">
        <v>95327</v>
      </c>
      <c r="E17796" s="7" t="s">
        <v>95328</v>
      </c>
      <c r="F17796" s="7" t="s">
        <v>352</v>
      </c>
    </row>
    <row r="17797" spans="1:6" ht="13.5" customHeight="1" x14ac:dyDescent="0.3">
      <c r="A17797" s="7">
        <v>17790</v>
      </c>
      <c r="B17797" s="7" t="s">
        <v>57345</v>
      </c>
      <c r="C17797" s="7" t="s">
        <v>1040</v>
      </c>
      <c r="D17797" s="7" t="s">
        <v>95329</v>
      </c>
      <c r="E17797" s="7" t="s">
        <v>95330</v>
      </c>
      <c r="F17797" s="7" t="s">
        <v>352</v>
      </c>
    </row>
    <row r="17798" spans="1:6" ht="13.5" customHeight="1" x14ac:dyDescent="0.3">
      <c r="A17798" s="7">
        <v>17791</v>
      </c>
      <c r="B17798" s="7" t="s">
        <v>41785</v>
      </c>
      <c r="C17798" s="7" t="s">
        <v>45600</v>
      </c>
      <c r="D17798" s="7" t="s">
        <v>95331</v>
      </c>
      <c r="E17798" s="7" t="s">
        <v>95332</v>
      </c>
      <c r="F17798" s="7" t="s">
        <v>352</v>
      </c>
    </row>
    <row r="17799" spans="1:6" ht="13.5" customHeight="1" x14ac:dyDescent="0.3">
      <c r="A17799" s="7">
        <v>17792</v>
      </c>
      <c r="B17799" s="7" t="s">
        <v>57354</v>
      </c>
      <c r="C17799" s="7" t="s">
        <v>46124</v>
      </c>
      <c r="D17799" s="7" t="s">
        <v>95333</v>
      </c>
      <c r="E17799" s="7" t="s">
        <v>95334</v>
      </c>
      <c r="F17799" s="7" t="s">
        <v>352</v>
      </c>
    </row>
    <row r="17800" spans="1:6" ht="13.5" customHeight="1" x14ac:dyDescent="0.3">
      <c r="A17800" s="7">
        <v>17793</v>
      </c>
      <c r="B17800" s="7" t="s">
        <v>55364</v>
      </c>
      <c r="C17800" s="7" t="s">
        <v>42767</v>
      </c>
      <c r="D17800" s="7" t="s">
        <v>95335</v>
      </c>
      <c r="E17800" s="7" t="s">
        <v>95336</v>
      </c>
      <c r="F17800" s="7" t="s">
        <v>352</v>
      </c>
    </row>
    <row r="17801" spans="1:6" ht="13.5" customHeight="1" x14ac:dyDescent="0.3">
      <c r="A17801" s="7">
        <v>17794</v>
      </c>
      <c r="B17801" s="7" t="s">
        <v>25429</v>
      </c>
      <c r="C17801" s="7" t="s">
        <v>1463</v>
      </c>
      <c r="D17801" s="7" t="s">
        <v>95337</v>
      </c>
      <c r="E17801" s="7" t="s">
        <v>95338</v>
      </c>
      <c r="F17801" s="7" t="s">
        <v>352</v>
      </c>
    </row>
    <row r="17802" spans="1:6" ht="13.5" customHeight="1" x14ac:dyDescent="0.3">
      <c r="A17802" s="7">
        <v>17795</v>
      </c>
      <c r="B17802" s="7" t="s">
        <v>20357</v>
      </c>
      <c r="C17802" s="7" t="s">
        <v>46125</v>
      </c>
      <c r="D17802" s="7" t="s">
        <v>95339</v>
      </c>
      <c r="E17802" s="7" t="s">
        <v>95340</v>
      </c>
      <c r="F17802" s="7" t="s">
        <v>352</v>
      </c>
    </row>
    <row r="17803" spans="1:6" ht="13.5" customHeight="1" x14ac:dyDescent="0.3">
      <c r="A17803" s="7">
        <v>17796</v>
      </c>
      <c r="B17803" s="7" t="s">
        <v>53517</v>
      </c>
      <c r="C17803" s="7" t="s">
        <v>42768</v>
      </c>
      <c r="D17803" s="7" t="s">
        <v>95341</v>
      </c>
      <c r="E17803" s="7" t="s">
        <v>95342</v>
      </c>
      <c r="F17803" s="7" t="s">
        <v>352</v>
      </c>
    </row>
    <row r="17804" spans="1:6" ht="13.5" customHeight="1" x14ac:dyDescent="0.3">
      <c r="A17804" s="7">
        <v>17797</v>
      </c>
      <c r="B17804" s="7" t="s">
        <v>54320</v>
      </c>
      <c r="C17804" s="7" t="s">
        <v>1464</v>
      </c>
      <c r="D17804" s="7" t="s">
        <v>95343</v>
      </c>
      <c r="E17804" s="7" t="s">
        <v>95344</v>
      </c>
      <c r="F17804" s="7" t="s">
        <v>352</v>
      </c>
    </row>
    <row r="17805" spans="1:6" ht="13.5" customHeight="1" x14ac:dyDescent="0.3">
      <c r="A17805" s="7">
        <v>17798</v>
      </c>
      <c r="B17805" s="7" t="s">
        <v>54306</v>
      </c>
      <c r="C17805" s="7" t="s">
        <v>1465</v>
      </c>
      <c r="D17805" s="7" t="s">
        <v>95345</v>
      </c>
      <c r="E17805" s="7" t="s">
        <v>95346</v>
      </c>
      <c r="F17805" s="7" t="s">
        <v>352</v>
      </c>
    </row>
    <row r="17806" spans="1:6" ht="13.5" customHeight="1" x14ac:dyDescent="0.3">
      <c r="A17806" s="7">
        <v>17799</v>
      </c>
      <c r="B17806" s="7" t="s">
        <v>53532</v>
      </c>
      <c r="C17806" s="7" t="s">
        <v>42769</v>
      </c>
      <c r="D17806" s="7" t="s">
        <v>95347</v>
      </c>
      <c r="E17806" s="7" t="s">
        <v>95348</v>
      </c>
      <c r="F17806" s="7" t="s">
        <v>352</v>
      </c>
    </row>
    <row r="17807" spans="1:6" ht="13.5" customHeight="1" x14ac:dyDescent="0.3">
      <c r="A17807" s="7">
        <v>17800</v>
      </c>
      <c r="B17807" s="7" t="s">
        <v>57249</v>
      </c>
      <c r="C17807" s="7" t="s">
        <v>42775</v>
      </c>
      <c r="D17807" s="7" t="s">
        <v>95349</v>
      </c>
      <c r="E17807" s="7" t="s">
        <v>95350</v>
      </c>
      <c r="F17807" s="7" t="s">
        <v>352</v>
      </c>
    </row>
    <row r="17808" spans="1:6" ht="13.5" customHeight="1" x14ac:dyDescent="0.3">
      <c r="A17808" s="7">
        <v>17801</v>
      </c>
      <c r="B17808" s="7" t="s">
        <v>41602</v>
      </c>
      <c r="C17808" s="7" t="s">
        <v>46126</v>
      </c>
      <c r="D17808" s="7" t="s">
        <v>95351</v>
      </c>
      <c r="E17808" s="7" t="s">
        <v>95352</v>
      </c>
      <c r="F17808" s="7" t="s">
        <v>352</v>
      </c>
    </row>
    <row r="17809" spans="1:6" ht="13.5" customHeight="1" x14ac:dyDescent="0.3">
      <c r="A17809" s="7">
        <v>17802</v>
      </c>
      <c r="B17809" s="7" t="s">
        <v>54947</v>
      </c>
      <c r="C17809" s="7" t="s">
        <v>45291</v>
      </c>
      <c r="D17809" s="7" t="s">
        <v>95353</v>
      </c>
      <c r="E17809" s="7" t="s">
        <v>95354</v>
      </c>
      <c r="F17809" s="7" t="s">
        <v>352</v>
      </c>
    </row>
    <row r="17810" spans="1:6" ht="13.5" customHeight="1" x14ac:dyDescent="0.3">
      <c r="A17810" s="7">
        <v>17803</v>
      </c>
      <c r="B17810" s="7" t="s">
        <v>53781</v>
      </c>
      <c r="C17810" s="7" t="s">
        <v>42776</v>
      </c>
      <c r="D17810" s="7" t="s">
        <v>95355</v>
      </c>
      <c r="E17810" s="7" t="s">
        <v>95356</v>
      </c>
      <c r="F17810" s="7" t="s">
        <v>352</v>
      </c>
    </row>
    <row r="17811" spans="1:6" ht="13.5" customHeight="1" x14ac:dyDescent="0.3">
      <c r="A17811" s="7">
        <v>17804</v>
      </c>
      <c r="B17811" s="7" t="s">
        <v>29895</v>
      </c>
      <c r="C17811" s="7" t="s">
        <v>42703</v>
      </c>
      <c r="D17811" s="7" t="s">
        <v>95357</v>
      </c>
      <c r="E17811" s="7" t="s">
        <v>95358</v>
      </c>
      <c r="F17811" s="7" t="s">
        <v>352</v>
      </c>
    </row>
    <row r="17812" spans="1:6" ht="13.5" customHeight="1" x14ac:dyDescent="0.3">
      <c r="A17812" s="7">
        <v>17805</v>
      </c>
      <c r="B17812" s="7" t="s">
        <v>53826</v>
      </c>
      <c r="C17812" s="7" t="s">
        <v>1542</v>
      </c>
      <c r="D17812" s="7" t="s">
        <v>95359</v>
      </c>
      <c r="E17812" s="7" t="s">
        <v>95360</v>
      </c>
      <c r="F17812" s="7" t="s">
        <v>352</v>
      </c>
    </row>
    <row r="17813" spans="1:6" ht="13.5" customHeight="1" x14ac:dyDescent="0.3">
      <c r="A17813" s="7">
        <v>17806</v>
      </c>
      <c r="B17813" s="7" t="s">
        <v>54765</v>
      </c>
      <c r="C17813" s="7" t="s">
        <v>46127</v>
      </c>
      <c r="D17813" s="7" t="s">
        <v>95361</v>
      </c>
      <c r="E17813" s="7" t="s">
        <v>95362</v>
      </c>
      <c r="F17813" s="7" t="s">
        <v>352</v>
      </c>
    </row>
    <row r="17814" spans="1:6" ht="13.5" customHeight="1" x14ac:dyDescent="0.3">
      <c r="A17814" s="7">
        <v>17807</v>
      </c>
      <c r="B17814" s="7" t="s">
        <v>53811</v>
      </c>
      <c r="C17814" s="7" t="s">
        <v>45440</v>
      </c>
      <c r="D17814" s="7" t="s">
        <v>95363</v>
      </c>
      <c r="E17814" s="7" t="s">
        <v>95364</v>
      </c>
      <c r="F17814" s="7" t="s">
        <v>352</v>
      </c>
    </row>
    <row r="17815" spans="1:6" ht="13.5" customHeight="1" x14ac:dyDescent="0.3">
      <c r="A17815" s="7">
        <v>17808</v>
      </c>
      <c r="B17815" s="7" t="s">
        <v>54359</v>
      </c>
      <c r="C17815" s="7" t="s">
        <v>1041</v>
      </c>
      <c r="D17815" s="7" t="s">
        <v>95365</v>
      </c>
      <c r="E17815" s="7" t="s">
        <v>95366</v>
      </c>
      <c r="F17815" s="7" t="s">
        <v>352</v>
      </c>
    </row>
    <row r="17816" spans="1:6" ht="13.5" customHeight="1" x14ac:dyDescent="0.3">
      <c r="A17816" s="7">
        <v>17809</v>
      </c>
      <c r="B17816" s="7" t="s">
        <v>21098</v>
      </c>
      <c r="C17816" s="7" t="s">
        <v>46128</v>
      </c>
      <c r="D17816" s="7" t="s">
        <v>95367</v>
      </c>
      <c r="E17816" s="7" t="s">
        <v>95368</v>
      </c>
      <c r="F17816" s="7" t="s">
        <v>352</v>
      </c>
    </row>
    <row r="17817" spans="1:6" ht="13.5" customHeight="1" x14ac:dyDescent="0.3">
      <c r="A17817" s="7">
        <v>17810</v>
      </c>
      <c r="B17817" s="7" t="s">
        <v>55417</v>
      </c>
      <c r="C17817" s="7" t="s">
        <v>46129</v>
      </c>
      <c r="D17817" s="7" t="s">
        <v>95369</v>
      </c>
      <c r="E17817" s="7" t="s">
        <v>95370</v>
      </c>
      <c r="F17817" s="7" t="s">
        <v>352</v>
      </c>
    </row>
    <row r="17818" spans="1:6" ht="13.5" customHeight="1" x14ac:dyDescent="0.3">
      <c r="A17818" s="7">
        <v>17811</v>
      </c>
      <c r="B17818" s="7" t="s">
        <v>32048</v>
      </c>
      <c r="C17818" s="7" t="s">
        <v>1042</v>
      </c>
      <c r="D17818" s="7" t="s">
        <v>95371</v>
      </c>
      <c r="E17818" s="7" t="s">
        <v>95372</v>
      </c>
      <c r="F17818" s="7" t="s">
        <v>352</v>
      </c>
    </row>
    <row r="17819" spans="1:6" ht="13.5" customHeight="1" x14ac:dyDescent="0.3">
      <c r="A17819" s="7">
        <v>17812</v>
      </c>
      <c r="B17819" s="7" t="s">
        <v>55558</v>
      </c>
      <c r="C17819" s="7" t="s">
        <v>46130</v>
      </c>
      <c r="D17819" s="7" t="s">
        <v>95373</v>
      </c>
      <c r="E17819" s="7" t="s">
        <v>95374</v>
      </c>
      <c r="F17819" s="7" t="s">
        <v>352</v>
      </c>
    </row>
    <row r="17820" spans="1:6" ht="13.5" customHeight="1" x14ac:dyDescent="0.3">
      <c r="A17820" s="7">
        <v>17813</v>
      </c>
      <c r="B17820" s="7" t="s">
        <v>55558</v>
      </c>
      <c r="C17820" s="7" t="s">
        <v>44747</v>
      </c>
      <c r="D17820" s="7" t="s">
        <v>95375</v>
      </c>
      <c r="E17820" s="7" t="s">
        <v>95376</v>
      </c>
      <c r="F17820" s="7" t="s">
        <v>352</v>
      </c>
    </row>
    <row r="17821" spans="1:6" ht="13.5" customHeight="1" x14ac:dyDescent="0.3">
      <c r="A17821" s="7">
        <v>17814</v>
      </c>
      <c r="B17821" s="7" t="s">
        <v>57356</v>
      </c>
      <c r="C17821" s="7" t="s">
        <v>1625</v>
      </c>
      <c r="D17821" s="7" t="s">
        <v>95377</v>
      </c>
      <c r="E17821" s="7" t="s">
        <v>95378</v>
      </c>
      <c r="F17821" s="7" t="s">
        <v>352</v>
      </c>
    </row>
    <row r="17822" spans="1:6" ht="13.5" customHeight="1" x14ac:dyDescent="0.3">
      <c r="A17822" s="7">
        <v>17815</v>
      </c>
      <c r="B17822" s="7" t="s">
        <v>54537</v>
      </c>
      <c r="C17822" s="7" t="s">
        <v>2291</v>
      </c>
      <c r="D17822" s="7" t="s">
        <v>95379</v>
      </c>
      <c r="E17822" s="7" t="s">
        <v>95380</v>
      </c>
      <c r="F17822" s="7" t="s">
        <v>352</v>
      </c>
    </row>
    <row r="17823" spans="1:6" ht="13.5" customHeight="1" x14ac:dyDescent="0.3">
      <c r="A17823" s="7">
        <v>17816</v>
      </c>
      <c r="B17823" s="7" t="s">
        <v>50276</v>
      </c>
      <c r="C17823" s="7" t="s">
        <v>1469</v>
      </c>
      <c r="D17823" s="7" t="s">
        <v>95381</v>
      </c>
      <c r="E17823" s="7" t="s">
        <v>95382</v>
      </c>
      <c r="F17823" s="7" t="s">
        <v>352</v>
      </c>
    </row>
    <row r="17824" spans="1:6" ht="13.5" customHeight="1" x14ac:dyDescent="0.3">
      <c r="A17824" s="7">
        <v>17817</v>
      </c>
      <c r="B17824" s="7" t="s">
        <v>55142</v>
      </c>
      <c r="C17824" s="7" t="s">
        <v>1470</v>
      </c>
      <c r="D17824" s="7" t="s">
        <v>95383</v>
      </c>
      <c r="E17824" s="7" t="s">
        <v>95384</v>
      </c>
      <c r="F17824" s="7" t="s">
        <v>352</v>
      </c>
    </row>
    <row r="17825" spans="1:6" ht="13.5" customHeight="1" x14ac:dyDescent="0.3">
      <c r="A17825" s="7">
        <v>17818</v>
      </c>
      <c r="B17825" s="7" t="s">
        <v>55142</v>
      </c>
      <c r="C17825" s="7" t="s">
        <v>46131</v>
      </c>
      <c r="D17825" s="7" t="s">
        <v>95385</v>
      </c>
      <c r="E17825" s="7" t="s">
        <v>95386</v>
      </c>
      <c r="F17825" s="7" t="s">
        <v>352</v>
      </c>
    </row>
    <row r="17826" spans="1:6" ht="13.5" customHeight="1" x14ac:dyDescent="0.3">
      <c r="A17826" s="7">
        <v>17819</v>
      </c>
      <c r="B17826" s="7" t="s">
        <v>54918</v>
      </c>
      <c r="C17826" s="7" t="s">
        <v>1043</v>
      </c>
      <c r="D17826" s="7" t="s">
        <v>95387</v>
      </c>
      <c r="E17826" s="7" t="s">
        <v>95388</v>
      </c>
      <c r="F17826" s="7" t="s">
        <v>352</v>
      </c>
    </row>
    <row r="17827" spans="1:6" ht="13.5" customHeight="1" x14ac:dyDescent="0.3">
      <c r="A17827" s="7">
        <v>17820</v>
      </c>
      <c r="B17827" s="7" t="s">
        <v>54918</v>
      </c>
      <c r="C17827" s="7" t="s">
        <v>46132</v>
      </c>
      <c r="D17827" s="7" t="s">
        <v>95389</v>
      </c>
      <c r="E17827" s="7" t="s">
        <v>95390</v>
      </c>
      <c r="F17827" s="7" t="s">
        <v>352</v>
      </c>
    </row>
    <row r="17828" spans="1:6" ht="13.5" customHeight="1" x14ac:dyDescent="0.3">
      <c r="A17828" s="7">
        <v>17821</v>
      </c>
      <c r="B17828" s="7" t="s">
        <v>57332</v>
      </c>
      <c r="C17828" s="7" t="s">
        <v>1044</v>
      </c>
      <c r="D17828" s="7" t="s">
        <v>95391</v>
      </c>
      <c r="E17828" s="7" t="s">
        <v>95392</v>
      </c>
      <c r="F17828" s="7" t="s">
        <v>352</v>
      </c>
    </row>
    <row r="17829" spans="1:6" ht="13.5" customHeight="1" x14ac:dyDescent="0.3">
      <c r="A17829" s="7">
        <v>17822</v>
      </c>
      <c r="B17829" s="7" t="s">
        <v>54514</v>
      </c>
      <c r="C17829" s="7" t="s">
        <v>46133</v>
      </c>
      <c r="D17829" s="7" t="s">
        <v>95393</v>
      </c>
      <c r="E17829" s="7" t="s">
        <v>95394</v>
      </c>
      <c r="F17829" s="7" t="s">
        <v>352</v>
      </c>
    </row>
    <row r="17830" spans="1:6" ht="13.5" customHeight="1" x14ac:dyDescent="0.3">
      <c r="A17830" s="7">
        <v>17823</v>
      </c>
      <c r="B17830" s="7" t="s">
        <v>47334</v>
      </c>
      <c r="C17830" s="7" t="s">
        <v>1045</v>
      </c>
      <c r="D17830" s="7" t="s">
        <v>95395</v>
      </c>
      <c r="E17830" s="7" t="s">
        <v>95396</v>
      </c>
      <c r="F17830" s="7" t="s">
        <v>352</v>
      </c>
    </row>
    <row r="17831" spans="1:6" ht="13.5" customHeight="1" x14ac:dyDescent="0.3">
      <c r="A17831" s="7">
        <v>17824</v>
      </c>
      <c r="B17831" s="7" t="s">
        <v>53984</v>
      </c>
      <c r="C17831" s="7" t="s">
        <v>2203</v>
      </c>
      <c r="D17831" s="7" t="s">
        <v>95397</v>
      </c>
      <c r="E17831" s="7" t="s">
        <v>95398</v>
      </c>
      <c r="F17831" s="7" t="s">
        <v>352</v>
      </c>
    </row>
    <row r="17832" spans="1:6" ht="13.5" customHeight="1" x14ac:dyDescent="0.3">
      <c r="A17832" s="7">
        <v>17825</v>
      </c>
      <c r="B17832" s="7" t="s">
        <v>4182</v>
      </c>
      <c r="C17832" s="7" t="s">
        <v>42777</v>
      </c>
      <c r="D17832" s="7" t="s">
        <v>95399</v>
      </c>
      <c r="E17832" s="7" t="s">
        <v>95400</v>
      </c>
      <c r="F17832" s="7" t="s">
        <v>352</v>
      </c>
    </row>
    <row r="17833" spans="1:6" ht="13.5" customHeight="1" x14ac:dyDescent="0.3">
      <c r="A17833" s="7">
        <v>17826</v>
      </c>
      <c r="B17833" s="7" t="s">
        <v>6722</v>
      </c>
      <c r="C17833" s="7" t="s">
        <v>45272</v>
      </c>
      <c r="D17833" s="7" t="s">
        <v>95401</v>
      </c>
      <c r="E17833" s="7" t="s">
        <v>95402</v>
      </c>
      <c r="F17833" s="7" t="s">
        <v>352</v>
      </c>
    </row>
    <row r="17834" spans="1:6" ht="13.5" customHeight="1" x14ac:dyDescent="0.3">
      <c r="A17834" s="7">
        <v>17827</v>
      </c>
      <c r="B17834" s="7" t="s">
        <v>23905</v>
      </c>
      <c r="C17834" s="7" t="s">
        <v>1471</v>
      </c>
      <c r="D17834" s="7" t="s">
        <v>95403</v>
      </c>
      <c r="E17834" s="7" t="s">
        <v>95404</v>
      </c>
      <c r="F17834" s="7" t="s">
        <v>352</v>
      </c>
    </row>
    <row r="17835" spans="1:6" ht="13.5" customHeight="1" x14ac:dyDescent="0.3">
      <c r="A17835" s="7">
        <v>17828</v>
      </c>
      <c r="B17835" s="7" t="s">
        <v>53535</v>
      </c>
      <c r="C17835" s="7" t="s">
        <v>46134</v>
      </c>
      <c r="D17835" s="7" t="s">
        <v>95405</v>
      </c>
      <c r="E17835" s="7" t="s">
        <v>95406</v>
      </c>
      <c r="F17835" s="7" t="s">
        <v>352</v>
      </c>
    </row>
    <row r="17836" spans="1:6" ht="13.5" customHeight="1" x14ac:dyDescent="0.3">
      <c r="A17836" s="7">
        <v>17829</v>
      </c>
      <c r="B17836" s="7" t="s">
        <v>54626</v>
      </c>
      <c r="C17836" s="7" t="s">
        <v>46135</v>
      </c>
      <c r="D17836" s="7" t="s">
        <v>95407</v>
      </c>
      <c r="E17836" s="7" t="s">
        <v>95408</v>
      </c>
      <c r="F17836" s="7" t="s">
        <v>352</v>
      </c>
    </row>
    <row r="17837" spans="1:6" ht="13.5" customHeight="1" x14ac:dyDescent="0.3">
      <c r="A17837" s="7">
        <v>17830</v>
      </c>
      <c r="B17837" s="7" t="s">
        <v>54980</v>
      </c>
      <c r="C17837" s="7" t="s">
        <v>2361</v>
      </c>
      <c r="D17837" s="7" t="s">
        <v>95409</v>
      </c>
      <c r="E17837" s="7" t="s">
        <v>95410</v>
      </c>
      <c r="F17837" s="7" t="s">
        <v>352</v>
      </c>
    </row>
    <row r="17838" spans="1:6" ht="13.5" customHeight="1" x14ac:dyDescent="0.3">
      <c r="A17838" s="7">
        <v>17831</v>
      </c>
      <c r="B17838" s="7" t="s">
        <v>54476</v>
      </c>
      <c r="C17838" s="7" t="s">
        <v>46136</v>
      </c>
      <c r="D17838" s="7" t="s">
        <v>95411</v>
      </c>
      <c r="E17838" s="7" t="s">
        <v>95412</v>
      </c>
      <c r="F17838" s="7" t="s">
        <v>352</v>
      </c>
    </row>
    <row r="17839" spans="1:6" ht="13.5" customHeight="1" x14ac:dyDescent="0.3">
      <c r="A17839" s="7">
        <v>17832</v>
      </c>
      <c r="B17839" s="7" t="s">
        <v>54935</v>
      </c>
      <c r="C17839" s="7" t="s">
        <v>1046</v>
      </c>
      <c r="D17839" s="7" t="s">
        <v>95413</v>
      </c>
      <c r="E17839" s="7" t="s">
        <v>95414</v>
      </c>
      <c r="F17839" s="7" t="s">
        <v>352</v>
      </c>
    </row>
    <row r="17840" spans="1:6" ht="13.5" customHeight="1" x14ac:dyDescent="0.3">
      <c r="A17840" s="7">
        <v>17833</v>
      </c>
      <c r="B17840" s="7" t="s">
        <v>55059</v>
      </c>
      <c r="C17840" s="7" t="s">
        <v>837</v>
      </c>
      <c r="D17840" s="7" t="s">
        <v>95415</v>
      </c>
      <c r="E17840" s="7" t="s">
        <v>95416</v>
      </c>
      <c r="F17840" s="7" t="s">
        <v>352</v>
      </c>
    </row>
    <row r="17841" spans="1:6" ht="13.5" customHeight="1" x14ac:dyDescent="0.3">
      <c r="A17841" s="7">
        <v>17834</v>
      </c>
      <c r="B17841" s="7" t="s">
        <v>41549</v>
      </c>
      <c r="C17841" s="7" t="s">
        <v>46137</v>
      </c>
      <c r="D17841" s="7" t="s">
        <v>95417</v>
      </c>
      <c r="E17841" s="7" t="s">
        <v>95418</v>
      </c>
      <c r="F17841" s="7" t="s">
        <v>352</v>
      </c>
    </row>
    <row r="17842" spans="1:6" ht="13.5" customHeight="1" x14ac:dyDescent="0.3">
      <c r="A17842" s="7">
        <v>17835</v>
      </c>
      <c r="B17842" s="7" t="s">
        <v>21493</v>
      </c>
      <c r="C17842" s="7" t="s">
        <v>1626</v>
      </c>
      <c r="D17842" s="7" t="s">
        <v>95419</v>
      </c>
      <c r="E17842" s="7" t="s">
        <v>95419</v>
      </c>
      <c r="F17842" s="7" t="s">
        <v>352</v>
      </c>
    </row>
    <row r="17843" spans="1:6" ht="13.5" customHeight="1" x14ac:dyDescent="0.3">
      <c r="A17843" s="7">
        <v>17836</v>
      </c>
      <c r="B17843" s="7" t="s">
        <v>41935</v>
      </c>
      <c r="C17843" s="7" t="s">
        <v>42862</v>
      </c>
      <c r="D17843" s="7" t="s">
        <v>95420</v>
      </c>
      <c r="E17843" s="7" t="s">
        <v>95421</v>
      </c>
      <c r="F17843" s="7" t="s">
        <v>352</v>
      </c>
    </row>
    <row r="17844" spans="1:6" ht="13.5" customHeight="1" x14ac:dyDescent="0.3">
      <c r="A17844" s="7">
        <v>17837</v>
      </c>
      <c r="B17844" s="7" t="s">
        <v>54858</v>
      </c>
      <c r="C17844" s="7" t="s">
        <v>46138</v>
      </c>
      <c r="D17844" s="7" t="s">
        <v>80435</v>
      </c>
      <c r="E17844" s="7" t="s">
        <v>95422</v>
      </c>
      <c r="F17844" s="7" t="s">
        <v>352</v>
      </c>
    </row>
    <row r="17845" spans="1:6" ht="13.5" customHeight="1" x14ac:dyDescent="0.3">
      <c r="A17845" s="7">
        <v>17838</v>
      </c>
      <c r="B17845" s="7" t="s">
        <v>53945</v>
      </c>
      <c r="C17845" s="7" t="s">
        <v>1047</v>
      </c>
      <c r="D17845" s="7" t="s">
        <v>95423</v>
      </c>
      <c r="E17845" s="7" t="s">
        <v>95424</v>
      </c>
      <c r="F17845" s="7" t="s">
        <v>352</v>
      </c>
    </row>
    <row r="17846" spans="1:6" ht="13.5" customHeight="1" x14ac:dyDescent="0.3">
      <c r="A17846" s="7">
        <v>17839</v>
      </c>
      <c r="B17846" s="7" t="s">
        <v>54318</v>
      </c>
      <c r="C17846" s="7" t="s">
        <v>44029</v>
      </c>
      <c r="D17846" s="7" t="s">
        <v>95425</v>
      </c>
      <c r="E17846" s="7" t="s">
        <v>95426</v>
      </c>
      <c r="F17846" s="7" t="s">
        <v>352</v>
      </c>
    </row>
    <row r="17847" spans="1:6" ht="13.5" customHeight="1" x14ac:dyDescent="0.3">
      <c r="A17847" s="7">
        <v>17840</v>
      </c>
      <c r="B17847" s="7" t="s">
        <v>54890</v>
      </c>
      <c r="C17847" s="7" t="s">
        <v>1048</v>
      </c>
      <c r="D17847" s="7" t="s">
        <v>95427</v>
      </c>
      <c r="E17847" s="7" t="s">
        <v>95428</v>
      </c>
      <c r="F17847" s="7" t="s">
        <v>352</v>
      </c>
    </row>
    <row r="17848" spans="1:6" ht="13.5" customHeight="1" x14ac:dyDescent="0.3">
      <c r="A17848" s="7">
        <v>17841</v>
      </c>
      <c r="B17848" s="7" t="s">
        <v>54362</v>
      </c>
      <c r="C17848" s="7" t="s">
        <v>1049</v>
      </c>
      <c r="D17848" s="7" t="s">
        <v>95429</v>
      </c>
      <c r="E17848" s="7" t="s">
        <v>95430</v>
      </c>
      <c r="F17848" s="7" t="s">
        <v>352</v>
      </c>
    </row>
    <row r="17849" spans="1:6" ht="13.5" customHeight="1" x14ac:dyDescent="0.3">
      <c r="A17849" s="7">
        <v>17842</v>
      </c>
      <c r="B17849" s="7" t="s">
        <v>54861</v>
      </c>
      <c r="C17849" s="7" t="s">
        <v>42778</v>
      </c>
      <c r="D17849" s="7" t="s">
        <v>95431</v>
      </c>
      <c r="E17849" s="7" t="s">
        <v>95431</v>
      </c>
      <c r="F17849" s="7" t="s">
        <v>352</v>
      </c>
    </row>
    <row r="17850" spans="1:6" ht="13.5" customHeight="1" x14ac:dyDescent="0.3">
      <c r="A17850" s="7">
        <v>17843</v>
      </c>
      <c r="B17850" s="7" t="s">
        <v>55658</v>
      </c>
      <c r="C17850" s="7" t="s">
        <v>42779</v>
      </c>
      <c r="D17850" s="7" t="s">
        <v>95432</v>
      </c>
      <c r="E17850" s="7" t="s">
        <v>95433</v>
      </c>
      <c r="F17850" s="7" t="s">
        <v>352</v>
      </c>
    </row>
    <row r="17851" spans="1:6" ht="13.5" customHeight="1" x14ac:dyDescent="0.3">
      <c r="A17851" s="7">
        <v>17844</v>
      </c>
      <c r="B17851" s="7" t="s">
        <v>54379</v>
      </c>
      <c r="C17851" s="7" t="s">
        <v>46139</v>
      </c>
      <c r="D17851" s="7" t="s">
        <v>95434</v>
      </c>
      <c r="E17851" s="7" t="s">
        <v>95435</v>
      </c>
      <c r="F17851" s="7" t="s">
        <v>352</v>
      </c>
    </row>
    <row r="17852" spans="1:6" ht="13.5" customHeight="1" x14ac:dyDescent="0.3">
      <c r="A17852" s="7">
        <v>17845</v>
      </c>
      <c r="B17852" s="7" t="s">
        <v>53470</v>
      </c>
      <c r="C17852" s="7" t="s">
        <v>1050</v>
      </c>
      <c r="D17852" s="7" t="s">
        <v>95436</v>
      </c>
      <c r="E17852" s="7" t="s">
        <v>95437</v>
      </c>
      <c r="F17852" s="7" t="s">
        <v>352</v>
      </c>
    </row>
    <row r="17853" spans="1:6" ht="13.5" customHeight="1" x14ac:dyDescent="0.3">
      <c r="A17853" s="7">
        <v>17846</v>
      </c>
      <c r="B17853" s="7" t="s">
        <v>57336</v>
      </c>
      <c r="C17853" s="7" t="s">
        <v>1051</v>
      </c>
      <c r="D17853" s="7" t="s">
        <v>95438</v>
      </c>
      <c r="E17853" s="7" t="s">
        <v>95439</v>
      </c>
      <c r="F17853" s="7" t="s">
        <v>352</v>
      </c>
    </row>
    <row r="17854" spans="1:6" ht="13.5" customHeight="1" x14ac:dyDescent="0.3">
      <c r="A17854" s="7">
        <v>17847</v>
      </c>
      <c r="B17854" s="7" t="s">
        <v>6798</v>
      </c>
      <c r="C17854" s="7" t="s">
        <v>43259</v>
      </c>
      <c r="D17854" s="7" t="s">
        <v>95440</v>
      </c>
      <c r="E17854" s="7" t="s">
        <v>95441</v>
      </c>
      <c r="F17854" s="7" t="s">
        <v>352</v>
      </c>
    </row>
    <row r="17855" spans="1:6" ht="13.5" customHeight="1" x14ac:dyDescent="0.3">
      <c r="A17855" s="7">
        <v>17848</v>
      </c>
      <c r="B17855" s="7" t="s">
        <v>54666</v>
      </c>
      <c r="C17855" s="7" t="s">
        <v>42780</v>
      </c>
      <c r="D17855" s="7" t="s">
        <v>95442</v>
      </c>
      <c r="E17855" s="7" t="s">
        <v>95443</v>
      </c>
      <c r="F17855" s="7" t="s">
        <v>352</v>
      </c>
    </row>
    <row r="17856" spans="1:6" ht="13.5" customHeight="1" x14ac:dyDescent="0.3">
      <c r="A17856" s="7">
        <v>17849</v>
      </c>
      <c r="B17856" s="7" t="s">
        <v>54341</v>
      </c>
      <c r="C17856" s="7" t="s">
        <v>45627</v>
      </c>
      <c r="D17856" s="7" t="s">
        <v>95444</v>
      </c>
      <c r="E17856" s="7" t="s">
        <v>95445</v>
      </c>
      <c r="F17856" s="7" t="s">
        <v>352</v>
      </c>
    </row>
    <row r="17857" spans="1:6" ht="13.5" customHeight="1" x14ac:dyDescent="0.3">
      <c r="A17857" s="7">
        <v>17850</v>
      </c>
      <c r="B17857" s="7" t="s">
        <v>18970</v>
      </c>
      <c r="C17857" s="7" t="s">
        <v>1052</v>
      </c>
      <c r="D17857" s="7" t="s">
        <v>95446</v>
      </c>
      <c r="E17857" s="7" t="s">
        <v>95447</v>
      </c>
      <c r="F17857" s="7" t="s">
        <v>352</v>
      </c>
    </row>
    <row r="17858" spans="1:6" ht="13.5" customHeight="1" x14ac:dyDescent="0.3">
      <c r="A17858" s="7">
        <v>17851</v>
      </c>
      <c r="B17858" s="7" t="s">
        <v>53487</v>
      </c>
      <c r="C17858" s="7" t="s">
        <v>1627</v>
      </c>
      <c r="D17858" s="7" t="s">
        <v>95448</v>
      </c>
      <c r="E17858" s="7" t="s">
        <v>95449</v>
      </c>
      <c r="F17858" s="7" t="s">
        <v>352</v>
      </c>
    </row>
    <row r="17859" spans="1:6" ht="13.5" customHeight="1" x14ac:dyDescent="0.3">
      <c r="A17859" s="7">
        <v>17852</v>
      </c>
      <c r="B17859" s="7" t="s">
        <v>54340</v>
      </c>
      <c r="C17859" s="7" t="s">
        <v>1053</v>
      </c>
      <c r="D17859" s="7" t="s">
        <v>95450</v>
      </c>
      <c r="E17859" s="7" t="s">
        <v>95450</v>
      </c>
      <c r="F17859" s="7" t="s">
        <v>352</v>
      </c>
    </row>
    <row r="17860" spans="1:6" ht="13.5" customHeight="1" x14ac:dyDescent="0.3">
      <c r="A17860" s="7">
        <v>17853</v>
      </c>
      <c r="B17860" s="7" t="s">
        <v>25527</v>
      </c>
      <c r="C17860" s="7" t="s">
        <v>45841</v>
      </c>
      <c r="D17860" s="7" t="s">
        <v>95451</v>
      </c>
      <c r="E17860" s="7" t="s">
        <v>95452</v>
      </c>
      <c r="F17860" s="7" t="s">
        <v>352</v>
      </c>
    </row>
    <row r="17861" spans="1:6" ht="13.5" customHeight="1" x14ac:dyDescent="0.3">
      <c r="A17861" s="7">
        <v>17854</v>
      </c>
      <c r="B17861" s="7" t="s">
        <v>10898</v>
      </c>
      <c r="C17861" s="7" t="s">
        <v>1054</v>
      </c>
      <c r="D17861" s="7" t="s">
        <v>95453</v>
      </c>
      <c r="E17861" s="7" t="s">
        <v>95454</v>
      </c>
      <c r="F17861" s="7" t="s">
        <v>352</v>
      </c>
    </row>
    <row r="17862" spans="1:6" ht="13.5" customHeight="1" x14ac:dyDescent="0.3">
      <c r="A17862" s="7">
        <v>17855</v>
      </c>
      <c r="B17862" s="7" t="s">
        <v>10898</v>
      </c>
      <c r="C17862" s="7" t="s">
        <v>1646</v>
      </c>
      <c r="D17862" s="7" t="s">
        <v>95455</v>
      </c>
      <c r="E17862" s="7" t="s">
        <v>95456</v>
      </c>
      <c r="F17862" s="7" t="s">
        <v>352</v>
      </c>
    </row>
    <row r="17863" spans="1:6" ht="13.5" customHeight="1" x14ac:dyDescent="0.3">
      <c r="A17863" s="7">
        <v>17856</v>
      </c>
      <c r="B17863" s="7" t="s">
        <v>10898</v>
      </c>
      <c r="C17863" s="7" t="s">
        <v>1472</v>
      </c>
      <c r="D17863" s="7" t="s">
        <v>95457</v>
      </c>
      <c r="E17863" s="7" t="s">
        <v>95458</v>
      </c>
      <c r="F17863" s="7" t="s">
        <v>352</v>
      </c>
    </row>
    <row r="17864" spans="1:6" ht="13.5" customHeight="1" x14ac:dyDescent="0.3">
      <c r="A17864" s="7">
        <v>17857</v>
      </c>
      <c r="B17864" s="7" t="s">
        <v>10898</v>
      </c>
      <c r="C17864" s="7" t="s">
        <v>1473</v>
      </c>
      <c r="D17864" s="7" t="s">
        <v>95459</v>
      </c>
      <c r="E17864" s="7" t="s">
        <v>95460</v>
      </c>
      <c r="F17864" s="7" t="s">
        <v>352</v>
      </c>
    </row>
    <row r="17865" spans="1:6" ht="13.5" customHeight="1" x14ac:dyDescent="0.3">
      <c r="A17865" s="7">
        <v>17858</v>
      </c>
      <c r="B17865" s="7" t="s">
        <v>10898</v>
      </c>
      <c r="C17865" s="7" t="s">
        <v>42781</v>
      </c>
      <c r="D17865" s="7" t="s">
        <v>95461</v>
      </c>
      <c r="E17865" s="7" t="s">
        <v>95462</v>
      </c>
      <c r="F17865" s="7" t="s">
        <v>352</v>
      </c>
    </row>
    <row r="17866" spans="1:6" ht="13.5" customHeight="1" x14ac:dyDescent="0.3">
      <c r="A17866" s="7">
        <v>17859</v>
      </c>
      <c r="B17866" s="7" t="s">
        <v>10898</v>
      </c>
      <c r="C17866" s="7" t="s">
        <v>1474</v>
      </c>
      <c r="D17866" s="7" t="s">
        <v>95463</v>
      </c>
      <c r="E17866" s="7" t="s">
        <v>95464</v>
      </c>
      <c r="F17866" s="7" t="s">
        <v>352</v>
      </c>
    </row>
    <row r="17867" spans="1:6" ht="13.5" customHeight="1" x14ac:dyDescent="0.3">
      <c r="A17867" s="7">
        <v>17860</v>
      </c>
      <c r="B17867" s="7" t="s">
        <v>10898</v>
      </c>
      <c r="C17867" s="7" t="s">
        <v>46140</v>
      </c>
      <c r="D17867" s="7" t="s">
        <v>95465</v>
      </c>
      <c r="E17867" s="7" t="s">
        <v>95466</v>
      </c>
      <c r="F17867" s="7" t="s">
        <v>352</v>
      </c>
    </row>
    <row r="17868" spans="1:6" ht="13.5" customHeight="1" x14ac:dyDescent="0.3">
      <c r="A17868" s="7">
        <v>17861</v>
      </c>
      <c r="B17868" s="7" t="s">
        <v>53569</v>
      </c>
      <c r="C17868" s="7" t="s">
        <v>1055</v>
      </c>
      <c r="D17868" s="7" t="s">
        <v>95467</v>
      </c>
      <c r="E17868" s="7" t="s">
        <v>95468</v>
      </c>
      <c r="F17868" s="7" t="s">
        <v>352</v>
      </c>
    </row>
    <row r="17869" spans="1:6" ht="13.5" customHeight="1" x14ac:dyDescent="0.3">
      <c r="A17869" s="7">
        <v>17862</v>
      </c>
      <c r="B17869" s="7" t="s">
        <v>18873</v>
      </c>
      <c r="C17869" s="7" t="s">
        <v>46141</v>
      </c>
      <c r="D17869" s="7" t="s">
        <v>95469</v>
      </c>
      <c r="E17869" s="7" t="s">
        <v>95470</v>
      </c>
      <c r="F17869" s="7" t="s">
        <v>352</v>
      </c>
    </row>
    <row r="17870" spans="1:6" ht="13.5" customHeight="1" x14ac:dyDescent="0.3">
      <c r="A17870" s="7">
        <v>17863</v>
      </c>
      <c r="B17870" s="7" t="s">
        <v>21869</v>
      </c>
      <c r="C17870" s="7" t="s">
        <v>1647</v>
      </c>
      <c r="D17870" s="7" t="s">
        <v>95471</v>
      </c>
      <c r="E17870" s="7" t="s">
        <v>95472</v>
      </c>
      <c r="F17870" s="7" t="s">
        <v>352</v>
      </c>
    </row>
    <row r="17871" spans="1:6" ht="13.5" customHeight="1" x14ac:dyDescent="0.3">
      <c r="A17871" s="7">
        <v>17864</v>
      </c>
      <c r="B17871" s="7" t="s">
        <v>50369</v>
      </c>
      <c r="C17871" s="7" t="s">
        <v>46142</v>
      </c>
      <c r="D17871" s="7" t="s">
        <v>95473</v>
      </c>
      <c r="E17871" s="7" t="s">
        <v>95474</v>
      </c>
      <c r="F17871" s="7" t="s">
        <v>352</v>
      </c>
    </row>
    <row r="17872" spans="1:6" ht="13.5" customHeight="1" x14ac:dyDescent="0.3">
      <c r="A17872" s="7">
        <v>17865</v>
      </c>
      <c r="B17872" s="7" t="s">
        <v>56257</v>
      </c>
      <c r="C17872" s="7" t="s">
        <v>46143</v>
      </c>
      <c r="D17872" s="7" t="s">
        <v>95475</v>
      </c>
      <c r="E17872" s="7" t="s">
        <v>95476</v>
      </c>
      <c r="F17872" s="7" t="s">
        <v>352</v>
      </c>
    </row>
    <row r="17873" spans="1:6" ht="13.5" customHeight="1" x14ac:dyDescent="0.3">
      <c r="A17873" s="7">
        <v>17866</v>
      </c>
      <c r="B17873" s="7" t="s">
        <v>54417</v>
      </c>
      <c r="C17873" s="7" t="s">
        <v>46144</v>
      </c>
      <c r="D17873" s="7" t="s">
        <v>95477</v>
      </c>
      <c r="E17873" s="7" t="s">
        <v>95478</v>
      </c>
      <c r="F17873" s="7" t="s">
        <v>352</v>
      </c>
    </row>
    <row r="17874" spans="1:6" ht="13.5" customHeight="1" x14ac:dyDescent="0.3">
      <c r="A17874" s="7">
        <v>17867</v>
      </c>
      <c r="B17874" s="7" t="s">
        <v>345</v>
      </c>
      <c r="C17874" s="7" t="s">
        <v>42782</v>
      </c>
      <c r="D17874" s="7" t="s">
        <v>95479</v>
      </c>
      <c r="E17874" s="7" t="s">
        <v>95480</v>
      </c>
      <c r="F17874" s="7" t="s">
        <v>352</v>
      </c>
    </row>
    <row r="17875" spans="1:6" ht="13.5" customHeight="1" x14ac:dyDescent="0.3">
      <c r="A17875" s="7">
        <v>17868</v>
      </c>
      <c r="B17875" s="7" t="s">
        <v>36593</v>
      </c>
      <c r="C17875" s="7" t="s">
        <v>42783</v>
      </c>
      <c r="D17875" s="7" t="s">
        <v>95481</v>
      </c>
      <c r="E17875" s="7" t="s">
        <v>95481</v>
      </c>
      <c r="F17875" s="7" t="s">
        <v>352</v>
      </c>
    </row>
    <row r="17876" spans="1:6" ht="13.5" customHeight="1" x14ac:dyDescent="0.3">
      <c r="A17876" s="7">
        <v>17869</v>
      </c>
      <c r="B17876" s="7" t="s">
        <v>22634</v>
      </c>
      <c r="C17876" s="7" t="s">
        <v>44693</v>
      </c>
      <c r="D17876" s="7" t="s">
        <v>95482</v>
      </c>
      <c r="E17876" s="7" t="s">
        <v>95483</v>
      </c>
      <c r="F17876" s="7" t="s">
        <v>352</v>
      </c>
    </row>
    <row r="17877" spans="1:6" ht="13.5" customHeight="1" x14ac:dyDescent="0.3">
      <c r="A17877" s="7">
        <v>17870</v>
      </c>
      <c r="B17877" s="7" t="s">
        <v>54866</v>
      </c>
      <c r="C17877" s="7" t="s">
        <v>1475</v>
      </c>
      <c r="D17877" s="7" t="s">
        <v>95484</v>
      </c>
      <c r="E17877" s="7" t="s">
        <v>95485</v>
      </c>
      <c r="F17877" s="7" t="s">
        <v>352</v>
      </c>
    </row>
    <row r="17878" spans="1:6" ht="13.5" customHeight="1" x14ac:dyDescent="0.3">
      <c r="A17878" s="7">
        <v>17871</v>
      </c>
      <c r="B17878" s="7" t="s">
        <v>2550</v>
      </c>
      <c r="C17878" s="7" t="s">
        <v>42784</v>
      </c>
      <c r="D17878" s="7" t="s">
        <v>95486</v>
      </c>
      <c r="E17878" s="7" t="s">
        <v>95487</v>
      </c>
      <c r="F17878" s="7" t="s">
        <v>352</v>
      </c>
    </row>
    <row r="17879" spans="1:6" ht="13.5" customHeight="1" x14ac:dyDescent="0.3">
      <c r="A17879" s="7">
        <v>17872</v>
      </c>
      <c r="B17879" s="7" t="s">
        <v>57307</v>
      </c>
      <c r="C17879" s="7" t="s">
        <v>42863</v>
      </c>
      <c r="D17879" s="7" t="s">
        <v>95488</v>
      </c>
      <c r="E17879" s="7" t="s">
        <v>95489</v>
      </c>
      <c r="F17879" s="7" t="s">
        <v>352</v>
      </c>
    </row>
    <row r="17880" spans="1:6" ht="13.5" customHeight="1" x14ac:dyDescent="0.3">
      <c r="A17880" s="7">
        <v>17873</v>
      </c>
      <c r="B17880" s="7" t="s">
        <v>54311</v>
      </c>
      <c r="C17880" s="7" t="s">
        <v>1056</v>
      </c>
      <c r="D17880" s="7" t="s">
        <v>95490</v>
      </c>
      <c r="E17880" s="7" t="s">
        <v>95491</v>
      </c>
      <c r="F17880" s="7" t="s">
        <v>352</v>
      </c>
    </row>
    <row r="17881" spans="1:6" ht="13.5" customHeight="1" x14ac:dyDescent="0.3">
      <c r="A17881" s="7">
        <v>17874</v>
      </c>
      <c r="B17881" s="7" t="s">
        <v>54328</v>
      </c>
      <c r="C17881" s="7" t="s">
        <v>1057</v>
      </c>
      <c r="D17881" s="7" t="s">
        <v>95492</v>
      </c>
      <c r="E17881" s="7" t="s">
        <v>95492</v>
      </c>
      <c r="F17881" s="7" t="s">
        <v>352</v>
      </c>
    </row>
    <row r="17882" spans="1:6" ht="13.5" customHeight="1" x14ac:dyDescent="0.3">
      <c r="A17882" s="7">
        <v>17875</v>
      </c>
      <c r="B17882" s="7" t="s">
        <v>54882</v>
      </c>
      <c r="C17882" s="7" t="s">
        <v>46145</v>
      </c>
      <c r="D17882" s="7" t="s">
        <v>95493</v>
      </c>
      <c r="E17882" s="7" t="s">
        <v>95494</v>
      </c>
      <c r="F17882" s="7" t="s">
        <v>352</v>
      </c>
    </row>
    <row r="17883" spans="1:6" ht="13.5" customHeight="1" x14ac:dyDescent="0.3">
      <c r="A17883" s="7">
        <v>17876</v>
      </c>
      <c r="B17883" s="7" t="s">
        <v>54859</v>
      </c>
      <c r="C17883" s="7" t="s">
        <v>46146</v>
      </c>
      <c r="D17883" s="7" t="s">
        <v>95495</v>
      </c>
      <c r="E17883" s="7" t="s">
        <v>95496</v>
      </c>
      <c r="F17883" s="7" t="s">
        <v>352</v>
      </c>
    </row>
    <row r="17884" spans="1:6" ht="13.5" customHeight="1" x14ac:dyDescent="0.3">
      <c r="A17884" s="7">
        <v>17877</v>
      </c>
      <c r="B17884" s="7" t="s">
        <v>41559</v>
      </c>
      <c r="C17884" s="7" t="s">
        <v>1058</v>
      </c>
      <c r="D17884" s="7" t="s">
        <v>95497</v>
      </c>
      <c r="E17884" s="7" t="s">
        <v>95498</v>
      </c>
      <c r="F17884" s="7" t="s">
        <v>352</v>
      </c>
    </row>
    <row r="17885" spans="1:6" ht="13.5" customHeight="1" x14ac:dyDescent="0.3">
      <c r="A17885" s="7">
        <v>17878</v>
      </c>
      <c r="B17885" s="7" t="s">
        <v>54963</v>
      </c>
      <c r="C17885" s="7" t="s">
        <v>46147</v>
      </c>
      <c r="D17885" s="7" t="s">
        <v>95499</v>
      </c>
      <c r="E17885" s="7" t="s">
        <v>95500</v>
      </c>
      <c r="F17885" s="7" t="s">
        <v>352</v>
      </c>
    </row>
    <row r="17886" spans="1:6" ht="13.5" customHeight="1" x14ac:dyDescent="0.3">
      <c r="A17886" s="7">
        <v>17879</v>
      </c>
      <c r="B17886" s="7" t="s">
        <v>54551</v>
      </c>
      <c r="C17886" s="7" t="s">
        <v>45843</v>
      </c>
      <c r="D17886" s="7" t="s">
        <v>95501</v>
      </c>
      <c r="E17886" s="7" t="s">
        <v>95502</v>
      </c>
      <c r="F17886" s="7" t="s">
        <v>352</v>
      </c>
    </row>
    <row r="17887" spans="1:6" ht="13.5" customHeight="1" x14ac:dyDescent="0.3">
      <c r="A17887" s="7">
        <v>17880</v>
      </c>
      <c r="B17887" s="7" t="s">
        <v>54551</v>
      </c>
      <c r="C17887" s="7" t="s">
        <v>44381</v>
      </c>
      <c r="D17887" s="7" t="s">
        <v>95503</v>
      </c>
      <c r="E17887" s="7" t="s">
        <v>95504</v>
      </c>
      <c r="F17887" s="7" t="s">
        <v>352</v>
      </c>
    </row>
    <row r="17888" spans="1:6" ht="13.5" customHeight="1" x14ac:dyDescent="0.3">
      <c r="A17888" s="7">
        <v>17881</v>
      </c>
      <c r="B17888" s="7" t="s">
        <v>53493</v>
      </c>
      <c r="C17888" s="7" t="s">
        <v>1543</v>
      </c>
      <c r="D17888" s="7" t="s">
        <v>95505</v>
      </c>
      <c r="E17888" s="7" t="s">
        <v>95506</v>
      </c>
      <c r="F17888" s="7" t="s">
        <v>352</v>
      </c>
    </row>
    <row r="17889" spans="1:6" ht="13.5" customHeight="1" x14ac:dyDescent="0.3">
      <c r="A17889" s="7">
        <v>17882</v>
      </c>
      <c r="B17889" s="7" t="s">
        <v>41583</v>
      </c>
      <c r="C17889" s="7" t="s">
        <v>42899</v>
      </c>
      <c r="D17889" s="7" t="s">
        <v>95507</v>
      </c>
      <c r="E17889" s="7" t="s">
        <v>95508</v>
      </c>
      <c r="F17889" s="7" t="s">
        <v>352</v>
      </c>
    </row>
    <row r="17890" spans="1:6" ht="13.5" customHeight="1" x14ac:dyDescent="0.3">
      <c r="A17890" s="7">
        <v>17883</v>
      </c>
      <c r="B17890" s="7" t="s">
        <v>41810</v>
      </c>
      <c r="C17890" s="7" t="s">
        <v>46148</v>
      </c>
      <c r="D17890" s="7" t="s">
        <v>95509</v>
      </c>
      <c r="E17890" s="7" t="s">
        <v>95510</v>
      </c>
      <c r="F17890" s="7" t="s">
        <v>352</v>
      </c>
    </row>
    <row r="17891" spans="1:6" ht="13.5" customHeight="1" x14ac:dyDescent="0.3">
      <c r="A17891" s="7">
        <v>17884</v>
      </c>
      <c r="B17891" s="7" t="s">
        <v>53558</v>
      </c>
      <c r="C17891" s="7" t="s">
        <v>1579</v>
      </c>
      <c r="D17891" s="7" t="s">
        <v>95511</v>
      </c>
      <c r="E17891" s="7" t="s">
        <v>95512</v>
      </c>
      <c r="F17891" s="7" t="s">
        <v>352</v>
      </c>
    </row>
    <row r="17892" spans="1:6" ht="13.5" customHeight="1" x14ac:dyDescent="0.3">
      <c r="A17892" s="7">
        <v>17885</v>
      </c>
      <c r="B17892" s="7" t="s">
        <v>57339</v>
      </c>
      <c r="C17892" s="7" t="s">
        <v>365</v>
      </c>
      <c r="D17892" s="7" t="s">
        <v>95513</v>
      </c>
      <c r="E17892" s="7" t="s">
        <v>95514</v>
      </c>
      <c r="F17892" s="7" t="s">
        <v>352</v>
      </c>
    </row>
    <row r="17893" spans="1:6" ht="13.5" customHeight="1" x14ac:dyDescent="0.3">
      <c r="A17893" s="7">
        <v>17886</v>
      </c>
      <c r="B17893" s="7" t="s">
        <v>6911</v>
      </c>
      <c r="C17893" s="7" t="s">
        <v>46149</v>
      </c>
      <c r="D17893" s="7" t="s">
        <v>95515</v>
      </c>
      <c r="E17893" s="7" t="s">
        <v>95516</v>
      </c>
      <c r="F17893" s="7" t="s">
        <v>352</v>
      </c>
    </row>
    <row r="17894" spans="1:6" ht="13.5" customHeight="1" x14ac:dyDescent="0.3">
      <c r="A17894" s="7">
        <v>17887</v>
      </c>
      <c r="B17894" s="7" t="s">
        <v>53920</v>
      </c>
      <c r="C17894" s="7" t="s">
        <v>46150</v>
      </c>
      <c r="D17894" s="7" t="s">
        <v>95517</v>
      </c>
      <c r="E17894" s="7" t="s">
        <v>95518</v>
      </c>
      <c r="F17894" s="7" t="s">
        <v>352</v>
      </c>
    </row>
    <row r="17895" spans="1:6" ht="13.5" customHeight="1" x14ac:dyDescent="0.3">
      <c r="A17895" s="7">
        <v>17888</v>
      </c>
      <c r="B17895" s="7" t="s">
        <v>53548</v>
      </c>
      <c r="C17895" s="7" t="s">
        <v>1059</v>
      </c>
      <c r="D17895" s="7" t="s">
        <v>95519</v>
      </c>
      <c r="E17895" s="7" t="s">
        <v>95520</v>
      </c>
      <c r="F17895" s="7" t="s">
        <v>352</v>
      </c>
    </row>
    <row r="17896" spans="1:6" ht="13.5" customHeight="1" x14ac:dyDescent="0.3">
      <c r="A17896" s="7">
        <v>17889</v>
      </c>
      <c r="B17896" s="7" t="s">
        <v>53933</v>
      </c>
      <c r="C17896" s="7" t="s">
        <v>42785</v>
      </c>
      <c r="D17896" s="7" t="s">
        <v>95521</v>
      </c>
      <c r="E17896" s="7" t="s">
        <v>95522</v>
      </c>
      <c r="F17896" s="7" t="s">
        <v>352</v>
      </c>
    </row>
    <row r="17897" spans="1:6" ht="13.5" customHeight="1" x14ac:dyDescent="0.3">
      <c r="A17897" s="7">
        <v>17890</v>
      </c>
      <c r="B17897" s="7" t="s">
        <v>55637</v>
      </c>
      <c r="C17897" s="7" t="s">
        <v>44751</v>
      </c>
      <c r="D17897" s="7" t="s">
        <v>95523</v>
      </c>
      <c r="E17897" s="7" t="s">
        <v>95524</v>
      </c>
      <c r="F17897" s="7" t="s">
        <v>352</v>
      </c>
    </row>
    <row r="17898" spans="1:6" ht="13.5" customHeight="1" x14ac:dyDescent="0.3">
      <c r="A17898" s="7">
        <v>17891</v>
      </c>
      <c r="B17898" s="7" t="s">
        <v>41870</v>
      </c>
      <c r="C17898" s="7" t="s">
        <v>1060</v>
      </c>
      <c r="D17898" s="7" t="s">
        <v>95525</v>
      </c>
      <c r="E17898" s="7" t="s">
        <v>95526</v>
      </c>
      <c r="F17898" s="7" t="s">
        <v>352</v>
      </c>
    </row>
    <row r="17899" spans="1:6" ht="13.5" customHeight="1" x14ac:dyDescent="0.3">
      <c r="A17899" s="7">
        <v>17892</v>
      </c>
      <c r="B17899" s="7" t="s">
        <v>331</v>
      </c>
      <c r="C17899" s="7" t="s">
        <v>46151</v>
      </c>
      <c r="D17899" s="7" t="s">
        <v>95527</v>
      </c>
      <c r="E17899" s="7" t="s">
        <v>95528</v>
      </c>
      <c r="F17899" s="7" t="s">
        <v>352</v>
      </c>
    </row>
    <row r="17900" spans="1:6" ht="13.5" customHeight="1" x14ac:dyDescent="0.3">
      <c r="A17900" s="7">
        <v>17893</v>
      </c>
      <c r="B17900" s="7" t="s">
        <v>55241</v>
      </c>
      <c r="C17900" s="7" t="s">
        <v>2362</v>
      </c>
      <c r="D17900" s="7" t="s">
        <v>95529</v>
      </c>
      <c r="E17900" s="7" t="s">
        <v>95530</v>
      </c>
      <c r="F17900" s="7" t="s">
        <v>352</v>
      </c>
    </row>
    <row r="17901" spans="1:6" ht="13.5" customHeight="1" x14ac:dyDescent="0.3">
      <c r="A17901" s="7">
        <v>17894</v>
      </c>
      <c r="B17901" s="7" t="s">
        <v>10701</v>
      </c>
      <c r="C17901" s="7" t="s">
        <v>1628</v>
      </c>
      <c r="D17901" s="7" t="s">
        <v>95531</v>
      </c>
      <c r="E17901" s="7" t="s">
        <v>95532</v>
      </c>
      <c r="F17901" s="7" t="s">
        <v>352</v>
      </c>
    </row>
    <row r="17902" spans="1:6" ht="13.5" customHeight="1" x14ac:dyDescent="0.3">
      <c r="A17902" s="7">
        <v>17895</v>
      </c>
      <c r="B17902" s="7" t="s">
        <v>34007</v>
      </c>
      <c r="C17902" s="7" t="s">
        <v>1061</v>
      </c>
      <c r="D17902" s="7" t="s">
        <v>95533</v>
      </c>
      <c r="E17902" s="7" t="s">
        <v>95534</v>
      </c>
      <c r="F17902" s="7" t="s">
        <v>352</v>
      </c>
    </row>
    <row r="17903" spans="1:6" ht="13.5" customHeight="1" x14ac:dyDescent="0.3">
      <c r="A17903" s="7">
        <v>17896</v>
      </c>
      <c r="B17903" s="7" t="s">
        <v>33259</v>
      </c>
      <c r="C17903" s="7" t="s">
        <v>44264</v>
      </c>
      <c r="D17903" s="7" t="s">
        <v>95535</v>
      </c>
      <c r="E17903" s="7" t="s">
        <v>95536</v>
      </c>
      <c r="F17903" s="7" t="s">
        <v>352</v>
      </c>
    </row>
    <row r="17904" spans="1:6" ht="13.5" customHeight="1" x14ac:dyDescent="0.3">
      <c r="A17904" s="7">
        <v>17897</v>
      </c>
      <c r="B17904" s="7" t="s">
        <v>47596</v>
      </c>
      <c r="C17904" s="7" t="s">
        <v>45956</v>
      </c>
      <c r="D17904" s="7" t="s">
        <v>95537</v>
      </c>
      <c r="E17904" s="7" t="s">
        <v>95538</v>
      </c>
      <c r="F17904" s="7" t="s">
        <v>352</v>
      </c>
    </row>
    <row r="17905" spans="1:6" ht="13.5" customHeight="1" x14ac:dyDescent="0.3">
      <c r="A17905" s="7">
        <v>17898</v>
      </c>
      <c r="B17905" s="7" t="s">
        <v>54912</v>
      </c>
      <c r="C17905" s="7" t="s">
        <v>1544</v>
      </c>
      <c r="D17905" s="7" t="s">
        <v>95539</v>
      </c>
      <c r="E17905" s="7" t="s">
        <v>95540</v>
      </c>
      <c r="F17905" s="7" t="s">
        <v>352</v>
      </c>
    </row>
    <row r="17906" spans="1:6" ht="13.5" customHeight="1" x14ac:dyDescent="0.3">
      <c r="A17906" s="7">
        <v>17899</v>
      </c>
      <c r="B17906" s="7" t="s">
        <v>54925</v>
      </c>
      <c r="C17906" s="7" t="s">
        <v>46152</v>
      </c>
      <c r="D17906" s="7" t="s">
        <v>95541</v>
      </c>
      <c r="E17906" s="7" t="s">
        <v>95542</v>
      </c>
      <c r="F17906" s="7" t="s">
        <v>352</v>
      </c>
    </row>
    <row r="17907" spans="1:6" ht="13.5" customHeight="1" x14ac:dyDescent="0.3">
      <c r="A17907" s="7">
        <v>17900</v>
      </c>
      <c r="B17907" s="7" t="s">
        <v>41588</v>
      </c>
      <c r="C17907" s="7" t="s">
        <v>1062</v>
      </c>
      <c r="D17907" s="7" t="s">
        <v>95543</v>
      </c>
      <c r="E17907" s="7" t="s">
        <v>95544</v>
      </c>
      <c r="F17907" s="7" t="s">
        <v>352</v>
      </c>
    </row>
    <row r="17908" spans="1:6" ht="13.5" customHeight="1" x14ac:dyDescent="0.3">
      <c r="A17908" s="7">
        <v>17901</v>
      </c>
      <c r="B17908" s="7" t="s">
        <v>41846</v>
      </c>
      <c r="C17908" s="7" t="s">
        <v>1571</v>
      </c>
      <c r="D17908" s="7" t="s">
        <v>95545</v>
      </c>
      <c r="E17908" s="7" t="s">
        <v>95546</v>
      </c>
      <c r="F17908" s="7" t="s">
        <v>352</v>
      </c>
    </row>
    <row r="17909" spans="1:6" ht="13.5" customHeight="1" x14ac:dyDescent="0.3">
      <c r="A17909" s="7">
        <v>17902</v>
      </c>
      <c r="B17909" s="7" t="s">
        <v>41846</v>
      </c>
      <c r="C17909" s="7" t="s">
        <v>45184</v>
      </c>
      <c r="D17909" s="7" t="s">
        <v>95547</v>
      </c>
      <c r="E17909" s="7" t="s">
        <v>95548</v>
      </c>
      <c r="F17909" s="7" t="s">
        <v>352</v>
      </c>
    </row>
    <row r="17910" spans="1:6" ht="13.5" customHeight="1" x14ac:dyDescent="0.3">
      <c r="A17910" s="7">
        <v>17903</v>
      </c>
      <c r="B17910" s="7" t="s">
        <v>57260</v>
      </c>
      <c r="C17910" s="7" t="s">
        <v>2049</v>
      </c>
      <c r="D17910" s="7" t="s">
        <v>95549</v>
      </c>
      <c r="E17910" s="7" t="s">
        <v>95550</v>
      </c>
      <c r="F17910" s="7" t="s">
        <v>352</v>
      </c>
    </row>
    <row r="17911" spans="1:6" ht="13.5" customHeight="1" x14ac:dyDescent="0.3">
      <c r="A17911" s="7">
        <v>17904</v>
      </c>
      <c r="B17911" s="7" t="s">
        <v>54309</v>
      </c>
      <c r="C17911" s="7" t="s">
        <v>46153</v>
      </c>
      <c r="D17911" s="7" t="s">
        <v>95551</v>
      </c>
      <c r="E17911" s="7" t="s">
        <v>95552</v>
      </c>
      <c r="F17911" s="7" t="s">
        <v>352</v>
      </c>
    </row>
    <row r="17912" spans="1:6" ht="13.5" customHeight="1" x14ac:dyDescent="0.3">
      <c r="A17912" s="7">
        <v>17905</v>
      </c>
      <c r="B17912" s="7" t="s">
        <v>54808</v>
      </c>
      <c r="C17912" s="7" t="s">
        <v>1063</v>
      </c>
      <c r="D17912" s="7" t="s">
        <v>95553</v>
      </c>
      <c r="E17912" s="7" t="s">
        <v>95553</v>
      </c>
      <c r="F17912" s="7" t="s">
        <v>352</v>
      </c>
    </row>
    <row r="17913" spans="1:6" ht="13.5" customHeight="1" x14ac:dyDescent="0.3">
      <c r="A17913" s="7">
        <v>17906</v>
      </c>
      <c r="B17913" s="7" t="s">
        <v>54824</v>
      </c>
      <c r="C17913" s="7" t="s">
        <v>42786</v>
      </c>
      <c r="D17913" s="7" t="s">
        <v>95554</v>
      </c>
      <c r="E17913" s="7" t="s">
        <v>95555</v>
      </c>
      <c r="F17913" s="7" t="s">
        <v>352</v>
      </c>
    </row>
    <row r="17914" spans="1:6" ht="13.5" customHeight="1" x14ac:dyDescent="0.3">
      <c r="A17914" s="7">
        <v>17907</v>
      </c>
      <c r="B17914" s="7" t="s">
        <v>5104</v>
      </c>
      <c r="C17914" s="7" t="s">
        <v>1064</v>
      </c>
      <c r="D17914" s="7" t="s">
        <v>95556</v>
      </c>
      <c r="E17914" s="7" t="s">
        <v>95557</v>
      </c>
      <c r="F17914" s="7" t="s">
        <v>352</v>
      </c>
    </row>
    <row r="17915" spans="1:6" ht="13.5" customHeight="1" x14ac:dyDescent="0.3">
      <c r="A17915" s="7">
        <v>17908</v>
      </c>
      <c r="B17915" s="7" t="s">
        <v>55023</v>
      </c>
      <c r="C17915" s="7" t="s">
        <v>46154</v>
      </c>
      <c r="D17915" s="7" t="s">
        <v>95558</v>
      </c>
      <c r="E17915" s="7" t="s">
        <v>95559</v>
      </c>
      <c r="F17915" s="7" t="s">
        <v>352</v>
      </c>
    </row>
    <row r="17916" spans="1:6" ht="13.5" customHeight="1" x14ac:dyDescent="0.3">
      <c r="A17916" s="7">
        <v>17909</v>
      </c>
      <c r="B17916" s="7" t="s">
        <v>57293</v>
      </c>
      <c r="C17916" s="7" t="s">
        <v>46155</v>
      </c>
      <c r="D17916" s="7" t="s">
        <v>95560</v>
      </c>
      <c r="E17916" s="7" t="s">
        <v>95561</v>
      </c>
      <c r="F17916" s="7" t="s">
        <v>352</v>
      </c>
    </row>
    <row r="17917" spans="1:6" ht="13.5" customHeight="1" x14ac:dyDescent="0.3">
      <c r="A17917" s="7">
        <v>17910</v>
      </c>
      <c r="B17917" s="7" t="s">
        <v>16758</v>
      </c>
      <c r="C17917" s="7" t="s">
        <v>46156</v>
      </c>
      <c r="D17917" s="7" t="s">
        <v>95562</v>
      </c>
      <c r="E17917" s="7" t="s">
        <v>95563</v>
      </c>
      <c r="F17917" s="7" t="s">
        <v>352</v>
      </c>
    </row>
    <row r="17918" spans="1:6" ht="13.5" customHeight="1" x14ac:dyDescent="0.3">
      <c r="A17918" s="7">
        <v>17911</v>
      </c>
      <c r="B17918" s="7" t="s">
        <v>54934</v>
      </c>
      <c r="C17918" s="7" t="s">
        <v>45088</v>
      </c>
      <c r="D17918" s="7" t="s">
        <v>95564</v>
      </c>
      <c r="E17918" s="7" t="s">
        <v>95565</v>
      </c>
      <c r="F17918" s="7" t="s">
        <v>352</v>
      </c>
    </row>
    <row r="17919" spans="1:6" ht="13.5" customHeight="1" x14ac:dyDescent="0.3">
      <c r="A17919" s="7">
        <v>17912</v>
      </c>
      <c r="B17919" s="7" t="s">
        <v>55548</v>
      </c>
      <c r="C17919" s="7" t="s">
        <v>46157</v>
      </c>
      <c r="D17919" s="7" t="s">
        <v>95566</v>
      </c>
      <c r="E17919" s="7" t="s">
        <v>95567</v>
      </c>
      <c r="F17919" s="7" t="s">
        <v>352</v>
      </c>
    </row>
    <row r="17920" spans="1:6" ht="13.5" customHeight="1" x14ac:dyDescent="0.3">
      <c r="A17920" s="7">
        <v>17913</v>
      </c>
      <c r="B17920" s="7" t="s">
        <v>54957</v>
      </c>
      <c r="C17920" s="7" t="s">
        <v>46158</v>
      </c>
      <c r="D17920" s="7" t="s">
        <v>95568</v>
      </c>
      <c r="E17920" s="7" t="s">
        <v>95568</v>
      </c>
      <c r="F17920" s="7" t="s">
        <v>352</v>
      </c>
    </row>
    <row r="17921" spans="1:6" ht="13.5" customHeight="1" x14ac:dyDescent="0.3">
      <c r="A17921" s="7">
        <v>17914</v>
      </c>
      <c r="B17921" s="7" t="s">
        <v>11123</v>
      </c>
      <c r="C17921" s="7" t="s">
        <v>1065</v>
      </c>
      <c r="D17921" s="7" t="s">
        <v>95569</v>
      </c>
      <c r="E17921" s="7" t="s">
        <v>95570</v>
      </c>
      <c r="F17921" s="7" t="s">
        <v>352</v>
      </c>
    </row>
    <row r="17922" spans="1:6" ht="13.5" customHeight="1" x14ac:dyDescent="0.3">
      <c r="A17922" s="7">
        <v>17915</v>
      </c>
      <c r="B17922" s="7" t="s">
        <v>11123</v>
      </c>
      <c r="C17922" s="7" t="s">
        <v>45847</v>
      </c>
      <c r="D17922" s="7" t="s">
        <v>95571</v>
      </c>
      <c r="E17922" s="7" t="s">
        <v>95572</v>
      </c>
      <c r="F17922" s="7" t="s">
        <v>352</v>
      </c>
    </row>
    <row r="17923" spans="1:6" ht="13.5" customHeight="1" x14ac:dyDescent="0.3">
      <c r="A17923" s="7">
        <v>17916</v>
      </c>
      <c r="B17923" s="7" t="s">
        <v>28421</v>
      </c>
      <c r="C17923" s="7" t="s">
        <v>44732</v>
      </c>
      <c r="D17923" s="7" t="s">
        <v>95573</v>
      </c>
      <c r="E17923" s="7" t="s">
        <v>95574</v>
      </c>
      <c r="F17923" s="7" t="s">
        <v>352</v>
      </c>
    </row>
    <row r="17924" spans="1:6" ht="13.5" customHeight="1" x14ac:dyDescent="0.3">
      <c r="A17924" s="7">
        <v>17917</v>
      </c>
      <c r="B17924" s="7" t="s">
        <v>48133</v>
      </c>
      <c r="C17924" s="7" t="s">
        <v>42787</v>
      </c>
      <c r="D17924" s="7" t="s">
        <v>95575</v>
      </c>
      <c r="E17924" s="7" t="s">
        <v>95575</v>
      </c>
      <c r="F17924" s="7" t="s">
        <v>352</v>
      </c>
    </row>
    <row r="17925" spans="1:6" ht="13.5" customHeight="1" x14ac:dyDescent="0.3">
      <c r="A17925" s="7">
        <v>17918</v>
      </c>
      <c r="B17925" s="7" t="s">
        <v>54768</v>
      </c>
      <c r="C17925" s="7" t="s">
        <v>42788</v>
      </c>
      <c r="D17925" s="7" t="s">
        <v>95576</v>
      </c>
      <c r="E17925" s="7" t="s">
        <v>95577</v>
      </c>
      <c r="F17925" s="7" t="s">
        <v>352</v>
      </c>
    </row>
    <row r="17926" spans="1:6" ht="13.5" customHeight="1" x14ac:dyDescent="0.3">
      <c r="A17926" s="7">
        <v>17919</v>
      </c>
      <c r="B17926" s="7" t="s">
        <v>54955</v>
      </c>
      <c r="C17926" s="7" t="s">
        <v>46159</v>
      </c>
      <c r="D17926" s="7" t="s">
        <v>95578</v>
      </c>
      <c r="E17926" s="7" t="s">
        <v>95579</v>
      </c>
      <c r="F17926" s="7" t="s">
        <v>352</v>
      </c>
    </row>
    <row r="17927" spans="1:6" ht="13.5" customHeight="1" x14ac:dyDescent="0.3">
      <c r="A17927" s="7">
        <v>17920</v>
      </c>
      <c r="B17927" s="7" t="s">
        <v>57335</v>
      </c>
      <c r="C17927" s="7" t="s">
        <v>1476</v>
      </c>
      <c r="D17927" s="7" t="s">
        <v>95580</v>
      </c>
      <c r="E17927" s="7" t="s">
        <v>95581</v>
      </c>
      <c r="F17927" s="7" t="s">
        <v>352</v>
      </c>
    </row>
    <row r="17928" spans="1:6" ht="13.5" customHeight="1" x14ac:dyDescent="0.3">
      <c r="A17928" s="7">
        <v>17921</v>
      </c>
      <c r="B17928" s="7" t="s">
        <v>54941</v>
      </c>
      <c r="C17928" s="7" t="s">
        <v>42789</v>
      </c>
      <c r="D17928" s="7" t="s">
        <v>95582</v>
      </c>
      <c r="E17928" s="7" t="s">
        <v>95583</v>
      </c>
      <c r="F17928" s="7" t="s">
        <v>352</v>
      </c>
    </row>
    <row r="17929" spans="1:6" ht="13.5" customHeight="1" x14ac:dyDescent="0.3">
      <c r="A17929" s="7">
        <v>17922</v>
      </c>
      <c r="B17929" s="7" t="s">
        <v>55282</v>
      </c>
      <c r="C17929" s="7" t="s">
        <v>46160</v>
      </c>
      <c r="D17929" s="7" t="s">
        <v>95584</v>
      </c>
      <c r="E17929" s="7" t="s">
        <v>95584</v>
      </c>
      <c r="F17929" s="7" t="s">
        <v>352</v>
      </c>
    </row>
    <row r="17930" spans="1:6" ht="13.5" customHeight="1" x14ac:dyDescent="0.3">
      <c r="A17930" s="7">
        <v>17923</v>
      </c>
      <c r="B17930" s="7" t="s">
        <v>13186</v>
      </c>
      <c r="C17930" s="7" t="s">
        <v>46161</v>
      </c>
      <c r="D17930" s="7" t="s">
        <v>95585</v>
      </c>
      <c r="E17930" s="7" t="s">
        <v>95586</v>
      </c>
      <c r="F17930" s="7" t="s">
        <v>352</v>
      </c>
    </row>
    <row r="17931" spans="1:6" ht="13.5" customHeight="1" x14ac:dyDescent="0.3">
      <c r="A17931" s="7">
        <v>17924</v>
      </c>
      <c r="B17931" s="7" t="s">
        <v>54699</v>
      </c>
      <c r="C17931" s="7" t="s">
        <v>46162</v>
      </c>
      <c r="D17931" s="7" t="s">
        <v>95587</v>
      </c>
      <c r="E17931" s="7" t="s">
        <v>95588</v>
      </c>
      <c r="F17931" s="7" t="s">
        <v>352</v>
      </c>
    </row>
    <row r="17932" spans="1:6" ht="13.5" customHeight="1" x14ac:dyDescent="0.3">
      <c r="A17932" s="7">
        <v>17925</v>
      </c>
      <c r="B17932" s="7" t="s">
        <v>53545</v>
      </c>
      <c r="C17932" s="7" t="s">
        <v>1066</v>
      </c>
      <c r="D17932" s="7" t="s">
        <v>95589</v>
      </c>
      <c r="E17932" s="7" t="s">
        <v>95590</v>
      </c>
      <c r="F17932" s="7" t="s">
        <v>352</v>
      </c>
    </row>
    <row r="17933" spans="1:6" ht="13.5" customHeight="1" x14ac:dyDescent="0.3">
      <c r="A17933" s="7">
        <v>17926</v>
      </c>
      <c r="B17933" s="7" t="s">
        <v>41944</v>
      </c>
      <c r="C17933" s="7" t="s">
        <v>1067</v>
      </c>
      <c r="D17933" s="7" t="s">
        <v>95591</v>
      </c>
      <c r="E17933" s="7" t="s">
        <v>95592</v>
      </c>
      <c r="F17933" s="7" t="s">
        <v>352</v>
      </c>
    </row>
    <row r="17934" spans="1:6" ht="13.5" customHeight="1" x14ac:dyDescent="0.3">
      <c r="A17934" s="7">
        <v>17927</v>
      </c>
      <c r="B17934" s="7" t="s">
        <v>11079</v>
      </c>
      <c r="C17934" s="7" t="s">
        <v>43411</v>
      </c>
      <c r="D17934" s="7" t="s">
        <v>95593</v>
      </c>
      <c r="E17934" s="7" t="s">
        <v>95594</v>
      </c>
      <c r="F17934" s="7" t="s">
        <v>352</v>
      </c>
    </row>
    <row r="17935" spans="1:6" ht="13.5" customHeight="1" x14ac:dyDescent="0.3">
      <c r="A17935" s="7">
        <v>17928</v>
      </c>
      <c r="B17935" s="7" t="s">
        <v>11079</v>
      </c>
      <c r="C17935" s="7" t="s">
        <v>46163</v>
      </c>
      <c r="D17935" s="7" t="s">
        <v>95595</v>
      </c>
      <c r="E17935" s="7" t="s">
        <v>95596</v>
      </c>
      <c r="F17935" s="7" t="s">
        <v>352</v>
      </c>
    </row>
    <row r="17936" spans="1:6" ht="13.5" customHeight="1" x14ac:dyDescent="0.3">
      <c r="A17936" s="7">
        <v>17929</v>
      </c>
      <c r="B17936" s="7" t="s">
        <v>11079</v>
      </c>
      <c r="C17936" s="7" t="s">
        <v>1068</v>
      </c>
      <c r="D17936" s="7" t="s">
        <v>95597</v>
      </c>
      <c r="E17936" s="7" t="s">
        <v>95598</v>
      </c>
      <c r="F17936" s="7" t="s">
        <v>352</v>
      </c>
    </row>
    <row r="17937" spans="1:6" ht="13.5" customHeight="1" x14ac:dyDescent="0.3">
      <c r="A17937" s="7">
        <v>17930</v>
      </c>
      <c r="B17937" s="7" t="s">
        <v>11079</v>
      </c>
      <c r="C17937" s="7" t="s">
        <v>42790</v>
      </c>
      <c r="D17937" s="7" t="s">
        <v>95599</v>
      </c>
      <c r="E17937" s="7" t="s">
        <v>95600</v>
      </c>
      <c r="F17937" s="7" t="s">
        <v>352</v>
      </c>
    </row>
    <row r="17938" spans="1:6" ht="13.5" customHeight="1" x14ac:dyDescent="0.3">
      <c r="A17938" s="7">
        <v>17931</v>
      </c>
      <c r="B17938" s="7" t="s">
        <v>7095</v>
      </c>
      <c r="C17938" s="7" t="s">
        <v>42791</v>
      </c>
      <c r="D17938" s="7" t="s">
        <v>95601</v>
      </c>
      <c r="E17938" s="7" t="s">
        <v>95602</v>
      </c>
      <c r="F17938" s="7" t="s">
        <v>352</v>
      </c>
    </row>
    <row r="17939" spans="1:6" ht="13.5" customHeight="1" x14ac:dyDescent="0.3">
      <c r="A17939" s="7">
        <v>17932</v>
      </c>
      <c r="B17939" s="7" t="s">
        <v>54623</v>
      </c>
      <c r="C17939" s="7" t="s">
        <v>2377</v>
      </c>
      <c r="D17939" s="7" t="s">
        <v>95603</v>
      </c>
      <c r="E17939" s="7" t="s">
        <v>95604</v>
      </c>
      <c r="F17939" s="7" t="s">
        <v>352</v>
      </c>
    </row>
    <row r="17940" spans="1:6" ht="13.5" customHeight="1" x14ac:dyDescent="0.3">
      <c r="A17940" s="7">
        <v>17933</v>
      </c>
      <c r="B17940" s="7" t="s">
        <v>41833</v>
      </c>
      <c r="C17940" s="7" t="s">
        <v>42792</v>
      </c>
      <c r="D17940" s="7" t="s">
        <v>95605</v>
      </c>
      <c r="E17940" s="7" t="s">
        <v>95606</v>
      </c>
      <c r="F17940" s="7" t="s">
        <v>352</v>
      </c>
    </row>
    <row r="17941" spans="1:6" ht="13.5" customHeight="1" x14ac:dyDescent="0.3">
      <c r="A17941" s="7">
        <v>17934</v>
      </c>
      <c r="B17941" s="7" t="s">
        <v>53460</v>
      </c>
      <c r="C17941" s="7" t="s">
        <v>45234</v>
      </c>
      <c r="D17941" s="7" t="s">
        <v>95607</v>
      </c>
      <c r="E17941" s="7" t="s">
        <v>95608</v>
      </c>
      <c r="F17941" s="7" t="s">
        <v>352</v>
      </c>
    </row>
    <row r="17942" spans="1:6" ht="13.5" customHeight="1" x14ac:dyDescent="0.3">
      <c r="A17942" s="7">
        <v>17935</v>
      </c>
      <c r="B17942" s="7" t="s">
        <v>54408</v>
      </c>
      <c r="C17942" s="7" t="s">
        <v>1654</v>
      </c>
      <c r="D17942" s="7" t="s">
        <v>95609</v>
      </c>
      <c r="E17942" s="7" t="s">
        <v>95610</v>
      </c>
      <c r="F17942" s="7" t="s">
        <v>352</v>
      </c>
    </row>
    <row r="17943" spans="1:6" ht="13.5" customHeight="1" x14ac:dyDescent="0.3">
      <c r="A17943" s="7">
        <v>17936</v>
      </c>
      <c r="B17943" s="7" t="s">
        <v>40152</v>
      </c>
      <c r="C17943" s="7" t="s">
        <v>1069</v>
      </c>
      <c r="D17943" s="7" t="s">
        <v>95611</v>
      </c>
      <c r="E17943" s="7" t="s">
        <v>95611</v>
      </c>
      <c r="F17943" s="7" t="s">
        <v>352</v>
      </c>
    </row>
    <row r="17944" spans="1:6" ht="13.5" customHeight="1" x14ac:dyDescent="0.3">
      <c r="A17944" s="7">
        <v>17937</v>
      </c>
      <c r="B17944" s="7" t="s">
        <v>7126</v>
      </c>
      <c r="C17944" s="7" t="s">
        <v>1070</v>
      </c>
      <c r="D17944" s="7" t="s">
        <v>95612</v>
      </c>
      <c r="E17944" s="7" t="s">
        <v>95613</v>
      </c>
      <c r="F17944" s="7" t="s">
        <v>352</v>
      </c>
    </row>
    <row r="17945" spans="1:6" ht="13.5" customHeight="1" x14ac:dyDescent="0.3">
      <c r="A17945" s="7">
        <v>17938</v>
      </c>
      <c r="B17945" s="7" t="s">
        <v>7126</v>
      </c>
      <c r="C17945" s="7" t="s">
        <v>45029</v>
      </c>
      <c r="D17945" s="7" t="s">
        <v>95614</v>
      </c>
      <c r="E17945" s="7" t="s">
        <v>95615</v>
      </c>
      <c r="F17945" s="7" t="s">
        <v>352</v>
      </c>
    </row>
    <row r="17946" spans="1:6" ht="13.5" customHeight="1" x14ac:dyDescent="0.3">
      <c r="A17946" s="7">
        <v>17939</v>
      </c>
      <c r="B17946" s="7" t="s">
        <v>7138</v>
      </c>
      <c r="C17946" s="7" t="s">
        <v>46164</v>
      </c>
      <c r="D17946" s="7" t="s">
        <v>95616</v>
      </c>
      <c r="E17946" s="7" t="s">
        <v>95617</v>
      </c>
      <c r="F17946" s="7" t="s">
        <v>352</v>
      </c>
    </row>
    <row r="17947" spans="1:6" ht="13.5" customHeight="1" x14ac:dyDescent="0.3">
      <c r="A17947" s="7">
        <v>17940</v>
      </c>
      <c r="B17947" s="7" t="s">
        <v>56290</v>
      </c>
      <c r="C17947" s="7" t="s">
        <v>46165</v>
      </c>
      <c r="D17947" s="7" t="s">
        <v>95618</v>
      </c>
      <c r="E17947" s="7" t="s">
        <v>95619</v>
      </c>
      <c r="F17947" s="7" t="s">
        <v>352</v>
      </c>
    </row>
    <row r="17948" spans="1:6" ht="13.5" customHeight="1" x14ac:dyDescent="0.3">
      <c r="A17948" s="7">
        <v>17941</v>
      </c>
      <c r="B17948" s="7" t="s">
        <v>40376</v>
      </c>
      <c r="C17948" s="7" t="s">
        <v>1071</v>
      </c>
      <c r="D17948" s="7" t="s">
        <v>95620</v>
      </c>
      <c r="E17948" s="7" t="s">
        <v>95621</v>
      </c>
      <c r="F17948" s="7" t="s">
        <v>352</v>
      </c>
    </row>
    <row r="17949" spans="1:6" ht="13.5" customHeight="1" x14ac:dyDescent="0.3">
      <c r="A17949" s="7">
        <v>17942</v>
      </c>
      <c r="B17949" s="7" t="s">
        <v>33603</v>
      </c>
      <c r="C17949" s="7" t="s">
        <v>46166</v>
      </c>
      <c r="D17949" s="7" t="s">
        <v>95622</v>
      </c>
      <c r="E17949" s="7" t="s">
        <v>95623</v>
      </c>
      <c r="F17949" s="7" t="s">
        <v>352</v>
      </c>
    </row>
    <row r="17950" spans="1:6" ht="13.5" customHeight="1" x14ac:dyDescent="0.3">
      <c r="A17950" s="7">
        <v>17943</v>
      </c>
      <c r="B17950" s="7" t="s">
        <v>35326</v>
      </c>
      <c r="C17950" s="7" t="s">
        <v>44281</v>
      </c>
      <c r="D17950" s="7" t="s">
        <v>95624</v>
      </c>
      <c r="E17950" s="7" t="s">
        <v>95625</v>
      </c>
      <c r="F17950" s="7" t="s">
        <v>352</v>
      </c>
    </row>
    <row r="17951" spans="1:6" ht="13.5" customHeight="1" x14ac:dyDescent="0.3">
      <c r="A17951" s="7">
        <v>17944</v>
      </c>
      <c r="B17951" s="7" t="s">
        <v>53475</v>
      </c>
      <c r="C17951" s="7" t="s">
        <v>46167</v>
      </c>
      <c r="D17951" s="7" t="s">
        <v>95626</v>
      </c>
      <c r="E17951" s="7" t="s">
        <v>95627</v>
      </c>
      <c r="F17951" s="7" t="s">
        <v>352</v>
      </c>
    </row>
    <row r="17952" spans="1:6" ht="13.5" customHeight="1" x14ac:dyDescent="0.3">
      <c r="A17952" s="7">
        <v>17945</v>
      </c>
      <c r="B17952" s="7" t="s">
        <v>53538</v>
      </c>
      <c r="C17952" s="7" t="s">
        <v>1072</v>
      </c>
      <c r="D17952" s="7" t="s">
        <v>95628</v>
      </c>
      <c r="E17952" s="7" t="s">
        <v>95629</v>
      </c>
      <c r="F17952" s="7" t="s">
        <v>352</v>
      </c>
    </row>
    <row r="17953" spans="1:6" ht="13.5" customHeight="1" x14ac:dyDescent="0.3">
      <c r="A17953" s="7">
        <v>17946</v>
      </c>
      <c r="B17953" s="7" t="s">
        <v>54892</v>
      </c>
      <c r="C17953" s="7" t="s">
        <v>1073</v>
      </c>
      <c r="D17953" s="7" t="s">
        <v>95630</v>
      </c>
      <c r="E17953" s="7" t="s">
        <v>95631</v>
      </c>
      <c r="F17953" s="7" t="s">
        <v>352</v>
      </c>
    </row>
    <row r="17954" spans="1:6" ht="13.5" customHeight="1" x14ac:dyDescent="0.3">
      <c r="A17954" s="7">
        <v>17947</v>
      </c>
      <c r="B17954" s="7" t="s">
        <v>57353</v>
      </c>
      <c r="C17954" s="7" t="s">
        <v>43180</v>
      </c>
      <c r="D17954" s="7" t="s">
        <v>95632</v>
      </c>
      <c r="E17954" s="7" t="s">
        <v>95633</v>
      </c>
      <c r="F17954" s="7" t="s">
        <v>352</v>
      </c>
    </row>
    <row r="17955" spans="1:6" ht="13.5" customHeight="1" x14ac:dyDescent="0.3">
      <c r="A17955" s="7">
        <v>17948</v>
      </c>
      <c r="B17955" s="7" t="s">
        <v>54647</v>
      </c>
      <c r="C17955" s="7" t="s">
        <v>1402</v>
      </c>
      <c r="D17955" s="7" t="s">
        <v>95634</v>
      </c>
      <c r="E17955" s="7" t="s">
        <v>95635</v>
      </c>
      <c r="F17955" s="7" t="s">
        <v>352</v>
      </c>
    </row>
    <row r="17956" spans="1:6" ht="13.5" customHeight="1" x14ac:dyDescent="0.3">
      <c r="A17956" s="7">
        <v>17949</v>
      </c>
      <c r="B17956" s="7" t="s">
        <v>35332</v>
      </c>
      <c r="C17956" s="7" t="s">
        <v>1074</v>
      </c>
      <c r="D17956" s="7" t="s">
        <v>95636</v>
      </c>
      <c r="E17956" s="7" t="s">
        <v>95637</v>
      </c>
      <c r="F17956" s="7" t="s">
        <v>352</v>
      </c>
    </row>
    <row r="17957" spans="1:6" ht="13.5" customHeight="1" x14ac:dyDescent="0.3">
      <c r="A17957" s="7">
        <v>17950</v>
      </c>
      <c r="B17957" s="7" t="s">
        <v>47627</v>
      </c>
      <c r="C17957" s="7" t="s">
        <v>1075</v>
      </c>
      <c r="D17957" s="7" t="s">
        <v>95638</v>
      </c>
      <c r="E17957" s="7" t="s">
        <v>95639</v>
      </c>
      <c r="F17957" s="7" t="s">
        <v>352</v>
      </c>
    </row>
    <row r="17958" spans="1:6" ht="13.5" customHeight="1" x14ac:dyDescent="0.3">
      <c r="A17958" s="7">
        <v>17951</v>
      </c>
      <c r="B17958" s="7" t="s">
        <v>54784</v>
      </c>
      <c r="C17958" s="7" t="s">
        <v>46168</v>
      </c>
      <c r="D17958" s="7" t="s">
        <v>95640</v>
      </c>
      <c r="E17958" s="7" t="s">
        <v>95641</v>
      </c>
      <c r="F17958" s="7" t="s">
        <v>352</v>
      </c>
    </row>
    <row r="17959" spans="1:6" ht="13.5" customHeight="1" x14ac:dyDescent="0.3">
      <c r="A17959" s="7">
        <v>17952</v>
      </c>
      <c r="B17959" s="7" t="s">
        <v>54952</v>
      </c>
      <c r="C17959" s="7" t="s">
        <v>1076</v>
      </c>
      <c r="D17959" s="7" t="s">
        <v>95642</v>
      </c>
      <c r="E17959" s="7" t="s">
        <v>95643</v>
      </c>
      <c r="F17959" s="7" t="s">
        <v>352</v>
      </c>
    </row>
    <row r="17960" spans="1:6" ht="13.5" customHeight="1" x14ac:dyDescent="0.3">
      <c r="A17960" s="7">
        <v>17953</v>
      </c>
      <c r="B17960" s="7" t="s">
        <v>7180</v>
      </c>
      <c r="C17960" s="7" t="s">
        <v>1477</v>
      </c>
      <c r="D17960" s="7" t="s">
        <v>95644</v>
      </c>
      <c r="E17960" s="7" t="s">
        <v>95645</v>
      </c>
      <c r="F17960" s="7" t="s">
        <v>352</v>
      </c>
    </row>
    <row r="17961" spans="1:6" ht="13.5" customHeight="1" x14ac:dyDescent="0.3">
      <c r="A17961" s="7">
        <v>17954</v>
      </c>
      <c r="B17961" s="7" t="s">
        <v>10844</v>
      </c>
      <c r="C17961" s="7" t="s">
        <v>44744</v>
      </c>
      <c r="D17961" s="7" t="s">
        <v>95646</v>
      </c>
      <c r="E17961" s="7" t="s">
        <v>95647</v>
      </c>
      <c r="F17961" s="7" t="s">
        <v>352</v>
      </c>
    </row>
    <row r="17962" spans="1:6" ht="13.5" customHeight="1" x14ac:dyDescent="0.3">
      <c r="A17962" s="7">
        <v>17955</v>
      </c>
      <c r="B17962" s="7" t="s">
        <v>54642</v>
      </c>
      <c r="C17962" s="7" t="s">
        <v>43779</v>
      </c>
      <c r="D17962" s="7" t="s">
        <v>95648</v>
      </c>
      <c r="E17962" s="7" t="s">
        <v>95649</v>
      </c>
      <c r="F17962" s="7" t="s">
        <v>352</v>
      </c>
    </row>
    <row r="17963" spans="1:6" ht="13.5" customHeight="1" x14ac:dyDescent="0.3">
      <c r="A17963" s="7">
        <v>17956</v>
      </c>
      <c r="B17963" s="7" t="s">
        <v>41919</v>
      </c>
      <c r="C17963" s="7" t="s">
        <v>42699</v>
      </c>
      <c r="D17963" s="7" t="s">
        <v>95650</v>
      </c>
      <c r="E17963" s="7" t="s">
        <v>95651</v>
      </c>
      <c r="F17963" s="7" t="s">
        <v>352</v>
      </c>
    </row>
    <row r="17964" spans="1:6" ht="13.5" customHeight="1" x14ac:dyDescent="0.3">
      <c r="A17964" s="7">
        <v>17957</v>
      </c>
      <c r="B17964" s="7" t="s">
        <v>53993</v>
      </c>
      <c r="C17964" s="7" t="s">
        <v>46169</v>
      </c>
      <c r="D17964" s="7" t="s">
        <v>95652</v>
      </c>
      <c r="E17964" s="7" t="s">
        <v>95653</v>
      </c>
      <c r="F17964" s="7" t="s">
        <v>352</v>
      </c>
    </row>
    <row r="17965" spans="1:6" ht="13.5" customHeight="1" x14ac:dyDescent="0.3">
      <c r="A17965" s="7">
        <v>17958</v>
      </c>
      <c r="B17965" s="7" t="s">
        <v>54888</v>
      </c>
      <c r="C17965" s="7" t="s">
        <v>1077</v>
      </c>
      <c r="D17965" s="7" t="s">
        <v>95654</v>
      </c>
      <c r="E17965" s="7" t="s">
        <v>95655</v>
      </c>
      <c r="F17965" s="7" t="s">
        <v>352</v>
      </c>
    </row>
    <row r="17966" spans="1:6" ht="13.5" customHeight="1" x14ac:dyDescent="0.3">
      <c r="A17966" s="7">
        <v>17959</v>
      </c>
      <c r="B17966" s="7" t="s">
        <v>54441</v>
      </c>
      <c r="C17966" s="7" t="s">
        <v>1629</v>
      </c>
      <c r="D17966" s="7" t="s">
        <v>95656</v>
      </c>
      <c r="E17966" s="7" t="s">
        <v>95657</v>
      </c>
      <c r="F17966" s="7" t="s">
        <v>352</v>
      </c>
    </row>
    <row r="17967" spans="1:6" ht="13.5" customHeight="1" x14ac:dyDescent="0.3">
      <c r="A17967" s="7">
        <v>17960</v>
      </c>
      <c r="B17967" s="7" t="s">
        <v>53999</v>
      </c>
      <c r="C17967" s="7" t="s">
        <v>44741</v>
      </c>
      <c r="D17967" s="7" t="s">
        <v>95658</v>
      </c>
      <c r="E17967" s="7" t="s">
        <v>95659</v>
      </c>
      <c r="F17967" s="7" t="s">
        <v>352</v>
      </c>
    </row>
    <row r="17968" spans="1:6" ht="13.5" customHeight="1" x14ac:dyDescent="0.3">
      <c r="A17968" s="7">
        <v>17961</v>
      </c>
      <c r="B17968" s="7" t="s">
        <v>54936</v>
      </c>
      <c r="C17968" s="7" t="s">
        <v>1078</v>
      </c>
      <c r="D17968" s="7" t="s">
        <v>95660</v>
      </c>
      <c r="E17968" s="7" t="s">
        <v>95661</v>
      </c>
      <c r="F17968" s="7" t="s">
        <v>352</v>
      </c>
    </row>
    <row r="17969" spans="1:6" ht="13.5" customHeight="1" x14ac:dyDescent="0.3">
      <c r="A17969" s="7">
        <v>17962</v>
      </c>
      <c r="B17969" s="7" t="s">
        <v>57349</v>
      </c>
      <c r="C17969" s="7" t="s">
        <v>46170</v>
      </c>
      <c r="D17969" s="7" t="s">
        <v>95662</v>
      </c>
      <c r="E17969" s="7" t="s">
        <v>95663</v>
      </c>
      <c r="F17969" s="7" t="s">
        <v>352</v>
      </c>
    </row>
    <row r="17970" spans="1:6" ht="13.5" customHeight="1" x14ac:dyDescent="0.3">
      <c r="A17970" s="7">
        <v>17963</v>
      </c>
      <c r="B17970" s="7" t="s">
        <v>41910</v>
      </c>
      <c r="C17970" s="7" t="s">
        <v>1079</v>
      </c>
      <c r="D17970" s="7" t="s">
        <v>95664</v>
      </c>
      <c r="E17970" s="7" t="s">
        <v>95665</v>
      </c>
      <c r="F17970" s="7" t="s">
        <v>352</v>
      </c>
    </row>
    <row r="17971" spans="1:6" ht="13.5" customHeight="1" x14ac:dyDescent="0.3">
      <c r="A17971" s="7">
        <v>17964</v>
      </c>
      <c r="B17971" s="7" t="s">
        <v>55107</v>
      </c>
      <c r="C17971" s="7" t="s">
        <v>45305</v>
      </c>
      <c r="D17971" s="7" t="s">
        <v>95666</v>
      </c>
      <c r="E17971" s="7" t="s">
        <v>95667</v>
      </c>
      <c r="F17971" s="7" t="s">
        <v>352</v>
      </c>
    </row>
    <row r="17972" spans="1:6" ht="13.5" customHeight="1" x14ac:dyDescent="0.3">
      <c r="A17972" s="7">
        <v>17965</v>
      </c>
      <c r="B17972" s="7" t="s">
        <v>16408</v>
      </c>
      <c r="C17972" s="7" t="s">
        <v>42773</v>
      </c>
      <c r="D17972" s="7" t="s">
        <v>95668</v>
      </c>
      <c r="E17972" s="7" t="s">
        <v>95669</v>
      </c>
      <c r="F17972" s="7" t="s">
        <v>352</v>
      </c>
    </row>
    <row r="17973" spans="1:6" ht="13.5" customHeight="1" x14ac:dyDescent="0.3">
      <c r="A17973" s="7">
        <v>17966</v>
      </c>
      <c r="B17973" s="7" t="s">
        <v>15884</v>
      </c>
      <c r="C17973" s="7" t="s">
        <v>46171</v>
      </c>
      <c r="D17973" s="7" t="s">
        <v>95670</v>
      </c>
      <c r="E17973" s="7" t="s">
        <v>95671</v>
      </c>
      <c r="F17973" s="7" t="s">
        <v>352</v>
      </c>
    </row>
    <row r="17974" spans="1:6" ht="13.5" customHeight="1" x14ac:dyDescent="0.3">
      <c r="A17974" s="7">
        <v>17967</v>
      </c>
      <c r="B17974" s="7" t="s">
        <v>56329</v>
      </c>
      <c r="C17974" s="7" t="s">
        <v>46172</v>
      </c>
      <c r="D17974" s="7" t="s">
        <v>95672</v>
      </c>
      <c r="E17974" s="7" t="s">
        <v>95673</v>
      </c>
      <c r="F17974" s="7" t="s">
        <v>352</v>
      </c>
    </row>
    <row r="17975" spans="1:6" ht="13.5" customHeight="1" x14ac:dyDescent="0.3">
      <c r="A17975" s="7">
        <v>17968</v>
      </c>
      <c r="B17975" s="7" t="s">
        <v>54348</v>
      </c>
      <c r="C17975" s="7" t="s">
        <v>46173</v>
      </c>
      <c r="D17975" s="7" t="s">
        <v>95674</v>
      </c>
      <c r="E17975" s="7" t="s">
        <v>95675</v>
      </c>
      <c r="F17975" s="7" t="s">
        <v>352</v>
      </c>
    </row>
    <row r="17976" spans="1:6" ht="13.5" customHeight="1" x14ac:dyDescent="0.3">
      <c r="A17976" s="7">
        <v>17969</v>
      </c>
      <c r="B17976" s="7" t="s">
        <v>54595</v>
      </c>
      <c r="C17976" s="7" t="s">
        <v>44198</v>
      </c>
      <c r="D17976" s="7" t="s">
        <v>95676</v>
      </c>
      <c r="E17976" s="7" t="s">
        <v>95677</v>
      </c>
      <c r="F17976" s="7" t="s">
        <v>352</v>
      </c>
    </row>
    <row r="17977" spans="1:6" ht="13.5" customHeight="1" x14ac:dyDescent="0.3">
      <c r="A17977" s="7">
        <v>17970</v>
      </c>
      <c r="B17977" s="7" t="s">
        <v>54380</v>
      </c>
      <c r="C17977" s="7" t="s">
        <v>1080</v>
      </c>
      <c r="D17977" s="7" t="s">
        <v>95678</v>
      </c>
      <c r="E17977" s="7" t="s">
        <v>95679</v>
      </c>
      <c r="F17977" s="7" t="s">
        <v>352</v>
      </c>
    </row>
    <row r="17978" spans="1:6" ht="13.5" customHeight="1" x14ac:dyDescent="0.3">
      <c r="A17978" s="7">
        <v>17971</v>
      </c>
      <c r="B17978" s="7" t="s">
        <v>53471</v>
      </c>
      <c r="C17978" s="7" t="s">
        <v>46174</v>
      </c>
      <c r="D17978" s="7" t="s">
        <v>95680</v>
      </c>
      <c r="E17978" s="7" t="s">
        <v>95681</v>
      </c>
      <c r="F17978" s="7" t="s">
        <v>352</v>
      </c>
    </row>
    <row r="17979" spans="1:6" ht="13.5" customHeight="1" x14ac:dyDescent="0.3">
      <c r="A17979" s="7">
        <v>17972</v>
      </c>
      <c r="B17979" s="7" t="s">
        <v>7256</v>
      </c>
      <c r="C17979" s="7" t="s">
        <v>46175</v>
      </c>
      <c r="D17979" s="7" t="s">
        <v>95682</v>
      </c>
      <c r="E17979" s="7" t="s">
        <v>95683</v>
      </c>
      <c r="F17979" s="7" t="s">
        <v>352</v>
      </c>
    </row>
    <row r="17980" spans="1:6" ht="13.5" customHeight="1" x14ac:dyDescent="0.3">
      <c r="A17980" s="7">
        <v>17973</v>
      </c>
      <c r="B17980" s="7" t="s">
        <v>57242</v>
      </c>
      <c r="C17980" s="7" t="s">
        <v>45731</v>
      </c>
      <c r="D17980" s="7" t="s">
        <v>95684</v>
      </c>
      <c r="E17980" s="7" t="s">
        <v>95685</v>
      </c>
      <c r="F17980" s="7" t="s">
        <v>352</v>
      </c>
    </row>
    <row r="17981" spans="1:6" ht="13.5" customHeight="1" x14ac:dyDescent="0.3">
      <c r="A17981" s="7">
        <v>17974</v>
      </c>
      <c r="B17981" s="7" t="s">
        <v>53526</v>
      </c>
      <c r="C17981" s="7" t="s">
        <v>45683</v>
      </c>
      <c r="D17981" s="7" t="s">
        <v>95686</v>
      </c>
      <c r="E17981" s="7" t="s">
        <v>95687</v>
      </c>
      <c r="F17981" s="7" t="s">
        <v>352</v>
      </c>
    </row>
    <row r="17982" spans="1:6" ht="13.5" customHeight="1" x14ac:dyDescent="0.3">
      <c r="A17982" s="7">
        <v>17975</v>
      </c>
      <c r="B17982" s="7" t="s">
        <v>41913</v>
      </c>
      <c r="C17982" s="7" t="s">
        <v>45684</v>
      </c>
      <c r="D17982" s="7" t="s">
        <v>95688</v>
      </c>
      <c r="E17982" s="7" t="s">
        <v>95689</v>
      </c>
      <c r="F17982" s="7" t="s">
        <v>352</v>
      </c>
    </row>
    <row r="17983" spans="1:6" ht="13.5" customHeight="1" x14ac:dyDescent="0.3">
      <c r="A17983" s="7">
        <v>17976</v>
      </c>
      <c r="B17983" s="7" t="s">
        <v>54012</v>
      </c>
      <c r="C17983" s="7" t="s">
        <v>45733</v>
      </c>
      <c r="D17983" s="7" t="s">
        <v>95690</v>
      </c>
      <c r="E17983" s="7" t="s">
        <v>95691</v>
      </c>
      <c r="F17983" s="7" t="s">
        <v>352</v>
      </c>
    </row>
    <row r="17984" spans="1:6" ht="13.5" customHeight="1" x14ac:dyDescent="0.3">
      <c r="A17984" s="7">
        <v>17977</v>
      </c>
      <c r="B17984" s="7" t="s">
        <v>55650</v>
      </c>
      <c r="C17984" s="7" t="s">
        <v>45685</v>
      </c>
      <c r="D17984" s="7" t="s">
        <v>95692</v>
      </c>
      <c r="E17984" s="7" t="s">
        <v>95693</v>
      </c>
      <c r="F17984" s="7" t="s">
        <v>352</v>
      </c>
    </row>
    <row r="17985" spans="1:6" ht="13.5" customHeight="1" x14ac:dyDescent="0.3">
      <c r="A17985" s="7">
        <v>17978</v>
      </c>
      <c r="B17985" s="7" t="s">
        <v>53492</v>
      </c>
      <c r="C17985" s="7" t="s">
        <v>45681</v>
      </c>
      <c r="D17985" s="7" t="s">
        <v>95694</v>
      </c>
      <c r="E17985" s="7" t="s">
        <v>95695</v>
      </c>
      <c r="F17985" s="7" t="s">
        <v>352</v>
      </c>
    </row>
    <row r="17986" spans="1:6" ht="13.5" customHeight="1" x14ac:dyDescent="0.3">
      <c r="A17986" s="7">
        <v>17979</v>
      </c>
      <c r="B17986" s="7" t="s">
        <v>56276</v>
      </c>
      <c r="C17986" s="7" t="s">
        <v>45682</v>
      </c>
      <c r="D17986" s="7" t="s">
        <v>95696</v>
      </c>
      <c r="E17986" s="7" t="s">
        <v>95697</v>
      </c>
      <c r="F17986" s="7" t="s">
        <v>352</v>
      </c>
    </row>
    <row r="17987" spans="1:6" ht="13.5" customHeight="1" x14ac:dyDescent="0.3">
      <c r="A17987" s="7">
        <v>17980</v>
      </c>
      <c r="B17987" s="7" t="s">
        <v>54316</v>
      </c>
      <c r="C17987" s="7" t="s">
        <v>45691</v>
      </c>
      <c r="D17987" s="7" t="s">
        <v>95698</v>
      </c>
      <c r="E17987" s="7" t="s">
        <v>95699</v>
      </c>
      <c r="F17987" s="7" t="s">
        <v>352</v>
      </c>
    </row>
    <row r="17988" spans="1:6" ht="13.5" customHeight="1" x14ac:dyDescent="0.3">
      <c r="A17988" s="7">
        <v>17981</v>
      </c>
      <c r="B17988" s="7" t="s">
        <v>53454</v>
      </c>
      <c r="C17988" s="7" t="s">
        <v>45686</v>
      </c>
      <c r="D17988" s="7" t="s">
        <v>95700</v>
      </c>
      <c r="E17988" s="7" t="s">
        <v>95701</v>
      </c>
      <c r="F17988" s="7" t="s">
        <v>352</v>
      </c>
    </row>
    <row r="17989" spans="1:6" ht="13.5" customHeight="1" x14ac:dyDescent="0.3">
      <c r="A17989" s="7">
        <v>17982</v>
      </c>
      <c r="B17989" s="7" t="s">
        <v>54384</v>
      </c>
      <c r="C17989" s="7" t="s">
        <v>45687</v>
      </c>
      <c r="D17989" s="7" t="s">
        <v>95702</v>
      </c>
      <c r="E17989" s="7" t="s">
        <v>95703</v>
      </c>
      <c r="F17989" s="7" t="s">
        <v>352</v>
      </c>
    </row>
    <row r="17990" spans="1:6" ht="13.5" customHeight="1" x14ac:dyDescent="0.3">
      <c r="A17990" s="7">
        <v>17983</v>
      </c>
      <c r="B17990" s="7" t="s">
        <v>55355</v>
      </c>
      <c r="C17990" s="7" t="s">
        <v>45688</v>
      </c>
      <c r="D17990" s="7" t="s">
        <v>95704</v>
      </c>
      <c r="E17990" s="7" t="s">
        <v>95705</v>
      </c>
      <c r="F17990" s="7" t="s">
        <v>352</v>
      </c>
    </row>
    <row r="17991" spans="1:6" ht="13.5" customHeight="1" x14ac:dyDescent="0.3">
      <c r="A17991" s="7">
        <v>17984</v>
      </c>
      <c r="B17991" s="7" t="s">
        <v>57355</v>
      </c>
      <c r="C17991" s="7" t="s">
        <v>45689</v>
      </c>
      <c r="D17991" s="7" t="s">
        <v>95706</v>
      </c>
      <c r="E17991" s="7" t="s">
        <v>95707</v>
      </c>
      <c r="F17991" s="7" t="s">
        <v>352</v>
      </c>
    </row>
    <row r="17992" spans="1:6" ht="13.5" customHeight="1" x14ac:dyDescent="0.3">
      <c r="A17992" s="7">
        <v>17985</v>
      </c>
      <c r="B17992" s="7" t="s">
        <v>54388</v>
      </c>
      <c r="C17992" s="7" t="s">
        <v>45690</v>
      </c>
      <c r="D17992" s="7" t="s">
        <v>95708</v>
      </c>
      <c r="E17992" s="7" t="s">
        <v>95709</v>
      </c>
      <c r="F17992" s="7" t="s">
        <v>352</v>
      </c>
    </row>
    <row r="17993" spans="1:6" ht="13.5" customHeight="1" x14ac:dyDescent="0.3">
      <c r="A17993" s="7">
        <v>17986</v>
      </c>
      <c r="B17993" s="7" t="s">
        <v>54656</v>
      </c>
      <c r="C17993" s="7" t="s">
        <v>1081</v>
      </c>
      <c r="D17993" s="7" t="s">
        <v>95710</v>
      </c>
      <c r="E17993" s="7" t="s">
        <v>95711</v>
      </c>
      <c r="F17993" s="7" t="s">
        <v>352</v>
      </c>
    </row>
    <row r="17994" spans="1:6" ht="13.5" customHeight="1" x14ac:dyDescent="0.3">
      <c r="A17994" s="7">
        <v>17987</v>
      </c>
      <c r="B17994" s="7" t="s">
        <v>57237</v>
      </c>
      <c r="C17994" s="7" t="s">
        <v>46176</v>
      </c>
      <c r="D17994" s="7" t="s">
        <v>95712</v>
      </c>
      <c r="E17994" s="7" t="s">
        <v>95713</v>
      </c>
      <c r="F17994" s="7" t="s">
        <v>352</v>
      </c>
    </row>
    <row r="17995" spans="1:6" ht="13.5" customHeight="1" x14ac:dyDescent="0.3">
      <c r="A17995" s="7">
        <v>17988</v>
      </c>
      <c r="B17995" s="7" t="s">
        <v>19406</v>
      </c>
      <c r="C17995" s="7" t="s">
        <v>1082</v>
      </c>
      <c r="D17995" s="7" t="s">
        <v>95714</v>
      </c>
      <c r="E17995" s="7" t="s">
        <v>95715</v>
      </c>
      <c r="F17995" s="7" t="s">
        <v>352</v>
      </c>
    </row>
    <row r="17996" spans="1:6" ht="13.5" customHeight="1" x14ac:dyDescent="0.3">
      <c r="A17996" s="7">
        <v>17989</v>
      </c>
      <c r="B17996" s="7" t="s">
        <v>53990</v>
      </c>
      <c r="C17996" s="7" t="s">
        <v>1083</v>
      </c>
      <c r="D17996" s="7" t="s">
        <v>95716</v>
      </c>
      <c r="E17996" s="7" t="s">
        <v>95717</v>
      </c>
      <c r="F17996" s="7" t="s">
        <v>352</v>
      </c>
    </row>
    <row r="17997" spans="1:6" ht="13.5" customHeight="1" x14ac:dyDescent="0.3">
      <c r="A17997" s="7">
        <v>17990</v>
      </c>
      <c r="B17997" s="7" t="s">
        <v>57328</v>
      </c>
      <c r="C17997" s="7" t="s">
        <v>1084</v>
      </c>
      <c r="D17997" s="7" t="s">
        <v>95718</v>
      </c>
      <c r="E17997" s="7" t="s">
        <v>95719</v>
      </c>
      <c r="F17997" s="7" t="s">
        <v>352</v>
      </c>
    </row>
    <row r="17998" spans="1:6" ht="13.5" customHeight="1" x14ac:dyDescent="0.3">
      <c r="A17998" s="7">
        <v>17991</v>
      </c>
      <c r="B17998" s="7" t="s">
        <v>53511</v>
      </c>
      <c r="C17998" s="7" t="s">
        <v>1611</v>
      </c>
      <c r="D17998" s="7" t="s">
        <v>95720</v>
      </c>
      <c r="E17998" s="7" t="s">
        <v>95721</v>
      </c>
      <c r="F17998" s="7" t="s">
        <v>352</v>
      </c>
    </row>
    <row r="17999" spans="1:6" ht="13.5" customHeight="1" x14ac:dyDescent="0.3">
      <c r="A17999" s="7">
        <v>17992</v>
      </c>
      <c r="B17999" s="7" t="s">
        <v>53485</v>
      </c>
      <c r="C17999" s="7" t="s">
        <v>44244</v>
      </c>
      <c r="D17999" s="7" t="s">
        <v>95722</v>
      </c>
      <c r="E17999" s="7" t="s">
        <v>95723</v>
      </c>
      <c r="F17999" s="7" t="s">
        <v>352</v>
      </c>
    </row>
    <row r="18000" spans="1:6" ht="13.5" customHeight="1" x14ac:dyDescent="0.3">
      <c r="A18000" s="7">
        <v>17993</v>
      </c>
      <c r="B18000" s="7" t="s">
        <v>54951</v>
      </c>
      <c r="C18000" s="7" t="s">
        <v>1085</v>
      </c>
      <c r="D18000" s="7" t="s">
        <v>95724</v>
      </c>
      <c r="E18000" s="7" t="s">
        <v>95725</v>
      </c>
      <c r="F18000" s="7" t="s">
        <v>352</v>
      </c>
    </row>
    <row r="18001" spans="1:6" ht="13.5" customHeight="1" x14ac:dyDescent="0.3">
      <c r="A18001" s="7">
        <v>17994</v>
      </c>
      <c r="B18001" s="7" t="s">
        <v>27646</v>
      </c>
      <c r="C18001" s="7" t="s">
        <v>43805</v>
      </c>
      <c r="D18001" s="7" t="s">
        <v>95726</v>
      </c>
      <c r="E18001" s="7" t="s">
        <v>95727</v>
      </c>
      <c r="F18001" s="7" t="s">
        <v>352</v>
      </c>
    </row>
    <row r="18002" spans="1:6" ht="13.5" customHeight="1" x14ac:dyDescent="0.3">
      <c r="A18002" s="7">
        <v>17995</v>
      </c>
      <c r="B18002" s="7" t="s">
        <v>53823</v>
      </c>
      <c r="C18002" s="7" t="s">
        <v>44139</v>
      </c>
      <c r="D18002" s="7" t="s">
        <v>95728</v>
      </c>
      <c r="E18002" s="7" t="s">
        <v>95729</v>
      </c>
      <c r="F18002" s="7" t="s">
        <v>352</v>
      </c>
    </row>
    <row r="18003" spans="1:6" ht="13.5" customHeight="1" x14ac:dyDescent="0.3">
      <c r="A18003" s="7">
        <v>17996</v>
      </c>
      <c r="B18003" s="7" t="s">
        <v>55455</v>
      </c>
      <c r="C18003" s="7" t="s">
        <v>46177</v>
      </c>
      <c r="D18003" s="7" t="s">
        <v>95730</v>
      </c>
      <c r="E18003" s="7" t="s">
        <v>95731</v>
      </c>
      <c r="F18003" s="7" t="s">
        <v>352</v>
      </c>
    </row>
    <row r="18004" spans="1:6" ht="13.5" customHeight="1" x14ac:dyDescent="0.3">
      <c r="A18004" s="7">
        <v>17997</v>
      </c>
      <c r="B18004" s="7" t="s">
        <v>33922</v>
      </c>
      <c r="C18004" s="7" t="s">
        <v>1630</v>
      </c>
      <c r="D18004" s="7" t="s">
        <v>95732</v>
      </c>
      <c r="E18004" s="7" t="s">
        <v>95733</v>
      </c>
      <c r="F18004" s="7" t="s">
        <v>352</v>
      </c>
    </row>
    <row r="18005" spans="1:6" ht="13.5" customHeight="1" x14ac:dyDescent="0.3">
      <c r="A18005" s="7">
        <v>17998</v>
      </c>
      <c r="B18005" s="7" t="s">
        <v>54369</v>
      </c>
      <c r="C18005" s="7" t="s">
        <v>46178</v>
      </c>
      <c r="D18005" s="7" t="s">
        <v>95734</v>
      </c>
      <c r="E18005" s="7" t="s">
        <v>95735</v>
      </c>
      <c r="F18005" s="7" t="s">
        <v>352</v>
      </c>
    </row>
    <row r="18006" spans="1:6" ht="13.5" customHeight="1" x14ac:dyDescent="0.3">
      <c r="A18006" s="7">
        <v>17999</v>
      </c>
      <c r="B18006" s="7" t="s">
        <v>57299</v>
      </c>
      <c r="C18006" s="7" t="s">
        <v>1086</v>
      </c>
      <c r="D18006" s="7" t="s">
        <v>95736</v>
      </c>
      <c r="E18006" s="7" t="s">
        <v>95737</v>
      </c>
      <c r="F18006" s="7" t="s">
        <v>352</v>
      </c>
    </row>
    <row r="18007" spans="1:6" ht="13.5" customHeight="1" x14ac:dyDescent="0.3">
      <c r="A18007" s="7">
        <v>18000</v>
      </c>
      <c r="B18007" s="7" t="s">
        <v>54467</v>
      </c>
      <c r="C18007" s="7" t="s">
        <v>43227</v>
      </c>
      <c r="D18007" s="7" t="s">
        <v>95738</v>
      </c>
      <c r="E18007" s="7" t="s">
        <v>95739</v>
      </c>
      <c r="F18007" s="7" t="s">
        <v>352</v>
      </c>
    </row>
    <row r="18008" spans="1:6" ht="13.5" customHeight="1" x14ac:dyDescent="0.3">
      <c r="A18008" s="7">
        <v>18001</v>
      </c>
      <c r="B18008" s="7" t="s">
        <v>54451</v>
      </c>
      <c r="C18008" s="7" t="s">
        <v>2256</v>
      </c>
      <c r="D18008" s="7" t="s">
        <v>95740</v>
      </c>
      <c r="E18008" s="7" t="s">
        <v>95741</v>
      </c>
      <c r="F18008" s="7" t="s">
        <v>352</v>
      </c>
    </row>
    <row r="18009" spans="1:6" ht="13.5" customHeight="1" x14ac:dyDescent="0.3">
      <c r="A18009" s="7">
        <v>18002</v>
      </c>
      <c r="B18009" s="7" t="s">
        <v>54905</v>
      </c>
      <c r="C18009" s="7" t="s">
        <v>1758</v>
      </c>
      <c r="D18009" s="7" t="s">
        <v>95742</v>
      </c>
      <c r="E18009" s="7" t="s">
        <v>95743</v>
      </c>
      <c r="F18009" s="7" t="s">
        <v>352</v>
      </c>
    </row>
    <row r="18010" spans="1:6" ht="13.5" customHeight="1" x14ac:dyDescent="0.3">
      <c r="A18010" s="7">
        <v>18003</v>
      </c>
      <c r="B18010" s="7" t="s">
        <v>53686</v>
      </c>
      <c r="C18010" s="7" t="s">
        <v>45509</v>
      </c>
      <c r="D18010" s="7" t="s">
        <v>95744</v>
      </c>
      <c r="E18010" s="7" t="s">
        <v>95745</v>
      </c>
      <c r="F18010" s="7" t="s">
        <v>352</v>
      </c>
    </row>
    <row r="18011" spans="1:6" ht="13.5" customHeight="1" x14ac:dyDescent="0.3">
      <c r="A18011" s="7">
        <v>18004</v>
      </c>
      <c r="B18011" s="7" t="s">
        <v>57331</v>
      </c>
      <c r="C18011" s="7" t="s">
        <v>527</v>
      </c>
      <c r="D18011" s="7" t="s">
        <v>95746</v>
      </c>
      <c r="E18011" s="7" t="s">
        <v>95747</v>
      </c>
      <c r="F18011" s="7" t="s">
        <v>352</v>
      </c>
    </row>
    <row r="18012" spans="1:6" ht="13.5" customHeight="1" x14ac:dyDescent="0.3">
      <c r="A18012" s="7">
        <v>18005</v>
      </c>
      <c r="B18012" s="7" t="s">
        <v>47618</v>
      </c>
      <c r="C18012" s="7" t="s">
        <v>1655</v>
      </c>
      <c r="D18012" s="7" t="s">
        <v>95748</v>
      </c>
      <c r="E18012" s="7" t="s">
        <v>95749</v>
      </c>
      <c r="F18012" s="7" t="s">
        <v>352</v>
      </c>
    </row>
    <row r="18013" spans="1:6" ht="13.5" customHeight="1" x14ac:dyDescent="0.3">
      <c r="A18013" s="7">
        <v>18006</v>
      </c>
      <c r="B18013" s="7" t="s">
        <v>53543</v>
      </c>
      <c r="C18013" s="7" t="s">
        <v>42774</v>
      </c>
      <c r="D18013" s="7" t="s">
        <v>95750</v>
      </c>
      <c r="E18013" s="7" t="s">
        <v>95751</v>
      </c>
      <c r="F18013" s="7" t="s">
        <v>352</v>
      </c>
    </row>
    <row r="18014" spans="1:6" ht="13.5" customHeight="1" x14ac:dyDescent="0.3">
      <c r="A18014" s="7">
        <v>18007</v>
      </c>
      <c r="B18014" s="7" t="s">
        <v>54949</v>
      </c>
      <c r="C18014" s="7" t="s">
        <v>1468</v>
      </c>
      <c r="D18014" s="7" t="s">
        <v>95752</v>
      </c>
      <c r="E18014" s="7" t="s">
        <v>95753</v>
      </c>
      <c r="F18014" s="7" t="s">
        <v>352</v>
      </c>
    </row>
    <row r="18015" spans="1:6" ht="13.5" customHeight="1" x14ac:dyDescent="0.3">
      <c r="A18015" s="7">
        <v>18008</v>
      </c>
      <c r="B18015" s="7" t="s">
        <v>54343</v>
      </c>
      <c r="C18015" s="7" t="s">
        <v>42797</v>
      </c>
      <c r="D18015" s="7" t="s">
        <v>95754</v>
      </c>
      <c r="E18015" s="7" t="s">
        <v>95755</v>
      </c>
      <c r="F18015" s="7" t="s">
        <v>352</v>
      </c>
    </row>
    <row r="18016" spans="1:6" ht="13.5" customHeight="1" x14ac:dyDescent="0.3">
      <c r="A18016" s="7">
        <v>18009</v>
      </c>
      <c r="B18016" s="7" t="s">
        <v>54332</v>
      </c>
      <c r="C18016" s="7" t="s">
        <v>42798</v>
      </c>
      <c r="D18016" s="7" t="s">
        <v>95756</v>
      </c>
      <c r="E18016" s="7" t="s">
        <v>95757</v>
      </c>
      <c r="F18016" s="7" t="s">
        <v>352</v>
      </c>
    </row>
    <row r="18017" spans="1:6" ht="13.5" customHeight="1" x14ac:dyDescent="0.3">
      <c r="A18017" s="7">
        <v>18010</v>
      </c>
      <c r="B18017" s="7" t="s">
        <v>53651</v>
      </c>
      <c r="C18017" s="7" t="s">
        <v>42799</v>
      </c>
      <c r="D18017" s="7" t="s">
        <v>95758</v>
      </c>
      <c r="E18017" s="7" t="s">
        <v>95759</v>
      </c>
      <c r="F18017" s="7" t="s">
        <v>352</v>
      </c>
    </row>
    <row r="18018" spans="1:6" ht="13.5" customHeight="1" x14ac:dyDescent="0.3">
      <c r="A18018" s="7">
        <v>18011</v>
      </c>
      <c r="B18018" s="7" t="s">
        <v>54867</v>
      </c>
      <c r="C18018" s="7" t="s">
        <v>45892</v>
      </c>
      <c r="D18018" s="7" t="s">
        <v>95760</v>
      </c>
      <c r="E18018" s="7" t="s">
        <v>95761</v>
      </c>
      <c r="F18018" s="7" t="s">
        <v>352</v>
      </c>
    </row>
    <row r="18019" spans="1:6" ht="13.5" customHeight="1" x14ac:dyDescent="0.3">
      <c r="A18019" s="7">
        <v>18012</v>
      </c>
      <c r="B18019" s="7" t="s">
        <v>57319</v>
      </c>
      <c r="C18019" s="7" t="s">
        <v>367</v>
      </c>
      <c r="D18019" s="7" t="s">
        <v>95762</v>
      </c>
      <c r="E18019" s="7" t="s">
        <v>95763</v>
      </c>
      <c r="F18019" s="7" t="s">
        <v>352</v>
      </c>
    </row>
    <row r="18020" spans="1:6" ht="13.5" customHeight="1" x14ac:dyDescent="0.3">
      <c r="A18020" s="7">
        <v>18013</v>
      </c>
      <c r="B18020" s="7" t="s">
        <v>54854</v>
      </c>
      <c r="C18020" s="7" t="s">
        <v>45893</v>
      </c>
      <c r="D18020" s="7" t="s">
        <v>95764</v>
      </c>
      <c r="E18020" s="7" t="s">
        <v>95765</v>
      </c>
      <c r="F18020" s="7" t="s">
        <v>352</v>
      </c>
    </row>
    <row r="18021" spans="1:6" ht="13.5" customHeight="1" x14ac:dyDescent="0.3">
      <c r="A18021" s="7">
        <v>18014</v>
      </c>
      <c r="B18021" s="7" t="s">
        <v>54323</v>
      </c>
      <c r="C18021" s="7" t="s">
        <v>46179</v>
      </c>
      <c r="D18021" s="7" t="s">
        <v>95766</v>
      </c>
      <c r="E18021" s="7" t="s">
        <v>95767</v>
      </c>
      <c r="F18021" s="7" t="s">
        <v>352</v>
      </c>
    </row>
    <row r="18022" spans="1:6" ht="13.5" customHeight="1" x14ac:dyDescent="0.3">
      <c r="A18022" s="7">
        <v>18015</v>
      </c>
      <c r="B18022" s="7" t="s">
        <v>53478</v>
      </c>
      <c r="C18022" s="7" t="s">
        <v>46180</v>
      </c>
      <c r="D18022" s="7" t="s">
        <v>95768</v>
      </c>
      <c r="E18022" s="7" t="s">
        <v>95769</v>
      </c>
      <c r="F18022" s="7" t="s">
        <v>352</v>
      </c>
    </row>
    <row r="18023" spans="1:6" ht="13.5" customHeight="1" x14ac:dyDescent="0.3">
      <c r="A18023" s="7">
        <v>18016</v>
      </c>
      <c r="B18023" s="7" t="s">
        <v>54797</v>
      </c>
      <c r="C18023" s="7" t="s">
        <v>45236</v>
      </c>
      <c r="D18023" s="7" t="s">
        <v>95770</v>
      </c>
      <c r="E18023" s="7" t="s">
        <v>95771</v>
      </c>
      <c r="F18023" s="7" t="s">
        <v>352</v>
      </c>
    </row>
    <row r="18024" spans="1:6" ht="13.5" customHeight="1" x14ac:dyDescent="0.3">
      <c r="A18024" s="7">
        <v>18017</v>
      </c>
      <c r="B18024" s="7" t="s">
        <v>54924</v>
      </c>
      <c r="C18024" s="7" t="s">
        <v>45848</v>
      </c>
      <c r="D18024" s="7" t="s">
        <v>95772</v>
      </c>
      <c r="E18024" s="7" t="s">
        <v>95773</v>
      </c>
      <c r="F18024" s="7" t="s">
        <v>352</v>
      </c>
    </row>
    <row r="18025" spans="1:6" ht="13.5" customHeight="1" x14ac:dyDescent="0.3">
      <c r="A18025" s="7">
        <v>18018</v>
      </c>
      <c r="B18025" s="7" t="s">
        <v>54352</v>
      </c>
      <c r="C18025" s="7" t="s">
        <v>386</v>
      </c>
      <c r="D18025" s="7" t="s">
        <v>95774</v>
      </c>
      <c r="E18025" s="7" t="s">
        <v>95775</v>
      </c>
      <c r="F18025" s="7" t="s">
        <v>352</v>
      </c>
    </row>
    <row r="18026" spans="1:6" ht="13.5" customHeight="1" x14ac:dyDescent="0.3">
      <c r="A18026" s="7">
        <v>18019</v>
      </c>
      <c r="B18026" s="7" t="s">
        <v>54352</v>
      </c>
      <c r="C18026" s="7" t="s">
        <v>791</v>
      </c>
      <c r="D18026" s="7" t="s">
        <v>95776</v>
      </c>
      <c r="E18026" s="7" t="s">
        <v>95777</v>
      </c>
      <c r="F18026" s="7" t="s">
        <v>352</v>
      </c>
    </row>
    <row r="18027" spans="1:6" ht="13.5" customHeight="1" x14ac:dyDescent="0.3">
      <c r="A18027" s="7">
        <v>18020</v>
      </c>
      <c r="B18027" s="7" t="s">
        <v>54352</v>
      </c>
      <c r="C18027" s="7" t="s">
        <v>46181</v>
      </c>
      <c r="D18027" s="7" t="s">
        <v>95778</v>
      </c>
      <c r="E18027" s="7" t="s">
        <v>95779</v>
      </c>
      <c r="F18027" s="7" t="s">
        <v>352</v>
      </c>
    </row>
    <row r="18028" spans="1:6" ht="13.5" customHeight="1" x14ac:dyDescent="0.3">
      <c r="A18028" s="7">
        <v>18021</v>
      </c>
      <c r="B18028" s="7" t="s">
        <v>57270</v>
      </c>
      <c r="C18028" s="7" t="s">
        <v>1087</v>
      </c>
      <c r="D18028" s="7" t="s">
        <v>95780</v>
      </c>
      <c r="E18028" s="7" t="s">
        <v>95781</v>
      </c>
      <c r="F18028" s="7" t="s">
        <v>352</v>
      </c>
    </row>
    <row r="18029" spans="1:6" ht="13.5" customHeight="1" x14ac:dyDescent="0.3">
      <c r="A18029" s="7">
        <v>18022</v>
      </c>
      <c r="B18029" s="7" t="s">
        <v>55253</v>
      </c>
      <c r="C18029" s="7" t="s">
        <v>42900</v>
      </c>
      <c r="D18029" s="7" t="s">
        <v>95782</v>
      </c>
      <c r="E18029" s="7" t="s">
        <v>95783</v>
      </c>
      <c r="F18029" s="7" t="s">
        <v>352</v>
      </c>
    </row>
    <row r="18030" spans="1:6" ht="13.5" customHeight="1" x14ac:dyDescent="0.3">
      <c r="A18030" s="7">
        <v>18023</v>
      </c>
      <c r="B18030" s="7" t="s">
        <v>54923</v>
      </c>
      <c r="C18030" s="7" t="s">
        <v>46182</v>
      </c>
      <c r="D18030" s="7" t="s">
        <v>95784</v>
      </c>
      <c r="E18030" s="7" t="s">
        <v>95785</v>
      </c>
      <c r="F18030" s="7" t="s">
        <v>352</v>
      </c>
    </row>
    <row r="18031" spans="1:6" ht="13.5" customHeight="1" x14ac:dyDescent="0.3">
      <c r="A18031" s="7">
        <v>18024</v>
      </c>
      <c r="B18031" s="7" t="s">
        <v>54374</v>
      </c>
      <c r="C18031" s="7" t="s">
        <v>1088</v>
      </c>
      <c r="D18031" s="7" t="s">
        <v>95786</v>
      </c>
      <c r="E18031" s="7" t="s">
        <v>95787</v>
      </c>
      <c r="F18031" s="7" t="s">
        <v>352</v>
      </c>
    </row>
    <row r="18032" spans="1:6" ht="13.5" customHeight="1" x14ac:dyDescent="0.3">
      <c r="A18032" s="7">
        <v>18025</v>
      </c>
      <c r="B18032" s="7" t="s">
        <v>7407</v>
      </c>
      <c r="C18032" s="7" t="s">
        <v>43166</v>
      </c>
      <c r="D18032" s="7" t="s">
        <v>95788</v>
      </c>
      <c r="E18032" s="7" t="s">
        <v>95789</v>
      </c>
      <c r="F18032" s="7" t="s">
        <v>352</v>
      </c>
    </row>
    <row r="18033" spans="1:6" ht="13.5" customHeight="1" x14ac:dyDescent="0.3">
      <c r="A18033" s="7">
        <v>18026</v>
      </c>
      <c r="B18033" s="7" t="s">
        <v>53488</v>
      </c>
      <c r="C18033" s="7" t="s">
        <v>46183</v>
      </c>
      <c r="D18033" s="7" t="s">
        <v>95790</v>
      </c>
      <c r="E18033" s="7" t="s">
        <v>95791</v>
      </c>
      <c r="F18033" s="7" t="s">
        <v>352</v>
      </c>
    </row>
    <row r="18034" spans="1:6" ht="13.5" customHeight="1" x14ac:dyDescent="0.3">
      <c r="A18034" s="7">
        <v>18027</v>
      </c>
      <c r="B18034" s="7" t="s">
        <v>55484</v>
      </c>
      <c r="C18034" s="7" t="s">
        <v>46184</v>
      </c>
      <c r="D18034" s="7" t="s">
        <v>95792</v>
      </c>
      <c r="E18034" s="7" t="s">
        <v>95793</v>
      </c>
      <c r="F18034" s="7" t="s">
        <v>352</v>
      </c>
    </row>
    <row r="18035" spans="1:6" ht="13.5" customHeight="1" x14ac:dyDescent="0.3">
      <c r="A18035" s="7">
        <v>18028</v>
      </c>
      <c r="B18035" s="7" t="s">
        <v>53550</v>
      </c>
      <c r="C18035" s="7" t="s">
        <v>1089</v>
      </c>
      <c r="D18035" s="7" t="s">
        <v>95794</v>
      </c>
      <c r="E18035" s="7" t="s">
        <v>95794</v>
      </c>
      <c r="F18035" s="7" t="s">
        <v>352</v>
      </c>
    </row>
    <row r="18036" spans="1:6" ht="13.5" customHeight="1" x14ac:dyDescent="0.3">
      <c r="A18036" s="7">
        <v>18029</v>
      </c>
      <c r="B18036" s="7" t="s">
        <v>56254</v>
      </c>
      <c r="C18036" s="7" t="s">
        <v>1090</v>
      </c>
      <c r="D18036" s="7" t="s">
        <v>95795</v>
      </c>
      <c r="E18036" s="7" t="s">
        <v>95796</v>
      </c>
      <c r="F18036" s="7" t="s">
        <v>352</v>
      </c>
    </row>
    <row r="18037" spans="1:6" ht="13.5" customHeight="1" x14ac:dyDescent="0.3">
      <c r="A18037" s="7">
        <v>18030</v>
      </c>
      <c r="B18037" s="7" t="s">
        <v>40693</v>
      </c>
      <c r="C18037" s="7" t="s">
        <v>1639</v>
      </c>
      <c r="D18037" s="7" t="s">
        <v>95797</v>
      </c>
      <c r="E18037" s="7" t="s">
        <v>95798</v>
      </c>
      <c r="F18037" s="7" t="s">
        <v>352</v>
      </c>
    </row>
    <row r="18038" spans="1:6" ht="13.5" customHeight="1" x14ac:dyDescent="0.3">
      <c r="A18038" s="7">
        <v>18031</v>
      </c>
      <c r="B18038" s="7" t="s">
        <v>54377</v>
      </c>
      <c r="C18038" s="7" t="s">
        <v>44372</v>
      </c>
      <c r="D18038" s="7" t="s">
        <v>95799</v>
      </c>
      <c r="E18038" s="7" t="s">
        <v>95800</v>
      </c>
      <c r="F18038" s="7" t="s">
        <v>352</v>
      </c>
    </row>
    <row r="18039" spans="1:6" ht="13.5" customHeight="1" x14ac:dyDescent="0.3">
      <c r="A18039" s="7">
        <v>18032</v>
      </c>
      <c r="B18039" s="7" t="s">
        <v>54730</v>
      </c>
      <c r="C18039" s="7" t="s">
        <v>1091</v>
      </c>
      <c r="D18039" s="7" t="s">
        <v>95801</v>
      </c>
      <c r="E18039" s="7" t="s">
        <v>65566</v>
      </c>
      <c r="F18039" s="7" t="s">
        <v>352</v>
      </c>
    </row>
    <row r="18040" spans="1:6" ht="13.5" customHeight="1" x14ac:dyDescent="0.3">
      <c r="A18040" s="7">
        <v>18033</v>
      </c>
      <c r="B18040" s="7" t="s">
        <v>55340</v>
      </c>
      <c r="C18040" s="7" t="s">
        <v>45157</v>
      </c>
      <c r="D18040" s="7" t="s">
        <v>95802</v>
      </c>
      <c r="E18040" s="7" t="s">
        <v>95803</v>
      </c>
      <c r="F18040" s="7" t="s">
        <v>352</v>
      </c>
    </row>
    <row r="18041" spans="1:6" ht="13.5" customHeight="1" x14ac:dyDescent="0.3">
      <c r="A18041" s="7">
        <v>18034</v>
      </c>
      <c r="B18041" s="7" t="s">
        <v>55151</v>
      </c>
      <c r="C18041" s="7" t="s">
        <v>1755</v>
      </c>
      <c r="D18041" s="7" t="s">
        <v>95804</v>
      </c>
      <c r="E18041" s="7" t="s">
        <v>95805</v>
      </c>
      <c r="F18041" s="7" t="s">
        <v>352</v>
      </c>
    </row>
    <row r="18042" spans="1:6" ht="13.5" customHeight="1" x14ac:dyDescent="0.3">
      <c r="A18042" s="7">
        <v>18035</v>
      </c>
      <c r="B18042" s="7" t="s">
        <v>54487</v>
      </c>
      <c r="C18042" s="7" t="s">
        <v>1092</v>
      </c>
      <c r="D18042" s="7" t="s">
        <v>95806</v>
      </c>
      <c r="E18042" s="7" t="s">
        <v>95807</v>
      </c>
      <c r="F18042" s="7" t="s">
        <v>352</v>
      </c>
    </row>
    <row r="18043" spans="1:6" ht="13.5" customHeight="1" x14ac:dyDescent="0.3">
      <c r="A18043" s="7">
        <v>18036</v>
      </c>
      <c r="B18043" s="7" t="s">
        <v>41572</v>
      </c>
      <c r="C18043" s="7" t="s">
        <v>46185</v>
      </c>
      <c r="D18043" s="7" t="s">
        <v>95808</v>
      </c>
      <c r="E18043" s="7" t="s">
        <v>87030</v>
      </c>
      <c r="F18043" s="7" t="s">
        <v>352</v>
      </c>
    </row>
    <row r="18044" spans="1:6" ht="13.5" customHeight="1" x14ac:dyDescent="0.3">
      <c r="A18044" s="7">
        <v>18037</v>
      </c>
      <c r="B18044" s="7" t="s">
        <v>7476</v>
      </c>
      <c r="C18044" s="7" t="s">
        <v>42989</v>
      </c>
      <c r="D18044" s="7" t="s">
        <v>95809</v>
      </c>
      <c r="E18044" s="7" t="s">
        <v>95810</v>
      </c>
      <c r="F18044" s="7" t="s">
        <v>352</v>
      </c>
    </row>
    <row r="18045" spans="1:6" ht="13.5" customHeight="1" x14ac:dyDescent="0.3">
      <c r="A18045" s="7">
        <v>18038</v>
      </c>
      <c r="B18045" s="7" t="s">
        <v>55578</v>
      </c>
      <c r="C18045" s="7" t="s">
        <v>525</v>
      </c>
      <c r="D18045" s="7" t="s">
        <v>95811</v>
      </c>
      <c r="E18045" s="7" t="s">
        <v>95812</v>
      </c>
      <c r="F18045" s="7" t="s">
        <v>352</v>
      </c>
    </row>
    <row r="18046" spans="1:6" ht="13.5" customHeight="1" x14ac:dyDescent="0.3">
      <c r="A18046" s="7">
        <v>18039</v>
      </c>
      <c r="B18046" s="7" t="s">
        <v>19626</v>
      </c>
      <c r="C18046" s="7" t="s">
        <v>46186</v>
      </c>
      <c r="D18046" s="7" t="s">
        <v>95813</v>
      </c>
      <c r="E18046" s="7" t="s">
        <v>95814</v>
      </c>
      <c r="F18046" s="7" t="s">
        <v>352</v>
      </c>
    </row>
    <row r="18047" spans="1:6" ht="13.5" customHeight="1" x14ac:dyDescent="0.3">
      <c r="A18047" s="7">
        <v>18040</v>
      </c>
      <c r="B18047" s="7" t="s">
        <v>7489</v>
      </c>
      <c r="C18047" s="7" t="s">
        <v>46187</v>
      </c>
      <c r="D18047" s="7" t="s">
        <v>95815</v>
      </c>
      <c r="E18047" s="7" t="s">
        <v>95816</v>
      </c>
      <c r="F18047" s="7" t="s">
        <v>352</v>
      </c>
    </row>
    <row r="18048" spans="1:6" ht="13.5" customHeight="1" x14ac:dyDescent="0.3">
      <c r="A18048" s="7">
        <v>18041</v>
      </c>
      <c r="B18048" s="7" t="s">
        <v>7492</v>
      </c>
      <c r="C18048" s="7" t="s">
        <v>46188</v>
      </c>
      <c r="D18048" s="7" t="s">
        <v>95817</v>
      </c>
      <c r="E18048" s="7" t="s">
        <v>95818</v>
      </c>
      <c r="F18048" s="7" t="s">
        <v>352</v>
      </c>
    </row>
    <row r="18049" spans="1:6" ht="13.5" customHeight="1" x14ac:dyDescent="0.3">
      <c r="A18049" s="7">
        <v>18042</v>
      </c>
      <c r="B18049" s="7" t="s">
        <v>22009</v>
      </c>
      <c r="C18049" s="7" t="s">
        <v>46189</v>
      </c>
      <c r="D18049" s="7" t="s">
        <v>95819</v>
      </c>
      <c r="E18049" s="7" t="s">
        <v>95820</v>
      </c>
      <c r="F18049" s="7" t="s">
        <v>352</v>
      </c>
    </row>
    <row r="18050" spans="1:6" ht="13.5" customHeight="1" x14ac:dyDescent="0.3">
      <c r="A18050" s="7">
        <v>18043</v>
      </c>
      <c r="B18050" s="7" t="s">
        <v>30</v>
      </c>
      <c r="C18050" s="7" t="s">
        <v>1093</v>
      </c>
      <c r="D18050" s="7" t="s">
        <v>95821</v>
      </c>
      <c r="E18050" s="7" t="s">
        <v>95822</v>
      </c>
      <c r="F18050" s="7" t="s">
        <v>352</v>
      </c>
    </row>
    <row r="18051" spans="1:6" ht="13.5" customHeight="1" x14ac:dyDescent="0.3">
      <c r="A18051" s="7">
        <v>18044</v>
      </c>
      <c r="B18051" s="7" t="s">
        <v>30</v>
      </c>
      <c r="C18051" s="7" t="s">
        <v>1094</v>
      </c>
      <c r="D18051" s="7" t="s">
        <v>95823</v>
      </c>
      <c r="E18051" s="7" t="s">
        <v>95824</v>
      </c>
      <c r="F18051" s="7" t="s">
        <v>352</v>
      </c>
    </row>
    <row r="18052" spans="1:6" ht="13.5" customHeight="1" x14ac:dyDescent="0.3">
      <c r="A18052" s="7">
        <v>18045</v>
      </c>
      <c r="B18052" s="7" t="s">
        <v>30</v>
      </c>
      <c r="C18052" s="7" t="s">
        <v>1095</v>
      </c>
      <c r="D18052" s="7" t="s">
        <v>95825</v>
      </c>
      <c r="E18052" s="7" t="s">
        <v>95826</v>
      </c>
      <c r="F18052" s="7" t="s">
        <v>352</v>
      </c>
    </row>
    <row r="18053" spans="1:6" ht="13.5" customHeight="1" x14ac:dyDescent="0.3">
      <c r="A18053" s="7">
        <v>18046</v>
      </c>
      <c r="B18053" s="7" t="s">
        <v>30</v>
      </c>
      <c r="C18053" s="7" t="s">
        <v>2253</v>
      </c>
      <c r="D18053" s="7" t="s">
        <v>95827</v>
      </c>
      <c r="E18053" s="7" t="s">
        <v>95828</v>
      </c>
      <c r="F18053" s="7" t="s">
        <v>352</v>
      </c>
    </row>
    <row r="18054" spans="1:6" ht="13.5" customHeight="1" x14ac:dyDescent="0.3">
      <c r="A18054" s="7">
        <v>18047</v>
      </c>
      <c r="B18054" s="7" t="s">
        <v>30</v>
      </c>
      <c r="C18054" s="7" t="s">
        <v>46190</v>
      </c>
      <c r="D18054" s="7" t="s">
        <v>95829</v>
      </c>
      <c r="E18054" s="7" t="s">
        <v>95830</v>
      </c>
      <c r="F18054" s="7" t="s">
        <v>352</v>
      </c>
    </row>
    <row r="18055" spans="1:6" ht="13.5" customHeight="1" x14ac:dyDescent="0.3">
      <c r="A18055" s="7">
        <v>18048</v>
      </c>
      <c r="B18055" s="7" t="s">
        <v>30</v>
      </c>
      <c r="C18055" s="7" t="s">
        <v>46191</v>
      </c>
      <c r="D18055" s="7" t="s">
        <v>95831</v>
      </c>
      <c r="E18055" s="7" t="s">
        <v>95832</v>
      </c>
      <c r="F18055" s="7" t="s">
        <v>352</v>
      </c>
    </row>
    <row r="18056" spans="1:6" ht="13.5" customHeight="1" x14ac:dyDescent="0.3">
      <c r="A18056" s="7">
        <v>18049</v>
      </c>
      <c r="B18056" s="7" t="s">
        <v>56237</v>
      </c>
      <c r="C18056" s="7" t="s">
        <v>1096</v>
      </c>
      <c r="D18056" s="7" t="s">
        <v>95833</v>
      </c>
      <c r="E18056" s="7" t="s">
        <v>95834</v>
      </c>
      <c r="F18056" s="7" t="s">
        <v>352</v>
      </c>
    </row>
    <row r="18057" spans="1:6" ht="13.5" customHeight="1" x14ac:dyDescent="0.3">
      <c r="A18057" s="7">
        <v>18050</v>
      </c>
      <c r="B18057" s="7" t="s">
        <v>17337</v>
      </c>
      <c r="C18057" s="7" t="s">
        <v>42864</v>
      </c>
      <c r="D18057" s="7" t="s">
        <v>95835</v>
      </c>
      <c r="E18057" s="7" t="s">
        <v>95836</v>
      </c>
      <c r="F18057" s="7" t="s">
        <v>352</v>
      </c>
    </row>
    <row r="18058" spans="1:6" ht="13.5" customHeight="1" x14ac:dyDescent="0.3">
      <c r="A18058" s="7">
        <v>18051</v>
      </c>
      <c r="B18058" s="7" t="s">
        <v>54779</v>
      </c>
      <c r="C18058" s="7" t="s">
        <v>42865</v>
      </c>
      <c r="D18058" s="7" t="s">
        <v>95837</v>
      </c>
      <c r="E18058" s="7" t="s">
        <v>95838</v>
      </c>
      <c r="F18058" s="7" t="s">
        <v>352</v>
      </c>
    </row>
    <row r="18059" spans="1:6" ht="13.5" customHeight="1" x14ac:dyDescent="0.3">
      <c r="A18059" s="7">
        <v>18052</v>
      </c>
      <c r="B18059" s="7" t="s">
        <v>54411</v>
      </c>
      <c r="C18059" s="7" t="s">
        <v>1545</v>
      </c>
      <c r="D18059" s="7" t="s">
        <v>95839</v>
      </c>
      <c r="E18059" s="7" t="s">
        <v>95840</v>
      </c>
      <c r="F18059" s="7" t="s">
        <v>352</v>
      </c>
    </row>
    <row r="18060" spans="1:6" ht="13.5" customHeight="1" x14ac:dyDescent="0.3">
      <c r="A18060" s="7">
        <v>18053</v>
      </c>
      <c r="B18060" s="7" t="s">
        <v>53163</v>
      </c>
      <c r="C18060" s="7" t="s">
        <v>1097</v>
      </c>
      <c r="D18060" s="7" t="s">
        <v>60972</v>
      </c>
      <c r="E18060" s="7" t="s">
        <v>95841</v>
      </c>
      <c r="F18060" s="7" t="s">
        <v>352</v>
      </c>
    </row>
    <row r="18061" spans="1:6" ht="13.5" customHeight="1" x14ac:dyDescent="0.3">
      <c r="A18061" s="7">
        <v>18054</v>
      </c>
      <c r="B18061" s="7" t="s">
        <v>41888</v>
      </c>
      <c r="C18061" s="7" t="s">
        <v>46192</v>
      </c>
      <c r="D18061" s="7" t="s">
        <v>95842</v>
      </c>
      <c r="E18061" s="7" t="s">
        <v>95843</v>
      </c>
      <c r="F18061" s="7" t="s">
        <v>352</v>
      </c>
    </row>
    <row r="18062" spans="1:6" ht="13.5" customHeight="1" x14ac:dyDescent="0.3">
      <c r="A18062" s="7">
        <v>18055</v>
      </c>
      <c r="B18062" s="7" t="s">
        <v>55538</v>
      </c>
      <c r="C18062" s="7" t="s">
        <v>46193</v>
      </c>
      <c r="D18062" s="7" t="s">
        <v>95844</v>
      </c>
      <c r="E18062" s="7" t="s">
        <v>95844</v>
      </c>
      <c r="F18062" s="7" t="s">
        <v>352</v>
      </c>
    </row>
    <row r="18063" spans="1:6" ht="13.5" customHeight="1" x14ac:dyDescent="0.3">
      <c r="A18063" s="7">
        <v>18056</v>
      </c>
      <c r="B18063" s="7" t="s">
        <v>11821</v>
      </c>
      <c r="C18063" s="7" t="s">
        <v>46194</v>
      </c>
      <c r="D18063" s="7" t="s">
        <v>95845</v>
      </c>
      <c r="E18063" s="7" t="s">
        <v>95846</v>
      </c>
      <c r="F18063" s="7" t="s">
        <v>352</v>
      </c>
    </row>
    <row r="18064" spans="1:6" ht="13.5" customHeight="1" x14ac:dyDescent="0.3">
      <c r="A18064" s="7">
        <v>18057</v>
      </c>
      <c r="B18064" s="7" t="s">
        <v>53592</v>
      </c>
      <c r="C18064" s="7" t="s">
        <v>1631</v>
      </c>
      <c r="D18064" s="7" t="s">
        <v>95847</v>
      </c>
      <c r="E18064" s="7" t="s">
        <v>95848</v>
      </c>
      <c r="F18064" s="7" t="s">
        <v>352</v>
      </c>
    </row>
    <row r="18065" spans="1:6" ht="13.5" customHeight="1" x14ac:dyDescent="0.3">
      <c r="A18065" s="7">
        <v>18058</v>
      </c>
      <c r="B18065" s="7" t="s">
        <v>55005</v>
      </c>
      <c r="C18065" s="7" t="s">
        <v>1409</v>
      </c>
      <c r="D18065" s="7" t="s">
        <v>95849</v>
      </c>
      <c r="E18065" s="7" t="s">
        <v>95850</v>
      </c>
      <c r="F18065" s="7" t="s">
        <v>352</v>
      </c>
    </row>
    <row r="18066" spans="1:6" ht="13.5" customHeight="1" x14ac:dyDescent="0.3">
      <c r="A18066" s="7">
        <v>18059</v>
      </c>
      <c r="B18066" s="7" t="s">
        <v>54598</v>
      </c>
      <c r="C18066" s="7" t="s">
        <v>1098</v>
      </c>
      <c r="D18066" s="7" t="s">
        <v>72884</v>
      </c>
      <c r="E18066" s="7" t="s">
        <v>95851</v>
      </c>
      <c r="F18066" s="7" t="s">
        <v>352</v>
      </c>
    </row>
    <row r="18067" spans="1:6" ht="13.5" customHeight="1" x14ac:dyDescent="0.3">
      <c r="A18067" s="7">
        <v>18060</v>
      </c>
      <c r="B18067" s="7" t="s">
        <v>55266</v>
      </c>
      <c r="C18067" s="7" t="s">
        <v>1099</v>
      </c>
      <c r="D18067" s="7" t="s">
        <v>95852</v>
      </c>
      <c r="E18067" s="7" t="s">
        <v>95853</v>
      </c>
      <c r="F18067" s="7" t="s">
        <v>352</v>
      </c>
    </row>
    <row r="18068" spans="1:6" ht="13.5" customHeight="1" x14ac:dyDescent="0.3">
      <c r="A18068" s="7">
        <v>18061</v>
      </c>
      <c r="B18068" s="7" t="s">
        <v>53450</v>
      </c>
      <c r="C18068" s="7" t="s">
        <v>46195</v>
      </c>
      <c r="D18068" s="7" t="s">
        <v>95854</v>
      </c>
      <c r="E18068" s="7" t="s">
        <v>95855</v>
      </c>
      <c r="F18068" s="7" t="s">
        <v>352</v>
      </c>
    </row>
    <row r="18069" spans="1:6" ht="13.5" customHeight="1" x14ac:dyDescent="0.3">
      <c r="A18069" s="7">
        <v>18062</v>
      </c>
      <c r="B18069" s="7" t="s">
        <v>53449</v>
      </c>
      <c r="C18069" s="7" t="s">
        <v>46196</v>
      </c>
      <c r="D18069" s="7" t="s">
        <v>95856</v>
      </c>
      <c r="E18069" s="7" t="s">
        <v>95857</v>
      </c>
      <c r="F18069" s="7" t="s">
        <v>352</v>
      </c>
    </row>
    <row r="18070" spans="1:6" ht="13.5" customHeight="1" x14ac:dyDescent="0.3">
      <c r="A18070" s="7">
        <v>18063</v>
      </c>
      <c r="B18070" s="7" t="s">
        <v>41571</v>
      </c>
      <c r="C18070" s="7" t="s">
        <v>46197</v>
      </c>
      <c r="D18070" s="7" t="s">
        <v>95858</v>
      </c>
      <c r="E18070" s="7" t="s">
        <v>95859</v>
      </c>
      <c r="F18070" s="7" t="s">
        <v>352</v>
      </c>
    </row>
    <row r="18071" spans="1:6" ht="13.5" customHeight="1" x14ac:dyDescent="0.3">
      <c r="A18071" s="7">
        <v>18064</v>
      </c>
      <c r="B18071" s="7" t="s">
        <v>7585</v>
      </c>
      <c r="C18071" s="7" t="s">
        <v>2312</v>
      </c>
      <c r="D18071" s="7" t="s">
        <v>95860</v>
      </c>
      <c r="E18071" s="7" t="s">
        <v>95861</v>
      </c>
      <c r="F18071" s="7" t="s">
        <v>352</v>
      </c>
    </row>
    <row r="18072" spans="1:6" ht="13.5" customHeight="1" x14ac:dyDescent="0.3">
      <c r="A18072" s="7">
        <v>18065</v>
      </c>
      <c r="B18072" s="7" t="s">
        <v>55181</v>
      </c>
      <c r="C18072" s="7" t="s">
        <v>43381</v>
      </c>
      <c r="D18072" s="7" t="s">
        <v>95862</v>
      </c>
      <c r="E18072" s="7" t="s">
        <v>95863</v>
      </c>
      <c r="F18072" s="7" t="s">
        <v>352</v>
      </c>
    </row>
    <row r="18073" spans="1:6" ht="13.5" customHeight="1" x14ac:dyDescent="0.3">
      <c r="A18073" s="7">
        <v>18066</v>
      </c>
      <c r="B18073" s="7" t="s">
        <v>56299</v>
      </c>
      <c r="C18073" s="7" t="s">
        <v>42800</v>
      </c>
      <c r="D18073" s="7" t="s">
        <v>95864</v>
      </c>
      <c r="E18073" s="7" t="s">
        <v>95865</v>
      </c>
      <c r="F18073" s="7" t="s">
        <v>352</v>
      </c>
    </row>
    <row r="18074" spans="1:6" ht="13.5" customHeight="1" x14ac:dyDescent="0.3">
      <c r="A18074" s="7">
        <v>18067</v>
      </c>
      <c r="B18074" s="7" t="s">
        <v>57292</v>
      </c>
      <c r="C18074" s="7" t="s">
        <v>1100</v>
      </c>
      <c r="D18074" s="7" t="s">
        <v>95866</v>
      </c>
      <c r="E18074" s="7" t="s">
        <v>95867</v>
      </c>
      <c r="F18074" s="7" t="s">
        <v>352</v>
      </c>
    </row>
    <row r="18075" spans="1:6" ht="13.5" customHeight="1" x14ac:dyDescent="0.3">
      <c r="A18075" s="7">
        <v>18068</v>
      </c>
      <c r="B18075" s="7" t="s">
        <v>57292</v>
      </c>
      <c r="C18075" s="7" t="s">
        <v>42866</v>
      </c>
      <c r="D18075" s="7" t="s">
        <v>95868</v>
      </c>
      <c r="E18075" s="7" t="s">
        <v>95869</v>
      </c>
      <c r="F18075" s="7" t="s">
        <v>352</v>
      </c>
    </row>
    <row r="18076" spans="1:6" ht="13.5" customHeight="1" x14ac:dyDescent="0.3">
      <c r="A18076" s="7">
        <v>18069</v>
      </c>
      <c r="B18076" s="7" t="s">
        <v>53635</v>
      </c>
      <c r="C18076" s="7" t="s">
        <v>1985</v>
      </c>
      <c r="D18076" s="7" t="s">
        <v>95870</v>
      </c>
      <c r="E18076" s="7" t="s">
        <v>95871</v>
      </c>
      <c r="F18076" s="7" t="s">
        <v>352</v>
      </c>
    </row>
    <row r="18077" spans="1:6" ht="13.5" customHeight="1" x14ac:dyDescent="0.3">
      <c r="A18077" s="7">
        <v>18070</v>
      </c>
      <c r="B18077" s="7" t="s">
        <v>16070</v>
      </c>
      <c r="C18077" s="7" t="s">
        <v>46198</v>
      </c>
      <c r="D18077" s="7" t="s">
        <v>95872</v>
      </c>
      <c r="E18077" s="7" t="s">
        <v>95873</v>
      </c>
      <c r="F18077" s="7" t="s">
        <v>352</v>
      </c>
    </row>
    <row r="18078" spans="1:6" ht="13.5" customHeight="1" x14ac:dyDescent="0.3">
      <c r="A18078" s="7">
        <v>18071</v>
      </c>
      <c r="B18078" s="7" t="s">
        <v>16070</v>
      </c>
      <c r="C18078" s="7" t="s">
        <v>46199</v>
      </c>
      <c r="D18078" s="7" t="s">
        <v>95874</v>
      </c>
      <c r="E18078" s="7" t="s">
        <v>95875</v>
      </c>
      <c r="F18078" s="7" t="s">
        <v>352</v>
      </c>
    </row>
    <row r="18079" spans="1:6" ht="13.5" customHeight="1" x14ac:dyDescent="0.3">
      <c r="A18079" s="7">
        <v>18072</v>
      </c>
      <c r="B18079" s="7" t="s">
        <v>54350</v>
      </c>
      <c r="C18079" s="7" t="s">
        <v>1101</v>
      </c>
      <c r="D18079" s="7" t="s">
        <v>95876</v>
      </c>
      <c r="E18079" s="7" t="s">
        <v>95877</v>
      </c>
      <c r="F18079" s="7" t="s">
        <v>352</v>
      </c>
    </row>
    <row r="18080" spans="1:6" ht="13.5" customHeight="1" x14ac:dyDescent="0.3">
      <c r="A18080" s="7">
        <v>18073</v>
      </c>
      <c r="B18080" s="7" t="s">
        <v>53739</v>
      </c>
      <c r="C18080" s="7" t="s">
        <v>2293</v>
      </c>
      <c r="D18080" s="7" t="s">
        <v>95878</v>
      </c>
      <c r="E18080" s="7" t="s">
        <v>95879</v>
      </c>
      <c r="F18080" s="7" t="s">
        <v>352</v>
      </c>
    </row>
    <row r="18081" spans="1:6" ht="13.5" customHeight="1" x14ac:dyDescent="0.3">
      <c r="A18081" s="7">
        <v>18074</v>
      </c>
      <c r="B18081" s="7" t="s">
        <v>15260</v>
      </c>
      <c r="C18081" s="7" t="s">
        <v>1482</v>
      </c>
      <c r="D18081" s="7" t="s">
        <v>95880</v>
      </c>
      <c r="E18081" s="7" t="s">
        <v>95881</v>
      </c>
      <c r="F18081" s="7" t="s">
        <v>352</v>
      </c>
    </row>
    <row r="18082" spans="1:6" ht="13.5" customHeight="1" x14ac:dyDescent="0.3">
      <c r="A18082" s="7">
        <v>18075</v>
      </c>
      <c r="B18082" s="7" t="s">
        <v>18852</v>
      </c>
      <c r="C18082" s="7" t="s">
        <v>42801</v>
      </c>
      <c r="D18082" s="7" t="s">
        <v>95882</v>
      </c>
      <c r="E18082" s="7" t="s">
        <v>95883</v>
      </c>
      <c r="F18082" s="7" t="s">
        <v>352</v>
      </c>
    </row>
    <row r="18083" spans="1:6" ht="13.5" customHeight="1" x14ac:dyDescent="0.3">
      <c r="A18083" s="7">
        <v>18076</v>
      </c>
      <c r="B18083" s="7" t="s">
        <v>54571</v>
      </c>
      <c r="C18083" s="7" t="s">
        <v>1403</v>
      </c>
      <c r="D18083" s="7" t="s">
        <v>95884</v>
      </c>
      <c r="E18083" s="7" t="s">
        <v>95885</v>
      </c>
      <c r="F18083" s="7" t="s">
        <v>352</v>
      </c>
    </row>
    <row r="18084" spans="1:6" ht="13.5" customHeight="1" x14ac:dyDescent="0.3">
      <c r="A18084" s="7">
        <v>18077</v>
      </c>
      <c r="B18084" s="7" t="s">
        <v>55527</v>
      </c>
      <c r="C18084" s="7" t="s">
        <v>46200</v>
      </c>
      <c r="D18084" s="7" t="s">
        <v>95886</v>
      </c>
      <c r="E18084" s="7" t="s">
        <v>95886</v>
      </c>
      <c r="F18084" s="7" t="s">
        <v>352</v>
      </c>
    </row>
    <row r="18085" spans="1:6" ht="13.5" customHeight="1" x14ac:dyDescent="0.3">
      <c r="A18085" s="7">
        <v>18078</v>
      </c>
      <c r="B18085" s="7" t="s">
        <v>39132</v>
      </c>
      <c r="C18085" s="7" t="s">
        <v>1102</v>
      </c>
      <c r="D18085" s="7" t="s">
        <v>95887</v>
      </c>
      <c r="E18085" s="7" t="s">
        <v>79581</v>
      </c>
      <c r="F18085" s="7" t="s">
        <v>352</v>
      </c>
    </row>
    <row r="18086" spans="1:6" ht="13.5" customHeight="1" x14ac:dyDescent="0.3">
      <c r="A18086" s="7">
        <v>18079</v>
      </c>
      <c r="B18086" s="7" t="s">
        <v>41838</v>
      </c>
      <c r="C18086" s="7" t="s">
        <v>1103</v>
      </c>
      <c r="D18086" s="7" t="s">
        <v>95888</v>
      </c>
      <c r="E18086" s="7" t="s">
        <v>95889</v>
      </c>
      <c r="F18086" s="7" t="s">
        <v>352</v>
      </c>
    </row>
    <row r="18087" spans="1:6" ht="13.5" customHeight="1" x14ac:dyDescent="0.3">
      <c r="A18087" s="7">
        <v>18080</v>
      </c>
      <c r="B18087" s="7" t="s">
        <v>50729</v>
      </c>
      <c r="C18087" s="7" t="s">
        <v>1656</v>
      </c>
      <c r="D18087" s="7" t="s">
        <v>95890</v>
      </c>
      <c r="E18087" s="7" t="s">
        <v>95891</v>
      </c>
      <c r="F18087" s="7" t="s">
        <v>352</v>
      </c>
    </row>
    <row r="18088" spans="1:6" ht="13.5" customHeight="1" x14ac:dyDescent="0.3">
      <c r="A18088" s="7">
        <v>18081</v>
      </c>
      <c r="B18088" s="7" t="s">
        <v>15262</v>
      </c>
      <c r="C18088" s="7" t="s">
        <v>42802</v>
      </c>
      <c r="D18088" s="7" t="s">
        <v>95892</v>
      </c>
      <c r="E18088" s="7" t="s">
        <v>95893</v>
      </c>
      <c r="F18088" s="7" t="s">
        <v>352</v>
      </c>
    </row>
    <row r="18089" spans="1:6" ht="13.5" customHeight="1" x14ac:dyDescent="0.3">
      <c r="A18089" s="7">
        <v>18082</v>
      </c>
      <c r="B18089" s="7" t="s">
        <v>53484</v>
      </c>
      <c r="C18089" s="7" t="s">
        <v>46201</v>
      </c>
      <c r="D18089" s="7" t="s">
        <v>95894</v>
      </c>
      <c r="E18089" s="7" t="s">
        <v>95895</v>
      </c>
      <c r="F18089" s="7" t="s">
        <v>352</v>
      </c>
    </row>
    <row r="18090" spans="1:6" ht="13.5" customHeight="1" x14ac:dyDescent="0.3">
      <c r="A18090" s="7">
        <v>18083</v>
      </c>
      <c r="B18090" s="7" t="s">
        <v>53868</v>
      </c>
      <c r="C18090" s="7" t="s">
        <v>44710</v>
      </c>
      <c r="D18090" s="7" t="s">
        <v>95896</v>
      </c>
      <c r="E18090" s="7" t="s">
        <v>95897</v>
      </c>
      <c r="F18090" s="7" t="s">
        <v>352</v>
      </c>
    </row>
    <row r="18091" spans="1:6" ht="13.5" customHeight="1" x14ac:dyDescent="0.3">
      <c r="A18091" s="7">
        <v>18084</v>
      </c>
      <c r="B18091" s="7" t="s">
        <v>53868</v>
      </c>
      <c r="C18091" s="7" t="s">
        <v>42793</v>
      </c>
      <c r="D18091" s="7" t="s">
        <v>95898</v>
      </c>
      <c r="E18091" s="7" t="s">
        <v>95899</v>
      </c>
      <c r="F18091" s="7" t="s">
        <v>352</v>
      </c>
    </row>
    <row r="18092" spans="1:6" ht="13.5" customHeight="1" x14ac:dyDescent="0.3">
      <c r="A18092" s="7">
        <v>18085</v>
      </c>
      <c r="B18092" s="7" t="s">
        <v>53601</v>
      </c>
      <c r="C18092" s="7" t="s">
        <v>42867</v>
      </c>
      <c r="D18092" s="7" t="s">
        <v>95900</v>
      </c>
      <c r="E18092" s="7" t="s">
        <v>95901</v>
      </c>
      <c r="F18092" s="7" t="s">
        <v>352</v>
      </c>
    </row>
    <row r="18093" spans="1:6" ht="13.5" customHeight="1" x14ac:dyDescent="0.3">
      <c r="A18093" s="7">
        <v>18086</v>
      </c>
      <c r="B18093" s="7" t="s">
        <v>16716</v>
      </c>
      <c r="C18093" s="7" t="s">
        <v>46202</v>
      </c>
      <c r="D18093" s="7" t="s">
        <v>95902</v>
      </c>
      <c r="E18093" s="7" t="s">
        <v>95903</v>
      </c>
      <c r="F18093" s="7" t="s">
        <v>352</v>
      </c>
    </row>
    <row r="18094" spans="1:6" ht="13.5" customHeight="1" x14ac:dyDescent="0.3">
      <c r="A18094" s="7">
        <v>18087</v>
      </c>
      <c r="B18094" s="7" t="s">
        <v>39603</v>
      </c>
      <c r="C18094" s="7" t="s">
        <v>1104</v>
      </c>
      <c r="D18094" s="7" t="s">
        <v>95904</v>
      </c>
      <c r="E18094" s="7" t="s">
        <v>95905</v>
      </c>
      <c r="F18094" s="7" t="s">
        <v>352</v>
      </c>
    </row>
    <row r="18095" spans="1:6" ht="13.5" customHeight="1" x14ac:dyDescent="0.3">
      <c r="A18095" s="7">
        <v>18088</v>
      </c>
      <c r="B18095" s="7" t="s">
        <v>54880</v>
      </c>
      <c r="C18095" s="7" t="s">
        <v>1105</v>
      </c>
      <c r="D18095" s="7" t="s">
        <v>95906</v>
      </c>
      <c r="E18095" s="7" t="s">
        <v>95907</v>
      </c>
      <c r="F18095" s="7" t="s">
        <v>352</v>
      </c>
    </row>
    <row r="18096" spans="1:6" ht="13.5" customHeight="1" x14ac:dyDescent="0.3">
      <c r="A18096" s="7">
        <v>18089</v>
      </c>
      <c r="B18096" s="7" t="s">
        <v>55438</v>
      </c>
      <c r="C18096" s="7" t="s">
        <v>1749</v>
      </c>
      <c r="D18096" s="7" t="s">
        <v>95908</v>
      </c>
      <c r="E18096" s="7" t="s">
        <v>95909</v>
      </c>
      <c r="F18096" s="7" t="s">
        <v>352</v>
      </c>
    </row>
    <row r="18097" spans="1:6" ht="13.5" customHeight="1" x14ac:dyDescent="0.3">
      <c r="A18097" s="7">
        <v>18090</v>
      </c>
      <c r="B18097" s="7" t="s">
        <v>53679</v>
      </c>
      <c r="C18097" s="7" t="s">
        <v>1748</v>
      </c>
      <c r="D18097" s="7" t="s">
        <v>95910</v>
      </c>
      <c r="E18097" s="7" t="s">
        <v>95911</v>
      </c>
      <c r="F18097" s="7" t="s">
        <v>352</v>
      </c>
    </row>
    <row r="18098" spans="1:6" ht="13.5" customHeight="1" x14ac:dyDescent="0.3">
      <c r="A18098" s="7">
        <v>18091</v>
      </c>
      <c r="B18098" s="7" t="s">
        <v>27101</v>
      </c>
      <c r="C18098" s="7" t="s">
        <v>1546</v>
      </c>
      <c r="D18098" s="7" t="s">
        <v>95912</v>
      </c>
      <c r="E18098" s="7" t="s">
        <v>95913</v>
      </c>
      <c r="F18098" s="7" t="s">
        <v>352</v>
      </c>
    </row>
    <row r="18099" spans="1:6" ht="13.5" customHeight="1" x14ac:dyDescent="0.3">
      <c r="A18099" s="7">
        <v>18092</v>
      </c>
      <c r="B18099" s="7" t="s">
        <v>54336</v>
      </c>
      <c r="C18099" s="7" t="s">
        <v>1547</v>
      </c>
      <c r="D18099" s="7" t="s">
        <v>95914</v>
      </c>
      <c r="E18099" s="7" t="s">
        <v>95915</v>
      </c>
      <c r="F18099" s="7" t="s">
        <v>352</v>
      </c>
    </row>
    <row r="18100" spans="1:6" ht="13.5" customHeight="1" x14ac:dyDescent="0.3">
      <c r="A18100" s="7">
        <v>18093</v>
      </c>
      <c r="B18100" s="7" t="s">
        <v>17372</v>
      </c>
      <c r="C18100" s="7" t="s">
        <v>42868</v>
      </c>
      <c r="D18100" s="7" t="s">
        <v>95916</v>
      </c>
      <c r="E18100" s="7" t="s">
        <v>95917</v>
      </c>
      <c r="F18100" s="7" t="s">
        <v>352</v>
      </c>
    </row>
    <row r="18101" spans="1:6" ht="13.5" customHeight="1" x14ac:dyDescent="0.3">
      <c r="A18101" s="7">
        <v>18094</v>
      </c>
      <c r="B18101" s="7" t="s">
        <v>11089</v>
      </c>
      <c r="C18101" s="7" t="s">
        <v>1106</v>
      </c>
      <c r="D18101" s="7" t="s">
        <v>95918</v>
      </c>
      <c r="E18101" s="7" t="s">
        <v>95919</v>
      </c>
      <c r="F18101" s="7" t="s">
        <v>352</v>
      </c>
    </row>
    <row r="18102" spans="1:6" ht="13.5" customHeight="1" x14ac:dyDescent="0.3">
      <c r="A18102" s="7">
        <v>18095</v>
      </c>
      <c r="B18102" s="7" t="s">
        <v>11089</v>
      </c>
      <c r="C18102" s="7" t="s">
        <v>46203</v>
      </c>
      <c r="D18102" s="7" t="s">
        <v>95920</v>
      </c>
      <c r="E18102" s="7" t="s">
        <v>95921</v>
      </c>
      <c r="F18102" s="7" t="s">
        <v>352</v>
      </c>
    </row>
    <row r="18103" spans="1:6" ht="13.5" customHeight="1" x14ac:dyDescent="0.3">
      <c r="A18103" s="7">
        <v>18096</v>
      </c>
      <c r="B18103" s="7" t="s">
        <v>17064</v>
      </c>
      <c r="C18103" s="7" t="s">
        <v>1478</v>
      </c>
      <c r="D18103" s="7" t="s">
        <v>95922</v>
      </c>
      <c r="E18103" s="7" t="s">
        <v>95923</v>
      </c>
      <c r="F18103" s="7" t="s">
        <v>352</v>
      </c>
    </row>
    <row r="18104" spans="1:6" ht="13.5" customHeight="1" x14ac:dyDescent="0.3">
      <c r="A18104" s="7">
        <v>18097</v>
      </c>
      <c r="B18104" s="7" t="s">
        <v>54992</v>
      </c>
      <c r="C18104" s="7" t="s">
        <v>1479</v>
      </c>
      <c r="D18104" s="7" t="s">
        <v>95924</v>
      </c>
      <c r="E18104" s="7" t="s">
        <v>95925</v>
      </c>
      <c r="F18104" s="7" t="s">
        <v>352</v>
      </c>
    </row>
    <row r="18105" spans="1:6" ht="13.5" customHeight="1" x14ac:dyDescent="0.3">
      <c r="A18105" s="7">
        <v>18098</v>
      </c>
      <c r="B18105" s="7" t="s">
        <v>53513</v>
      </c>
      <c r="C18105" s="7" t="s">
        <v>42794</v>
      </c>
      <c r="D18105" s="7" t="s">
        <v>95926</v>
      </c>
      <c r="E18105" s="7" t="s">
        <v>95927</v>
      </c>
      <c r="F18105" s="7" t="s">
        <v>352</v>
      </c>
    </row>
    <row r="18106" spans="1:6" ht="13.5" customHeight="1" x14ac:dyDescent="0.3">
      <c r="A18106" s="7">
        <v>18099</v>
      </c>
      <c r="B18106" s="7" t="s">
        <v>47349</v>
      </c>
      <c r="C18106" s="7" t="s">
        <v>1107</v>
      </c>
      <c r="D18106" s="7" t="s">
        <v>95928</v>
      </c>
      <c r="E18106" s="7" t="s">
        <v>95928</v>
      </c>
      <c r="F18106" s="7" t="s">
        <v>352</v>
      </c>
    </row>
    <row r="18107" spans="1:6" ht="13.5" customHeight="1" x14ac:dyDescent="0.3">
      <c r="A18107" s="7">
        <v>18100</v>
      </c>
      <c r="B18107" s="7" t="s">
        <v>54637</v>
      </c>
      <c r="C18107" s="7" t="s">
        <v>46204</v>
      </c>
      <c r="D18107" s="7" t="s">
        <v>95929</v>
      </c>
      <c r="E18107" s="7" t="s">
        <v>95930</v>
      </c>
      <c r="F18107" s="7" t="s">
        <v>352</v>
      </c>
    </row>
    <row r="18108" spans="1:6" ht="13.5" customHeight="1" x14ac:dyDescent="0.3">
      <c r="A18108" s="7">
        <v>18101</v>
      </c>
      <c r="B18108" s="7" t="s">
        <v>7718</v>
      </c>
      <c r="C18108" s="7" t="s">
        <v>1108</v>
      </c>
      <c r="D18108" s="7" t="s">
        <v>95931</v>
      </c>
      <c r="E18108" s="7" t="s">
        <v>95932</v>
      </c>
      <c r="F18108" s="7" t="s">
        <v>352</v>
      </c>
    </row>
    <row r="18109" spans="1:6" ht="13.5" customHeight="1" x14ac:dyDescent="0.3">
      <c r="A18109" s="7">
        <v>18102</v>
      </c>
      <c r="B18109" s="7" t="s">
        <v>50756</v>
      </c>
      <c r="C18109" s="7" t="s">
        <v>1109</v>
      </c>
      <c r="D18109" s="7" t="s">
        <v>95933</v>
      </c>
      <c r="E18109" s="7" t="s">
        <v>95934</v>
      </c>
      <c r="F18109" s="7" t="s">
        <v>352</v>
      </c>
    </row>
    <row r="18110" spans="1:6" ht="13.5" customHeight="1" x14ac:dyDescent="0.3">
      <c r="A18110" s="7">
        <v>18103</v>
      </c>
      <c r="B18110" s="7" t="s">
        <v>5287</v>
      </c>
      <c r="C18110" s="7" t="s">
        <v>46205</v>
      </c>
      <c r="D18110" s="7" t="s">
        <v>95935</v>
      </c>
      <c r="E18110" s="7" t="s">
        <v>95936</v>
      </c>
      <c r="F18110" s="7" t="s">
        <v>352</v>
      </c>
    </row>
    <row r="18111" spans="1:6" ht="13.5" customHeight="1" x14ac:dyDescent="0.3">
      <c r="A18111" s="7">
        <v>18104</v>
      </c>
      <c r="B18111" s="7" t="s">
        <v>73</v>
      </c>
      <c r="C18111" s="7" t="s">
        <v>46206</v>
      </c>
      <c r="D18111" s="7" t="s">
        <v>95937</v>
      </c>
      <c r="E18111" s="7" t="s">
        <v>95938</v>
      </c>
      <c r="F18111" s="7" t="s">
        <v>352</v>
      </c>
    </row>
    <row r="18112" spans="1:6" ht="13.5" customHeight="1" x14ac:dyDescent="0.3">
      <c r="A18112" s="7">
        <v>18105</v>
      </c>
      <c r="B18112" s="7" t="s">
        <v>7747</v>
      </c>
      <c r="C18112" s="7" t="s">
        <v>46207</v>
      </c>
      <c r="D18112" s="7" t="s">
        <v>95939</v>
      </c>
      <c r="E18112" s="7" t="s">
        <v>95940</v>
      </c>
      <c r="F18112" s="7" t="s">
        <v>352</v>
      </c>
    </row>
    <row r="18113" spans="1:6" ht="13.5" customHeight="1" x14ac:dyDescent="0.3">
      <c r="A18113" s="7">
        <v>18106</v>
      </c>
      <c r="B18113" s="7" t="s">
        <v>7756</v>
      </c>
      <c r="C18113" s="7" t="s">
        <v>45142</v>
      </c>
      <c r="D18113" s="7" t="s">
        <v>95941</v>
      </c>
      <c r="E18113" s="7" t="s">
        <v>95941</v>
      </c>
      <c r="F18113" s="7" t="s">
        <v>352</v>
      </c>
    </row>
    <row r="18114" spans="1:6" ht="13.5" customHeight="1" x14ac:dyDescent="0.3">
      <c r="A18114" s="7">
        <v>18107</v>
      </c>
      <c r="B18114" s="7" t="s">
        <v>17072</v>
      </c>
      <c r="C18114" s="7" t="s">
        <v>1480</v>
      </c>
      <c r="D18114" s="7" t="s">
        <v>95942</v>
      </c>
      <c r="E18114" s="7" t="s">
        <v>95943</v>
      </c>
      <c r="F18114" s="7" t="s">
        <v>352</v>
      </c>
    </row>
    <row r="18115" spans="1:6" ht="13.5" customHeight="1" x14ac:dyDescent="0.3">
      <c r="A18115" s="7">
        <v>18108</v>
      </c>
      <c r="B18115" s="7" t="s">
        <v>32170</v>
      </c>
      <c r="C18115" s="7" t="s">
        <v>1481</v>
      </c>
      <c r="D18115" s="7" t="s">
        <v>95944</v>
      </c>
      <c r="E18115" s="7" t="s">
        <v>95945</v>
      </c>
      <c r="F18115" s="7" t="s">
        <v>352</v>
      </c>
    </row>
    <row r="18116" spans="1:6" ht="13.5" customHeight="1" x14ac:dyDescent="0.3">
      <c r="A18116" s="7">
        <v>18109</v>
      </c>
      <c r="B18116" s="7" t="s">
        <v>3311</v>
      </c>
      <c r="C18116" s="7" t="s">
        <v>42795</v>
      </c>
      <c r="D18116" s="7" t="s">
        <v>95946</v>
      </c>
      <c r="E18116" s="7" t="s">
        <v>95947</v>
      </c>
      <c r="F18116" s="7" t="s">
        <v>352</v>
      </c>
    </row>
    <row r="18117" spans="1:6" ht="13.5" customHeight="1" x14ac:dyDescent="0.3">
      <c r="A18117" s="7">
        <v>18110</v>
      </c>
      <c r="B18117" s="7" t="s">
        <v>53637</v>
      </c>
      <c r="C18117" s="7" t="s">
        <v>1612</v>
      </c>
      <c r="D18117" s="7" t="s">
        <v>95948</v>
      </c>
      <c r="E18117" s="7" t="s">
        <v>95949</v>
      </c>
      <c r="F18117" s="7" t="s">
        <v>352</v>
      </c>
    </row>
    <row r="18118" spans="1:6" ht="13.5" customHeight="1" x14ac:dyDescent="0.3">
      <c r="A18118" s="7">
        <v>18111</v>
      </c>
      <c r="B18118" s="7" t="s">
        <v>57340</v>
      </c>
      <c r="C18118" s="7" t="s">
        <v>42796</v>
      </c>
      <c r="D18118" s="7" t="s">
        <v>95950</v>
      </c>
      <c r="E18118" s="7" t="s">
        <v>95951</v>
      </c>
      <c r="F18118" s="7" t="s">
        <v>352</v>
      </c>
    </row>
    <row r="18119" spans="1:6" ht="13.5" customHeight="1" x14ac:dyDescent="0.3">
      <c r="A18119" s="7">
        <v>18112</v>
      </c>
      <c r="B18119" s="7" t="s">
        <v>7771</v>
      </c>
      <c r="C18119" s="7" t="s">
        <v>2201</v>
      </c>
      <c r="D18119" s="7" t="s">
        <v>95952</v>
      </c>
      <c r="E18119" s="7" t="s">
        <v>95953</v>
      </c>
      <c r="F18119" s="7" t="s">
        <v>352</v>
      </c>
    </row>
    <row r="18120" spans="1:6" ht="13.5" customHeight="1" x14ac:dyDescent="0.3">
      <c r="A18120" s="7">
        <v>18113</v>
      </c>
      <c r="B18120" s="7" t="s">
        <v>55644</v>
      </c>
      <c r="C18120" s="7" t="s">
        <v>2397</v>
      </c>
      <c r="D18120" s="7" t="s">
        <v>95954</v>
      </c>
      <c r="E18120" s="7" t="s">
        <v>95955</v>
      </c>
      <c r="F18120" s="7" t="s">
        <v>352</v>
      </c>
    </row>
    <row r="18121" spans="1:6" ht="13.5" customHeight="1" x14ac:dyDescent="0.3">
      <c r="A18121" s="7">
        <v>18114</v>
      </c>
      <c r="B18121" s="7" t="s">
        <v>21740</v>
      </c>
      <c r="C18121" s="7" t="s">
        <v>46208</v>
      </c>
      <c r="D18121" s="7" t="s">
        <v>95956</v>
      </c>
      <c r="E18121" s="7" t="s">
        <v>95957</v>
      </c>
      <c r="F18121" s="7" t="s">
        <v>352</v>
      </c>
    </row>
    <row r="18122" spans="1:6" ht="13.5" customHeight="1" x14ac:dyDescent="0.3">
      <c r="A18122" s="7">
        <v>18115</v>
      </c>
      <c r="B18122" s="7" t="s">
        <v>15293</v>
      </c>
      <c r="C18122" s="7" t="s">
        <v>1110</v>
      </c>
      <c r="D18122" s="7" t="s">
        <v>95958</v>
      </c>
      <c r="E18122" s="7" t="s">
        <v>95959</v>
      </c>
      <c r="F18122" s="7" t="s">
        <v>352</v>
      </c>
    </row>
    <row r="18123" spans="1:6" ht="13.5" customHeight="1" x14ac:dyDescent="0.3">
      <c r="A18123" s="7">
        <v>18116</v>
      </c>
      <c r="B18123" s="7" t="s">
        <v>5359</v>
      </c>
      <c r="C18123" s="7" t="s">
        <v>46209</v>
      </c>
      <c r="D18123" s="7" t="s">
        <v>95960</v>
      </c>
      <c r="E18123" s="7" t="s">
        <v>95961</v>
      </c>
      <c r="F18123" s="7" t="s">
        <v>352</v>
      </c>
    </row>
    <row r="18124" spans="1:6" ht="13.5" customHeight="1" x14ac:dyDescent="0.3">
      <c r="A18124" s="7">
        <v>18117</v>
      </c>
      <c r="B18124" s="7" t="s">
        <v>40247</v>
      </c>
      <c r="C18124" s="7" t="s">
        <v>1111</v>
      </c>
      <c r="D18124" s="7" t="s">
        <v>95962</v>
      </c>
      <c r="E18124" s="7" t="s">
        <v>95963</v>
      </c>
      <c r="F18124" s="7" t="s">
        <v>352</v>
      </c>
    </row>
    <row r="18125" spans="1:6" ht="13.5" customHeight="1" x14ac:dyDescent="0.3">
      <c r="A18125" s="7">
        <v>18118</v>
      </c>
      <c r="B18125" s="7" t="s">
        <v>54922</v>
      </c>
      <c r="C18125" s="7" t="s">
        <v>1112</v>
      </c>
      <c r="D18125" s="7" t="s">
        <v>95964</v>
      </c>
      <c r="E18125" s="7" t="s">
        <v>95964</v>
      </c>
      <c r="F18125" s="7" t="s">
        <v>352</v>
      </c>
    </row>
    <row r="18126" spans="1:6" ht="13.5" customHeight="1" x14ac:dyDescent="0.3">
      <c r="A18126" s="7">
        <v>18119</v>
      </c>
      <c r="B18126" s="7" t="s">
        <v>53969</v>
      </c>
      <c r="C18126" s="7" t="s">
        <v>46210</v>
      </c>
      <c r="D18126" s="7" t="s">
        <v>95965</v>
      </c>
      <c r="E18126" s="7" t="s">
        <v>95966</v>
      </c>
      <c r="F18126" s="7" t="s">
        <v>352</v>
      </c>
    </row>
    <row r="18127" spans="1:6" ht="13.5" customHeight="1" x14ac:dyDescent="0.3">
      <c r="A18127" s="7">
        <v>18120</v>
      </c>
      <c r="B18127" s="7" t="s">
        <v>54356</v>
      </c>
      <c r="C18127" s="7" t="s">
        <v>1485</v>
      </c>
      <c r="D18127" s="7" t="s">
        <v>95967</v>
      </c>
      <c r="E18127" s="7" t="s">
        <v>95968</v>
      </c>
      <c r="F18127" s="7" t="s">
        <v>352</v>
      </c>
    </row>
    <row r="18128" spans="1:6" ht="13.5" customHeight="1" x14ac:dyDescent="0.3">
      <c r="A18128" s="7">
        <v>18121</v>
      </c>
      <c r="B18128" s="7" t="s">
        <v>54356</v>
      </c>
      <c r="C18128" s="7" t="s">
        <v>42812</v>
      </c>
      <c r="D18128" s="7" t="s">
        <v>95969</v>
      </c>
      <c r="E18128" s="7" t="s">
        <v>95970</v>
      </c>
      <c r="F18128" s="7" t="s">
        <v>352</v>
      </c>
    </row>
    <row r="18129" spans="1:6" ht="13.5" customHeight="1" x14ac:dyDescent="0.3">
      <c r="A18129" s="7">
        <v>18122</v>
      </c>
      <c r="B18129" s="7" t="s">
        <v>18570</v>
      </c>
      <c r="C18129" s="7" t="s">
        <v>42813</v>
      </c>
      <c r="D18129" s="7" t="s">
        <v>95971</v>
      </c>
      <c r="E18129" s="7" t="s">
        <v>95972</v>
      </c>
      <c r="F18129" s="7" t="s">
        <v>352</v>
      </c>
    </row>
    <row r="18130" spans="1:6" ht="13.5" customHeight="1" x14ac:dyDescent="0.3">
      <c r="A18130" s="7">
        <v>18123</v>
      </c>
      <c r="B18130" s="7" t="s">
        <v>53752</v>
      </c>
      <c r="C18130" s="7" t="s">
        <v>1113</v>
      </c>
      <c r="D18130" s="7" t="s">
        <v>95973</v>
      </c>
      <c r="E18130" s="7" t="s">
        <v>95974</v>
      </c>
      <c r="F18130" s="7" t="s">
        <v>352</v>
      </c>
    </row>
    <row r="18131" spans="1:6" ht="13.5" customHeight="1" x14ac:dyDescent="0.3">
      <c r="A18131" s="7">
        <v>18124</v>
      </c>
      <c r="B18131" s="7" t="s">
        <v>11133</v>
      </c>
      <c r="C18131" s="7" t="s">
        <v>1114</v>
      </c>
      <c r="D18131" s="7" t="s">
        <v>95975</v>
      </c>
      <c r="E18131" s="7" t="s">
        <v>95976</v>
      </c>
      <c r="F18131" s="7" t="s">
        <v>352</v>
      </c>
    </row>
    <row r="18132" spans="1:6" ht="13.5" customHeight="1" x14ac:dyDescent="0.3">
      <c r="A18132" s="7">
        <v>18125</v>
      </c>
      <c r="B18132" s="7" t="s">
        <v>54953</v>
      </c>
      <c r="C18132" s="7" t="s">
        <v>46211</v>
      </c>
      <c r="D18132" s="7" t="s">
        <v>95977</v>
      </c>
      <c r="E18132" s="7" t="s">
        <v>95978</v>
      </c>
      <c r="F18132" s="7" t="s">
        <v>352</v>
      </c>
    </row>
    <row r="18133" spans="1:6" ht="13.5" customHeight="1" x14ac:dyDescent="0.3">
      <c r="A18133" s="7">
        <v>18126</v>
      </c>
      <c r="B18133" s="7" t="s">
        <v>7841</v>
      </c>
      <c r="C18133" s="7" t="s">
        <v>46212</v>
      </c>
      <c r="D18133" s="7" t="s">
        <v>95979</v>
      </c>
      <c r="E18133" s="7" t="s">
        <v>95979</v>
      </c>
      <c r="F18133" s="7" t="s">
        <v>352</v>
      </c>
    </row>
    <row r="18134" spans="1:6" ht="13.5" customHeight="1" x14ac:dyDescent="0.3">
      <c r="A18134" s="7">
        <v>18127</v>
      </c>
      <c r="B18134" s="7" t="s">
        <v>7841</v>
      </c>
      <c r="C18134" s="7" t="s">
        <v>42814</v>
      </c>
      <c r="D18134" s="7" t="s">
        <v>95980</v>
      </c>
      <c r="E18134" s="7" t="s">
        <v>95981</v>
      </c>
      <c r="F18134" s="7" t="s">
        <v>352</v>
      </c>
    </row>
    <row r="18135" spans="1:6" ht="13.5" customHeight="1" x14ac:dyDescent="0.3">
      <c r="A18135" s="7">
        <v>18128</v>
      </c>
      <c r="B18135" s="7" t="s">
        <v>53549</v>
      </c>
      <c r="C18135" s="7" t="s">
        <v>1115</v>
      </c>
      <c r="D18135" s="7" t="s">
        <v>95982</v>
      </c>
      <c r="E18135" s="7" t="s">
        <v>95983</v>
      </c>
      <c r="F18135" s="7" t="s">
        <v>352</v>
      </c>
    </row>
    <row r="18136" spans="1:6" ht="13.5" customHeight="1" x14ac:dyDescent="0.3">
      <c r="A18136" s="7">
        <v>18129</v>
      </c>
      <c r="B18136" s="7" t="s">
        <v>53531</v>
      </c>
      <c r="C18136" s="7" t="s">
        <v>1116</v>
      </c>
      <c r="D18136" s="7" t="s">
        <v>95984</v>
      </c>
      <c r="E18136" s="7" t="s">
        <v>95985</v>
      </c>
      <c r="F18136" s="7" t="s">
        <v>352</v>
      </c>
    </row>
    <row r="18137" spans="1:6" ht="13.5" customHeight="1" x14ac:dyDescent="0.3">
      <c r="A18137" s="7">
        <v>18130</v>
      </c>
      <c r="B18137" s="7" t="s">
        <v>15888</v>
      </c>
      <c r="C18137" s="7" t="s">
        <v>1117</v>
      </c>
      <c r="D18137" s="7" t="s">
        <v>95986</v>
      </c>
      <c r="E18137" s="7" t="s">
        <v>95986</v>
      </c>
      <c r="F18137" s="7" t="s">
        <v>352</v>
      </c>
    </row>
    <row r="18138" spans="1:6" ht="13.5" customHeight="1" x14ac:dyDescent="0.3">
      <c r="A18138" s="7">
        <v>18131</v>
      </c>
      <c r="B18138" s="7" t="s">
        <v>53551</v>
      </c>
      <c r="C18138" s="7" t="s">
        <v>738</v>
      </c>
      <c r="D18138" s="7" t="s">
        <v>95987</v>
      </c>
      <c r="E18138" s="7" t="s">
        <v>95988</v>
      </c>
      <c r="F18138" s="7" t="s">
        <v>352</v>
      </c>
    </row>
    <row r="18139" spans="1:6" ht="13.5" customHeight="1" x14ac:dyDescent="0.3">
      <c r="A18139" s="7">
        <v>18132</v>
      </c>
      <c r="B18139" s="7" t="s">
        <v>54942</v>
      </c>
      <c r="C18139" s="7" t="s">
        <v>45216</v>
      </c>
      <c r="D18139" s="7" t="s">
        <v>95989</v>
      </c>
      <c r="E18139" s="7" t="s">
        <v>95990</v>
      </c>
      <c r="F18139" s="7" t="s">
        <v>352</v>
      </c>
    </row>
    <row r="18140" spans="1:6" ht="13.5" customHeight="1" x14ac:dyDescent="0.3">
      <c r="A18140" s="7">
        <v>18133</v>
      </c>
      <c r="B18140" s="7" t="s">
        <v>54902</v>
      </c>
      <c r="C18140" s="7" t="s">
        <v>1118</v>
      </c>
      <c r="D18140" s="7" t="s">
        <v>95991</v>
      </c>
      <c r="E18140" s="7" t="s">
        <v>95992</v>
      </c>
      <c r="F18140" s="7" t="s">
        <v>352</v>
      </c>
    </row>
    <row r="18141" spans="1:6" ht="13.5" customHeight="1" x14ac:dyDescent="0.3">
      <c r="A18141" s="7">
        <v>18134</v>
      </c>
      <c r="B18141" s="7" t="s">
        <v>54902</v>
      </c>
      <c r="C18141" s="7" t="s">
        <v>46213</v>
      </c>
      <c r="D18141" s="7" t="s">
        <v>95993</v>
      </c>
      <c r="E18141" s="7" t="s">
        <v>95994</v>
      </c>
      <c r="F18141" s="7" t="s">
        <v>352</v>
      </c>
    </row>
    <row r="18142" spans="1:6" ht="13.5" customHeight="1" x14ac:dyDescent="0.3">
      <c r="A18142" s="7">
        <v>18135</v>
      </c>
      <c r="B18142" s="7" t="s">
        <v>53697</v>
      </c>
      <c r="C18142" s="7" t="s">
        <v>1119</v>
      </c>
      <c r="D18142" s="7" t="s">
        <v>95995</v>
      </c>
      <c r="E18142" s="7" t="s">
        <v>95996</v>
      </c>
      <c r="F18142" s="7" t="s">
        <v>352</v>
      </c>
    </row>
    <row r="18143" spans="1:6" ht="13.5" customHeight="1" x14ac:dyDescent="0.3">
      <c r="A18143" s="7">
        <v>18136</v>
      </c>
      <c r="B18143" s="7" t="s">
        <v>15996</v>
      </c>
      <c r="C18143" s="7" t="s">
        <v>45840</v>
      </c>
      <c r="D18143" s="7" t="s">
        <v>95997</v>
      </c>
      <c r="E18143" s="7" t="s">
        <v>95998</v>
      </c>
      <c r="F18143" s="7" t="s">
        <v>352</v>
      </c>
    </row>
    <row r="18144" spans="1:6" ht="13.5" customHeight="1" x14ac:dyDescent="0.3">
      <c r="A18144" s="7">
        <v>18137</v>
      </c>
      <c r="B18144" s="7" t="s">
        <v>57330</v>
      </c>
      <c r="C18144" s="7" t="s">
        <v>46214</v>
      </c>
      <c r="D18144" s="7" t="s">
        <v>95999</v>
      </c>
      <c r="E18144" s="7" t="s">
        <v>96000</v>
      </c>
      <c r="F18144" s="7" t="s">
        <v>352</v>
      </c>
    </row>
    <row r="18145" spans="1:6" ht="13.5" customHeight="1" x14ac:dyDescent="0.3">
      <c r="A18145" s="7">
        <v>18138</v>
      </c>
      <c r="B18145" s="7" t="s">
        <v>55239</v>
      </c>
      <c r="C18145" s="7" t="s">
        <v>1120</v>
      </c>
      <c r="D18145" s="7" t="s">
        <v>96001</v>
      </c>
      <c r="E18145" s="7" t="s">
        <v>96002</v>
      </c>
      <c r="F18145" s="7" t="s">
        <v>352</v>
      </c>
    </row>
    <row r="18146" spans="1:6" ht="13.5" customHeight="1" x14ac:dyDescent="0.3">
      <c r="A18146" s="7">
        <v>18139</v>
      </c>
      <c r="B18146" s="7" t="s">
        <v>41587</v>
      </c>
      <c r="C18146" s="7" t="s">
        <v>46215</v>
      </c>
      <c r="D18146" s="7" t="s">
        <v>96003</v>
      </c>
      <c r="E18146" s="7" t="s">
        <v>96004</v>
      </c>
      <c r="F18146" s="7" t="s">
        <v>352</v>
      </c>
    </row>
    <row r="18147" spans="1:6" ht="13.5" customHeight="1" x14ac:dyDescent="0.3">
      <c r="A18147" s="7">
        <v>18140</v>
      </c>
      <c r="B18147" s="7" t="s">
        <v>54564</v>
      </c>
      <c r="C18147" s="7" t="s">
        <v>46216</v>
      </c>
      <c r="D18147" s="7" t="s">
        <v>96005</v>
      </c>
      <c r="E18147" s="7" t="s">
        <v>96006</v>
      </c>
      <c r="F18147" s="7" t="s">
        <v>352</v>
      </c>
    </row>
    <row r="18148" spans="1:6" ht="13.5" customHeight="1" x14ac:dyDescent="0.3">
      <c r="A18148" s="7">
        <v>18141</v>
      </c>
      <c r="B18148" s="7" t="s">
        <v>55204</v>
      </c>
      <c r="C18148" s="7" t="s">
        <v>45560</v>
      </c>
      <c r="D18148" s="7" t="s">
        <v>96007</v>
      </c>
      <c r="E18148" s="7" t="s">
        <v>96008</v>
      </c>
      <c r="F18148" s="7" t="s">
        <v>352</v>
      </c>
    </row>
    <row r="18149" spans="1:6" ht="13.5" customHeight="1" x14ac:dyDescent="0.3">
      <c r="A18149" s="7">
        <v>18142</v>
      </c>
      <c r="B18149" s="7" t="s">
        <v>53902</v>
      </c>
      <c r="C18149" s="7" t="s">
        <v>1121</v>
      </c>
      <c r="D18149" s="7" t="s">
        <v>96009</v>
      </c>
      <c r="E18149" s="7" t="s">
        <v>96010</v>
      </c>
      <c r="F18149" s="7" t="s">
        <v>352</v>
      </c>
    </row>
    <row r="18150" spans="1:6" ht="13.5" customHeight="1" x14ac:dyDescent="0.3">
      <c r="A18150" s="7">
        <v>18143</v>
      </c>
      <c r="B18150" s="7" t="s">
        <v>50833</v>
      </c>
      <c r="C18150" s="7" t="s">
        <v>1122</v>
      </c>
      <c r="D18150" s="7" t="s">
        <v>96011</v>
      </c>
      <c r="E18150" s="7" t="s">
        <v>96012</v>
      </c>
      <c r="F18150" s="7" t="s">
        <v>352</v>
      </c>
    </row>
    <row r="18151" spans="1:6" ht="13.5" customHeight="1" x14ac:dyDescent="0.3">
      <c r="A18151" s="7">
        <v>18144</v>
      </c>
      <c r="B18151" s="7" t="s">
        <v>53804</v>
      </c>
      <c r="C18151" s="7" t="s">
        <v>43305</v>
      </c>
      <c r="D18151" s="7" t="s">
        <v>96013</v>
      </c>
      <c r="E18151" s="7" t="s">
        <v>96014</v>
      </c>
      <c r="F18151" s="7" t="s">
        <v>352</v>
      </c>
    </row>
    <row r="18152" spans="1:6" ht="13.5" customHeight="1" x14ac:dyDescent="0.3">
      <c r="A18152" s="7">
        <v>18145</v>
      </c>
      <c r="B18152" s="7" t="s">
        <v>15315</v>
      </c>
      <c r="C18152" s="7" t="s">
        <v>1123</v>
      </c>
      <c r="D18152" s="7" t="s">
        <v>96015</v>
      </c>
      <c r="E18152" s="7" t="s">
        <v>96016</v>
      </c>
      <c r="F18152" s="7" t="s">
        <v>352</v>
      </c>
    </row>
    <row r="18153" spans="1:6" ht="13.5" customHeight="1" x14ac:dyDescent="0.3">
      <c r="A18153" s="7">
        <v>18146</v>
      </c>
      <c r="B18153" s="7" t="s">
        <v>16243</v>
      </c>
      <c r="C18153" s="7" t="s">
        <v>43726</v>
      </c>
      <c r="D18153" s="7" t="s">
        <v>96017</v>
      </c>
      <c r="E18153" s="7" t="s">
        <v>96018</v>
      </c>
      <c r="F18153" s="7" t="s">
        <v>352</v>
      </c>
    </row>
    <row r="18154" spans="1:6" ht="13.5" customHeight="1" x14ac:dyDescent="0.3">
      <c r="A18154" s="7">
        <v>18147</v>
      </c>
      <c r="B18154" s="7" t="s">
        <v>54903</v>
      </c>
      <c r="C18154" s="7" t="s">
        <v>42815</v>
      </c>
      <c r="D18154" s="7" t="s">
        <v>96019</v>
      </c>
      <c r="E18154" s="7" t="s">
        <v>96020</v>
      </c>
      <c r="F18154" s="7" t="s">
        <v>352</v>
      </c>
    </row>
    <row r="18155" spans="1:6" ht="13.5" customHeight="1" x14ac:dyDescent="0.3">
      <c r="A18155" s="7">
        <v>18148</v>
      </c>
      <c r="B18155" s="7" t="s">
        <v>55433</v>
      </c>
      <c r="C18155" s="7" t="s">
        <v>1486</v>
      </c>
      <c r="D18155" s="7" t="s">
        <v>96021</v>
      </c>
      <c r="E18155" s="7" t="s">
        <v>96022</v>
      </c>
      <c r="F18155" s="7" t="s">
        <v>352</v>
      </c>
    </row>
    <row r="18156" spans="1:6" ht="13.5" customHeight="1" x14ac:dyDescent="0.3">
      <c r="A18156" s="7">
        <v>18149</v>
      </c>
      <c r="B18156" s="7" t="s">
        <v>10872</v>
      </c>
      <c r="C18156" s="7" t="s">
        <v>1124</v>
      </c>
      <c r="D18156" s="7" t="s">
        <v>96023</v>
      </c>
      <c r="E18156" s="7" t="s">
        <v>96024</v>
      </c>
      <c r="F18156" s="7" t="s">
        <v>352</v>
      </c>
    </row>
    <row r="18157" spans="1:6" ht="13.5" customHeight="1" x14ac:dyDescent="0.3">
      <c r="A18157" s="7">
        <v>18150</v>
      </c>
      <c r="B18157" s="7" t="s">
        <v>55216</v>
      </c>
      <c r="C18157" s="7" t="s">
        <v>46217</v>
      </c>
      <c r="D18157" s="7" t="s">
        <v>96025</v>
      </c>
      <c r="E18157" s="7" t="s">
        <v>96026</v>
      </c>
      <c r="F18157" s="7" t="s">
        <v>352</v>
      </c>
    </row>
    <row r="18158" spans="1:6" ht="13.5" customHeight="1" x14ac:dyDescent="0.3">
      <c r="A18158" s="7">
        <v>18151</v>
      </c>
      <c r="B18158" s="7" t="s">
        <v>54906</v>
      </c>
      <c r="C18158" s="7" t="s">
        <v>1125</v>
      </c>
      <c r="D18158" s="7" t="s">
        <v>96027</v>
      </c>
      <c r="E18158" s="7" t="s">
        <v>96028</v>
      </c>
      <c r="F18158" s="7" t="s">
        <v>352</v>
      </c>
    </row>
    <row r="18159" spans="1:6" ht="13.5" customHeight="1" x14ac:dyDescent="0.3">
      <c r="A18159" s="7">
        <v>18152</v>
      </c>
      <c r="B18159" s="7" t="s">
        <v>57268</v>
      </c>
      <c r="C18159" s="7" t="s">
        <v>1657</v>
      </c>
      <c r="D18159" s="7" t="s">
        <v>96029</v>
      </c>
      <c r="E18159" s="7" t="s">
        <v>96029</v>
      </c>
      <c r="F18159" s="7" t="s">
        <v>352</v>
      </c>
    </row>
    <row r="18160" spans="1:6" ht="13.5" customHeight="1" x14ac:dyDescent="0.3">
      <c r="A18160" s="7">
        <v>18153</v>
      </c>
      <c r="B18160" s="7" t="s">
        <v>41468</v>
      </c>
      <c r="C18160" s="7" t="s">
        <v>2365</v>
      </c>
      <c r="D18160" s="7" t="s">
        <v>96030</v>
      </c>
      <c r="E18160" s="7" t="s">
        <v>96031</v>
      </c>
      <c r="F18160" s="7" t="s">
        <v>352</v>
      </c>
    </row>
    <row r="18161" spans="1:6" ht="13.5" customHeight="1" x14ac:dyDescent="0.3">
      <c r="A18161" s="7">
        <v>18154</v>
      </c>
      <c r="B18161" s="7" t="s">
        <v>134</v>
      </c>
      <c r="C18161" s="7" t="s">
        <v>46218</v>
      </c>
      <c r="D18161" s="7" t="s">
        <v>96032</v>
      </c>
      <c r="E18161" s="7" t="s">
        <v>96033</v>
      </c>
      <c r="F18161" s="7" t="s">
        <v>352</v>
      </c>
    </row>
    <row r="18162" spans="1:6" ht="13.5" customHeight="1" x14ac:dyDescent="0.3">
      <c r="A18162" s="7">
        <v>18155</v>
      </c>
      <c r="B18162" s="7" t="s">
        <v>134</v>
      </c>
      <c r="C18162" s="7" t="s">
        <v>46219</v>
      </c>
      <c r="D18162" s="7" t="s">
        <v>96034</v>
      </c>
      <c r="E18162" s="7" t="s">
        <v>96034</v>
      </c>
      <c r="F18162" s="7" t="s">
        <v>352</v>
      </c>
    </row>
    <row r="18163" spans="1:6" ht="13.5" customHeight="1" x14ac:dyDescent="0.3">
      <c r="A18163" s="7">
        <v>18156</v>
      </c>
      <c r="B18163" s="7" t="s">
        <v>3712</v>
      </c>
      <c r="C18163" s="7" t="s">
        <v>46220</v>
      </c>
      <c r="D18163" s="7" t="s">
        <v>96035</v>
      </c>
      <c r="E18163" s="7" t="s">
        <v>96036</v>
      </c>
      <c r="F18163" s="7" t="s">
        <v>352</v>
      </c>
    </row>
    <row r="18164" spans="1:6" ht="13.5" customHeight="1" x14ac:dyDescent="0.3">
      <c r="A18164" s="7">
        <v>18157</v>
      </c>
      <c r="B18164" s="7" t="s">
        <v>3712</v>
      </c>
      <c r="C18164" s="7" t="s">
        <v>46221</v>
      </c>
      <c r="D18164" s="7" t="s">
        <v>96037</v>
      </c>
      <c r="E18164" s="7" t="s">
        <v>96038</v>
      </c>
      <c r="F18164" s="7" t="s">
        <v>352</v>
      </c>
    </row>
    <row r="18165" spans="1:6" ht="13.5" customHeight="1" x14ac:dyDescent="0.3">
      <c r="A18165" s="7">
        <v>18158</v>
      </c>
      <c r="B18165" s="7" t="s">
        <v>3712</v>
      </c>
      <c r="C18165" s="7" t="s">
        <v>46222</v>
      </c>
      <c r="D18165" s="7" t="s">
        <v>96039</v>
      </c>
      <c r="E18165" s="7" t="s">
        <v>96040</v>
      </c>
      <c r="F18165" s="7" t="s">
        <v>352</v>
      </c>
    </row>
    <row r="18166" spans="1:6" ht="13.5" customHeight="1" x14ac:dyDescent="0.3">
      <c r="A18166" s="7">
        <v>18159</v>
      </c>
      <c r="B18166" s="7" t="s">
        <v>2734</v>
      </c>
      <c r="C18166" s="7" t="s">
        <v>43186</v>
      </c>
      <c r="D18166" s="7" t="s">
        <v>96041</v>
      </c>
      <c r="E18166" s="7" t="s">
        <v>96042</v>
      </c>
      <c r="F18166" s="7" t="s">
        <v>352</v>
      </c>
    </row>
    <row r="18167" spans="1:6" ht="13.5" customHeight="1" x14ac:dyDescent="0.3">
      <c r="A18167" s="7">
        <v>18160</v>
      </c>
      <c r="B18167" s="7" t="s">
        <v>56343</v>
      </c>
      <c r="C18167" s="7" t="s">
        <v>46223</v>
      </c>
      <c r="D18167" s="7" t="s">
        <v>96043</v>
      </c>
      <c r="E18167" s="7" t="s">
        <v>96044</v>
      </c>
      <c r="F18167" s="7" t="s">
        <v>352</v>
      </c>
    </row>
    <row r="18168" spans="1:6" ht="13.5" customHeight="1" x14ac:dyDescent="0.3">
      <c r="A18168" s="7">
        <v>18161</v>
      </c>
      <c r="B18168" s="7" t="s">
        <v>2880</v>
      </c>
      <c r="C18168" s="7" t="s">
        <v>42803</v>
      </c>
      <c r="D18168" s="7" t="s">
        <v>96045</v>
      </c>
      <c r="E18168" s="7" t="s">
        <v>96046</v>
      </c>
      <c r="F18168" s="7" t="s">
        <v>352</v>
      </c>
    </row>
    <row r="18169" spans="1:6" ht="13.5" customHeight="1" x14ac:dyDescent="0.3">
      <c r="A18169" s="7">
        <v>18162</v>
      </c>
      <c r="B18169" s="7" t="s">
        <v>2880</v>
      </c>
      <c r="C18169" s="7" t="s">
        <v>42804</v>
      </c>
      <c r="D18169" s="7" t="s">
        <v>96047</v>
      </c>
      <c r="E18169" s="7" t="s">
        <v>96048</v>
      </c>
      <c r="F18169" s="7" t="s">
        <v>352</v>
      </c>
    </row>
    <row r="18170" spans="1:6" ht="13.5" customHeight="1" x14ac:dyDescent="0.3">
      <c r="A18170" s="7">
        <v>18163</v>
      </c>
      <c r="B18170" s="7" t="s">
        <v>54315</v>
      </c>
      <c r="C18170" s="7" t="s">
        <v>46224</v>
      </c>
      <c r="D18170" s="7" t="s">
        <v>96049</v>
      </c>
      <c r="E18170" s="7" t="s">
        <v>96050</v>
      </c>
      <c r="F18170" s="7" t="s">
        <v>352</v>
      </c>
    </row>
    <row r="18171" spans="1:6" ht="13.5" customHeight="1" x14ac:dyDescent="0.3">
      <c r="A18171" s="7">
        <v>18164</v>
      </c>
      <c r="B18171" s="7" t="s">
        <v>57239</v>
      </c>
      <c r="C18171" s="7" t="s">
        <v>1126</v>
      </c>
      <c r="D18171" s="7" t="s">
        <v>96051</v>
      </c>
      <c r="E18171" s="7" t="s">
        <v>96051</v>
      </c>
      <c r="F18171" s="7" t="s">
        <v>352</v>
      </c>
    </row>
    <row r="18172" spans="1:6" ht="13.5" customHeight="1" x14ac:dyDescent="0.3">
      <c r="A18172" s="7">
        <v>18165</v>
      </c>
      <c r="B18172" s="7" t="s">
        <v>41929</v>
      </c>
      <c r="C18172" s="7" t="s">
        <v>42805</v>
      </c>
      <c r="D18172" s="7" t="s">
        <v>96052</v>
      </c>
      <c r="E18172" s="7" t="s">
        <v>96053</v>
      </c>
      <c r="F18172" s="7" t="s">
        <v>352</v>
      </c>
    </row>
    <row r="18173" spans="1:6" ht="13.5" customHeight="1" x14ac:dyDescent="0.3">
      <c r="A18173" s="7">
        <v>18166</v>
      </c>
      <c r="B18173" s="7" t="s">
        <v>11165</v>
      </c>
      <c r="C18173" s="7" t="s">
        <v>45875</v>
      </c>
      <c r="D18173" s="7" t="s">
        <v>96054</v>
      </c>
      <c r="E18173" s="7" t="s">
        <v>96055</v>
      </c>
      <c r="F18173" s="7" t="s">
        <v>352</v>
      </c>
    </row>
    <row r="18174" spans="1:6" ht="13.5" customHeight="1" x14ac:dyDescent="0.3">
      <c r="A18174" s="7">
        <v>18167</v>
      </c>
      <c r="B18174" s="7" t="s">
        <v>11178</v>
      </c>
      <c r="C18174" s="7" t="s">
        <v>2430</v>
      </c>
      <c r="D18174" s="7" t="s">
        <v>96056</v>
      </c>
      <c r="E18174" s="7" t="s">
        <v>96057</v>
      </c>
      <c r="F18174" s="7" t="s">
        <v>352</v>
      </c>
    </row>
    <row r="18175" spans="1:6" ht="13.5" customHeight="1" x14ac:dyDescent="0.3">
      <c r="A18175" s="7">
        <v>18168</v>
      </c>
      <c r="B18175" s="7" t="s">
        <v>8009</v>
      </c>
      <c r="C18175" s="7" t="s">
        <v>45761</v>
      </c>
      <c r="D18175" s="7" t="s">
        <v>96058</v>
      </c>
      <c r="E18175" s="7" t="s">
        <v>96059</v>
      </c>
      <c r="F18175" s="7" t="s">
        <v>352</v>
      </c>
    </row>
    <row r="18176" spans="1:6" ht="13.5" customHeight="1" x14ac:dyDescent="0.3">
      <c r="A18176" s="7">
        <v>18169</v>
      </c>
      <c r="B18176" s="7" t="s">
        <v>8009</v>
      </c>
      <c r="C18176" s="7" t="s">
        <v>44875</v>
      </c>
      <c r="D18176" s="7" t="s">
        <v>96060</v>
      </c>
      <c r="E18176" s="7" t="s">
        <v>96061</v>
      </c>
      <c r="F18176" s="7" t="s">
        <v>352</v>
      </c>
    </row>
    <row r="18177" spans="1:6" ht="13.5" customHeight="1" x14ac:dyDescent="0.3">
      <c r="A18177" s="7">
        <v>18170</v>
      </c>
      <c r="B18177" s="7" t="s">
        <v>41726</v>
      </c>
      <c r="C18177" s="7" t="s">
        <v>46225</v>
      </c>
      <c r="D18177" s="7" t="s">
        <v>96062</v>
      </c>
      <c r="E18177" s="7" t="s">
        <v>96063</v>
      </c>
      <c r="F18177" s="7" t="s">
        <v>352</v>
      </c>
    </row>
    <row r="18178" spans="1:6" ht="13.5" customHeight="1" x14ac:dyDescent="0.3">
      <c r="A18178" s="7">
        <v>18171</v>
      </c>
      <c r="B18178" s="7" t="s">
        <v>53465</v>
      </c>
      <c r="C18178" s="7" t="s">
        <v>1548</v>
      </c>
      <c r="D18178" s="7" t="s">
        <v>96064</v>
      </c>
      <c r="E18178" s="7" t="s">
        <v>96065</v>
      </c>
      <c r="F18178" s="7" t="s">
        <v>352</v>
      </c>
    </row>
    <row r="18179" spans="1:6" ht="13.5" customHeight="1" x14ac:dyDescent="0.3">
      <c r="A18179" s="7">
        <v>18172</v>
      </c>
      <c r="B18179" s="7" t="s">
        <v>8025</v>
      </c>
      <c r="C18179" s="7" t="s">
        <v>2255</v>
      </c>
      <c r="D18179" s="7" t="s">
        <v>96066</v>
      </c>
      <c r="E18179" s="7" t="s">
        <v>96067</v>
      </c>
      <c r="F18179" s="7" t="s">
        <v>352</v>
      </c>
    </row>
    <row r="18180" spans="1:6" ht="13.5" customHeight="1" x14ac:dyDescent="0.3">
      <c r="A18180" s="7">
        <v>18173</v>
      </c>
      <c r="B18180" s="7" t="s">
        <v>8025</v>
      </c>
      <c r="C18180" s="7" t="s">
        <v>1505</v>
      </c>
      <c r="D18180" s="7" t="s">
        <v>96068</v>
      </c>
      <c r="E18180" s="7" t="s">
        <v>96069</v>
      </c>
      <c r="F18180" s="7" t="s">
        <v>352</v>
      </c>
    </row>
    <row r="18181" spans="1:6" ht="13.5" customHeight="1" x14ac:dyDescent="0.3">
      <c r="A18181" s="7">
        <v>18174</v>
      </c>
      <c r="B18181" s="7" t="s">
        <v>8025</v>
      </c>
      <c r="C18181" s="7" t="s">
        <v>42806</v>
      </c>
      <c r="D18181" s="7" t="s">
        <v>96070</v>
      </c>
      <c r="E18181" s="7" t="s">
        <v>96071</v>
      </c>
      <c r="F18181" s="7" t="s">
        <v>352</v>
      </c>
    </row>
    <row r="18182" spans="1:6" ht="13.5" customHeight="1" x14ac:dyDescent="0.3">
      <c r="A18182" s="7">
        <v>18175</v>
      </c>
      <c r="B18182" s="7" t="s">
        <v>19878</v>
      </c>
      <c r="C18182" s="7" t="s">
        <v>1483</v>
      </c>
      <c r="D18182" s="7" t="s">
        <v>96072</v>
      </c>
      <c r="E18182" s="7" t="s">
        <v>96073</v>
      </c>
      <c r="F18182" s="7" t="s">
        <v>352</v>
      </c>
    </row>
    <row r="18183" spans="1:6" ht="13.5" customHeight="1" x14ac:dyDescent="0.3">
      <c r="A18183" s="7">
        <v>18176</v>
      </c>
      <c r="B18183" s="7" t="s">
        <v>53640</v>
      </c>
      <c r="C18183" s="7" t="s">
        <v>1856</v>
      </c>
      <c r="D18183" s="7" t="s">
        <v>96074</v>
      </c>
      <c r="E18183" s="7" t="s">
        <v>96075</v>
      </c>
      <c r="F18183" s="7" t="s">
        <v>352</v>
      </c>
    </row>
    <row r="18184" spans="1:6" ht="13.5" customHeight="1" x14ac:dyDescent="0.3">
      <c r="A18184" s="7">
        <v>18177</v>
      </c>
      <c r="B18184" s="7" t="s">
        <v>54932</v>
      </c>
      <c r="C18184" s="7" t="s">
        <v>1569</v>
      </c>
      <c r="D18184" s="7" t="s">
        <v>96076</v>
      </c>
      <c r="E18184" s="7" t="s">
        <v>96077</v>
      </c>
      <c r="F18184" s="7" t="s">
        <v>352</v>
      </c>
    </row>
    <row r="18185" spans="1:6" ht="13.5" customHeight="1" x14ac:dyDescent="0.3">
      <c r="A18185" s="7">
        <v>18178</v>
      </c>
      <c r="B18185" s="7" t="s">
        <v>54857</v>
      </c>
      <c r="C18185" s="7" t="s">
        <v>752</v>
      </c>
      <c r="D18185" s="7" t="s">
        <v>96078</v>
      </c>
      <c r="E18185" s="7" t="s">
        <v>96079</v>
      </c>
      <c r="F18185" s="7" t="s">
        <v>352</v>
      </c>
    </row>
    <row r="18186" spans="1:6" ht="13.5" customHeight="1" x14ac:dyDescent="0.3">
      <c r="A18186" s="7">
        <v>18179</v>
      </c>
      <c r="B18186" s="7" t="s">
        <v>3889</v>
      </c>
      <c r="C18186" s="7" t="s">
        <v>42807</v>
      </c>
      <c r="D18186" s="7" t="s">
        <v>96080</v>
      </c>
      <c r="E18186" s="7" t="s">
        <v>96081</v>
      </c>
      <c r="F18186" s="7" t="s">
        <v>352</v>
      </c>
    </row>
    <row r="18187" spans="1:6" ht="13.5" customHeight="1" x14ac:dyDescent="0.3">
      <c r="A18187" s="7">
        <v>18180</v>
      </c>
      <c r="B18187" s="7" t="s">
        <v>30681</v>
      </c>
      <c r="C18187" s="7" t="s">
        <v>1127</v>
      </c>
      <c r="D18187" s="7" t="s">
        <v>96082</v>
      </c>
      <c r="E18187" s="7" t="s">
        <v>96083</v>
      </c>
      <c r="F18187" s="7" t="s">
        <v>352</v>
      </c>
    </row>
    <row r="18188" spans="1:6" ht="13.5" customHeight="1" x14ac:dyDescent="0.3">
      <c r="A18188" s="7">
        <v>18181</v>
      </c>
      <c r="B18188" s="7" t="s">
        <v>30681</v>
      </c>
      <c r="C18188" s="7" t="s">
        <v>46226</v>
      </c>
      <c r="D18188" s="7" t="s">
        <v>96084</v>
      </c>
      <c r="E18188" s="7" t="s">
        <v>96085</v>
      </c>
      <c r="F18188" s="7" t="s">
        <v>352</v>
      </c>
    </row>
    <row r="18189" spans="1:6" ht="13.5" customHeight="1" x14ac:dyDescent="0.3">
      <c r="A18189" s="7">
        <v>18182</v>
      </c>
      <c r="B18189" s="7" t="s">
        <v>8072</v>
      </c>
      <c r="C18189" s="7" t="s">
        <v>46227</v>
      </c>
      <c r="D18189" s="7" t="s">
        <v>96086</v>
      </c>
      <c r="E18189" s="7" t="s">
        <v>96087</v>
      </c>
      <c r="F18189" s="7" t="s">
        <v>352</v>
      </c>
    </row>
    <row r="18190" spans="1:6" ht="13.5" customHeight="1" x14ac:dyDescent="0.3">
      <c r="A18190" s="7">
        <v>18183</v>
      </c>
      <c r="B18190" s="7" t="s">
        <v>8081</v>
      </c>
      <c r="C18190" s="7" t="s">
        <v>677</v>
      </c>
      <c r="D18190" s="7" t="s">
        <v>96088</v>
      </c>
      <c r="E18190" s="7" t="s">
        <v>96089</v>
      </c>
      <c r="F18190" s="7" t="s">
        <v>352</v>
      </c>
    </row>
    <row r="18191" spans="1:6" ht="13.5" customHeight="1" x14ac:dyDescent="0.3">
      <c r="A18191" s="7">
        <v>18184</v>
      </c>
      <c r="B18191" s="7" t="s">
        <v>4552</v>
      </c>
      <c r="C18191" s="7" t="s">
        <v>1128</v>
      </c>
      <c r="D18191" s="7" t="s">
        <v>96090</v>
      </c>
      <c r="E18191" s="7" t="s">
        <v>96091</v>
      </c>
      <c r="F18191" s="7" t="s">
        <v>352</v>
      </c>
    </row>
    <row r="18192" spans="1:6" ht="13.5" customHeight="1" x14ac:dyDescent="0.3">
      <c r="A18192" s="7">
        <v>18185</v>
      </c>
      <c r="B18192" s="7" t="s">
        <v>48745</v>
      </c>
      <c r="C18192" s="7" t="s">
        <v>46228</v>
      </c>
      <c r="D18192" s="7" t="s">
        <v>96092</v>
      </c>
      <c r="E18192" s="7" t="s">
        <v>96093</v>
      </c>
      <c r="F18192" s="7" t="s">
        <v>352</v>
      </c>
    </row>
    <row r="18193" spans="1:6" ht="13.5" customHeight="1" x14ac:dyDescent="0.3">
      <c r="A18193" s="7">
        <v>18186</v>
      </c>
      <c r="B18193" s="7" t="s">
        <v>39734</v>
      </c>
      <c r="C18193" s="7" t="s">
        <v>42808</v>
      </c>
      <c r="D18193" s="7" t="s">
        <v>96094</v>
      </c>
      <c r="E18193" s="7" t="s">
        <v>96095</v>
      </c>
      <c r="F18193" s="7" t="s">
        <v>352</v>
      </c>
    </row>
    <row r="18194" spans="1:6" ht="13.5" customHeight="1" x14ac:dyDescent="0.3">
      <c r="A18194" s="7">
        <v>18187</v>
      </c>
      <c r="B18194" s="7" t="s">
        <v>54771</v>
      </c>
      <c r="C18194" s="7" t="s">
        <v>1549</v>
      </c>
      <c r="D18194" s="7" t="s">
        <v>96096</v>
      </c>
      <c r="E18194" s="7" t="s">
        <v>96097</v>
      </c>
      <c r="F18194" s="7" t="s">
        <v>352</v>
      </c>
    </row>
    <row r="18195" spans="1:6" ht="13.5" customHeight="1" x14ac:dyDescent="0.3">
      <c r="A18195" s="7">
        <v>18188</v>
      </c>
      <c r="B18195" s="7" t="s">
        <v>34909</v>
      </c>
      <c r="C18195" s="7" t="s">
        <v>1129</v>
      </c>
      <c r="D18195" s="7" t="s">
        <v>96098</v>
      </c>
      <c r="E18195" s="7" t="s">
        <v>96099</v>
      </c>
      <c r="F18195" s="7" t="s">
        <v>352</v>
      </c>
    </row>
    <row r="18196" spans="1:6" ht="13.5" customHeight="1" x14ac:dyDescent="0.3">
      <c r="A18196" s="7">
        <v>18189</v>
      </c>
      <c r="B18196" s="7" t="s">
        <v>57338</v>
      </c>
      <c r="C18196" s="7" t="s">
        <v>1130</v>
      </c>
      <c r="D18196" s="7" t="s">
        <v>96100</v>
      </c>
      <c r="E18196" s="7" t="s">
        <v>96101</v>
      </c>
      <c r="F18196" s="7" t="s">
        <v>352</v>
      </c>
    </row>
    <row r="18197" spans="1:6" ht="13.5" customHeight="1" x14ac:dyDescent="0.3">
      <c r="A18197" s="7">
        <v>18190</v>
      </c>
      <c r="B18197" s="7" t="s">
        <v>41923</v>
      </c>
      <c r="C18197" s="7" t="s">
        <v>45151</v>
      </c>
      <c r="D18197" s="7" t="s">
        <v>96102</v>
      </c>
      <c r="E18197" s="7" t="s">
        <v>96103</v>
      </c>
      <c r="F18197" s="7" t="s">
        <v>352</v>
      </c>
    </row>
    <row r="18198" spans="1:6" ht="13.5" customHeight="1" x14ac:dyDescent="0.3">
      <c r="A18198" s="7">
        <v>18191</v>
      </c>
      <c r="B18198" s="7" t="s">
        <v>54776</v>
      </c>
      <c r="C18198" s="7" t="s">
        <v>43215</v>
      </c>
      <c r="D18198" s="7" t="s">
        <v>96104</v>
      </c>
      <c r="E18198" s="7" t="s">
        <v>96105</v>
      </c>
      <c r="F18198" s="7" t="s">
        <v>352</v>
      </c>
    </row>
    <row r="18199" spans="1:6" ht="13.5" customHeight="1" x14ac:dyDescent="0.3">
      <c r="A18199" s="7">
        <v>18192</v>
      </c>
      <c r="B18199" s="7" t="s">
        <v>11923</v>
      </c>
      <c r="C18199" s="7" t="s">
        <v>46229</v>
      </c>
      <c r="D18199" s="7" t="s">
        <v>96106</v>
      </c>
      <c r="E18199" s="7" t="s">
        <v>96107</v>
      </c>
      <c r="F18199" s="7" t="s">
        <v>352</v>
      </c>
    </row>
    <row r="18200" spans="1:6" ht="13.5" customHeight="1" x14ac:dyDescent="0.3">
      <c r="A18200" s="7">
        <v>18193</v>
      </c>
      <c r="B18200" s="7" t="s">
        <v>53504</v>
      </c>
      <c r="C18200" s="7" t="s">
        <v>46230</v>
      </c>
      <c r="D18200" s="7" t="s">
        <v>96108</v>
      </c>
      <c r="E18200" s="7" t="s">
        <v>96109</v>
      </c>
      <c r="F18200" s="7" t="s">
        <v>352</v>
      </c>
    </row>
    <row r="18201" spans="1:6" ht="13.5" customHeight="1" x14ac:dyDescent="0.3">
      <c r="A18201" s="7">
        <v>18194</v>
      </c>
      <c r="B18201" s="7" t="s">
        <v>53516</v>
      </c>
      <c r="C18201" s="7" t="s">
        <v>46231</v>
      </c>
      <c r="D18201" s="7" t="s">
        <v>96110</v>
      </c>
      <c r="E18201" s="7" t="s">
        <v>96111</v>
      </c>
      <c r="F18201" s="7" t="s">
        <v>352</v>
      </c>
    </row>
    <row r="18202" spans="1:6" ht="13.5" customHeight="1" x14ac:dyDescent="0.3">
      <c r="A18202" s="7">
        <v>18195</v>
      </c>
      <c r="B18202" s="7" t="s">
        <v>25649</v>
      </c>
      <c r="C18202" s="7" t="s">
        <v>1658</v>
      </c>
      <c r="D18202" s="7" t="s">
        <v>96112</v>
      </c>
      <c r="E18202" s="7" t="s">
        <v>96113</v>
      </c>
      <c r="F18202" s="7" t="s">
        <v>352</v>
      </c>
    </row>
    <row r="18203" spans="1:6" ht="13.5" customHeight="1" x14ac:dyDescent="0.3">
      <c r="A18203" s="7">
        <v>18196</v>
      </c>
      <c r="B18203" s="7" t="s">
        <v>5451</v>
      </c>
      <c r="C18203" s="7" t="s">
        <v>43547</v>
      </c>
      <c r="D18203" s="7" t="s">
        <v>96114</v>
      </c>
      <c r="E18203" s="7" t="s">
        <v>96115</v>
      </c>
      <c r="F18203" s="7" t="s">
        <v>352</v>
      </c>
    </row>
    <row r="18204" spans="1:6" ht="13.5" customHeight="1" x14ac:dyDescent="0.3">
      <c r="A18204" s="7">
        <v>18197</v>
      </c>
      <c r="B18204" s="7" t="s">
        <v>55366</v>
      </c>
      <c r="C18204" s="7" t="s">
        <v>42809</v>
      </c>
      <c r="D18204" s="7" t="s">
        <v>96116</v>
      </c>
      <c r="E18204" s="7" t="s">
        <v>77197</v>
      </c>
      <c r="F18204" s="7" t="s">
        <v>352</v>
      </c>
    </row>
    <row r="18205" spans="1:6" ht="13.5" customHeight="1" x14ac:dyDescent="0.3">
      <c r="A18205" s="7">
        <v>18198</v>
      </c>
      <c r="B18205" s="7" t="s">
        <v>53662</v>
      </c>
      <c r="C18205" s="7" t="s">
        <v>42869</v>
      </c>
      <c r="D18205" s="7" t="s">
        <v>96117</v>
      </c>
      <c r="E18205" s="7" t="s">
        <v>96118</v>
      </c>
      <c r="F18205" s="7" t="s">
        <v>352</v>
      </c>
    </row>
    <row r="18206" spans="1:6" ht="13.5" customHeight="1" x14ac:dyDescent="0.3">
      <c r="A18206" s="7">
        <v>18199</v>
      </c>
      <c r="B18206" s="7" t="s">
        <v>50924</v>
      </c>
      <c r="C18206" s="7" t="s">
        <v>1131</v>
      </c>
      <c r="D18206" s="7" t="s">
        <v>96119</v>
      </c>
      <c r="E18206" s="7" t="s">
        <v>96120</v>
      </c>
      <c r="F18206" s="7" t="s">
        <v>352</v>
      </c>
    </row>
    <row r="18207" spans="1:6" ht="13.5" customHeight="1" x14ac:dyDescent="0.3">
      <c r="A18207" s="7">
        <v>18200</v>
      </c>
      <c r="B18207" s="7" t="s">
        <v>11075</v>
      </c>
      <c r="C18207" s="7" t="s">
        <v>46232</v>
      </c>
      <c r="D18207" s="7" t="s">
        <v>96121</v>
      </c>
      <c r="E18207" s="7" t="s">
        <v>96122</v>
      </c>
      <c r="F18207" s="7" t="s">
        <v>352</v>
      </c>
    </row>
    <row r="18208" spans="1:6" ht="13.5" customHeight="1" x14ac:dyDescent="0.3">
      <c r="A18208" s="7">
        <v>18201</v>
      </c>
      <c r="B18208" s="7" t="s">
        <v>54505</v>
      </c>
      <c r="C18208" s="7" t="s">
        <v>46233</v>
      </c>
      <c r="D18208" s="7" t="s">
        <v>96123</v>
      </c>
      <c r="E18208" s="7" t="s">
        <v>96124</v>
      </c>
      <c r="F18208" s="7" t="s">
        <v>352</v>
      </c>
    </row>
    <row r="18209" spans="1:6" ht="13.5" customHeight="1" x14ac:dyDescent="0.3">
      <c r="A18209" s="7">
        <v>18202</v>
      </c>
      <c r="B18209" s="7" t="s">
        <v>8162</v>
      </c>
      <c r="C18209" s="7" t="s">
        <v>45935</v>
      </c>
      <c r="D18209" s="7" t="s">
        <v>96125</v>
      </c>
      <c r="E18209" s="7" t="s">
        <v>96126</v>
      </c>
      <c r="F18209" s="7" t="s">
        <v>352</v>
      </c>
    </row>
    <row r="18210" spans="1:6" ht="13.5" customHeight="1" x14ac:dyDescent="0.3">
      <c r="A18210" s="7">
        <v>18203</v>
      </c>
      <c r="B18210" s="7" t="s">
        <v>8162</v>
      </c>
      <c r="C18210" s="7" t="s">
        <v>42810</v>
      </c>
      <c r="D18210" s="7" t="s">
        <v>96127</v>
      </c>
      <c r="E18210" s="7" t="s">
        <v>96128</v>
      </c>
      <c r="F18210" s="7" t="s">
        <v>352</v>
      </c>
    </row>
    <row r="18211" spans="1:6" ht="13.5" customHeight="1" x14ac:dyDescent="0.3">
      <c r="A18211" s="7">
        <v>18204</v>
      </c>
      <c r="B18211" s="7" t="s">
        <v>8162</v>
      </c>
      <c r="C18211" s="7" t="s">
        <v>1484</v>
      </c>
      <c r="D18211" s="7" t="s">
        <v>96129</v>
      </c>
      <c r="E18211" s="7" t="s">
        <v>96130</v>
      </c>
      <c r="F18211" s="7" t="s">
        <v>352</v>
      </c>
    </row>
    <row r="18212" spans="1:6" ht="13.5" customHeight="1" x14ac:dyDescent="0.3">
      <c r="A18212" s="7">
        <v>18205</v>
      </c>
      <c r="B18212" s="7" t="s">
        <v>65025</v>
      </c>
      <c r="C18212" s="7" t="s">
        <v>42811</v>
      </c>
      <c r="D18212" s="7" t="s">
        <v>96131</v>
      </c>
      <c r="E18212" s="7" t="s">
        <v>96132</v>
      </c>
      <c r="F18212" s="7" t="s">
        <v>352</v>
      </c>
    </row>
    <row r="18213" spans="1:6" ht="13.5" customHeight="1" x14ac:dyDescent="0.3">
      <c r="A18213" s="7">
        <v>18206</v>
      </c>
      <c r="B18213" s="7" t="s">
        <v>53676</v>
      </c>
      <c r="C18213" s="7" t="s">
        <v>1132</v>
      </c>
      <c r="D18213" s="7" t="s">
        <v>96133</v>
      </c>
      <c r="E18213" s="7" t="s">
        <v>96134</v>
      </c>
      <c r="F18213" s="7" t="s">
        <v>352</v>
      </c>
    </row>
    <row r="18214" spans="1:6" ht="13.5" customHeight="1" x14ac:dyDescent="0.3">
      <c r="A18214" s="7">
        <v>18207</v>
      </c>
      <c r="B18214" s="7" t="s">
        <v>8176</v>
      </c>
      <c r="C18214" s="7" t="s">
        <v>1570</v>
      </c>
      <c r="D18214" s="7" t="s">
        <v>96135</v>
      </c>
      <c r="E18214" s="7" t="s">
        <v>96136</v>
      </c>
      <c r="F18214" s="7" t="s">
        <v>352</v>
      </c>
    </row>
    <row r="18215" spans="1:6" ht="13.5" customHeight="1" x14ac:dyDescent="0.3">
      <c r="A18215" s="7">
        <v>18208</v>
      </c>
      <c r="B18215" s="7" t="s">
        <v>8179</v>
      </c>
      <c r="C18215" s="7" t="s">
        <v>42817</v>
      </c>
      <c r="D18215" s="7" t="s">
        <v>96137</v>
      </c>
      <c r="E18215" s="7" t="s">
        <v>96138</v>
      </c>
      <c r="F18215" s="7" t="s">
        <v>352</v>
      </c>
    </row>
    <row r="18216" spans="1:6" ht="13.5" customHeight="1" x14ac:dyDescent="0.3">
      <c r="A18216" s="7">
        <v>18209</v>
      </c>
      <c r="B18216" s="7" t="s">
        <v>8188</v>
      </c>
      <c r="C18216" s="7" t="s">
        <v>1133</v>
      </c>
      <c r="D18216" s="7" t="s">
        <v>96139</v>
      </c>
      <c r="E18216" s="7" t="s">
        <v>96140</v>
      </c>
      <c r="F18216" s="7" t="s">
        <v>352</v>
      </c>
    </row>
    <row r="18217" spans="1:6" ht="13.5" customHeight="1" x14ac:dyDescent="0.3">
      <c r="A18217" s="7">
        <v>18210</v>
      </c>
      <c r="B18217" s="7" t="s">
        <v>8188</v>
      </c>
      <c r="C18217" s="7" t="s">
        <v>42818</v>
      </c>
      <c r="D18217" s="7" t="s">
        <v>96141</v>
      </c>
      <c r="E18217" s="7" t="s">
        <v>96142</v>
      </c>
      <c r="F18217" s="7" t="s">
        <v>352</v>
      </c>
    </row>
    <row r="18218" spans="1:6" ht="13.5" customHeight="1" x14ac:dyDescent="0.3">
      <c r="A18218" s="7">
        <v>18211</v>
      </c>
      <c r="B18218" s="7" t="s">
        <v>11195</v>
      </c>
      <c r="C18218" s="7" t="s">
        <v>44660</v>
      </c>
      <c r="D18218" s="7" t="s">
        <v>96143</v>
      </c>
      <c r="E18218" s="7" t="s">
        <v>96144</v>
      </c>
      <c r="F18218" s="7" t="s">
        <v>352</v>
      </c>
    </row>
    <row r="18219" spans="1:6" ht="13.5" customHeight="1" x14ac:dyDescent="0.3">
      <c r="A18219" s="7">
        <v>18212</v>
      </c>
      <c r="B18219" s="7" t="s">
        <v>55581</v>
      </c>
      <c r="C18219" s="7" t="s">
        <v>46234</v>
      </c>
      <c r="D18219" s="7" t="s">
        <v>96145</v>
      </c>
      <c r="E18219" s="7" t="s">
        <v>96146</v>
      </c>
      <c r="F18219" s="7" t="s">
        <v>352</v>
      </c>
    </row>
    <row r="18220" spans="1:6" ht="13.5" customHeight="1" x14ac:dyDescent="0.3">
      <c r="A18220" s="7">
        <v>18213</v>
      </c>
      <c r="B18220" s="7" t="s">
        <v>27923</v>
      </c>
      <c r="C18220" s="7" t="s">
        <v>46235</v>
      </c>
      <c r="D18220" s="7" t="s">
        <v>96147</v>
      </c>
      <c r="E18220" s="7" t="s">
        <v>96148</v>
      </c>
      <c r="F18220" s="7" t="s">
        <v>352</v>
      </c>
    </row>
    <row r="18221" spans="1:6" ht="13.5" customHeight="1" x14ac:dyDescent="0.3">
      <c r="A18221" s="7">
        <v>18214</v>
      </c>
      <c r="B18221" s="7" t="s">
        <v>11969</v>
      </c>
      <c r="C18221" s="7" t="s">
        <v>1134</v>
      </c>
      <c r="D18221" s="7" t="s">
        <v>96149</v>
      </c>
      <c r="E18221" s="7" t="s">
        <v>96150</v>
      </c>
      <c r="F18221" s="7" t="s">
        <v>352</v>
      </c>
    </row>
    <row r="18222" spans="1:6" ht="13.5" customHeight="1" x14ac:dyDescent="0.3">
      <c r="A18222" s="7">
        <v>18215</v>
      </c>
      <c r="B18222" s="7" t="s">
        <v>12107</v>
      </c>
      <c r="C18222" s="7" t="s">
        <v>1750</v>
      </c>
      <c r="D18222" s="7" t="s">
        <v>96151</v>
      </c>
      <c r="E18222" s="7" t="s">
        <v>96152</v>
      </c>
      <c r="F18222" s="7" t="s">
        <v>352</v>
      </c>
    </row>
    <row r="18223" spans="1:6" ht="13.5" customHeight="1" x14ac:dyDescent="0.3">
      <c r="A18223" s="7">
        <v>18216</v>
      </c>
      <c r="B18223" s="7" t="s">
        <v>40420</v>
      </c>
      <c r="C18223" s="7" t="s">
        <v>364</v>
      </c>
      <c r="D18223" s="7" t="s">
        <v>96153</v>
      </c>
      <c r="E18223" s="7" t="s">
        <v>96154</v>
      </c>
      <c r="F18223" s="7" t="s">
        <v>352</v>
      </c>
    </row>
    <row r="18224" spans="1:6" ht="13.5" customHeight="1" x14ac:dyDescent="0.3">
      <c r="A18224" s="7">
        <v>18217</v>
      </c>
      <c r="B18224" s="7" t="s">
        <v>55680</v>
      </c>
      <c r="C18224" s="7" t="s">
        <v>1135</v>
      </c>
      <c r="D18224" s="7" t="s">
        <v>96155</v>
      </c>
      <c r="E18224" s="7" t="s">
        <v>96156</v>
      </c>
      <c r="F18224" s="7" t="s">
        <v>352</v>
      </c>
    </row>
    <row r="18225" spans="1:6" ht="13.5" customHeight="1" x14ac:dyDescent="0.3">
      <c r="A18225" s="7">
        <v>18218</v>
      </c>
      <c r="B18225" s="7" t="s">
        <v>55194</v>
      </c>
      <c r="C18225" s="7" t="s">
        <v>43527</v>
      </c>
      <c r="D18225" s="7" t="s">
        <v>96157</v>
      </c>
      <c r="E18225" s="7" t="s">
        <v>96158</v>
      </c>
      <c r="F18225" s="7" t="s">
        <v>352</v>
      </c>
    </row>
    <row r="18226" spans="1:6" ht="13.5" customHeight="1" x14ac:dyDescent="0.3">
      <c r="A18226" s="7">
        <v>18219</v>
      </c>
      <c r="B18226" s="7" t="s">
        <v>53694</v>
      </c>
      <c r="C18226" s="7" t="s">
        <v>46236</v>
      </c>
      <c r="D18226" s="7" t="s">
        <v>96159</v>
      </c>
      <c r="E18226" s="7" t="s">
        <v>96160</v>
      </c>
      <c r="F18226" s="7" t="s">
        <v>352</v>
      </c>
    </row>
    <row r="18227" spans="1:6" ht="13.5" customHeight="1" x14ac:dyDescent="0.3">
      <c r="A18227" s="7">
        <v>18220</v>
      </c>
      <c r="B18227" s="7" t="s">
        <v>54298</v>
      </c>
      <c r="C18227" s="7" t="s">
        <v>2202</v>
      </c>
      <c r="D18227" s="7" t="s">
        <v>96161</v>
      </c>
      <c r="E18227" s="7" t="s">
        <v>96162</v>
      </c>
      <c r="F18227" s="7" t="s">
        <v>352</v>
      </c>
    </row>
    <row r="18228" spans="1:6" ht="13.5" customHeight="1" x14ac:dyDescent="0.3">
      <c r="A18228" s="7">
        <v>18221</v>
      </c>
      <c r="B18228" s="7" t="s">
        <v>53494</v>
      </c>
      <c r="C18228" s="7" t="s">
        <v>46237</v>
      </c>
      <c r="D18228" s="7" t="s">
        <v>96163</v>
      </c>
      <c r="E18228" s="7" t="s">
        <v>96164</v>
      </c>
      <c r="F18228" s="7" t="s">
        <v>352</v>
      </c>
    </row>
    <row r="18229" spans="1:6" ht="13.5" customHeight="1" x14ac:dyDescent="0.3">
      <c r="A18229" s="7">
        <v>18222</v>
      </c>
      <c r="B18229" s="7" t="s">
        <v>41928</v>
      </c>
      <c r="C18229" s="7" t="s">
        <v>43740</v>
      </c>
      <c r="D18229" s="7" t="s">
        <v>96165</v>
      </c>
      <c r="E18229" s="7" t="s">
        <v>96166</v>
      </c>
      <c r="F18229" s="7" t="s">
        <v>352</v>
      </c>
    </row>
    <row r="18230" spans="1:6" ht="13.5" customHeight="1" x14ac:dyDescent="0.3">
      <c r="A18230" s="7">
        <v>18223</v>
      </c>
      <c r="B18230" s="7" t="s">
        <v>53512</v>
      </c>
      <c r="C18230" s="7" t="s">
        <v>1136</v>
      </c>
      <c r="D18230" s="7" t="s">
        <v>96167</v>
      </c>
      <c r="E18230" s="7" t="s">
        <v>96168</v>
      </c>
      <c r="F18230" s="7" t="s">
        <v>352</v>
      </c>
    </row>
    <row r="18231" spans="1:6" ht="13.5" customHeight="1" x14ac:dyDescent="0.3">
      <c r="A18231" s="7">
        <v>18224</v>
      </c>
      <c r="B18231" s="7" t="s">
        <v>54710</v>
      </c>
      <c r="C18231" s="7" t="s">
        <v>915</v>
      </c>
      <c r="D18231" s="7" t="s">
        <v>96169</v>
      </c>
      <c r="E18231" s="7" t="s">
        <v>96170</v>
      </c>
      <c r="F18231" s="7" t="s">
        <v>352</v>
      </c>
    </row>
    <row r="18232" spans="1:6" ht="13.5" customHeight="1" x14ac:dyDescent="0.3">
      <c r="A18232" s="7">
        <v>18225</v>
      </c>
      <c r="B18232" s="7" t="s">
        <v>30170</v>
      </c>
      <c r="C18232" s="7" t="s">
        <v>1137</v>
      </c>
      <c r="D18232" s="7" t="s">
        <v>96171</v>
      </c>
      <c r="E18232" s="7" t="s">
        <v>96172</v>
      </c>
      <c r="F18232" s="7" t="s">
        <v>352</v>
      </c>
    </row>
    <row r="18233" spans="1:6" ht="13.5" customHeight="1" x14ac:dyDescent="0.3">
      <c r="A18233" s="7">
        <v>18226</v>
      </c>
      <c r="B18233" s="7" t="s">
        <v>15430</v>
      </c>
      <c r="C18233" s="7" t="s">
        <v>1138</v>
      </c>
      <c r="D18233" s="7" t="s">
        <v>96173</v>
      </c>
      <c r="E18233" s="7" t="s">
        <v>96174</v>
      </c>
      <c r="F18233" s="7" t="s">
        <v>352</v>
      </c>
    </row>
    <row r="18234" spans="1:6" ht="13.5" customHeight="1" x14ac:dyDescent="0.3">
      <c r="A18234" s="7">
        <v>18227</v>
      </c>
      <c r="B18234" s="7" t="s">
        <v>40628</v>
      </c>
      <c r="C18234" s="7" t="s">
        <v>46238</v>
      </c>
      <c r="D18234" s="7" t="s">
        <v>96175</v>
      </c>
      <c r="E18234" s="7" t="s">
        <v>96176</v>
      </c>
      <c r="F18234" s="7" t="s">
        <v>352</v>
      </c>
    </row>
    <row r="18235" spans="1:6" ht="13.5" customHeight="1" x14ac:dyDescent="0.3">
      <c r="A18235" s="7">
        <v>18228</v>
      </c>
      <c r="B18235" s="7" t="s">
        <v>12292</v>
      </c>
      <c r="C18235" s="7" t="s">
        <v>1139</v>
      </c>
      <c r="D18235" s="7" t="s">
        <v>96177</v>
      </c>
      <c r="E18235" s="7" t="s">
        <v>96178</v>
      </c>
      <c r="F18235" s="7" t="s">
        <v>352</v>
      </c>
    </row>
    <row r="18236" spans="1:6" ht="13.5" customHeight="1" x14ac:dyDescent="0.3">
      <c r="A18236" s="7">
        <v>18229</v>
      </c>
      <c r="B18236" s="7" t="s">
        <v>12292</v>
      </c>
      <c r="C18236" s="7" t="s">
        <v>1140</v>
      </c>
      <c r="D18236" s="7" t="s">
        <v>96179</v>
      </c>
      <c r="E18236" s="7" t="s">
        <v>96180</v>
      </c>
      <c r="F18236" s="7" t="s">
        <v>352</v>
      </c>
    </row>
    <row r="18237" spans="1:6" ht="13.5" customHeight="1" x14ac:dyDescent="0.3">
      <c r="A18237" s="7">
        <v>18230</v>
      </c>
      <c r="B18237" s="7" t="s">
        <v>12292</v>
      </c>
      <c r="C18237" s="7" t="s">
        <v>46239</v>
      </c>
      <c r="D18237" s="7" t="s">
        <v>96181</v>
      </c>
      <c r="E18237" s="7" t="s">
        <v>96182</v>
      </c>
      <c r="F18237" s="7" t="s">
        <v>352</v>
      </c>
    </row>
    <row r="18238" spans="1:6" ht="13.5" customHeight="1" x14ac:dyDescent="0.3">
      <c r="A18238" s="7">
        <v>18231</v>
      </c>
      <c r="B18238" s="7" t="s">
        <v>37773</v>
      </c>
      <c r="C18238" s="7" t="s">
        <v>1550</v>
      </c>
      <c r="D18238" s="7" t="s">
        <v>96183</v>
      </c>
      <c r="E18238" s="7" t="s">
        <v>96184</v>
      </c>
      <c r="F18238" s="7" t="s">
        <v>352</v>
      </c>
    </row>
    <row r="18239" spans="1:6" ht="13.5" customHeight="1" x14ac:dyDescent="0.3">
      <c r="A18239" s="7">
        <v>18232</v>
      </c>
      <c r="B18239" s="7" t="s">
        <v>33437</v>
      </c>
      <c r="C18239" s="7" t="s">
        <v>46240</v>
      </c>
      <c r="D18239" s="7" t="s">
        <v>96185</v>
      </c>
      <c r="E18239" s="7" t="s">
        <v>95238</v>
      </c>
      <c r="F18239" s="7" t="s">
        <v>352</v>
      </c>
    </row>
    <row r="18240" spans="1:6" ht="13.5" customHeight="1" x14ac:dyDescent="0.3">
      <c r="A18240" s="7">
        <v>18233</v>
      </c>
      <c r="B18240" s="7" t="s">
        <v>55478</v>
      </c>
      <c r="C18240" s="7" t="s">
        <v>46241</v>
      </c>
      <c r="D18240" s="7" t="s">
        <v>96186</v>
      </c>
      <c r="E18240" s="7" t="s">
        <v>96187</v>
      </c>
      <c r="F18240" s="7" t="s">
        <v>352</v>
      </c>
    </row>
    <row r="18241" spans="1:6" ht="13.5" customHeight="1" x14ac:dyDescent="0.3">
      <c r="A18241" s="7">
        <v>18234</v>
      </c>
      <c r="B18241" s="7" t="s">
        <v>40701</v>
      </c>
      <c r="C18241" s="7" t="s">
        <v>46242</v>
      </c>
      <c r="D18241" s="7" t="s">
        <v>96188</v>
      </c>
      <c r="E18241" s="7" t="s">
        <v>96189</v>
      </c>
      <c r="F18241" s="7" t="s">
        <v>352</v>
      </c>
    </row>
    <row r="18242" spans="1:6" ht="13.5" customHeight="1" x14ac:dyDescent="0.3">
      <c r="A18242" s="7">
        <v>18235</v>
      </c>
      <c r="B18242" s="7" t="s">
        <v>40616</v>
      </c>
      <c r="C18242" s="7" t="s">
        <v>1141</v>
      </c>
      <c r="D18242" s="7" t="s">
        <v>96190</v>
      </c>
      <c r="E18242" s="7" t="s">
        <v>96191</v>
      </c>
      <c r="F18242" s="7" t="s">
        <v>352</v>
      </c>
    </row>
    <row r="18243" spans="1:6" ht="13.5" customHeight="1" x14ac:dyDescent="0.3">
      <c r="A18243" s="7">
        <v>18236</v>
      </c>
      <c r="B18243" s="7" t="s">
        <v>17388</v>
      </c>
      <c r="C18243" s="7" t="s">
        <v>44924</v>
      </c>
      <c r="D18243" s="7" t="s">
        <v>96192</v>
      </c>
      <c r="E18243" s="7" t="s">
        <v>96193</v>
      </c>
      <c r="F18243" s="7" t="s">
        <v>352</v>
      </c>
    </row>
    <row r="18244" spans="1:6" ht="13.5" customHeight="1" x14ac:dyDescent="0.3">
      <c r="A18244" s="7">
        <v>18237</v>
      </c>
      <c r="B18244" s="7" t="s">
        <v>8261</v>
      </c>
      <c r="C18244" s="7" t="s">
        <v>42892</v>
      </c>
      <c r="D18244" s="7" t="s">
        <v>96194</v>
      </c>
      <c r="E18244" s="7" t="s">
        <v>96195</v>
      </c>
      <c r="F18244" s="7" t="s">
        <v>352</v>
      </c>
    </row>
    <row r="18245" spans="1:6" ht="13.5" customHeight="1" x14ac:dyDescent="0.3">
      <c r="A18245" s="7">
        <v>18238</v>
      </c>
      <c r="B18245" s="7" t="s">
        <v>54721</v>
      </c>
      <c r="C18245" s="7" t="s">
        <v>46243</v>
      </c>
      <c r="D18245" s="7" t="s">
        <v>96196</v>
      </c>
      <c r="E18245" s="7" t="s">
        <v>96197</v>
      </c>
      <c r="F18245" s="7" t="s">
        <v>352</v>
      </c>
    </row>
    <row r="18246" spans="1:6" ht="13.5" customHeight="1" x14ac:dyDescent="0.3">
      <c r="A18246" s="7">
        <v>18239</v>
      </c>
      <c r="B18246" s="7" t="s">
        <v>55256</v>
      </c>
      <c r="C18246" s="7" t="s">
        <v>46244</v>
      </c>
      <c r="D18246" s="7" t="s">
        <v>96198</v>
      </c>
      <c r="E18246" s="7" t="s">
        <v>96199</v>
      </c>
      <c r="F18246" s="7" t="s">
        <v>352</v>
      </c>
    </row>
    <row r="18247" spans="1:6" ht="13.5" customHeight="1" x14ac:dyDescent="0.3">
      <c r="A18247" s="7">
        <v>18240</v>
      </c>
      <c r="B18247" s="7" t="s">
        <v>54302</v>
      </c>
      <c r="C18247" s="7" t="s">
        <v>2420</v>
      </c>
      <c r="D18247" s="7" t="s">
        <v>96200</v>
      </c>
      <c r="E18247" s="7" t="s">
        <v>96201</v>
      </c>
      <c r="F18247" s="7" t="s">
        <v>352</v>
      </c>
    </row>
    <row r="18248" spans="1:6" ht="13.5" customHeight="1" x14ac:dyDescent="0.3">
      <c r="A18248" s="7">
        <v>18241</v>
      </c>
      <c r="B18248" s="7" t="s">
        <v>39045</v>
      </c>
      <c r="C18248" s="7" t="s">
        <v>1142</v>
      </c>
      <c r="D18248" s="7" t="s">
        <v>96202</v>
      </c>
      <c r="E18248" s="7" t="s">
        <v>96203</v>
      </c>
      <c r="F18248" s="7" t="s">
        <v>352</v>
      </c>
    </row>
    <row r="18249" spans="1:6" ht="13.5" customHeight="1" x14ac:dyDescent="0.3">
      <c r="A18249" s="7">
        <v>18242</v>
      </c>
      <c r="B18249" s="7" t="s">
        <v>55462</v>
      </c>
      <c r="C18249" s="7" t="s">
        <v>1143</v>
      </c>
      <c r="D18249" s="7" t="s">
        <v>96204</v>
      </c>
      <c r="E18249" s="7" t="s">
        <v>96205</v>
      </c>
      <c r="F18249" s="7" t="s">
        <v>352</v>
      </c>
    </row>
    <row r="18250" spans="1:6" ht="13.5" customHeight="1" x14ac:dyDescent="0.3">
      <c r="A18250" s="7">
        <v>18243</v>
      </c>
      <c r="B18250" s="7" t="s">
        <v>53567</v>
      </c>
      <c r="C18250" s="7" t="s">
        <v>1144</v>
      </c>
      <c r="D18250" s="7" t="s">
        <v>96206</v>
      </c>
      <c r="E18250" s="7" t="s">
        <v>96207</v>
      </c>
      <c r="F18250" s="7" t="s">
        <v>352</v>
      </c>
    </row>
    <row r="18251" spans="1:6" ht="13.5" customHeight="1" x14ac:dyDescent="0.3">
      <c r="A18251" s="7">
        <v>18244</v>
      </c>
      <c r="B18251" s="7" t="s">
        <v>53479</v>
      </c>
      <c r="C18251" s="7" t="s">
        <v>46245</v>
      </c>
      <c r="D18251" s="7" t="s">
        <v>96208</v>
      </c>
      <c r="E18251" s="7" t="s">
        <v>96209</v>
      </c>
      <c r="F18251" s="7" t="s">
        <v>352</v>
      </c>
    </row>
    <row r="18252" spans="1:6" ht="13.5" customHeight="1" x14ac:dyDescent="0.3">
      <c r="A18252" s="7">
        <v>18245</v>
      </c>
      <c r="B18252" s="7" t="s">
        <v>55381</v>
      </c>
      <c r="C18252" s="7" t="s">
        <v>43672</v>
      </c>
      <c r="D18252" s="7" t="s">
        <v>96210</v>
      </c>
      <c r="E18252" s="7" t="s">
        <v>96211</v>
      </c>
      <c r="F18252" s="7" t="s">
        <v>352</v>
      </c>
    </row>
    <row r="18253" spans="1:6" ht="13.5" customHeight="1" x14ac:dyDescent="0.3">
      <c r="A18253" s="7">
        <v>18246</v>
      </c>
      <c r="B18253" s="7" t="s">
        <v>55487</v>
      </c>
      <c r="C18253" s="7" t="s">
        <v>46246</v>
      </c>
      <c r="D18253" s="7" t="s">
        <v>96212</v>
      </c>
      <c r="E18253" s="7" t="s">
        <v>96213</v>
      </c>
      <c r="F18253" s="7" t="s">
        <v>352</v>
      </c>
    </row>
    <row r="18254" spans="1:6" ht="13.5" customHeight="1" x14ac:dyDescent="0.3">
      <c r="A18254" s="7">
        <v>18247</v>
      </c>
      <c r="B18254" s="7" t="s">
        <v>4533</v>
      </c>
      <c r="C18254" s="7" t="s">
        <v>43430</v>
      </c>
      <c r="D18254" s="7" t="s">
        <v>96214</v>
      </c>
      <c r="E18254" s="7" t="s">
        <v>96215</v>
      </c>
      <c r="F18254" s="7" t="s">
        <v>352</v>
      </c>
    </row>
    <row r="18255" spans="1:6" ht="13.5" customHeight="1" x14ac:dyDescent="0.3">
      <c r="A18255" s="7">
        <v>18248</v>
      </c>
      <c r="B18255" s="7" t="s">
        <v>4533</v>
      </c>
      <c r="C18255" s="7" t="s">
        <v>45648</v>
      </c>
      <c r="D18255" s="7" t="s">
        <v>96216</v>
      </c>
      <c r="E18255" s="7" t="s">
        <v>96217</v>
      </c>
      <c r="F18255" s="7" t="s">
        <v>352</v>
      </c>
    </row>
    <row r="18256" spans="1:6" ht="13.5" customHeight="1" x14ac:dyDescent="0.3">
      <c r="A18256" s="7">
        <v>18249</v>
      </c>
      <c r="B18256" s="7" t="s">
        <v>5439</v>
      </c>
      <c r="C18256" s="7" t="s">
        <v>1145</v>
      </c>
      <c r="D18256" s="7" t="s">
        <v>96218</v>
      </c>
      <c r="E18256" s="7" t="s">
        <v>96219</v>
      </c>
      <c r="F18256" s="7" t="s">
        <v>352</v>
      </c>
    </row>
    <row r="18257" spans="1:6" ht="13.5" customHeight="1" x14ac:dyDescent="0.3">
      <c r="A18257" s="7">
        <v>18250</v>
      </c>
      <c r="B18257" s="7" t="s">
        <v>5439</v>
      </c>
      <c r="C18257" s="7" t="s">
        <v>1488</v>
      </c>
      <c r="D18257" s="7" t="s">
        <v>96220</v>
      </c>
      <c r="E18257" s="7" t="s">
        <v>96221</v>
      </c>
      <c r="F18257" s="7" t="s">
        <v>352</v>
      </c>
    </row>
    <row r="18258" spans="1:6" ht="13.5" customHeight="1" x14ac:dyDescent="0.3">
      <c r="A18258" s="7">
        <v>18251</v>
      </c>
      <c r="B18258" s="7" t="s">
        <v>23292</v>
      </c>
      <c r="C18258" s="7" t="s">
        <v>1146</v>
      </c>
      <c r="D18258" s="7" t="s">
        <v>96222</v>
      </c>
      <c r="E18258" s="7" t="s">
        <v>96223</v>
      </c>
      <c r="F18258" s="7" t="s">
        <v>352</v>
      </c>
    </row>
    <row r="18259" spans="1:6" ht="13.5" customHeight="1" x14ac:dyDescent="0.3">
      <c r="A18259" s="7">
        <v>18252</v>
      </c>
      <c r="B18259" s="7" t="s">
        <v>20581</v>
      </c>
      <c r="C18259" s="7" t="s">
        <v>1659</v>
      </c>
      <c r="D18259" s="7" t="s">
        <v>96224</v>
      </c>
      <c r="E18259" s="7" t="s">
        <v>96225</v>
      </c>
      <c r="F18259" s="7" t="s">
        <v>352</v>
      </c>
    </row>
    <row r="18260" spans="1:6" ht="13.5" customHeight="1" x14ac:dyDescent="0.3">
      <c r="A18260" s="7">
        <v>18253</v>
      </c>
      <c r="B18260" s="7" t="s">
        <v>11941</v>
      </c>
      <c r="C18260" s="7" t="s">
        <v>46247</v>
      </c>
      <c r="D18260" s="7" t="s">
        <v>96226</v>
      </c>
      <c r="E18260" s="7" t="s">
        <v>96227</v>
      </c>
      <c r="F18260" s="7" t="s">
        <v>352</v>
      </c>
    </row>
    <row r="18261" spans="1:6" ht="13.5" customHeight="1" x14ac:dyDescent="0.3">
      <c r="A18261" s="7">
        <v>18254</v>
      </c>
      <c r="B18261" s="7" t="s">
        <v>11941</v>
      </c>
      <c r="C18261" s="7" t="s">
        <v>46248</v>
      </c>
      <c r="D18261" s="7" t="s">
        <v>96228</v>
      </c>
      <c r="E18261" s="7" t="s">
        <v>96229</v>
      </c>
      <c r="F18261" s="7" t="s">
        <v>352</v>
      </c>
    </row>
    <row r="18262" spans="1:6" ht="13.5" customHeight="1" x14ac:dyDescent="0.3">
      <c r="A18262" s="7">
        <v>18255</v>
      </c>
      <c r="B18262" s="7" t="s">
        <v>13055</v>
      </c>
      <c r="C18262" s="7" t="s">
        <v>1147</v>
      </c>
      <c r="D18262" s="7" t="s">
        <v>96230</v>
      </c>
      <c r="E18262" s="7" t="s">
        <v>96231</v>
      </c>
      <c r="F18262" s="7" t="s">
        <v>352</v>
      </c>
    </row>
    <row r="18263" spans="1:6" ht="13.5" customHeight="1" x14ac:dyDescent="0.3">
      <c r="A18263" s="7">
        <v>18256</v>
      </c>
      <c r="B18263" s="7" t="s">
        <v>5259</v>
      </c>
      <c r="C18263" s="7" t="s">
        <v>1148</v>
      </c>
      <c r="D18263" s="7" t="s">
        <v>96232</v>
      </c>
      <c r="E18263" s="7" t="s">
        <v>96233</v>
      </c>
      <c r="F18263" s="7" t="s">
        <v>352</v>
      </c>
    </row>
    <row r="18264" spans="1:6" ht="13.5" customHeight="1" x14ac:dyDescent="0.3">
      <c r="A18264" s="7">
        <v>18257</v>
      </c>
      <c r="B18264" s="7" t="s">
        <v>5259</v>
      </c>
      <c r="C18264" s="7" t="s">
        <v>43636</v>
      </c>
      <c r="D18264" s="7" t="s">
        <v>96234</v>
      </c>
      <c r="E18264" s="7" t="s">
        <v>96235</v>
      </c>
      <c r="F18264" s="7" t="s">
        <v>352</v>
      </c>
    </row>
    <row r="18265" spans="1:6" ht="13.5" customHeight="1" x14ac:dyDescent="0.3">
      <c r="A18265" s="7">
        <v>18258</v>
      </c>
      <c r="B18265" s="7" t="s">
        <v>41788</v>
      </c>
      <c r="C18265" s="7" t="s">
        <v>43261</v>
      </c>
      <c r="D18265" s="7" t="s">
        <v>96236</v>
      </c>
      <c r="E18265" s="7" t="s">
        <v>96237</v>
      </c>
      <c r="F18265" s="7" t="s">
        <v>352</v>
      </c>
    </row>
    <row r="18266" spans="1:6" ht="13.5" customHeight="1" x14ac:dyDescent="0.3">
      <c r="A18266" s="7">
        <v>18259</v>
      </c>
      <c r="B18266" s="7" t="s">
        <v>54386</v>
      </c>
      <c r="C18266" s="7" t="s">
        <v>1149</v>
      </c>
      <c r="D18266" s="7" t="s">
        <v>96238</v>
      </c>
      <c r="E18266" s="7" t="s">
        <v>96239</v>
      </c>
      <c r="F18266" s="7" t="s">
        <v>352</v>
      </c>
    </row>
    <row r="18267" spans="1:6" ht="13.5" customHeight="1" x14ac:dyDescent="0.3">
      <c r="A18267" s="7">
        <v>18260</v>
      </c>
      <c r="B18267" s="7" t="s">
        <v>55490</v>
      </c>
      <c r="C18267" s="7" t="s">
        <v>1150</v>
      </c>
      <c r="D18267" s="7" t="s">
        <v>96240</v>
      </c>
      <c r="E18267" s="7" t="s">
        <v>96241</v>
      </c>
      <c r="F18267" s="7" t="s">
        <v>352</v>
      </c>
    </row>
    <row r="18268" spans="1:6" ht="13.5" customHeight="1" x14ac:dyDescent="0.3">
      <c r="A18268" s="7">
        <v>18261</v>
      </c>
      <c r="B18268" s="7" t="s">
        <v>5221</v>
      </c>
      <c r="C18268" s="7" t="s">
        <v>1151</v>
      </c>
      <c r="D18268" s="7" t="s">
        <v>96242</v>
      </c>
      <c r="E18268" s="7" t="s">
        <v>96243</v>
      </c>
      <c r="F18268" s="7" t="s">
        <v>352</v>
      </c>
    </row>
    <row r="18269" spans="1:6" ht="13.5" customHeight="1" x14ac:dyDescent="0.3">
      <c r="A18269" s="7">
        <v>18262</v>
      </c>
      <c r="B18269" s="7" t="s">
        <v>5221</v>
      </c>
      <c r="C18269" s="7" t="s">
        <v>42819</v>
      </c>
      <c r="D18269" s="7" t="s">
        <v>96244</v>
      </c>
      <c r="E18269" s="7" t="s">
        <v>96245</v>
      </c>
      <c r="F18269" s="7" t="s">
        <v>352</v>
      </c>
    </row>
    <row r="18270" spans="1:6" ht="13.5" customHeight="1" x14ac:dyDescent="0.3">
      <c r="A18270" s="7">
        <v>18263</v>
      </c>
      <c r="B18270" s="7" t="s">
        <v>53923</v>
      </c>
      <c r="C18270" s="7" t="s">
        <v>45427</v>
      </c>
      <c r="D18270" s="7" t="s">
        <v>96246</v>
      </c>
      <c r="E18270" s="7" t="s">
        <v>96247</v>
      </c>
      <c r="F18270" s="7" t="s">
        <v>352</v>
      </c>
    </row>
    <row r="18271" spans="1:6" ht="13.5" customHeight="1" x14ac:dyDescent="0.3">
      <c r="A18271" s="7">
        <v>18264</v>
      </c>
      <c r="B18271" s="7" t="s">
        <v>54295</v>
      </c>
      <c r="C18271" s="7" t="s">
        <v>1489</v>
      </c>
      <c r="D18271" s="7" t="s">
        <v>96248</v>
      </c>
      <c r="E18271" s="7" t="s">
        <v>96249</v>
      </c>
      <c r="F18271" s="7" t="s">
        <v>352</v>
      </c>
    </row>
    <row r="18272" spans="1:6" ht="13.5" customHeight="1" x14ac:dyDescent="0.3">
      <c r="A18272" s="7">
        <v>18265</v>
      </c>
      <c r="B18272" s="7" t="s">
        <v>54295</v>
      </c>
      <c r="C18272" s="7" t="s">
        <v>42907</v>
      </c>
      <c r="D18272" s="7" t="s">
        <v>96250</v>
      </c>
      <c r="E18272" s="7" t="s">
        <v>96251</v>
      </c>
      <c r="F18272" s="7" t="s">
        <v>352</v>
      </c>
    </row>
    <row r="18273" spans="1:6" ht="13.5" customHeight="1" x14ac:dyDescent="0.3">
      <c r="A18273" s="7">
        <v>18266</v>
      </c>
      <c r="B18273" s="7" t="s">
        <v>15473</v>
      </c>
      <c r="C18273" s="7" t="s">
        <v>43158</v>
      </c>
      <c r="D18273" s="7" t="s">
        <v>96252</v>
      </c>
      <c r="E18273" s="7" t="s">
        <v>96253</v>
      </c>
      <c r="F18273" s="7" t="s">
        <v>352</v>
      </c>
    </row>
    <row r="18274" spans="1:6" ht="13.5" customHeight="1" x14ac:dyDescent="0.3">
      <c r="A18274" s="7">
        <v>18267</v>
      </c>
      <c r="B18274" s="7" t="s">
        <v>8313</v>
      </c>
      <c r="C18274" s="7" t="s">
        <v>46249</v>
      </c>
      <c r="D18274" s="7" t="s">
        <v>96254</v>
      </c>
      <c r="E18274" s="7" t="s">
        <v>96255</v>
      </c>
      <c r="F18274" s="7" t="s">
        <v>352</v>
      </c>
    </row>
    <row r="18275" spans="1:6" ht="13.5" customHeight="1" x14ac:dyDescent="0.3">
      <c r="A18275" s="7">
        <v>18268</v>
      </c>
      <c r="B18275" s="7" t="s">
        <v>53561</v>
      </c>
      <c r="C18275" s="7" t="s">
        <v>43507</v>
      </c>
      <c r="D18275" s="7" t="s">
        <v>96256</v>
      </c>
      <c r="E18275" s="7" t="s">
        <v>96256</v>
      </c>
      <c r="F18275" s="7" t="s">
        <v>352</v>
      </c>
    </row>
    <row r="18276" spans="1:6" ht="13.5" customHeight="1" x14ac:dyDescent="0.3">
      <c r="A18276" s="7">
        <v>18269</v>
      </c>
      <c r="B18276" s="7" t="s">
        <v>16991</v>
      </c>
      <c r="C18276" s="7" t="s">
        <v>46250</v>
      </c>
      <c r="D18276" s="7" t="s">
        <v>96257</v>
      </c>
      <c r="E18276" s="7" t="s">
        <v>96258</v>
      </c>
      <c r="F18276" s="7" t="s">
        <v>352</v>
      </c>
    </row>
    <row r="18277" spans="1:6" ht="13.5" customHeight="1" x14ac:dyDescent="0.3">
      <c r="A18277" s="7">
        <v>18270</v>
      </c>
      <c r="B18277" s="7" t="s">
        <v>54887</v>
      </c>
      <c r="C18277" s="7" t="s">
        <v>1152</v>
      </c>
      <c r="D18277" s="7" t="s">
        <v>96259</v>
      </c>
      <c r="E18277" s="7" t="s">
        <v>96260</v>
      </c>
      <c r="F18277" s="7" t="s">
        <v>352</v>
      </c>
    </row>
    <row r="18278" spans="1:6" ht="13.5" customHeight="1" x14ac:dyDescent="0.3">
      <c r="A18278" s="7">
        <v>18271</v>
      </c>
      <c r="B18278" s="7" t="s">
        <v>23420</v>
      </c>
      <c r="C18278" s="7" t="s">
        <v>1153</v>
      </c>
      <c r="D18278" s="7" t="s">
        <v>96261</v>
      </c>
      <c r="E18278" s="7" t="s">
        <v>96262</v>
      </c>
      <c r="F18278" s="7" t="s">
        <v>352</v>
      </c>
    </row>
    <row r="18279" spans="1:6" ht="13.5" customHeight="1" x14ac:dyDescent="0.3">
      <c r="A18279" s="7">
        <v>18272</v>
      </c>
      <c r="B18279" s="7" t="s">
        <v>4515</v>
      </c>
      <c r="C18279" s="7" t="s">
        <v>46251</v>
      </c>
      <c r="D18279" s="7" t="s">
        <v>96263</v>
      </c>
      <c r="E18279" s="7" t="s">
        <v>96264</v>
      </c>
      <c r="F18279" s="7" t="s">
        <v>352</v>
      </c>
    </row>
    <row r="18280" spans="1:6" ht="13.5" customHeight="1" x14ac:dyDescent="0.3">
      <c r="A18280" s="7">
        <v>18273</v>
      </c>
      <c r="B18280" s="7" t="s">
        <v>30497</v>
      </c>
      <c r="C18280" s="7" t="s">
        <v>45255</v>
      </c>
      <c r="D18280" s="7" t="s">
        <v>96265</v>
      </c>
      <c r="E18280" s="7" t="s">
        <v>96266</v>
      </c>
      <c r="F18280" s="7" t="s">
        <v>352</v>
      </c>
    </row>
    <row r="18281" spans="1:6" ht="13.5" customHeight="1" x14ac:dyDescent="0.3">
      <c r="A18281" s="7">
        <v>18274</v>
      </c>
      <c r="B18281" s="7" t="s">
        <v>54375</v>
      </c>
      <c r="C18281" s="7" t="s">
        <v>46252</v>
      </c>
      <c r="D18281" s="7" t="s">
        <v>96267</v>
      </c>
      <c r="E18281" s="7" t="s">
        <v>96268</v>
      </c>
      <c r="F18281" s="7" t="s">
        <v>352</v>
      </c>
    </row>
    <row r="18282" spans="1:6" ht="13.5" customHeight="1" x14ac:dyDescent="0.3">
      <c r="A18282" s="7">
        <v>18275</v>
      </c>
      <c r="B18282" s="7" t="s">
        <v>55016</v>
      </c>
      <c r="C18282" s="7" t="s">
        <v>1154</v>
      </c>
      <c r="D18282" s="7" t="s">
        <v>96269</v>
      </c>
      <c r="E18282" s="7" t="s">
        <v>96270</v>
      </c>
      <c r="F18282" s="7" t="s">
        <v>352</v>
      </c>
    </row>
    <row r="18283" spans="1:6" ht="13.5" customHeight="1" x14ac:dyDescent="0.3">
      <c r="A18283" s="7">
        <v>18276</v>
      </c>
      <c r="B18283" s="7" t="s">
        <v>38142</v>
      </c>
      <c r="C18283" s="7" t="s">
        <v>43447</v>
      </c>
      <c r="D18283" s="7" t="s">
        <v>96271</v>
      </c>
      <c r="E18283" s="7" t="s">
        <v>96272</v>
      </c>
      <c r="F18283" s="7" t="s">
        <v>352</v>
      </c>
    </row>
    <row r="18284" spans="1:6" ht="13.5" customHeight="1" x14ac:dyDescent="0.3">
      <c r="A18284" s="7">
        <v>18277</v>
      </c>
      <c r="B18284" s="7" t="s">
        <v>8368</v>
      </c>
      <c r="C18284" s="7" t="s">
        <v>1575</v>
      </c>
      <c r="D18284" s="7" t="s">
        <v>96273</v>
      </c>
      <c r="E18284" s="7" t="s">
        <v>96274</v>
      </c>
      <c r="F18284" s="7" t="s">
        <v>352</v>
      </c>
    </row>
    <row r="18285" spans="1:6" ht="13.5" customHeight="1" x14ac:dyDescent="0.3">
      <c r="A18285" s="7">
        <v>18278</v>
      </c>
      <c r="B18285" s="7" t="s">
        <v>35416</v>
      </c>
      <c r="C18285" s="7" t="s">
        <v>45601</v>
      </c>
      <c r="D18285" s="7" t="s">
        <v>96275</v>
      </c>
      <c r="E18285" s="7" t="s">
        <v>96276</v>
      </c>
      <c r="F18285" s="7" t="s">
        <v>352</v>
      </c>
    </row>
    <row r="18286" spans="1:6" ht="13.5" customHeight="1" x14ac:dyDescent="0.3">
      <c r="A18286" s="7">
        <v>18279</v>
      </c>
      <c r="B18286" s="7" t="s">
        <v>55376</v>
      </c>
      <c r="C18286" s="7" t="s">
        <v>678</v>
      </c>
      <c r="D18286" s="7" t="s">
        <v>96277</v>
      </c>
      <c r="E18286" s="7" t="s">
        <v>96278</v>
      </c>
      <c r="F18286" s="7" t="s">
        <v>352</v>
      </c>
    </row>
    <row r="18287" spans="1:6" ht="13.5" customHeight="1" x14ac:dyDescent="0.3">
      <c r="A18287" s="7">
        <v>18280</v>
      </c>
      <c r="B18287" s="7" t="s">
        <v>8377</v>
      </c>
      <c r="C18287" s="7" t="s">
        <v>44740</v>
      </c>
      <c r="D18287" s="7" t="s">
        <v>96279</v>
      </c>
      <c r="E18287" s="7" t="s">
        <v>96280</v>
      </c>
      <c r="F18287" s="7" t="s">
        <v>352</v>
      </c>
    </row>
    <row r="18288" spans="1:6" ht="13.5" customHeight="1" x14ac:dyDescent="0.3">
      <c r="A18288" s="7">
        <v>18281</v>
      </c>
      <c r="B18288" s="7" t="s">
        <v>8377</v>
      </c>
      <c r="C18288" s="7" t="s">
        <v>1155</v>
      </c>
      <c r="D18288" s="7" t="s">
        <v>96281</v>
      </c>
      <c r="E18288" s="7" t="s">
        <v>96282</v>
      </c>
      <c r="F18288" s="7" t="s">
        <v>352</v>
      </c>
    </row>
    <row r="18289" spans="1:6" ht="13.5" customHeight="1" x14ac:dyDescent="0.3">
      <c r="A18289" s="7">
        <v>18282</v>
      </c>
      <c r="B18289" s="7" t="s">
        <v>8377</v>
      </c>
      <c r="C18289" s="7" t="s">
        <v>43299</v>
      </c>
      <c r="D18289" s="7" t="s">
        <v>96283</v>
      </c>
      <c r="E18289" s="7" t="s">
        <v>96284</v>
      </c>
      <c r="F18289" s="7" t="s">
        <v>352</v>
      </c>
    </row>
    <row r="18290" spans="1:6" ht="13.5" customHeight="1" x14ac:dyDescent="0.3">
      <c r="A18290" s="7">
        <v>18283</v>
      </c>
      <c r="B18290" s="7" t="s">
        <v>16579</v>
      </c>
      <c r="C18290" s="7" t="s">
        <v>46253</v>
      </c>
      <c r="D18290" s="7" t="s">
        <v>96285</v>
      </c>
      <c r="E18290" s="7" t="s">
        <v>96286</v>
      </c>
      <c r="F18290" s="7" t="s">
        <v>352</v>
      </c>
    </row>
    <row r="18291" spans="1:6" ht="13.5" customHeight="1" x14ac:dyDescent="0.3">
      <c r="A18291" s="7">
        <v>18284</v>
      </c>
      <c r="B18291" s="7" t="s">
        <v>16579</v>
      </c>
      <c r="C18291" s="7" t="s">
        <v>42820</v>
      </c>
      <c r="D18291" s="7" t="s">
        <v>96287</v>
      </c>
      <c r="E18291" s="7" t="s">
        <v>96288</v>
      </c>
      <c r="F18291" s="7" t="s">
        <v>352</v>
      </c>
    </row>
    <row r="18292" spans="1:6" ht="13.5" customHeight="1" x14ac:dyDescent="0.3">
      <c r="A18292" s="7">
        <v>18285</v>
      </c>
      <c r="B18292" s="7" t="s">
        <v>12804</v>
      </c>
      <c r="C18292" s="7" t="s">
        <v>1156</v>
      </c>
      <c r="D18292" s="7" t="s">
        <v>96289</v>
      </c>
      <c r="E18292" s="7" t="s">
        <v>96290</v>
      </c>
      <c r="F18292" s="7" t="s">
        <v>352</v>
      </c>
    </row>
    <row r="18293" spans="1:6" ht="13.5" customHeight="1" x14ac:dyDescent="0.3">
      <c r="A18293" s="7">
        <v>18286</v>
      </c>
      <c r="B18293" s="7" t="s">
        <v>8385</v>
      </c>
      <c r="C18293" s="7" t="s">
        <v>46254</v>
      </c>
      <c r="D18293" s="7" t="s">
        <v>96291</v>
      </c>
      <c r="E18293" s="7" t="s">
        <v>96292</v>
      </c>
      <c r="F18293" s="7" t="s">
        <v>352</v>
      </c>
    </row>
    <row r="18294" spans="1:6" ht="13.5" customHeight="1" x14ac:dyDescent="0.3">
      <c r="A18294" s="7">
        <v>18287</v>
      </c>
      <c r="B18294" s="7" t="s">
        <v>11044</v>
      </c>
      <c r="C18294" s="7" t="s">
        <v>46255</v>
      </c>
      <c r="D18294" s="7" t="s">
        <v>96293</v>
      </c>
      <c r="E18294" s="7" t="s">
        <v>96294</v>
      </c>
      <c r="F18294" s="7" t="s">
        <v>352</v>
      </c>
    </row>
    <row r="18295" spans="1:6" ht="13.5" customHeight="1" x14ac:dyDescent="0.3">
      <c r="A18295" s="7">
        <v>18288</v>
      </c>
      <c r="B18295" s="7" t="s">
        <v>11044</v>
      </c>
      <c r="C18295" s="7" t="s">
        <v>46256</v>
      </c>
      <c r="D18295" s="7" t="s">
        <v>96295</v>
      </c>
      <c r="E18295" s="7" t="s">
        <v>76052</v>
      </c>
      <c r="F18295" s="7" t="s">
        <v>352</v>
      </c>
    </row>
    <row r="18296" spans="1:6" ht="13.5" customHeight="1" x14ac:dyDescent="0.3">
      <c r="A18296" s="7">
        <v>18289</v>
      </c>
      <c r="B18296" s="7" t="s">
        <v>16850</v>
      </c>
      <c r="C18296" s="7" t="s">
        <v>46257</v>
      </c>
      <c r="D18296" s="7" t="s">
        <v>96296</v>
      </c>
      <c r="E18296" s="7" t="s">
        <v>96297</v>
      </c>
      <c r="F18296" s="7" t="s">
        <v>352</v>
      </c>
    </row>
    <row r="18297" spans="1:6" ht="13.5" customHeight="1" x14ac:dyDescent="0.3">
      <c r="A18297" s="7">
        <v>18290</v>
      </c>
      <c r="B18297" s="7" t="s">
        <v>16850</v>
      </c>
      <c r="C18297" s="7" t="s">
        <v>45158</v>
      </c>
      <c r="D18297" s="7" t="s">
        <v>96298</v>
      </c>
      <c r="E18297" s="7" t="s">
        <v>96299</v>
      </c>
      <c r="F18297" s="7" t="s">
        <v>352</v>
      </c>
    </row>
    <row r="18298" spans="1:6" ht="13.5" customHeight="1" x14ac:dyDescent="0.3">
      <c r="A18298" s="7">
        <v>18291</v>
      </c>
      <c r="B18298" s="7" t="s">
        <v>16850</v>
      </c>
      <c r="C18298" s="7" t="s">
        <v>46258</v>
      </c>
      <c r="D18298" s="7" t="s">
        <v>96300</v>
      </c>
      <c r="E18298" s="7" t="s">
        <v>96301</v>
      </c>
      <c r="F18298" s="7" t="s">
        <v>352</v>
      </c>
    </row>
    <row r="18299" spans="1:6" ht="13.5" customHeight="1" x14ac:dyDescent="0.3">
      <c r="A18299" s="7">
        <v>18292</v>
      </c>
      <c r="B18299" s="7" t="s">
        <v>53491</v>
      </c>
      <c r="C18299" s="7" t="s">
        <v>46259</v>
      </c>
      <c r="D18299" s="7" t="s">
        <v>96302</v>
      </c>
      <c r="E18299" s="7" t="s">
        <v>96303</v>
      </c>
      <c r="F18299" s="7" t="s">
        <v>352</v>
      </c>
    </row>
    <row r="18300" spans="1:6" ht="13.5" customHeight="1" x14ac:dyDescent="0.3">
      <c r="A18300" s="7">
        <v>18293</v>
      </c>
      <c r="B18300" s="7" t="s">
        <v>56338</v>
      </c>
      <c r="C18300" s="7" t="s">
        <v>46260</v>
      </c>
      <c r="D18300" s="7" t="s">
        <v>96304</v>
      </c>
      <c r="E18300" s="7" t="s">
        <v>96305</v>
      </c>
      <c r="F18300" s="7" t="s">
        <v>352</v>
      </c>
    </row>
    <row r="18301" spans="1:6" ht="13.5" customHeight="1" x14ac:dyDescent="0.3">
      <c r="A18301" s="7">
        <v>18294</v>
      </c>
      <c r="B18301" s="7" t="s">
        <v>11164</v>
      </c>
      <c r="C18301" s="7" t="s">
        <v>46261</v>
      </c>
      <c r="D18301" s="7" t="s">
        <v>96306</v>
      </c>
      <c r="E18301" s="7" t="s">
        <v>96307</v>
      </c>
      <c r="F18301" s="7" t="s">
        <v>352</v>
      </c>
    </row>
    <row r="18302" spans="1:6" ht="13.5" customHeight="1" x14ac:dyDescent="0.3">
      <c r="A18302" s="7">
        <v>18295</v>
      </c>
      <c r="B18302" s="7" t="s">
        <v>54885</v>
      </c>
      <c r="C18302" s="7" t="s">
        <v>46262</v>
      </c>
      <c r="D18302" s="7" t="s">
        <v>96308</v>
      </c>
      <c r="E18302" s="7" t="s">
        <v>96308</v>
      </c>
      <c r="F18302" s="7" t="s">
        <v>352</v>
      </c>
    </row>
    <row r="18303" spans="1:6" ht="13.5" customHeight="1" x14ac:dyDescent="0.3">
      <c r="A18303" s="7">
        <v>18296</v>
      </c>
      <c r="B18303" s="7" t="s">
        <v>54370</v>
      </c>
      <c r="C18303" s="7" t="s">
        <v>42870</v>
      </c>
      <c r="D18303" s="7" t="s">
        <v>96309</v>
      </c>
      <c r="E18303" s="7" t="s">
        <v>96310</v>
      </c>
      <c r="F18303" s="7" t="s">
        <v>352</v>
      </c>
    </row>
    <row r="18304" spans="1:6" ht="13.5" customHeight="1" x14ac:dyDescent="0.3">
      <c r="A18304" s="7">
        <v>18297</v>
      </c>
      <c r="B18304" s="7" t="s">
        <v>11179</v>
      </c>
      <c r="C18304" s="7" t="s">
        <v>1660</v>
      </c>
      <c r="D18304" s="7" t="s">
        <v>96311</v>
      </c>
      <c r="E18304" s="7" t="s">
        <v>96312</v>
      </c>
      <c r="F18304" s="7" t="s">
        <v>352</v>
      </c>
    </row>
    <row r="18305" spans="1:6" ht="13.5" customHeight="1" x14ac:dyDescent="0.3">
      <c r="A18305" s="7">
        <v>18298</v>
      </c>
      <c r="B18305" s="7" t="s">
        <v>277</v>
      </c>
      <c r="C18305" s="7" t="s">
        <v>1157</v>
      </c>
      <c r="D18305" s="7" t="s">
        <v>96313</v>
      </c>
      <c r="E18305" s="7" t="s">
        <v>96314</v>
      </c>
      <c r="F18305" s="7" t="s">
        <v>352</v>
      </c>
    </row>
    <row r="18306" spans="1:6" ht="13.5" customHeight="1" x14ac:dyDescent="0.3">
      <c r="A18306" s="7">
        <v>18299</v>
      </c>
      <c r="B18306" s="7" t="s">
        <v>4633</v>
      </c>
      <c r="C18306" s="7" t="s">
        <v>1158</v>
      </c>
      <c r="D18306" s="7" t="s">
        <v>96315</v>
      </c>
      <c r="E18306" s="7" t="s">
        <v>96316</v>
      </c>
      <c r="F18306" s="7" t="s">
        <v>352</v>
      </c>
    </row>
    <row r="18307" spans="1:6" ht="13.5" customHeight="1" x14ac:dyDescent="0.3">
      <c r="A18307" s="7">
        <v>18300</v>
      </c>
      <c r="B18307" s="7" t="s">
        <v>48714</v>
      </c>
      <c r="C18307" s="7" t="s">
        <v>1159</v>
      </c>
      <c r="D18307" s="7" t="s">
        <v>96317</v>
      </c>
      <c r="E18307" s="7" t="s">
        <v>96318</v>
      </c>
      <c r="F18307" s="7" t="s">
        <v>352</v>
      </c>
    </row>
    <row r="18308" spans="1:6" ht="13.5" customHeight="1" x14ac:dyDescent="0.3">
      <c r="A18308" s="7">
        <v>18301</v>
      </c>
      <c r="B18308" s="7" t="s">
        <v>41860</v>
      </c>
      <c r="C18308" s="7" t="s">
        <v>44587</v>
      </c>
      <c r="D18308" s="7" t="s">
        <v>96319</v>
      </c>
      <c r="E18308" s="7" t="s">
        <v>96320</v>
      </c>
      <c r="F18308" s="7" t="s">
        <v>352</v>
      </c>
    </row>
    <row r="18309" spans="1:6" ht="13.5" customHeight="1" x14ac:dyDescent="0.3">
      <c r="A18309" s="7">
        <v>18302</v>
      </c>
      <c r="B18309" s="7" t="s">
        <v>15880</v>
      </c>
      <c r="C18309" s="7" t="s">
        <v>46263</v>
      </c>
      <c r="D18309" s="7" t="s">
        <v>96321</v>
      </c>
      <c r="E18309" s="7" t="s">
        <v>96322</v>
      </c>
      <c r="F18309" s="7" t="s">
        <v>352</v>
      </c>
    </row>
    <row r="18310" spans="1:6" ht="13.5" customHeight="1" x14ac:dyDescent="0.3">
      <c r="A18310" s="7">
        <v>18303</v>
      </c>
      <c r="B18310" s="7" t="s">
        <v>4266</v>
      </c>
      <c r="C18310" s="7" t="s">
        <v>46264</v>
      </c>
      <c r="D18310" s="7" t="s">
        <v>96323</v>
      </c>
      <c r="E18310" s="7" t="s">
        <v>96324</v>
      </c>
      <c r="F18310" s="7" t="s">
        <v>352</v>
      </c>
    </row>
    <row r="18311" spans="1:6" ht="13.5" customHeight="1" x14ac:dyDescent="0.3">
      <c r="A18311" s="7">
        <v>18304</v>
      </c>
      <c r="B18311" s="7" t="s">
        <v>10672</v>
      </c>
      <c r="C18311" s="7" t="s">
        <v>46265</v>
      </c>
      <c r="D18311" s="7" t="s">
        <v>96325</v>
      </c>
      <c r="E18311" s="7" t="s">
        <v>96326</v>
      </c>
      <c r="F18311" s="7" t="s">
        <v>352</v>
      </c>
    </row>
    <row r="18312" spans="1:6" ht="13.5" customHeight="1" x14ac:dyDescent="0.3">
      <c r="A18312" s="7">
        <v>18305</v>
      </c>
      <c r="B18312" s="7" t="s">
        <v>10672</v>
      </c>
      <c r="C18312" s="7" t="s">
        <v>46266</v>
      </c>
      <c r="D18312" s="7" t="s">
        <v>96327</v>
      </c>
      <c r="E18312" s="7" t="s">
        <v>96328</v>
      </c>
      <c r="F18312" s="7" t="s">
        <v>352</v>
      </c>
    </row>
    <row r="18313" spans="1:6" ht="13.5" customHeight="1" x14ac:dyDescent="0.3">
      <c r="A18313" s="7">
        <v>18306</v>
      </c>
      <c r="B18313" s="7" t="s">
        <v>54358</v>
      </c>
      <c r="C18313" s="7" t="s">
        <v>1160</v>
      </c>
      <c r="D18313" s="7" t="s">
        <v>96329</v>
      </c>
      <c r="E18313" s="7" t="s">
        <v>96330</v>
      </c>
      <c r="F18313" s="7" t="s">
        <v>352</v>
      </c>
    </row>
    <row r="18314" spans="1:6" ht="13.5" customHeight="1" x14ac:dyDescent="0.3">
      <c r="A18314" s="7">
        <v>18307</v>
      </c>
      <c r="B18314" s="7" t="s">
        <v>53524</v>
      </c>
      <c r="C18314" s="7" t="s">
        <v>1487</v>
      </c>
      <c r="D18314" s="7" t="s">
        <v>96331</v>
      </c>
      <c r="E18314" s="7" t="s">
        <v>96332</v>
      </c>
      <c r="F18314" s="7" t="s">
        <v>352</v>
      </c>
    </row>
    <row r="18315" spans="1:6" ht="13.5" customHeight="1" x14ac:dyDescent="0.3">
      <c r="A18315" s="7">
        <v>18308</v>
      </c>
      <c r="B18315" s="7" t="s">
        <v>5124</v>
      </c>
      <c r="C18315" s="7" t="s">
        <v>44030</v>
      </c>
      <c r="D18315" s="7" t="s">
        <v>96333</v>
      </c>
      <c r="E18315" s="7" t="s">
        <v>96334</v>
      </c>
      <c r="F18315" s="7" t="s">
        <v>352</v>
      </c>
    </row>
    <row r="18316" spans="1:6" ht="13.5" customHeight="1" x14ac:dyDescent="0.3">
      <c r="A18316" s="7">
        <v>18309</v>
      </c>
      <c r="B18316" s="7" t="s">
        <v>5124</v>
      </c>
      <c r="C18316" s="7" t="s">
        <v>42816</v>
      </c>
      <c r="D18316" s="7" t="s">
        <v>96335</v>
      </c>
      <c r="E18316" s="7" t="s">
        <v>96336</v>
      </c>
      <c r="F18316" s="7" t="s">
        <v>352</v>
      </c>
    </row>
    <row r="18317" spans="1:6" ht="13.5" customHeight="1" x14ac:dyDescent="0.3">
      <c r="A18317" s="7">
        <v>18310</v>
      </c>
      <c r="B18317" s="7" t="s">
        <v>19280</v>
      </c>
      <c r="C18317" s="7" t="s">
        <v>1161</v>
      </c>
      <c r="D18317" s="7" t="s">
        <v>96337</v>
      </c>
      <c r="E18317" s="7" t="s">
        <v>96338</v>
      </c>
      <c r="F18317" s="7" t="s">
        <v>352</v>
      </c>
    </row>
    <row r="18318" spans="1:6" ht="13.5" customHeight="1" x14ac:dyDescent="0.3">
      <c r="A18318" s="7">
        <v>18311</v>
      </c>
      <c r="B18318" s="7" t="s">
        <v>19902</v>
      </c>
      <c r="C18318" s="7" t="s">
        <v>46267</v>
      </c>
      <c r="D18318" s="7" t="s">
        <v>96339</v>
      </c>
      <c r="E18318" s="7" t="s">
        <v>96340</v>
      </c>
      <c r="F18318" s="7" t="s">
        <v>352</v>
      </c>
    </row>
    <row r="18319" spans="1:6" ht="13.5" customHeight="1" x14ac:dyDescent="0.3">
      <c r="A18319" s="7">
        <v>18312</v>
      </c>
      <c r="B18319" s="7" t="s">
        <v>55388</v>
      </c>
      <c r="C18319" s="7" t="s">
        <v>44521</v>
      </c>
      <c r="D18319" s="7" t="s">
        <v>96341</v>
      </c>
      <c r="E18319" s="7" t="s">
        <v>96342</v>
      </c>
      <c r="F18319" s="7" t="s">
        <v>352</v>
      </c>
    </row>
    <row r="18320" spans="1:6" ht="13.5" customHeight="1" x14ac:dyDescent="0.3">
      <c r="A18320" s="7">
        <v>18313</v>
      </c>
      <c r="B18320" s="7" t="s">
        <v>15786</v>
      </c>
      <c r="C18320" s="7" t="s">
        <v>2456</v>
      </c>
      <c r="D18320" s="7" t="s">
        <v>96343</v>
      </c>
      <c r="E18320" s="7" t="s">
        <v>96344</v>
      </c>
      <c r="F18320" s="7" t="s">
        <v>352</v>
      </c>
    </row>
    <row r="18321" spans="1:6" ht="13.5" customHeight="1" x14ac:dyDescent="0.3">
      <c r="A18321" s="7">
        <v>18314</v>
      </c>
      <c r="B18321" s="7" t="s">
        <v>15786</v>
      </c>
      <c r="C18321" s="7" t="s">
        <v>46268</v>
      </c>
      <c r="D18321" s="7" t="s">
        <v>96345</v>
      </c>
      <c r="E18321" s="7" t="s">
        <v>96346</v>
      </c>
      <c r="F18321" s="7" t="s">
        <v>352</v>
      </c>
    </row>
    <row r="18322" spans="1:6" ht="13.5" customHeight="1" x14ac:dyDescent="0.3">
      <c r="A18322" s="7">
        <v>18315</v>
      </c>
      <c r="B18322" s="7" t="s">
        <v>8428</v>
      </c>
      <c r="C18322" s="7" t="s">
        <v>46269</v>
      </c>
      <c r="D18322" s="7" t="s">
        <v>96347</v>
      </c>
      <c r="E18322" s="7" t="s">
        <v>96348</v>
      </c>
      <c r="F18322" s="7" t="s">
        <v>352</v>
      </c>
    </row>
    <row r="18323" spans="1:6" ht="13.5" customHeight="1" x14ac:dyDescent="0.3">
      <c r="A18323" s="7">
        <v>18316</v>
      </c>
      <c r="B18323" s="7" t="s">
        <v>36079</v>
      </c>
      <c r="C18323" s="7" t="s">
        <v>44871</v>
      </c>
      <c r="D18323" s="7" t="s">
        <v>96349</v>
      </c>
      <c r="E18323" s="7" t="s">
        <v>96350</v>
      </c>
      <c r="F18323" s="7" t="s">
        <v>352</v>
      </c>
    </row>
    <row r="18324" spans="1:6" ht="13.5" customHeight="1" x14ac:dyDescent="0.3">
      <c r="A18324" s="7">
        <v>18317</v>
      </c>
      <c r="B18324" s="7" t="s">
        <v>54970</v>
      </c>
      <c r="C18324" s="7" t="s">
        <v>813</v>
      </c>
      <c r="D18324" s="7" t="s">
        <v>96351</v>
      </c>
      <c r="E18324" s="7" t="s">
        <v>96352</v>
      </c>
      <c r="F18324" s="7" t="s">
        <v>352</v>
      </c>
    </row>
    <row r="18325" spans="1:6" ht="13.5" customHeight="1" x14ac:dyDescent="0.3">
      <c r="A18325" s="7">
        <v>18318</v>
      </c>
      <c r="B18325" s="7" t="s">
        <v>10735</v>
      </c>
      <c r="C18325" s="7" t="s">
        <v>46270</v>
      </c>
      <c r="D18325" s="7" t="s">
        <v>96353</v>
      </c>
      <c r="E18325" s="7" t="s">
        <v>96354</v>
      </c>
      <c r="F18325" s="7" t="s">
        <v>352</v>
      </c>
    </row>
    <row r="18326" spans="1:6" ht="13.5" customHeight="1" x14ac:dyDescent="0.3">
      <c r="A18326" s="7">
        <v>18319</v>
      </c>
      <c r="B18326" s="7" t="s">
        <v>54931</v>
      </c>
      <c r="C18326" s="7" t="s">
        <v>46271</v>
      </c>
      <c r="D18326" s="7" t="s">
        <v>96355</v>
      </c>
      <c r="E18326" s="7" t="s">
        <v>96356</v>
      </c>
      <c r="F18326" s="7" t="s">
        <v>352</v>
      </c>
    </row>
    <row r="18327" spans="1:6" ht="13.5" customHeight="1" x14ac:dyDescent="0.3">
      <c r="A18327" s="7">
        <v>18320</v>
      </c>
      <c r="B18327" s="7" t="s">
        <v>54931</v>
      </c>
      <c r="C18327" s="7" t="s">
        <v>46272</v>
      </c>
      <c r="D18327" s="7" t="s">
        <v>96357</v>
      </c>
      <c r="E18327" s="7" t="s">
        <v>96358</v>
      </c>
      <c r="F18327" s="7" t="s">
        <v>352</v>
      </c>
    </row>
    <row r="18328" spans="1:6" ht="13.5" customHeight="1" x14ac:dyDescent="0.3">
      <c r="A18328" s="7">
        <v>18321</v>
      </c>
      <c r="B18328" s="7" t="s">
        <v>8466</v>
      </c>
      <c r="C18328" s="7" t="s">
        <v>46273</v>
      </c>
      <c r="D18328" s="7" t="s">
        <v>96359</v>
      </c>
      <c r="E18328" s="7" t="s">
        <v>96360</v>
      </c>
      <c r="F18328" s="7" t="s">
        <v>352</v>
      </c>
    </row>
    <row r="18329" spans="1:6" ht="13.5" customHeight="1" x14ac:dyDescent="0.3">
      <c r="A18329" s="7">
        <v>18322</v>
      </c>
      <c r="B18329" s="7" t="s">
        <v>11608</v>
      </c>
      <c r="C18329" s="7" t="s">
        <v>43386</v>
      </c>
      <c r="D18329" s="7" t="s">
        <v>96361</v>
      </c>
      <c r="E18329" s="7" t="s">
        <v>96362</v>
      </c>
      <c r="F18329" s="7" t="s">
        <v>352</v>
      </c>
    </row>
    <row r="18330" spans="1:6" ht="13.5" customHeight="1" x14ac:dyDescent="0.3">
      <c r="A18330" s="7">
        <v>18323</v>
      </c>
      <c r="B18330" s="7" t="s">
        <v>53587</v>
      </c>
      <c r="C18330" s="7" t="s">
        <v>827</v>
      </c>
      <c r="D18330" s="7" t="s">
        <v>96363</v>
      </c>
      <c r="E18330" s="7" t="s">
        <v>96364</v>
      </c>
      <c r="F18330" s="7" t="s">
        <v>352</v>
      </c>
    </row>
    <row r="18331" spans="1:6" ht="13.5" customHeight="1" x14ac:dyDescent="0.3">
      <c r="A18331" s="7">
        <v>18324</v>
      </c>
      <c r="B18331" s="7" t="s">
        <v>11155</v>
      </c>
      <c r="C18331" s="7" t="s">
        <v>46274</v>
      </c>
      <c r="D18331" s="7" t="s">
        <v>96365</v>
      </c>
      <c r="E18331" s="7" t="s">
        <v>96366</v>
      </c>
      <c r="F18331" s="7" t="s">
        <v>352</v>
      </c>
    </row>
    <row r="18332" spans="1:6" ht="13.5" customHeight="1" x14ac:dyDescent="0.3">
      <c r="A18332" s="7">
        <v>18325</v>
      </c>
      <c r="B18332" s="7" t="s">
        <v>4630</v>
      </c>
      <c r="C18332" s="7" t="s">
        <v>46275</v>
      </c>
      <c r="D18332" s="7" t="s">
        <v>96367</v>
      </c>
      <c r="E18332" s="7" t="s">
        <v>96368</v>
      </c>
      <c r="F18332" s="7" t="s">
        <v>352</v>
      </c>
    </row>
    <row r="18333" spans="1:6" ht="13.5" customHeight="1" x14ac:dyDescent="0.3">
      <c r="A18333" s="7">
        <v>18326</v>
      </c>
      <c r="B18333" s="7" t="s">
        <v>2698</v>
      </c>
      <c r="C18333" s="7" t="s">
        <v>1490</v>
      </c>
      <c r="D18333" s="7" t="s">
        <v>96369</v>
      </c>
      <c r="E18333" s="7" t="s">
        <v>96370</v>
      </c>
      <c r="F18333" s="7" t="s">
        <v>352</v>
      </c>
    </row>
    <row r="18334" spans="1:6" ht="13.5" customHeight="1" x14ac:dyDescent="0.3">
      <c r="A18334" s="7">
        <v>18327</v>
      </c>
      <c r="B18334" s="7" t="s">
        <v>32289</v>
      </c>
      <c r="C18334" s="7" t="s">
        <v>2288</v>
      </c>
      <c r="D18334" s="7" t="s">
        <v>96371</v>
      </c>
      <c r="E18334" s="7" t="s">
        <v>96372</v>
      </c>
      <c r="F18334" s="7" t="s">
        <v>352</v>
      </c>
    </row>
    <row r="18335" spans="1:6" ht="13.5" customHeight="1" x14ac:dyDescent="0.3">
      <c r="A18335" s="7">
        <v>18328</v>
      </c>
      <c r="B18335" s="7" t="s">
        <v>15510</v>
      </c>
      <c r="C18335" s="7" t="s">
        <v>2289</v>
      </c>
      <c r="D18335" s="7" t="s">
        <v>96373</v>
      </c>
      <c r="E18335" s="7" t="s">
        <v>96374</v>
      </c>
      <c r="F18335" s="7" t="s">
        <v>352</v>
      </c>
    </row>
    <row r="18336" spans="1:6" ht="13.5" customHeight="1" x14ac:dyDescent="0.3">
      <c r="A18336" s="7">
        <v>18329</v>
      </c>
      <c r="B18336" s="7" t="s">
        <v>40638</v>
      </c>
      <c r="C18336" s="7" t="s">
        <v>1162</v>
      </c>
      <c r="D18336" s="7" t="s">
        <v>96375</v>
      </c>
      <c r="E18336" s="7" t="s">
        <v>96376</v>
      </c>
      <c r="F18336" s="7" t="s">
        <v>352</v>
      </c>
    </row>
    <row r="18337" spans="1:6" ht="13.5" customHeight="1" x14ac:dyDescent="0.3">
      <c r="A18337" s="7">
        <v>18330</v>
      </c>
      <c r="B18337" s="7" t="s">
        <v>32294</v>
      </c>
      <c r="C18337" s="7" t="s">
        <v>1163</v>
      </c>
      <c r="D18337" s="7" t="s">
        <v>96377</v>
      </c>
      <c r="E18337" s="7" t="s">
        <v>96378</v>
      </c>
      <c r="F18337" s="7" t="s">
        <v>352</v>
      </c>
    </row>
    <row r="18338" spans="1:6" ht="13.5" customHeight="1" x14ac:dyDescent="0.3">
      <c r="A18338" s="7">
        <v>18331</v>
      </c>
      <c r="B18338" s="7" t="s">
        <v>5094</v>
      </c>
      <c r="C18338" s="7" t="s">
        <v>46276</v>
      </c>
      <c r="D18338" s="7" t="s">
        <v>96379</v>
      </c>
      <c r="E18338" s="7" t="s">
        <v>96380</v>
      </c>
      <c r="F18338" s="7" t="s">
        <v>352</v>
      </c>
    </row>
    <row r="18339" spans="1:6" ht="13.5" customHeight="1" x14ac:dyDescent="0.3">
      <c r="A18339" s="7">
        <v>18332</v>
      </c>
      <c r="B18339" s="7" t="s">
        <v>47613</v>
      </c>
      <c r="C18339" s="7" t="s">
        <v>1164</v>
      </c>
      <c r="D18339" s="7" t="s">
        <v>96381</v>
      </c>
      <c r="E18339" s="7" t="s">
        <v>96382</v>
      </c>
      <c r="F18339" s="7" t="s">
        <v>352</v>
      </c>
    </row>
    <row r="18340" spans="1:6" ht="13.5" customHeight="1" x14ac:dyDescent="0.3">
      <c r="A18340" s="7">
        <v>18333</v>
      </c>
      <c r="B18340" s="7" t="s">
        <v>2902</v>
      </c>
      <c r="C18340" s="7" t="s">
        <v>1846</v>
      </c>
      <c r="D18340" s="7" t="s">
        <v>96383</v>
      </c>
      <c r="E18340" s="7" t="s">
        <v>96384</v>
      </c>
      <c r="F18340" s="7" t="s">
        <v>352</v>
      </c>
    </row>
    <row r="18341" spans="1:6" ht="13.5" customHeight="1" x14ac:dyDescent="0.3">
      <c r="A18341" s="7">
        <v>18334</v>
      </c>
      <c r="B18341" s="7" t="s">
        <v>10877</v>
      </c>
      <c r="C18341" s="7" t="s">
        <v>42833</v>
      </c>
      <c r="D18341" s="7" t="s">
        <v>96385</v>
      </c>
      <c r="E18341" s="7" t="s">
        <v>96385</v>
      </c>
      <c r="F18341" s="7" t="s">
        <v>352</v>
      </c>
    </row>
    <row r="18342" spans="1:6" ht="13.5" customHeight="1" x14ac:dyDescent="0.3">
      <c r="A18342" s="7">
        <v>18335</v>
      </c>
      <c r="B18342" s="7" t="s">
        <v>47393</v>
      </c>
      <c r="C18342" s="7" t="s">
        <v>1165</v>
      </c>
      <c r="D18342" s="7" t="s">
        <v>96386</v>
      </c>
      <c r="E18342" s="7" t="s">
        <v>96387</v>
      </c>
      <c r="F18342" s="7" t="s">
        <v>352</v>
      </c>
    </row>
    <row r="18343" spans="1:6" ht="13.5" customHeight="1" x14ac:dyDescent="0.3">
      <c r="A18343" s="7">
        <v>18336</v>
      </c>
      <c r="B18343" s="7" t="s">
        <v>11050</v>
      </c>
      <c r="C18343" s="7" t="s">
        <v>45489</v>
      </c>
      <c r="D18343" s="7" t="s">
        <v>96388</v>
      </c>
      <c r="E18343" s="7" t="s">
        <v>96389</v>
      </c>
      <c r="F18343" s="7" t="s">
        <v>352</v>
      </c>
    </row>
    <row r="18344" spans="1:6" ht="13.5" customHeight="1" x14ac:dyDescent="0.3">
      <c r="A18344" s="7">
        <v>18337</v>
      </c>
      <c r="B18344" s="7" t="s">
        <v>41819</v>
      </c>
      <c r="C18344" s="7" t="s">
        <v>46277</v>
      </c>
      <c r="D18344" s="7" t="s">
        <v>96390</v>
      </c>
      <c r="E18344" s="7" t="s">
        <v>96391</v>
      </c>
      <c r="F18344" s="7" t="s">
        <v>352</v>
      </c>
    </row>
    <row r="18345" spans="1:6" ht="13.5" customHeight="1" x14ac:dyDescent="0.3">
      <c r="A18345" s="7">
        <v>18338</v>
      </c>
      <c r="B18345" s="7" t="s">
        <v>54914</v>
      </c>
      <c r="C18345" s="7" t="s">
        <v>46278</v>
      </c>
      <c r="D18345" s="7" t="s">
        <v>96392</v>
      </c>
      <c r="E18345" s="7" t="s">
        <v>96393</v>
      </c>
      <c r="F18345" s="7" t="s">
        <v>352</v>
      </c>
    </row>
    <row r="18346" spans="1:6" ht="13.5" customHeight="1" x14ac:dyDescent="0.3">
      <c r="A18346" s="7">
        <v>18339</v>
      </c>
      <c r="B18346" s="7" t="s">
        <v>67</v>
      </c>
      <c r="C18346" s="7" t="s">
        <v>46279</v>
      </c>
      <c r="D18346" s="7" t="s">
        <v>96394</v>
      </c>
      <c r="E18346" s="7" t="s">
        <v>96395</v>
      </c>
      <c r="F18346" s="7" t="s">
        <v>352</v>
      </c>
    </row>
    <row r="18347" spans="1:6" ht="13.5" customHeight="1" x14ac:dyDescent="0.3">
      <c r="A18347" s="7">
        <v>18340</v>
      </c>
      <c r="B18347" s="7" t="s">
        <v>15514</v>
      </c>
      <c r="C18347" s="7" t="s">
        <v>46280</v>
      </c>
      <c r="D18347" s="7" t="s">
        <v>96396</v>
      </c>
      <c r="E18347" s="7" t="s">
        <v>96397</v>
      </c>
      <c r="F18347" s="7" t="s">
        <v>352</v>
      </c>
    </row>
    <row r="18348" spans="1:6" ht="13.5" customHeight="1" x14ac:dyDescent="0.3">
      <c r="A18348" s="7">
        <v>18341</v>
      </c>
      <c r="B18348" s="7" t="s">
        <v>53534</v>
      </c>
      <c r="C18348" s="7" t="s">
        <v>45483</v>
      </c>
      <c r="D18348" s="7" t="s">
        <v>96398</v>
      </c>
      <c r="E18348" s="7" t="s">
        <v>96399</v>
      </c>
      <c r="F18348" s="7" t="s">
        <v>352</v>
      </c>
    </row>
    <row r="18349" spans="1:6" ht="13.5" customHeight="1" x14ac:dyDescent="0.3">
      <c r="A18349" s="7">
        <v>18342</v>
      </c>
      <c r="B18349" s="7" t="s">
        <v>39338</v>
      </c>
      <c r="C18349" s="7" t="s">
        <v>46281</v>
      </c>
      <c r="D18349" s="7" t="s">
        <v>96400</v>
      </c>
      <c r="E18349" s="7" t="s">
        <v>96401</v>
      </c>
      <c r="F18349" s="7" t="s">
        <v>352</v>
      </c>
    </row>
    <row r="18350" spans="1:6" ht="13.5" customHeight="1" x14ac:dyDescent="0.3">
      <c r="A18350" s="7">
        <v>18343</v>
      </c>
      <c r="B18350" s="7" t="s">
        <v>8510</v>
      </c>
      <c r="C18350" s="7" t="s">
        <v>42932</v>
      </c>
      <c r="D18350" s="7" t="s">
        <v>96402</v>
      </c>
      <c r="E18350" s="7" t="s">
        <v>96403</v>
      </c>
      <c r="F18350" s="7" t="s">
        <v>352</v>
      </c>
    </row>
    <row r="18351" spans="1:6" ht="13.5" customHeight="1" x14ac:dyDescent="0.3">
      <c r="A18351" s="7">
        <v>18344</v>
      </c>
      <c r="B18351" s="7" t="s">
        <v>13845</v>
      </c>
      <c r="C18351" s="7" t="s">
        <v>805</v>
      </c>
      <c r="D18351" s="7" t="s">
        <v>96404</v>
      </c>
      <c r="E18351" s="7" t="s">
        <v>96405</v>
      </c>
      <c r="F18351" s="7" t="s">
        <v>352</v>
      </c>
    </row>
    <row r="18352" spans="1:6" ht="13.5" customHeight="1" x14ac:dyDescent="0.3">
      <c r="A18352" s="7">
        <v>18345</v>
      </c>
      <c r="B18352" s="7" t="s">
        <v>55028</v>
      </c>
      <c r="C18352" s="7" t="s">
        <v>46282</v>
      </c>
      <c r="D18352" s="7" t="s">
        <v>96406</v>
      </c>
      <c r="E18352" s="7" t="s">
        <v>96407</v>
      </c>
      <c r="F18352" s="7" t="s">
        <v>352</v>
      </c>
    </row>
    <row r="18353" spans="1:6" ht="13.5" customHeight="1" x14ac:dyDescent="0.3">
      <c r="A18353" s="7">
        <v>18346</v>
      </c>
      <c r="B18353" s="7" t="s">
        <v>8519</v>
      </c>
      <c r="C18353" s="7" t="s">
        <v>46283</v>
      </c>
      <c r="D18353" s="7" t="s">
        <v>96408</v>
      </c>
      <c r="E18353" s="7" t="s">
        <v>96409</v>
      </c>
      <c r="F18353" s="7" t="s">
        <v>352</v>
      </c>
    </row>
    <row r="18354" spans="1:6" ht="13.5" customHeight="1" x14ac:dyDescent="0.3">
      <c r="A18354" s="7">
        <v>18347</v>
      </c>
      <c r="B18354" s="7" t="s">
        <v>8519</v>
      </c>
      <c r="C18354" s="7" t="s">
        <v>42834</v>
      </c>
      <c r="D18354" s="7" t="s">
        <v>85074</v>
      </c>
      <c r="E18354" s="7" t="s">
        <v>96410</v>
      </c>
      <c r="F18354" s="7" t="s">
        <v>352</v>
      </c>
    </row>
    <row r="18355" spans="1:6" ht="13.5" customHeight="1" x14ac:dyDescent="0.3">
      <c r="A18355" s="7">
        <v>18348</v>
      </c>
      <c r="B18355" s="7" t="s">
        <v>41818</v>
      </c>
      <c r="C18355" s="7" t="s">
        <v>46284</v>
      </c>
      <c r="D18355" s="7" t="s">
        <v>96411</v>
      </c>
      <c r="E18355" s="7" t="s">
        <v>96412</v>
      </c>
      <c r="F18355" s="7" t="s">
        <v>352</v>
      </c>
    </row>
    <row r="18356" spans="1:6" ht="13.5" customHeight="1" x14ac:dyDescent="0.3">
      <c r="A18356" s="7">
        <v>18349</v>
      </c>
      <c r="B18356" s="7" t="s">
        <v>55336</v>
      </c>
      <c r="C18356" s="7" t="s">
        <v>42821</v>
      </c>
      <c r="D18356" s="7" t="s">
        <v>96413</v>
      </c>
      <c r="E18356" s="7" t="s">
        <v>96414</v>
      </c>
      <c r="F18356" s="7" t="s">
        <v>352</v>
      </c>
    </row>
    <row r="18357" spans="1:6" ht="13.5" customHeight="1" x14ac:dyDescent="0.3">
      <c r="A18357" s="7">
        <v>18350</v>
      </c>
      <c r="B18357" s="7" t="s">
        <v>8522</v>
      </c>
      <c r="C18357" s="7" t="s">
        <v>42908</v>
      </c>
      <c r="D18357" s="7" t="s">
        <v>96415</v>
      </c>
      <c r="E18357" s="7" t="s">
        <v>96416</v>
      </c>
      <c r="F18357" s="7" t="s">
        <v>352</v>
      </c>
    </row>
    <row r="18358" spans="1:6" ht="13.5" customHeight="1" x14ac:dyDescent="0.3">
      <c r="A18358" s="7">
        <v>18351</v>
      </c>
      <c r="B18358" s="7" t="s">
        <v>3314</v>
      </c>
      <c r="C18358" s="7" t="s">
        <v>1833</v>
      </c>
      <c r="D18358" s="7" t="s">
        <v>96417</v>
      </c>
      <c r="E18358" s="7" t="s">
        <v>96418</v>
      </c>
      <c r="F18358" s="7" t="s">
        <v>352</v>
      </c>
    </row>
    <row r="18359" spans="1:6" ht="13.5" customHeight="1" x14ac:dyDescent="0.3">
      <c r="A18359" s="7">
        <v>18352</v>
      </c>
      <c r="B18359" s="7" t="s">
        <v>53501</v>
      </c>
      <c r="C18359" s="7" t="s">
        <v>46285</v>
      </c>
      <c r="D18359" s="7" t="s">
        <v>96419</v>
      </c>
      <c r="E18359" s="7" t="s">
        <v>96420</v>
      </c>
      <c r="F18359" s="7" t="s">
        <v>352</v>
      </c>
    </row>
    <row r="18360" spans="1:6" ht="13.5" customHeight="1" x14ac:dyDescent="0.3">
      <c r="A18360" s="7">
        <v>18353</v>
      </c>
      <c r="B18360" s="7" t="s">
        <v>54781</v>
      </c>
      <c r="C18360" s="7" t="s">
        <v>42889</v>
      </c>
      <c r="D18360" s="7" t="s">
        <v>96421</v>
      </c>
      <c r="E18360" s="7" t="s">
        <v>96422</v>
      </c>
      <c r="F18360" s="7" t="s">
        <v>352</v>
      </c>
    </row>
    <row r="18361" spans="1:6" ht="13.5" customHeight="1" x14ac:dyDescent="0.3">
      <c r="A18361" s="7">
        <v>18354</v>
      </c>
      <c r="B18361" s="7" t="s">
        <v>53481</v>
      </c>
      <c r="C18361" s="7" t="s">
        <v>46286</v>
      </c>
      <c r="D18361" s="7" t="s">
        <v>96423</v>
      </c>
      <c r="E18361" s="7" t="s">
        <v>96424</v>
      </c>
      <c r="F18361" s="7" t="s">
        <v>352</v>
      </c>
    </row>
    <row r="18362" spans="1:6" ht="13.5" customHeight="1" x14ac:dyDescent="0.3">
      <c r="A18362" s="7">
        <v>18355</v>
      </c>
      <c r="B18362" s="7" t="s">
        <v>53462</v>
      </c>
      <c r="C18362" s="7" t="s">
        <v>1166</v>
      </c>
      <c r="D18362" s="7" t="s">
        <v>96425</v>
      </c>
      <c r="E18362" s="7" t="s">
        <v>96426</v>
      </c>
      <c r="F18362" s="7" t="s">
        <v>352</v>
      </c>
    </row>
    <row r="18363" spans="1:6" ht="13.5" customHeight="1" x14ac:dyDescent="0.3">
      <c r="A18363" s="7">
        <v>18356</v>
      </c>
      <c r="B18363" s="7" t="s">
        <v>30153</v>
      </c>
      <c r="C18363" s="7" t="s">
        <v>1167</v>
      </c>
      <c r="D18363" s="7" t="s">
        <v>96427</v>
      </c>
      <c r="E18363" s="7" t="s">
        <v>96428</v>
      </c>
      <c r="F18363" s="7" t="s">
        <v>352</v>
      </c>
    </row>
    <row r="18364" spans="1:6" ht="13.5" customHeight="1" x14ac:dyDescent="0.3">
      <c r="A18364" s="7">
        <v>18357</v>
      </c>
      <c r="B18364" s="7" t="s">
        <v>39648</v>
      </c>
      <c r="C18364" s="7" t="s">
        <v>45776</v>
      </c>
      <c r="D18364" s="7" t="s">
        <v>96429</v>
      </c>
      <c r="E18364" s="7" t="s">
        <v>96430</v>
      </c>
      <c r="F18364" s="7" t="s">
        <v>352</v>
      </c>
    </row>
    <row r="18365" spans="1:6" ht="13.5" customHeight="1" x14ac:dyDescent="0.3">
      <c r="A18365" s="7">
        <v>18358</v>
      </c>
      <c r="B18365" s="7" t="s">
        <v>55154</v>
      </c>
      <c r="C18365" s="7" t="s">
        <v>46287</v>
      </c>
      <c r="D18365" s="7" t="s">
        <v>96431</v>
      </c>
      <c r="E18365" s="7" t="s">
        <v>96432</v>
      </c>
      <c r="F18365" s="7" t="s">
        <v>352</v>
      </c>
    </row>
    <row r="18366" spans="1:6" ht="13.5" customHeight="1" x14ac:dyDescent="0.3">
      <c r="A18366" s="7">
        <v>18359</v>
      </c>
      <c r="B18366" s="7" t="s">
        <v>23438</v>
      </c>
      <c r="C18366" s="7" t="s">
        <v>45454</v>
      </c>
      <c r="D18366" s="7" t="s">
        <v>96433</v>
      </c>
      <c r="E18366" s="7" t="s">
        <v>96434</v>
      </c>
      <c r="F18366" s="7" t="s">
        <v>352</v>
      </c>
    </row>
    <row r="18367" spans="1:6" ht="13.5" customHeight="1" x14ac:dyDescent="0.3">
      <c r="A18367" s="7">
        <v>18360</v>
      </c>
      <c r="B18367" s="7" t="s">
        <v>8539</v>
      </c>
      <c r="C18367" s="7" t="s">
        <v>1168</v>
      </c>
      <c r="D18367" s="7" t="s">
        <v>96435</v>
      </c>
      <c r="E18367" s="7" t="s">
        <v>96436</v>
      </c>
      <c r="F18367" s="7" t="s">
        <v>352</v>
      </c>
    </row>
    <row r="18368" spans="1:6" ht="13.5" customHeight="1" x14ac:dyDescent="0.3">
      <c r="A18368" s="7">
        <v>18361</v>
      </c>
      <c r="B18368" s="7" t="s">
        <v>16127</v>
      </c>
      <c r="C18368" s="7" t="s">
        <v>1506</v>
      </c>
      <c r="D18368" s="7" t="s">
        <v>96437</v>
      </c>
      <c r="E18368" s="7" t="s">
        <v>96438</v>
      </c>
      <c r="F18368" s="7" t="s">
        <v>352</v>
      </c>
    </row>
    <row r="18369" spans="1:6" ht="13.5" customHeight="1" x14ac:dyDescent="0.3">
      <c r="A18369" s="7">
        <v>18362</v>
      </c>
      <c r="B18369" s="7" t="s">
        <v>41664</v>
      </c>
      <c r="C18369" s="7" t="s">
        <v>1661</v>
      </c>
      <c r="D18369" s="7" t="s">
        <v>96439</v>
      </c>
      <c r="E18369" s="7" t="s">
        <v>96440</v>
      </c>
      <c r="F18369" s="7" t="s">
        <v>352</v>
      </c>
    </row>
    <row r="18370" spans="1:6" ht="13.5" customHeight="1" x14ac:dyDescent="0.3">
      <c r="A18370" s="7">
        <v>18363</v>
      </c>
      <c r="B18370" s="7" t="s">
        <v>152</v>
      </c>
      <c r="C18370" s="7" t="s">
        <v>1551</v>
      </c>
      <c r="D18370" s="7" t="s">
        <v>96441</v>
      </c>
      <c r="E18370" s="7" t="s">
        <v>96442</v>
      </c>
      <c r="F18370" s="7" t="s">
        <v>352</v>
      </c>
    </row>
    <row r="18371" spans="1:6" ht="13.5" customHeight="1" x14ac:dyDescent="0.3">
      <c r="A18371" s="7">
        <v>18364</v>
      </c>
      <c r="B18371" s="7" t="s">
        <v>5414</v>
      </c>
      <c r="C18371" s="7" t="s">
        <v>42871</v>
      </c>
      <c r="D18371" s="7" t="s">
        <v>96443</v>
      </c>
      <c r="E18371" s="7" t="s">
        <v>96444</v>
      </c>
      <c r="F18371" s="7" t="s">
        <v>352</v>
      </c>
    </row>
    <row r="18372" spans="1:6" ht="13.5" customHeight="1" x14ac:dyDescent="0.3">
      <c r="A18372" s="7">
        <v>18365</v>
      </c>
      <c r="B18372" s="7" t="s">
        <v>5382</v>
      </c>
      <c r="C18372" s="7" t="s">
        <v>1662</v>
      </c>
      <c r="D18372" s="7" t="s">
        <v>96445</v>
      </c>
      <c r="E18372" s="7" t="s">
        <v>96446</v>
      </c>
      <c r="F18372" s="7" t="s">
        <v>352</v>
      </c>
    </row>
    <row r="18373" spans="1:6" ht="13.5" customHeight="1" x14ac:dyDescent="0.3">
      <c r="A18373" s="7">
        <v>18366</v>
      </c>
      <c r="B18373" s="7" t="s">
        <v>4563</v>
      </c>
      <c r="C18373" s="7" t="s">
        <v>1663</v>
      </c>
      <c r="D18373" s="7" t="s">
        <v>96447</v>
      </c>
      <c r="E18373" s="7" t="s">
        <v>96448</v>
      </c>
      <c r="F18373" s="7" t="s">
        <v>352</v>
      </c>
    </row>
    <row r="18374" spans="1:6" ht="13.5" customHeight="1" x14ac:dyDescent="0.3">
      <c r="A18374" s="7">
        <v>18367</v>
      </c>
      <c r="B18374" s="7" t="s">
        <v>48750</v>
      </c>
      <c r="C18374" s="7" t="s">
        <v>43224</v>
      </c>
      <c r="D18374" s="7" t="s">
        <v>96449</v>
      </c>
      <c r="E18374" s="7" t="s">
        <v>96450</v>
      </c>
      <c r="F18374" s="7" t="s">
        <v>352</v>
      </c>
    </row>
    <row r="18375" spans="1:6" ht="13.5" customHeight="1" x14ac:dyDescent="0.3">
      <c r="A18375" s="7">
        <v>18368</v>
      </c>
      <c r="B18375" s="7" t="s">
        <v>48750</v>
      </c>
      <c r="C18375" s="7" t="s">
        <v>1552</v>
      </c>
      <c r="D18375" s="7" t="s">
        <v>96451</v>
      </c>
      <c r="E18375" s="7" t="s">
        <v>96452</v>
      </c>
      <c r="F18375" s="7" t="s">
        <v>352</v>
      </c>
    </row>
    <row r="18376" spans="1:6" ht="13.5" customHeight="1" x14ac:dyDescent="0.3">
      <c r="A18376" s="7">
        <v>18369</v>
      </c>
      <c r="B18376" s="7" t="s">
        <v>55427</v>
      </c>
      <c r="C18376" s="7" t="s">
        <v>1553</v>
      </c>
      <c r="D18376" s="7" t="s">
        <v>96453</v>
      </c>
      <c r="E18376" s="7" t="s">
        <v>96454</v>
      </c>
      <c r="F18376" s="7" t="s">
        <v>352</v>
      </c>
    </row>
    <row r="18377" spans="1:6" ht="13.5" customHeight="1" x14ac:dyDescent="0.3">
      <c r="A18377" s="7">
        <v>18370</v>
      </c>
      <c r="B18377" s="7" t="s">
        <v>57341</v>
      </c>
      <c r="C18377" s="7" t="s">
        <v>46288</v>
      </c>
      <c r="D18377" s="7" t="s">
        <v>96455</v>
      </c>
      <c r="E18377" s="7" t="s">
        <v>96456</v>
      </c>
      <c r="F18377" s="7" t="s">
        <v>352</v>
      </c>
    </row>
    <row r="18378" spans="1:6" ht="13.5" customHeight="1" x14ac:dyDescent="0.3">
      <c r="A18378" s="7">
        <v>18371</v>
      </c>
      <c r="B18378" s="7" t="s">
        <v>15743</v>
      </c>
      <c r="C18378" s="7" t="s">
        <v>1169</v>
      </c>
      <c r="D18378" s="7" t="s">
        <v>96457</v>
      </c>
      <c r="E18378" s="7" t="s">
        <v>96458</v>
      </c>
      <c r="F18378" s="7" t="s">
        <v>352</v>
      </c>
    </row>
    <row r="18379" spans="1:6" ht="13.5" customHeight="1" x14ac:dyDescent="0.3">
      <c r="A18379" s="7">
        <v>18372</v>
      </c>
      <c r="B18379" s="7" t="s">
        <v>15743</v>
      </c>
      <c r="C18379" s="7" t="s">
        <v>1592</v>
      </c>
      <c r="D18379" s="7" t="s">
        <v>96459</v>
      </c>
      <c r="E18379" s="7" t="s">
        <v>96460</v>
      </c>
      <c r="F18379" s="7" t="s">
        <v>352</v>
      </c>
    </row>
    <row r="18380" spans="1:6" ht="13.5" customHeight="1" x14ac:dyDescent="0.3">
      <c r="A18380" s="7">
        <v>18373</v>
      </c>
      <c r="B18380" s="7" t="s">
        <v>54327</v>
      </c>
      <c r="C18380" s="7" t="s">
        <v>1170</v>
      </c>
      <c r="D18380" s="7" t="s">
        <v>96461</v>
      </c>
      <c r="E18380" s="7" t="s">
        <v>96462</v>
      </c>
      <c r="F18380" s="7" t="s">
        <v>352</v>
      </c>
    </row>
    <row r="18381" spans="1:6" ht="13.5" customHeight="1" x14ac:dyDescent="0.3">
      <c r="A18381" s="7">
        <v>18374</v>
      </c>
      <c r="B18381" s="7" t="s">
        <v>55652</v>
      </c>
      <c r="C18381" s="7" t="s">
        <v>46289</v>
      </c>
      <c r="D18381" s="7" t="s">
        <v>96463</v>
      </c>
      <c r="E18381" s="7" t="s">
        <v>96464</v>
      </c>
      <c r="F18381" s="7" t="s">
        <v>352</v>
      </c>
    </row>
    <row r="18382" spans="1:6" ht="13.5" customHeight="1" x14ac:dyDescent="0.3">
      <c r="A18382" s="7">
        <v>18375</v>
      </c>
      <c r="B18382" s="7" t="s">
        <v>53818</v>
      </c>
      <c r="C18382" s="7" t="s">
        <v>44625</v>
      </c>
      <c r="D18382" s="7" t="s">
        <v>96465</v>
      </c>
      <c r="E18382" s="7" t="s">
        <v>96466</v>
      </c>
      <c r="F18382" s="7" t="s">
        <v>352</v>
      </c>
    </row>
    <row r="18383" spans="1:6" ht="13.5" customHeight="1" x14ac:dyDescent="0.3">
      <c r="A18383" s="7">
        <v>18376</v>
      </c>
      <c r="B18383" s="7" t="s">
        <v>34822</v>
      </c>
      <c r="C18383" s="7" t="s">
        <v>46290</v>
      </c>
      <c r="D18383" s="7" t="s">
        <v>96467</v>
      </c>
      <c r="E18383" s="7" t="s">
        <v>96468</v>
      </c>
      <c r="F18383" s="7" t="s">
        <v>352</v>
      </c>
    </row>
    <row r="18384" spans="1:6" ht="13.5" customHeight="1" x14ac:dyDescent="0.3">
      <c r="A18384" s="7">
        <v>18377</v>
      </c>
      <c r="B18384" s="7" t="s">
        <v>40055</v>
      </c>
      <c r="C18384" s="7" t="s">
        <v>42694</v>
      </c>
      <c r="D18384" s="7" t="s">
        <v>96469</v>
      </c>
      <c r="E18384" s="7" t="s">
        <v>96470</v>
      </c>
      <c r="F18384" s="7" t="s">
        <v>352</v>
      </c>
    </row>
    <row r="18385" spans="1:6" ht="13.5" customHeight="1" x14ac:dyDescent="0.3">
      <c r="A18385" s="7">
        <v>18378</v>
      </c>
      <c r="B18385" s="7" t="s">
        <v>41550</v>
      </c>
      <c r="C18385" s="7" t="s">
        <v>1171</v>
      </c>
      <c r="D18385" s="7" t="s">
        <v>96471</v>
      </c>
      <c r="E18385" s="7" t="s">
        <v>96472</v>
      </c>
      <c r="F18385" s="7" t="s">
        <v>352</v>
      </c>
    </row>
    <row r="18386" spans="1:6" ht="13.5" customHeight="1" x14ac:dyDescent="0.3">
      <c r="A18386" s="7">
        <v>18379</v>
      </c>
      <c r="B18386" s="7" t="s">
        <v>39583</v>
      </c>
      <c r="C18386" s="7" t="s">
        <v>1632</v>
      </c>
      <c r="D18386" s="7" t="s">
        <v>96473</v>
      </c>
      <c r="E18386" s="7" t="s">
        <v>96473</v>
      </c>
      <c r="F18386" s="7" t="s">
        <v>352</v>
      </c>
    </row>
    <row r="18387" spans="1:6" ht="13.5" customHeight="1" x14ac:dyDescent="0.3">
      <c r="A18387" s="7">
        <v>18380</v>
      </c>
      <c r="B18387" s="7" t="s">
        <v>15535</v>
      </c>
      <c r="C18387" s="7" t="s">
        <v>46291</v>
      </c>
      <c r="D18387" s="7" t="s">
        <v>96474</v>
      </c>
      <c r="E18387" s="7" t="s">
        <v>96475</v>
      </c>
      <c r="F18387" s="7" t="s">
        <v>352</v>
      </c>
    </row>
    <row r="18388" spans="1:6" ht="13.5" customHeight="1" x14ac:dyDescent="0.3">
      <c r="A18388" s="7">
        <v>18381</v>
      </c>
      <c r="B18388" s="7" t="s">
        <v>18149</v>
      </c>
      <c r="C18388" s="7" t="s">
        <v>1172</v>
      </c>
      <c r="D18388" s="7" t="s">
        <v>96476</v>
      </c>
      <c r="E18388" s="7" t="s">
        <v>96477</v>
      </c>
      <c r="F18388" s="7" t="s">
        <v>352</v>
      </c>
    </row>
    <row r="18389" spans="1:6" ht="13.5" customHeight="1" x14ac:dyDescent="0.3">
      <c r="A18389" s="7">
        <v>18382</v>
      </c>
      <c r="B18389" s="7" t="s">
        <v>54347</v>
      </c>
      <c r="C18389" s="7" t="s">
        <v>46292</v>
      </c>
      <c r="D18389" s="7" t="s">
        <v>96478</v>
      </c>
      <c r="E18389" s="7" t="s">
        <v>96479</v>
      </c>
      <c r="F18389" s="7" t="s">
        <v>352</v>
      </c>
    </row>
    <row r="18390" spans="1:6" ht="13.5" customHeight="1" x14ac:dyDescent="0.3">
      <c r="A18390" s="7">
        <v>18383</v>
      </c>
      <c r="B18390" s="7" t="s">
        <v>10666</v>
      </c>
      <c r="C18390" s="7" t="s">
        <v>1173</v>
      </c>
      <c r="D18390" s="7" t="s">
        <v>96480</v>
      </c>
      <c r="E18390" s="7" t="s">
        <v>96481</v>
      </c>
      <c r="F18390" s="7" t="s">
        <v>352</v>
      </c>
    </row>
    <row r="18391" spans="1:6" ht="13.5" customHeight="1" x14ac:dyDescent="0.3">
      <c r="A18391" s="7">
        <v>18384</v>
      </c>
      <c r="B18391" s="7" t="s">
        <v>274</v>
      </c>
      <c r="C18391" s="7" t="s">
        <v>43722</v>
      </c>
      <c r="D18391" s="7" t="s">
        <v>96482</v>
      </c>
      <c r="E18391" s="7" t="s">
        <v>96483</v>
      </c>
      <c r="F18391" s="7" t="s">
        <v>352</v>
      </c>
    </row>
    <row r="18392" spans="1:6" ht="13.5" customHeight="1" x14ac:dyDescent="0.3">
      <c r="A18392" s="7">
        <v>18385</v>
      </c>
      <c r="B18392" s="7" t="s">
        <v>54876</v>
      </c>
      <c r="C18392" s="7" t="s">
        <v>42822</v>
      </c>
      <c r="D18392" s="7" t="s">
        <v>96484</v>
      </c>
      <c r="E18392" s="7" t="s">
        <v>96485</v>
      </c>
      <c r="F18392" s="7" t="s">
        <v>352</v>
      </c>
    </row>
    <row r="18393" spans="1:6" ht="13.5" customHeight="1" x14ac:dyDescent="0.3">
      <c r="A18393" s="7">
        <v>18386</v>
      </c>
      <c r="B18393" s="7" t="s">
        <v>29225</v>
      </c>
      <c r="C18393" s="7" t="s">
        <v>42823</v>
      </c>
      <c r="D18393" s="7" t="s">
        <v>96486</v>
      </c>
      <c r="E18393" s="7" t="s">
        <v>96487</v>
      </c>
      <c r="F18393" s="7" t="s">
        <v>352</v>
      </c>
    </row>
    <row r="18394" spans="1:6" ht="13.5" customHeight="1" x14ac:dyDescent="0.3">
      <c r="A18394" s="7">
        <v>18387</v>
      </c>
      <c r="B18394" s="7" t="s">
        <v>53766</v>
      </c>
      <c r="C18394" s="7" t="s">
        <v>46293</v>
      </c>
      <c r="D18394" s="7" t="s">
        <v>96488</v>
      </c>
      <c r="E18394" s="7" t="s">
        <v>96489</v>
      </c>
      <c r="F18394" s="7" t="s">
        <v>352</v>
      </c>
    </row>
    <row r="18395" spans="1:6" ht="13.5" customHeight="1" x14ac:dyDescent="0.3">
      <c r="A18395" s="7">
        <v>18388</v>
      </c>
      <c r="B18395" s="7" t="s">
        <v>15544</v>
      </c>
      <c r="C18395" s="7" t="s">
        <v>42872</v>
      </c>
      <c r="D18395" s="7" t="s">
        <v>96490</v>
      </c>
      <c r="E18395" s="7" t="s">
        <v>96491</v>
      </c>
      <c r="F18395" s="7" t="s">
        <v>352</v>
      </c>
    </row>
    <row r="18396" spans="1:6" ht="13.5" customHeight="1" x14ac:dyDescent="0.3">
      <c r="A18396" s="7">
        <v>18389</v>
      </c>
      <c r="B18396" s="7" t="s">
        <v>57279</v>
      </c>
      <c r="C18396" s="7" t="s">
        <v>46294</v>
      </c>
      <c r="D18396" s="7" t="s">
        <v>96492</v>
      </c>
      <c r="E18396" s="7" t="s">
        <v>96493</v>
      </c>
      <c r="F18396" s="7" t="s">
        <v>352</v>
      </c>
    </row>
    <row r="18397" spans="1:6" ht="13.5" customHeight="1" x14ac:dyDescent="0.3">
      <c r="A18397" s="7">
        <v>18390</v>
      </c>
      <c r="B18397" s="7" t="s">
        <v>8650</v>
      </c>
      <c r="C18397" s="7" t="s">
        <v>1174</v>
      </c>
      <c r="D18397" s="7" t="s">
        <v>96494</v>
      </c>
      <c r="E18397" s="7" t="s">
        <v>96494</v>
      </c>
      <c r="F18397" s="7" t="s">
        <v>352</v>
      </c>
    </row>
    <row r="18398" spans="1:6" ht="13.5" customHeight="1" x14ac:dyDescent="0.3">
      <c r="A18398" s="7">
        <v>18391</v>
      </c>
      <c r="B18398" s="7" t="s">
        <v>8659</v>
      </c>
      <c r="C18398" s="7" t="s">
        <v>46295</v>
      </c>
      <c r="D18398" s="7" t="s">
        <v>96495</v>
      </c>
      <c r="E18398" s="7" t="s">
        <v>96496</v>
      </c>
      <c r="F18398" s="7" t="s">
        <v>352</v>
      </c>
    </row>
    <row r="18399" spans="1:6" ht="13.5" customHeight="1" x14ac:dyDescent="0.3">
      <c r="A18399" s="7">
        <v>18392</v>
      </c>
      <c r="B18399" s="7" t="s">
        <v>53836</v>
      </c>
      <c r="C18399" s="7" t="s">
        <v>46296</v>
      </c>
      <c r="D18399" s="7" t="s">
        <v>96497</v>
      </c>
      <c r="E18399" s="7" t="s">
        <v>96498</v>
      </c>
      <c r="F18399" s="7" t="s">
        <v>352</v>
      </c>
    </row>
    <row r="18400" spans="1:6" ht="13.5" customHeight="1" x14ac:dyDescent="0.3">
      <c r="A18400" s="7">
        <v>18393</v>
      </c>
      <c r="B18400" s="7" t="s">
        <v>55192</v>
      </c>
      <c r="C18400" s="7" t="s">
        <v>46297</v>
      </c>
      <c r="D18400" s="7" t="s">
        <v>69419</v>
      </c>
      <c r="E18400" s="7" t="s">
        <v>96499</v>
      </c>
      <c r="F18400" s="7" t="s">
        <v>352</v>
      </c>
    </row>
    <row r="18401" spans="1:6" ht="13.5" customHeight="1" x14ac:dyDescent="0.3">
      <c r="A18401" s="7">
        <v>18394</v>
      </c>
      <c r="B18401" s="7" t="s">
        <v>51149</v>
      </c>
      <c r="C18401" s="7" t="s">
        <v>1175</v>
      </c>
      <c r="D18401" s="7" t="s">
        <v>96500</v>
      </c>
      <c r="E18401" s="7" t="s">
        <v>96501</v>
      </c>
      <c r="F18401" s="7" t="s">
        <v>352</v>
      </c>
    </row>
    <row r="18402" spans="1:6" ht="13.5" customHeight="1" x14ac:dyDescent="0.3">
      <c r="A18402" s="7">
        <v>18395</v>
      </c>
      <c r="B18402" s="7" t="s">
        <v>8696</v>
      </c>
      <c r="C18402" s="7" t="s">
        <v>46298</v>
      </c>
      <c r="D18402" s="7" t="s">
        <v>96502</v>
      </c>
      <c r="E18402" s="7" t="s">
        <v>96503</v>
      </c>
      <c r="F18402" s="7" t="s">
        <v>352</v>
      </c>
    </row>
    <row r="18403" spans="1:6" ht="13.5" customHeight="1" x14ac:dyDescent="0.3">
      <c r="A18403" s="7">
        <v>18396</v>
      </c>
      <c r="B18403" s="7" t="s">
        <v>8696</v>
      </c>
      <c r="C18403" s="7" t="s">
        <v>46299</v>
      </c>
      <c r="D18403" s="7" t="s">
        <v>96504</v>
      </c>
      <c r="E18403" s="7" t="s">
        <v>96505</v>
      </c>
      <c r="F18403" s="7" t="s">
        <v>352</v>
      </c>
    </row>
    <row r="18404" spans="1:6" ht="13.5" customHeight="1" x14ac:dyDescent="0.3">
      <c r="A18404" s="7">
        <v>18397</v>
      </c>
      <c r="B18404" s="7" t="s">
        <v>54848</v>
      </c>
      <c r="C18404" s="7" t="s">
        <v>45082</v>
      </c>
      <c r="D18404" s="7" t="s">
        <v>96506</v>
      </c>
      <c r="E18404" s="7" t="s">
        <v>96507</v>
      </c>
      <c r="F18404" s="7" t="s">
        <v>352</v>
      </c>
    </row>
    <row r="18405" spans="1:6" ht="13.5" customHeight="1" x14ac:dyDescent="0.3">
      <c r="A18405" s="7">
        <v>18398</v>
      </c>
      <c r="B18405" s="7" t="s">
        <v>55323</v>
      </c>
      <c r="C18405" s="7" t="s">
        <v>1176</v>
      </c>
      <c r="D18405" s="7" t="s">
        <v>96508</v>
      </c>
      <c r="E18405" s="7" t="s">
        <v>96509</v>
      </c>
      <c r="F18405" s="7" t="s">
        <v>352</v>
      </c>
    </row>
    <row r="18406" spans="1:6" ht="13.5" customHeight="1" x14ac:dyDescent="0.3">
      <c r="A18406" s="7">
        <v>18399</v>
      </c>
      <c r="B18406" s="7" t="s">
        <v>8729</v>
      </c>
      <c r="C18406" s="7" t="s">
        <v>46300</v>
      </c>
      <c r="D18406" s="7" t="s">
        <v>96510</v>
      </c>
      <c r="E18406" s="7" t="s">
        <v>96511</v>
      </c>
      <c r="F18406" s="7" t="s">
        <v>352</v>
      </c>
    </row>
    <row r="18407" spans="1:6" ht="13.5" customHeight="1" x14ac:dyDescent="0.3">
      <c r="A18407" s="7">
        <v>18400</v>
      </c>
      <c r="B18407" s="7" t="s">
        <v>47017</v>
      </c>
      <c r="C18407" s="7" t="s">
        <v>46301</v>
      </c>
      <c r="D18407" s="7" t="s">
        <v>96512</v>
      </c>
      <c r="E18407" s="7" t="s">
        <v>96513</v>
      </c>
      <c r="F18407" s="7" t="s">
        <v>352</v>
      </c>
    </row>
    <row r="18408" spans="1:6" ht="13.5" customHeight="1" x14ac:dyDescent="0.3">
      <c r="A18408" s="7">
        <v>18401</v>
      </c>
      <c r="B18408" s="7" t="s">
        <v>47017</v>
      </c>
      <c r="C18408" s="7" t="s">
        <v>46302</v>
      </c>
      <c r="D18408" s="7" t="s">
        <v>96514</v>
      </c>
      <c r="E18408" s="7" t="s">
        <v>96515</v>
      </c>
      <c r="F18408" s="7" t="s">
        <v>352</v>
      </c>
    </row>
    <row r="18409" spans="1:6" ht="13.5" customHeight="1" x14ac:dyDescent="0.3">
      <c r="A18409" s="7">
        <v>18402</v>
      </c>
      <c r="B18409" s="7" t="s">
        <v>8734</v>
      </c>
      <c r="C18409" s="7" t="s">
        <v>1177</v>
      </c>
      <c r="D18409" s="7" t="s">
        <v>96516</v>
      </c>
      <c r="E18409" s="7" t="s">
        <v>96516</v>
      </c>
      <c r="F18409" s="7" t="s">
        <v>352</v>
      </c>
    </row>
    <row r="18410" spans="1:6" ht="13.5" customHeight="1" x14ac:dyDescent="0.3">
      <c r="A18410" s="7">
        <v>18403</v>
      </c>
      <c r="B18410" s="7" t="s">
        <v>32331</v>
      </c>
      <c r="C18410" s="7" t="s">
        <v>1491</v>
      </c>
      <c r="D18410" s="7" t="s">
        <v>96517</v>
      </c>
      <c r="E18410" s="7" t="s">
        <v>96518</v>
      </c>
      <c r="F18410" s="7" t="s">
        <v>352</v>
      </c>
    </row>
    <row r="18411" spans="1:6" ht="13.5" customHeight="1" x14ac:dyDescent="0.3">
      <c r="A18411" s="7">
        <v>18404</v>
      </c>
      <c r="B18411" s="7" t="s">
        <v>40680</v>
      </c>
      <c r="C18411" s="7" t="s">
        <v>44070</v>
      </c>
      <c r="D18411" s="7" t="s">
        <v>96519</v>
      </c>
      <c r="E18411" s="7" t="s">
        <v>96520</v>
      </c>
      <c r="F18411" s="7" t="s">
        <v>352</v>
      </c>
    </row>
    <row r="18412" spans="1:6" ht="13.5" customHeight="1" x14ac:dyDescent="0.3">
      <c r="A18412" s="7">
        <v>18405</v>
      </c>
      <c r="B18412" s="7" t="s">
        <v>40680</v>
      </c>
      <c r="C18412" s="7" t="s">
        <v>46303</v>
      </c>
      <c r="D18412" s="7" t="s">
        <v>96521</v>
      </c>
      <c r="E18412" s="7" t="s">
        <v>96522</v>
      </c>
      <c r="F18412" s="7" t="s">
        <v>352</v>
      </c>
    </row>
    <row r="18413" spans="1:6" ht="13.5" customHeight="1" x14ac:dyDescent="0.3">
      <c r="A18413" s="7">
        <v>18406</v>
      </c>
      <c r="B18413" s="7" t="s">
        <v>15698</v>
      </c>
      <c r="C18413" s="7" t="s">
        <v>46304</v>
      </c>
      <c r="D18413" s="7" t="s">
        <v>96523</v>
      </c>
      <c r="E18413" s="7" t="s">
        <v>96524</v>
      </c>
      <c r="F18413" s="7" t="s">
        <v>352</v>
      </c>
    </row>
    <row r="18414" spans="1:6" ht="13.5" customHeight="1" x14ac:dyDescent="0.3">
      <c r="A18414" s="7">
        <v>18407</v>
      </c>
      <c r="B18414" s="7" t="s">
        <v>15698</v>
      </c>
      <c r="C18414" s="7" t="s">
        <v>484</v>
      </c>
      <c r="D18414" s="7" t="s">
        <v>96525</v>
      </c>
      <c r="E18414" s="7" t="s">
        <v>96526</v>
      </c>
      <c r="F18414" s="7" t="s">
        <v>352</v>
      </c>
    </row>
    <row r="18415" spans="1:6" ht="13.5" customHeight="1" x14ac:dyDescent="0.3">
      <c r="A18415" s="7">
        <v>18408</v>
      </c>
      <c r="B18415" s="7" t="s">
        <v>5147</v>
      </c>
      <c r="C18415" s="7" t="s">
        <v>46305</v>
      </c>
      <c r="D18415" s="7" t="s">
        <v>96527</v>
      </c>
      <c r="E18415" s="7" t="s">
        <v>96528</v>
      </c>
      <c r="F18415" s="7" t="s">
        <v>352</v>
      </c>
    </row>
    <row r="18416" spans="1:6" ht="13.5" customHeight="1" x14ac:dyDescent="0.3">
      <c r="A18416" s="7">
        <v>18409</v>
      </c>
      <c r="B18416" s="7" t="s">
        <v>12060</v>
      </c>
      <c r="C18416" s="7" t="s">
        <v>46306</v>
      </c>
      <c r="D18416" s="7" t="s">
        <v>96529</v>
      </c>
      <c r="E18416" s="7" t="s">
        <v>96530</v>
      </c>
      <c r="F18416" s="7" t="s">
        <v>352</v>
      </c>
    </row>
    <row r="18417" spans="1:6" ht="13.5" customHeight="1" x14ac:dyDescent="0.3">
      <c r="A18417" s="7">
        <v>18410</v>
      </c>
      <c r="B18417" s="7" t="s">
        <v>12187</v>
      </c>
      <c r="C18417" s="7" t="s">
        <v>1178</v>
      </c>
      <c r="D18417" s="7" t="s">
        <v>96531</v>
      </c>
      <c r="E18417" s="7" t="s">
        <v>96532</v>
      </c>
      <c r="F18417" s="7" t="s">
        <v>352</v>
      </c>
    </row>
    <row r="18418" spans="1:6" ht="13.5" customHeight="1" x14ac:dyDescent="0.3">
      <c r="A18418" s="7">
        <v>18411</v>
      </c>
      <c r="B18418" s="7" t="s">
        <v>57266</v>
      </c>
      <c r="C18418" s="7" t="s">
        <v>46307</v>
      </c>
      <c r="D18418" s="7" t="s">
        <v>96533</v>
      </c>
      <c r="E18418" s="7" t="s">
        <v>96534</v>
      </c>
      <c r="F18418" s="7" t="s">
        <v>352</v>
      </c>
    </row>
    <row r="18419" spans="1:6" ht="13.5" customHeight="1" x14ac:dyDescent="0.3">
      <c r="A18419" s="7">
        <v>18412</v>
      </c>
      <c r="B18419" s="7" t="s">
        <v>8787</v>
      </c>
      <c r="C18419" s="7" t="s">
        <v>46308</v>
      </c>
      <c r="D18419" s="7" t="s">
        <v>96535</v>
      </c>
      <c r="E18419" s="7" t="s">
        <v>96536</v>
      </c>
      <c r="F18419" s="7" t="s">
        <v>352</v>
      </c>
    </row>
    <row r="18420" spans="1:6" ht="13.5" customHeight="1" x14ac:dyDescent="0.3">
      <c r="A18420" s="7">
        <v>18413</v>
      </c>
      <c r="B18420" s="7" t="s">
        <v>8797</v>
      </c>
      <c r="C18420" s="7" t="s">
        <v>46309</v>
      </c>
      <c r="D18420" s="7" t="s">
        <v>96537</v>
      </c>
      <c r="E18420" s="7" t="s">
        <v>96538</v>
      </c>
      <c r="F18420" s="7" t="s">
        <v>352</v>
      </c>
    </row>
    <row r="18421" spans="1:6" ht="13.5" customHeight="1" x14ac:dyDescent="0.3">
      <c r="A18421" s="7">
        <v>18414</v>
      </c>
      <c r="B18421" s="7" t="s">
        <v>55131</v>
      </c>
      <c r="C18421" s="7" t="s">
        <v>46310</v>
      </c>
      <c r="D18421" s="7" t="s">
        <v>96539</v>
      </c>
      <c r="E18421" s="7" t="s">
        <v>96540</v>
      </c>
      <c r="F18421" s="7" t="s">
        <v>352</v>
      </c>
    </row>
    <row r="18422" spans="1:6" ht="13.5" customHeight="1" x14ac:dyDescent="0.3">
      <c r="A18422" s="7">
        <v>18415</v>
      </c>
      <c r="B18422" s="7" t="s">
        <v>55131</v>
      </c>
      <c r="C18422" s="7" t="s">
        <v>1664</v>
      </c>
      <c r="D18422" s="7" t="s">
        <v>96541</v>
      </c>
      <c r="E18422" s="7" t="s">
        <v>96542</v>
      </c>
      <c r="F18422" s="7" t="s">
        <v>352</v>
      </c>
    </row>
    <row r="18423" spans="1:6" ht="13.5" customHeight="1" x14ac:dyDescent="0.3">
      <c r="A18423" s="7">
        <v>18416</v>
      </c>
      <c r="B18423" s="7" t="s">
        <v>3761</v>
      </c>
      <c r="C18423" s="7" t="s">
        <v>1492</v>
      </c>
      <c r="D18423" s="7" t="s">
        <v>96543</v>
      </c>
      <c r="E18423" s="7" t="s">
        <v>96544</v>
      </c>
      <c r="F18423" s="7" t="s">
        <v>352</v>
      </c>
    </row>
    <row r="18424" spans="1:6" ht="13.5" customHeight="1" x14ac:dyDescent="0.3">
      <c r="A18424" s="7">
        <v>18417</v>
      </c>
      <c r="B18424" s="7" t="s">
        <v>53522</v>
      </c>
      <c r="C18424" s="7" t="s">
        <v>42824</v>
      </c>
      <c r="D18424" s="7" t="s">
        <v>96545</v>
      </c>
      <c r="E18424" s="7" t="s">
        <v>96546</v>
      </c>
      <c r="F18424" s="7" t="s">
        <v>352</v>
      </c>
    </row>
    <row r="18425" spans="1:6" ht="13.5" customHeight="1" x14ac:dyDescent="0.3">
      <c r="A18425" s="7">
        <v>18418</v>
      </c>
      <c r="B18425" s="7" t="s">
        <v>3442</v>
      </c>
      <c r="C18425" s="7" t="s">
        <v>42825</v>
      </c>
      <c r="D18425" s="7" t="s">
        <v>96547</v>
      </c>
      <c r="E18425" s="7" t="s">
        <v>96548</v>
      </c>
      <c r="F18425" s="7" t="s">
        <v>352</v>
      </c>
    </row>
    <row r="18426" spans="1:6" ht="13.5" customHeight="1" x14ac:dyDescent="0.3">
      <c r="A18426" s="7">
        <v>18419</v>
      </c>
      <c r="B18426" s="7" t="s">
        <v>8834</v>
      </c>
      <c r="C18426" s="7" t="s">
        <v>46311</v>
      </c>
      <c r="D18426" s="7" t="s">
        <v>96549</v>
      </c>
      <c r="E18426" s="7" t="s">
        <v>96550</v>
      </c>
      <c r="F18426" s="7" t="s">
        <v>352</v>
      </c>
    </row>
    <row r="18427" spans="1:6" ht="13.5" customHeight="1" x14ac:dyDescent="0.3">
      <c r="A18427" s="7">
        <v>18420</v>
      </c>
      <c r="B18427" s="7" t="s">
        <v>8834</v>
      </c>
      <c r="C18427" s="7" t="s">
        <v>1493</v>
      </c>
      <c r="D18427" s="7" t="s">
        <v>96551</v>
      </c>
      <c r="E18427" s="7" t="s">
        <v>96552</v>
      </c>
      <c r="F18427" s="7" t="s">
        <v>352</v>
      </c>
    </row>
    <row r="18428" spans="1:6" ht="13.5" customHeight="1" x14ac:dyDescent="0.3">
      <c r="A18428" s="7">
        <v>18421</v>
      </c>
      <c r="B18428" s="7" t="s">
        <v>19357</v>
      </c>
      <c r="C18428" s="7" t="s">
        <v>42826</v>
      </c>
      <c r="D18428" s="7" t="s">
        <v>96553</v>
      </c>
      <c r="E18428" s="7" t="s">
        <v>96554</v>
      </c>
      <c r="F18428" s="7" t="s">
        <v>352</v>
      </c>
    </row>
    <row r="18429" spans="1:6" ht="13.5" customHeight="1" x14ac:dyDescent="0.3">
      <c r="A18429" s="7">
        <v>18422</v>
      </c>
      <c r="B18429" s="7" t="s">
        <v>54985</v>
      </c>
      <c r="C18429" s="7" t="s">
        <v>45303</v>
      </c>
      <c r="D18429" s="7" t="s">
        <v>96555</v>
      </c>
      <c r="E18429" s="7" t="s">
        <v>96556</v>
      </c>
      <c r="F18429" s="7" t="s">
        <v>352</v>
      </c>
    </row>
    <row r="18430" spans="1:6" ht="13.5" customHeight="1" x14ac:dyDescent="0.3">
      <c r="A18430" s="7">
        <v>18423</v>
      </c>
      <c r="B18430" s="7" t="s">
        <v>39825</v>
      </c>
      <c r="C18430" s="7" t="s">
        <v>1179</v>
      </c>
      <c r="D18430" s="7" t="s">
        <v>96557</v>
      </c>
      <c r="E18430" s="7" t="s">
        <v>96558</v>
      </c>
      <c r="F18430" s="7" t="s">
        <v>352</v>
      </c>
    </row>
    <row r="18431" spans="1:6" ht="13.5" customHeight="1" x14ac:dyDescent="0.3">
      <c r="A18431" s="7">
        <v>18424</v>
      </c>
      <c r="B18431" s="7" t="s">
        <v>55020</v>
      </c>
      <c r="C18431" s="7" t="s">
        <v>46312</v>
      </c>
      <c r="D18431" s="7" t="s">
        <v>96559</v>
      </c>
      <c r="E18431" s="7" t="s">
        <v>96560</v>
      </c>
      <c r="F18431" s="7" t="s">
        <v>352</v>
      </c>
    </row>
    <row r="18432" spans="1:6" ht="13.5" customHeight="1" x14ac:dyDescent="0.3">
      <c r="A18432" s="7">
        <v>18425</v>
      </c>
      <c r="B18432" s="7" t="s">
        <v>15587</v>
      </c>
      <c r="C18432" s="7" t="s">
        <v>46313</v>
      </c>
      <c r="D18432" s="7" t="s">
        <v>96561</v>
      </c>
      <c r="E18432" s="7" t="s">
        <v>96562</v>
      </c>
      <c r="F18432" s="7" t="s">
        <v>352</v>
      </c>
    </row>
    <row r="18433" spans="1:6" ht="13.5" customHeight="1" x14ac:dyDescent="0.3">
      <c r="A18433" s="7">
        <v>18426</v>
      </c>
      <c r="B18433" s="7" t="s">
        <v>23463</v>
      </c>
      <c r="C18433" s="7" t="s">
        <v>46314</v>
      </c>
      <c r="D18433" s="7" t="s">
        <v>96563</v>
      </c>
      <c r="E18433" s="7" t="s">
        <v>96563</v>
      </c>
      <c r="F18433" s="7" t="s">
        <v>352</v>
      </c>
    </row>
    <row r="18434" spans="1:6" ht="13.5" customHeight="1" x14ac:dyDescent="0.3">
      <c r="A18434" s="7">
        <v>18427</v>
      </c>
      <c r="B18434" s="7" t="s">
        <v>8888</v>
      </c>
      <c r="C18434" s="7" t="s">
        <v>1180</v>
      </c>
      <c r="D18434" s="7" t="s">
        <v>96564</v>
      </c>
      <c r="E18434" s="7" t="s">
        <v>96565</v>
      </c>
      <c r="F18434" s="7" t="s">
        <v>352</v>
      </c>
    </row>
    <row r="18435" spans="1:6" ht="13.5" customHeight="1" x14ac:dyDescent="0.3">
      <c r="A18435" s="7">
        <v>18428</v>
      </c>
      <c r="B18435" s="7" t="s">
        <v>5050</v>
      </c>
      <c r="C18435" s="7" t="s">
        <v>812</v>
      </c>
      <c r="D18435" s="7" t="s">
        <v>96566</v>
      </c>
      <c r="E18435" s="7" t="s">
        <v>96567</v>
      </c>
      <c r="F18435" s="7" t="s">
        <v>352</v>
      </c>
    </row>
    <row r="18436" spans="1:6" ht="13.5" customHeight="1" x14ac:dyDescent="0.3">
      <c r="A18436" s="7">
        <v>18429</v>
      </c>
      <c r="B18436" s="7" t="s">
        <v>26161</v>
      </c>
      <c r="C18436" s="7" t="s">
        <v>1665</v>
      </c>
      <c r="D18436" s="7" t="s">
        <v>96568</v>
      </c>
      <c r="E18436" s="7" t="s">
        <v>96569</v>
      </c>
      <c r="F18436" s="7" t="s">
        <v>352</v>
      </c>
    </row>
    <row r="18437" spans="1:6" ht="13.5" customHeight="1" x14ac:dyDescent="0.3">
      <c r="A18437" s="7">
        <v>18430</v>
      </c>
      <c r="B18437" s="7" t="s">
        <v>15601</v>
      </c>
      <c r="C18437" s="7" t="s">
        <v>1494</v>
      </c>
      <c r="D18437" s="7" t="s">
        <v>96570</v>
      </c>
      <c r="E18437" s="7" t="s">
        <v>96571</v>
      </c>
      <c r="F18437" s="7" t="s">
        <v>352</v>
      </c>
    </row>
    <row r="18438" spans="1:6" ht="13.5" customHeight="1" x14ac:dyDescent="0.3">
      <c r="A18438" s="7">
        <v>18431</v>
      </c>
      <c r="B18438" s="7" t="s">
        <v>15601</v>
      </c>
      <c r="C18438" s="7" t="s">
        <v>43856</v>
      </c>
      <c r="D18438" s="7" t="s">
        <v>96572</v>
      </c>
      <c r="E18438" s="7" t="s">
        <v>96572</v>
      </c>
      <c r="F18438" s="7" t="s">
        <v>352</v>
      </c>
    </row>
    <row r="18439" spans="1:6" ht="13.5" customHeight="1" x14ac:dyDescent="0.3">
      <c r="A18439" s="7">
        <v>18432</v>
      </c>
      <c r="B18439" s="7" t="s">
        <v>33280</v>
      </c>
      <c r="C18439" s="7" t="s">
        <v>45221</v>
      </c>
      <c r="D18439" s="7" t="s">
        <v>96573</v>
      </c>
      <c r="E18439" s="7" t="s">
        <v>96574</v>
      </c>
      <c r="F18439" s="7" t="s">
        <v>352</v>
      </c>
    </row>
    <row r="18440" spans="1:6" ht="13.5" customHeight="1" x14ac:dyDescent="0.3">
      <c r="A18440" s="7">
        <v>18433</v>
      </c>
      <c r="B18440" s="7" t="s">
        <v>2772</v>
      </c>
      <c r="C18440" s="7" t="s">
        <v>1181</v>
      </c>
      <c r="D18440" s="7" t="s">
        <v>96575</v>
      </c>
      <c r="E18440" s="7" t="s">
        <v>96576</v>
      </c>
      <c r="F18440" s="7" t="s">
        <v>352</v>
      </c>
    </row>
    <row r="18441" spans="1:6" ht="13.5" customHeight="1" x14ac:dyDescent="0.3">
      <c r="A18441" s="7">
        <v>18434</v>
      </c>
      <c r="B18441" s="7" t="s">
        <v>22121</v>
      </c>
      <c r="C18441" s="7" t="s">
        <v>46315</v>
      </c>
      <c r="D18441" s="7" t="s">
        <v>96577</v>
      </c>
      <c r="E18441" s="7" t="s">
        <v>96578</v>
      </c>
      <c r="F18441" s="7" t="s">
        <v>352</v>
      </c>
    </row>
    <row r="18442" spans="1:6" ht="13.5" customHeight="1" x14ac:dyDescent="0.3">
      <c r="A18442" s="7">
        <v>18435</v>
      </c>
      <c r="B18442" s="7" t="s">
        <v>15608</v>
      </c>
      <c r="C18442" s="7" t="s">
        <v>1182</v>
      </c>
      <c r="D18442" s="7" t="s">
        <v>96579</v>
      </c>
      <c r="E18442" s="7" t="s">
        <v>96580</v>
      </c>
      <c r="F18442" s="7" t="s">
        <v>352</v>
      </c>
    </row>
    <row r="18443" spans="1:6" ht="13.5" customHeight="1" x14ac:dyDescent="0.3">
      <c r="A18443" s="7">
        <v>18436</v>
      </c>
      <c r="B18443" s="7" t="s">
        <v>2825</v>
      </c>
      <c r="C18443" s="7" t="s">
        <v>1752</v>
      </c>
      <c r="D18443" s="7" t="s">
        <v>96581</v>
      </c>
      <c r="E18443" s="7" t="s">
        <v>96582</v>
      </c>
      <c r="F18443" s="7" t="s">
        <v>352</v>
      </c>
    </row>
    <row r="18444" spans="1:6" ht="13.5" customHeight="1" x14ac:dyDescent="0.3">
      <c r="A18444" s="7">
        <v>18437</v>
      </c>
      <c r="B18444" s="7" t="s">
        <v>13552</v>
      </c>
      <c r="C18444" s="7" t="s">
        <v>46316</v>
      </c>
      <c r="D18444" s="7" t="s">
        <v>96583</v>
      </c>
      <c r="E18444" s="7" t="s">
        <v>96584</v>
      </c>
      <c r="F18444" s="7" t="s">
        <v>352</v>
      </c>
    </row>
    <row r="18445" spans="1:6" ht="13.5" customHeight="1" x14ac:dyDescent="0.3">
      <c r="A18445" s="7">
        <v>18438</v>
      </c>
      <c r="B18445" s="7" t="s">
        <v>29028</v>
      </c>
      <c r="C18445" s="7" t="s">
        <v>2217</v>
      </c>
      <c r="D18445" s="7" t="s">
        <v>96585</v>
      </c>
      <c r="E18445" s="7" t="s">
        <v>96586</v>
      </c>
      <c r="F18445" s="7" t="s">
        <v>352</v>
      </c>
    </row>
    <row r="18446" spans="1:6" ht="13.5" customHeight="1" x14ac:dyDescent="0.3">
      <c r="A18446" s="7">
        <v>18439</v>
      </c>
      <c r="B18446" s="7" t="s">
        <v>41554</v>
      </c>
      <c r="C18446" s="7" t="s">
        <v>45107</v>
      </c>
      <c r="D18446" s="7" t="s">
        <v>96587</v>
      </c>
      <c r="E18446" s="7" t="s">
        <v>96588</v>
      </c>
      <c r="F18446" s="7" t="s">
        <v>352</v>
      </c>
    </row>
    <row r="18447" spans="1:6" ht="13.5" customHeight="1" x14ac:dyDescent="0.3">
      <c r="A18447" s="7">
        <v>18440</v>
      </c>
      <c r="B18447" s="7" t="s">
        <v>23475</v>
      </c>
      <c r="C18447" s="7" t="s">
        <v>46317</v>
      </c>
      <c r="D18447" s="7" t="s">
        <v>96589</v>
      </c>
      <c r="E18447" s="7" t="s">
        <v>96590</v>
      </c>
      <c r="F18447" s="7" t="s">
        <v>352</v>
      </c>
    </row>
    <row r="18448" spans="1:6" ht="13.5" customHeight="1" x14ac:dyDescent="0.3">
      <c r="A18448" s="7">
        <v>18441</v>
      </c>
      <c r="B18448" s="7" t="s">
        <v>31651</v>
      </c>
      <c r="C18448" s="7" t="s">
        <v>2145</v>
      </c>
      <c r="D18448" s="7" t="s">
        <v>96591</v>
      </c>
      <c r="E18448" s="7" t="s">
        <v>96592</v>
      </c>
      <c r="F18448" s="7" t="s">
        <v>352</v>
      </c>
    </row>
    <row r="18449" spans="1:6" ht="13.5" customHeight="1" x14ac:dyDescent="0.3">
      <c r="A18449" s="7">
        <v>18442</v>
      </c>
      <c r="B18449" s="7" t="s">
        <v>54735</v>
      </c>
      <c r="C18449" s="7" t="s">
        <v>46318</v>
      </c>
      <c r="D18449" s="7" t="s">
        <v>96593</v>
      </c>
      <c r="E18449" s="7" t="s">
        <v>96594</v>
      </c>
      <c r="F18449" s="7" t="s">
        <v>352</v>
      </c>
    </row>
    <row r="18450" spans="1:6" ht="13.5" customHeight="1" x14ac:dyDescent="0.3">
      <c r="A18450" s="7">
        <v>18443</v>
      </c>
      <c r="B18450" s="7" t="s">
        <v>40165</v>
      </c>
      <c r="C18450" s="7" t="s">
        <v>46319</v>
      </c>
      <c r="D18450" s="7" t="s">
        <v>96595</v>
      </c>
      <c r="E18450" s="7" t="s">
        <v>96596</v>
      </c>
      <c r="F18450" s="7" t="s">
        <v>352</v>
      </c>
    </row>
    <row r="18451" spans="1:6" ht="13.5" customHeight="1" x14ac:dyDescent="0.3">
      <c r="A18451" s="7">
        <v>18444</v>
      </c>
      <c r="B18451" s="7" t="s">
        <v>18290</v>
      </c>
      <c r="C18451" s="7" t="s">
        <v>1183</v>
      </c>
      <c r="D18451" s="7" t="s">
        <v>96597</v>
      </c>
      <c r="E18451" s="7" t="s">
        <v>96598</v>
      </c>
      <c r="F18451" s="7" t="s">
        <v>352</v>
      </c>
    </row>
    <row r="18452" spans="1:6" ht="13.5" customHeight="1" x14ac:dyDescent="0.3">
      <c r="A18452" s="7">
        <v>18445</v>
      </c>
      <c r="B18452" s="7" t="s">
        <v>54321</v>
      </c>
      <c r="C18452" s="7" t="s">
        <v>1495</v>
      </c>
      <c r="D18452" s="7" t="s">
        <v>96599</v>
      </c>
      <c r="E18452" s="7" t="s">
        <v>96600</v>
      </c>
      <c r="F18452" s="7" t="s">
        <v>352</v>
      </c>
    </row>
    <row r="18453" spans="1:6" ht="13.5" customHeight="1" x14ac:dyDescent="0.3">
      <c r="A18453" s="7">
        <v>18446</v>
      </c>
      <c r="B18453" s="7" t="s">
        <v>54869</v>
      </c>
      <c r="C18453" s="7" t="s">
        <v>1184</v>
      </c>
      <c r="D18453" s="7" t="s">
        <v>96601</v>
      </c>
      <c r="E18453" s="7" t="s">
        <v>96602</v>
      </c>
      <c r="F18453" s="7" t="s">
        <v>352</v>
      </c>
    </row>
    <row r="18454" spans="1:6" ht="13.5" customHeight="1" x14ac:dyDescent="0.3">
      <c r="A18454" s="7">
        <v>18447</v>
      </c>
      <c r="B18454" s="7" t="s">
        <v>41867</v>
      </c>
      <c r="C18454" s="7" t="s">
        <v>1185</v>
      </c>
      <c r="D18454" s="7" t="s">
        <v>96603</v>
      </c>
      <c r="E18454" s="7" t="s">
        <v>96604</v>
      </c>
      <c r="F18454" s="7" t="s">
        <v>352</v>
      </c>
    </row>
    <row r="18455" spans="1:6" ht="13.5" customHeight="1" x14ac:dyDescent="0.3">
      <c r="A18455" s="7">
        <v>18448</v>
      </c>
      <c r="B18455" s="7" t="s">
        <v>96605</v>
      </c>
      <c r="C18455" s="7" t="s">
        <v>42835</v>
      </c>
      <c r="D18455" s="7" t="s">
        <v>96606</v>
      </c>
      <c r="E18455" s="7" t="s">
        <v>96607</v>
      </c>
      <c r="F18455" s="7" t="s">
        <v>352</v>
      </c>
    </row>
    <row r="18456" spans="1:6" ht="13.5" customHeight="1" x14ac:dyDescent="0.3">
      <c r="A18456" s="7">
        <v>18449</v>
      </c>
      <c r="B18456" s="7" t="s">
        <v>54996</v>
      </c>
      <c r="C18456" s="7" t="s">
        <v>2278</v>
      </c>
      <c r="D18456" s="7" t="s">
        <v>96608</v>
      </c>
      <c r="E18456" s="7" t="s">
        <v>96609</v>
      </c>
      <c r="F18456" s="7" t="s">
        <v>352</v>
      </c>
    </row>
    <row r="18457" spans="1:6" ht="13.5" customHeight="1" x14ac:dyDescent="0.3">
      <c r="A18457" s="7">
        <v>18450</v>
      </c>
      <c r="B18457" s="7" t="s">
        <v>11062</v>
      </c>
      <c r="C18457" s="7" t="s">
        <v>44528</v>
      </c>
      <c r="D18457" s="7" t="s">
        <v>96610</v>
      </c>
      <c r="E18457" s="7" t="s">
        <v>96611</v>
      </c>
      <c r="F18457" s="7" t="s">
        <v>352</v>
      </c>
    </row>
    <row r="18458" spans="1:6" ht="13.5" customHeight="1" x14ac:dyDescent="0.3">
      <c r="A18458" s="7">
        <v>18451</v>
      </c>
      <c r="B18458" s="7" t="s">
        <v>53486</v>
      </c>
      <c r="C18458" s="7" t="s">
        <v>42873</v>
      </c>
      <c r="D18458" s="7" t="s">
        <v>96612</v>
      </c>
      <c r="E18458" s="7" t="s">
        <v>96613</v>
      </c>
      <c r="F18458" s="7" t="s">
        <v>352</v>
      </c>
    </row>
    <row r="18459" spans="1:6" ht="13.5" customHeight="1" x14ac:dyDescent="0.3">
      <c r="A18459" s="7">
        <v>18452</v>
      </c>
      <c r="B18459" s="7" t="s">
        <v>8985</v>
      </c>
      <c r="C18459" s="7" t="s">
        <v>785</v>
      </c>
      <c r="D18459" s="7" t="s">
        <v>96614</v>
      </c>
      <c r="E18459" s="7" t="s">
        <v>96615</v>
      </c>
      <c r="F18459" s="7" t="s">
        <v>352</v>
      </c>
    </row>
    <row r="18460" spans="1:6" ht="13.5" customHeight="1" x14ac:dyDescent="0.3">
      <c r="A18460" s="7">
        <v>18453</v>
      </c>
      <c r="B18460" s="7" t="s">
        <v>15623</v>
      </c>
      <c r="C18460" s="7" t="s">
        <v>1186</v>
      </c>
      <c r="D18460" s="7" t="s">
        <v>96616</v>
      </c>
      <c r="E18460" s="7" t="s">
        <v>96617</v>
      </c>
      <c r="F18460" s="7" t="s">
        <v>352</v>
      </c>
    </row>
    <row r="18461" spans="1:6" ht="13.5" customHeight="1" x14ac:dyDescent="0.3">
      <c r="A18461" s="7">
        <v>18454</v>
      </c>
      <c r="B18461" s="7" t="s">
        <v>42461</v>
      </c>
      <c r="C18461" s="7" t="s">
        <v>46320</v>
      </c>
      <c r="D18461" s="7" t="s">
        <v>96618</v>
      </c>
      <c r="E18461" s="7" t="s">
        <v>96619</v>
      </c>
      <c r="F18461" s="7" t="s">
        <v>352</v>
      </c>
    </row>
    <row r="18462" spans="1:6" ht="13.5" customHeight="1" x14ac:dyDescent="0.3">
      <c r="A18462" s="7">
        <v>18455</v>
      </c>
      <c r="B18462" s="7" t="s">
        <v>34306</v>
      </c>
      <c r="C18462" s="7" t="s">
        <v>46321</v>
      </c>
      <c r="D18462" s="7" t="s">
        <v>96620</v>
      </c>
      <c r="E18462" s="7" t="s">
        <v>96621</v>
      </c>
      <c r="F18462" s="7" t="s">
        <v>352</v>
      </c>
    </row>
    <row r="18463" spans="1:6" ht="13.5" customHeight="1" x14ac:dyDescent="0.3">
      <c r="A18463" s="7">
        <v>18456</v>
      </c>
      <c r="B18463" s="7" t="s">
        <v>54296</v>
      </c>
      <c r="C18463" s="7" t="s">
        <v>1496</v>
      </c>
      <c r="D18463" s="7" t="s">
        <v>96622</v>
      </c>
      <c r="E18463" s="7" t="s">
        <v>96623</v>
      </c>
      <c r="F18463" s="7" t="s">
        <v>352</v>
      </c>
    </row>
    <row r="18464" spans="1:6" ht="13.5" customHeight="1" x14ac:dyDescent="0.3">
      <c r="A18464" s="7">
        <v>18457</v>
      </c>
      <c r="B18464" s="7" t="s">
        <v>41727</v>
      </c>
      <c r="C18464" s="7" t="s">
        <v>43301</v>
      </c>
      <c r="D18464" s="7" t="s">
        <v>96624</v>
      </c>
      <c r="E18464" s="7" t="s">
        <v>96625</v>
      </c>
      <c r="F18464" s="7" t="s">
        <v>352</v>
      </c>
    </row>
    <row r="18465" spans="1:6" ht="13.5" customHeight="1" x14ac:dyDescent="0.3">
      <c r="A18465" s="7">
        <v>18458</v>
      </c>
      <c r="B18465" s="7" t="s">
        <v>8994</v>
      </c>
      <c r="C18465" s="7" t="s">
        <v>44058</v>
      </c>
      <c r="D18465" s="7" t="s">
        <v>96626</v>
      </c>
      <c r="E18465" s="7" t="s">
        <v>96627</v>
      </c>
      <c r="F18465" s="7" t="s">
        <v>352</v>
      </c>
    </row>
    <row r="18466" spans="1:6" ht="13.5" customHeight="1" x14ac:dyDescent="0.3">
      <c r="A18466" s="7">
        <v>18459</v>
      </c>
      <c r="B18466" s="7" t="s">
        <v>54508</v>
      </c>
      <c r="C18466" s="7" t="s">
        <v>46322</v>
      </c>
      <c r="D18466" s="7" t="s">
        <v>96628</v>
      </c>
      <c r="E18466" s="7" t="s">
        <v>96629</v>
      </c>
      <c r="F18466" s="7" t="s">
        <v>352</v>
      </c>
    </row>
    <row r="18467" spans="1:6" ht="13.5" customHeight="1" x14ac:dyDescent="0.3">
      <c r="A18467" s="7">
        <v>18460</v>
      </c>
      <c r="B18467" s="7" t="s">
        <v>55300</v>
      </c>
      <c r="C18467" s="7" t="s">
        <v>1187</v>
      </c>
      <c r="D18467" s="7" t="s">
        <v>96630</v>
      </c>
      <c r="E18467" s="7" t="s">
        <v>96630</v>
      </c>
      <c r="F18467" s="7" t="s">
        <v>352</v>
      </c>
    </row>
    <row r="18468" spans="1:6" ht="13.5" customHeight="1" x14ac:dyDescent="0.3">
      <c r="A18468" s="7">
        <v>18461</v>
      </c>
      <c r="B18468" s="7" t="s">
        <v>53777</v>
      </c>
      <c r="C18468" s="7" t="s">
        <v>46323</v>
      </c>
      <c r="D18468" s="7" t="s">
        <v>96631</v>
      </c>
      <c r="E18468" s="7" t="s">
        <v>96632</v>
      </c>
      <c r="F18468" s="7" t="s">
        <v>352</v>
      </c>
    </row>
    <row r="18469" spans="1:6" ht="13.5" customHeight="1" x14ac:dyDescent="0.3">
      <c r="A18469" s="7">
        <v>18462</v>
      </c>
      <c r="B18469" s="7" t="s">
        <v>53876</v>
      </c>
      <c r="C18469" s="7" t="s">
        <v>42827</v>
      </c>
      <c r="D18469" s="7" t="s">
        <v>96633</v>
      </c>
      <c r="E18469" s="7" t="s">
        <v>96634</v>
      </c>
      <c r="F18469" s="7" t="s">
        <v>352</v>
      </c>
    </row>
    <row r="18470" spans="1:6" ht="13.5" customHeight="1" x14ac:dyDescent="0.3">
      <c r="A18470" s="7">
        <v>18463</v>
      </c>
      <c r="B18470" s="7" t="s">
        <v>55660</v>
      </c>
      <c r="C18470" s="7" t="s">
        <v>501</v>
      </c>
      <c r="D18470" s="7" t="s">
        <v>96635</v>
      </c>
      <c r="E18470" s="7" t="s">
        <v>96636</v>
      </c>
      <c r="F18470" s="7" t="s">
        <v>352</v>
      </c>
    </row>
    <row r="18471" spans="1:6" ht="13.5" customHeight="1" x14ac:dyDescent="0.3">
      <c r="A18471" s="7">
        <v>18464</v>
      </c>
      <c r="B18471" s="7" t="s">
        <v>54329</v>
      </c>
      <c r="C18471" s="7" t="s">
        <v>1554</v>
      </c>
      <c r="D18471" s="7" t="s">
        <v>96637</v>
      </c>
      <c r="E18471" s="7" t="s">
        <v>69735</v>
      </c>
      <c r="F18471" s="7" t="s">
        <v>352</v>
      </c>
    </row>
    <row r="18472" spans="1:6" ht="13.5" customHeight="1" x14ac:dyDescent="0.3">
      <c r="A18472" s="7">
        <v>18465</v>
      </c>
      <c r="B18472" s="7" t="s">
        <v>53646</v>
      </c>
      <c r="C18472" s="7" t="s">
        <v>46324</v>
      </c>
      <c r="D18472" s="7" t="s">
        <v>96638</v>
      </c>
      <c r="E18472" s="7" t="s">
        <v>96639</v>
      </c>
      <c r="F18472" s="7" t="s">
        <v>352</v>
      </c>
    </row>
    <row r="18473" spans="1:6" ht="13.5" customHeight="1" x14ac:dyDescent="0.3">
      <c r="A18473" s="7">
        <v>18466</v>
      </c>
      <c r="B18473" s="7" t="s">
        <v>53468</v>
      </c>
      <c r="C18473" s="7" t="s">
        <v>46325</v>
      </c>
      <c r="D18473" s="7" t="s">
        <v>96640</v>
      </c>
      <c r="E18473" s="7" t="s">
        <v>96641</v>
      </c>
      <c r="F18473" s="7" t="s">
        <v>352</v>
      </c>
    </row>
    <row r="18474" spans="1:6" ht="13.5" customHeight="1" x14ac:dyDescent="0.3">
      <c r="A18474" s="7">
        <v>18467</v>
      </c>
      <c r="B18474" s="7" t="s">
        <v>55138</v>
      </c>
      <c r="C18474" s="7" t="s">
        <v>1580</v>
      </c>
      <c r="D18474" s="7" t="s">
        <v>96642</v>
      </c>
      <c r="E18474" s="7" t="s">
        <v>96643</v>
      </c>
      <c r="F18474" s="7" t="s">
        <v>352</v>
      </c>
    </row>
    <row r="18475" spans="1:6" ht="13.5" customHeight="1" x14ac:dyDescent="0.3">
      <c r="A18475" s="7">
        <v>18468</v>
      </c>
      <c r="B18475" s="7" t="s">
        <v>41939</v>
      </c>
      <c r="C18475" s="7" t="s">
        <v>1188</v>
      </c>
      <c r="D18475" s="7" t="s">
        <v>96644</v>
      </c>
      <c r="E18475" s="7" t="s">
        <v>96644</v>
      </c>
      <c r="F18475" s="7" t="s">
        <v>352</v>
      </c>
    </row>
    <row r="18476" spans="1:6" ht="13.5" customHeight="1" x14ac:dyDescent="0.3">
      <c r="A18476" s="7">
        <v>18469</v>
      </c>
      <c r="B18476" s="7" t="s">
        <v>37777</v>
      </c>
      <c r="C18476" s="7" t="s">
        <v>46326</v>
      </c>
      <c r="D18476" s="7" t="s">
        <v>96645</v>
      </c>
      <c r="E18476" s="7" t="s">
        <v>96646</v>
      </c>
      <c r="F18476" s="7" t="s">
        <v>352</v>
      </c>
    </row>
    <row r="18477" spans="1:6" ht="13.5" customHeight="1" x14ac:dyDescent="0.3">
      <c r="A18477" s="7">
        <v>18470</v>
      </c>
      <c r="B18477" s="7" t="s">
        <v>11124</v>
      </c>
      <c r="C18477" s="7" t="s">
        <v>1498</v>
      </c>
      <c r="D18477" s="7" t="s">
        <v>96647</v>
      </c>
      <c r="E18477" s="7" t="s">
        <v>96648</v>
      </c>
      <c r="F18477" s="7" t="s">
        <v>352</v>
      </c>
    </row>
    <row r="18478" spans="1:6" ht="13.5" customHeight="1" x14ac:dyDescent="0.3">
      <c r="A18478" s="7">
        <v>18471</v>
      </c>
      <c r="B18478" s="7" t="s">
        <v>32608</v>
      </c>
      <c r="C18478" s="7" t="s">
        <v>1189</v>
      </c>
      <c r="D18478" s="7" t="s">
        <v>96649</v>
      </c>
      <c r="E18478" s="7" t="s">
        <v>96650</v>
      </c>
      <c r="F18478" s="7" t="s">
        <v>352</v>
      </c>
    </row>
    <row r="18479" spans="1:6" ht="13.5" customHeight="1" x14ac:dyDescent="0.3">
      <c r="A18479" s="7">
        <v>18472</v>
      </c>
      <c r="B18479" s="7" t="s">
        <v>17037</v>
      </c>
      <c r="C18479" s="7" t="s">
        <v>1190</v>
      </c>
      <c r="D18479" s="7" t="s">
        <v>96651</v>
      </c>
      <c r="E18479" s="7" t="s">
        <v>96652</v>
      </c>
      <c r="F18479" s="7" t="s">
        <v>352</v>
      </c>
    </row>
    <row r="18480" spans="1:6" ht="13.5" customHeight="1" x14ac:dyDescent="0.3">
      <c r="A18480" s="7">
        <v>18473</v>
      </c>
      <c r="B18480" s="7" t="s">
        <v>34618</v>
      </c>
      <c r="C18480" s="7" t="s">
        <v>1191</v>
      </c>
      <c r="D18480" s="7" t="s">
        <v>96653</v>
      </c>
      <c r="E18480" s="7" t="s">
        <v>96654</v>
      </c>
      <c r="F18480" s="7" t="s">
        <v>352</v>
      </c>
    </row>
    <row r="18481" spans="1:6" ht="13.5" customHeight="1" x14ac:dyDescent="0.3">
      <c r="A18481" s="7">
        <v>18474</v>
      </c>
      <c r="B18481" s="7" t="s">
        <v>12479</v>
      </c>
      <c r="C18481" s="7" t="s">
        <v>45405</v>
      </c>
      <c r="D18481" s="7" t="s">
        <v>96655</v>
      </c>
      <c r="E18481" s="7" t="s">
        <v>96656</v>
      </c>
      <c r="F18481" s="7" t="s">
        <v>352</v>
      </c>
    </row>
    <row r="18482" spans="1:6" ht="13.5" customHeight="1" x14ac:dyDescent="0.3">
      <c r="A18482" s="7">
        <v>18475</v>
      </c>
      <c r="B18482" s="7" t="s">
        <v>54338</v>
      </c>
      <c r="C18482" s="7" t="s">
        <v>1192</v>
      </c>
      <c r="D18482" s="7" t="s">
        <v>96657</v>
      </c>
      <c r="E18482" s="7" t="s">
        <v>96658</v>
      </c>
      <c r="F18482" s="7" t="s">
        <v>352</v>
      </c>
    </row>
    <row r="18483" spans="1:6" ht="13.5" customHeight="1" x14ac:dyDescent="0.3">
      <c r="A18483" s="7">
        <v>18476</v>
      </c>
      <c r="B18483" s="7" t="s">
        <v>11132</v>
      </c>
      <c r="C18483" s="7" t="s">
        <v>1193</v>
      </c>
      <c r="D18483" s="7" t="s">
        <v>96659</v>
      </c>
      <c r="E18483" s="7" t="s">
        <v>96660</v>
      </c>
      <c r="F18483" s="7" t="s">
        <v>352</v>
      </c>
    </row>
    <row r="18484" spans="1:6" ht="13.5" customHeight="1" x14ac:dyDescent="0.3">
      <c r="A18484" s="7">
        <v>18477</v>
      </c>
      <c r="B18484" s="7" t="s">
        <v>54373</v>
      </c>
      <c r="C18484" s="7" t="s">
        <v>46327</v>
      </c>
      <c r="D18484" s="7" t="s">
        <v>96661</v>
      </c>
      <c r="E18484" s="7" t="s">
        <v>96662</v>
      </c>
      <c r="F18484" s="7" t="s">
        <v>352</v>
      </c>
    </row>
    <row r="18485" spans="1:6" ht="13.5" customHeight="1" x14ac:dyDescent="0.3">
      <c r="A18485" s="7">
        <v>18478</v>
      </c>
      <c r="B18485" s="7" t="s">
        <v>54873</v>
      </c>
      <c r="C18485" s="7" t="s">
        <v>46328</v>
      </c>
      <c r="D18485" s="7" t="s">
        <v>96663</v>
      </c>
      <c r="E18485" s="7" t="s">
        <v>96664</v>
      </c>
      <c r="F18485" s="7" t="s">
        <v>352</v>
      </c>
    </row>
    <row r="18486" spans="1:6" ht="13.5" customHeight="1" x14ac:dyDescent="0.3">
      <c r="A18486" s="7">
        <v>18479</v>
      </c>
      <c r="B18486" s="7" t="s">
        <v>54940</v>
      </c>
      <c r="C18486" s="7" t="s">
        <v>46329</v>
      </c>
      <c r="D18486" s="7" t="s">
        <v>96665</v>
      </c>
      <c r="E18486" s="7" t="s">
        <v>96666</v>
      </c>
      <c r="F18486" s="7" t="s">
        <v>352</v>
      </c>
    </row>
    <row r="18487" spans="1:6" ht="13.5" customHeight="1" x14ac:dyDescent="0.3">
      <c r="A18487" s="7">
        <v>18480</v>
      </c>
      <c r="B18487" s="7" t="s">
        <v>2839</v>
      </c>
      <c r="C18487" s="7" t="s">
        <v>46330</v>
      </c>
      <c r="D18487" s="7" t="s">
        <v>96667</v>
      </c>
      <c r="E18487" s="7" t="s">
        <v>96668</v>
      </c>
      <c r="F18487" s="7" t="s">
        <v>352</v>
      </c>
    </row>
    <row r="18488" spans="1:6" ht="13.5" customHeight="1" x14ac:dyDescent="0.3">
      <c r="A18488" s="7">
        <v>18481</v>
      </c>
      <c r="B18488" s="7" t="s">
        <v>53560</v>
      </c>
      <c r="C18488" s="7" t="s">
        <v>46331</v>
      </c>
      <c r="D18488" s="7" t="s">
        <v>96669</v>
      </c>
      <c r="E18488" s="7" t="s">
        <v>96670</v>
      </c>
      <c r="F18488" s="7" t="s">
        <v>352</v>
      </c>
    </row>
    <row r="18489" spans="1:6" ht="13.5" customHeight="1" x14ac:dyDescent="0.3">
      <c r="A18489" s="7">
        <v>18482</v>
      </c>
      <c r="B18489" s="7" t="s">
        <v>54860</v>
      </c>
      <c r="C18489" s="7" t="s">
        <v>46332</v>
      </c>
      <c r="D18489" s="7" t="s">
        <v>96671</v>
      </c>
      <c r="E18489" s="7" t="s">
        <v>96672</v>
      </c>
      <c r="F18489" s="7" t="s">
        <v>352</v>
      </c>
    </row>
    <row r="18490" spans="1:6" ht="13.5" customHeight="1" x14ac:dyDescent="0.3">
      <c r="A18490" s="7">
        <v>18483</v>
      </c>
      <c r="B18490" s="7" t="s">
        <v>56308</v>
      </c>
      <c r="C18490" s="7" t="s">
        <v>1194</v>
      </c>
      <c r="D18490" s="7" t="s">
        <v>96673</v>
      </c>
      <c r="E18490" s="7" t="s">
        <v>96674</v>
      </c>
      <c r="F18490" s="7" t="s">
        <v>352</v>
      </c>
    </row>
    <row r="18491" spans="1:6" ht="13.5" customHeight="1" x14ac:dyDescent="0.3">
      <c r="A18491" s="7">
        <v>18484</v>
      </c>
      <c r="B18491" s="7" t="s">
        <v>53541</v>
      </c>
      <c r="C18491" s="7" t="s">
        <v>42874</v>
      </c>
      <c r="D18491" s="7" t="s">
        <v>96675</v>
      </c>
      <c r="E18491" s="7" t="s">
        <v>96676</v>
      </c>
      <c r="F18491" s="7" t="s">
        <v>352</v>
      </c>
    </row>
    <row r="18492" spans="1:6" ht="13.5" customHeight="1" x14ac:dyDescent="0.3">
      <c r="A18492" s="7">
        <v>18485</v>
      </c>
      <c r="B18492" s="7" t="s">
        <v>41575</v>
      </c>
      <c r="C18492" s="7" t="s">
        <v>45293</v>
      </c>
      <c r="D18492" s="7" t="s">
        <v>96677</v>
      </c>
      <c r="E18492" s="7" t="s">
        <v>96678</v>
      </c>
      <c r="F18492" s="7" t="s">
        <v>352</v>
      </c>
    </row>
    <row r="18493" spans="1:6" ht="13.5" customHeight="1" x14ac:dyDescent="0.3">
      <c r="A18493" s="7">
        <v>18486</v>
      </c>
      <c r="B18493" s="7" t="s">
        <v>9037</v>
      </c>
      <c r="C18493" s="7" t="s">
        <v>46333</v>
      </c>
      <c r="D18493" s="7" t="s">
        <v>96679</v>
      </c>
      <c r="E18493" s="7" t="s">
        <v>96680</v>
      </c>
      <c r="F18493" s="7" t="s">
        <v>352</v>
      </c>
    </row>
    <row r="18494" spans="1:6" ht="13.5" customHeight="1" x14ac:dyDescent="0.3">
      <c r="A18494" s="7">
        <v>18487</v>
      </c>
      <c r="B18494" s="7" t="s">
        <v>54900</v>
      </c>
      <c r="C18494" s="7" t="s">
        <v>1195</v>
      </c>
      <c r="D18494" s="7" t="s">
        <v>96681</v>
      </c>
      <c r="E18494" s="7" t="s">
        <v>96682</v>
      </c>
      <c r="F18494" s="7" t="s">
        <v>352</v>
      </c>
    </row>
    <row r="18495" spans="1:6" ht="13.5" customHeight="1" x14ac:dyDescent="0.3">
      <c r="A18495" s="7">
        <v>18488</v>
      </c>
      <c r="B18495" s="7" t="s">
        <v>54822</v>
      </c>
      <c r="C18495" s="7" t="s">
        <v>1196</v>
      </c>
      <c r="D18495" s="7" t="s">
        <v>96683</v>
      </c>
      <c r="E18495" s="7" t="s">
        <v>96684</v>
      </c>
      <c r="F18495" s="7" t="s">
        <v>352</v>
      </c>
    </row>
    <row r="18496" spans="1:6" ht="13.5" customHeight="1" x14ac:dyDescent="0.3">
      <c r="A18496" s="7">
        <v>18489</v>
      </c>
      <c r="B18496" s="7" t="s">
        <v>54945</v>
      </c>
      <c r="C18496" s="7" t="s">
        <v>1633</v>
      </c>
      <c r="D18496" s="7" t="s">
        <v>96685</v>
      </c>
      <c r="E18496" s="7" t="s">
        <v>96686</v>
      </c>
      <c r="F18496" s="7" t="s">
        <v>352</v>
      </c>
    </row>
    <row r="18497" spans="1:6" ht="13.5" customHeight="1" x14ac:dyDescent="0.3">
      <c r="A18497" s="7">
        <v>18490</v>
      </c>
      <c r="B18497" s="7" t="s">
        <v>53482</v>
      </c>
      <c r="C18497" s="7" t="s">
        <v>42828</v>
      </c>
      <c r="D18497" s="7" t="s">
        <v>96687</v>
      </c>
      <c r="E18497" s="7" t="s">
        <v>96688</v>
      </c>
      <c r="F18497" s="7" t="s">
        <v>352</v>
      </c>
    </row>
    <row r="18498" spans="1:6" ht="13.5" customHeight="1" x14ac:dyDescent="0.3">
      <c r="A18498" s="7">
        <v>18491</v>
      </c>
      <c r="B18498" s="7" t="s">
        <v>18069</v>
      </c>
      <c r="C18498" s="7" t="s">
        <v>42875</v>
      </c>
      <c r="D18498" s="7" t="s">
        <v>96689</v>
      </c>
      <c r="E18498" s="7" t="s">
        <v>96690</v>
      </c>
      <c r="F18498" s="7" t="s">
        <v>352</v>
      </c>
    </row>
    <row r="18499" spans="1:6" ht="13.5" customHeight="1" x14ac:dyDescent="0.3">
      <c r="A18499" s="7">
        <v>18492</v>
      </c>
      <c r="B18499" s="7" t="s">
        <v>21703</v>
      </c>
      <c r="C18499" s="7" t="s">
        <v>1197</v>
      </c>
      <c r="D18499" s="7" t="s">
        <v>96691</v>
      </c>
      <c r="E18499" s="7" t="s">
        <v>96692</v>
      </c>
      <c r="F18499" s="7" t="s">
        <v>352</v>
      </c>
    </row>
    <row r="18500" spans="1:6" ht="13.5" customHeight="1" x14ac:dyDescent="0.3">
      <c r="A18500" s="7">
        <v>18493</v>
      </c>
      <c r="B18500" s="7" t="s">
        <v>21703</v>
      </c>
      <c r="C18500" s="7" t="s">
        <v>1198</v>
      </c>
      <c r="D18500" s="7" t="s">
        <v>96693</v>
      </c>
      <c r="E18500" s="7" t="s">
        <v>96694</v>
      </c>
      <c r="F18500" s="7" t="s">
        <v>352</v>
      </c>
    </row>
    <row r="18501" spans="1:6" ht="13.5" customHeight="1" x14ac:dyDescent="0.3">
      <c r="A18501" s="7">
        <v>18494</v>
      </c>
      <c r="B18501" s="7" t="s">
        <v>9064</v>
      </c>
      <c r="C18501" s="7" t="s">
        <v>46334</v>
      </c>
      <c r="D18501" s="7" t="s">
        <v>96695</v>
      </c>
      <c r="E18501" s="7" t="s">
        <v>96696</v>
      </c>
      <c r="F18501" s="7" t="s">
        <v>352</v>
      </c>
    </row>
    <row r="18502" spans="1:6" ht="13.5" customHeight="1" x14ac:dyDescent="0.3">
      <c r="A18502" s="7">
        <v>18495</v>
      </c>
      <c r="B18502" s="7" t="s">
        <v>54828</v>
      </c>
      <c r="C18502" s="7" t="s">
        <v>46335</v>
      </c>
      <c r="D18502" s="7" t="s">
        <v>96697</v>
      </c>
      <c r="E18502" s="7" t="s">
        <v>96698</v>
      </c>
      <c r="F18502" s="7" t="s">
        <v>352</v>
      </c>
    </row>
    <row r="18503" spans="1:6" ht="13.5" customHeight="1" x14ac:dyDescent="0.3">
      <c r="A18503" s="7">
        <v>18496</v>
      </c>
      <c r="B18503" s="7" t="s">
        <v>53467</v>
      </c>
      <c r="C18503" s="7" t="s">
        <v>46336</v>
      </c>
      <c r="D18503" s="7" t="s">
        <v>96699</v>
      </c>
      <c r="E18503" s="7" t="s">
        <v>96700</v>
      </c>
      <c r="F18503" s="7" t="s">
        <v>352</v>
      </c>
    </row>
    <row r="18504" spans="1:6" ht="13.5" customHeight="1" x14ac:dyDescent="0.3">
      <c r="A18504" s="7">
        <v>18497</v>
      </c>
      <c r="B18504" s="7" t="s">
        <v>15668</v>
      </c>
      <c r="C18504" s="7" t="s">
        <v>45555</v>
      </c>
      <c r="D18504" s="7" t="s">
        <v>96701</v>
      </c>
      <c r="E18504" s="7" t="s">
        <v>96702</v>
      </c>
      <c r="F18504" s="7" t="s">
        <v>352</v>
      </c>
    </row>
    <row r="18505" spans="1:6" ht="13.5" customHeight="1" x14ac:dyDescent="0.3">
      <c r="A18505" s="7">
        <v>18498</v>
      </c>
      <c r="B18505" s="7" t="s">
        <v>9086</v>
      </c>
      <c r="C18505" s="7" t="s">
        <v>46337</v>
      </c>
      <c r="D18505" s="7" t="s">
        <v>96703</v>
      </c>
      <c r="E18505" s="7" t="s">
        <v>96704</v>
      </c>
      <c r="F18505" s="7" t="s">
        <v>352</v>
      </c>
    </row>
    <row r="18506" spans="1:6" ht="13.5" customHeight="1" x14ac:dyDescent="0.3">
      <c r="A18506" s="7">
        <v>18499</v>
      </c>
      <c r="B18506" s="7" t="s">
        <v>55148</v>
      </c>
      <c r="C18506" s="7" t="s">
        <v>46338</v>
      </c>
      <c r="D18506" s="7" t="s">
        <v>96705</v>
      </c>
      <c r="E18506" s="7" t="s">
        <v>96706</v>
      </c>
      <c r="F18506" s="7" t="s">
        <v>352</v>
      </c>
    </row>
    <row r="18507" spans="1:6" ht="13.5" customHeight="1" x14ac:dyDescent="0.3">
      <c r="A18507" s="7">
        <v>18500</v>
      </c>
      <c r="B18507" s="7" t="s">
        <v>54891</v>
      </c>
      <c r="C18507" s="7" t="s">
        <v>42829</v>
      </c>
      <c r="D18507" s="7" t="s">
        <v>96707</v>
      </c>
      <c r="E18507" s="7" t="s">
        <v>96708</v>
      </c>
      <c r="F18507" s="7" t="s">
        <v>352</v>
      </c>
    </row>
    <row r="18508" spans="1:6" ht="13.5" customHeight="1" x14ac:dyDescent="0.3">
      <c r="A18508" s="7">
        <v>18501</v>
      </c>
      <c r="B18508" s="7" t="s">
        <v>53477</v>
      </c>
      <c r="C18508" s="7" t="s">
        <v>1199</v>
      </c>
      <c r="D18508" s="7" t="s">
        <v>96709</v>
      </c>
      <c r="E18508" s="7" t="s">
        <v>96710</v>
      </c>
      <c r="F18508" s="7" t="s">
        <v>352</v>
      </c>
    </row>
    <row r="18509" spans="1:6" ht="13.5" customHeight="1" x14ac:dyDescent="0.3">
      <c r="A18509" s="7">
        <v>18502</v>
      </c>
      <c r="B18509" s="7" t="s">
        <v>13230</v>
      </c>
      <c r="C18509" s="7" t="s">
        <v>46339</v>
      </c>
      <c r="D18509" s="7" t="s">
        <v>96711</v>
      </c>
      <c r="E18509" s="7" t="s">
        <v>96712</v>
      </c>
      <c r="F18509" s="7" t="s">
        <v>352</v>
      </c>
    </row>
    <row r="18510" spans="1:6" ht="13.5" customHeight="1" x14ac:dyDescent="0.3">
      <c r="A18510" s="7">
        <v>18503</v>
      </c>
      <c r="B18510" s="7" t="s">
        <v>54965</v>
      </c>
      <c r="C18510" s="7" t="s">
        <v>1200</v>
      </c>
      <c r="D18510" s="7" t="s">
        <v>96713</v>
      </c>
      <c r="E18510" s="7" t="s">
        <v>96714</v>
      </c>
      <c r="F18510" s="7" t="s">
        <v>352</v>
      </c>
    </row>
    <row r="18511" spans="1:6" ht="13.5" customHeight="1" x14ac:dyDescent="0.3">
      <c r="A18511" s="7">
        <v>18504</v>
      </c>
      <c r="B18511" s="7" t="s">
        <v>54344</v>
      </c>
      <c r="C18511" s="7" t="s">
        <v>46340</v>
      </c>
      <c r="D18511" s="7" t="s">
        <v>96715</v>
      </c>
      <c r="E18511" s="7" t="s">
        <v>96716</v>
      </c>
      <c r="F18511" s="7" t="s">
        <v>352</v>
      </c>
    </row>
    <row r="18512" spans="1:6" ht="13.5" customHeight="1" x14ac:dyDescent="0.3">
      <c r="A18512" s="7">
        <v>18505</v>
      </c>
      <c r="B18512" s="7" t="s">
        <v>53731</v>
      </c>
      <c r="C18512" s="7" t="s">
        <v>1201</v>
      </c>
      <c r="D18512" s="7" t="s">
        <v>96717</v>
      </c>
      <c r="E18512" s="7" t="s">
        <v>96718</v>
      </c>
      <c r="F18512" s="7" t="s">
        <v>352</v>
      </c>
    </row>
    <row r="18513" spans="1:6" ht="13.5" customHeight="1" x14ac:dyDescent="0.3">
      <c r="A18513" s="7">
        <v>18506</v>
      </c>
      <c r="B18513" s="7" t="s">
        <v>53527</v>
      </c>
      <c r="C18513" s="7" t="s">
        <v>46341</v>
      </c>
      <c r="D18513" s="7" t="s">
        <v>96719</v>
      </c>
      <c r="E18513" s="7" t="s">
        <v>96720</v>
      </c>
      <c r="F18513" s="7" t="s">
        <v>352</v>
      </c>
    </row>
    <row r="18514" spans="1:6" ht="13.5" customHeight="1" x14ac:dyDescent="0.3">
      <c r="A18514" s="7">
        <v>18507</v>
      </c>
      <c r="B18514" s="7" t="s">
        <v>2656</v>
      </c>
      <c r="C18514" s="7" t="s">
        <v>1499</v>
      </c>
      <c r="D18514" s="7" t="s">
        <v>96721</v>
      </c>
      <c r="E18514" s="7" t="s">
        <v>96722</v>
      </c>
      <c r="F18514" s="7" t="s">
        <v>352</v>
      </c>
    </row>
    <row r="18515" spans="1:6" ht="13.5" customHeight="1" x14ac:dyDescent="0.3">
      <c r="A18515" s="7">
        <v>18508</v>
      </c>
      <c r="B18515" s="7" t="s">
        <v>2656</v>
      </c>
      <c r="C18515" s="7" t="s">
        <v>1202</v>
      </c>
      <c r="D18515" s="7" t="s">
        <v>96723</v>
      </c>
      <c r="E18515" s="7" t="s">
        <v>96724</v>
      </c>
      <c r="F18515" s="7" t="s">
        <v>352</v>
      </c>
    </row>
    <row r="18516" spans="1:6" ht="13.5" customHeight="1" x14ac:dyDescent="0.3">
      <c r="A18516" s="7">
        <v>18509</v>
      </c>
      <c r="B18516" s="7" t="s">
        <v>2656</v>
      </c>
      <c r="C18516" s="7" t="s">
        <v>46342</v>
      </c>
      <c r="D18516" s="7" t="s">
        <v>96725</v>
      </c>
      <c r="E18516" s="7" t="s">
        <v>96726</v>
      </c>
      <c r="F18516" s="7" t="s">
        <v>352</v>
      </c>
    </row>
    <row r="18517" spans="1:6" ht="13.5" customHeight="1" x14ac:dyDescent="0.3">
      <c r="A18517" s="7">
        <v>18510</v>
      </c>
      <c r="B18517" s="7" t="s">
        <v>9114</v>
      </c>
      <c r="C18517" s="7" t="s">
        <v>1203</v>
      </c>
      <c r="D18517" s="7" t="s">
        <v>96727</v>
      </c>
      <c r="E18517" s="7" t="s">
        <v>96728</v>
      </c>
      <c r="F18517" s="7" t="s">
        <v>352</v>
      </c>
    </row>
    <row r="18518" spans="1:6" ht="13.5" customHeight="1" x14ac:dyDescent="0.3">
      <c r="A18518" s="7">
        <v>18511</v>
      </c>
      <c r="B18518" s="7" t="s">
        <v>54904</v>
      </c>
      <c r="C18518" s="7" t="s">
        <v>46343</v>
      </c>
      <c r="D18518" s="7" t="s">
        <v>96729</v>
      </c>
      <c r="E18518" s="7" t="s">
        <v>96730</v>
      </c>
      <c r="F18518" s="7" t="s">
        <v>352</v>
      </c>
    </row>
    <row r="18519" spans="1:6" ht="13.5" customHeight="1" x14ac:dyDescent="0.3">
      <c r="A18519" s="7">
        <v>18512</v>
      </c>
      <c r="B18519" s="7" t="s">
        <v>21920</v>
      </c>
      <c r="C18519" s="7" t="s">
        <v>1204</v>
      </c>
      <c r="D18519" s="7" t="s">
        <v>96731</v>
      </c>
      <c r="E18519" s="7" t="s">
        <v>96732</v>
      </c>
      <c r="F18519" s="7" t="s">
        <v>352</v>
      </c>
    </row>
    <row r="18520" spans="1:6" ht="13.5" customHeight="1" x14ac:dyDescent="0.3">
      <c r="A18520" s="7">
        <v>18513</v>
      </c>
      <c r="B18520" s="7" t="s">
        <v>19341</v>
      </c>
      <c r="C18520" s="7" t="s">
        <v>1205</v>
      </c>
      <c r="D18520" s="7" t="s">
        <v>96733</v>
      </c>
      <c r="E18520" s="7" t="s">
        <v>96734</v>
      </c>
      <c r="F18520" s="7" t="s">
        <v>352</v>
      </c>
    </row>
    <row r="18521" spans="1:6" ht="13.5" customHeight="1" x14ac:dyDescent="0.3">
      <c r="A18521" s="7">
        <v>18514</v>
      </c>
      <c r="B18521" s="7" t="s">
        <v>56311</v>
      </c>
      <c r="C18521" s="7" t="s">
        <v>46344</v>
      </c>
      <c r="D18521" s="7" t="s">
        <v>96735</v>
      </c>
      <c r="E18521" s="7" t="s">
        <v>96736</v>
      </c>
      <c r="F18521" s="7" t="s">
        <v>352</v>
      </c>
    </row>
    <row r="18522" spans="1:6" ht="13.5" customHeight="1" x14ac:dyDescent="0.3">
      <c r="A18522" s="7">
        <v>18515</v>
      </c>
      <c r="B18522" s="7" t="s">
        <v>54915</v>
      </c>
      <c r="C18522" s="7" t="s">
        <v>1206</v>
      </c>
      <c r="D18522" s="7" t="s">
        <v>96737</v>
      </c>
      <c r="E18522" s="7" t="s">
        <v>96738</v>
      </c>
      <c r="F18522" s="7" t="s">
        <v>352</v>
      </c>
    </row>
    <row r="18523" spans="1:6" ht="13.5" customHeight="1" x14ac:dyDescent="0.3">
      <c r="A18523" s="7">
        <v>18516</v>
      </c>
      <c r="B18523" s="7" t="s">
        <v>54752</v>
      </c>
      <c r="C18523" s="7" t="s">
        <v>1207</v>
      </c>
      <c r="D18523" s="7" t="s">
        <v>96739</v>
      </c>
      <c r="E18523" s="7" t="s">
        <v>96740</v>
      </c>
      <c r="F18523" s="7" t="s">
        <v>352</v>
      </c>
    </row>
    <row r="18524" spans="1:6" ht="13.5" customHeight="1" x14ac:dyDescent="0.3">
      <c r="A18524" s="7">
        <v>18517</v>
      </c>
      <c r="B18524" s="7" t="s">
        <v>54317</v>
      </c>
      <c r="C18524" s="7" t="s">
        <v>46345</v>
      </c>
      <c r="D18524" s="7" t="s">
        <v>96741</v>
      </c>
      <c r="E18524" s="7" t="s">
        <v>96742</v>
      </c>
      <c r="F18524" s="7" t="s">
        <v>352</v>
      </c>
    </row>
    <row r="18525" spans="1:6" ht="13.5" customHeight="1" x14ac:dyDescent="0.3">
      <c r="A18525" s="7">
        <v>18518</v>
      </c>
      <c r="B18525" s="7" t="s">
        <v>53590</v>
      </c>
      <c r="C18525" s="7" t="s">
        <v>1208</v>
      </c>
      <c r="D18525" s="7" t="s">
        <v>96743</v>
      </c>
      <c r="E18525" s="7" t="s">
        <v>96744</v>
      </c>
      <c r="F18525" s="7" t="s">
        <v>352</v>
      </c>
    </row>
    <row r="18526" spans="1:6" ht="13.5" customHeight="1" x14ac:dyDescent="0.3">
      <c r="A18526" s="7">
        <v>18519</v>
      </c>
      <c r="B18526" s="7" t="s">
        <v>53562</v>
      </c>
      <c r="C18526" s="7" t="s">
        <v>46346</v>
      </c>
      <c r="D18526" s="7" t="s">
        <v>96745</v>
      </c>
      <c r="E18526" s="7" t="s">
        <v>96746</v>
      </c>
      <c r="F18526" s="7" t="s">
        <v>352</v>
      </c>
    </row>
    <row r="18527" spans="1:6" ht="13.5" customHeight="1" x14ac:dyDescent="0.3">
      <c r="A18527" s="7">
        <v>18520</v>
      </c>
      <c r="B18527" s="7" t="s">
        <v>54881</v>
      </c>
      <c r="C18527" s="7" t="s">
        <v>1590</v>
      </c>
      <c r="D18527" s="7" t="s">
        <v>96747</v>
      </c>
      <c r="E18527" s="7" t="s">
        <v>96748</v>
      </c>
      <c r="F18527" s="7" t="s">
        <v>352</v>
      </c>
    </row>
    <row r="18528" spans="1:6" ht="13.5" customHeight="1" x14ac:dyDescent="0.3">
      <c r="A18528" s="7">
        <v>18521</v>
      </c>
      <c r="B18528" s="7" t="s">
        <v>37783</v>
      </c>
      <c r="C18528" s="7" t="s">
        <v>46347</v>
      </c>
      <c r="D18528" s="7" t="s">
        <v>96749</v>
      </c>
      <c r="E18528" s="7" t="s">
        <v>96750</v>
      </c>
      <c r="F18528" s="7" t="s">
        <v>352</v>
      </c>
    </row>
    <row r="18529" spans="1:6" ht="13.5" customHeight="1" x14ac:dyDescent="0.3">
      <c r="A18529" s="7">
        <v>18522</v>
      </c>
      <c r="B18529" s="7" t="s">
        <v>37731</v>
      </c>
      <c r="C18529" s="7" t="s">
        <v>46348</v>
      </c>
      <c r="D18529" s="7" t="s">
        <v>96751</v>
      </c>
      <c r="E18529" s="7" t="s">
        <v>96752</v>
      </c>
      <c r="F18529" s="7" t="s">
        <v>352</v>
      </c>
    </row>
    <row r="18530" spans="1:6" ht="13.5" customHeight="1" x14ac:dyDescent="0.3">
      <c r="A18530" s="7">
        <v>18523</v>
      </c>
      <c r="B18530" s="7" t="s">
        <v>41881</v>
      </c>
      <c r="C18530" s="7" t="s">
        <v>1209</v>
      </c>
      <c r="D18530" s="7" t="s">
        <v>96753</v>
      </c>
      <c r="E18530" s="7" t="s">
        <v>96754</v>
      </c>
      <c r="F18530" s="7" t="s">
        <v>352</v>
      </c>
    </row>
    <row r="18531" spans="1:6" ht="13.5" customHeight="1" x14ac:dyDescent="0.3">
      <c r="A18531" s="7">
        <v>18524</v>
      </c>
      <c r="B18531" s="7" t="s">
        <v>53502</v>
      </c>
      <c r="C18531" s="7" t="s">
        <v>46349</v>
      </c>
      <c r="D18531" s="7" t="s">
        <v>96755</v>
      </c>
      <c r="E18531" s="7" t="s">
        <v>96756</v>
      </c>
      <c r="F18531" s="7" t="s">
        <v>352</v>
      </c>
    </row>
    <row r="18532" spans="1:6" ht="13.5" customHeight="1" x14ac:dyDescent="0.3">
      <c r="A18532" s="7">
        <v>18525</v>
      </c>
      <c r="B18532" s="7" t="s">
        <v>17687</v>
      </c>
      <c r="C18532" s="7" t="s">
        <v>1555</v>
      </c>
      <c r="D18532" s="7" t="s">
        <v>96757</v>
      </c>
      <c r="E18532" s="7" t="s">
        <v>96758</v>
      </c>
      <c r="F18532" s="7" t="s">
        <v>352</v>
      </c>
    </row>
    <row r="18533" spans="1:6" ht="13.5" customHeight="1" x14ac:dyDescent="0.3">
      <c r="A18533" s="7">
        <v>18526</v>
      </c>
      <c r="B18533" s="7" t="s">
        <v>37786</v>
      </c>
      <c r="C18533" s="7" t="s">
        <v>46350</v>
      </c>
      <c r="D18533" s="7" t="s">
        <v>96759</v>
      </c>
      <c r="E18533" s="7" t="s">
        <v>96760</v>
      </c>
      <c r="F18533" s="7" t="s">
        <v>352</v>
      </c>
    </row>
    <row r="18534" spans="1:6" ht="13.5" customHeight="1" x14ac:dyDescent="0.3">
      <c r="A18534" s="7">
        <v>18527</v>
      </c>
      <c r="B18534" s="7" t="s">
        <v>53552</v>
      </c>
      <c r="C18534" s="7" t="s">
        <v>1853</v>
      </c>
      <c r="D18534" s="7" t="s">
        <v>96761</v>
      </c>
      <c r="E18534" s="7" t="s">
        <v>96762</v>
      </c>
      <c r="F18534" s="7" t="s">
        <v>352</v>
      </c>
    </row>
    <row r="18535" spans="1:6" ht="13.5" customHeight="1" x14ac:dyDescent="0.3">
      <c r="A18535" s="7">
        <v>18528</v>
      </c>
      <c r="B18535" s="7" t="s">
        <v>53457</v>
      </c>
      <c r="C18535" s="7" t="s">
        <v>1210</v>
      </c>
      <c r="D18535" s="7" t="s">
        <v>96763</v>
      </c>
      <c r="E18535" s="7" t="s">
        <v>96764</v>
      </c>
      <c r="F18535" s="7" t="s">
        <v>352</v>
      </c>
    </row>
    <row r="18536" spans="1:6" ht="13.5" customHeight="1" x14ac:dyDescent="0.3">
      <c r="A18536" s="7">
        <v>18529</v>
      </c>
      <c r="B18536" s="7" t="s">
        <v>32405</v>
      </c>
      <c r="C18536" s="7" t="s">
        <v>46351</v>
      </c>
      <c r="D18536" s="7" t="s">
        <v>96765</v>
      </c>
      <c r="E18536" s="7" t="s">
        <v>96765</v>
      </c>
      <c r="F18536" s="7" t="s">
        <v>352</v>
      </c>
    </row>
    <row r="18537" spans="1:6" ht="13.5" customHeight="1" x14ac:dyDescent="0.3">
      <c r="A18537" s="7">
        <v>18530</v>
      </c>
      <c r="B18537" s="7" t="s">
        <v>32405</v>
      </c>
      <c r="C18537" s="7" t="s">
        <v>1211</v>
      </c>
      <c r="D18537" s="7" t="s">
        <v>96766</v>
      </c>
      <c r="E18537" s="7" t="s">
        <v>96767</v>
      </c>
      <c r="F18537" s="7" t="s">
        <v>352</v>
      </c>
    </row>
    <row r="18538" spans="1:6" ht="13.5" customHeight="1" x14ac:dyDescent="0.3">
      <c r="A18538" s="7">
        <v>18531</v>
      </c>
      <c r="B18538" s="7" t="s">
        <v>41859</v>
      </c>
      <c r="C18538" s="7" t="s">
        <v>46352</v>
      </c>
      <c r="D18538" s="7" t="s">
        <v>96768</v>
      </c>
      <c r="E18538" s="7" t="s">
        <v>96769</v>
      </c>
      <c r="F18538" s="7" t="s">
        <v>352</v>
      </c>
    </row>
    <row r="18539" spans="1:6" ht="13.5" customHeight="1" x14ac:dyDescent="0.3">
      <c r="A18539" s="7">
        <v>18532</v>
      </c>
      <c r="B18539" s="7" t="s">
        <v>10710</v>
      </c>
      <c r="C18539" s="7" t="s">
        <v>44258</v>
      </c>
      <c r="D18539" s="7" t="s">
        <v>96770</v>
      </c>
      <c r="E18539" s="7" t="s">
        <v>96771</v>
      </c>
      <c r="F18539" s="7" t="s">
        <v>352</v>
      </c>
    </row>
    <row r="18540" spans="1:6" ht="13.5" customHeight="1" x14ac:dyDescent="0.3">
      <c r="A18540" s="7">
        <v>18533</v>
      </c>
      <c r="B18540" s="7" t="s">
        <v>26672</v>
      </c>
      <c r="C18540" s="7" t="s">
        <v>46353</v>
      </c>
      <c r="D18540" s="7" t="s">
        <v>96772</v>
      </c>
      <c r="E18540" s="7" t="s">
        <v>96773</v>
      </c>
      <c r="F18540" s="7" t="s">
        <v>352</v>
      </c>
    </row>
    <row r="18541" spans="1:6" ht="13.5" customHeight="1" x14ac:dyDescent="0.3">
      <c r="A18541" s="7">
        <v>18534</v>
      </c>
      <c r="B18541" s="7" t="s">
        <v>53496</v>
      </c>
      <c r="C18541" s="7" t="s">
        <v>1212</v>
      </c>
      <c r="D18541" s="7" t="s">
        <v>96774</v>
      </c>
      <c r="E18541" s="7" t="s">
        <v>96775</v>
      </c>
      <c r="F18541" s="7" t="s">
        <v>352</v>
      </c>
    </row>
    <row r="18542" spans="1:6" ht="13.5" customHeight="1" x14ac:dyDescent="0.3">
      <c r="A18542" s="7">
        <v>18535</v>
      </c>
      <c r="B18542" s="7" t="s">
        <v>54661</v>
      </c>
      <c r="C18542" s="7" t="s">
        <v>646</v>
      </c>
      <c r="D18542" s="7" t="s">
        <v>96776</v>
      </c>
      <c r="E18542" s="7" t="s">
        <v>96777</v>
      </c>
      <c r="F18542" s="7" t="s">
        <v>352</v>
      </c>
    </row>
    <row r="18543" spans="1:6" ht="13.5" customHeight="1" x14ac:dyDescent="0.3">
      <c r="A18543" s="7">
        <v>18536</v>
      </c>
      <c r="B18543" s="7" t="s">
        <v>69292</v>
      </c>
      <c r="C18543" s="7" t="s">
        <v>42830</v>
      </c>
      <c r="D18543" s="7" t="s">
        <v>96778</v>
      </c>
      <c r="E18543" s="7" t="s">
        <v>96779</v>
      </c>
      <c r="F18543" s="7" t="s">
        <v>352</v>
      </c>
    </row>
    <row r="18544" spans="1:6" ht="13.5" customHeight="1" x14ac:dyDescent="0.3">
      <c r="A18544" s="7">
        <v>18537</v>
      </c>
      <c r="B18544" s="7" t="s">
        <v>55176</v>
      </c>
      <c r="C18544" s="7" t="s">
        <v>46354</v>
      </c>
      <c r="D18544" s="7" t="s">
        <v>96780</v>
      </c>
      <c r="E18544" s="7" t="s">
        <v>96781</v>
      </c>
      <c r="F18544" s="7" t="s">
        <v>352</v>
      </c>
    </row>
    <row r="18545" spans="1:6" ht="13.5" customHeight="1" x14ac:dyDescent="0.3">
      <c r="A18545" s="7">
        <v>18538</v>
      </c>
      <c r="B18545" s="7" t="s">
        <v>55263</v>
      </c>
      <c r="C18545" s="7" t="s">
        <v>1213</v>
      </c>
      <c r="D18545" s="7" t="s">
        <v>96782</v>
      </c>
      <c r="E18545" s="7" t="s">
        <v>96783</v>
      </c>
      <c r="F18545" s="7" t="s">
        <v>352</v>
      </c>
    </row>
    <row r="18546" spans="1:6" ht="13.5" customHeight="1" x14ac:dyDescent="0.3">
      <c r="A18546" s="7">
        <v>18539</v>
      </c>
      <c r="B18546" s="7" t="s">
        <v>55163</v>
      </c>
      <c r="C18546" s="7" t="s">
        <v>46355</v>
      </c>
      <c r="D18546" s="7" t="s">
        <v>96784</v>
      </c>
      <c r="E18546" s="7" t="s">
        <v>96785</v>
      </c>
      <c r="F18546" s="7" t="s">
        <v>352</v>
      </c>
    </row>
    <row r="18547" spans="1:6" ht="13.5" customHeight="1" x14ac:dyDescent="0.3">
      <c r="A18547" s="7">
        <v>18540</v>
      </c>
      <c r="B18547" s="7" t="s">
        <v>18002</v>
      </c>
      <c r="C18547" s="7" t="s">
        <v>46356</v>
      </c>
      <c r="D18547" s="7" t="s">
        <v>96786</v>
      </c>
      <c r="E18547" s="7" t="s">
        <v>96787</v>
      </c>
      <c r="F18547" s="7" t="s">
        <v>352</v>
      </c>
    </row>
    <row r="18548" spans="1:6" ht="13.5" customHeight="1" x14ac:dyDescent="0.3">
      <c r="A18548" s="7">
        <v>18541</v>
      </c>
      <c r="B18548" s="7" t="s">
        <v>13775</v>
      </c>
      <c r="C18548" s="7" t="s">
        <v>1214</v>
      </c>
      <c r="D18548" s="7" t="s">
        <v>96788</v>
      </c>
      <c r="E18548" s="7" t="s">
        <v>96789</v>
      </c>
      <c r="F18548" s="7" t="s">
        <v>352</v>
      </c>
    </row>
    <row r="18549" spans="1:6" ht="13.5" customHeight="1" x14ac:dyDescent="0.3">
      <c r="A18549" s="7">
        <v>18542</v>
      </c>
      <c r="B18549" s="7" t="s">
        <v>11655</v>
      </c>
      <c r="C18549" s="7" t="s">
        <v>1215</v>
      </c>
      <c r="D18549" s="7" t="s">
        <v>96790</v>
      </c>
      <c r="E18549" s="7" t="s">
        <v>96791</v>
      </c>
      <c r="F18549" s="7" t="s">
        <v>352</v>
      </c>
    </row>
    <row r="18550" spans="1:6" ht="13.5" customHeight="1" x14ac:dyDescent="0.3">
      <c r="A18550" s="7">
        <v>18543</v>
      </c>
      <c r="B18550" s="7" t="s">
        <v>36449</v>
      </c>
      <c r="C18550" s="7" t="s">
        <v>46357</v>
      </c>
      <c r="D18550" s="7" t="s">
        <v>96792</v>
      </c>
      <c r="E18550" s="7" t="s">
        <v>96793</v>
      </c>
      <c r="F18550" s="7" t="s">
        <v>352</v>
      </c>
    </row>
    <row r="18551" spans="1:6" ht="13.5" customHeight="1" x14ac:dyDescent="0.3">
      <c r="A18551" s="7">
        <v>18544</v>
      </c>
      <c r="B18551" s="7" t="s">
        <v>36449</v>
      </c>
      <c r="C18551" s="7" t="s">
        <v>42836</v>
      </c>
      <c r="D18551" s="7" t="s">
        <v>96794</v>
      </c>
      <c r="E18551" s="7" t="s">
        <v>96795</v>
      </c>
      <c r="F18551" s="7" t="s">
        <v>352</v>
      </c>
    </row>
    <row r="18552" spans="1:6" ht="13.5" customHeight="1" x14ac:dyDescent="0.3">
      <c r="A18552" s="7">
        <v>18545</v>
      </c>
      <c r="B18552" s="7" t="s">
        <v>53463</v>
      </c>
      <c r="C18552" s="7" t="s">
        <v>1216</v>
      </c>
      <c r="D18552" s="7" t="s">
        <v>96796</v>
      </c>
      <c r="E18552" s="7" t="s">
        <v>96797</v>
      </c>
      <c r="F18552" s="7" t="s">
        <v>352</v>
      </c>
    </row>
    <row r="18553" spans="1:6" ht="13.5" customHeight="1" x14ac:dyDescent="0.3">
      <c r="A18553" s="7">
        <v>18546</v>
      </c>
      <c r="B18553" s="7" t="s">
        <v>47566</v>
      </c>
      <c r="C18553" s="7" t="s">
        <v>46358</v>
      </c>
      <c r="D18553" s="7" t="s">
        <v>96798</v>
      </c>
      <c r="E18553" s="7" t="s">
        <v>96799</v>
      </c>
      <c r="F18553" s="7" t="s">
        <v>352</v>
      </c>
    </row>
    <row r="18554" spans="1:6" ht="13.5" customHeight="1" x14ac:dyDescent="0.3">
      <c r="A18554" s="7">
        <v>18547</v>
      </c>
      <c r="B18554" s="7" t="s">
        <v>53860</v>
      </c>
      <c r="C18554" s="7" t="s">
        <v>45077</v>
      </c>
      <c r="D18554" s="7" t="s">
        <v>96800</v>
      </c>
      <c r="E18554" s="7" t="s">
        <v>96800</v>
      </c>
      <c r="F18554" s="7" t="s">
        <v>352</v>
      </c>
    </row>
    <row r="18555" spans="1:6" ht="13.5" customHeight="1" x14ac:dyDescent="0.3">
      <c r="A18555" s="7">
        <v>18548</v>
      </c>
      <c r="B18555" s="7" t="s">
        <v>48755</v>
      </c>
      <c r="C18555" s="7" t="s">
        <v>46359</v>
      </c>
      <c r="D18555" s="7" t="s">
        <v>96801</v>
      </c>
      <c r="E18555" s="7" t="s">
        <v>96802</v>
      </c>
      <c r="F18555" s="7" t="s">
        <v>352</v>
      </c>
    </row>
    <row r="18556" spans="1:6" ht="13.5" customHeight="1" x14ac:dyDescent="0.3">
      <c r="A18556" s="7">
        <v>18549</v>
      </c>
      <c r="B18556" s="7" t="s">
        <v>53843</v>
      </c>
      <c r="C18556" s="7" t="s">
        <v>46360</v>
      </c>
      <c r="D18556" s="7" t="s">
        <v>96803</v>
      </c>
      <c r="E18556" s="7" t="s">
        <v>96804</v>
      </c>
      <c r="F18556" s="7" t="s">
        <v>352</v>
      </c>
    </row>
    <row r="18557" spans="1:6" ht="13.5" customHeight="1" x14ac:dyDescent="0.3">
      <c r="A18557" s="7">
        <v>18550</v>
      </c>
      <c r="B18557" s="7" t="s">
        <v>54677</v>
      </c>
      <c r="C18557" s="7" t="s">
        <v>45591</v>
      </c>
      <c r="D18557" s="7" t="s">
        <v>96805</v>
      </c>
      <c r="E18557" s="7" t="s">
        <v>96806</v>
      </c>
      <c r="F18557" s="7" t="s">
        <v>352</v>
      </c>
    </row>
    <row r="18558" spans="1:6" ht="13.5" customHeight="1" x14ac:dyDescent="0.3">
      <c r="A18558" s="7">
        <v>18551</v>
      </c>
      <c r="B18558" s="7" t="s">
        <v>9233</v>
      </c>
      <c r="C18558" s="7" t="s">
        <v>46361</v>
      </c>
      <c r="D18558" s="7" t="s">
        <v>96807</v>
      </c>
      <c r="E18558" s="7" t="s">
        <v>96808</v>
      </c>
      <c r="F18558" s="7" t="s">
        <v>352</v>
      </c>
    </row>
    <row r="18559" spans="1:6" ht="13.5" customHeight="1" x14ac:dyDescent="0.3">
      <c r="A18559" s="7">
        <v>18552</v>
      </c>
      <c r="B18559" s="7" t="s">
        <v>21761</v>
      </c>
      <c r="C18559" s="7" t="s">
        <v>1500</v>
      </c>
      <c r="D18559" s="7" t="s">
        <v>96809</v>
      </c>
      <c r="E18559" s="7" t="s">
        <v>96810</v>
      </c>
      <c r="F18559" s="7" t="s">
        <v>352</v>
      </c>
    </row>
    <row r="18560" spans="1:6" ht="13.5" customHeight="1" x14ac:dyDescent="0.3">
      <c r="A18560" s="7">
        <v>18553</v>
      </c>
      <c r="B18560" s="7" t="s">
        <v>12090</v>
      </c>
      <c r="C18560" s="7" t="s">
        <v>46362</v>
      </c>
      <c r="D18560" s="7" t="s">
        <v>96811</v>
      </c>
      <c r="E18560" s="7" t="s">
        <v>96812</v>
      </c>
      <c r="F18560" s="7" t="s">
        <v>352</v>
      </c>
    </row>
    <row r="18561" spans="1:6" ht="13.5" customHeight="1" x14ac:dyDescent="0.3">
      <c r="A18561" s="7">
        <v>18554</v>
      </c>
      <c r="B18561" s="7" t="s">
        <v>54490</v>
      </c>
      <c r="C18561" s="7" t="s">
        <v>46363</v>
      </c>
      <c r="D18561" s="7" t="s">
        <v>96813</v>
      </c>
      <c r="E18561" s="7" t="s">
        <v>96814</v>
      </c>
      <c r="F18561" s="7" t="s">
        <v>352</v>
      </c>
    </row>
    <row r="18562" spans="1:6" ht="13.5" customHeight="1" x14ac:dyDescent="0.3">
      <c r="A18562" s="7">
        <v>18555</v>
      </c>
      <c r="B18562" s="7" t="s">
        <v>54490</v>
      </c>
      <c r="C18562" s="7" t="s">
        <v>42831</v>
      </c>
      <c r="D18562" s="7" t="s">
        <v>96815</v>
      </c>
      <c r="E18562" s="7" t="s">
        <v>96815</v>
      </c>
      <c r="F18562" s="7" t="s">
        <v>352</v>
      </c>
    </row>
    <row r="18563" spans="1:6" ht="13.5" customHeight="1" x14ac:dyDescent="0.3">
      <c r="A18563" s="7">
        <v>18556</v>
      </c>
      <c r="B18563" s="7" t="s">
        <v>54758</v>
      </c>
      <c r="C18563" s="7" t="s">
        <v>45294</v>
      </c>
      <c r="D18563" s="7" t="s">
        <v>96816</v>
      </c>
      <c r="E18563" s="7" t="s">
        <v>96817</v>
      </c>
      <c r="F18563" s="7" t="s">
        <v>352</v>
      </c>
    </row>
    <row r="18564" spans="1:6" ht="13.5" customHeight="1" x14ac:dyDescent="0.3">
      <c r="A18564" s="7">
        <v>18557</v>
      </c>
      <c r="B18564" s="7" t="s">
        <v>57342</v>
      </c>
      <c r="C18564" s="7" t="s">
        <v>46364</v>
      </c>
      <c r="D18564" s="7" t="s">
        <v>96818</v>
      </c>
      <c r="E18564" s="7" t="s">
        <v>96819</v>
      </c>
      <c r="F18564" s="7" t="s">
        <v>352</v>
      </c>
    </row>
    <row r="18565" spans="1:6" ht="13.5" customHeight="1" x14ac:dyDescent="0.3">
      <c r="A18565" s="7">
        <v>18558</v>
      </c>
      <c r="B18565" s="7" t="s">
        <v>55067</v>
      </c>
      <c r="C18565" s="7" t="s">
        <v>1217</v>
      </c>
      <c r="D18565" s="7" t="s">
        <v>96820</v>
      </c>
      <c r="E18565" s="7" t="s">
        <v>96821</v>
      </c>
      <c r="F18565" s="7" t="s">
        <v>352</v>
      </c>
    </row>
    <row r="18566" spans="1:6" ht="13.5" customHeight="1" x14ac:dyDescent="0.3">
      <c r="A18566" s="7">
        <v>18559</v>
      </c>
      <c r="B18566" s="7" t="s">
        <v>54517</v>
      </c>
      <c r="C18566" s="7" t="s">
        <v>1501</v>
      </c>
      <c r="D18566" s="7" t="s">
        <v>96822</v>
      </c>
      <c r="E18566" s="7" t="s">
        <v>96823</v>
      </c>
      <c r="F18566" s="7" t="s">
        <v>352</v>
      </c>
    </row>
    <row r="18567" spans="1:6" ht="13.5" customHeight="1" x14ac:dyDescent="0.3">
      <c r="A18567" s="7">
        <v>18560</v>
      </c>
      <c r="B18567" s="7" t="s">
        <v>57352</v>
      </c>
      <c r="C18567" s="7" t="s">
        <v>1218</v>
      </c>
      <c r="D18567" s="7" t="s">
        <v>96824</v>
      </c>
      <c r="E18567" s="7" t="s">
        <v>96825</v>
      </c>
      <c r="F18567" s="7" t="s">
        <v>352</v>
      </c>
    </row>
    <row r="18568" spans="1:6" ht="13.5" customHeight="1" x14ac:dyDescent="0.3">
      <c r="A18568" s="7">
        <v>18561</v>
      </c>
      <c r="B18568" s="7" t="s">
        <v>57352</v>
      </c>
      <c r="C18568" s="7" t="s">
        <v>42832</v>
      </c>
      <c r="D18568" s="7" t="s">
        <v>96826</v>
      </c>
      <c r="E18568" s="7" t="s">
        <v>96827</v>
      </c>
      <c r="F18568" s="7" t="s">
        <v>352</v>
      </c>
    </row>
    <row r="18569" spans="1:6" ht="13.5" customHeight="1" x14ac:dyDescent="0.3">
      <c r="A18569" s="7">
        <v>18562</v>
      </c>
      <c r="B18569" s="7" t="s">
        <v>40621</v>
      </c>
      <c r="C18569" s="7" t="s">
        <v>1219</v>
      </c>
      <c r="D18569" s="7" t="s">
        <v>96828</v>
      </c>
      <c r="E18569" s="7" t="s">
        <v>96828</v>
      </c>
      <c r="F18569" s="7" t="s">
        <v>352</v>
      </c>
    </row>
    <row r="18570" spans="1:6" ht="13.5" customHeight="1" x14ac:dyDescent="0.3">
      <c r="A18570" s="7">
        <v>18563</v>
      </c>
      <c r="B18570" s="7" t="s">
        <v>54653</v>
      </c>
      <c r="C18570" s="7" t="s">
        <v>2325</v>
      </c>
      <c r="D18570" s="7" t="s">
        <v>96829</v>
      </c>
      <c r="E18570" s="7" t="s">
        <v>96830</v>
      </c>
      <c r="F18570" s="7" t="s">
        <v>352</v>
      </c>
    </row>
    <row r="18571" spans="1:6" ht="13.5" customHeight="1" x14ac:dyDescent="0.3">
      <c r="A18571" s="7">
        <v>18564</v>
      </c>
      <c r="B18571" s="7" t="s">
        <v>55115</v>
      </c>
      <c r="C18571" s="7" t="s">
        <v>2063</v>
      </c>
      <c r="D18571" s="7" t="s">
        <v>96831</v>
      </c>
      <c r="E18571" s="7" t="s">
        <v>96832</v>
      </c>
      <c r="F18571" s="7" t="s">
        <v>352</v>
      </c>
    </row>
    <row r="18572" spans="1:6" ht="13.5" customHeight="1" x14ac:dyDescent="0.3">
      <c r="A18572" s="7">
        <v>18565</v>
      </c>
      <c r="B18572" s="7" t="s">
        <v>54865</v>
      </c>
      <c r="C18572" s="7" t="s">
        <v>1220</v>
      </c>
      <c r="D18572" s="7" t="s">
        <v>96833</v>
      </c>
      <c r="E18572" s="7" t="s">
        <v>96834</v>
      </c>
      <c r="F18572" s="7" t="s">
        <v>352</v>
      </c>
    </row>
    <row r="18573" spans="1:6" ht="13.5" customHeight="1" x14ac:dyDescent="0.3">
      <c r="A18573" s="7">
        <v>18566</v>
      </c>
      <c r="B18573" s="7" t="s">
        <v>54527</v>
      </c>
      <c r="C18573" s="7" t="s">
        <v>1221</v>
      </c>
      <c r="D18573" s="7" t="s">
        <v>96835</v>
      </c>
      <c r="E18573" s="7" t="s">
        <v>96836</v>
      </c>
      <c r="F18573" s="7" t="s">
        <v>352</v>
      </c>
    </row>
    <row r="18574" spans="1:6" ht="13.5" customHeight="1" x14ac:dyDescent="0.3">
      <c r="A18574" s="7">
        <v>18567</v>
      </c>
      <c r="B18574" s="7" t="s">
        <v>54871</v>
      </c>
      <c r="C18574" s="7" t="s">
        <v>43153</v>
      </c>
      <c r="D18574" s="7" t="s">
        <v>96837</v>
      </c>
      <c r="E18574" s="7" t="s">
        <v>96838</v>
      </c>
      <c r="F18574" s="7" t="s">
        <v>352</v>
      </c>
    </row>
    <row r="18575" spans="1:6" ht="13.5" customHeight="1" x14ac:dyDescent="0.3">
      <c r="A18575" s="7">
        <v>18568</v>
      </c>
      <c r="B18575" s="7" t="s">
        <v>41786</v>
      </c>
      <c r="C18575" s="7" t="s">
        <v>46365</v>
      </c>
      <c r="D18575" s="7" t="s">
        <v>96839</v>
      </c>
      <c r="E18575" s="7" t="s">
        <v>96840</v>
      </c>
      <c r="F18575" s="7" t="s">
        <v>352</v>
      </c>
    </row>
    <row r="18576" spans="1:6" ht="13.5" customHeight="1" x14ac:dyDescent="0.3">
      <c r="A18576" s="7">
        <v>18569</v>
      </c>
      <c r="B18576" s="7" t="s">
        <v>2642</v>
      </c>
      <c r="C18576" s="7" t="s">
        <v>46366</v>
      </c>
      <c r="D18576" s="7" t="s">
        <v>96841</v>
      </c>
      <c r="E18576" s="7" t="s">
        <v>96842</v>
      </c>
      <c r="F18576" s="7" t="s">
        <v>352</v>
      </c>
    </row>
    <row r="18577" spans="1:6" ht="13.5" customHeight="1" x14ac:dyDescent="0.3">
      <c r="A18577" s="7">
        <v>18570</v>
      </c>
      <c r="B18577" s="7" t="s">
        <v>2642</v>
      </c>
      <c r="C18577" s="7" t="s">
        <v>1497</v>
      </c>
      <c r="D18577" s="7" t="s">
        <v>96843</v>
      </c>
      <c r="E18577" s="7" t="s">
        <v>96844</v>
      </c>
      <c r="F18577" s="7" t="s">
        <v>352</v>
      </c>
    </row>
    <row r="18578" spans="1:6" ht="13.5" customHeight="1" x14ac:dyDescent="0.3">
      <c r="A18578" s="7">
        <v>18571</v>
      </c>
      <c r="B18578" s="7" t="s">
        <v>56335</v>
      </c>
      <c r="C18578" s="7" t="s">
        <v>46367</v>
      </c>
      <c r="D18578" s="7" t="s">
        <v>96845</v>
      </c>
      <c r="E18578" s="7" t="s">
        <v>96846</v>
      </c>
      <c r="F18578" s="7" t="s">
        <v>352</v>
      </c>
    </row>
    <row r="18579" spans="1:6" ht="13.5" customHeight="1" x14ac:dyDescent="0.3">
      <c r="A18579" s="7">
        <v>18572</v>
      </c>
      <c r="B18579" s="7" t="s">
        <v>54326</v>
      </c>
      <c r="C18579" s="7" t="s">
        <v>1222</v>
      </c>
      <c r="D18579" s="7" t="s">
        <v>96847</v>
      </c>
      <c r="E18579" s="7" t="s">
        <v>96848</v>
      </c>
      <c r="F18579" s="7" t="s">
        <v>352</v>
      </c>
    </row>
    <row r="18580" spans="1:6" ht="13.5" customHeight="1" x14ac:dyDescent="0.3">
      <c r="A18580" s="7">
        <v>18573</v>
      </c>
      <c r="B18580" s="7" t="s">
        <v>57358</v>
      </c>
      <c r="C18580" s="7" t="s">
        <v>42876</v>
      </c>
      <c r="D18580" s="7" t="s">
        <v>96849</v>
      </c>
      <c r="E18580" s="7" t="s">
        <v>96850</v>
      </c>
      <c r="F18580" s="7" t="s">
        <v>352</v>
      </c>
    </row>
    <row r="18581" spans="1:6" ht="13.5" customHeight="1" x14ac:dyDescent="0.3">
      <c r="A18581" s="7">
        <v>18574</v>
      </c>
      <c r="B18581" s="7" t="s">
        <v>54322</v>
      </c>
      <c r="C18581" s="7" t="s">
        <v>1556</v>
      </c>
      <c r="D18581" s="7" t="s">
        <v>96851</v>
      </c>
      <c r="E18581" s="7" t="s">
        <v>96852</v>
      </c>
      <c r="F18581" s="7" t="s">
        <v>352</v>
      </c>
    </row>
    <row r="18582" spans="1:6" ht="13.5" customHeight="1" x14ac:dyDescent="0.3">
      <c r="A18582" s="7">
        <v>18575</v>
      </c>
      <c r="B18582" s="7" t="s">
        <v>39548</v>
      </c>
      <c r="C18582" s="7" t="s">
        <v>1223</v>
      </c>
      <c r="D18582" s="7" t="s">
        <v>96853</v>
      </c>
      <c r="E18582" s="7" t="s">
        <v>96854</v>
      </c>
      <c r="F18582" s="7" t="s">
        <v>352</v>
      </c>
    </row>
    <row r="18583" spans="1:6" ht="13.5" customHeight="1" x14ac:dyDescent="0.3">
      <c r="A18583" s="7">
        <v>18576</v>
      </c>
      <c r="B18583" s="7" t="s">
        <v>55590</v>
      </c>
      <c r="C18583" s="7" t="s">
        <v>46368</v>
      </c>
      <c r="D18583" s="7" t="s">
        <v>96855</v>
      </c>
      <c r="E18583" s="7" t="s">
        <v>96856</v>
      </c>
      <c r="F18583" s="7" t="s">
        <v>352</v>
      </c>
    </row>
    <row r="18584" spans="1:6" ht="13.5" customHeight="1" x14ac:dyDescent="0.3">
      <c r="A18584" s="7">
        <v>18577</v>
      </c>
      <c r="B18584" s="7" t="s">
        <v>54691</v>
      </c>
      <c r="C18584" s="7" t="s">
        <v>45937</v>
      </c>
      <c r="D18584" s="7" t="s">
        <v>94748</v>
      </c>
      <c r="E18584" s="7" t="s">
        <v>96857</v>
      </c>
      <c r="F18584" s="7" t="s">
        <v>352</v>
      </c>
    </row>
    <row r="18585" spans="1:6" ht="13.5" customHeight="1" x14ac:dyDescent="0.3">
      <c r="A18585" s="7">
        <v>18578</v>
      </c>
      <c r="B18585" s="7" t="s">
        <v>54383</v>
      </c>
      <c r="C18585" s="7" t="s">
        <v>44873</v>
      </c>
      <c r="D18585" s="7" t="s">
        <v>96858</v>
      </c>
      <c r="E18585" s="7" t="s">
        <v>96859</v>
      </c>
      <c r="F18585" s="7" t="s">
        <v>352</v>
      </c>
    </row>
    <row r="18586" spans="1:6" ht="13.5" customHeight="1" x14ac:dyDescent="0.3">
      <c r="A18586" s="7">
        <v>18579</v>
      </c>
      <c r="B18586" s="7" t="s">
        <v>53839</v>
      </c>
      <c r="C18586" s="7" t="s">
        <v>42704</v>
      </c>
      <c r="D18586" s="7" t="s">
        <v>96860</v>
      </c>
      <c r="E18586" s="7" t="s">
        <v>96861</v>
      </c>
      <c r="F18586" s="7" t="s">
        <v>352</v>
      </c>
    </row>
    <row r="18587" spans="1:6" ht="13.5" customHeight="1" x14ac:dyDescent="0.3">
      <c r="A18587" s="7">
        <v>18580</v>
      </c>
      <c r="B18587" s="7" t="s">
        <v>57359</v>
      </c>
      <c r="C18587" s="7" t="s">
        <v>46369</v>
      </c>
      <c r="D18587" s="7" t="s">
        <v>96862</v>
      </c>
      <c r="E18587" s="7" t="s">
        <v>96863</v>
      </c>
      <c r="F18587" s="7" t="s">
        <v>352</v>
      </c>
    </row>
    <row r="18588" spans="1:6" ht="13.5" customHeight="1" x14ac:dyDescent="0.3">
      <c r="A18588" s="7">
        <v>18581</v>
      </c>
      <c r="B18588" s="7" t="s">
        <v>55647</v>
      </c>
      <c r="C18588" s="7" t="s">
        <v>46370</v>
      </c>
      <c r="D18588" s="7" t="s">
        <v>96864</v>
      </c>
      <c r="E18588" s="7" t="s">
        <v>96865</v>
      </c>
      <c r="F18588" s="7" t="s">
        <v>352</v>
      </c>
    </row>
    <row r="18589" spans="1:6" ht="13.5" customHeight="1" x14ac:dyDescent="0.3">
      <c r="A18589" s="7">
        <v>18582</v>
      </c>
      <c r="B18589" s="7" t="s">
        <v>96866</v>
      </c>
      <c r="C18589" s="7" t="s">
        <v>46371</v>
      </c>
      <c r="D18589" s="7" t="s">
        <v>96867</v>
      </c>
      <c r="E18589" s="7" t="s">
        <v>96868</v>
      </c>
      <c r="F18589" s="7" t="s">
        <v>352</v>
      </c>
    </row>
    <row r="18590" spans="1:6" ht="13.5" customHeight="1" x14ac:dyDescent="0.3">
      <c r="A18590" s="7">
        <v>18583</v>
      </c>
      <c r="B18590" s="7" t="s">
        <v>53458</v>
      </c>
      <c r="C18590" s="7" t="s">
        <v>1666</v>
      </c>
      <c r="D18590" s="7" t="s">
        <v>96869</v>
      </c>
      <c r="E18590" s="7" t="s">
        <v>96870</v>
      </c>
      <c r="F18590" s="7" t="s">
        <v>352</v>
      </c>
    </row>
    <row r="18591" spans="1:6" ht="13.5" customHeight="1" x14ac:dyDescent="0.3">
      <c r="A18591" s="7">
        <v>18584</v>
      </c>
      <c r="B18591" s="7" t="s">
        <v>32430</v>
      </c>
      <c r="C18591" s="7" t="s">
        <v>46372</v>
      </c>
      <c r="D18591" s="7" t="s">
        <v>96871</v>
      </c>
      <c r="E18591" s="7" t="s">
        <v>96872</v>
      </c>
      <c r="F18591" s="7" t="s">
        <v>352</v>
      </c>
    </row>
    <row r="18592" spans="1:6" ht="13.5" customHeight="1" x14ac:dyDescent="0.3">
      <c r="A18592" s="7">
        <v>18585</v>
      </c>
      <c r="B18592" s="7" t="s">
        <v>54975</v>
      </c>
      <c r="C18592" s="7" t="s">
        <v>1667</v>
      </c>
      <c r="D18592" s="7" t="s">
        <v>96873</v>
      </c>
      <c r="E18592" s="7" t="s">
        <v>96874</v>
      </c>
      <c r="F18592" s="7" t="s">
        <v>352</v>
      </c>
    </row>
    <row r="18593" spans="1:6" ht="13.5" customHeight="1" x14ac:dyDescent="0.3">
      <c r="A18593" s="7">
        <v>18586</v>
      </c>
      <c r="B18593" s="7" t="s">
        <v>55326</v>
      </c>
      <c r="C18593" s="7" t="s">
        <v>1224</v>
      </c>
      <c r="D18593" s="7" t="s">
        <v>96875</v>
      </c>
      <c r="E18593" s="7" t="s">
        <v>96876</v>
      </c>
      <c r="F18593" s="7" t="s">
        <v>352</v>
      </c>
    </row>
    <row r="18594" spans="1:6" ht="13.5" customHeight="1" x14ac:dyDescent="0.3">
      <c r="A18594" s="7">
        <v>18587</v>
      </c>
      <c r="B18594" s="7" t="s">
        <v>54930</v>
      </c>
      <c r="C18594" s="7" t="s">
        <v>45938</v>
      </c>
      <c r="D18594" s="7" t="s">
        <v>96877</v>
      </c>
      <c r="E18594" s="7" t="s">
        <v>96878</v>
      </c>
      <c r="F18594" s="7" t="s">
        <v>352</v>
      </c>
    </row>
    <row r="18595" spans="1:6" ht="13.5" customHeight="1" x14ac:dyDescent="0.3">
      <c r="A18595" s="7">
        <v>18588</v>
      </c>
      <c r="B18595" s="7" t="s">
        <v>40097</v>
      </c>
      <c r="C18595" s="7" t="s">
        <v>46373</v>
      </c>
      <c r="D18595" s="7" t="s">
        <v>96879</v>
      </c>
      <c r="E18595" s="7" t="s">
        <v>96880</v>
      </c>
      <c r="F18595" s="7" t="s">
        <v>352</v>
      </c>
    </row>
    <row r="18596" spans="1:6" ht="13.5" customHeight="1" x14ac:dyDescent="0.3">
      <c r="A18596" s="7">
        <v>18589</v>
      </c>
      <c r="B18596" s="7" t="s">
        <v>53705</v>
      </c>
      <c r="C18596" s="7" t="s">
        <v>46374</v>
      </c>
      <c r="D18596" s="7" t="s">
        <v>96881</v>
      </c>
      <c r="E18596" s="7" t="s">
        <v>96882</v>
      </c>
      <c r="F18596" s="7" t="s">
        <v>352</v>
      </c>
    </row>
    <row r="18597" spans="1:6" ht="13.5" customHeight="1" x14ac:dyDescent="0.3">
      <c r="A18597" s="7">
        <v>18590</v>
      </c>
      <c r="B18597" s="7" t="s">
        <v>53499</v>
      </c>
      <c r="C18597" s="7" t="s">
        <v>46375</v>
      </c>
      <c r="D18597" s="7" t="s">
        <v>96883</v>
      </c>
      <c r="E18597" s="7" t="s">
        <v>96884</v>
      </c>
      <c r="F18597" s="7" t="s">
        <v>352</v>
      </c>
    </row>
    <row r="18598" spans="1:6" ht="13.5" customHeight="1" x14ac:dyDescent="0.3">
      <c r="A18598" s="7">
        <v>18591</v>
      </c>
      <c r="B18598" s="7" t="s">
        <v>55093</v>
      </c>
      <c r="C18598" s="7" t="s">
        <v>1225</v>
      </c>
      <c r="D18598" s="7" t="s">
        <v>96885</v>
      </c>
      <c r="E18598" s="7" t="s">
        <v>96886</v>
      </c>
      <c r="F18598" s="7" t="s">
        <v>352</v>
      </c>
    </row>
    <row r="18599" spans="1:6" ht="13.5" customHeight="1" x14ac:dyDescent="0.3">
      <c r="A18599" s="7">
        <v>18592</v>
      </c>
      <c r="B18599" s="7" t="s">
        <v>55572</v>
      </c>
      <c r="C18599" s="7" t="s">
        <v>46376</v>
      </c>
      <c r="D18599" s="7" t="s">
        <v>41866</v>
      </c>
      <c r="E18599" s="7" t="s">
        <v>96887</v>
      </c>
      <c r="F18599" s="7" t="s">
        <v>352</v>
      </c>
    </row>
    <row r="18600" spans="1:6" ht="13.5" customHeight="1" x14ac:dyDescent="0.3">
      <c r="A18600" s="7">
        <v>18593</v>
      </c>
      <c r="B18600" s="7" t="s">
        <v>55513</v>
      </c>
      <c r="C18600" s="7" t="s">
        <v>46377</v>
      </c>
      <c r="D18600" s="7" t="s">
        <v>96888</v>
      </c>
      <c r="E18600" s="7" t="s">
        <v>96889</v>
      </c>
      <c r="F18600" s="7" t="s">
        <v>352</v>
      </c>
    </row>
    <row r="18601" spans="1:6" ht="13.5" customHeight="1" x14ac:dyDescent="0.3">
      <c r="A18601" s="7">
        <v>18594</v>
      </c>
      <c r="B18601" s="7" t="s">
        <v>54308</v>
      </c>
      <c r="C18601" s="7" t="s">
        <v>45630</v>
      </c>
      <c r="D18601" s="7" t="s">
        <v>96890</v>
      </c>
      <c r="E18601" s="7" t="s">
        <v>96891</v>
      </c>
      <c r="F18601" s="7" t="s">
        <v>352</v>
      </c>
    </row>
    <row r="18602" spans="1:6" ht="13.5" customHeight="1" x14ac:dyDescent="0.3">
      <c r="A18602" s="7">
        <v>18595</v>
      </c>
      <c r="B18602" s="7" t="s">
        <v>54299</v>
      </c>
      <c r="C18602" s="7" t="s">
        <v>46378</v>
      </c>
      <c r="D18602" s="7" t="s">
        <v>96892</v>
      </c>
      <c r="E18602" s="7" t="s">
        <v>96893</v>
      </c>
      <c r="F18602" s="7" t="s">
        <v>352</v>
      </c>
    </row>
    <row r="18603" spans="1:6" ht="13.5" customHeight="1" x14ac:dyDescent="0.3">
      <c r="A18603" s="7">
        <v>18596</v>
      </c>
      <c r="B18603" s="7" t="s">
        <v>54351</v>
      </c>
      <c r="C18603" s="7" t="s">
        <v>46379</v>
      </c>
      <c r="D18603" s="7" t="s">
        <v>96894</v>
      </c>
      <c r="E18603" s="7" t="s">
        <v>3923</v>
      </c>
      <c r="F18603" s="7" t="s">
        <v>352</v>
      </c>
    </row>
    <row r="18604" spans="1:6" ht="13.5" customHeight="1" x14ac:dyDescent="0.3">
      <c r="A18604" s="7">
        <v>18597</v>
      </c>
      <c r="B18604" s="7" t="s">
        <v>57357</v>
      </c>
      <c r="C18604" s="7" t="s">
        <v>1226</v>
      </c>
      <c r="D18604" s="7" t="s">
        <v>96895</v>
      </c>
      <c r="E18604" s="7" t="s">
        <v>96896</v>
      </c>
      <c r="F18604" s="7" t="s">
        <v>352</v>
      </c>
    </row>
    <row r="18605" spans="1:6" ht="13.5" customHeight="1" x14ac:dyDescent="0.3">
      <c r="A18605" s="7">
        <v>18598</v>
      </c>
      <c r="B18605" s="7" t="s">
        <v>54363</v>
      </c>
      <c r="C18605" s="7" t="s">
        <v>46380</v>
      </c>
      <c r="D18605" s="7" t="s">
        <v>96897</v>
      </c>
      <c r="E18605" s="7" t="s">
        <v>96898</v>
      </c>
      <c r="F18605" s="7" t="s">
        <v>352</v>
      </c>
    </row>
    <row r="18606" spans="1:6" ht="13.5" customHeight="1" x14ac:dyDescent="0.3">
      <c r="A18606" s="7">
        <v>18599</v>
      </c>
      <c r="B18606" s="7" t="s">
        <v>41816</v>
      </c>
      <c r="C18606" s="7" t="s">
        <v>46381</v>
      </c>
      <c r="D18606" s="7" t="s">
        <v>96899</v>
      </c>
      <c r="E18606" s="7" t="s">
        <v>96900</v>
      </c>
      <c r="F18606" s="7" t="s">
        <v>352</v>
      </c>
    </row>
    <row r="18607" spans="1:6" ht="13.5" customHeight="1" x14ac:dyDescent="0.3">
      <c r="A18607" s="7">
        <v>18600</v>
      </c>
      <c r="B18607" s="7" t="s">
        <v>53495</v>
      </c>
      <c r="C18607" s="7" t="s">
        <v>46382</v>
      </c>
      <c r="D18607" s="7" t="s">
        <v>96901</v>
      </c>
      <c r="E18607" s="7" t="s">
        <v>96902</v>
      </c>
      <c r="F18607" s="7" t="s">
        <v>352</v>
      </c>
    </row>
    <row r="18608" spans="1:6" ht="13.5" customHeight="1" x14ac:dyDescent="0.3">
      <c r="A18608" s="7">
        <v>18601</v>
      </c>
      <c r="B18608" s="7" t="s">
        <v>55084</v>
      </c>
      <c r="C18608" s="7" t="s">
        <v>42877</v>
      </c>
      <c r="D18608" s="7" t="s">
        <v>96903</v>
      </c>
      <c r="E18608" s="7" t="s">
        <v>96904</v>
      </c>
      <c r="F18608" s="7" t="s">
        <v>352</v>
      </c>
    </row>
    <row r="18609" spans="1:6" ht="13.5" customHeight="1" x14ac:dyDescent="0.3">
      <c r="A18609" s="7">
        <v>18602</v>
      </c>
      <c r="B18609" s="7" t="s">
        <v>54877</v>
      </c>
      <c r="C18609" s="7" t="s">
        <v>1644</v>
      </c>
      <c r="D18609" s="7" t="s">
        <v>96905</v>
      </c>
      <c r="E18609" s="7" t="s">
        <v>96906</v>
      </c>
      <c r="F18609" s="7" t="s">
        <v>352</v>
      </c>
    </row>
    <row r="18610" spans="1:6" ht="13.5" customHeight="1" x14ac:dyDescent="0.3">
      <c r="A18610" s="7">
        <v>18603</v>
      </c>
      <c r="B18610" s="7" t="s">
        <v>55261</v>
      </c>
      <c r="C18610" s="7" t="s">
        <v>46383</v>
      </c>
      <c r="D18610" s="7" t="s">
        <v>96907</v>
      </c>
      <c r="E18610" s="7" t="s">
        <v>96908</v>
      </c>
      <c r="F18610" s="7" t="s">
        <v>352</v>
      </c>
    </row>
    <row r="18611" spans="1:6" ht="13.5" customHeight="1" x14ac:dyDescent="0.3">
      <c r="A18611" s="7">
        <v>18604</v>
      </c>
      <c r="B18611" s="7" t="s">
        <v>56314</v>
      </c>
      <c r="C18611" s="7" t="s">
        <v>46384</v>
      </c>
      <c r="D18611" s="7" t="s">
        <v>96909</v>
      </c>
      <c r="E18611" s="7" t="s">
        <v>96910</v>
      </c>
      <c r="F18611" s="7" t="s">
        <v>352</v>
      </c>
    </row>
    <row r="18612" spans="1:6" ht="13.5" customHeight="1" x14ac:dyDescent="0.3">
      <c r="A18612" s="7">
        <v>18605</v>
      </c>
      <c r="B18612" s="7" t="s">
        <v>83539</v>
      </c>
      <c r="C18612" s="7" t="s">
        <v>1227</v>
      </c>
      <c r="D18612" s="7" t="s">
        <v>96911</v>
      </c>
      <c r="E18612" s="7" t="s">
        <v>96912</v>
      </c>
      <c r="F18612" s="7" t="s">
        <v>352</v>
      </c>
    </row>
    <row r="18613" spans="1:6" ht="13.5" customHeight="1" x14ac:dyDescent="0.3">
      <c r="A18613" s="7">
        <v>18606</v>
      </c>
      <c r="B18613" s="7" t="s">
        <v>54886</v>
      </c>
      <c r="C18613" s="7" t="s">
        <v>1668</v>
      </c>
      <c r="D18613" s="7" t="s">
        <v>96913</v>
      </c>
      <c r="E18613" s="7" t="s">
        <v>96914</v>
      </c>
      <c r="F18613" s="7" t="s">
        <v>352</v>
      </c>
    </row>
    <row r="18614" spans="1:6" ht="13.5" customHeight="1" x14ac:dyDescent="0.3">
      <c r="A18614" s="7">
        <v>18607</v>
      </c>
      <c r="B18614" s="7" t="s">
        <v>54325</v>
      </c>
      <c r="C18614" s="7" t="s">
        <v>1228</v>
      </c>
      <c r="D18614" s="7" t="s">
        <v>96915</v>
      </c>
      <c r="E18614" s="7" t="s">
        <v>96916</v>
      </c>
      <c r="F18614" s="7" t="s">
        <v>352</v>
      </c>
    </row>
    <row r="18615" spans="1:6" ht="13.5" customHeight="1" x14ac:dyDescent="0.3">
      <c r="A18615" s="7">
        <v>18608</v>
      </c>
      <c r="B18615" s="7" t="s">
        <v>53771</v>
      </c>
      <c r="C18615" s="7" t="s">
        <v>45939</v>
      </c>
      <c r="D18615" s="7" t="s">
        <v>96917</v>
      </c>
      <c r="E18615" s="7" t="s">
        <v>96889</v>
      </c>
      <c r="F18615" s="7" t="s">
        <v>352</v>
      </c>
    </row>
    <row r="18616" spans="1:6" ht="13.5" customHeight="1" x14ac:dyDescent="0.3">
      <c r="A18616" s="7">
        <v>18609</v>
      </c>
      <c r="B18616" s="7" t="s">
        <v>54461</v>
      </c>
      <c r="C18616" s="7" t="s">
        <v>1229</v>
      </c>
      <c r="D18616" s="7" t="s">
        <v>96918</v>
      </c>
      <c r="E18616" s="7" t="s">
        <v>96919</v>
      </c>
      <c r="F18616" s="7" t="s">
        <v>352</v>
      </c>
    </row>
    <row r="18617" spans="1:6" ht="13.5" customHeight="1" x14ac:dyDescent="0.3">
      <c r="A18617" s="7">
        <v>18610</v>
      </c>
      <c r="B18617" s="7" t="s">
        <v>55608</v>
      </c>
      <c r="C18617" s="7" t="s">
        <v>46385</v>
      </c>
      <c r="D18617" s="7" t="s">
        <v>96920</v>
      </c>
      <c r="E18617" s="7" t="s">
        <v>96921</v>
      </c>
      <c r="F18617" s="7" t="s">
        <v>352</v>
      </c>
    </row>
    <row r="18618" spans="1:6" ht="13.5" customHeight="1" x14ac:dyDescent="0.3">
      <c r="A18618" s="7">
        <v>18611</v>
      </c>
      <c r="B18618" s="7" t="s">
        <v>10669</v>
      </c>
      <c r="C18618" s="7" t="s">
        <v>1230</v>
      </c>
      <c r="D18618" s="7" t="s">
        <v>96922</v>
      </c>
      <c r="E18618" s="7" t="s">
        <v>96923</v>
      </c>
      <c r="F18618" s="7" t="s">
        <v>352</v>
      </c>
    </row>
    <row r="18619" spans="1:6" ht="13.5" customHeight="1" x14ac:dyDescent="0.3">
      <c r="A18619" s="7">
        <v>18612</v>
      </c>
      <c r="B18619" s="7" t="s">
        <v>57235</v>
      </c>
      <c r="C18619" s="7" t="s">
        <v>43930</v>
      </c>
      <c r="D18619" s="7" t="s">
        <v>96924</v>
      </c>
      <c r="E18619" s="7" t="s">
        <v>96925</v>
      </c>
      <c r="F18619" s="7" t="s">
        <v>352</v>
      </c>
    </row>
    <row r="18620" spans="1:6" ht="13.5" customHeight="1" x14ac:dyDescent="0.3">
      <c r="A18620" s="7">
        <v>18613</v>
      </c>
      <c r="B18620" s="7" t="s">
        <v>54605</v>
      </c>
      <c r="C18620" s="7" t="s">
        <v>463</v>
      </c>
      <c r="D18620" s="7" t="s">
        <v>96926</v>
      </c>
      <c r="E18620" s="7" t="s">
        <v>96927</v>
      </c>
      <c r="F18620" s="7" t="s">
        <v>352</v>
      </c>
    </row>
    <row r="18621" spans="1:6" ht="13.5" customHeight="1" x14ac:dyDescent="0.3">
      <c r="A18621" s="7">
        <v>18614</v>
      </c>
      <c r="B18621" s="7" t="s">
        <v>53619</v>
      </c>
      <c r="C18621" s="7" t="s">
        <v>46386</v>
      </c>
      <c r="D18621" s="7" t="s">
        <v>96928</v>
      </c>
      <c r="E18621" s="7" t="s">
        <v>41914</v>
      </c>
      <c r="F18621" s="7" t="s">
        <v>352</v>
      </c>
    </row>
    <row r="18622" spans="1:6" ht="13.5" customHeight="1" x14ac:dyDescent="0.3">
      <c r="A18622" s="7">
        <v>18615</v>
      </c>
      <c r="B18622" s="7" t="s">
        <v>27540</v>
      </c>
      <c r="C18622" s="7" t="s">
        <v>45940</v>
      </c>
      <c r="D18622" s="7" t="s">
        <v>96929</v>
      </c>
      <c r="E18622" s="7" t="s">
        <v>96930</v>
      </c>
      <c r="F18622" s="7" t="s">
        <v>352</v>
      </c>
    </row>
    <row r="18623" spans="1:6" ht="13.5" customHeight="1" x14ac:dyDescent="0.3">
      <c r="A18623" s="7">
        <v>18616</v>
      </c>
      <c r="B18623" s="7" t="s">
        <v>48260</v>
      </c>
      <c r="C18623" s="7" t="s">
        <v>46387</v>
      </c>
      <c r="D18623" s="7" t="s">
        <v>96931</v>
      </c>
      <c r="E18623" s="7" t="s">
        <v>96932</v>
      </c>
      <c r="F18623" s="7" t="s">
        <v>352</v>
      </c>
    </row>
    <row r="18624" spans="1:6" ht="13.5" customHeight="1" x14ac:dyDescent="0.3">
      <c r="A18624" s="7">
        <v>18617</v>
      </c>
      <c r="B18624" s="7" t="s">
        <v>40618</v>
      </c>
      <c r="C18624" s="7" t="s">
        <v>46388</v>
      </c>
      <c r="D18624" s="7" t="s">
        <v>96933</v>
      </c>
      <c r="E18624" s="7" t="s">
        <v>96934</v>
      </c>
      <c r="F18624" s="7" t="s">
        <v>352</v>
      </c>
    </row>
    <row r="18625" spans="1:6" ht="13.5" customHeight="1" x14ac:dyDescent="0.3">
      <c r="A18625" s="7">
        <v>18618</v>
      </c>
      <c r="B18625" s="7" t="s">
        <v>40618</v>
      </c>
      <c r="C18625" s="7" t="s">
        <v>1231</v>
      </c>
      <c r="D18625" s="7" t="s">
        <v>96935</v>
      </c>
      <c r="E18625" s="7" t="s">
        <v>96936</v>
      </c>
      <c r="F18625" s="7" t="s">
        <v>352</v>
      </c>
    </row>
    <row r="18626" spans="1:6" ht="13.5" customHeight="1" x14ac:dyDescent="0.3">
      <c r="A18626" s="7">
        <v>18619</v>
      </c>
      <c r="B18626" s="7" t="s">
        <v>41839</v>
      </c>
      <c r="C18626" s="7" t="s">
        <v>1232</v>
      </c>
      <c r="D18626" s="7" t="s">
        <v>96937</v>
      </c>
      <c r="E18626" s="7" t="s">
        <v>96938</v>
      </c>
      <c r="F18626" s="7" t="s">
        <v>352</v>
      </c>
    </row>
    <row r="18627" spans="1:6" ht="13.5" customHeight="1" x14ac:dyDescent="0.3">
      <c r="A18627" s="7">
        <v>18620</v>
      </c>
      <c r="B18627" s="7" t="s">
        <v>53710</v>
      </c>
      <c r="C18627" s="7" t="s">
        <v>46389</v>
      </c>
      <c r="D18627" s="7" t="s">
        <v>96939</v>
      </c>
      <c r="E18627" s="7" t="s">
        <v>96940</v>
      </c>
      <c r="F18627" s="7" t="s">
        <v>352</v>
      </c>
    </row>
    <row r="18628" spans="1:6" ht="13.5" customHeight="1" x14ac:dyDescent="0.3">
      <c r="A18628" s="7">
        <v>18621</v>
      </c>
      <c r="B18628" s="7" t="s">
        <v>53657</v>
      </c>
      <c r="C18628" s="7" t="s">
        <v>43310</v>
      </c>
      <c r="D18628" s="7" t="s">
        <v>96941</v>
      </c>
      <c r="E18628" s="7" t="s">
        <v>96942</v>
      </c>
      <c r="F18628" s="7" t="s">
        <v>352</v>
      </c>
    </row>
    <row r="18629" spans="1:6" ht="13.5" customHeight="1" x14ac:dyDescent="0.3">
      <c r="A18629" s="7">
        <v>18622</v>
      </c>
      <c r="B18629" s="7" t="s">
        <v>55041</v>
      </c>
      <c r="C18629" s="7" t="s">
        <v>1233</v>
      </c>
      <c r="D18629" s="7" t="s">
        <v>96943</v>
      </c>
      <c r="E18629" s="7" t="s">
        <v>96944</v>
      </c>
      <c r="F18629" s="7" t="s">
        <v>352</v>
      </c>
    </row>
    <row r="18630" spans="1:6" ht="13.5" customHeight="1" x14ac:dyDescent="0.3">
      <c r="A18630" s="7">
        <v>18623</v>
      </c>
      <c r="B18630" s="7" t="s">
        <v>41589</v>
      </c>
      <c r="C18630" s="7" t="s">
        <v>2038</v>
      </c>
      <c r="D18630" s="7" t="s">
        <v>96945</v>
      </c>
      <c r="E18630" s="7" t="s">
        <v>96946</v>
      </c>
      <c r="F18630" s="7" t="s">
        <v>352</v>
      </c>
    </row>
    <row r="18631" spans="1:6" ht="13.5" customHeight="1" x14ac:dyDescent="0.3">
      <c r="A18631" s="7">
        <v>18624</v>
      </c>
      <c r="B18631" s="7" t="s">
        <v>55184</v>
      </c>
      <c r="C18631" s="7" t="s">
        <v>1234</v>
      </c>
      <c r="D18631" s="7" t="s">
        <v>96947</v>
      </c>
      <c r="E18631" s="7" t="s">
        <v>96948</v>
      </c>
      <c r="F18631" s="7" t="s">
        <v>352</v>
      </c>
    </row>
    <row r="18632" spans="1:6" ht="13.5" customHeight="1" x14ac:dyDescent="0.3">
      <c r="A18632" s="7">
        <v>18625</v>
      </c>
      <c r="B18632" s="7" t="s">
        <v>55595</v>
      </c>
      <c r="C18632" s="7" t="s">
        <v>1669</v>
      </c>
      <c r="D18632" s="7" t="s">
        <v>96949</v>
      </c>
      <c r="E18632" s="7" t="s">
        <v>96950</v>
      </c>
      <c r="F18632" s="7" t="s">
        <v>352</v>
      </c>
    </row>
    <row r="18633" spans="1:6" ht="13.5" customHeight="1" x14ac:dyDescent="0.3">
      <c r="A18633" s="7">
        <v>18626</v>
      </c>
      <c r="B18633" s="7" t="s">
        <v>54650</v>
      </c>
      <c r="C18633" s="7" t="s">
        <v>1640</v>
      </c>
      <c r="D18633" s="7" t="s">
        <v>96951</v>
      </c>
      <c r="E18633" s="7" t="s">
        <v>96952</v>
      </c>
      <c r="F18633" s="7" t="s">
        <v>352</v>
      </c>
    </row>
    <row r="18634" spans="1:6" ht="13.5" customHeight="1" x14ac:dyDescent="0.3">
      <c r="A18634" s="7">
        <v>18627</v>
      </c>
      <c r="B18634" s="7" t="s">
        <v>31319</v>
      </c>
      <c r="C18634" s="7" t="s">
        <v>46390</v>
      </c>
      <c r="D18634" s="7" t="s">
        <v>96953</v>
      </c>
      <c r="E18634" s="7" t="s">
        <v>96954</v>
      </c>
      <c r="F18634" s="7" t="s">
        <v>352</v>
      </c>
    </row>
    <row r="18635" spans="1:6" ht="13.5" customHeight="1" x14ac:dyDescent="0.3">
      <c r="A18635" s="7">
        <v>18628</v>
      </c>
      <c r="B18635" s="7" t="s">
        <v>9522</v>
      </c>
      <c r="C18635" s="7" t="s">
        <v>46391</v>
      </c>
      <c r="D18635" s="7" t="s">
        <v>96955</v>
      </c>
      <c r="E18635" s="7" t="s">
        <v>96956</v>
      </c>
      <c r="F18635" s="7" t="s">
        <v>352</v>
      </c>
    </row>
    <row r="18636" spans="1:6" ht="13.5" customHeight="1" x14ac:dyDescent="0.3">
      <c r="A18636" s="7">
        <v>18629</v>
      </c>
      <c r="B18636" s="7" t="s">
        <v>9522</v>
      </c>
      <c r="C18636" s="7" t="s">
        <v>46392</v>
      </c>
      <c r="D18636" s="7" t="s">
        <v>96957</v>
      </c>
      <c r="E18636" s="7" t="s">
        <v>96958</v>
      </c>
      <c r="F18636" s="7" t="s">
        <v>352</v>
      </c>
    </row>
    <row r="18637" spans="1:6" ht="13.5" customHeight="1" x14ac:dyDescent="0.3">
      <c r="A18637" s="7">
        <v>18630</v>
      </c>
      <c r="B18637" s="7" t="s">
        <v>9522</v>
      </c>
      <c r="C18637" s="7" t="s">
        <v>46393</v>
      </c>
      <c r="D18637" s="7" t="s">
        <v>96959</v>
      </c>
      <c r="E18637" s="7" t="s">
        <v>96960</v>
      </c>
      <c r="F18637" s="7" t="s">
        <v>352</v>
      </c>
    </row>
    <row r="18638" spans="1:6" ht="13.5" customHeight="1" x14ac:dyDescent="0.3">
      <c r="A18638" s="7">
        <v>18631</v>
      </c>
      <c r="B18638" s="7" t="s">
        <v>57246</v>
      </c>
      <c r="C18638" s="7" t="s">
        <v>2225</v>
      </c>
      <c r="D18638" s="7" t="s">
        <v>96961</v>
      </c>
      <c r="E18638" s="7" t="s">
        <v>96962</v>
      </c>
      <c r="F18638" s="7" t="s">
        <v>352</v>
      </c>
    </row>
    <row r="18639" spans="1:6" ht="13.5" customHeight="1" x14ac:dyDescent="0.3">
      <c r="A18639" s="7">
        <v>18632</v>
      </c>
      <c r="B18639" s="7" t="s">
        <v>49257</v>
      </c>
      <c r="C18639" s="7" t="s">
        <v>44445</v>
      </c>
      <c r="D18639" s="7" t="s">
        <v>96963</v>
      </c>
      <c r="E18639" s="7" t="s">
        <v>96964</v>
      </c>
      <c r="F18639" s="7" t="s">
        <v>352</v>
      </c>
    </row>
    <row r="18640" spans="1:6" ht="13.5" customHeight="1" x14ac:dyDescent="0.3">
      <c r="A18640" s="7">
        <v>18633</v>
      </c>
      <c r="B18640" s="7" t="s">
        <v>12075</v>
      </c>
      <c r="C18640" s="7" t="s">
        <v>42973</v>
      </c>
      <c r="D18640" s="7" t="s">
        <v>96965</v>
      </c>
      <c r="E18640" s="7" t="s">
        <v>96966</v>
      </c>
      <c r="F18640" s="7" t="s">
        <v>352</v>
      </c>
    </row>
    <row r="18641" spans="1:6" ht="13.5" customHeight="1" x14ac:dyDescent="0.3">
      <c r="A18641" s="7">
        <v>18634</v>
      </c>
      <c r="B18641" s="7" t="s">
        <v>11093</v>
      </c>
      <c r="C18641" s="7" t="s">
        <v>42901</v>
      </c>
      <c r="D18641" s="7" t="s">
        <v>96967</v>
      </c>
      <c r="E18641" s="7" t="s">
        <v>96968</v>
      </c>
      <c r="F18641" s="7" t="s">
        <v>352</v>
      </c>
    </row>
    <row r="18642" spans="1:6" ht="13.5" customHeight="1" x14ac:dyDescent="0.3">
      <c r="A18642" s="7">
        <v>18635</v>
      </c>
      <c r="B18642" s="7" t="s">
        <v>32481</v>
      </c>
      <c r="C18642" s="7" t="s">
        <v>1235</v>
      </c>
      <c r="D18642" s="7" t="s">
        <v>96969</v>
      </c>
      <c r="E18642" s="7" t="s">
        <v>96970</v>
      </c>
      <c r="F18642" s="7" t="s">
        <v>352</v>
      </c>
    </row>
    <row r="18643" spans="1:6" ht="13.5" customHeight="1" x14ac:dyDescent="0.3">
      <c r="A18643" s="7">
        <v>18636</v>
      </c>
      <c r="B18643" s="7" t="s">
        <v>54331</v>
      </c>
      <c r="C18643" s="7" t="s">
        <v>46394</v>
      </c>
      <c r="D18643" s="7" t="s">
        <v>96971</v>
      </c>
      <c r="E18643" s="7" t="s">
        <v>96972</v>
      </c>
      <c r="F18643" s="7" t="s">
        <v>352</v>
      </c>
    </row>
    <row r="18644" spans="1:6" ht="13.5" customHeight="1" x14ac:dyDescent="0.3">
      <c r="A18644" s="7">
        <v>18637</v>
      </c>
      <c r="B18644" s="7" t="s">
        <v>17218</v>
      </c>
      <c r="C18644" s="7" t="s">
        <v>1557</v>
      </c>
      <c r="D18644" s="7" t="s">
        <v>96973</v>
      </c>
      <c r="E18644" s="7" t="s">
        <v>96974</v>
      </c>
      <c r="F18644" s="7" t="s">
        <v>352</v>
      </c>
    </row>
    <row r="18645" spans="1:6" ht="13.5" customHeight="1" x14ac:dyDescent="0.3">
      <c r="A18645" s="7">
        <v>18638</v>
      </c>
      <c r="B18645" s="7" t="s">
        <v>54962</v>
      </c>
      <c r="C18645" s="7" t="s">
        <v>46395</v>
      </c>
      <c r="D18645" s="7" t="s">
        <v>96975</v>
      </c>
      <c r="E18645" s="7" t="s">
        <v>96976</v>
      </c>
      <c r="F18645" s="7" t="s">
        <v>352</v>
      </c>
    </row>
    <row r="18646" spans="1:6" ht="13.5" customHeight="1" x14ac:dyDescent="0.3">
      <c r="A18646" s="7">
        <v>18639</v>
      </c>
      <c r="B18646" s="7" t="s">
        <v>54962</v>
      </c>
      <c r="C18646" s="7" t="s">
        <v>45052</v>
      </c>
      <c r="D18646" s="7" t="s">
        <v>96977</v>
      </c>
      <c r="E18646" s="7" t="s">
        <v>96978</v>
      </c>
      <c r="F18646" s="7" t="s">
        <v>352</v>
      </c>
    </row>
    <row r="18647" spans="1:6" ht="13.5" customHeight="1" x14ac:dyDescent="0.3">
      <c r="A18647" s="7">
        <v>18640</v>
      </c>
      <c r="B18647" s="7" t="s">
        <v>41915</v>
      </c>
      <c r="C18647" s="7" t="s">
        <v>1236</v>
      </c>
      <c r="D18647" s="7" t="s">
        <v>96979</v>
      </c>
      <c r="E18647" s="7" t="s">
        <v>96980</v>
      </c>
      <c r="F18647" s="7" t="s">
        <v>352</v>
      </c>
    </row>
    <row r="18648" spans="1:6" ht="13.5" customHeight="1" x14ac:dyDescent="0.3">
      <c r="A18648" s="7">
        <v>18641</v>
      </c>
      <c r="B18648" s="7" t="s">
        <v>56345</v>
      </c>
      <c r="C18648" s="7" t="s">
        <v>1237</v>
      </c>
      <c r="D18648" s="7" t="s">
        <v>96981</v>
      </c>
      <c r="E18648" s="7" t="s">
        <v>96982</v>
      </c>
      <c r="F18648" s="7" t="s">
        <v>352</v>
      </c>
    </row>
    <row r="18649" spans="1:6" ht="13.5" customHeight="1" x14ac:dyDescent="0.3">
      <c r="A18649" s="7">
        <v>18642</v>
      </c>
      <c r="B18649" s="7" t="s">
        <v>57347</v>
      </c>
      <c r="C18649" s="7" t="s">
        <v>46396</v>
      </c>
      <c r="D18649" s="7" t="s">
        <v>96983</v>
      </c>
      <c r="E18649" s="7" t="s">
        <v>96984</v>
      </c>
      <c r="F18649" s="7" t="s">
        <v>352</v>
      </c>
    </row>
    <row r="18650" spans="1:6" ht="13.5" customHeight="1" x14ac:dyDescent="0.3">
      <c r="A18650" s="7">
        <v>18643</v>
      </c>
      <c r="B18650" s="7" t="s">
        <v>54354</v>
      </c>
      <c r="C18650" s="7" t="s">
        <v>1558</v>
      </c>
      <c r="D18650" s="7" t="s">
        <v>96985</v>
      </c>
      <c r="E18650" s="7" t="s">
        <v>96986</v>
      </c>
      <c r="F18650" s="7" t="s">
        <v>352</v>
      </c>
    </row>
    <row r="18651" spans="1:6" ht="13.5" customHeight="1" x14ac:dyDescent="0.3">
      <c r="A18651" s="7">
        <v>18644</v>
      </c>
      <c r="B18651" s="7" t="s">
        <v>54399</v>
      </c>
      <c r="C18651" s="7" t="s">
        <v>46397</v>
      </c>
      <c r="D18651" s="7" t="s">
        <v>96987</v>
      </c>
      <c r="E18651" s="7" t="s">
        <v>96988</v>
      </c>
      <c r="F18651" s="7" t="s">
        <v>352</v>
      </c>
    </row>
    <row r="18652" spans="1:6" ht="13.5" customHeight="1" x14ac:dyDescent="0.3">
      <c r="A18652" s="7">
        <v>18645</v>
      </c>
      <c r="B18652" s="7" t="s">
        <v>54305</v>
      </c>
      <c r="C18652" s="7" t="s">
        <v>1238</v>
      </c>
      <c r="D18652" s="7" t="s">
        <v>96989</v>
      </c>
      <c r="E18652" s="7" t="s">
        <v>96990</v>
      </c>
      <c r="F18652" s="7" t="s">
        <v>352</v>
      </c>
    </row>
    <row r="18653" spans="1:6" ht="13.5" customHeight="1" x14ac:dyDescent="0.3">
      <c r="A18653" s="7">
        <v>18646</v>
      </c>
      <c r="B18653" s="7" t="s">
        <v>53725</v>
      </c>
      <c r="C18653" s="7" t="s">
        <v>46398</v>
      </c>
      <c r="D18653" s="7" t="s">
        <v>96991</v>
      </c>
      <c r="E18653" s="7" t="s">
        <v>96992</v>
      </c>
      <c r="F18653" s="7" t="s">
        <v>352</v>
      </c>
    </row>
    <row r="18654" spans="1:6" ht="13.5" customHeight="1" x14ac:dyDescent="0.3">
      <c r="A18654" s="7">
        <v>18647</v>
      </c>
      <c r="B18654" s="7" t="s">
        <v>47238</v>
      </c>
      <c r="C18654" s="7" t="s">
        <v>1239</v>
      </c>
      <c r="D18654" s="7" t="s">
        <v>96993</v>
      </c>
      <c r="E18654" s="7" t="s">
        <v>96994</v>
      </c>
      <c r="F18654" s="7" t="s">
        <v>352</v>
      </c>
    </row>
    <row r="18655" spans="1:6" ht="13.5" customHeight="1" x14ac:dyDescent="0.3">
      <c r="A18655" s="7">
        <v>18648</v>
      </c>
      <c r="B18655" s="7" t="s">
        <v>47238</v>
      </c>
      <c r="C18655" s="7" t="s">
        <v>46399</v>
      </c>
      <c r="D18655" s="7" t="s">
        <v>96995</v>
      </c>
      <c r="E18655" s="7" t="s">
        <v>96996</v>
      </c>
      <c r="F18655" s="7" t="s">
        <v>352</v>
      </c>
    </row>
    <row r="18656" spans="1:6" ht="13.5" customHeight="1" x14ac:dyDescent="0.3">
      <c r="A18656" s="7">
        <v>18649</v>
      </c>
      <c r="B18656" s="7" t="s">
        <v>53509</v>
      </c>
      <c r="C18656" s="7" t="s">
        <v>46400</v>
      </c>
      <c r="D18656" s="7" t="s">
        <v>96997</v>
      </c>
      <c r="E18656" s="7" t="s">
        <v>96998</v>
      </c>
      <c r="F18656" s="7" t="s">
        <v>352</v>
      </c>
    </row>
    <row r="18657" spans="1:6" ht="13.5" customHeight="1" x14ac:dyDescent="0.3">
      <c r="A18657" s="7">
        <v>18650</v>
      </c>
      <c r="B18657" s="7" t="s">
        <v>24192</v>
      </c>
      <c r="C18657" s="7" t="s">
        <v>42705</v>
      </c>
      <c r="D18657" s="7" t="s">
        <v>96999</v>
      </c>
      <c r="E18657" s="7" t="s">
        <v>97000</v>
      </c>
      <c r="F18657" s="7" t="s">
        <v>352</v>
      </c>
    </row>
    <row r="18658" spans="1:6" ht="13.5" customHeight="1" x14ac:dyDescent="0.3">
      <c r="A18658" s="7">
        <v>18651</v>
      </c>
      <c r="B18658" s="7" t="s">
        <v>3285</v>
      </c>
      <c r="C18658" s="7" t="s">
        <v>1240</v>
      </c>
      <c r="D18658" s="7" t="s">
        <v>97001</v>
      </c>
      <c r="E18658" s="7" t="s">
        <v>97001</v>
      </c>
      <c r="F18658" s="7" t="s">
        <v>352</v>
      </c>
    </row>
    <row r="18659" spans="1:6" ht="13.5" customHeight="1" x14ac:dyDescent="0.3">
      <c r="A18659" s="7">
        <v>18652</v>
      </c>
      <c r="B18659" s="7" t="s">
        <v>54481</v>
      </c>
      <c r="C18659" s="7" t="s">
        <v>1241</v>
      </c>
      <c r="D18659" s="7" t="s">
        <v>97002</v>
      </c>
      <c r="E18659" s="7" t="s">
        <v>97003</v>
      </c>
      <c r="F18659" s="7" t="s">
        <v>352</v>
      </c>
    </row>
    <row r="18660" spans="1:6" ht="13.5" customHeight="1" x14ac:dyDescent="0.3">
      <c r="A18660" s="7">
        <v>18653</v>
      </c>
      <c r="B18660" s="7" t="s">
        <v>33387</v>
      </c>
      <c r="C18660" s="7" t="s">
        <v>43923</v>
      </c>
      <c r="D18660" s="7" t="s">
        <v>97004</v>
      </c>
      <c r="E18660" s="7" t="s">
        <v>97005</v>
      </c>
      <c r="F18660" s="7" t="s">
        <v>352</v>
      </c>
    </row>
    <row r="18661" spans="1:6" ht="13.5" customHeight="1" x14ac:dyDescent="0.3">
      <c r="A18661" s="7">
        <v>18654</v>
      </c>
      <c r="B18661" s="7" t="s">
        <v>41581</v>
      </c>
      <c r="C18661" s="7" t="s">
        <v>42878</v>
      </c>
      <c r="D18661" s="7" t="s">
        <v>97006</v>
      </c>
      <c r="E18661" s="7" t="s">
        <v>97007</v>
      </c>
      <c r="F18661" s="7" t="s">
        <v>352</v>
      </c>
    </row>
    <row r="18662" spans="1:6" ht="13.5" customHeight="1" x14ac:dyDescent="0.3">
      <c r="A18662" s="7">
        <v>18655</v>
      </c>
      <c r="B18662" s="7" t="s">
        <v>16337</v>
      </c>
      <c r="C18662" s="7" t="s">
        <v>43841</v>
      </c>
      <c r="D18662" s="7" t="s">
        <v>97008</v>
      </c>
      <c r="E18662" s="7" t="s">
        <v>97009</v>
      </c>
      <c r="F18662" s="7" t="s">
        <v>352</v>
      </c>
    </row>
    <row r="18663" spans="1:6" ht="13.5" customHeight="1" x14ac:dyDescent="0.3">
      <c r="A18663" s="7">
        <v>18656</v>
      </c>
      <c r="B18663" s="7" t="s">
        <v>54333</v>
      </c>
      <c r="C18663" s="7" t="s">
        <v>46401</v>
      </c>
      <c r="D18663" s="7" t="s">
        <v>97010</v>
      </c>
      <c r="E18663" s="7" t="s">
        <v>97011</v>
      </c>
      <c r="F18663" s="7" t="s">
        <v>352</v>
      </c>
    </row>
    <row r="18664" spans="1:6" ht="13.5" customHeight="1" x14ac:dyDescent="0.3">
      <c r="A18664" s="7">
        <v>18657</v>
      </c>
      <c r="B18664" s="7" t="s">
        <v>57361</v>
      </c>
      <c r="C18664" s="7" t="s">
        <v>46402</v>
      </c>
      <c r="D18664" s="7" t="s">
        <v>97012</v>
      </c>
      <c r="E18664" s="7" t="s">
        <v>97013</v>
      </c>
      <c r="F18664" s="7" t="s">
        <v>352</v>
      </c>
    </row>
    <row r="18665" spans="1:6" ht="13.5" customHeight="1" x14ac:dyDescent="0.3">
      <c r="A18665" s="7">
        <v>18658</v>
      </c>
      <c r="B18665" s="7" t="s">
        <v>53673</v>
      </c>
      <c r="C18665" s="7" t="s">
        <v>2315</v>
      </c>
      <c r="D18665" s="7" t="s">
        <v>97014</v>
      </c>
      <c r="E18665" s="7" t="s">
        <v>97015</v>
      </c>
      <c r="F18665" s="7" t="s">
        <v>352</v>
      </c>
    </row>
    <row r="18666" spans="1:6" ht="13.5" customHeight="1" x14ac:dyDescent="0.3">
      <c r="A18666" s="7">
        <v>18659</v>
      </c>
      <c r="B18666" s="7" t="s">
        <v>54017</v>
      </c>
      <c r="C18666" s="7" t="s">
        <v>1242</v>
      </c>
      <c r="D18666" s="7" t="s">
        <v>97016</v>
      </c>
      <c r="E18666" s="7" t="s">
        <v>97017</v>
      </c>
      <c r="F18666" s="7" t="s">
        <v>352</v>
      </c>
    </row>
    <row r="18667" spans="1:6" ht="13.5" customHeight="1" x14ac:dyDescent="0.3">
      <c r="A18667" s="7">
        <v>18660</v>
      </c>
      <c r="B18667" s="7" t="s">
        <v>41906</v>
      </c>
      <c r="C18667" s="7" t="s">
        <v>45491</v>
      </c>
      <c r="D18667" s="7" t="s">
        <v>97018</v>
      </c>
      <c r="E18667" s="7" t="s">
        <v>97019</v>
      </c>
      <c r="F18667" s="7" t="s">
        <v>352</v>
      </c>
    </row>
    <row r="18668" spans="1:6" ht="13.5" customHeight="1" x14ac:dyDescent="0.3">
      <c r="A18668" s="7">
        <v>18661</v>
      </c>
      <c r="B18668" s="7" t="s">
        <v>16593</v>
      </c>
      <c r="C18668" s="7" t="s">
        <v>45941</v>
      </c>
      <c r="D18668" s="7" t="s">
        <v>97020</v>
      </c>
      <c r="E18668" s="7" t="s">
        <v>97021</v>
      </c>
      <c r="F18668" s="7" t="s">
        <v>352</v>
      </c>
    </row>
    <row r="18669" spans="1:6" ht="13.5" customHeight="1" x14ac:dyDescent="0.3">
      <c r="A18669" s="7">
        <v>18662</v>
      </c>
      <c r="B18669" s="7" t="s">
        <v>53537</v>
      </c>
      <c r="C18669" s="7" t="s">
        <v>1243</v>
      </c>
      <c r="D18669" s="7" t="s">
        <v>97022</v>
      </c>
      <c r="E18669" s="7" t="s">
        <v>97023</v>
      </c>
      <c r="F18669" s="7" t="s">
        <v>352</v>
      </c>
    </row>
    <row r="18670" spans="1:6" ht="13.5" customHeight="1" x14ac:dyDescent="0.3">
      <c r="A18670" s="7">
        <v>18663</v>
      </c>
      <c r="B18670" s="7" t="s">
        <v>54603</v>
      </c>
      <c r="C18670" s="7" t="s">
        <v>1244</v>
      </c>
      <c r="D18670" s="7" t="s">
        <v>97024</v>
      </c>
      <c r="E18670" s="7" t="s">
        <v>97025</v>
      </c>
      <c r="F18670" s="7" t="s">
        <v>352</v>
      </c>
    </row>
    <row r="18671" spans="1:6" ht="13.5" customHeight="1" x14ac:dyDescent="0.3">
      <c r="A18671" s="7">
        <v>18664</v>
      </c>
      <c r="B18671" s="7" t="s">
        <v>54603</v>
      </c>
      <c r="C18671" s="7" t="s">
        <v>44874</v>
      </c>
      <c r="D18671" s="7" t="s">
        <v>3923</v>
      </c>
      <c r="E18671" s="7" t="s">
        <v>97026</v>
      </c>
      <c r="F18671" s="7" t="s">
        <v>352</v>
      </c>
    </row>
    <row r="18672" spans="1:6" ht="13.5" customHeight="1" x14ac:dyDescent="0.3">
      <c r="A18672" s="7">
        <v>18665</v>
      </c>
      <c r="B18672" s="7" t="s">
        <v>56326</v>
      </c>
      <c r="C18672" s="7" t="s">
        <v>1245</v>
      </c>
      <c r="D18672" s="7" t="s">
        <v>97027</v>
      </c>
      <c r="E18672" s="7" t="s">
        <v>97028</v>
      </c>
      <c r="F18672" s="7" t="s">
        <v>352</v>
      </c>
    </row>
    <row r="18673" spans="1:6" ht="13.5" customHeight="1" x14ac:dyDescent="0.3">
      <c r="A18673" s="7">
        <v>18666</v>
      </c>
      <c r="B18673" s="7" t="s">
        <v>54908</v>
      </c>
      <c r="C18673" s="7" t="s">
        <v>46403</v>
      </c>
      <c r="D18673" s="7" t="s">
        <v>97029</v>
      </c>
      <c r="E18673" s="7" t="s">
        <v>97030</v>
      </c>
      <c r="F18673" s="7" t="s">
        <v>352</v>
      </c>
    </row>
    <row r="18674" spans="1:6" ht="13.5" customHeight="1" x14ac:dyDescent="0.3">
      <c r="A18674" s="7">
        <v>18667</v>
      </c>
      <c r="B18674" s="7" t="s">
        <v>38265</v>
      </c>
      <c r="C18674" s="7" t="s">
        <v>46404</v>
      </c>
      <c r="D18674" s="7" t="s">
        <v>97031</v>
      </c>
      <c r="E18674" s="7" t="s">
        <v>97032</v>
      </c>
      <c r="F18674" s="7" t="s">
        <v>352</v>
      </c>
    </row>
    <row r="18675" spans="1:6" ht="13.5" customHeight="1" x14ac:dyDescent="0.3">
      <c r="A18675" s="7">
        <v>18668</v>
      </c>
      <c r="B18675" s="7" t="s">
        <v>28831</v>
      </c>
      <c r="C18675" s="7" t="s">
        <v>43311</v>
      </c>
      <c r="D18675" s="7" t="s">
        <v>97033</v>
      </c>
      <c r="E18675" s="7" t="s">
        <v>97034</v>
      </c>
      <c r="F18675" s="7" t="s">
        <v>352</v>
      </c>
    </row>
    <row r="18676" spans="1:6" ht="13.5" customHeight="1" x14ac:dyDescent="0.3">
      <c r="A18676" s="7">
        <v>18669</v>
      </c>
      <c r="B18676" s="7" t="s">
        <v>15731</v>
      </c>
      <c r="C18676" s="7" t="s">
        <v>42879</v>
      </c>
      <c r="D18676" s="7" t="s">
        <v>97035</v>
      </c>
      <c r="E18676" s="7" t="s">
        <v>97036</v>
      </c>
      <c r="F18676" s="7" t="s">
        <v>352</v>
      </c>
    </row>
    <row r="18677" spans="1:6" ht="13.5" customHeight="1" x14ac:dyDescent="0.3">
      <c r="A18677" s="7">
        <v>18670</v>
      </c>
      <c r="B18677" s="7" t="s">
        <v>53996</v>
      </c>
      <c r="C18677" s="7" t="s">
        <v>1246</v>
      </c>
      <c r="D18677" s="7" t="s">
        <v>97037</v>
      </c>
      <c r="E18677" s="7" t="s">
        <v>97038</v>
      </c>
      <c r="F18677" s="7" t="s">
        <v>352</v>
      </c>
    </row>
    <row r="18678" spans="1:6" ht="13.5" customHeight="1" x14ac:dyDescent="0.3">
      <c r="A18678" s="7">
        <v>18671</v>
      </c>
      <c r="B18678" s="7" t="s">
        <v>55507</v>
      </c>
      <c r="C18678" s="7" t="s">
        <v>1247</v>
      </c>
      <c r="D18678" s="7" t="s">
        <v>97039</v>
      </c>
      <c r="E18678" s="7" t="s">
        <v>97040</v>
      </c>
      <c r="F18678" s="7" t="s">
        <v>352</v>
      </c>
    </row>
    <row r="18679" spans="1:6" ht="13.5" customHeight="1" x14ac:dyDescent="0.3">
      <c r="A18679" s="7">
        <v>18672</v>
      </c>
      <c r="B18679" s="7" t="s">
        <v>54946</v>
      </c>
      <c r="C18679" s="7" t="s">
        <v>46405</v>
      </c>
      <c r="D18679" s="7" t="s">
        <v>97041</v>
      </c>
      <c r="E18679" s="7" t="s">
        <v>97042</v>
      </c>
      <c r="F18679" s="7" t="s">
        <v>352</v>
      </c>
    </row>
    <row r="18680" spans="1:6" ht="13.5" customHeight="1" x14ac:dyDescent="0.3">
      <c r="A18680" s="7">
        <v>18673</v>
      </c>
      <c r="B18680" s="7" t="s">
        <v>57236</v>
      </c>
      <c r="C18680" s="7" t="s">
        <v>46406</v>
      </c>
      <c r="D18680" s="7" t="s">
        <v>97043</v>
      </c>
      <c r="E18680" s="7" t="s">
        <v>97044</v>
      </c>
      <c r="F18680" s="7" t="s">
        <v>352</v>
      </c>
    </row>
    <row r="18681" spans="1:6" ht="13.5" customHeight="1" x14ac:dyDescent="0.3">
      <c r="A18681" s="7">
        <v>18674</v>
      </c>
      <c r="B18681" s="7" t="s">
        <v>54436</v>
      </c>
      <c r="C18681" s="7" t="s">
        <v>1248</v>
      </c>
      <c r="D18681" s="7" t="s">
        <v>97045</v>
      </c>
      <c r="E18681" s="7" t="s">
        <v>97046</v>
      </c>
      <c r="F18681" s="7" t="s">
        <v>352</v>
      </c>
    </row>
    <row r="18682" spans="1:6" ht="13.5" customHeight="1" x14ac:dyDescent="0.3">
      <c r="A18682" s="7">
        <v>18675</v>
      </c>
      <c r="B18682" s="7" t="s">
        <v>54592</v>
      </c>
      <c r="C18682" s="7" t="s">
        <v>44260</v>
      </c>
      <c r="D18682" s="7" t="s">
        <v>97047</v>
      </c>
      <c r="E18682" s="7" t="s">
        <v>97048</v>
      </c>
      <c r="F18682" s="7" t="s">
        <v>352</v>
      </c>
    </row>
    <row r="18683" spans="1:6" ht="13.5" customHeight="1" x14ac:dyDescent="0.3">
      <c r="A18683" s="7">
        <v>18676</v>
      </c>
      <c r="B18683" s="7" t="s">
        <v>54592</v>
      </c>
      <c r="C18683" s="7" t="s">
        <v>46407</v>
      </c>
      <c r="D18683" s="7" t="s">
        <v>97049</v>
      </c>
      <c r="E18683" s="7" t="s">
        <v>97050</v>
      </c>
      <c r="F18683" s="7" t="s">
        <v>352</v>
      </c>
    </row>
    <row r="18684" spans="1:6" ht="13.5" customHeight="1" x14ac:dyDescent="0.3">
      <c r="A18684" s="7">
        <v>18677</v>
      </c>
      <c r="B18684" s="7" t="s">
        <v>54592</v>
      </c>
      <c r="C18684" s="7" t="s">
        <v>45936</v>
      </c>
      <c r="D18684" s="7" t="s">
        <v>97051</v>
      </c>
      <c r="E18684" s="7" t="s">
        <v>97052</v>
      </c>
      <c r="F18684" s="7" t="s">
        <v>352</v>
      </c>
    </row>
    <row r="18685" spans="1:6" ht="13.5" customHeight="1" x14ac:dyDescent="0.3">
      <c r="A18685" s="7">
        <v>18678</v>
      </c>
      <c r="B18685" s="7" t="s">
        <v>55001</v>
      </c>
      <c r="C18685" s="7" t="s">
        <v>1670</v>
      </c>
      <c r="D18685" s="7" t="s">
        <v>97053</v>
      </c>
      <c r="E18685" s="7" t="s">
        <v>97054</v>
      </c>
      <c r="F18685" s="7" t="s">
        <v>352</v>
      </c>
    </row>
    <row r="18686" spans="1:6" ht="13.5" customHeight="1" x14ac:dyDescent="0.3">
      <c r="A18686" s="7">
        <v>18679</v>
      </c>
      <c r="B18686" s="7" t="s">
        <v>41908</v>
      </c>
      <c r="C18686" s="7" t="s">
        <v>1249</v>
      </c>
      <c r="D18686" s="7" t="s">
        <v>97055</v>
      </c>
      <c r="E18686" s="7" t="s">
        <v>97056</v>
      </c>
      <c r="F18686" s="7" t="s">
        <v>352</v>
      </c>
    </row>
    <row r="18687" spans="1:6" ht="13.5" customHeight="1" x14ac:dyDescent="0.3">
      <c r="A18687" s="7">
        <v>18680</v>
      </c>
      <c r="B18687" s="7" t="s">
        <v>9606</v>
      </c>
      <c r="C18687" s="7" t="s">
        <v>1250</v>
      </c>
      <c r="D18687" s="7" t="s">
        <v>97057</v>
      </c>
      <c r="E18687" s="7" t="s">
        <v>97058</v>
      </c>
      <c r="F18687" s="7" t="s">
        <v>352</v>
      </c>
    </row>
    <row r="18688" spans="1:6" ht="13.5" customHeight="1" x14ac:dyDescent="0.3">
      <c r="A18688" s="7">
        <v>18681</v>
      </c>
      <c r="B18688" s="7" t="s">
        <v>54879</v>
      </c>
      <c r="C18688" s="7" t="s">
        <v>45942</v>
      </c>
      <c r="D18688" s="7" t="s">
        <v>97059</v>
      </c>
      <c r="E18688" s="7" t="s">
        <v>97060</v>
      </c>
      <c r="F18688" s="7" t="s">
        <v>352</v>
      </c>
    </row>
    <row r="18689" spans="1:6" ht="13.5" customHeight="1" x14ac:dyDescent="0.3">
      <c r="A18689" s="7">
        <v>18682</v>
      </c>
      <c r="B18689" s="7" t="s">
        <v>18551</v>
      </c>
      <c r="C18689" s="7" t="s">
        <v>45299</v>
      </c>
      <c r="D18689" s="7" t="s">
        <v>97061</v>
      </c>
      <c r="E18689" s="7" t="s">
        <v>97062</v>
      </c>
      <c r="F18689" s="7" t="s">
        <v>352</v>
      </c>
    </row>
    <row r="18690" spans="1:6" ht="13.5" customHeight="1" x14ac:dyDescent="0.3">
      <c r="A18690" s="7">
        <v>18683</v>
      </c>
      <c r="B18690" s="7" t="s">
        <v>55247</v>
      </c>
      <c r="C18690" s="7" t="s">
        <v>1251</v>
      </c>
      <c r="D18690" s="7" t="s">
        <v>97063</v>
      </c>
      <c r="E18690" s="7" t="s">
        <v>97064</v>
      </c>
      <c r="F18690" s="7" t="s">
        <v>352</v>
      </c>
    </row>
    <row r="18691" spans="1:6" ht="13.5" customHeight="1" x14ac:dyDescent="0.3">
      <c r="A18691" s="7">
        <v>18684</v>
      </c>
      <c r="B18691" s="7" t="s">
        <v>57303</v>
      </c>
      <c r="C18691" s="7" t="s">
        <v>43723</v>
      </c>
      <c r="D18691" s="7" t="s">
        <v>97065</v>
      </c>
      <c r="E18691" s="7" t="s">
        <v>97066</v>
      </c>
      <c r="F18691" s="7" t="s">
        <v>352</v>
      </c>
    </row>
    <row r="18692" spans="1:6" ht="13.5" customHeight="1" x14ac:dyDescent="0.3">
      <c r="A18692" s="7">
        <v>18685</v>
      </c>
      <c r="B18692" s="7" t="s">
        <v>41912</v>
      </c>
      <c r="C18692" s="7" t="s">
        <v>1933</v>
      </c>
      <c r="D18692" s="7" t="s">
        <v>97067</v>
      </c>
      <c r="E18692" s="7" t="s">
        <v>97068</v>
      </c>
      <c r="F18692" s="7" t="s">
        <v>352</v>
      </c>
    </row>
    <row r="18693" spans="1:6" ht="13.5" customHeight="1" x14ac:dyDescent="0.3">
      <c r="A18693" s="7">
        <v>18686</v>
      </c>
      <c r="B18693" s="7" t="s">
        <v>41563</v>
      </c>
      <c r="C18693" s="7" t="s">
        <v>1634</v>
      </c>
      <c r="D18693" s="7" t="s">
        <v>97069</v>
      </c>
      <c r="E18693" s="7" t="s">
        <v>97070</v>
      </c>
      <c r="F18693" s="7" t="s">
        <v>352</v>
      </c>
    </row>
    <row r="18694" spans="1:6" ht="13.5" customHeight="1" x14ac:dyDescent="0.3">
      <c r="A18694" s="7">
        <v>18687</v>
      </c>
      <c r="B18694" s="7" t="s">
        <v>55320</v>
      </c>
      <c r="C18694" s="7" t="s">
        <v>46408</v>
      </c>
      <c r="D18694" s="7" t="s">
        <v>61115</v>
      </c>
      <c r="E18694" s="7" t="s">
        <v>97071</v>
      </c>
      <c r="F18694" s="7" t="s">
        <v>352</v>
      </c>
    </row>
    <row r="18695" spans="1:6" ht="13.5" customHeight="1" x14ac:dyDescent="0.3">
      <c r="A18695" s="7">
        <v>18688</v>
      </c>
      <c r="B18695" s="7" t="s">
        <v>57346</v>
      </c>
      <c r="C18695" s="7" t="s">
        <v>46409</v>
      </c>
      <c r="D18695" s="7" t="s">
        <v>97072</v>
      </c>
      <c r="E18695" s="7" t="s">
        <v>97073</v>
      </c>
      <c r="F18695" s="7" t="s">
        <v>352</v>
      </c>
    </row>
    <row r="18696" spans="1:6" ht="13.5" customHeight="1" x14ac:dyDescent="0.3">
      <c r="A18696" s="7">
        <v>18689</v>
      </c>
      <c r="B18696" s="7" t="s">
        <v>57351</v>
      </c>
      <c r="C18696" s="7" t="s">
        <v>1252</v>
      </c>
      <c r="D18696" s="7" t="s">
        <v>97074</v>
      </c>
      <c r="E18696" s="7" t="s">
        <v>97075</v>
      </c>
      <c r="F18696" s="7" t="s">
        <v>352</v>
      </c>
    </row>
    <row r="18697" spans="1:6" ht="13.5" customHeight="1" x14ac:dyDescent="0.3">
      <c r="A18697" s="7">
        <v>18690</v>
      </c>
      <c r="B18697" s="7" t="s">
        <v>16962</v>
      </c>
      <c r="C18697" s="7" t="s">
        <v>1253</v>
      </c>
      <c r="D18697" s="7" t="s">
        <v>97076</v>
      </c>
      <c r="E18697" s="7" t="s">
        <v>97077</v>
      </c>
      <c r="F18697" s="7" t="s">
        <v>352</v>
      </c>
    </row>
    <row r="18698" spans="1:6" ht="13.5" customHeight="1" x14ac:dyDescent="0.3">
      <c r="A18698" s="7">
        <v>18691</v>
      </c>
      <c r="B18698" s="7" t="s">
        <v>53565</v>
      </c>
      <c r="C18698" s="7" t="s">
        <v>46410</v>
      </c>
      <c r="D18698" s="7" t="s">
        <v>97078</v>
      </c>
      <c r="E18698" s="7" t="s">
        <v>97079</v>
      </c>
      <c r="F18698" s="7" t="s">
        <v>352</v>
      </c>
    </row>
    <row r="18699" spans="1:6" ht="13.5" customHeight="1" x14ac:dyDescent="0.3">
      <c r="A18699" s="7">
        <v>18692</v>
      </c>
      <c r="B18699" s="7" t="s">
        <v>54634</v>
      </c>
      <c r="C18699" s="7" t="s">
        <v>46411</v>
      </c>
      <c r="D18699" s="7" t="s">
        <v>97080</v>
      </c>
      <c r="E18699" s="7" t="s">
        <v>97081</v>
      </c>
      <c r="F18699" s="7" t="s">
        <v>352</v>
      </c>
    </row>
    <row r="18700" spans="1:6" ht="13.5" customHeight="1" x14ac:dyDescent="0.3">
      <c r="A18700" s="7">
        <v>18693</v>
      </c>
      <c r="B18700" s="7" t="s">
        <v>54634</v>
      </c>
      <c r="C18700" s="7" t="s">
        <v>46412</v>
      </c>
      <c r="D18700" s="7" t="s">
        <v>97082</v>
      </c>
      <c r="E18700" s="7" t="s">
        <v>97083</v>
      </c>
      <c r="F18700" s="7" t="s">
        <v>352</v>
      </c>
    </row>
    <row r="18701" spans="1:6" ht="13.5" customHeight="1" x14ac:dyDescent="0.3">
      <c r="A18701" s="7">
        <v>18694</v>
      </c>
      <c r="B18701" s="7" t="s">
        <v>54484</v>
      </c>
      <c r="C18701" s="7" t="s">
        <v>45944</v>
      </c>
      <c r="D18701" s="7" t="s">
        <v>97084</v>
      </c>
      <c r="E18701" s="7" t="s">
        <v>97085</v>
      </c>
      <c r="F18701" s="7" t="s">
        <v>352</v>
      </c>
    </row>
    <row r="18702" spans="1:6" ht="13.5" customHeight="1" x14ac:dyDescent="0.3">
      <c r="A18702" s="7">
        <v>18695</v>
      </c>
      <c r="B18702" s="7" t="s">
        <v>55663</v>
      </c>
      <c r="C18702" s="7" t="s">
        <v>1254</v>
      </c>
      <c r="D18702" s="7" t="s">
        <v>97086</v>
      </c>
      <c r="E18702" s="7" t="s">
        <v>97087</v>
      </c>
      <c r="F18702" s="7" t="s">
        <v>352</v>
      </c>
    </row>
    <row r="18703" spans="1:6" ht="13.5" customHeight="1" x14ac:dyDescent="0.3">
      <c r="A18703" s="7">
        <v>18696</v>
      </c>
      <c r="B18703" s="7" t="s">
        <v>57272</v>
      </c>
      <c r="C18703" s="7" t="s">
        <v>1255</v>
      </c>
      <c r="D18703" s="7" t="s">
        <v>97088</v>
      </c>
      <c r="E18703" s="7" t="s">
        <v>97089</v>
      </c>
      <c r="F18703" s="7" t="s">
        <v>352</v>
      </c>
    </row>
    <row r="18704" spans="1:6" ht="13.5" customHeight="1" x14ac:dyDescent="0.3">
      <c r="A18704" s="7">
        <v>18697</v>
      </c>
      <c r="B18704" s="7" t="s">
        <v>48985</v>
      </c>
      <c r="C18704" s="7" t="s">
        <v>1256</v>
      </c>
      <c r="D18704" s="7" t="s">
        <v>97090</v>
      </c>
      <c r="E18704" s="7" t="s">
        <v>97091</v>
      </c>
      <c r="F18704" s="7" t="s">
        <v>352</v>
      </c>
    </row>
    <row r="18705" spans="1:6" ht="13.5" customHeight="1" x14ac:dyDescent="0.3">
      <c r="A18705" s="7">
        <v>18698</v>
      </c>
      <c r="B18705" s="7" t="s">
        <v>3232</v>
      </c>
      <c r="C18705" s="7" t="s">
        <v>1257</v>
      </c>
      <c r="D18705" s="7" t="s">
        <v>97092</v>
      </c>
      <c r="E18705" s="7" t="s">
        <v>97093</v>
      </c>
      <c r="F18705" s="7" t="s">
        <v>352</v>
      </c>
    </row>
    <row r="18706" spans="1:6" ht="13.5" customHeight="1" x14ac:dyDescent="0.3">
      <c r="A18706" s="7">
        <v>18699</v>
      </c>
      <c r="B18706" s="7" t="s">
        <v>53480</v>
      </c>
      <c r="C18706" s="7" t="s">
        <v>46413</v>
      </c>
      <c r="D18706" s="7" t="s">
        <v>97094</v>
      </c>
      <c r="E18706" s="7" t="s">
        <v>97095</v>
      </c>
      <c r="F18706" s="7" t="s">
        <v>352</v>
      </c>
    </row>
    <row r="18707" spans="1:6" ht="13.5" customHeight="1" x14ac:dyDescent="0.3">
      <c r="A18707" s="7">
        <v>18700</v>
      </c>
      <c r="B18707" s="7" t="s">
        <v>12357</v>
      </c>
      <c r="C18707" s="7" t="s">
        <v>42706</v>
      </c>
      <c r="D18707" s="7" t="s">
        <v>97096</v>
      </c>
      <c r="E18707" s="7" t="s">
        <v>97097</v>
      </c>
      <c r="F18707" s="7" t="s">
        <v>352</v>
      </c>
    </row>
    <row r="18708" spans="1:6" ht="13.5" customHeight="1" x14ac:dyDescent="0.3">
      <c r="A18708" s="7">
        <v>18701</v>
      </c>
      <c r="B18708" s="7" t="s">
        <v>54727</v>
      </c>
      <c r="C18708" s="7" t="s">
        <v>45943</v>
      </c>
      <c r="D18708" s="7" t="s">
        <v>97098</v>
      </c>
      <c r="E18708" s="7" t="s">
        <v>97099</v>
      </c>
      <c r="F18708" s="7" t="s">
        <v>352</v>
      </c>
    </row>
    <row r="18709" spans="1:6" ht="13.5" customHeight="1" x14ac:dyDescent="0.3">
      <c r="A18709" s="7">
        <v>18702</v>
      </c>
      <c r="B18709" s="7" t="s">
        <v>12672</v>
      </c>
      <c r="C18709" s="7" t="s">
        <v>46414</v>
      </c>
      <c r="D18709" s="7" t="s">
        <v>97100</v>
      </c>
      <c r="E18709" s="7" t="s">
        <v>97101</v>
      </c>
      <c r="F18709" s="7" t="s">
        <v>352</v>
      </c>
    </row>
    <row r="18710" spans="1:6" ht="13.5" customHeight="1" x14ac:dyDescent="0.3">
      <c r="A18710" s="7">
        <v>18703</v>
      </c>
      <c r="B18710" s="7" t="s">
        <v>53448</v>
      </c>
      <c r="C18710" s="7" t="s">
        <v>1258</v>
      </c>
      <c r="D18710" s="7" t="s">
        <v>97102</v>
      </c>
      <c r="E18710" s="7" t="s">
        <v>97103</v>
      </c>
      <c r="F18710" s="7" t="s">
        <v>352</v>
      </c>
    </row>
    <row r="18711" spans="1:6" ht="13.5" customHeight="1" x14ac:dyDescent="0.3">
      <c r="A18711" s="7">
        <v>18704</v>
      </c>
      <c r="B18711" s="7" t="s">
        <v>55563</v>
      </c>
      <c r="C18711" s="7" t="s">
        <v>46415</v>
      </c>
      <c r="D18711" s="7" t="s">
        <v>97104</v>
      </c>
      <c r="E18711" s="7" t="s">
        <v>97105</v>
      </c>
      <c r="F18711" s="7" t="s">
        <v>352</v>
      </c>
    </row>
    <row r="18712" spans="1:6" ht="13.5" customHeight="1" x14ac:dyDescent="0.3">
      <c r="A18712" s="7">
        <v>18705</v>
      </c>
      <c r="B18712" s="7" t="s">
        <v>41693</v>
      </c>
      <c r="C18712" s="7" t="s">
        <v>1259</v>
      </c>
      <c r="D18712" s="7" t="s">
        <v>97106</v>
      </c>
      <c r="E18712" s="7" t="s">
        <v>97107</v>
      </c>
      <c r="F18712" s="7" t="s">
        <v>352</v>
      </c>
    </row>
    <row r="18713" spans="1:6" ht="13.5" customHeight="1" x14ac:dyDescent="0.3">
      <c r="A18713" s="7">
        <v>18706</v>
      </c>
      <c r="B18713" s="7" t="s">
        <v>19893</v>
      </c>
      <c r="C18713" s="7" t="s">
        <v>1604</v>
      </c>
      <c r="D18713" s="7" t="s">
        <v>97108</v>
      </c>
      <c r="E18713" s="7" t="s">
        <v>97109</v>
      </c>
      <c r="F18713" s="7" t="s">
        <v>352</v>
      </c>
    </row>
    <row r="18714" spans="1:6" ht="13.5" customHeight="1" x14ac:dyDescent="0.3">
      <c r="A18714" s="7">
        <v>18707</v>
      </c>
      <c r="B18714" s="7" t="s">
        <v>54909</v>
      </c>
      <c r="C18714" s="7" t="s">
        <v>1260</v>
      </c>
      <c r="D18714" s="7" t="s">
        <v>97110</v>
      </c>
      <c r="E18714" s="7" t="s">
        <v>97110</v>
      </c>
      <c r="F18714" s="7" t="s">
        <v>352</v>
      </c>
    </row>
    <row r="18715" spans="1:6" ht="13.5" customHeight="1" x14ac:dyDescent="0.3">
      <c r="A18715" s="7">
        <v>18708</v>
      </c>
      <c r="B18715" s="7" t="s">
        <v>54368</v>
      </c>
      <c r="C18715" s="7" t="s">
        <v>1261</v>
      </c>
      <c r="D18715" s="7" t="s">
        <v>97111</v>
      </c>
      <c r="E18715" s="7" t="s">
        <v>97112</v>
      </c>
      <c r="F18715" s="7" t="s">
        <v>352</v>
      </c>
    </row>
    <row r="18716" spans="1:6" ht="13.5" customHeight="1" x14ac:dyDescent="0.3">
      <c r="A18716" s="7">
        <v>18709</v>
      </c>
      <c r="B18716" s="7" t="s">
        <v>54907</v>
      </c>
      <c r="C18716" s="7" t="s">
        <v>46416</v>
      </c>
      <c r="D18716" s="7" t="s">
        <v>97113</v>
      </c>
      <c r="E18716" s="7" t="s">
        <v>97114</v>
      </c>
      <c r="F18716" s="7" t="s">
        <v>352</v>
      </c>
    </row>
    <row r="18717" spans="1:6" ht="13.5" customHeight="1" x14ac:dyDescent="0.3">
      <c r="A18717" s="7">
        <v>18710</v>
      </c>
      <c r="B18717" s="7" t="s">
        <v>57323</v>
      </c>
      <c r="C18717" s="7" t="s">
        <v>45603</v>
      </c>
      <c r="D18717" s="7" t="s">
        <v>97115</v>
      </c>
      <c r="E18717" s="7" t="s">
        <v>97116</v>
      </c>
      <c r="F18717" s="7" t="s">
        <v>352</v>
      </c>
    </row>
    <row r="18718" spans="1:6" ht="13.5" customHeight="1" x14ac:dyDescent="0.3">
      <c r="A18718" s="7">
        <v>18711</v>
      </c>
      <c r="B18718" s="7" t="s">
        <v>48767</v>
      </c>
      <c r="C18718" s="7" t="s">
        <v>46417</v>
      </c>
      <c r="D18718" s="7" t="s">
        <v>97117</v>
      </c>
      <c r="E18718" s="7" t="s">
        <v>97117</v>
      </c>
      <c r="F18718" s="7" t="s">
        <v>352</v>
      </c>
    </row>
    <row r="18719" spans="1:6" ht="13.5" customHeight="1" x14ac:dyDescent="0.3">
      <c r="A18719" s="7">
        <v>18712</v>
      </c>
      <c r="B18719" s="7" t="s">
        <v>55333</v>
      </c>
      <c r="C18719" s="7" t="s">
        <v>46418</v>
      </c>
      <c r="D18719" s="7" t="s">
        <v>97118</v>
      </c>
      <c r="E18719" s="7" t="s">
        <v>97119</v>
      </c>
      <c r="F18719" s="7" t="s">
        <v>352</v>
      </c>
    </row>
    <row r="18720" spans="1:6" ht="13.5" customHeight="1" x14ac:dyDescent="0.3">
      <c r="A18720" s="7">
        <v>18713</v>
      </c>
      <c r="B18720" s="7" t="s">
        <v>53668</v>
      </c>
      <c r="C18720" s="7" t="s">
        <v>1671</v>
      </c>
      <c r="D18720" s="7" t="s">
        <v>97120</v>
      </c>
      <c r="E18720" s="7" t="s">
        <v>97121</v>
      </c>
      <c r="F18720" s="7" t="s">
        <v>352</v>
      </c>
    </row>
    <row r="18721" spans="1:6" ht="13.5" customHeight="1" x14ac:dyDescent="0.3">
      <c r="A18721" s="7">
        <v>18714</v>
      </c>
      <c r="B18721" s="7" t="s">
        <v>53515</v>
      </c>
      <c r="C18721" s="7" t="s">
        <v>1672</v>
      </c>
      <c r="D18721" s="7" t="s">
        <v>97122</v>
      </c>
      <c r="E18721" s="7" t="s">
        <v>97123</v>
      </c>
      <c r="F18721" s="7" t="s">
        <v>352</v>
      </c>
    </row>
    <row r="18722" spans="1:6" ht="13.5" customHeight="1" x14ac:dyDescent="0.3">
      <c r="A18722" s="7">
        <v>18715</v>
      </c>
      <c r="B18722" s="7" t="s">
        <v>14230</v>
      </c>
      <c r="C18722" s="7" t="s">
        <v>46419</v>
      </c>
      <c r="D18722" s="7" t="s">
        <v>97124</v>
      </c>
      <c r="E18722" s="7" t="s">
        <v>97125</v>
      </c>
      <c r="F18722" s="7" t="s">
        <v>352</v>
      </c>
    </row>
    <row r="18723" spans="1:6" ht="13.5" customHeight="1" x14ac:dyDescent="0.3">
      <c r="A18723" s="7">
        <v>18716</v>
      </c>
      <c r="B18723" s="7" t="s">
        <v>54390</v>
      </c>
      <c r="C18723" s="7" t="s">
        <v>43306</v>
      </c>
      <c r="D18723" s="7" t="s">
        <v>97126</v>
      </c>
      <c r="E18723" s="7" t="s">
        <v>97127</v>
      </c>
      <c r="F18723" s="7" t="s">
        <v>352</v>
      </c>
    </row>
    <row r="18724" spans="1:6" ht="13.5" customHeight="1" x14ac:dyDescent="0.3">
      <c r="A18724" s="7">
        <v>18717</v>
      </c>
      <c r="B18724" s="7" t="s">
        <v>53736</v>
      </c>
      <c r="C18724" s="7" t="s">
        <v>44036</v>
      </c>
      <c r="D18724" s="7" t="s">
        <v>97128</v>
      </c>
      <c r="E18724" s="7" t="s">
        <v>97129</v>
      </c>
      <c r="F18724" s="7" t="s">
        <v>352</v>
      </c>
    </row>
    <row r="18725" spans="1:6" ht="13.5" customHeight="1" x14ac:dyDescent="0.3">
      <c r="A18725" s="7">
        <v>18718</v>
      </c>
      <c r="B18725" s="7" t="s">
        <v>54378</v>
      </c>
      <c r="C18725" s="7" t="s">
        <v>46420</v>
      </c>
      <c r="D18725" s="7" t="s">
        <v>97130</v>
      </c>
      <c r="E18725" s="7" t="s">
        <v>97131</v>
      </c>
      <c r="F18725" s="7" t="s">
        <v>352</v>
      </c>
    </row>
    <row r="18726" spans="1:6" ht="13.5" customHeight="1" x14ac:dyDescent="0.3">
      <c r="A18726" s="7">
        <v>18719</v>
      </c>
      <c r="B18726" s="7" t="s">
        <v>54457</v>
      </c>
      <c r="C18726" s="7" t="s">
        <v>43535</v>
      </c>
      <c r="D18726" s="7" t="s">
        <v>97132</v>
      </c>
      <c r="E18726" s="7" t="s">
        <v>97133</v>
      </c>
      <c r="F18726" s="7" t="s">
        <v>352</v>
      </c>
    </row>
    <row r="18727" spans="1:6" ht="13.5" customHeight="1" x14ac:dyDescent="0.3">
      <c r="A18727" s="7">
        <v>18720</v>
      </c>
      <c r="B18727" s="7" t="s">
        <v>53453</v>
      </c>
      <c r="C18727" s="7" t="s">
        <v>46421</v>
      </c>
      <c r="D18727" s="7" t="s">
        <v>97134</v>
      </c>
      <c r="E18727" s="7" t="s">
        <v>97135</v>
      </c>
      <c r="F18727" s="7" t="s">
        <v>352</v>
      </c>
    </row>
    <row r="18728" spans="1:6" ht="13.5" customHeight="1" x14ac:dyDescent="0.3">
      <c r="A18728" s="7">
        <v>18721</v>
      </c>
      <c r="B18728" s="7" t="s">
        <v>25372</v>
      </c>
      <c r="C18728" s="7" t="s">
        <v>45382</v>
      </c>
      <c r="D18728" s="7" t="s">
        <v>97136</v>
      </c>
      <c r="E18728" s="7" t="s">
        <v>97137</v>
      </c>
      <c r="F18728" s="7" t="s">
        <v>352</v>
      </c>
    </row>
    <row r="18729" spans="1:6" ht="13.5" customHeight="1" x14ac:dyDescent="0.3">
      <c r="A18729" s="7">
        <v>18722</v>
      </c>
      <c r="B18729" s="7" t="s">
        <v>53456</v>
      </c>
      <c r="C18729" s="7" t="s">
        <v>44647</v>
      </c>
      <c r="D18729" s="7" t="s">
        <v>97138</v>
      </c>
      <c r="E18729" s="7" t="s">
        <v>97139</v>
      </c>
      <c r="F18729" s="7" t="s">
        <v>352</v>
      </c>
    </row>
    <row r="18730" spans="1:6" ht="13.5" customHeight="1" x14ac:dyDescent="0.3">
      <c r="A18730" s="7">
        <v>18723</v>
      </c>
      <c r="B18730" s="7" t="s">
        <v>13796</v>
      </c>
      <c r="C18730" s="7" t="s">
        <v>46422</v>
      </c>
      <c r="D18730" s="7" t="s">
        <v>97140</v>
      </c>
      <c r="E18730" s="7" t="s">
        <v>97141</v>
      </c>
      <c r="F18730" s="7" t="s">
        <v>352</v>
      </c>
    </row>
    <row r="18731" spans="1:6" ht="13.5" customHeight="1" x14ac:dyDescent="0.3">
      <c r="A18731" s="7">
        <v>18724</v>
      </c>
      <c r="B18731" s="7" t="s">
        <v>54005</v>
      </c>
      <c r="C18731" s="7" t="s">
        <v>46423</v>
      </c>
      <c r="D18731" s="7" t="s">
        <v>97142</v>
      </c>
      <c r="E18731" s="7" t="s">
        <v>97143</v>
      </c>
      <c r="F18731" s="7" t="s">
        <v>352</v>
      </c>
    </row>
    <row r="18732" spans="1:6" ht="13.5" customHeight="1" x14ac:dyDescent="0.3">
      <c r="A18732" s="7">
        <v>18725</v>
      </c>
      <c r="B18732" s="7" t="s">
        <v>54895</v>
      </c>
      <c r="C18732" s="7" t="s">
        <v>1262</v>
      </c>
      <c r="D18732" s="7" t="s">
        <v>97144</v>
      </c>
      <c r="E18732" s="7" t="s">
        <v>97145</v>
      </c>
      <c r="F18732" s="7" t="s">
        <v>352</v>
      </c>
    </row>
    <row r="18733" spans="1:6" ht="13.5" customHeight="1" x14ac:dyDescent="0.3">
      <c r="A18733" s="7">
        <v>18726</v>
      </c>
      <c r="B18733" s="7" t="s">
        <v>55287</v>
      </c>
      <c r="C18733" s="7" t="s">
        <v>44313</v>
      </c>
      <c r="D18733" s="7" t="s">
        <v>97146</v>
      </c>
      <c r="E18733" s="7" t="s">
        <v>97147</v>
      </c>
      <c r="F18733" s="7" t="s">
        <v>352</v>
      </c>
    </row>
    <row r="18734" spans="1:6" ht="13.5" customHeight="1" x14ac:dyDescent="0.3">
      <c r="A18734" s="7">
        <v>18727</v>
      </c>
      <c r="B18734" s="7" t="s">
        <v>54361</v>
      </c>
      <c r="C18734" s="7" t="s">
        <v>1263</v>
      </c>
      <c r="D18734" s="7" t="s">
        <v>97148</v>
      </c>
      <c r="E18734" s="7" t="s">
        <v>97149</v>
      </c>
      <c r="F18734" s="7" t="s">
        <v>352</v>
      </c>
    </row>
    <row r="18735" spans="1:6" ht="13.5" customHeight="1" x14ac:dyDescent="0.3">
      <c r="A18735" s="7">
        <v>18728</v>
      </c>
      <c r="B18735" s="7" t="s">
        <v>54361</v>
      </c>
      <c r="C18735" s="7" t="s">
        <v>1264</v>
      </c>
      <c r="D18735" s="7" t="s">
        <v>97150</v>
      </c>
      <c r="E18735" s="7" t="s">
        <v>97151</v>
      </c>
      <c r="F18735" s="7" t="s">
        <v>352</v>
      </c>
    </row>
    <row r="18736" spans="1:6" ht="13.5" customHeight="1" x14ac:dyDescent="0.3">
      <c r="A18736" s="7">
        <v>18729</v>
      </c>
      <c r="B18736" s="7" t="s">
        <v>54966</v>
      </c>
      <c r="C18736" s="7" t="s">
        <v>477</v>
      </c>
      <c r="D18736" s="7" t="s">
        <v>97152</v>
      </c>
      <c r="E18736" s="7" t="s">
        <v>97153</v>
      </c>
      <c r="F18736" s="7" t="s">
        <v>352</v>
      </c>
    </row>
    <row r="18737" spans="1:6" ht="13.5" customHeight="1" x14ac:dyDescent="0.3">
      <c r="A18737" s="7">
        <v>18730</v>
      </c>
      <c r="B18737" s="7" t="s">
        <v>56293</v>
      </c>
      <c r="C18737" s="7" t="s">
        <v>1265</v>
      </c>
      <c r="D18737" s="7" t="s">
        <v>97154</v>
      </c>
      <c r="E18737" s="7" t="s">
        <v>97155</v>
      </c>
      <c r="F18737" s="7" t="s">
        <v>352</v>
      </c>
    </row>
    <row r="18738" spans="1:6" ht="13.5" customHeight="1" x14ac:dyDescent="0.3">
      <c r="A18738" s="7">
        <v>18731</v>
      </c>
      <c r="B18738" s="7" t="s">
        <v>26908</v>
      </c>
      <c r="C18738" s="7" t="s">
        <v>46424</v>
      </c>
      <c r="D18738" s="7" t="s">
        <v>97156</v>
      </c>
      <c r="E18738" s="7" t="s">
        <v>97157</v>
      </c>
      <c r="F18738" s="7" t="s">
        <v>352</v>
      </c>
    </row>
    <row r="18739" spans="1:6" ht="13.5" customHeight="1" x14ac:dyDescent="0.3">
      <c r="A18739" s="7">
        <v>18732</v>
      </c>
      <c r="B18739" s="7" t="s">
        <v>9795</v>
      </c>
      <c r="C18739" s="7" t="s">
        <v>43892</v>
      </c>
      <c r="D18739" s="7" t="s">
        <v>97158</v>
      </c>
      <c r="E18739" s="7" t="s">
        <v>97159</v>
      </c>
      <c r="F18739" s="7" t="s">
        <v>352</v>
      </c>
    </row>
    <row r="18740" spans="1:6" ht="13.5" customHeight="1" x14ac:dyDescent="0.3">
      <c r="A18740" s="7">
        <v>18733</v>
      </c>
      <c r="B18740" s="7" t="s">
        <v>54875</v>
      </c>
      <c r="C18740" s="7" t="s">
        <v>44456</v>
      </c>
      <c r="D18740" s="7" t="s">
        <v>97160</v>
      </c>
      <c r="E18740" s="7" t="s">
        <v>97161</v>
      </c>
      <c r="F18740" s="7" t="s">
        <v>352</v>
      </c>
    </row>
    <row r="18741" spans="1:6" ht="13.5" customHeight="1" x14ac:dyDescent="0.3">
      <c r="A18741" s="7">
        <v>18734</v>
      </c>
      <c r="B18741" s="7" t="s">
        <v>54353</v>
      </c>
      <c r="C18741" s="7" t="s">
        <v>1266</v>
      </c>
      <c r="D18741" s="7" t="s">
        <v>97162</v>
      </c>
      <c r="E18741" s="7" t="s">
        <v>97163</v>
      </c>
      <c r="F18741" s="7" t="s">
        <v>352</v>
      </c>
    </row>
    <row r="18742" spans="1:6" ht="13.5" customHeight="1" x14ac:dyDescent="0.3">
      <c r="A18742" s="7">
        <v>18735</v>
      </c>
      <c r="B18742" s="7" t="s">
        <v>54335</v>
      </c>
      <c r="C18742" s="7" t="s">
        <v>46425</v>
      </c>
      <c r="D18742" s="7" t="s">
        <v>97164</v>
      </c>
      <c r="E18742" s="7" t="s">
        <v>97165</v>
      </c>
      <c r="F18742" s="7" t="s">
        <v>352</v>
      </c>
    </row>
    <row r="18743" spans="1:6" ht="13.5" customHeight="1" x14ac:dyDescent="0.3">
      <c r="A18743" s="7">
        <v>18736</v>
      </c>
      <c r="B18743" s="7" t="s">
        <v>55250</v>
      </c>
      <c r="C18743" s="7" t="s">
        <v>43302</v>
      </c>
      <c r="D18743" s="7" t="s">
        <v>97166</v>
      </c>
      <c r="E18743" s="7" t="s">
        <v>97167</v>
      </c>
      <c r="F18743" s="7" t="s">
        <v>352</v>
      </c>
    </row>
    <row r="18744" spans="1:6" ht="13.5" customHeight="1" x14ac:dyDescent="0.3">
      <c r="A18744" s="7">
        <v>18737</v>
      </c>
      <c r="B18744" s="7" t="s">
        <v>57348</v>
      </c>
      <c r="C18744" s="7" t="s">
        <v>46426</v>
      </c>
      <c r="D18744" s="7" t="s">
        <v>97168</v>
      </c>
      <c r="E18744" s="7" t="s">
        <v>97169</v>
      </c>
      <c r="F18744" s="7" t="s">
        <v>352</v>
      </c>
    </row>
    <row r="18745" spans="1:6" ht="13.5" customHeight="1" x14ac:dyDescent="0.3">
      <c r="A18745" s="7">
        <v>18738</v>
      </c>
      <c r="B18745" s="7" t="s">
        <v>51689</v>
      </c>
      <c r="C18745" s="7" t="s">
        <v>46427</v>
      </c>
      <c r="D18745" s="7" t="s">
        <v>97170</v>
      </c>
      <c r="E18745" s="7" t="s">
        <v>97171</v>
      </c>
      <c r="F18745" s="7" t="s">
        <v>352</v>
      </c>
    </row>
    <row r="18746" spans="1:6" ht="13.5" customHeight="1" x14ac:dyDescent="0.3">
      <c r="A18746" s="7">
        <v>18739</v>
      </c>
      <c r="B18746" s="7" t="s">
        <v>54672</v>
      </c>
      <c r="C18746" s="7" t="s">
        <v>44365</v>
      </c>
      <c r="D18746" s="7" t="s">
        <v>97172</v>
      </c>
      <c r="E18746" s="7" t="s">
        <v>97173</v>
      </c>
      <c r="F18746" s="7" t="s">
        <v>352</v>
      </c>
    </row>
    <row r="18747" spans="1:6" ht="13.5" customHeight="1" x14ac:dyDescent="0.3">
      <c r="A18747" s="7">
        <v>18740</v>
      </c>
      <c r="B18747" s="7" t="s">
        <v>37805</v>
      </c>
      <c r="C18747" s="7" t="s">
        <v>46428</v>
      </c>
      <c r="D18747" s="7" t="s">
        <v>97174</v>
      </c>
      <c r="E18747" s="7" t="s">
        <v>97175</v>
      </c>
      <c r="F18747" s="7" t="s">
        <v>352</v>
      </c>
    </row>
    <row r="18748" spans="1:6" ht="13.5" customHeight="1" x14ac:dyDescent="0.3">
      <c r="A18748" s="7">
        <v>18741</v>
      </c>
      <c r="B18748" s="7" t="s">
        <v>57250</v>
      </c>
      <c r="C18748" s="7" t="s">
        <v>46429</v>
      </c>
      <c r="D18748" s="7" t="s">
        <v>97176</v>
      </c>
      <c r="E18748" s="7" t="s">
        <v>97176</v>
      </c>
      <c r="F18748" s="7" t="s">
        <v>352</v>
      </c>
    </row>
    <row r="18749" spans="1:6" ht="13.5" customHeight="1" x14ac:dyDescent="0.3">
      <c r="A18749" s="7">
        <v>18742</v>
      </c>
      <c r="B18749" s="7" t="s">
        <v>53489</v>
      </c>
      <c r="C18749" s="7" t="s">
        <v>42992</v>
      </c>
      <c r="D18749" s="7" t="s">
        <v>97177</v>
      </c>
      <c r="E18749" s="7" t="s">
        <v>97178</v>
      </c>
      <c r="F18749" s="7" t="s">
        <v>352</v>
      </c>
    </row>
    <row r="18750" spans="1:6" ht="13.5" customHeight="1" x14ac:dyDescent="0.3">
      <c r="A18750" s="7">
        <v>18743</v>
      </c>
      <c r="B18750" s="7" t="s">
        <v>55223</v>
      </c>
      <c r="C18750" s="7" t="s">
        <v>42993</v>
      </c>
      <c r="D18750" s="7" t="s">
        <v>97179</v>
      </c>
      <c r="E18750" s="7" t="s">
        <v>97180</v>
      </c>
      <c r="F18750" s="7" t="s">
        <v>352</v>
      </c>
    </row>
    <row r="18751" spans="1:6" ht="13.5" customHeight="1" x14ac:dyDescent="0.3">
      <c r="A18751" s="7">
        <v>18744</v>
      </c>
      <c r="B18751" s="7" t="s">
        <v>54330</v>
      </c>
      <c r="C18751" s="7" t="s">
        <v>46430</v>
      </c>
      <c r="D18751" s="7" t="s">
        <v>97181</v>
      </c>
      <c r="E18751" s="7" t="s">
        <v>97182</v>
      </c>
      <c r="F18751" s="7" t="s">
        <v>352</v>
      </c>
    </row>
    <row r="18752" spans="1:6" ht="13.5" customHeight="1" x14ac:dyDescent="0.3">
      <c r="A18752" s="7">
        <v>18745</v>
      </c>
      <c r="B18752" s="7" t="s">
        <v>40144</v>
      </c>
      <c r="C18752" s="7" t="s">
        <v>46431</v>
      </c>
      <c r="D18752" s="7" t="s">
        <v>97183</v>
      </c>
      <c r="E18752" s="7" t="s">
        <v>97184</v>
      </c>
      <c r="F18752" s="7" t="s">
        <v>352</v>
      </c>
    </row>
    <row r="18753" spans="1:6" ht="13.5" customHeight="1" x14ac:dyDescent="0.3">
      <c r="A18753" s="7">
        <v>18746</v>
      </c>
      <c r="B18753" s="7" t="s">
        <v>40144</v>
      </c>
      <c r="C18753" s="7" t="s">
        <v>46432</v>
      </c>
      <c r="D18753" s="7" t="s">
        <v>97185</v>
      </c>
      <c r="E18753" s="7" t="s">
        <v>97186</v>
      </c>
      <c r="F18753" s="7" t="s">
        <v>352</v>
      </c>
    </row>
    <row r="18754" spans="1:6" ht="13.5" customHeight="1" x14ac:dyDescent="0.3">
      <c r="A18754" s="7">
        <v>18747</v>
      </c>
      <c r="B18754" s="7" t="s">
        <v>54961</v>
      </c>
      <c r="C18754" s="7" t="s">
        <v>46433</v>
      </c>
      <c r="D18754" s="7" t="s">
        <v>97187</v>
      </c>
      <c r="E18754" s="7" t="s">
        <v>97188</v>
      </c>
      <c r="F18754" s="7" t="s">
        <v>352</v>
      </c>
    </row>
    <row r="18755" spans="1:6" ht="13.5" customHeight="1" x14ac:dyDescent="0.3">
      <c r="A18755" s="7">
        <v>18748</v>
      </c>
      <c r="B18755" s="7" t="s">
        <v>55361</v>
      </c>
      <c r="C18755" s="7" t="s">
        <v>1267</v>
      </c>
      <c r="D18755" s="7" t="s">
        <v>97189</v>
      </c>
      <c r="E18755" s="7" t="s">
        <v>97190</v>
      </c>
      <c r="F18755" s="7" t="s">
        <v>352</v>
      </c>
    </row>
    <row r="18756" spans="1:6" ht="13.5" customHeight="1" x14ac:dyDescent="0.3">
      <c r="A18756" s="7">
        <v>18749</v>
      </c>
      <c r="B18756" s="7" t="s">
        <v>55311</v>
      </c>
      <c r="C18756" s="7" t="s">
        <v>42880</v>
      </c>
      <c r="D18756" s="7" t="s">
        <v>97191</v>
      </c>
      <c r="E18756" s="7" t="s">
        <v>97192</v>
      </c>
      <c r="F18756" s="7" t="s">
        <v>352</v>
      </c>
    </row>
    <row r="18757" spans="1:6" ht="13.5" customHeight="1" x14ac:dyDescent="0.3">
      <c r="A18757" s="7">
        <v>18750</v>
      </c>
      <c r="B18757" s="7" t="s">
        <v>53799</v>
      </c>
      <c r="C18757" s="7" t="s">
        <v>46434</v>
      </c>
      <c r="D18757" s="7" t="s">
        <v>97193</v>
      </c>
      <c r="E18757" s="7" t="s">
        <v>97194</v>
      </c>
      <c r="F18757" s="7" t="s">
        <v>352</v>
      </c>
    </row>
    <row r="18758" spans="1:6" ht="13.5" customHeight="1" x14ac:dyDescent="0.3">
      <c r="A18758" s="7">
        <v>18751</v>
      </c>
      <c r="B18758" s="7" t="s">
        <v>47350</v>
      </c>
      <c r="C18758" s="7" t="s">
        <v>46435</v>
      </c>
      <c r="D18758" s="7" t="s">
        <v>97195</v>
      </c>
      <c r="E18758" s="7" t="s">
        <v>97196</v>
      </c>
      <c r="F18758" s="7" t="s">
        <v>352</v>
      </c>
    </row>
    <row r="18759" spans="1:6" ht="13.5" customHeight="1" x14ac:dyDescent="0.3">
      <c r="A18759" s="7">
        <v>18752</v>
      </c>
      <c r="B18759" s="7" t="s">
        <v>47350</v>
      </c>
      <c r="C18759" s="7" t="s">
        <v>46436</v>
      </c>
      <c r="D18759" s="7" t="s">
        <v>97197</v>
      </c>
      <c r="E18759" s="7" t="s">
        <v>97198</v>
      </c>
      <c r="F18759" s="7" t="s">
        <v>352</v>
      </c>
    </row>
    <row r="18760" spans="1:6" ht="13.5" customHeight="1" x14ac:dyDescent="0.3">
      <c r="A18760" s="7">
        <v>18753</v>
      </c>
      <c r="B18760" s="7" t="s">
        <v>47350</v>
      </c>
      <c r="C18760" s="7" t="s">
        <v>43309</v>
      </c>
      <c r="D18760" s="7" t="s">
        <v>97199</v>
      </c>
      <c r="E18760" s="7" t="s">
        <v>97200</v>
      </c>
      <c r="F18760" s="7" t="s">
        <v>352</v>
      </c>
    </row>
    <row r="18761" spans="1:6" ht="13.5" customHeight="1" x14ac:dyDescent="0.3">
      <c r="A18761" s="7">
        <v>18754</v>
      </c>
      <c r="B18761" s="7" t="s">
        <v>47350</v>
      </c>
      <c r="C18761" s="7" t="s">
        <v>46437</v>
      </c>
      <c r="D18761" s="7" t="s">
        <v>97201</v>
      </c>
      <c r="E18761" s="7" t="s">
        <v>97202</v>
      </c>
      <c r="F18761" s="7" t="s">
        <v>352</v>
      </c>
    </row>
    <row r="18762" spans="1:6" ht="13.5" customHeight="1" x14ac:dyDescent="0.3">
      <c r="A18762" s="7">
        <v>18755</v>
      </c>
      <c r="B18762" s="7" t="s">
        <v>56279</v>
      </c>
      <c r="C18762" s="7" t="s">
        <v>2002</v>
      </c>
      <c r="D18762" s="7" t="s">
        <v>97203</v>
      </c>
      <c r="E18762" s="7" t="s">
        <v>97204</v>
      </c>
      <c r="F18762" s="7" t="s">
        <v>352</v>
      </c>
    </row>
    <row r="18763" spans="1:6" ht="13.5" customHeight="1" x14ac:dyDescent="0.3">
      <c r="A18763" s="7">
        <v>18756</v>
      </c>
      <c r="B18763" s="7" t="s">
        <v>54372</v>
      </c>
      <c r="C18763" s="7" t="s">
        <v>46438</v>
      </c>
      <c r="D18763" s="7" t="s">
        <v>97205</v>
      </c>
      <c r="E18763" s="7" t="s">
        <v>97206</v>
      </c>
      <c r="F18763" s="7" t="s">
        <v>352</v>
      </c>
    </row>
    <row r="18764" spans="1:6" ht="13.5" customHeight="1" x14ac:dyDescent="0.3">
      <c r="A18764" s="7">
        <v>18757</v>
      </c>
      <c r="B18764" s="7" t="s">
        <v>54917</v>
      </c>
      <c r="C18764" s="7" t="s">
        <v>43361</v>
      </c>
      <c r="D18764" s="7" t="s">
        <v>97207</v>
      </c>
      <c r="E18764" s="7" t="s">
        <v>97208</v>
      </c>
      <c r="F18764" s="7" t="s">
        <v>352</v>
      </c>
    </row>
    <row r="18765" spans="1:6" ht="13.5" customHeight="1" x14ac:dyDescent="0.3">
      <c r="A18765" s="7">
        <v>18758</v>
      </c>
      <c r="B18765" s="7" t="s">
        <v>53520</v>
      </c>
      <c r="C18765" s="7" t="s">
        <v>46439</v>
      </c>
      <c r="D18765" s="7" t="s">
        <v>97209</v>
      </c>
      <c r="E18765" s="7" t="s">
        <v>97210</v>
      </c>
      <c r="F18765" s="7" t="s">
        <v>352</v>
      </c>
    </row>
    <row r="18766" spans="1:6" ht="13.5" customHeight="1" x14ac:dyDescent="0.3">
      <c r="A18766" s="7">
        <v>18759</v>
      </c>
      <c r="B18766" s="7" t="s">
        <v>53520</v>
      </c>
      <c r="C18766" s="7" t="s">
        <v>1268</v>
      </c>
      <c r="D18766" s="7" t="s">
        <v>97211</v>
      </c>
      <c r="E18766" s="7" t="s">
        <v>97212</v>
      </c>
      <c r="F18766" s="7" t="s">
        <v>352</v>
      </c>
    </row>
    <row r="18767" spans="1:6" ht="13.5" customHeight="1" x14ac:dyDescent="0.3">
      <c r="A18767" s="7">
        <v>18760</v>
      </c>
      <c r="B18767" s="7" t="s">
        <v>53520</v>
      </c>
      <c r="C18767" s="7" t="s">
        <v>45460</v>
      </c>
      <c r="D18767" s="7" t="s">
        <v>97213</v>
      </c>
      <c r="E18767" s="7" t="s">
        <v>97214</v>
      </c>
      <c r="F18767" s="7" t="s">
        <v>352</v>
      </c>
    </row>
    <row r="18768" spans="1:6" ht="13.5" customHeight="1" x14ac:dyDescent="0.3">
      <c r="A18768" s="7">
        <v>18761</v>
      </c>
      <c r="B18768" s="7" t="s">
        <v>54889</v>
      </c>
      <c r="C18768" s="7" t="s">
        <v>46440</v>
      </c>
      <c r="D18768" s="7" t="s">
        <v>97215</v>
      </c>
      <c r="E18768" s="7" t="s">
        <v>97216</v>
      </c>
      <c r="F18768" s="7" t="s">
        <v>352</v>
      </c>
    </row>
    <row r="18769" spans="1:6" ht="13.5" customHeight="1" x14ac:dyDescent="0.3">
      <c r="A18769" s="7">
        <v>18762</v>
      </c>
      <c r="B18769" s="7" t="s">
        <v>53899</v>
      </c>
      <c r="C18769" s="7" t="s">
        <v>45266</v>
      </c>
      <c r="D18769" s="7" t="s">
        <v>97217</v>
      </c>
      <c r="E18769" s="7" t="s">
        <v>97218</v>
      </c>
      <c r="F18769" s="7" t="s">
        <v>352</v>
      </c>
    </row>
    <row r="18770" spans="1:6" ht="13.5" customHeight="1" x14ac:dyDescent="0.3">
      <c r="A18770" s="7">
        <v>18763</v>
      </c>
      <c r="B18770" s="7" t="s">
        <v>54548</v>
      </c>
      <c r="C18770" s="7" t="s">
        <v>1269</v>
      </c>
      <c r="D18770" s="7" t="s">
        <v>97219</v>
      </c>
      <c r="E18770" s="7" t="s">
        <v>97220</v>
      </c>
      <c r="F18770" s="7" t="s">
        <v>352</v>
      </c>
    </row>
    <row r="18771" spans="1:6" ht="13.5" customHeight="1" x14ac:dyDescent="0.3">
      <c r="A18771" s="7">
        <v>18764</v>
      </c>
      <c r="B18771" s="7" t="s">
        <v>55008</v>
      </c>
      <c r="C18771" s="7" t="s">
        <v>46441</v>
      </c>
      <c r="D18771" s="7" t="s">
        <v>97221</v>
      </c>
      <c r="E18771" s="7" t="s">
        <v>97222</v>
      </c>
      <c r="F18771" s="7" t="s">
        <v>352</v>
      </c>
    </row>
    <row r="18772" spans="1:6" ht="13.5" customHeight="1" x14ac:dyDescent="0.3">
      <c r="A18772" s="7">
        <v>18765</v>
      </c>
      <c r="B18772" s="7" t="s">
        <v>41901</v>
      </c>
      <c r="C18772" s="7" t="s">
        <v>46442</v>
      </c>
      <c r="D18772" s="7" t="s">
        <v>97223</v>
      </c>
      <c r="E18772" s="7" t="s">
        <v>97224</v>
      </c>
      <c r="F18772" s="7" t="s">
        <v>352</v>
      </c>
    </row>
    <row r="18773" spans="1:6" ht="13.5" customHeight="1" x14ac:dyDescent="0.3">
      <c r="A18773" s="7">
        <v>18766</v>
      </c>
      <c r="B18773" s="7" t="s">
        <v>55189</v>
      </c>
      <c r="C18773" s="7" t="s">
        <v>1641</v>
      </c>
      <c r="D18773" s="7" t="s">
        <v>97225</v>
      </c>
      <c r="E18773" s="7" t="s">
        <v>97226</v>
      </c>
      <c r="F18773" s="7" t="s">
        <v>352</v>
      </c>
    </row>
    <row r="18774" spans="1:6" ht="13.5" customHeight="1" x14ac:dyDescent="0.3">
      <c r="A18774" s="7">
        <v>18767</v>
      </c>
      <c r="B18774" s="7" t="s">
        <v>41580</v>
      </c>
      <c r="C18774" s="7" t="s">
        <v>46443</v>
      </c>
      <c r="D18774" s="7" t="s">
        <v>97227</v>
      </c>
      <c r="E18774" s="7" t="s">
        <v>97228</v>
      </c>
      <c r="F18774" s="7" t="s">
        <v>352</v>
      </c>
    </row>
    <row r="18775" spans="1:6" ht="13.5" customHeight="1" x14ac:dyDescent="0.3">
      <c r="A18775" s="7">
        <v>18768</v>
      </c>
      <c r="B18775" s="7" t="s">
        <v>54497</v>
      </c>
      <c r="C18775" s="7" t="s">
        <v>46444</v>
      </c>
      <c r="D18775" s="7" t="s">
        <v>97229</v>
      </c>
      <c r="E18775" s="7" t="s">
        <v>97230</v>
      </c>
      <c r="F18775" s="7" t="s">
        <v>352</v>
      </c>
    </row>
    <row r="18776" spans="1:6" ht="13.5" customHeight="1" x14ac:dyDescent="0.3">
      <c r="A18776" s="7">
        <v>18769</v>
      </c>
      <c r="B18776" s="7" t="s">
        <v>54750</v>
      </c>
      <c r="C18776" s="7" t="s">
        <v>46445</v>
      </c>
      <c r="D18776" s="7" t="s">
        <v>97231</v>
      </c>
      <c r="E18776" s="7" t="s">
        <v>97232</v>
      </c>
      <c r="F18776" s="7" t="s">
        <v>352</v>
      </c>
    </row>
    <row r="18777" spans="1:6" ht="13.5" customHeight="1" x14ac:dyDescent="0.3">
      <c r="A18777" s="7">
        <v>18770</v>
      </c>
      <c r="B18777" s="7" t="s">
        <v>53464</v>
      </c>
      <c r="C18777" s="7" t="s">
        <v>46446</v>
      </c>
      <c r="D18777" s="7" t="s">
        <v>97233</v>
      </c>
      <c r="E18777" s="7" t="s">
        <v>97234</v>
      </c>
      <c r="F18777" s="7" t="s">
        <v>352</v>
      </c>
    </row>
    <row r="18778" spans="1:6" ht="13.5" customHeight="1" x14ac:dyDescent="0.3">
      <c r="A18778" s="7">
        <v>18771</v>
      </c>
      <c r="B18778" s="7" t="s">
        <v>53715</v>
      </c>
      <c r="C18778" s="7" t="s">
        <v>42990</v>
      </c>
      <c r="D18778" s="7" t="s">
        <v>97235</v>
      </c>
      <c r="E18778" s="7" t="s">
        <v>97236</v>
      </c>
      <c r="F18778" s="7" t="s">
        <v>352</v>
      </c>
    </row>
    <row r="18779" spans="1:6" ht="13.5" customHeight="1" x14ac:dyDescent="0.3">
      <c r="A18779" s="7">
        <v>18772</v>
      </c>
      <c r="B18779" s="7" t="s">
        <v>54928</v>
      </c>
      <c r="C18779" s="7" t="s">
        <v>45500</v>
      </c>
      <c r="D18779" s="7" t="s">
        <v>97237</v>
      </c>
      <c r="E18779" s="7" t="s">
        <v>97238</v>
      </c>
      <c r="F18779" s="7" t="s">
        <v>352</v>
      </c>
    </row>
    <row r="18780" spans="1:6" ht="13.5" customHeight="1" x14ac:dyDescent="0.3">
      <c r="A18780" s="7">
        <v>18773</v>
      </c>
      <c r="B18780" s="7" t="s">
        <v>53539</v>
      </c>
      <c r="C18780" s="7" t="s">
        <v>1270</v>
      </c>
      <c r="D18780" s="7" t="s">
        <v>97239</v>
      </c>
      <c r="E18780" s="7" t="s">
        <v>97240</v>
      </c>
      <c r="F18780" s="7" t="s">
        <v>352</v>
      </c>
    </row>
    <row r="18781" spans="1:6" ht="13.5" customHeight="1" x14ac:dyDescent="0.3">
      <c r="A18781" s="7">
        <v>18774</v>
      </c>
      <c r="B18781" s="7" t="s">
        <v>9908</v>
      </c>
      <c r="C18781" s="7" t="s">
        <v>1271</v>
      </c>
      <c r="D18781" s="7" t="s">
        <v>97241</v>
      </c>
      <c r="E18781" s="7" t="s">
        <v>97242</v>
      </c>
      <c r="F18781" s="7" t="s">
        <v>352</v>
      </c>
    </row>
    <row r="18782" spans="1:6" ht="13.5" customHeight="1" x14ac:dyDescent="0.3">
      <c r="A18782" s="7">
        <v>18775</v>
      </c>
      <c r="B18782" s="7" t="s">
        <v>53568</v>
      </c>
      <c r="C18782" s="7" t="s">
        <v>46447</v>
      </c>
      <c r="D18782" s="7" t="s">
        <v>97243</v>
      </c>
      <c r="E18782" s="7" t="s">
        <v>97244</v>
      </c>
      <c r="F18782" s="7" t="s">
        <v>352</v>
      </c>
    </row>
    <row r="18783" spans="1:6" ht="13.5" customHeight="1" x14ac:dyDescent="0.3">
      <c r="A18783" s="7">
        <v>18776</v>
      </c>
      <c r="B18783" s="7" t="s">
        <v>54319</v>
      </c>
      <c r="C18783" s="7" t="s">
        <v>46448</v>
      </c>
      <c r="D18783" s="7" t="s">
        <v>97245</v>
      </c>
      <c r="E18783" s="7" t="s">
        <v>97246</v>
      </c>
      <c r="F18783" s="7" t="s">
        <v>352</v>
      </c>
    </row>
    <row r="18784" spans="1:6" ht="13.5" customHeight="1" x14ac:dyDescent="0.3">
      <c r="A18784" s="7">
        <v>18777</v>
      </c>
      <c r="B18784" s="7" t="s">
        <v>54948</v>
      </c>
      <c r="C18784" s="7" t="s">
        <v>42881</v>
      </c>
      <c r="D18784" s="7" t="s">
        <v>97247</v>
      </c>
      <c r="E18784" s="7" t="s">
        <v>97248</v>
      </c>
      <c r="F18784" s="7" t="s">
        <v>352</v>
      </c>
    </row>
    <row r="18785" spans="1:6" ht="13.5" customHeight="1" x14ac:dyDescent="0.3">
      <c r="A18785" s="7">
        <v>18778</v>
      </c>
      <c r="B18785" s="7" t="s">
        <v>54910</v>
      </c>
      <c r="C18785" s="7" t="s">
        <v>1673</v>
      </c>
      <c r="D18785" s="7" t="s">
        <v>97249</v>
      </c>
      <c r="E18785" s="7" t="s">
        <v>97250</v>
      </c>
      <c r="F18785" s="7" t="s">
        <v>352</v>
      </c>
    </row>
    <row r="18786" spans="1:6" ht="13.5" customHeight="1" x14ac:dyDescent="0.3">
      <c r="A18786" s="7">
        <v>18779</v>
      </c>
      <c r="B18786" s="7" t="s">
        <v>54864</v>
      </c>
      <c r="C18786" s="7" t="s">
        <v>46449</v>
      </c>
      <c r="D18786" s="7" t="s">
        <v>97251</v>
      </c>
      <c r="E18786" s="7" t="s">
        <v>97252</v>
      </c>
      <c r="F18786" s="7" t="s">
        <v>352</v>
      </c>
    </row>
    <row r="18787" spans="1:6" ht="13.5" customHeight="1" x14ac:dyDescent="0.3">
      <c r="A18787" s="7">
        <v>18780</v>
      </c>
      <c r="B18787" s="7" t="s">
        <v>56230</v>
      </c>
      <c r="C18787" s="7" t="s">
        <v>46450</v>
      </c>
      <c r="D18787" s="7" t="s">
        <v>97253</v>
      </c>
      <c r="E18787" s="7" t="s">
        <v>97254</v>
      </c>
      <c r="F18787" s="7" t="s">
        <v>352</v>
      </c>
    </row>
    <row r="18788" spans="1:6" ht="13.5" customHeight="1" x14ac:dyDescent="0.3">
      <c r="A18788" s="7">
        <v>18781</v>
      </c>
      <c r="B18788" s="7" t="s">
        <v>11127</v>
      </c>
      <c r="C18788" s="7" t="s">
        <v>1272</v>
      </c>
      <c r="D18788" s="7" t="s">
        <v>97255</v>
      </c>
      <c r="E18788" s="7" t="s">
        <v>97256</v>
      </c>
      <c r="F18788" s="7" t="s">
        <v>352</v>
      </c>
    </row>
    <row r="18789" spans="1:6" ht="13.5" customHeight="1" x14ac:dyDescent="0.3">
      <c r="A18789" s="7">
        <v>18782</v>
      </c>
      <c r="B18789" s="7" t="s">
        <v>55543</v>
      </c>
      <c r="C18789" s="7" t="s">
        <v>1273</v>
      </c>
      <c r="D18789" s="7" t="s">
        <v>97257</v>
      </c>
      <c r="E18789" s="7" t="s">
        <v>97258</v>
      </c>
      <c r="F18789" s="7" t="s">
        <v>352</v>
      </c>
    </row>
    <row r="18790" spans="1:6" ht="13.5" customHeight="1" x14ac:dyDescent="0.3">
      <c r="A18790" s="7">
        <v>18783</v>
      </c>
      <c r="B18790" s="7" t="s">
        <v>39068</v>
      </c>
      <c r="C18790" s="7" t="s">
        <v>1274</v>
      </c>
      <c r="D18790" s="7" t="s">
        <v>97259</v>
      </c>
      <c r="E18790" s="7" t="s">
        <v>97260</v>
      </c>
      <c r="F18790" s="7" t="s">
        <v>352</v>
      </c>
    </row>
    <row r="18791" spans="1:6" ht="13.5" customHeight="1" x14ac:dyDescent="0.3">
      <c r="A18791" s="7">
        <v>18784</v>
      </c>
      <c r="B18791" s="7" t="s">
        <v>62646</v>
      </c>
      <c r="C18791" s="7" t="s">
        <v>43453</v>
      </c>
      <c r="D18791" s="7" t="s">
        <v>97261</v>
      </c>
      <c r="E18791" s="7" t="s">
        <v>97262</v>
      </c>
      <c r="F18791" s="7" t="s">
        <v>352</v>
      </c>
    </row>
    <row r="18792" spans="1:6" ht="13.5" customHeight="1" x14ac:dyDescent="0.3">
      <c r="A18792" s="7">
        <v>18785</v>
      </c>
      <c r="B18792" s="7" t="s">
        <v>53564</v>
      </c>
      <c r="C18792" s="7" t="s">
        <v>1275</v>
      </c>
      <c r="D18792" s="7" t="s">
        <v>97263</v>
      </c>
      <c r="E18792" s="7" t="s">
        <v>97264</v>
      </c>
      <c r="F18792" s="7" t="s">
        <v>352</v>
      </c>
    </row>
    <row r="18793" spans="1:6" ht="13.5" customHeight="1" x14ac:dyDescent="0.3">
      <c r="A18793" s="7">
        <v>18786</v>
      </c>
      <c r="B18793" s="7" t="s">
        <v>55096</v>
      </c>
      <c r="C18793" s="7" t="s">
        <v>46451</v>
      </c>
      <c r="D18793" s="7" t="s">
        <v>97265</v>
      </c>
      <c r="E18793" s="7" t="s">
        <v>97266</v>
      </c>
      <c r="F18793" s="7" t="s">
        <v>352</v>
      </c>
    </row>
    <row r="18794" spans="1:6" ht="13.5" customHeight="1" x14ac:dyDescent="0.3">
      <c r="A18794" s="7">
        <v>18787</v>
      </c>
      <c r="B18794" s="7" t="s">
        <v>53563</v>
      </c>
      <c r="C18794" s="7" t="s">
        <v>1276</v>
      </c>
      <c r="D18794" s="7" t="s">
        <v>97267</v>
      </c>
      <c r="E18794" s="7" t="s">
        <v>97268</v>
      </c>
      <c r="F18794" s="7" t="s">
        <v>352</v>
      </c>
    </row>
    <row r="18795" spans="1:6" ht="13.5" customHeight="1" x14ac:dyDescent="0.3">
      <c r="A18795" s="7">
        <v>18788</v>
      </c>
      <c r="B18795" s="7" t="s">
        <v>54853</v>
      </c>
      <c r="C18795" s="7" t="s">
        <v>1277</v>
      </c>
      <c r="D18795" s="7" t="s">
        <v>97269</v>
      </c>
      <c r="E18795" s="7" t="s">
        <v>97270</v>
      </c>
      <c r="F18795" s="7" t="s">
        <v>352</v>
      </c>
    </row>
    <row r="18796" spans="1:6" ht="13.5" customHeight="1" x14ac:dyDescent="0.3">
      <c r="A18796" s="7">
        <v>18789</v>
      </c>
      <c r="B18796" s="7" t="s">
        <v>54376</v>
      </c>
      <c r="C18796" s="7" t="s">
        <v>1278</v>
      </c>
      <c r="D18796" s="7" t="s">
        <v>97271</v>
      </c>
      <c r="E18796" s="7" t="s">
        <v>97272</v>
      </c>
      <c r="F18796" s="7" t="s">
        <v>352</v>
      </c>
    </row>
    <row r="18797" spans="1:6" ht="13.5" customHeight="1" x14ac:dyDescent="0.3">
      <c r="A18797" s="7">
        <v>18790</v>
      </c>
      <c r="B18797" s="7" t="s">
        <v>46672</v>
      </c>
      <c r="C18797" s="7" t="s">
        <v>46452</v>
      </c>
      <c r="D18797" s="7" t="s">
        <v>97273</v>
      </c>
      <c r="E18797" s="7" t="s">
        <v>97274</v>
      </c>
      <c r="F18797" s="7" t="s">
        <v>352</v>
      </c>
    </row>
    <row r="18798" spans="1:6" ht="13.5" customHeight="1" x14ac:dyDescent="0.3">
      <c r="A18798" s="7">
        <v>18791</v>
      </c>
      <c r="B18798" s="7" t="s">
        <v>54629</v>
      </c>
      <c r="C18798" s="7" t="s">
        <v>46453</v>
      </c>
      <c r="D18798" s="7" t="s">
        <v>97275</v>
      </c>
      <c r="E18798" s="7" t="s">
        <v>97276</v>
      </c>
      <c r="F18798" s="7" t="s">
        <v>352</v>
      </c>
    </row>
    <row r="18799" spans="1:6" ht="13.5" customHeight="1" x14ac:dyDescent="0.3">
      <c r="A18799" s="7">
        <v>18792</v>
      </c>
      <c r="B18799" s="7" t="s">
        <v>55468</v>
      </c>
      <c r="C18799" s="7" t="s">
        <v>42882</v>
      </c>
      <c r="D18799" s="7" t="s">
        <v>97277</v>
      </c>
      <c r="E18799" s="7" t="s">
        <v>97278</v>
      </c>
      <c r="F18799" s="7" t="s">
        <v>352</v>
      </c>
    </row>
    <row r="18800" spans="1:6" ht="13.5" customHeight="1" x14ac:dyDescent="0.3">
      <c r="A18800" s="7">
        <v>18793</v>
      </c>
      <c r="B18800" s="7" t="s">
        <v>17185</v>
      </c>
      <c r="C18800" s="7" t="s">
        <v>46454</v>
      </c>
      <c r="D18800" s="7" t="s">
        <v>97279</v>
      </c>
      <c r="E18800" s="7" t="s">
        <v>97280</v>
      </c>
      <c r="F18800" s="7" t="s">
        <v>352</v>
      </c>
    </row>
    <row r="18801" spans="1:6" ht="13.5" customHeight="1" x14ac:dyDescent="0.3">
      <c r="A18801" s="7">
        <v>18794</v>
      </c>
      <c r="B18801" s="7" t="s">
        <v>26948</v>
      </c>
      <c r="C18801" s="7" t="s">
        <v>1279</v>
      </c>
      <c r="D18801" s="7" t="s">
        <v>97281</v>
      </c>
      <c r="E18801" s="7" t="s">
        <v>97282</v>
      </c>
      <c r="F18801" s="7" t="s">
        <v>352</v>
      </c>
    </row>
    <row r="18802" spans="1:6" ht="13.5" customHeight="1" x14ac:dyDescent="0.3">
      <c r="A18802" s="7">
        <v>18795</v>
      </c>
      <c r="B18802" s="7" t="s">
        <v>54898</v>
      </c>
      <c r="C18802" s="7" t="s">
        <v>1280</v>
      </c>
      <c r="D18802" s="7" t="s">
        <v>97283</v>
      </c>
      <c r="E18802" s="7" t="s">
        <v>97284</v>
      </c>
      <c r="F18802" s="7" t="s">
        <v>352</v>
      </c>
    </row>
    <row r="18803" spans="1:6" ht="13.5" customHeight="1" x14ac:dyDescent="0.3">
      <c r="A18803" s="7">
        <v>18796</v>
      </c>
      <c r="B18803" s="7" t="s">
        <v>41739</v>
      </c>
      <c r="C18803" s="7" t="s">
        <v>42707</v>
      </c>
      <c r="D18803" s="7" t="s">
        <v>97285</v>
      </c>
      <c r="E18803" s="7" t="s">
        <v>97286</v>
      </c>
      <c r="F18803" s="7" t="s">
        <v>352</v>
      </c>
    </row>
    <row r="18804" spans="1:6" ht="13.5" customHeight="1" x14ac:dyDescent="0.3">
      <c r="A18804" s="7">
        <v>18797</v>
      </c>
      <c r="B18804" s="7" t="s">
        <v>54920</v>
      </c>
      <c r="C18804" s="7" t="s">
        <v>2360</v>
      </c>
      <c r="D18804" s="7" t="s">
        <v>97287</v>
      </c>
      <c r="E18804" s="7" t="s">
        <v>97288</v>
      </c>
      <c r="F18804" s="7" t="s">
        <v>352</v>
      </c>
    </row>
    <row r="18805" spans="1:6" ht="13.5" customHeight="1" x14ac:dyDescent="0.3">
      <c r="A18805" s="7">
        <v>18798</v>
      </c>
      <c r="B18805" s="7" t="s">
        <v>41738</v>
      </c>
      <c r="C18805" s="7" t="s">
        <v>1281</v>
      </c>
      <c r="D18805" s="7" t="s">
        <v>97289</v>
      </c>
      <c r="E18805" s="7" t="s">
        <v>97290</v>
      </c>
      <c r="F18805" s="7" t="s">
        <v>352</v>
      </c>
    </row>
    <row r="18806" spans="1:6" ht="13.5" customHeight="1" x14ac:dyDescent="0.3">
      <c r="A18806" s="7">
        <v>18799</v>
      </c>
      <c r="B18806" s="7" t="s">
        <v>18339</v>
      </c>
      <c r="C18806" s="7" t="s">
        <v>1282</v>
      </c>
      <c r="D18806" s="7" t="s">
        <v>97291</v>
      </c>
      <c r="E18806" s="7" t="s">
        <v>97292</v>
      </c>
      <c r="F18806" s="7" t="s">
        <v>352</v>
      </c>
    </row>
    <row r="18807" spans="1:6" ht="13.5" customHeight="1" x14ac:dyDescent="0.3">
      <c r="A18807" s="7">
        <v>18800</v>
      </c>
      <c r="B18807" s="7" t="s">
        <v>53555</v>
      </c>
      <c r="C18807" s="7" t="s">
        <v>45267</v>
      </c>
      <c r="D18807" s="7" t="s">
        <v>97293</v>
      </c>
      <c r="E18807" s="7" t="s">
        <v>97294</v>
      </c>
      <c r="F18807" s="7" t="s">
        <v>352</v>
      </c>
    </row>
    <row r="18808" spans="1:6" ht="13.5" customHeight="1" x14ac:dyDescent="0.3">
      <c r="A18808" s="7">
        <v>18801</v>
      </c>
      <c r="B18808" s="7" t="s">
        <v>53507</v>
      </c>
      <c r="C18808" s="7" t="s">
        <v>1283</v>
      </c>
      <c r="D18808" s="7" t="s">
        <v>97295</v>
      </c>
      <c r="E18808" s="7" t="s">
        <v>97296</v>
      </c>
      <c r="F18808" s="7" t="s">
        <v>352</v>
      </c>
    </row>
    <row r="18809" spans="1:6" ht="13.5" customHeight="1" x14ac:dyDescent="0.3">
      <c r="A18809" s="7">
        <v>18802</v>
      </c>
      <c r="B18809" s="7" t="s">
        <v>55244</v>
      </c>
      <c r="C18809" s="7" t="s">
        <v>2197</v>
      </c>
      <c r="D18809" s="7" t="s">
        <v>97297</v>
      </c>
      <c r="E18809" s="7" t="s">
        <v>97297</v>
      </c>
      <c r="F18809" s="7" t="s">
        <v>352</v>
      </c>
    </row>
    <row r="18810" spans="1:6" ht="13.5" customHeight="1" x14ac:dyDescent="0.3">
      <c r="A18810" s="7">
        <v>18803</v>
      </c>
      <c r="B18810" s="7" t="s">
        <v>40607</v>
      </c>
      <c r="C18810" s="7" t="s">
        <v>42991</v>
      </c>
      <c r="D18810" s="7" t="s">
        <v>97298</v>
      </c>
      <c r="E18810" s="7" t="s">
        <v>97299</v>
      </c>
      <c r="F18810" s="7" t="s">
        <v>352</v>
      </c>
    </row>
    <row r="18811" spans="1:6" ht="13.5" customHeight="1" x14ac:dyDescent="0.3">
      <c r="A18811" s="7">
        <v>18804</v>
      </c>
      <c r="B18811" s="7" t="s">
        <v>40607</v>
      </c>
      <c r="C18811" s="7" t="s">
        <v>45947</v>
      </c>
      <c r="D18811" s="7" t="s">
        <v>97300</v>
      </c>
      <c r="E18811" s="7" t="s">
        <v>97301</v>
      </c>
      <c r="F18811" s="7" t="s">
        <v>352</v>
      </c>
    </row>
    <row r="18812" spans="1:6" ht="13.5" customHeight="1" x14ac:dyDescent="0.3">
      <c r="A18812" s="7">
        <v>18805</v>
      </c>
      <c r="B18812" s="7" t="s">
        <v>47236</v>
      </c>
      <c r="C18812" s="7" t="s">
        <v>1559</v>
      </c>
      <c r="D18812" s="7" t="s">
        <v>97302</v>
      </c>
      <c r="E18812" s="7" t="s">
        <v>97303</v>
      </c>
      <c r="F18812" s="7" t="s">
        <v>352</v>
      </c>
    </row>
    <row r="18813" spans="1:6" ht="13.5" customHeight="1" x14ac:dyDescent="0.3">
      <c r="A18813" s="7">
        <v>18806</v>
      </c>
      <c r="B18813" s="7" t="s">
        <v>54334</v>
      </c>
      <c r="C18813" s="7" t="s">
        <v>2249</v>
      </c>
      <c r="D18813" s="7" t="s">
        <v>97304</v>
      </c>
      <c r="E18813" s="7" t="s">
        <v>97305</v>
      </c>
      <c r="F18813" s="7" t="s">
        <v>352</v>
      </c>
    </row>
    <row r="18814" spans="1:6" ht="13.5" customHeight="1" x14ac:dyDescent="0.3">
      <c r="A18814" s="7">
        <v>18807</v>
      </c>
      <c r="B18814" s="7" t="s">
        <v>55524</v>
      </c>
      <c r="C18814" s="7" t="s">
        <v>44643</v>
      </c>
      <c r="D18814" s="7" t="s">
        <v>97306</v>
      </c>
      <c r="E18814" s="7" t="s">
        <v>97307</v>
      </c>
      <c r="F18814" s="7" t="s">
        <v>352</v>
      </c>
    </row>
    <row r="18815" spans="1:6" ht="13.5" customHeight="1" x14ac:dyDescent="0.3">
      <c r="A18815" s="7">
        <v>18808</v>
      </c>
      <c r="B18815" s="7" t="s">
        <v>31898</v>
      </c>
      <c r="C18815" s="7" t="s">
        <v>46455</v>
      </c>
      <c r="D18815" s="7" t="s">
        <v>97308</v>
      </c>
      <c r="E18815" s="7" t="s">
        <v>97309</v>
      </c>
      <c r="F18815" s="7" t="s">
        <v>352</v>
      </c>
    </row>
    <row r="18816" spans="1:6" ht="13.5" customHeight="1" x14ac:dyDescent="0.3">
      <c r="A18816" s="7">
        <v>18809</v>
      </c>
      <c r="B18816" s="7" t="s">
        <v>54937</v>
      </c>
      <c r="C18816" s="7" t="s">
        <v>1284</v>
      </c>
      <c r="D18816" s="7" t="s">
        <v>97310</v>
      </c>
      <c r="E18816" s="7" t="s">
        <v>97311</v>
      </c>
      <c r="F18816" s="7" t="s">
        <v>352</v>
      </c>
    </row>
    <row r="18817" spans="1:6" ht="13.5" customHeight="1" x14ac:dyDescent="0.3">
      <c r="A18817" s="7">
        <v>18810</v>
      </c>
      <c r="B18817" s="7" t="s">
        <v>41783</v>
      </c>
      <c r="C18817" s="7" t="s">
        <v>1581</v>
      </c>
      <c r="D18817" s="7" t="s">
        <v>97312</v>
      </c>
      <c r="E18817" s="7" t="s">
        <v>97313</v>
      </c>
      <c r="F18817" s="7" t="s">
        <v>352</v>
      </c>
    </row>
    <row r="18818" spans="1:6" ht="13.5" customHeight="1" x14ac:dyDescent="0.3">
      <c r="A18818" s="7">
        <v>18811</v>
      </c>
      <c r="B18818" s="7" t="s">
        <v>18072</v>
      </c>
      <c r="C18818" s="7" t="s">
        <v>46456</v>
      </c>
      <c r="D18818" s="7" t="s">
        <v>97314</v>
      </c>
      <c r="E18818" s="7" t="s">
        <v>97315</v>
      </c>
      <c r="F18818" s="7" t="s">
        <v>352</v>
      </c>
    </row>
    <row r="18819" spans="1:6" ht="13.5" customHeight="1" x14ac:dyDescent="0.3">
      <c r="A18819" s="7">
        <v>18812</v>
      </c>
      <c r="B18819" s="7" t="s">
        <v>54297</v>
      </c>
      <c r="C18819" s="7" t="s">
        <v>42994</v>
      </c>
      <c r="D18819" s="7" t="s">
        <v>97316</v>
      </c>
      <c r="E18819" s="7" t="s">
        <v>97317</v>
      </c>
      <c r="F18819" s="7" t="s">
        <v>352</v>
      </c>
    </row>
    <row r="18820" spans="1:6" ht="13.5" customHeight="1" x14ac:dyDescent="0.3">
      <c r="A18820" s="7">
        <v>18813</v>
      </c>
      <c r="B18820" s="7" t="s">
        <v>54884</v>
      </c>
      <c r="C18820" s="7" t="s">
        <v>45200</v>
      </c>
      <c r="D18820" s="7" t="s">
        <v>97318</v>
      </c>
      <c r="E18820" s="7" t="s">
        <v>97319</v>
      </c>
      <c r="F18820" s="7" t="s">
        <v>352</v>
      </c>
    </row>
    <row r="18821" spans="1:6" ht="13.5" customHeight="1" x14ac:dyDescent="0.3">
      <c r="A18821" s="7">
        <v>18814</v>
      </c>
      <c r="B18821" s="7" t="s">
        <v>53761</v>
      </c>
      <c r="C18821" s="7" t="s">
        <v>45368</v>
      </c>
      <c r="D18821" s="7" t="s">
        <v>97320</v>
      </c>
      <c r="E18821" s="7" t="s">
        <v>97321</v>
      </c>
      <c r="F18821" s="7" t="s">
        <v>352</v>
      </c>
    </row>
    <row r="18822" spans="1:6" ht="13.5" customHeight="1" x14ac:dyDescent="0.3">
      <c r="A18822" s="7">
        <v>18815</v>
      </c>
      <c r="B18822" s="7" t="s">
        <v>10044</v>
      </c>
      <c r="C18822" s="7" t="s">
        <v>45934</v>
      </c>
      <c r="D18822" s="7" t="s">
        <v>97322</v>
      </c>
      <c r="E18822" s="7" t="s">
        <v>97323</v>
      </c>
      <c r="F18822" s="7" t="s">
        <v>352</v>
      </c>
    </row>
    <row r="18823" spans="1:6" ht="13.5" customHeight="1" x14ac:dyDescent="0.3">
      <c r="A18823" s="7">
        <v>18816</v>
      </c>
      <c r="B18823" s="7" t="s">
        <v>10044</v>
      </c>
      <c r="C18823" s="7" t="s">
        <v>46457</v>
      </c>
      <c r="D18823" s="7" t="s">
        <v>97324</v>
      </c>
      <c r="E18823" s="7" t="s">
        <v>97325</v>
      </c>
      <c r="F18823" s="7" t="s">
        <v>352</v>
      </c>
    </row>
    <row r="18824" spans="1:6" ht="13.5" customHeight="1" x14ac:dyDescent="0.3">
      <c r="A18824" s="7">
        <v>18817</v>
      </c>
      <c r="B18824" s="7" t="s">
        <v>10044</v>
      </c>
      <c r="C18824" s="7" t="s">
        <v>46458</v>
      </c>
      <c r="D18824" s="7" t="s">
        <v>97326</v>
      </c>
      <c r="E18824" s="7" t="s">
        <v>97327</v>
      </c>
      <c r="F18824" s="7" t="s">
        <v>352</v>
      </c>
    </row>
    <row r="18825" spans="1:6" ht="13.5" customHeight="1" x14ac:dyDescent="0.3">
      <c r="A18825" s="7">
        <v>18818</v>
      </c>
      <c r="B18825" s="7" t="s">
        <v>53559</v>
      </c>
      <c r="C18825" s="7" t="s">
        <v>1285</v>
      </c>
      <c r="D18825" s="7" t="s">
        <v>97328</v>
      </c>
      <c r="E18825" s="7" t="s">
        <v>97329</v>
      </c>
      <c r="F18825" s="7" t="s">
        <v>352</v>
      </c>
    </row>
    <row r="18826" spans="1:6" ht="13.5" customHeight="1" x14ac:dyDescent="0.3">
      <c r="A18826" s="7">
        <v>18819</v>
      </c>
      <c r="B18826" s="7" t="s">
        <v>47351</v>
      </c>
      <c r="C18826" s="7" t="s">
        <v>46459</v>
      </c>
      <c r="D18826" s="7" t="s">
        <v>97330</v>
      </c>
      <c r="E18826" s="7" t="s">
        <v>97331</v>
      </c>
      <c r="F18826" s="7" t="s">
        <v>352</v>
      </c>
    </row>
    <row r="18827" spans="1:6" ht="13.5" customHeight="1" x14ac:dyDescent="0.3">
      <c r="A18827" s="7">
        <v>18820</v>
      </c>
      <c r="B18827" s="7" t="s">
        <v>56247</v>
      </c>
      <c r="C18827" s="7" t="s">
        <v>1286</v>
      </c>
      <c r="D18827" s="7" t="s">
        <v>97332</v>
      </c>
      <c r="E18827" s="7" t="s">
        <v>97333</v>
      </c>
      <c r="F18827" s="7" t="s">
        <v>352</v>
      </c>
    </row>
    <row r="18828" spans="1:6" ht="13.5" customHeight="1" x14ac:dyDescent="0.3">
      <c r="A18828" s="7">
        <v>18821</v>
      </c>
      <c r="B18828" s="7" t="s">
        <v>53718</v>
      </c>
      <c r="C18828" s="7" t="s">
        <v>43179</v>
      </c>
      <c r="D18828" s="7" t="s">
        <v>97334</v>
      </c>
      <c r="E18828" s="7" t="s">
        <v>97335</v>
      </c>
      <c r="F18828" s="7" t="s">
        <v>352</v>
      </c>
    </row>
    <row r="18829" spans="1:6" ht="13.5" customHeight="1" x14ac:dyDescent="0.3">
      <c r="A18829" s="7">
        <v>18822</v>
      </c>
      <c r="B18829" s="7" t="s">
        <v>10053</v>
      </c>
      <c r="C18829" s="7" t="s">
        <v>46460</v>
      </c>
      <c r="D18829" s="7" t="s">
        <v>97336</v>
      </c>
      <c r="E18829" s="7" t="s">
        <v>97337</v>
      </c>
      <c r="F18829" s="7" t="s">
        <v>352</v>
      </c>
    </row>
    <row r="18830" spans="1:6" ht="13.5" customHeight="1" x14ac:dyDescent="0.3">
      <c r="A18830" s="7">
        <v>18823</v>
      </c>
      <c r="B18830" s="7" t="s">
        <v>12273</v>
      </c>
      <c r="C18830" s="7" t="s">
        <v>377</v>
      </c>
      <c r="D18830" s="7" t="s">
        <v>97338</v>
      </c>
      <c r="E18830" s="7" t="s">
        <v>97339</v>
      </c>
      <c r="F18830" s="7" t="s">
        <v>352</v>
      </c>
    </row>
    <row r="18831" spans="1:6" ht="13.5" customHeight="1" x14ac:dyDescent="0.3">
      <c r="A18831" s="7">
        <v>18824</v>
      </c>
      <c r="B18831" s="7" t="s">
        <v>54911</v>
      </c>
      <c r="C18831" s="7" t="s">
        <v>46461</v>
      </c>
      <c r="D18831" s="7" t="s">
        <v>97340</v>
      </c>
      <c r="E18831" s="7" t="s">
        <v>97341</v>
      </c>
      <c r="F18831" s="7" t="s">
        <v>352</v>
      </c>
    </row>
    <row r="18832" spans="1:6" ht="13.5" customHeight="1" x14ac:dyDescent="0.3">
      <c r="A18832" s="7">
        <v>18825</v>
      </c>
      <c r="B18832" s="7" t="s">
        <v>54741</v>
      </c>
      <c r="C18832" s="7" t="s">
        <v>1287</v>
      </c>
      <c r="D18832" s="7" t="s">
        <v>97342</v>
      </c>
      <c r="E18832" s="7" t="s">
        <v>97342</v>
      </c>
      <c r="F18832" s="7" t="s">
        <v>352</v>
      </c>
    </row>
    <row r="18833" spans="1:6" ht="13.5" customHeight="1" x14ac:dyDescent="0.3">
      <c r="A18833" s="7">
        <v>18826</v>
      </c>
      <c r="B18833" s="7" t="s">
        <v>41851</v>
      </c>
      <c r="C18833" s="7" t="s">
        <v>1288</v>
      </c>
      <c r="D18833" s="7" t="s">
        <v>97343</v>
      </c>
      <c r="E18833" s="7" t="s">
        <v>97344</v>
      </c>
      <c r="F18833" s="7" t="s">
        <v>352</v>
      </c>
    </row>
    <row r="18834" spans="1:6" ht="13.5" customHeight="1" x14ac:dyDescent="0.3">
      <c r="A18834" s="7">
        <v>18827</v>
      </c>
      <c r="B18834" s="7" t="s">
        <v>57247</v>
      </c>
      <c r="C18834" s="7" t="s">
        <v>1289</v>
      </c>
      <c r="D18834" s="7" t="s">
        <v>97345</v>
      </c>
      <c r="E18834" s="7" t="s">
        <v>97346</v>
      </c>
      <c r="F18834" s="7" t="s">
        <v>352</v>
      </c>
    </row>
    <row r="18835" spans="1:6" ht="13.5" customHeight="1" x14ac:dyDescent="0.3">
      <c r="A18835" s="7">
        <v>18828</v>
      </c>
      <c r="B18835" s="7" t="s">
        <v>54532</v>
      </c>
      <c r="C18835" s="7" t="s">
        <v>1290</v>
      </c>
      <c r="D18835" s="7" t="s">
        <v>97347</v>
      </c>
      <c r="E18835" s="7" t="s">
        <v>97348</v>
      </c>
      <c r="F18835" s="7" t="s">
        <v>352</v>
      </c>
    </row>
    <row r="18836" spans="1:6" ht="13.5" customHeight="1" x14ac:dyDescent="0.3">
      <c r="A18836" s="7">
        <v>18829</v>
      </c>
      <c r="B18836" s="7" t="s">
        <v>57312</v>
      </c>
      <c r="C18836" s="7" t="s">
        <v>46462</v>
      </c>
      <c r="D18836" s="7" t="s">
        <v>97349</v>
      </c>
      <c r="E18836" s="7" t="s">
        <v>97349</v>
      </c>
      <c r="F18836" s="7" t="s">
        <v>352</v>
      </c>
    </row>
    <row r="18837" spans="1:6" ht="13.5" customHeight="1" x14ac:dyDescent="0.3">
      <c r="A18837" s="7">
        <v>18830</v>
      </c>
      <c r="B18837" s="7" t="s">
        <v>10059</v>
      </c>
      <c r="C18837" s="7" t="s">
        <v>46463</v>
      </c>
      <c r="D18837" s="7" t="s">
        <v>97350</v>
      </c>
      <c r="E18837" s="7" t="s">
        <v>97351</v>
      </c>
      <c r="F18837" s="7" t="s">
        <v>352</v>
      </c>
    </row>
    <row r="18838" spans="1:6" ht="13.5" customHeight="1" x14ac:dyDescent="0.3">
      <c r="A18838" s="7">
        <v>18831</v>
      </c>
      <c r="B18838" s="7" t="s">
        <v>55226</v>
      </c>
      <c r="C18838" s="7" t="s">
        <v>46464</v>
      </c>
      <c r="D18838" s="7" t="s">
        <v>97352</v>
      </c>
      <c r="E18838" s="7" t="s">
        <v>97353</v>
      </c>
      <c r="F18838" s="7" t="s">
        <v>352</v>
      </c>
    </row>
    <row r="18839" spans="1:6" ht="13.5" customHeight="1" x14ac:dyDescent="0.3">
      <c r="A18839" s="7">
        <v>18832</v>
      </c>
      <c r="B18839" s="7" t="s">
        <v>47328</v>
      </c>
      <c r="C18839" s="7" t="s">
        <v>1842</v>
      </c>
      <c r="D18839" s="7" t="s">
        <v>97354</v>
      </c>
      <c r="E18839" s="7" t="s">
        <v>97355</v>
      </c>
      <c r="F18839" s="7" t="s">
        <v>352</v>
      </c>
    </row>
    <row r="18840" spans="1:6" ht="13.5" customHeight="1" x14ac:dyDescent="0.3">
      <c r="A18840" s="7">
        <v>18833</v>
      </c>
      <c r="B18840" s="7" t="s">
        <v>54447</v>
      </c>
      <c r="C18840" s="7" t="s">
        <v>1291</v>
      </c>
      <c r="D18840" s="7" t="s">
        <v>97356</v>
      </c>
      <c r="E18840" s="7" t="s">
        <v>97357</v>
      </c>
      <c r="F18840" s="7" t="s">
        <v>352</v>
      </c>
    </row>
    <row r="18841" spans="1:6" ht="13.5" customHeight="1" x14ac:dyDescent="0.3">
      <c r="A18841" s="7">
        <v>18834</v>
      </c>
      <c r="B18841" s="7" t="s">
        <v>57337</v>
      </c>
      <c r="C18841" s="7" t="s">
        <v>45948</v>
      </c>
      <c r="D18841" s="7" t="s">
        <v>97358</v>
      </c>
      <c r="E18841" s="7" t="s">
        <v>97359</v>
      </c>
      <c r="F18841" s="7" t="s">
        <v>352</v>
      </c>
    </row>
    <row r="18842" spans="1:6" ht="13.5" customHeight="1" x14ac:dyDescent="0.3">
      <c r="A18842" s="7">
        <v>18835</v>
      </c>
      <c r="B18842" s="7" t="s">
        <v>10074</v>
      </c>
      <c r="C18842" s="7" t="s">
        <v>46465</v>
      </c>
      <c r="D18842" s="7" t="s">
        <v>97360</v>
      </c>
      <c r="E18842" s="7" t="s">
        <v>97360</v>
      </c>
      <c r="F18842" s="7" t="s">
        <v>352</v>
      </c>
    </row>
    <row r="18843" spans="1:6" ht="13.5" customHeight="1" x14ac:dyDescent="0.3">
      <c r="A18843" s="7">
        <v>18836</v>
      </c>
      <c r="B18843" s="7" t="s">
        <v>54385</v>
      </c>
      <c r="C18843" s="7" t="s">
        <v>46466</v>
      </c>
      <c r="D18843" s="7" t="s">
        <v>97361</v>
      </c>
      <c r="E18843" s="7" t="s">
        <v>97362</v>
      </c>
      <c r="F18843" s="7" t="s">
        <v>352</v>
      </c>
    </row>
    <row r="18844" spans="1:6" ht="13.5" customHeight="1" x14ac:dyDescent="0.3">
      <c r="A18844" s="7">
        <v>18837</v>
      </c>
      <c r="B18844" s="7" t="s">
        <v>40698</v>
      </c>
      <c r="C18844" s="7" t="s">
        <v>560</v>
      </c>
      <c r="D18844" s="7" t="s">
        <v>97363</v>
      </c>
      <c r="E18844" s="7" t="s">
        <v>97364</v>
      </c>
      <c r="F18844" s="7" t="s">
        <v>352</v>
      </c>
    </row>
    <row r="18845" spans="1:6" ht="13.5" customHeight="1" x14ac:dyDescent="0.3">
      <c r="A18845" s="7">
        <v>18838</v>
      </c>
      <c r="B18845" s="7" t="s">
        <v>56251</v>
      </c>
      <c r="C18845" s="7" t="s">
        <v>1292</v>
      </c>
      <c r="D18845" s="7" t="s">
        <v>97365</v>
      </c>
      <c r="E18845" s="7" t="s">
        <v>97366</v>
      </c>
      <c r="F18845" s="7" t="s">
        <v>352</v>
      </c>
    </row>
    <row r="18846" spans="1:6" ht="13.5" customHeight="1" x14ac:dyDescent="0.3">
      <c r="A18846" s="7">
        <v>18839</v>
      </c>
      <c r="B18846" s="7" t="s">
        <v>18842</v>
      </c>
      <c r="C18846" s="7" t="s">
        <v>43561</v>
      </c>
      <c r="D18846" s="7" t="s">
        <v>97367</v>
      </c>
      <c r="E18846" s="7" t="s">
        <v>97368</v>
      </c>
      <c r="F18846" s="7" t="s">
        <v>352</v>
      </c>
    </row>
    <row r="18847" spans="1:6" ht="13.5" customHeight="1" x14ac:dyDescent="0.3">
      <c r="A18847" s="7">
        <v>18840</v>
      </c>
      <c r="B18847" s="7" t="s">
        <v>18842</v>
      </c>
      <c r="C18847" s="7" t="s">
        <v>46467</v>
      </c>
      <c r="D18847" s="7" t="s">
        <v>97369</v>
      </c>
      <c r="E18847" s="7" t="s">
        <v>97370</v>
      </c>
      <c r="F18847" s="7" t="s">
        <v>352</v>
      </c>
    </row>
    <row r="18848" spans="1:6" ht="13.5" customHeight="1" x14ac:dyDescent="0.3">
      <c r="A18848" s="7">
        <v>18841</v>
      </c>
      <c r="B18848" s="7" t="s">
        <v>54943</v>
      </c>
      <c r="C18848" s="7" t="s">
        <v>46468</v>
      </c>
      <c r="D18848" s="7" t="s">
        <v>97371</v>
      </c>
      <c r="E18848" s="7" t="s">
        <v>97372</v>
      </c>
      <c r="F18848" s="7" t="s">
        <v>352</v>
      </c>
    </row>
    <row r="18849" spans="1:6" ht="13.5" customHeight="1" x14ac:dyDescent="0.3">
      <c r="A18849" s="7">
        <v>18842</v>
      </c>
      <c r="B18849" s="7" t="s">
        <v>31764</v>
      </c>
      <c r="C18849" s="7" t="s">
        <v>46469</v>
      </c>
      <c r="D18849" s="7" t="s">
        <v>97373</v>
      </c>
      <c r="E18849" s="7" t="s">
        <v>97374</v>
      </c>
      <c r="F18849" s="7" t="s">
        <v>352</v>
      </c>
    </row>
    <row r="18850" spans="1:6" ht="13.5" customHeight="1" x14ac:dyDescent="0.3">
      <c r="A18850" s="7">
        <v>18843</v>
      </c>
      <c r="B18850" s="7" t="s">
        <v>54964</v>
      </c>
      <c r="C18850" s="7" t="s">
        <v>1293</v>
      </c>
      <c r="D18850" s="7" t="s">
        <v>97375</v>
      </c>
      <c r="E18850" s="7" t="s">
        <v>97376</v>
      </c>
      <c r="F18850" s="7" t="s">
        <v>352</v>
      </c>
    </row>
    <row r="18851" spans="1:6" ht="13.5" customHeight="1" x14ac:dyDescent="0.3">
      <c r="A18851" s="7">
        <v>18844</v>
      </c>
      <c r="B18851" s="7" t="s">
        <v>57310</v>
      </c>
      <c r="C18851" s="7" t="s">
        <v>45946</v>
      </c>
      <c r="D18851" s="7" t="s">
        <v>97377</v>
      </c>
      <c r="E18851" s="7" t="s">
        <v>97378</v>
      </c>
      <c r="F18851" s="7" t="s">
        <v>352</v>
      </c>
    </row>
    <row r="18852" spans="1:6" ht="13.5" customHeight="1" x14ac:dyDescent="0.3">
      <c r="A18852" s="7">
        <v>18845</v>
      </c>
      <c r="B18852" s="7" t="s">
        <v>53744</v>
      </c>
      <c r="C18852" s="7" t="s">
        <v>46470</v>
      </c>
      <c r="D18852" s="7" t="s">
        <v>97379</v>
      </c>
      <c r="E18852" s="7" t="s">
        <v>97380</v>
      </c>
      <c r="F18852" s="7" t="s">
        <v>352</v>
      </c>
    </row>
    <row r="18853" spans="1:6" ht="13.5" customHeight="1" x14ac:dyDescent="0.3">
      <c r="A18853" s="7">
        <v>18846</v>
      </c>
      <c r="B18853" s="7" t="s">
        <v>32546</v>
      </c>
      <c r="C18853" s="7" t="s">
        <v>1294</v>
      </c>
      <c r="D18853" s="7" t="s">
        <v>97381</v>
      </c>
      <c r="E18853" s="7" t="s">
        <v>97382</v>
      </c>
      <c r="F18853" s="7" t="s">
        <v>352</v>
      </c>
    </row>
    <row r="18854" spans="1:6" ht="13.5" customHeight="1" x14ac:dyDescent="0.3">
      <c r="A18854" s="7">
        <v>18847</v>
      </c>
      <c r="B18854" s="7" t="s">
        <v>32546</v>
      </c>
      <c r="C18854" s="7" t="s">
        <v>46471</v>
      </c>
      <c r="D18854" s="7" t="s">
        <v>97383</v>
      </c>
      <c r="E18854" s="7" t="s">
        <v>97384</v>
      </c>
      <c r="F18854" s="7" t="s">
        <v>352</v>
      </c>
    </row>
    <row r="18855" spans="1:6" ht="13.5" customHeight="1" x14ac:dyDescent="0.3">
      <c r="A18855" s="7">
        <v>18848</v>
      </c>
      <c r="B18855" s="7" t="s">
        <v>57333</v>
      </c>
      <c r="C18855" s="7" t="s">
        <v>46472</v>
      </c>
      <c r="D18855" s="7" t="s">
        <v>97385</v>
      </c>
      <c r="E18855" s="7" t="s">
        <v>97386</v>
      </c>
      <c r="F18855" s="7" t="s">
        <v>352</v>
      </c>
    </row>
    <row r="18856" spans="1:6" ht="13.5" customHeight="1" x14ac:dyDescent="0.3">
      <c r="A18856" s="7">
        <v>18849</v>
      </c>
      <c r="B18856" s="7" t="s">
        <v>13894</v>
      </c>
      <c r="C18856" s="7" t="s">
        <v>46473</v>
      </c>
      <c r="D18856" s="7" t="s">
        <v>97387</v>
      </c>
      <c r="E18856" s="7" t="s">
        <v>97388</v>
      </c>
      <c r="F18856" s="7" t="s">
        <v>352</v>
      </c>
    </row>
    <row r="18857" spans="1:6" ht="13.5" customHeight="1" x14ac:dyDescent="0.3">
      <c r="A18857" s="7">
        <v>18850</v>
      </c>
      <c r="B18857" s="7" t="s">
        <v>54583</v>
      </c>
      <c r="C18857" s="7" t="s">
        <v>1295</v>
      </c>
      <c r="D18857" s="7" t="s">
        <v>97389</v>
      </c>
      <c r="E18857" s="7" t="s">
        <v>97390</v>
      </c>
      <c r="F18857" s="7" t="s">
        <v>352</v>
      </c>
    </row>
    <row r="18858" spans="1:6" ht="13.5" customHeight="1" x14ac:dyDescent="0.3">
      <c r="A18858" s="7">
        <v>18851</v>
      </c>
      <c r="B18858" s="7" t="s">
        <v>53728</v>
      </c>
      <c r="C18858" s="7" t="s">
        <v>42902</v>
      </c>
      <c r="D18858" s="7" t="s">
        <v>97391</v>
      </c>
      <c r="E18858" s="7" t="s">
        <v>97392</v>
      </c>
      <c r="F18858" s="7" t="s">
        <v>352</v>
      </c>
    </row>
    <row r="18859" spans="1:6" ht="13.5" customHeight="1" x14ac:dyDescent="0.3">
      <c r="A18859" s="7">
        <v>18852</v>
      </c>
      <c r="B18859" s="7" t="s">
        <v>26283</v>
      </c>
      <c r="C18859" s="7" t="s">
        <v>46474</v>
      </c>
      <c r="D18859" s="7" t="s">
        <v>97393</v>
      </c>
      <c r="E18859" s="7" t="s">
        <v>97394</v>
      </c>
      <c r="F18859" s="7" t="s">
        <v>352</v>
      </c>
    </row>
    <row r="18860" spans="1:6" ht="13.5" customHeight="1" x14ac:dyDescent="0.3">
      <c r="A18860" s="7">
        <v>18853</v>
      </c>
      <c r="B18860" s="7" t="s">
        <v>40608</v>
      </c>
      <c r="C18860" s="7" t="s">
        <v>1296</v>
      </c>
      <c r="D18860" s="7" t="s">
        <v>97395</v>
      </c>
      <c r="E18860" s="7" t="s">
        <v>97396</v>
      </c>
      <c r="F18860" s="7" t="s">
        <v>352</v>
      </c>
    </row>
    <row r="18861" spans="1:6" ht="13.5" customHeight="1" x14ac:dyDescent="0.3">
      <c r="A18861" s="7">
        <v>18854</v>
      </c>
      <c r="B18861" s="7" t="s">
        <v>55634</v>
      </c>
      <c r="C18861" s="7" t="s">
        <v>1297</v>
      </c>
      <c r="D18861" s="7" t="s">
        <v>97397</v>
      </c>
      <c r="E18861" s="7" t="s">
        <v>97398</v>
      </c>
      <c r="F18861" s="7" t="s">
        <v>352</v>
      </c>
    </row>
    <row r="18862" spans="1:6" ht="13.5" customHeight="1" x14ac:dyDescent="0.3">
      <c r="A18862" s="7">
        <v>18855</v>
      </c>
      <c r="B18862" s="7" t="s">
        <v>55331</v>
      </c>
      <c r="C18862" s="7" t="s">
        <v>46475</v>
      </c>
      <c r="D18862" s="7" t="s">
        <v>97399</v>
      </c>
      <c r="E18862" s="7" t="s">
        <v>97400</v>
      </c>
      <c r="F18862" s="7" t="s">
        <v>352</v>
      </c>
    </row>
    <row r="18863" spans="1:6" ht="13.5" customHeight="1" x14ac:dyDescent="0.3">
      <c r="A18863" s="7">
        <v>18856</v>
      </c>
      <c r="B18863" s="7" t="s">
        <v>38300</v>
      </c>
      <c r="C18863" s="7" t="s">
        <v>1298</v>
      </c>
      <c r="D18863" s="7" t="s">
        <v>97401</v>
      </c>
      <c r="E18863" s="7" t="s">
        <v>97402</v>
      </c>
      <c r="F18863" s="7" t="s">
        <v>352</v>
      </c>
    </row>
    <row r="18864" spans="1:6" ht="13.5" customHeight="1" x14ac:dyDescent="0.3">
      <c r="A18864" s="7">
        <v>18857</v>
      </c>
      <c r="B18864" s="7" t="s">
        <v>54561</v>
      </c>
      <c r="C18864" s="7" t="s">
        <v>45367</v>
      </c>
      <c r="D18864" s="7" t="s">
        <v>97403</v>
      </c>
      <c r="E18864" s="7" t="s">
        <v>97404</v>
      </c>
      <c r="F18864" s="7" t="s">
        <v>352</v>
      </c>
    </row>
    <row r="18865" spans="1:6" ht="13.5" customHeight="1" x14ac:dyDescent="0.3">
      <c r="A18865" s="7">
        <v>18858</v>
      </c>
      <c r="B18865" s="7" t="s">
        <v>21203</v>
      </c>
      <c r="C18865" s="7" t="s">
        <v>1299</v>
      </c>
      <c r="D18865" s="7" t="s">
        <v>97405</v>
      </c>
      <c r="E18865" s="7" t="s">
        <v>97406</v>
      </c>
      <c r="F18865" s="7" t="s">
        <v>352</v>
      </c>
    </row>
    <row r="18866" spans="1:6" ht="13.5" customHeight="1" x14ac:dyDescent="0.3">
      <c r="A18866" s="7">
        <v>18859</v>
      </c>
      <c r="B18866" s="7" t="s">
        <v>40609</v>
      </c>
      <c r="C18866" s="7" t="s">
        <v>45245</v>
      </c>
      <c r="D18866" s="7" t="s">
        <v>97407</v>
      </c>
      <c r="E18866" s="7" t="s">
        <v>97408</v>
      </c>
      <c r="F18866" s="7" t="s">
        <v>352</v>
      </c>
    </row>
    <row r="18867" spans="1:6" ht="13.5" customHeight="1" x14ac:dyDescent="0.3">
      <c r="A18867" s="7">
        <v>18860</v>
      </c>
      <c r="B18867" s="7" t="s">
        <v>21838</v>
      </c>
      <c r="C18867" s="7" t="s">
        <v>1300</v>
      </c>
      <c r="D18867" s="7" t="s">
        <v>97409</v>
      </c>
      <c r="E18867" s="7" t="s">
        <v>97410</v>
      </c>
      <c r="F18867" s="7" t="s">
        <v>352</v>
      </c>
    </row>
    <row r="18868" spans="1:6" ht="13.5" customHeight="1" x14ac:dyDescent="0.3">
      <c r="A18868" s="7">
        <v>18861</v>
      </c>
      <c r="B18868" s="7" t="s">
        <v>54405</v>
      </c>
      <c r="C18868" s="7" t="s">
        <v>1301</v>
      </c>
      <c r="D18868" s="7" t="s">
        <v>97411</v>
      </c>
      <c r="E18868" s="7" t="s">
        <v>97412</v>
      </c>
      <c r="F18868" s="7" t="s">
        <v>352</v>
      </c>
    </row>
    <row r="18869" spans="1:6" ht="13.5" customHeight="1" x14ac:dyDescent="0.3">
      <c r="A18869" s="7">
        <v>18862</v>
      </c>
      <c r="B18869" s="7" t="s">
        <v>57363</v>
      </c>
      <c r="C18869" s="7" t="s">
        <v>46476</v>
      </c>
      <c r="D18869" s="7" t="s">
        <v>97413</v>
      </c>
      <c r="E18869" s="7" t="s">
        <v>97414</v>
      </c>
      <c r="F18869" s="7" t="s">
        <v>352</v>
      </c>
    </row>
    <row r="18870" spans="1:6" ht="13.5" customHeight="1" x14ac:dyDescent="0.3">
      <c r="A18870" s="7">
        <v>18863</v>
      </c>
      <c r="B18870" s="7" t="s">
        <v>57366</v>
      </c>
      <c r="C18870" s="7" t="s">
        <v>43559</v>
      </c>
      <c r="D18870" s="7" t="s">
        <v>97415</v>
      </c>
      <c r="E18870" s="7" t="s">
        <v>97416</v>
      </c>
      <c r="F18870" s="7" t="s">
        <v>352</v>
      </c>
    </row>
    <row r="18871" spans="1:6" ht="13.5" customHeight="1" x14ac:dyDescent="0.3">
      <c r="A18871" s="7">
        <v>18864</v>
      </c>
      <c r="B18871" s="7" t="s">
        <v>57369</v>
      </c>
      <c r="C18871" s="7" t="s">
        <v>46477</v>
      </c>
      <c r="D18871" s="7" t="s">
        <v>97417</v>
      </c>
      <c r="E18871" s="7" t="s">
        <v>97418</v>
      </c>
      <c r="F18871" s="7" t="s">
        <v>352</v>
      </c>
    </row>
    <row r="18872" spans="1:6" ht="13.5" customHeight="1" x14ac:dyDescent="0.3">
      <c r="A18872" s="7">
        <v>18865</v>
      </c>
      <c r="B18872" s="7" t="s">
        <v>57371</v>
      </c>
      <c r="C18872" s="7" t="s">
        <v>42995</v>
      </c>
      <c r="D18872" s="7" t="s">
        <v>97419</v>
      </c>
      <c r="E18872" s="7" t="s">
        <v>97420</v>
      </c>
      <c r="F18872" s="7" t="s">
        <v>352</v>
      </c>
    </row>
    <row r="18873" spans="1:6" ht="13.5" customHeight="1" x14ac:dyDescent="0.3">
      <c r="A18873" s="7">
        <v>18866</v>
      </c>
      <c r="B18873" s="7" t="s">
        <v>57374</v>
      </c>
      <c r="C18873" s="7" t="s">
        <v>45949</v>
      </c>
      <c r="D18873" s="7" t="s">
        <v>97421</v>
      </c>
      <c r="E18873" s="7" t="s">
        <v>97422</v>
      </c>
      <c r="F18873" s="7" t="s">
        <v>352</v>
      </c>
    </row>
    <row r="18874" spans="1:6" ht="13.5" customHeight="1" x14ac:dyDescent="0.3">
      <c r="A18874" s="7">
        <v>18867</v>
      </c>
      <c r="B18874" s="7" t="s">
        <v>57377</v>
      </c>
      <c r="C18874" s="7" t="s">
        <v>44471</v>
      </c>
      <c r="D18874" s="7" t="s">
        <v>97423</v>
      </c>
      <c r="E18874" s="7" t="s">
        <v>97424</v>
      </c>
      <c r="F18874" s="7" t="s">
        <v>352</v>
      </c>
    </row>
    <row r="18875" spans="1:6" ht="13.5" customHeight="1" x14ac:dyDescent="0.3">
      <c r="A18875" s="7">
        <v>18868</v>
      </c>
      <c r="B18875" s="7" t="s">
        <v>57380</v>
      </c>
      <c r="C18875" s="7" t="s">
        <v>1302</v>
      </c>
      <c r="D18875" s="7" t="s">
        <v>97425</v>
      </c>
      <c r="E18875" s="7" t="s">
        <v>97426</v>
      </c>
      <c r="F18875" s="7" t="s">
        <v>352</v>
      </c>
    </row>
    <row r="18876" spans="1:6" ht="13.5" customHeight="1" x14ac:dyDescent="0.3">
      <c r="A18876" s="7">
        <v>18869</v>
      </c>
      <c r="B18876" s="7" t="s">
        <v>57383</v>
      </c>
      <c r="C18876" s="7" t="s">
        <v>46478</v>
      </c>
      <c r="D18876" s="7" t="s">
        <v>97427</v>
      </c>
      <c r="E18876" s="7" t="s">
        <v>97428</v>
      </c>
      <c r="F18876" s="7" t="s">
        <v>352</v>
      </c>
    </row>
    <row r="18877" spans="1:6" ht="13.5" customHeight="1" x14ac:dyDescent="0.3">
      <c r="A18877" s="7">
        <v>18870</v>
      </c>
      <c r="B18877" s="7" t="s">
        <v>34742</v>
      </c>
      <c r="C18877" s="7" t="s">
        <v>46479</v>
      </c>
      <c r="D18877" s="7" t="s">
        <v>97429</v>
      </c>
      <c r="E18877" s="7" t="s">
        <v>97430</v>
      </c>
      <c r="F18877" s="7" t="s">
        <v>352</v>
      </c>
    </row>
    <row r="18878" spans="1:6" ht="13.5" customHeight="1" x14ac:dyDescent="0.3">
      <c r="A18878" s="7">
        <v>18871</v>
      </c>
      <c r="B18878" s="7" t="s">
        <v>31459</v>
      </c>
      <c r="C18878" s="7" t="s">
        <v>46480</v>
      </c>
      <c r="D18878" s="7" t="s">
        <v>97431</v>
      </c>
      <c r="E18878" s="7" t="s">
        <v>97432</v>
      </c>
      <c r="F18878" s="7" t="s">
        <v>352</v>
      </c>
    </row>
    <row r="18879" spans="1:6" ht="13.5" customHeight="1" x14ac:dyDescent="0.3">
      <c r="A18879" s="7">
        <v>18872</v>
      </c>
      <c r="B18879" s="7" t="s">
        <v>3602</v>
      </c>
      <c r="C18879" s="7" t="s">
        <v>2056</v>
      </c>
      <c r="D18879" s="7" t="s">
        <v>97433</v>
      </c>
      <c r="E18879" s="7" t="s">
        <v>97434</v>
      </c>
      <c r="F18879" s="7" t="s">
        <v>352</v>
      </c>
    </row>
    <row r="18880" spans="1:6" ht="13.5" customHeight="1" x14ac:dyDescent="0.3">
      <c r="A18880" s="7">
        <v>18873</v>
      </c>
      <c r="B18880" s="7" t="s">
        <v>57391</v>
      </c>
      <c r="C18880" s="7" t="s">
        <v>46481</v>
      </c>
      <c r="D18880" s="7" t="s">
        <v>97435</v>
      </c>
      <c r="E18880" s="7" t="s">
        <v>97436</v>
      </c>
      <c r="F18880" s="7" t="s">
        <v>352</v>
      </c>
    </row>
    <row r="18881" spans="1:6" ht="13.5" customHeight="1" x14ac:dyDescent="0.3">
      <c r="A18881" s="7">
        <v>18874</v>
      </c>
      <c r="B18881" s="7" t="s">
        <v>15682</v>
      </c>
      <c r="C18881" s="7" t="s">
        <v>46482</v>
      </c>
      <c r="D18881" s="7" t="s">
        <v>97437</v>
      </c>
      <c r="E18881" s="7" t="s">
        <v>97438</v>
      </c>
      <c r="F18881" s="7" t="s">
        <v>352</v>
      </c>
    </row>
    <row r="18882" spans="1:6" ht="13.5" customHeight="1" x14ac:dyDescent="0.3">
      <c r="A18882" s="7">
        <v>18875</v>
      </c>
      <c r="B18882" s="7" t="s">
        <v>57401</v>
      </c>
      <c r="C18882" s="7" t="s">
        <v>515</v>
      </c>
      <c r="D18882" s="7" t="s">
        <v>97439</v>
      </c>
      <c r="E18882" s="7" t="s">
        <v>97440</v>
      </c>
      <c r="F18882" s="7" t="s">
        <v>352</v>
      </c>
    </row>
    <row r="18883" spans="1:6" ht="13.5" customHeight="1" x14ac:dyDescent="0.3">
      <c r="A18883" s="7">
        <v>18876</v>
      </c>
      <c r="B18883" s="7" t="s">
        <v>57404</v>
      </c>
      <c r="C18883" s="7" t="s">
        <v>1635</v>
      </c>
      <c r="D18883" s="7" t="s">
        <v>97441</v>
      </c>
      <c r="E18883" s="7" t="s">
        <v>97442</v>
      </c>
      <c r="F18883" s="7" t="s">
        <v>352</v>
      </c>
    </row>
    <row r="18884" spans="1:6" ht="13.5" customHeight="1" x14ac:dyDescent="0.3">
      <c r="A18884" s="7">
        <v>18877</v>
      </c>
      <c r="B18884" s="7" t="s">
        <v>15580</v>
      </c>
      <c r="C18884" s="7" t="s">
        <v>45950</v>
      </c>
      <c r="D18884" s="7" t="s">
        <v>97443</v>
      </c>
      <c r="E18884" s="7" t="s">
        <v>97444</v>
      </c>
      <c r="F18884" s="7" t="s">
        <v>352</v>
      </c>
    </row>
    <row r="18885" spans="1:6" ht="13.5" customHeight="1" x14ac:dyDescent="0.3">
      <c r="A18885" s="7">
        <v>18878</v>
      </c>
      <c r="B18885" s="7" t="s">
        <v>2614</v>
      </c>
      <c r="C18885" s="7" t="s">
        <v>46483</v>
      </c>
      <c r="D18885" s="7" t="s">
        <v>97445</v>
      </c>
      <c r="E18885" s="7" t="s">
        <v>97446</v>
      </c>
      <c r="F18885" s="7" t="s">
        <v>352</v>
      </c>
    </row>
    <row r="18886" spans="1:6" ht="13.5" customHeight="1" x14ac:dyDescent="0.3">
      <c r="A18886" s="7">
        <v>18879</v>
      </c>
      <c r="B18886" s="7" t="s">
        <v>57411</v>
      </c>
      <c r="C18886" s="7" t="s">
        <v>46484</v>
      </c>
      <c r="D18886" s="7" t="s">
        <v>97447</v>
      </c>
      <c r="E18886" s="7" t="s">
        <v>97448</v>
      </c>
      <c r="F18886" s="7" t="s">
        <v>352</v>
      </c>
    </row>
    <row r="18887" spans="1:6" ht="13.5" customHeight="1" x14ac:dyDescent="0.3">
      <c r="A18887" s="7">
        <v>18880</v>
      </c>
      <c r="B18887" s="7" t="s">
        <v>7921</v>
      </c>
      <c r="C18887" s="7" t="s">
        <v>1303</v>
      </c>
      <c r="D18887" s="7" t="s">
        <v>97449</v>
      </c>
      <c r="E18887" s="7" t="s">
        <v>97450</v>
      </c>
      <c r="F18887" s="7" t="s">
        <v>352</v>
      </c>
    </row>
    <row r="18888" spans="1:6" ht="13.5" customHeight="1" x14ac:dyDescent="0.3">
      <c r="A18888" s="7">
        <v>18881</v>
      </c>
      <c r="B18888" s="7" t="s">
        <v>34637</v>
      </c>
      <c r="C18888" s="7" t="s">
        <v>46485</v>
      </c>
      <c r="D18888" s="7" t="s">
        <v>97451</v>
      </c>
      <c r="E18888" s="7" t="s">
        <v>97452</v>
      </c>
      <c r="F18888" s="7" t="s">
        <v>352</v>
      </c>
    </row>
    <row r="18889" spans="1:6" ht="13.5" customHeight="1" x14ac:dyDescent="0.3">
      <c r="A18889" s="7">
        <v>18882</v>
      </c>
      <c r="B18889" s="7" t="s">
        <v>57418</v>
      </c>
      <c r="C18889" s="7" t="s">
        <v>1304</v>
      </c>
      <c r="D18889" s="7" t="s">
        <v>97453</v>
      </c>
      <c r="E18889" s="7" t="s">
        <v>97454</v>
      </c>
      <c r="F18889" s="7" t="s">
        <v>352</v>
      </c>
    </row>
    <row r="18890" spans="1:6" ht="13.5" customHeight="1" x14ac:dyDescent="0.3">
      <c r="A18890" s="7">
        <v>18883</v>
      </c>
      <c r="B18890" s="7" t="s">
        <v>57420</v>
      </c>
      <c r="C18890" s="7" t="s">
        <v>45951</v>
      </c>
      <c r="D18890" s="7" t="s">
        <v>97455</v>
      </c>
      <c r="E18890" s="7" t="s">
        <v>97456</v>
      </c>
      <c r="F18890" s="7" t="s">
        <v>352</v>
      </c>
    </row>
    <row r="18891" spans="1:6" ht="13.5" customHeight="1" x14ac:dyDescent="0.3">
      <c r="A18891" s="7">
        <v>18884</v>
      </c>
      <c r="B18891" s="7" t="s">
        <v>57426</v>
      </c>
      <c r="C18891" s="7" t="s">
        <v>1560</v>
      </c>
      <c r="D18891" s="7" t="s">
        <v>97457</v>
      </c>
      <c r="E18891" s="7" t="s">
        <v>97458</v>
      </c>
      <c r="F18891" s="7" t="s">
        <v>352</v>
      </c>
    </row>
    <row r="18892" spans="1:6" ht="13.5" customHeight="1" x14ac:dyDescent="0.3">
      <c r="A18892" s="7">
        <v>18885</v>
      </c>
      <c r="B18892" s="7" t="s">
        <v>16213</v>
      </c>
      <c r="C18892" s="7" t="s">
        <v>45925</v>
      </c>
      <c r="D18892" s="7" t="s">
        <v>97459</v>
      </c>
      <c r="E18892" s="7" t="s">
        <v>97460</v>
      </c>
      <c r="F18892" s="7" t="s">
        <v>352</v>
      </c>
    </row>
    <row r="18893" spans="1:6" ht="13.5" customHeight="1" x14ac:dyDescent="0.3">
      <c r="A18893" s="7">
        <v>18886</v>
      </c>
      <c r="B18893" s="7" t="s">
        <v>57433</v>
      </c>
      <c r="C18893" s="7" t="s">
        <v>1915</v>
      </c>
      <c r="D18893" s="7" t="s">
        <v>97461</v>
      </c>
      <c r="E18893" s="7" t="s">
        <v>97462</v>
      </c>
      <c r="F18893" s="7" t="s">
        <v>352</v>
      </c>
    </row>
    <row r="18894" spans="1:6" ht="13.5" customHeight="1" x14ac:dyDescent="0.3">
      <c r="A18894" s="7">
        <v>18887</v>
      </c>
      <c r="B18894" s="7" t="s">
        <v>6863</v>
      </c>
      <c r="C18894" s="7" t="s">
        <v>2111</v>
      </c>
      <c r="D18894" s="7" t="s">
        <v>97463</v>
      </c>
      <c r="E18894" s="7" t="s">
        <v>97464</v>
      </c>
      <c r="F18894" s="7" t="s">
        <v>352</v>
      </c>
    </row>
    <row r="18895" spans="1:6" ht="13.5" customHeight="1" x14ac:dyDescent="0.3">
      <c r="A18895" s="7">
        <v>18888</v>
      </c>
      <c r="B18895" s="7" t="s">
        <v>67</v>
      </c>
      <c r="C18895" s="7" t="s">
        <v>44799</v>
      </c>
      <c r="D18895" s="7" t="s">
        <v>97465</v>
      </c>
      <c r="E18895" s="7" t="s">
        <v>97466</v>
      </c>
      <c r="F18895" s="7" t="s">
        <v>352</v>
      </c>
    </row>
    <row r="18896" spans="1:6" ht="13.5" customHeight="1" x14ac:dyDescent="0.3">
      <c r="A18896" s="7">
        <v>18889</v>
      </c>
      <c r="B18896" s="7" t="s">
        <v>41938</v>
      </c>
      <c r="C18896" s="7" t="s">
        <v>2109</v>
      </c>
      <c r="D18896" s="7" t="s">
        <v>97467</v>
      </c>
      <c r="E18896" s="7" t="s">
        <v>97468</v>
      </c>
      <c r="F18896" s="7" t="s">
        <v>352</v>
      </c>
    </row>
    <row r="18897" spans="1:6" ht="13.5" customHeight="1" x14ac:dyDescent="0.3">
      <c r="A18897" s="7">
        <v>18890</v>
      </c>
      <c r="B18897" s="7" t="s">
        <v>19280</v>
      </c>
      <c r="C18897" s="7" t="s">
        <v>45506</v>
      </c>
      <c r="D18897" s="7" t="s">
        <v>97469</v>
      </c>
      <c r="E18897" s="7" t="s">
        <v>97470</v>
      </c>
      <c r="F18897" s="7" t="s">
        <v>352</v>
      </c>
    </row>
    <row r="18898" spans="1:6" ht="13.5" customHeight="1" x14ac:dyDescent="0.3">
      <c r="A18898" s="7">
        <v>18891</v>
      </c>
      <c r="B18898" s="7" t="s">
        <v>57453</v>
      </c>
      <c r="C18898" s="7" t="s">
        <v>45924</v>
      </c>
      <c r="D18898" s="7" t="s">
        <v>97471</v>
      </c>
      <c r="E18898" s="7" t="s">
        <v>97472</v>
      </c>
      <c r="F18898" s="7" t="s">
        <v>352</v>
      </c>
    </row>
    <row r="18899" spans="1:6" ht="13.5" customHeight="1" x14ac:dyDescent="0.3">
      <c r="A18899" s="7">
        <v>18892</v>
      </c>
      <c r="B18899" s="7" t="s">
        <v>28732</v>
      </c>
      <c r="C18899" s="7" t="s">
        <v>1018</v>
      </c>
      <c r="D18899" s="7" t="s">
        <v>97473</v>
      </c>
      <c r="E18899" s="7" t="s">
        <v>97474</v>
      </c>
      <c r="F18899" s="7" t="s">
        <v>352</v>
      </c>
    </row>
    <row r="18900" spans="1:6" ht="13.5" customHeight="1" x14ac:dyDescent="0.3">
      <c r="A18900" s="7">
        <v>18893</v>
      </c>
      <c r="B18900" s="7" t="s">
        <v>48726</v>
      </c>
      <c r="C18900" s="7" t="s">
        <v>2262</v>
      </c>
      <c r="D18900" s="7" t="s">
        <v>97475</v>
      </c>
      <c r="E18900" s="7" t="s">
        <v>97476</v>
      </c>
      <c r="F18900" s="7" t="s">
        <v>352</v>
      </c>
    </row>
    <row r="18901" spans="1:6" ht="13.5" customHeight="1" x14ac:dyDescent="0.3">
      <c r="A18901" s="7">
        <v>18894</v>
      </c>
      <c r="B18901" s="7" t="s">
        <v>57463</v>
      </c>
      <c r="C18901" s="7" t="s">
        <v>45027</v>
      </c>
      <c r="D18901" s="7" t="s">
        <v>97477</v>
      </c>
      <c r="E18901" s="7" t="s">
        <v>97478</v>
      </c>
      <c r="F18901" s="7" t="s">
        <v>352</v>
      </c>
    </row>
    <row r="18902" spans="1:6" ht="13.5" customHeight="1" x14ac:dyDescent="0.3">
      <c r="A18902" s="7">
        <v>18895</v>
      </c>
      <c r="B18902" s="7" t="s">
        <v>50795</v>
      </c>
      <c r="C18902" s="7" t="s">
        <v>45040</v>
      </c>
      <c r="D18902" s="7" t="s">
        <v>97479</v>
      </c>
      <c r="E18902" s="7" t="s">
        <v>97480</v>
      </c>
      <c r="F18902" s="7" t="s">
        <v>352</v>
      </c>
    </row>
    <row r="18903" spans="1:6" ht="13.5" customHeight="1" x14ac:dyDescent="0.3">
      <c r="A18903" s="7">
        <v>18896</v>
      </c>
      <c r="B18903" s="7" t="s">
        <v>39392</v>
      </c>
      <c r="C18903" s="7" t="s">
        <v>45256</v>
      </c>
      <c r="D18903" s="7" t="s">
        <v>97481</v>
      </c>
      <c r="E18903" s="7" t="s">
        <v>97482</v>
      </c>
      <c r="F18903" s="7" t="s">
        <v>352</v>
      </c>
    </row>
    <row r="18904" spans="1:6" ht="13.5" customHeight="1" x14ac:dyDescent="0.3">
      <c r="A18904" s="7">
        <v>18897</v>
      </c>
      <c r="B18904" s="7" t="s">
        <v>5092</v>
      </c>
      <c r="C18904" s="7" t="s">
        <v>826</v>
      </c>
      <c r="D18904" s="7" t="s">
        <v>97483</v>
      </c>
      <c r="E18904" s="7" t="s">
        <v>97484</v>
      </c>
      <c r="F18904" s="7" t="s">
        <v>352</v>
      </c>
    </row>
    <row r="18905" spans="1:6" ht="13.5" customHeight="1" x14ac:dyDescent="0.3">
      <c r="A18905" s="7">
        <v>18898</v>
      </c>
      <c r="B18905" s="7" t="s">
        <v>32597</v>
      </c>
      <c r="C18905" s="7" t="s">
        <v>45788</v>
      </c>
      <c r="D18905" s="7" t="s">
        <v>97485</v>
      </c>
      <c r="E18905" s="7" t="s">
        <v>97486</v>
      </c>
      <c r="F18905" s="7" t="s">
        <v>352</v>
      </c>
    </row>
    <row r="18906" spans="1:6" ht="13.5" customHeight="1" x14ac:dyDescent="0.3">
      <c r="A18906" s="7">
        <v>18899</v>
      </c>
      <c r="B18906" s="7" t="s">
        <v>32785</v>
      </c>
      <c r="C18906" s="7" t="s">
        <v>45647</v>
      </c>
      <c r="D18906" s="7" t="s">
        <v>97487</v>
      </c>
      <c r="E18906" s="7" t="s">
        <v>97488</v>
      </c>
      <c r="F18906" s="7" t="s">
        <v>352</v>
      </c>
    </row>
    <row r="18907" spans="1:6" ht="13.5" customHeight="1" x14ac:dyDescent="0.3">
      <c r="A18907" s="7">
        <v>18900</v>
      </c>
      <c r="B18907" s="7" t="s">
        <v>57489</v>
      </c>
      <c r="C18907" s="7" t="s">
        <v>43777</v>
      </c>
      <c r="D18907" s="7" t="s">
        <v>97489</v>
      </c>
      <c r="E18907" s="7" t="s">
        <v>97490</v>
      </c>
      <c r="F18907" s="7" t="s">
        <v>352</v>
      </c>
    </row>
    <row r="18908" spans="1:6" ht="13.5" customHeight="1" x14ac:dyDescent="0.3">
      <c r="A18908" s="7">
        <v>18901</v>
      </c>
      <c r="B18908" s="7" t="s">
        <v>57493</v>
      </c>
      <c r="C18908" s="7" t="s">
        <v>1005</v>
      </c>
      <c r="D18908" s="7" t="s">
        <v>97491</v>
      </c>
      <c r="E18908" s="7" t="s">
        <v>97492</v>
      </c>
      <c r="F18908" s="7" t="s">
        <v>352</v>
      </c>
    </row>
    <row r="18909" spans="1:6" ht="13.5" customHeight="1" x14ac:dyDescent="0.3">
      <c r="A18909" s="7">
        <v>18902</v>
      </c>
      <c r="B18909" s="7" t="s">
        <v>57495</v>
      </c>
      <c r="C18909" s="7" t="s">
        <v>44648</v>
      </c>
      <c r="D18909" s="7" t="s">
        <v>97493</v>
      </c>
      <c r="E18909" s="7" t="s">
        <v>97494</v>
      </c>
      <c r="F18909" s="7" t="s">
        <v>352</v>
      </c>
    </row>
    <row r="18910" spans="1:6" ht="13.5" customHeight="1" x14ac:dyDescent="0.3">
      <c r="A18910" s="7">
        <v>18903</v>
      </c>
      <c r="B18910" s="7" t="s">
        <v>57498</v>
      </c>
      <c r="C18910" s="7" t="s">
        <v>44197</v>
      </c>
      <c r="D18910" s="7" t="s">
        <v>97495</v>
      </c>
      <c r="E18910" s="7" t="s">
        <v>97496</v>
      </c>
      <c r="F18910" s="7" t="s">
        <v>352</v>
      </c>
    </row>
    <row r="18911" spans="1:6" ht="13.5" customHeight="1" x14ac:dyDescent="0.3">
      <c r="A18911" s="7">
        <v>18904</v>
      </c>
      <c r="B18911" s="7" t="s">
        <v>41870</v>
      </c>
      <c r="C18911" s="7" t="s">
        <v>2122</v>
      </c>
      <c r="D18911" s="7" t="s">
        <v>97497</v>
      </c>
      <c r="E18911" s="7" t="s">
        <v>97498</v>
      </c>
      <c r="F18911" s="7" t="s">
        <v>352</v>
      </c>
    </row>
    <row r="18912" spans="1:6" ht="13.5" customHeight="1" x14ac:dyDescent="0.3">
      <c r="A18912" s="7">
        <v>18905</v>
      </c>
      <c r="B18912" s="7" t="s">
        <v>3311</v>
      </c>
      <c r="C18912" s="7" t="s">
        <v>45042</v>
      </c>
      <c r="D18912" s="7" t="s">
        <v>97499</v>
      </c>
      <c r="E18912" s="7" t="s">
        <v>97500</v>
      </c>
      <c r="F18912" s="7" t="s">
        <v>352</v>
      </c>
    </row>
    <row r="18913" spans="1:6" ht="13.5" customHeight="1" x14ac:dyDescent="0.3">
      <c r="A18913" s="7">
        <v>18906</v>
      </c>
      <c r="B18913" s="7" t="s">
        <v>25649</v>
      </c>
      <c r="C18913" s="7" t="s">
        <v>44479</v>
      </c>
      <c r="D18913" s="7" t="s">
        <v>97501</v>
      </c>
      <c r="E18913" s="7" t="s">
        <v>97502</v>
      </c>
      <c r="F18913" s="7" t="s">
        <v>352</v>
      </c>
    </row>
    <row r="18914" spans="1:6" ht="13.5" customHeight="1" x14ac:dyDescent="0.3">
      <c r="A18914" s="7">
        <v>18907</v>
      </c>
      <c r="B18914" s="7" t="s">
        <v>57377</v>
      </c>
      <c r="C18914" s="7" t="s">
        <v>2461</v>
      </c>
      <c r="D18914" s="7" t="s">
        <v>97503</v>
      </c>
      <c r="E18914" s="7" t="s">
        <v>97504</v>
      </c>
      <c r="F18914" s="7" t="s">
        <v>352</v>
      </c>
    </row>
    <row r="18915" spans="1:6" ht="13.5" customHeight="1" x14ac:dyDescent="0.3">
      <c r="A18915" s="7">
        <v>18908</v>
      </c>
      <c r="B18915" s="7" t="s">
        <v>57506</v>
      </c>
      <c r="C18915" s="7" t="s">
        <v>641</v>
      </c>
      <c r="D18915" s="7" t="s">
        <v>97505</v>
      </c>
      <c r="E18915" s="7" t="s">
        <v>97506</v>
      </c>
      <c r="F18915" s="7" t="s">
        <v>352</v>
      </c>
    </row>
    <row r="18916" spans="1:6" ht="13.5" customHeight="1" x14ac:dyDescent="0.3">
      <c r="A18916" s="7">
        <v>18909</v>
      </c>
      <c r="B18916" s="7" t="s">
        <v>57509</v>
      </c>
      <c r="C18916" s="7" t="s">
        <v>45213</v>
      </c>
      <c r="D18916" s="7" t="s">
        <v>97507</v>
      </c>
      <c r="E18916" s="7" t="s">
        <v>97508</v>
      </c>
      <c r="F18916" s="7" t="s">
        <v>352</v>
      </c>
    </row>
    <row r="18917" spans="1:6" ht="13.5" customHeight="1" x14ac:dyDescent="0.3">
      <c r="A18917" s="7">
        <v>18910</v>
      </c>
      <c r="B18917" s="7" t="s">
        <v>57511</v>
      </c>
      <c r="C18917" s="7" t="s">
        <v>43168</v>
      </c>
      <c r="D18917" s="7" t="s">
        <v>97509</v>
      </c>
      <c r="E18917" s="7" t="s">
        <v>97510</v>
      </c>
      <c r="F18917" s="7" t="s">
        <v>352</v>
      </c>
    </row>
    <row r="18918" spans="1:6" ht="13.5" customHeight="1" x14ac:dyDescent="0.3">
      <c r="A18918" s="7">
        <v>18911</v>
      </c>
      <c r="B18918" s="7" t="s">
        <v>11149</v>
      </c>
      <c r="C18918" s="7" t="s">
        <v>2129</v>
      </c>
      <c r="D18918" s="7" t="s">
        <v>97511</v>
      </c>
      <c r="E18918" s="7" t="s">
        <v>97512</v>
      </c>
      <c r="F18918" s="7" t="s">
        <v>352</v>
      </c>
    </row>
    <row r="18919" spans="1:6" ht="13.5" customHeight="1" x14ac:dyDescent="0.3">
      <c r="A18919" s="7">
        <v>18912</v>
      </c>
      <c r="B18919" s="7" t="s">
        <v>57517</v>
      </c>
      <c r="C18919" s="7" t="s">
        <v>45036</v>
      </c>
      <c r="D18919" s="7" t="s">
        <v>97513</v>
      </c>
      <c r="E18919" s="7" t="s">
        <v>97514</v>
      </c>
      <c r="F18919" s="7" t="s">
        <v>352</v>
      </c>
    </row>
    <row r="18920" spans="1:6" ht="13.5" customHeight="1" x14ac:dyDescent="0.3">
      <c r="A18920" s="7">
        <v>18913</v>
      </c>
      <c r="B18920" s="7" t="s">
        <v>5080</v>
      </c>
      <c r="C18920" s="7" t="s">
        <v>2454</v>
      </c>
      <c r="D18920" s="7" t="s">
        <v>97515</v>
      </c>
      <c r="E18920" s="7" t="s">
        <v>97516</v>
      </c>
      <c r="F18920" s="7" t="s">
        <v>352</v>
      </c>
    </row>
    <row r="18921" spans="1:6" ht="13.5" customHeight="1" x14ac:dyDescent="0.3">
      <c r="A18921" s="7">
        <v>18914</v>
      </c>
      <c r="B18921" s="7" t="s">
        <v>41556</v>
      </c>
      <c r="C18921" s="7" t="s">
        <v>2150</v>
      </c>
      <c r="D18921" s="7" t="s">
        <v>97517</v>
      </c>
      <c r="E18921" s="7" t="s">
        <v>97518</v>
      </c>
      <c r="F18921" s="7" t="s">
        <v>352</v>
      </c>
    </row>
    <row r="18922" spans="1:6" ht="13.5" customHeight="1" x14ac:dyDescent="0.3">
      <c r="A18922" s="7">
        <v>18915</v>
      </c>
      <c r="B18922" s="7" t="s">
        <v>57479</v>
      </c>
      <c r="C18922" s="7" t="s">
        <v>2128</v>
      </c>
      <c r="D18922" s="7" t="s">
        <v>97519</v>
      </c>
      <c r="E18922" s="7" t="s">
        <v>97520</v>
      </c>
      <c r="F18922" s="7" t="s">
        <v>352</v>
      </c>
    </row>
    <row r="18923" spans="1:6" ht="13.5" customHeight="1" x14ac:dyDescent="0.3">
      <c r="A18923" s="7">
        <v>18916</v>
      </c>
      <c r="B18923" s="7" t="s">
        <v>8290</v>
      </c>
      <c r="C18923" s="7" t="s">
        <v>44441</v>
      </c>
      <c r="D18923" s="7" t="s">
        <v>97521</v>
      </c>
      <c r="E18923" s="7" t="s">
        <v>97522</v>
      </c>
      <c r="F18923" s="7" t="s">
        <v>352</v>
      </c>
    </row>
    <row r="18924" spans="1:6" ht="13.5" customHeight="1" x14ac:dyDescent="0.3">
      <c r="A18924" s="7">
        <v>18917</v>
      </c>
      <c r="B18924" s="7" t="s">
        <v>57526</v>
      </c>
      <c r="C18924" s="7" t="s">
        <v>44848</v>
      </c>
      <c r="D18924" s="7" t="s">
        <v>97523</v>
      </c>
      <c r="E18924" s="7" t="s">
        <v>97524</v>
      </c>
      <c r="F18924" s="7" t="s">
        <v>352</v>
      </c>
    </row>
    <row r="18925" spans="1:6" ht="13.5" customHeight="1" x14ac:dyDescent="0.3">
      <c r="A18925" s="7">
        <v>18918</v>
      </c>
      <c r="B18925" s="7" t="s">
        <v>9656</v>
      </c>
      <c r="C18925" s="7" t="s">
        <v>2126</v>
      </c>
      <c r="D18925" s="7" t="s">
        <v>97525</v>
      </c>
      <c r="E18925" s="7" t="s">
        <v>97526</v>
      </c>
      <c r="F18925" s="7" t="s">
        <v>352</v>
      </c>
    </row>
    <row r="18926" spans="1:6" ht="13.5" customHeight="1" x14ac:dyDescent="0.3">
      <c r="A18926" s="7">
        <v>18919</v>
      </c>
      <c r="B18926" s="7" t="s">
        <v>8290</v>
      </c>
      <c r="C18926" s="7" t="s">
        <v>43840</v>
      </c>
      <c r="D18926" s="7" t="s">
        <v>97527</v>
      </c>
      <c r="E18926" s="7" t="s">
        <v>97528</v>
      </c>
      <c r="F18926" s="7" t="s">
        <v>352</v>
      </c>
    </row>
    <row r="18927" spans="1:6" ht="13.5" customHeight="1" x14ac:dyDescent="0.3">
      <c r="A18927" s="7">
        <v>18920</v>
      </c>
      <c r="B18927" s="7" t="s">
        <v>57531</v>
      </c>
      <c r="C18927" s="7" t="s">
        <v>44927</v>
      </c>
      <c r="D18927" s="7" t="s">
        <v>97529</v>
      </c>
      <c r="E18927" s="7" t="s">
        <v>97530</v>
      </c>
      <c r="F18927" s="7" t="s">
        <v>352</v>
      </c>
    </row>
    <row r="18928" spans="1:6" ht="13.5" customHeight="1" x14ac:dyDescent="0.3">
      <c r="A18928" s="7">
        <v>18921</v>
      </c>
      <c r="B18928" s="7" t="s">
        <v>7585</v>
      </c>
      <c r="C18928" s="7" t="s">
        <v>45043</v>
      </c>
      <c r="D18928" s="7" t="s">
        <v>97531</v>
      </c>
      <c r="E18928" s="7" t="s">
        <v>97532</v>
      </c>
      <c r="F18928" s="7" t="s">
        <v>352</v>
      </c>
    </row>
    <row r="18929" spans="1:6" ht="13.5" customHeight="1" x14ac:dyDescent="0.3">
      <c r="A18929" s="7">
        <v>18922</v>
      </c>
      <c r="B18929" s="7" t="s">
        <v>16758</v>
      </c>
      <c r="C18929" s="7" t="s">
        <v>2146</v>
      </c>
      <c r="D18929" s="7" t="s">
        <v>97533</v>
      </c>
      <c r="E18929" s="7" t="s">
        <v>97534</v>
      </c>
      <c r="F18929" s="7" t="s">
        <v>352</v>
      </c>
    </row>
    <row r="18930" spans="1:6" ht="13.5" customHeight="1" x14ac:dyDescent="0.3">
      <c r="A18930" s="7">
        <v>18923</v>
      </c>
      <c r="B18930" s="7" t="s">
        <v>12514</v>
      </c>
      <c r="C18930" s="7" t="s">
        <v>1019</v>
      </c>
      <c r="D18930" s="7" t="s">
        <v>97535</v>
      </c>
      <c r="E18930" s="7" t="s">
        <v>97536</v>
      </c>
      <c r="F18930" s="7" t="s">
        <v>352</v>
      </c>
    </row>
    <row r="18931" spans="1:6" ht="13.5" customHeight="1" x14ac:dyDescent="0.3">
      <c r="A18931" s="7">
        <v>18924</v>
      </c>
      <c r="B18931" s="7" t="s">
        <v>11123</v>
      </c>
      <c r="C18931" s="7" t="s">
        <v>1020</v>
      </c>
      <c r="D18931" s="7" t="s">
        <v>97537</v>
      </c>
      <c r="E18931" s="7" t="s">
        <v>97538</v>
      </c>
      <c r="F18931" s="7" t="s">
        <v>352</v>
      </c>
    </row>
    <row r="18932" spans="1:6" ht="13.5" customHeight="1" x14ac:dyDescent="0.3">
      <c r="A18932" s="7">
        <v>18925</v>
      </c>
      <c r="B18932" s="7" t="s">
        <v>32577</v>
      </c>
      <c r="C18932" s="7" t="s">
        <v>1006</v>
      </c>
      <c r="D18932" s="7" t="s">
        <v>97539</v>
      </c>
      <c r="E18932" s="7" t="s">
        <v>97540</v>
      </c>
      <c r="F18932" s="7" t="s">
        <v>352</v>
      </c>
    </row>
    <row r="18933" spans="1:6" ht="13.5" customHeight="1" x14ac:dyDescent="0.3">
      <c r="A18933" s="7">
        <v>18926</v>
      </c>
      <c r="B18933" s="7" t="s">
        <v>57549</v>
      </c>
      <c r="C18933" s="7" t="s">
        <v>1021</v>
      </c>
      <c r="D18933" s="7" t="s">
        <v>97541</v>
      </c>
      <c r="E18933" s="7" t="s">
        <v>97542</v>
      </c>
      <c r="F18933" s="7" t="s">
        <v>352</v>
      </c>
    </row>
    <row r="18934" spans="1:6" ht="13.5" customHeight="1" x14ac:dyDescent="0.3">
      <c r="A18934" s="7">
        <v>18927</v>
      </c>
      <c r="B18934" s="7" t="s">
        <v>57551</v>
      </c>
      <c r="C18934" s="7" t="s">
        <v>1022</v>
      </c>
      <c r="D18934" s="7" t="s">
        <v>97543</v>
      </c>
      <c r="E18934" s="7" t="s">
        <v>97544</v>
      </c>
      <c r="F18934" s="7" t="s">
        <v>352</v>
      </c>
    </row>
    <row r="18935" spans="1:6" ht="13.5" customHeight="1" x14ac:dyDescent="0.3">
      <c r="A18935" s="7">
        <v>18928</v>
      </c>
      <c r="B18935" s="7" t="s">
        <v>57553</v>
      </c>
      <c r="C18935" s="7" t="s">
        <v>1023</v>
      </c>
      <c r="D18935" s="7" t="s">
        <v>97545</v>
      </c>
      <c r="E18935" s="7" t="s">
        <v>97546</v>
      </c>
      <c r="F18935" s="7" t="s">
        <v>352</v>
      </c>
    </row>
    <row r="18936" spans="1:6" ht="13.5" customHeight="1" x14ac:dyDescent="0.3">
      <c r="A18936" s="7">
        <v>18929</v>
      </c>
      <c r="B18936" s="7" t="s">
        <v>32577</v>
      </c>
      <c r="C18936" s="7" t="s">
        <v>1024</v>
      </c>
      <c r="D18936" s="7" t="s">
        <v>97547</v>
      </c>
      <c r="E18936" s="7" t="s">
        <v>97548</v>
      </c>
      <c r="F18936" s="7" t="s">
        <v>352</v>
      </c>
    </row>
    <row r="18937" spans="1:6" ht="13.5" customHeight="1" x14ac:dyDescent="0.3">
      <c r="A18937" s="7">
        <v>18930</v>
      </c>
      <c r="B18937" s="7" t="s">
        <v>41556</v>
      </c>
      <c r="C18937" s="7" t="s">
        <v>1025</v>
      </c>
      <c r="D18937" s="7" t="s">
        <v>97549</v>
      </c>
      <c r="E18937" s="7" t="s">
        <v>97550</v>
      </c>
      <c r="F18937" s="7" t="s">
        <v>352</v>
      </c>
    </row>
    <row r="18938" spans="1:6" ht="13.5" customHeight="1" x14ac:dyDescent="0.3">
      <c r="A18938" s="7">
        <v>18931</v>
      </c>
      <c r="B18938" s="7" t="s">
        <v>41827</v>
      </c>
      <c r="C18938" s="7" t="s">
        <v>1013</v>
      </c>
      <c r="D18938" s="7" t="s">
        <v>97551</v>
      </c>
      <c r="E18938" s="7" t="s">
        <v>97552</v>
      </c>
      <c r="F18938" s="7" t="s">
        <v>352</v>
      </c>
    </row>
    <row r="18939" spans="1:6" ht="13.5" customHeight="1" x14ac:dyDescent="0.3">
      <c r="A18939" s="7">
        <v>18932</v>
      </c>
      <c r="B18939" s="7" t="s">
        <v>57561</v>
      </c>
      <c r="C18939" s="7" t="s">
        <v>1026</v>
      </c>
      <c r="D18939" s="7" t="s">
        <v>97553</v>
      </c>
      <c r="E18939" s="7" t="s">
        <v>97554</v>
      </c>
      <c r="F18939" s="7" t="s">
        <v>352</v>
      </c>
    </row>
    <row r="18940" spans="1:6" ht="13.5" customHeight="1" x14ac:dyDescent="0.3">
      <c r="A18940" s="7">
        <v>18933</v>
      </c>
      <c r="B18940" s="7" t="s">
        <v>5479</v>
      </c>
      <c r="C18940" s="7" t="s">
        <v>43857</v>
      </c>
      <c r="D18940" s="7" t="s">
        <v>97555</v>
      </c>
      <c r="E18940" s="7" t="s">
        <v>97556</v>
      </c>
      <c r="F18940" s="7" t="s">
        <v>352</v>
      </c>
    </row>
    <row r="18941" spans="1:6" ht="13.5" customHeight="1" x14ac:dyDescent="0.3">
      <c r="A18941" s="7">
        <v>18934</v>
      </c>
      <c r="B18941" s="7" t="s">
        <v>57565</v>
      </c>
      <c r="C18941" s="7" t="s">
        <v>1027</v>
      </c>
      <c r="D18941" s="7" t="s">
        <v>97557</v>
      </c>
      <c r="E18941" s="7" t="s">
        <v>97558</v>
      </c>
      <c r="F18941" s="7" t="s">
        <v>352</v>
      </c>
    </row>
    <row r="18942" spans="1:6" ht="13.5" customHeight="1" x14ac:dyDescent="0.3">
      <c r="A18942" s="7">
        <v>18935</v>
      </c>
      <c r="B18942" s="7" t="s">
        <v>57517</v>
      </c>
      <c r="C18942" s="7" t="s">
        <v>1028</v>
      </c>
      <c r="D18942" s="7" t="s">
        <v>97559</v>
      </c>
      <c r="E18942" s="7" t="s">
        <v>97560</v>
      </c>
      <c r="F18942" s="7" t="s">
        <v>352</v>
      </c>
    </row>
    <row r="18943" spans="1:6" ht="13.5" customHeight="1" x14ac:dyDescent="0.3">
      <c r="A18943" s="7">
        <v>18936</v>
      </c>
      <c r="B18943" s="7" t="s">
        <v>57569</v>
      </c>
      <c r="C18943" s="7" t="s">
        <v>1007</v>
      </c>
      <c r="D18943" s="7" t="s">
        <v>97561</v>
      </c>
      <c r="E18943" s="7" t="s">
        <v>97562</v>
      </c>
      <c r="F18943" s="7" t="s">
        <v>352</v>
      </c>
    </row>
    <row r="18944" spans="1:6" ht="13.5" customHeight="1" x14ac:dyDescent="0.3">
      <c r="A18944" s="7">
        <v>18937</v>
      </c>
      <c r="B18944" s="7" t="s">
        <v>55</v>
      </c>
      <c r="C18944" s="7" t="s">
        <v>1008</v>
      </c>
      <c r="D18944" s="7" t="s">
        <v>97563</v>
      </c>
      <c r="E18944" s="7" t="s">
        <v>97564</v>
      </c>
      <c r="F18944" s="7" t="s">
        <v>352</v>
      </c>
    </row>
    <row r="18945" spans="1:6" ht="13.5" customHeight="1" x14ac:dyDescent="0.3">
      <c r="A18945" s="7">
        <v>18938</v>
      </c>
      <c r="B18945" s="7" t="s">
        <v>57574</v>
      </c>
      <c r="C18945" s="7" t="s">
        <v>43858</v>
      </c>
      <c r="D18945" s="7" t="s">
        <v>97565</v>
      </c>
      <c r="E18945" s="7" t="s">
        <v>97566</v>
      </c>
      <c r="F18945" s="7" t="s">
        <v>352</v>
      </c>
    </row>
    <row r="18946" spans="1:6" ht="13.5" customHeight="1" x14ac:dyDescent="0.3">
      <c r="A18946" s="7">
        <v>18939</v>
      </c>
      <c r="B18946" s="7" t="s">
        <v>41891</v>
      </c>
      <c r="C18946" s="7" t="s">
        <v>1029</v>
      </c>
      <c r="D18946" s="7" t="s">
        <v>97567</v>
      </c>
      <c r="E18946" s="7" t="s">
        <v>97568</v>
      </c>
      <c r="F18946" s="7" t="s">
        <v>352</v>
      </c>
    </row>
    <row r="18947" spans="1:6" ht="13.5" customHeight="1" x14ac:dyDescent="0.3">
      <c r="A18947" s="7">
        <v>18940</v>
      </c>
      <c r="B18947" s="7" t="s">
        <v>57578</v>
      </c>
      <c r="C18947" s="7" t="s">
        <v>1030</v>
      </c>
      <c r="D18947" s="7" t="s">
        <v>97569</v>
      </c>
      <c r="E18947" s="7" t="s">
        <v>97570</v>
      </c>
      <c r="F18947" s="7" t="s">
        <v>352</v>
      </c>
    </row>
    <row r="18948" spans="1:6" ht="13.5" customHeight="1" x14ac:dyDescent="0.3">
      <c r="A18948" s="7">
        <v>18941</v>
      </c>
      <c r="B18948" s="7" t="s">
        <v>57584</v>
      </c>
      <c r="C18948" s="7" t="s">
        <v>562</v>
      </c>
      <c r="D18948" s="7" t="s">
        <v>97571</v>
      </c>
      <c r="E18948" s="7" t="s">
        <v>97572</v>
      </c>
      <c r="F18948" s="7" t="s">
        <v>352</v>
      </c>
    </row>
    <row r="18949" spans="1:6" ht="13.5" customHeight="1" x14ac:dyDescent="0.3">
      <c r="A18949" s="7">
        <v>18942</v>
      </c>
      <c r="B18949" s="7" t="s">
        <v>3863</v>
      </c>
      <c r="C18949" s="7" t="s">
        <v>43159</v>
      </c>
      <c r="D18949" s="7" t="s">
        <v>97573</v>
      </c>
      <c r="E18949" s="7" t="s">
        <v>97574</v>
      </c>
      <c r="F18949" s="7" t="s">
        <v>352</v>
      </c>
    </row>
    <row r="18950" spans="1:6" ht="13.5" customHeight="1" x14ac:dyDescent="0.3">
      <c r="A18950" s="7">
        <v>18943</v>
      </c>
      <c r="B18950" s="7" t="s">
        <v>57589</v>
      </c>
      <c r="C18950" s="7" t="s">
        <v>1031</v>
      </c>
      <c r="D18950" s="7" t="s">
        <v>97575</v>
      </c>
      <c r="E18950" s="7" t="s">
        <v>97576</v>
      </c>
      <c r="F18950" s="7" t="s">
        <v>352</v>
      </c>
    </row>
    <row r="18951" spans="1:6" ht="13.5" customHeight="1" x14ac:dyDescent="0.3">
      <c r="A18951" s="7">
        <v>18944</v>
      </c>
      <c r="B18951" s="7" t="s">
        <v>57590</v>
      </c>
      <c r="C18951" s="7" t="s">
        <v>45636</v>
      </c>
      <c r="D18951" s="7" t="s">
        <v>97577</v>
      </c>
      <c r="E18951" s="7" t="s">
        <v>97578</v>
      </c>
      <c r="F18951" s="7" t="s">
        <v>352</v>
      </c>
    </row>
    <row r="18952" spans="1:6" ht="13.5" customHeight="1" x14ac:dyDescent="0.3">
      <c r="A18952" s="7">
        <v>18945</v>
      </c>
      <c r="B18952" s="7" t="s">
        <v>57592</v>
      </c>
      <c r="C18952" s="7" t="s">
        <v>627</v>
      </c>
      <c r="D18952" s="7" t="s">
        <v>97579</v>
      </c>
      <c r="E18952" s="7" t="s">
        <v>97580</v>
      </c>
      <c r="F18952" s="7" t="s">
        <v>352</v>
      </c>
    </row>
    <row r="18953" spans="1:6" ht="13.5" customHeight="1" x14ac:dyDescent="0.3">
      <c r="A18953" s="7">
        <v>18946</v>
      </c>
      <c r="B18953" s="7" t="s">
        <v>57593</v>
      </c>
      <c r="C18953" s="7" t="s">
        <v>45170</v>
      </c>
      <c r="D18953" s="7" t="s">
        <v>97581</v>
      </c>
      <c r="E18953" s="7" t="s">
        <v>97582</v>
      </c>
      <c r="F18953" s="7" t="s">
        <v>352</v>
      </c>
    </row>
    <row r="18954" spans="1:6" ht="13.5" customHeight="1" x14ac:dyDescent="0.3">
      <c r="A18954" s="7">
        <v>18947</v>
      </c>
      <c r="B18954" s="7" t="s">
        <v>57594</v>
      </c>
      <c r="C18954" s="7" t="s">
        <v>44773</v>
      </c>
      <c r="D18954" s="7" t="s">
        <v>97583</v>
      </c>
      <c r="E18954" s="7" t="s">
        <v>97584</v>
      </c>
      <c r="F18954" s="7" t="s">
        <v>352</v>
      </c>
    </row>
    <row r="18955" spans="1:6" ht="13.5" customHeight="1" x14ac:dyDescent="0.3">
      <c r="A18955" s="7">
        <v>18948</v>
      </c>
      <c r="B18955" s="7" t="s">
        <v>18879</v>
      </c>
      <c r="C18955" s="7" t="s">
        <v>495</v>
      </c>
      <c r="D18955" s="7" t="s">
        <v>97585</v>
      </c>
      <c r="E18955" s="7" t="s">
        <v>97586</v>
      </c>
      <c r="F18955" s="7" t="s">
        <v>352</v>
      </c>
    </row>
    <row r="18956" spans="1:6" ht="13.5" customHeight="1" x14ac:dyDescent="0.3">
      <c r="A18956" s="7">
        <v>18949</v>
      </c>
      <c r="B18956" s="7" t="s">
        <v>18879</v>
      </c>
      <c r="C18956" s="7" t="s">
        <v>45511</v>
      </c>
      <c r="D18956" s="7" t="s">
        <v>97587</v>
      </c>
      <c r="E18956" s="7" t="s">
        <v>97588</v>
      </c>
      <c r="F18956" s="7" t="s">
        <v>352</v>
      </c>
    </row>
    <row r="18957" spans="1:6" ht="13.5" customHeight="1" x14ac:dyDescent="0.3">
      <c r="A18957" s="7">
        <v>18950</v>
      </c>
      <c r="B18957" s="7" t="s">
        <v>57596</v>
      </c>
      <c r="C18957" s="7" t="s">
        <v>44557</v>
      </c>
      <c r="D18957" s="7" t="s">
        <v>97589</v>
      </c>
      <c r="E18957" s="7" t="s">
        <v>97590</v>
      </c>
      <c r="F18957" s="7" t="s">
        <v>352</v>
      </c>
    </row>
    <row r="18958" spans="1:6" ht="13.5" customHeight="1" x14ac:dyDescent="0.3">
      <c r="A18958" s="7">
        <v>18951</v>
      </c>
      <c r="B18958" s="7" t="s">
        <v>41596</v>
      </c>
      <c r="C18958" s="7" t="s">
        <v>43565</v>
      </c>
      <c r="D18958" s="7" t="s">
        <v>97591</v>
      </c>
      <c r="E18958" s="7" t="s">
        <v>97592</v>
      </c>
      <c r="F18958" s="7" t="s">
        <v>352</v>
      </c>
    </row>
    <row r="18959" spans="1:6" ht="13.5" customHeight="1" x14ac:dyDescent="0.3">
      <c r="A18959" s="7">
        <v>18952</v>
      </c>
      <c r="B18959" s="7" t="s">
        <v>57597</v>
      </c>
      <c r="C18959" s="7" t="s">
        <v>45376</v>
      </c>
      <c r="D18959" s="7" t="s">
        <v>97593</v>
      </c>
      <c r="E18959" s="7" t="s">
        <v>97594</v>
      </c>
      <c r="F18959" s="7" t="s">
        <v>352</v>
      </c>
    </row>
    <row r="18960" spans="1:6" ht="13.5" customHeight="1" x14ac:dyDescent="0.3">
      <c r="A18960" s="7">
        <v>18953</v>
      </c>
      <c r="B18960" s="7" t="s">
        <v>51482</v>
      </c>
      <c r="C18960" s="7" t="s">
        <v>1705</v>
      </c>
      <c r="D18960" s="7" t="s">
        <v>97595</v>
      </c>
      <c r="E18960" s="7" t="s">
        <v>97596</v>
      </c>
      <c r="F18960" s="7" t="s">
        <v>352</v>
      </c>
    </row>
    <row r="18961" spans="1:6" ht="13.5" customHeight="1" x14ac:dyDescent="0.3">
      <c r="A18961" s="7">
        <v>18954</v>
      </c>
      <c r="B18961" s="7" t="s">
        <v>57599</v>
      </c>
      <c r="C18961" s="7" t="s">
        <v>45099</v>
      </c>
      <c r="D18961" s="7" t="s">
        <v>97597</v>
      </c>
      <c r="E18961" s="7" t="s">
        <v>97598</v>
      </c>
      <c r="F18961" s="7" t="s">
        <v>352</v>
      </c>
    </row>
    <row r="18962" spans="1:6" ht="13.5" customHeight="1" x14ac:dyDescent="0.3">
      <c r="A18962" s="7">
        <v>18955</v>
      </c>
      <c r="B18962" s="7" t="s">
        <v>8162</v>
      </c>
      <c r="C18962" s="7" t="s">
        <v>866</v>
      </c>
      <c r="D18962" s="7" t="s">
        <v>97599</v>
      </c>
      <c r="E18962" s="7" t="s">
        <v>97600</v>
      </c>
      <c r="F18962" s="7" t="s">
        <v>352</v>
      </c>
    </row>
    <row r="18963" spans="1:6" ht="13.5" customHeight="1" x14ac:dyDescent="0.3">
      <c r="A18963" s="7">
        <v>18956</v>
      </c>
      <c r="B18963" s="7" t="s">
        <v>47052</v>
      </c>
      <c r="C18963" s="7" t="s">
        <v>867</v>
      </c>
      <c r="D18963" s="7" t="s">
        <v>97601</v>
      </c>
      <c r="E18963" s="7" t="s">
        <v>97602</v>
      </c>
      <c r="F18963" s="7" t="s">
        <v>352</v>
      </c>
    </row>
    <row r="18964" spans="1:6" ht="13.5" customHeight="1" x14ac:dyDescent="0.3">
      <c r="A18964" s="7">
        <v>18957</v>
      </c>
      <c r="B18964" s="7" t="s">
        <v>57600</v>
      </c>
      <c r="C18964" s="7" t="s">
        <v>43796</v>
      </c>
      <c r="D18964" s="7" t="s">
        <v>97603</v>
      </c>
      <c r="E18964" s="7" t="s">
        <v>97604</v>
      </c>
      <c r="F18964" s="7" t="s">
        <v>352</v>
      </c>
    </row>
    <row r="18965" spans="1:6" ht="13.5" customHeight="1" x14ac:dyDescent="0.3">
      <c r="A18965" s="7">
        <v>18958</v>
      </c>
      <c r="B18965" s="7" t="s">
        <v>57601</v>
      </c>
      <c r="C18965" s="7" t="s">
        <v>45605</v>
      </c>
      <c r="D18965" s="7" t="s">
        <v>97605</v>
      </c>
      <c r="E18965" s="7" t="s">
        <v>97605</v>
      </c>
      <c r="F18965" s="7" t="s">
        <v>352</v>
      </c>
    </row>
    <row r="18966" spans="1:6" ht="13.5" customHeight="1" x14ac:dyDescent="0.3">
      <c r="A18966" s="7">
        <v>18959</v>
      </c>
      <c r="B18966" s="7" t="s">
        <v>53531</v>
      </c>
      <c r="C18966" s="7" t="s">
        <v>43752</v>
      </c>
      <c r="D18966" s="7" t="s">
        <v>97606</v>
      </c>
      <c r="E18966" s="7" t="s">
        <v>97607</v>
      </c>
      <c r="F18966" s="7" t="s">
        <v>352</v>
      </c>
    </row>
    <row r="18967" spans="1:6" ht="13.5" customHeight="1" x14ac:dyDescent="0.3">
      <c r="A18967" s="7">
        <v>18960</v>
      </c>
      <c r="B18967" s="7" t="s">
        <v>57605</v>
      </c>
      <c r="C18967" s="7" t="s">
        <v>44439</v>
      </c>
      <c r="D18967" s="7" t="s">
        <v>97608</v>
      </c>
      <c r="E18967" s="7" t="s">
        <v>97609</v>
      </c>
      <c r="F18967" s="7" t="s">
        <v>352</v>
      </c>
    </row>
    <row r="18968" spans="1:6" ht="13.5" customHeight="1" x14ac:dyDescent="0.3">
      <c r="A18968" s="7">
        <v>18961</v>
      </c>
      <c r="B18968" s="7" t="s">
        <v>57606</v>
      </c>
      <c r="C18968" s="7" t="s">
        <v>45574</v>
      </c>
      <c r="D18968" s="7" t="s">
        <v>97610</v>
      </c>
      <c r="E18968" s="7" t="s">
        <v>97611</v>
      </c>
      <c r="F18968" s="7" t="s">
        <v>352</v>
      </c>
    </row>
    <row r="18969" spans="1:6" ht="13.5" customHeight="1" x14ac:dyDescent="0.3">
      <c r="A18969" s="7">
        <v>18962</v>
      </c>
      <c r="B18969" s="7" t="s">
        <v>57608</v>
      </c>
      <c r="C18969" s="7" t="s">
        <v>43733</v>
      </c>
      <c r="D18969" s="7" t="s">
        <v>97612</v>
      </c>
      <c r="E18969" s="7" t="s">
        <v>97613</v>
      </c>
      <c r="F18969" s="7" t="s">
        <v>352</v>
      </c>
    </row>
    <row r="18970" spans="1:6" ht="13.5" customHeight="1" x14ac:dyDescent="0.3">
      <c r="A18970" s="7">
        <v>18963</v>
      </c>
      <c r="B18970" s="7" t="s">
        <v>2734</v>
      </c>
      <c r="C18970" s="7" t="s">
        <v>44416</v>
      </c>
      <c r="D18970" s="7" t="s">
        <v>97614</v>
      </c>
      <c r="E18970" s="7" t="s">
        <v>97615</v>
      </c>
      <c r="F18970" s="7" t="s">
        <v>352</v>
      </c>
    </row>
    <row r="18971" spans="1:6" ht="13.5" customHeight="1" x14ac:dyDescent="0.3">
      <c r="A18971" s="7">
        <v>18964</v>
      </c>
      <c r="B18971" s="7" t="s">
        <v>10120</v>
      </c>
      <c r="C18971" s="7" t="s">
        <v>44417</v>
      </c>
      <c r="D18971" s="7" t="s">
        <v>97616</v>
      </c>
      <c r="E18971" s="7" t="s">
        <v>97617</v>
      </c>
      <c r="F18971" s="7" t="s">
        <v>352</v>
      </c>
    </row>
    <row r="18972" spans="1:6" ht="13.5" customHeight="1" x14ac:dyDescent="0.3">
      <c r="A18972" s="7">
        <v>18965</v>
      </c>
      <c r="B18972" s="7" t="s">
        <v>57609</v>
      </c>
      <c r="C18972" s="7" t="s">
        <v>45364</v>
      </c>
      <c r="D18972" s="7" t="s">
        <v>97618</v>
      </c>
      <c r="E18972" s="7" t="s">
        <v>97619</v>
      </c>
      <c r="F18972" s="7" t="s">
        <v>352</v>
      </c>
    </row>
    <row r="18973" spans="1:6" ht="13.5" customHeight="1" x14ac:dyDescent="0.3">
      <c r="A18973" s="7">
        <v>18966</v>
      </c>
      <c r="B18973" s="7" t="s">
        <v>15339</v>
      </c>
      <c r="C18973" s="7" t="s">
        <v>43603</v>
      </c>
      <c r="D18973" s="7" t="s">
        <v>97620</v>
      </c>
      <c r="E18973" s="7" t="s">
        <v>97621</v>
      </c>
      <c r="F18973" s="7" t="s">
        <v>352</v>
      </c>
    </row>
    <row r="18974" spans="1:6" ht="13.5" customHeight="1" x14ac:dyDescent="0.3">
      <c r="A18974" s="7">
        <v>18967</v>
      </c>
      <c r="B18974" s="7" t="s">
        <v>18293</v>
      </c>
      <c r="C18974" s="7" t="s">
        <v>45386</v>
      </c>
      <c r="D18974" s="7" t="s">
        <v>97622</v>
      </c>
      <c r="E18974" s="7" t="s">
        <v>97623</v>
      </c>
      <c r="F18974" s="7" t="s">
        <v>352</v>
      </c>
    </row>
    <row r="18975" spans="1:6" ht="13.5" customHeight="1" x14ac:dyDescent="0.3">
      <c r="A18975" s="7">
        <v>18968</v>
      </c>
      <c r="B18975" s="7" t="s">
        <v>15480</v>
      </c>
      <c r="C18975" s="7" t="s">
        <v>45408</v>
      </c>
      <c r="D18975" s="7" t="s">
        <v>97624</v>
      </c>
      <c r="E18975" s="7" t="s">
        <v>97625</v>
      </c>
      <c r="F18975" s="7" t="s">
        <v>352</v>
      </c>
    </row>
    <row r="18976" spans="1:6" ht="13.5" customHeight="1" x14ac:dyDescent="0.3">
      <c r="A18976" s="7">
        <v>18969</v>
      </c>
      <c r="B18976" s="7" t="s">
        <v>11126</v>
      </c>
      <c r="C18976" s="7" t="s">
        <v>43680</v>
      </c>
      <c r="D18976" s="7" t="s">
        <v>97626</v>
      </c>
      <c r="E18976" s="7" t="s">
        <v>97627</v>
      </c>
      <c r="F18976" s="7" t="s">
        <v>352</v>
      </c>
    </row>
    <row r="18977" spans="1:6" ht="13.5" customHeight="1" x14ac:dyDescent="0.3">
      <c r="A18977" s="7">
        <v>18970</v>
      </c>
      <c r="B18977" s="7" t="s">
        <v>11126</v>
      </c>
      <c r="C18977" s="7" t="s">
        <v>44307</v>
      </c>
      <c r="D18977" s="7" t="s">
        <v>97628</v>
      </c>
      <c r="E18977" s="7" t="s">
        <v>97629</v>
      </c>
      <c r="F18977" s="7" t="s">
        <v>352</v>
      </c>
    </row>
    <row r="18978" spans="1:6" ht="13.5" customHeight="1" x14ac:dyDescent="0.3">
      <c r="A18978" s="7">
        <v>18971</v>
      </c>
      <c r="B18978" s="7" t="s">
        <v>33600</v>
      </c>
      <c r="C18978" s="7" t="s">
        <v>43204</v>
      </c>
      <c r="D18978" s="7" t="s">
        <v>97630</v>
      </c>
      <c r="E18978" s="7" t="s">
        <v>97631</v>
      </c>
      <c r="F18978" s="7" t="s">
        <v>352</v>
      </c>
    </row>
    <row r="18979" spans="1:6" ht="13.5" customHeight="1" x14ac:dyDescent="0.3">
      <c r="A18979" s="7">
        <v>18972</v>
      </c>
      <c r="B18979" s="7" t="s">
        <v>57610</v>
      </c>
      <c r="C18979" s="7" t="s">
        <v>43258</v>
      </c>
      <c r="D18979" s="7" t="s">
        <v>97632</v>
      </c>
      <c r="E18979" s="7" t="s">
        <v>97633</v>
      </c>
      <c r="F18979" s="7" t="s">
        <v>352</v>
      </c>
    </row>
    <row r="18980" spans="1:6" ht="13.5" customHeight="1" x14ac:dyDescent="0.3">
      <c r="A18980" s="7">
        <v>18973</v>
      </c>
      <c r="B18980" s="7" t="s">
        <v>57611</v>
      </c>
      <c r="C18980" s="7" t="s">
        <v>43577</v>
      </c>
      <c r="D18980" s="7" t="s">
        <v>97634</v>
      </c>
      <c r="E18980" s="7" t="s">
        <v>97635</v>
      </c>
      <c r="F18980" s="7" t="s">
        <v>352</v>
      </c>
    </row>
    <row r="18981" spans="1:6" ht="13.5" customHeight="1" x14ac:dyDescent="0.3">
      <c r="A18981" s="7">
        <v>18974</v>
      </c>
      <c r="B18981" s="7" t="s">
        <v>57612</v>
      </c>
      <c r="C18981" s="7" t="s">
        <v>2053</v>
      </c>
      <c r="D18981" s="7" t="s">
        <v>97636</v>
      </c>
      <c r="E18981" s="7" t="s">
        <v>97637</v>
      </c>
      <c r="F18981" s="7" t="s">
        <v>352</v>
      </c>
    </row>
    <row r="18982" spans="1:6" ht="13.5" customHeight="1" x14ac:dyDescent="0.3">
      <c r="A18982" s="7">
        <v>18975</v>
      </c>
      <c r="B18982" s="7" t="s">
        <v>57613</v>
      </c>
      <c r="C18982" s="7" t="s">
        <v>44739</v>
      </c>
      <c r="D18982" s="7" t="s">
        <v>97638</v>
      </c>
      <c r="E18982" s="7" t="s">
        <v>97639</v>
      </c>
      <c r="F18982" s="7" t="s">
        <v>352</v>
      </c>
    </row>
    <row r="18983" spans="1:6" ht="13.5" customHeight="1" x14ac:dyDescent="0.3">
      <c r="A18983" s="7">
        <v>18976</v>
      </c>
      <c r="B18983" s="7" t="s">
        <v>11082</v>
      </c>
      <c r="C18983" s="7" t="s">
        <v>44218</v>
      </c>
      <c r="D18983" s="7" t="s">
        <v>97640</v>
      </c>
      <c r="E18983" s="7" t="s">
        <v>97641</v>
      </c>
      <c r="F18983" s="7" t="s">
        <v>352</v>
      </c>
    </row>
    <row r="18984" spans="1:6" ht="13.5" customHeight="1" x14ac:dyDescent="0.3">
      <c r="A18984" s="7">
        <v>18977</v>
      </c>
      <c r="B18984" s="7" t="s">
        <v>57614</v>
      </c>
      <c r="C18984" s="7" t="s">
        <v>44646</v>
      </c>
      <c r="D18984" s="7" t="s">
        <v>97642</v>
      </c>
      <c r="E18984" s="7" t="s">
        <v>97643</v>
      </c>
      <c r="F18984" s="7" t="s">
        <v>352</v>
      </c>
    </row>
    <row r="18985" spans="1:6" ht="13.5" customHeight="1" x14ac:dyDescent="0.3">
      <c r="A18985" s="7">
        <v>18978</v>
      </c>
      <c r="B18985" s="7" t="s">
        <v>57616</v>
      </c>
      <c r="C18985" s="7" t="s">
        <v>43520</v>
      </c>
      <c r="D18985" s="7" t="s">
        <v>97644</v>
      </c>
      <c r="E18985" s="7" t="s">
        <v>97645</v>
      </c>
      <c r="F18985" s="7" t="s">
        <v>352</v>
      </c>
    </row>
    <row r="18986" spans="1:6" ht="13.5" customHeight="1" x14ac:dyDescent="0.3">
      <c r="A18986" s="7">
        <v>18979</v>
      </c>
      <c r="B18986" s="7" t="s">
        <v>57617</v>
      </c>
      <c r="C18986" s="7" t="s">
        <v>642</v>
      </c>
      <c r="D18986" s="7" t="s">
        <v>97646</v>
      </c>
      <c r="E18986" s="7" t="s">
        <v>97647</v>
      </c>
      <c r="F18986" s="7" t="s">
        <v>352</v>
      </c>
    </row>
    <row r="18987" spans="1:6" ht="13.5" customHeight="1" x14ac:dyDescent="0.3">
      <c r="A18987" s="7">
        <v>18980</v>
      </c>
      <c r="B18987" s="7" t="s">
        <v>57618</v>
      </c>
      <c r="C18987" s="7" t="s">
        <v>44639</v>
      </c>
      <c r="D18987" s="7" t="s">
        <v>97648</v>
      </c>
      <c r="E18987" s="7" t="s">
        <v>97649</v>
      </c>
      <c r="F18987" s="7" t="s">
        <v>352</v>
      </c>
    </row>
    <row r="18988" spans="1:6" ht="13.5" customHeight="1" x14ac:dyDescent="0.3">
      <c r="A18988" s="7">
        <v>18981</v>
      </c>
      <c r="B18988" s="7" t="s">
        <v>57619</v>
      </c>
      <c r="C18988" s="7" t="s">
        <v>45470</v>
      </c>
      <c r="D18988" s="7" t="s">
        <v>97650</v>
      </c>
      <c r="E18988" s="7" t="s">
        <v>97651</v>
      </c>
      <c r="F18988" s="7" t="s">
        <v>352</v>
      </c>
    </row>
    <row r="18989" spans="1:6" ht="13.5" customHeight="1" x14ac:dyDescent="0.3">
      <c r="A18989" s="7">
        <v>18982</v>
      </c>
      <c r="B18989" s="7" t="s">
        <v>9167</v>
      </c>
      <c r="C18989" s="7" t="s">
        <v>535</v>
      </c>
      <c r="D18989" s="7" t="s">
        <v>97652</v>
      </c>
      <c r="E18989" s="7" t="s">
        <v>97653</v>
      </c>
      <c r="F18989" s="7" t="s">
        <v>352</v>
      </c>
    </row>
    <row r="18990" spans="1:6" ht="13.5" customHeight="1" x14ac:dyDescent="0.3">
      <c r="A18990" s="7">
        <v>18983</v>
      </c>
      <c r="B18990" s="7" t="s">
        <v>57620</v>
      </c>
      <c r="C18990" s="7" t="s">
        <v>43490</v>
      </c>
      <c r="D18990" s="7" t="s">
        <v>97654</v>
      </c>
      <c r="E18990" s="7" t="s">
        <v>97655</v>
      </c>
      <c r="F18990" s="7" t="s">
        <v>352</v>
      </c>
    </row>
    <row r="18991" spans="1:6" ht="13.5" customHeight="1" x14ac:dyDescent="0.3">
      <c r="A18991" s="7">
        <v>18984</v>
      </c>
      <c r="B18991" s="7" t="s">
        <v>49009</v>
      </c>
      <c r="C18991" s="7" t="s">
        <v>45155</v>
      </c>
      <c r="D18991" s="7" t="s">
        <v>97656</v>
      </c>
      <c r="E18991" s="7" t="s">
        <v>97657</v>
      </c>
      <c r="F18991" s="7" t="s">
        <v>352</v>
      </c>
    </row>
    <row r="18992" spans="1:6" ht="13.5" customHeight="1" x14ac:dyDescent="0.3">
      <c r="A18992" s="7">
        <v>18985</v>
      </c>
      <c r="B18992" s="7" t="s">
        <v>40670</v>
      </c>
      <c r="C18992" s="7" t="s">
        <v>43741</v>
      </c>
      <c r="D18992" s="7" t="s">
        <v>97658</v>
      </c>
      <c r="E18992" s="7" t="s">
        <v>97659</v>
      </c>
      <c r="F18992" s="7" t="s">
        <v>352</v>
      </c>
    </row>
    <row r="18993" spans="1:6" ht="13.5" customHeight="1" x14ac:dyDescent="0.3">
      <c r="A18993" s="7">
        <v>18986</v>
      </c>
      <c r="B18993" s="7" t="s">
        <v>57623</v>
      </c>
      <c r="C18993" s="7" t="s">
        <v>44217</v>
      </c>
      <c r="D18993" s="7" t="s">
        <v>97660</v>
      </c>
      <c r="E18993" s="7" t="s">
        <v>97661</v>
      </c>
      <c r="F18993" s="7" t="s">
        <v>352</v>
      </c>
    </row>
    <row r="18994" spans="1:6" ht="13.5" customHeight="1" x14ac:dyDescent="0.3">
      <c r="A18994" s="7">
        <v>18987</v>
      </c>
      <c r="B18994" s="7" t="s">
        <v>57624</v>
      </c>
      <c r="C18994" s="7" t="s">
        <v>45391</v>
      </c>
      <c r="D18994" s="7" t="s">
        <v>97662</v>
      </c>
      <c r="E18994" s="7" t="s">
        <v>97663</v>
      </c>
      <c r="F18994" s="7" t="s">
        <v>352</v>
      </c>
    </row>
    <row r="18995" spans="1:6" ht="13.5" customHeight="1" x14ac:dyDescent="0.3">
      <c r="A18995" s="7">
        <v>18988</v>
      </c>
      <c r="B18995" s="7" t="s">
        <v>31397</v>
      </c>
      <c r="C18995" s="7" t="s">
        <v>43808</v>
      </c>
      <c r="D18995" s="7" t="s">
        <v>97664</v>
      </c>
      <c r="E18995" s="7" t="s">
        <v>97665</v>
      </c>
      <c r="F18995" s="7" t="s">
        <v>352</v>
      </c>
    </row>
    <row r="18996" spans="1:6" ht="13.5" customHeight="1" x14ac:dyDescent="0.3">
      <c r="A18996" s="7">
        <v>18989</v>
      </c>
      <c r="B18996" s="7" t="s">
        <v>39738</v>
      </c>
      <c r="C18996" s="7" t="s">
        <v>43831</v>
      </c>
      <c r="D18996" s="7" t="s">
        <v>97666</v>
      </c>
      <c r="E18996" s="7" t="s">
        <v>97667</v>
      </c>
      <c r="F18996" s="7" t="s">
        <v>352</v>
      </c>
    </row>
    <row r="18997" spans="1:6" ht="13.5" customHeight="1" x14ac:dyDescent="0.3">
      <c r="A18997" s="7">
        <v>18990</v>
      </c>
      <c r="B18997" s="7" t="s">
        <v>57627</v>
      </c>
      <c r="C18997" s="7" t="s">
        <v>43116</v>
      </c>
      <c r="D18997" s="7" t="s">
        <v>97668</v>
      </c>
      <c r="E18997" s="7" t="s">
        <v>97669</v>
      </c>
      <c r="F18997" s="7" t="s">
        <v>352</v>
      </c>
    </row>
    <row r="18998" spans="1:6" ht="13.5" customHeight="1" x14ac:dyDescent="0.3">
      <c r="A18998" s="7">
        <v>18991</v>
      </c>
      <c r="B18998" s="7" t="s">
        <v>57628</v>
      </c>
      <c r="C18998" s="7" t="s">
        <v>45156</v>
      </c>
      <c r="D18998" s="7" t="s">
        <v>97670</v>
      </c>
      <c r="E18998" s="7" t="s">
        <v>97671</v>
      </c>
      <c r="F18998" s="7" t="s">
        <v>352</v>
      </c>
    </row>
    <row r="18999" spans="1:6" ht="13.5" customHeight="1" x14ac:dyDescent="0.3">
      <c r="A18999" s="7">
        <v>18992</v>
      </c>
      <c r="B18999" s="7" t="s">
        <v>122</v>
      </c>
      <c r="C18999" s="7" t="s">
        <v>45146</v>
      </c>
      <c r="D18999" s="7" t="s">
        <v>97672</v>
      </c>
      <c r="E18999" s="7" t="s">
        <v>97673</v>
      </c>
      <c r="F18999" s="7" t="s">
        <v>352</v>
      </c>
    </row>
    <row r="19000" spans="1:6" ht="13.5" customHeight="1" x14ac:dyDescent="0.3">
      <c r="A19000" s="7">
        <v>18993</v>
      </c>
      <c r="B19000" s="7" t="s">
        <v>57629</v>
      </c>
      <c r="C19000" s="7" t="s">
        <v>44119</v>
      </c>
      <c r="D19000" s="7" t="s">
        <v>97674</v>
      </c>
      <c r="E19000" s="7" t="s">
        <v>97675</v>
      </c>
      <c r="F19000" s="7" t="s">
        <v>352</v>
      </c>
    </row>
    <row r="19001" spans="1:6" ht="13.5" customHeight="1" x14ac:dyDescent="0.3">
      <c r="A19001" s="7">
        <v>18994</v>
      </c>
      <c r="B19001" s="7" t="s">
        <v>18293</v>
      </c>
      <c r="C19001" s="7" t="s">
        <v>44418</v>
      </c>
      <c r="D19001" s="7" t="s">
        <v>97676</v>
      </c>
      <c r="E19001" s="7" t="s">
        <v>97677</v>
      </c>
      <c r="F19001" s="7" t="s">
        <v>352</v>
      </c>
    </row>
    <row r="19002" spans="1:6" ht="13.5" customHeight="1" x14ac:dyDescent="0.3">
      <c r="A19002" s="7">
        <v>18995</v>
      </c>
      <c r="B19002" s="7" t="s">
        <v>57630</v>
      </c>
      <c r="C19002" s="7" t="s">
        <v>45269</v>
      </c>
      <c r="D19002" s="7" t="s">
        <v>97678</v>
      </c>
      <c r="E19002" s="7" t="s">
        <v>97679</v>
      </c>
      <c r="F19002" s="7" t="s">
        <v>352</v>
      </c>
    </row>
    <row r="19003" spans="1:6" ht="13.5" customHeight="1" x14ac:dyDescent="0.3">
      <c r="A19003" s="7">
        <v>18996</v>
      </c>
      <c r="B19003" s="7" t="s">
        <v>2595</v>
      </c>
      <c r="C19003" s="7" t="s">
        <v>43205</v>
      </c>
      <c r="D19003" s="7" t="s">
        <v>97680</v>
      </c>
      <c r="E19003" s="7" t="s">
        <v>97681</v>
      </c>
      <c r="F19003" s="7" t="s">
        <v>352</v>
      </c>
    </row>
    <row r="19004" spans="1:6" ht="13.5" customHeight="1" x14ac:dyDescent="0.3">
      <c r="A19004" s="7">
        <v>18997</v>
      </c>
      <c r="B19004" s="7" t="s">
        <v>57631</v>
      </c>
      <c r="C19004" s="7" t="s">
        <v>45243</v>
      </c>
      <c r="D19004" s="7" t="s">
        <v>97682</v>
      </c>
      <c r="E19004" s="7" t="s">
        <v>97683</v>
      </c>
      <c r="F19004" s="7" t="s">
        <v>352</v>
      </c>
    </row>
    <row r="19005" spans="1:6" ht="13.5" customHeight="1" x14ac:dyDescent="0.3">
      <c r="A19005" s="7">
        <v>18998</v>
      </c>
      <c r="B19005" s="7" t="s">
        <v>33651</v>
      </c>
      <c r="C19005" s="7" t="s">
        <v>43252</v>
      </c>
      <c r="D19005" s="7" t="s">
        <v>97684</v>
      </c>
      <c r="E19005" s="7" t="s">
        <v>97685</v>
      </c>
      <c r="F19005" s="7" t="s">
        <v>352</v>
      </c>
    </row>
    <row r="19006" spans="1:6" ht="13.5" customHeight="1" x14ac:dyDescent="0.3">
      <c r="A19006" s="7">
        <v>18999</v>
      </c>
      <c r="B19006" s="7" t="s">
        <v>97686</v>
      </c>
      <c r="C19006" s="7" t="s">
        <v>43827</v>
      </c>
      <c r="D19006" s="7" t="s">
        <v>97687</v>
      </c>
      <c r="E19006" s="7" t="s">
        <v>97688</v>
      </c>
      <c r="F19006" s="7" t="s">
        <v>352</v>
      </c>
    </row>
    <row r="19007" spans="1:6" ht="13.5" customHeight="1" x14ac:dyDescent="0.3">
      <c r="A19007" s="7">
        <v>19000</v>
      </c>
      <c r="B19007" s="7" t="s">
        <v>57632</v>
      </c>
      <c r="C19007" s="7" t="s">
        <v>43505</v>
      </c>
      <c r="D19007" s="7" t="s">
        <v>97689</v>
      </c>
      <c r="E19007" s="7" t="s">
        <v>97690</v>
      </c>
      <c r="F19007" s="7" t="s">
        <v>352</v>
      </c>
    </row>
    <row r="19008" spans="1:6" ht="13.5" customHeight="1" x14ac:dyDescent="0.3">
      <c r="A19008" s="7">
        <v>19001</v>
      </c>
      <c r="B19008" s="7" t="s">
        <v>41936</v>
      </c>
      <c r="C19008" s="7" t="s">
        <v>45095</v>
      </c>
      <c r="D19008" s="7" t="s">
        <v>97691</v>
      </c>
      <c r="E19008" s="7" t="s">
        <v>97692</v>
      </c>
      <c r="F19008" s="7" t="s">
        <v>352</v>
      </c>
    </row>
    <row r="19009" spans="1:6" ht="13.5" customHeight="1" x14ac:dyDescent="0.3">
      <c r="A19009" s="7">
        <v>19002</v>
      </c>
      <c r="B19009" s="7" t="s">
        <v>57633</v>
      </c>
      <c r="C19009" s="7" t="s">
        <v>45550</v>
      </c>
      <c r="D19009" s="7" t="s">
        <v>97693</v>
      </c>
      <c r="E19009" s="7" t="s">
        <v>97694</v>
      </c>
      <c r="F19009" s="7" t="s">
        <v>352</v>
      </c>
    </row>
    <row r="19010" spans="1:6" ht="13.5" customHeight="1" x14ac:dyDescent="0.3">
      <c r="A19010" s="7">
        <v>19003</v>
      </c>
      <c r="B19010" s="7" t="s">
        <v>57634</v>
      </c>
      <c r="C19010" s="7" t="s">
        <v>44731</v>
      </c>
      <c r="D19010" s="7" t="s">
        <v>97695</v>
      </c>
      <c r="E19010" s="7" t="s">
        <v>97696</v>
      </c>
      <c r="F19010" s="7" t="s">
        <v>352</v>
      </c>
    </row>
    <row r="19011" spans="1:6" ht="13.5" customHeight="1" x14ac:dyDescent="0.3">
      <c r="A19011" s="7">
        <v>19004</v>
      </c>
      <c r="B19011" s="7" t="s">
        <v>34139</v>
      </c>
      <c r="C19011" s="7" t="s">
        <v>1776</v>
      </c>
      <c r="D19011" s="7" t="s">
        <v>97697</v>
      </c>
      <c r="E19011" s="7" t="s">
        <v>97698</v>
      </c>
      <c r="F19011" s="7" t="s">
        <v>352</v>
      </c>
    </row>
    <row r="19012" spans="1:6" ht="13.5" customHeight="1" x14ac:dyDescent="0.3">
      <c r="A19012" s="7">
        <v>19005</v>
      </c>
      <c r="B19012" s="7" t="s">
        <v>57635</v>
      </c>
      <c r="C19012" s="7" t="s">
        <v>43765</v>
      </c>
      <c r="D19012" s="7" t="s">
        <v>97699</v>
      </c>
      <c r="E19012" s="7" t="s">
        <v>97700</v>
      </c>
      <c r="F19012" s="7" t="s">
        <v>352</v>
      </c>
    </row>
    <row r="19013" spans="1:6" ht="13.5" customHeight="1" x14ac:dyDescent="0.3">
      <c r="A19013" s="7">
        <v>19006</v>
      </c>
      <c r="B19013" s="7" t="s">
        <v>57636</v>
      </c>
      <c r="C19013" s="7" t="s">
        <v>1944</v>
      </c>
      <c r="D19013" s="7" t="s">
        <v>97701</v>
      </c>
      <c r="E19013" s="7" t="s">
        <v>97702</v>
      </c>
      <c r="F19013" s="7" t="s">
        <v>352</v>
      </c>
    </row>
    <row r="19014" spans="1:6" ht="13.5" customHeight="1" x14ac:dyDescent="0.3">
      <c r="A19014" s="7">
        <v>19007</v>
      </c>
      <c r="B19014" s="7" t="s">
        <v>40678</v>
      </c>
      <c r="C19014" s="7" t="s">
        <v>44248</v>
      </c>
      <c r="D19014" s="7" t="s">
        <v>97703</v>
      </c>
      <c r="E19014" s="7" t="s">
        <v>97704</v>
      </c>
      <c r="F19014" s="7" t="s">
        <v>352</v>
      </c>
    </row>
    <row r="19015" spans="1:6" ht="13.5" customHeight="1" x14ac:dyDescent="0.3">
      <c r="A19015" s="7">
        <v>19008</v>
      </c>
      <c r="B19015" s="7" t="s">
        <v>97705</v>
      </c>
      <c r="C19015" s="7" t="s">
        <v>45639</v>
      </c>
      <c r="D19015" s="7" t="s">
        <v>97706</v>
      </c>
      <c r="E19015" s="7" t="s">
        <v>97707</v>
      </c>
      <c r="F19015" s="7" t="s">
        <v>352</v>
      </c>
    </row>
    <row r="19016" spans="1:6" ht="13.5" customHeight="1" x14ac:dyDescent="0.3">
      <c r="A19016" s="7">
        <v>19009</v>
      </c>
      <c r="B19016" s="7" t="s">
        <v>41911</v>
      </c>
      <c r="C19016" s="7" t="s">
        <v>44762</v>
      </c>
      <c r="D19016" s="7" t="s">
        <v>97708</v>
      </c>
      <c r="E19016" s="7" t="s">
        <v>97709</v>
      </c>
      <c r="F19016" s="7" t="s">
        <v>352</v>
      </c>
    </row>
    <row r="19017" spans="1:6" ht="13.5" customHeight="1" x14ac:dyDescent="0.3">
      <c r="A19017" s="7">
        <v>19010</v>
      </c>
      <c r="B19017" s="7" t="s">
        <v>2654</v>
      </c>
      <c r="C19017" s="7" t="s">
        <v>44518</v>
      </c>
      <c r="D19017" s="7" t="s">
        <v>97710</v>
      </c>
      <c r="E19017" s="7" t="s">
        <v>97711</v>
      </c>
      <c r="F19017" s="7" t="s">
        <v>352</v>
      </c>
    </row>
    <row r="19018" spans="1:6" ht="13.5" customHeight="1" x14ac:dyDescent="0.3">
      <c r="A19018" s="7">
        <v>19011</v>
      </c>
      <c r="B19018" s="7" t="s">
        <v>57638</v>
      </c>
      <c r="C19018" s="7" t="s">
        <v>43138</v>
      </c>
      <c r="D19018" s="7" t="s">
        <v>97712</v>
      </c>
      <c r="E19018" s="7" t="s">
        <v>97713</v>
      </c>
      <c r="F19018" s="7" t="s">
        <v>352</v>
      </c>
    </row>
    <row r="19019" spans="1:6" ht="13.5" customHeight="1" x14ac:dyDescent="0.3">
      <c r="A19019" s="7">
        <v>19012</v>
      </c>
      <c r="B19019" s="7" t="s">
        <v>40610</v>
      </c>
      <c r="C19019" s="7" t="s">
        <v>44415</v>
      </c>
      <c r="D19019" s="7" t="s">
        <v>97714</v>
      </c>
      <c r="E19019" s="7" t="s">
        <v>97715</v>
      </c>
      <c r="F19019" s="7" t="s">
        <v>352</v>
      </c>
    </row>
    <row r="19020" spans="1:6" ht="13.5" customHeight="1" x14ac:dyDescent="0.3">
      <c r="A19020" s="7">
        <v>19013</v>
      </c>
      <c r="B19020" s="7" t="s">
        <v>57639</v>
      </c>
      <c r="C19020" s="7" t="s">
        <v>44453</v>
      </c>
      <c r="D19020" s="7" t="s">
        <v>97716</v>
      </c>
      <c r="E19020" s="7" t="s">
        <v>97717</v>
      </c>
      <c r="F19020" s="7" t="s">
        <v>352</v>
      </c>
    </row>
    <row r="19021" spans="1:6" ht="13.5" customHeight="1" x14ac:dyDescent="0.3">
      <c r="A19021" s="7">
        <v>19014</v>
      </c>
      <c r="B19021" s="7" t="s">
        <v>8961</v>
      </c>
      <c r="C19021" s="7" t="s">
        <v>44242</v>
      </c>
      <c r="D19021" s="7" t="s">
        <v>97718</v>
      </c>
      <c r="E19021" s="7" t="s">
        <v>97719</v>
      </c>
      <c r="F19021" s="7" t="s">
        <v>352</v>
      </c>
    </row>
    <row r="19022" spans="1:6" ht="13.5" customHeight="1" x14ac:dyDescent="0.3">
      <c r="A19022" s="7">
        <v>19015</v>
      </c>
      <c r="B19022" s="7" t="s">
        <v>97720</v>
      </c>
      <c r="C19022" s="7" t="s">
        <v>43471</v>
      </c>
      <c r="D19022" s="7" t="s">
        <v>97721</v>
      </c>
      <c r="E19022" s="7" t="s">
        <v>97722</v>
      </c>
      <c r="F19022" s="7" t="s">
        <v>352</v>
      </c>
    </row>
    <row r="19023" spans="1:6" ht="13.5" customHeight="1" x14ac:dyDescent="0.3">
      <c r="A19023" s="7">
        <v>19016</v>
      </c>
      <c r="B19023" s="7" t="s">
        <v>57640</v>
      </c>
      <c r="C19023" s="7" t="s">
        <v>45067</v>
      </c>
      <c r="D19023" s="7" t="s">
        <v>97723</v>
      </c>
      <c r="E19023" s="7" t="s">
        <v>97724</v>
      </c>
      <c r="F19023" s="7" t="s">
        <v>352</v>
      </c>
    </row>
    <row r="19024" spans="1:6" ht="13.5" customHeight="1" x14ac:dyDescent="0.3">
      <c r="A19024" s="7">
        <v>19017</v>
      </c>
      <c r="B19024" s="7" t="s">
        <v>19893</v>
      </c>
      <c r="C19024" s="7" t="s">
        <v>45247</v>
      </c>
      <c r="D19024" s="7" t="s">
        <v>97725</v>
      </c>
      <c r="E19024" s="7" t="s">
        <v>97726</v>
      </c>
      <c r="F19024" s="7" t="s">
        <v>352</v>
      </c>
    </row>
    <row r="19025" spans="1:6" ht="13.5" customHeight="1" x14ac:dyDescent="0.3">
      <c r="A19025" s="7">
        <v>19018</v>
      </c>
      <c r="B19025" s="7" t="s">
        <v>57641</v>
      </c>
      <c r="C19025" s="7" t="s">
        <v>43106</v>
      </c>
      <c r="D19025" s="7" t="s">
        <v>97727</v>
      </c>
      <c r="E19025" s="7" t="s">
        <v>97728</v>
      </c>
      <c r="F19025" s="7" t="s">
        <v>352</v>
      </c>
    </row>
    <row r="19026" spans="1:6" ht="13.5" customHeight="1" x14ac:dyDescent="0.3">
      <c r="A19026" s="7">
        <v>19019</v>
      </c>
      <c r="B19026" s="7" t="s">
        <v>57642</v>
      </c>
      <c r="C19026" s="7" t="s">
        <v>708</v>
      </c>
      <c r="D19026" s="7" t="s">
        <v>97729</v>
      </c>
      <c r="E19026" s="7" t="s">
        <v>97730</v>
      </c>
      <c r="F19026" s="7" t="s">
        <v>352</v>
      </c>
    </row>
    <row r="19027" spans="1:6" ht="13.5" customHeight="1" x14ac:dyDescent="0.3">
      <c r="A19027" s="7">
        <v>19020</v>
      </c>
      <c r="B19027" s="7" t="s">
        <v>57643</v>
      </c>
      <c r="C19027" s="7" t="s">
        <v>44368</v>
      </c>
      <c r="D19027" s="7" t="s">
        <v>97731</v>
      </c>
      <c r="E19027" s="7" t="s">
        <v>97732</v>
      </c>
      <c r="F19027" s="7" t="s">
        <v>352</v>
      </c>
    </row>
    <row r="19028" spans="1:6" ht="13.5" customHeight="1" x14ac:dyDescent="0.3">
      <c r="A19028" s="7">
        <v>19021</v>
      </c>
      <c r="B19028" s="7" t="s">
        <v>15154</v>
      </c>
      <c r="C19028" s="7" t="s">
        <v>42922</v>
      </c>
      <c r="D19028" s="7" t="s">
        <v>97733</v>
      </c>
      <c r="E19028" s="7" t="s">
        <v>97734</v>
      </c>
      <c r="F19028" s="7" t="s">
        <v>352</v>
      </c>
    </row>
    <row r="19029" spans="1:6" ht="13.5" customHeight="1" x14ac:dyDescent="0.3">
      <c r="A19029" s="7">
        <v>19022</v>
      </c>
      <c r="B19029" s="7" t="s">
        <v>57644</v>
      </c>
      <c r="C19029" s="7" t="s">
        <v>44644</v>
      </c>
      <c r="D19029" s="7" t="s">
        <v>97735</v>
      </c>
      <c r="E19029" s="7" t="s">
        <v>97736</v>
      </c>
      <c r="F19029" s="7" t="s">
        <v>352</v>
      </c>
    </row>
    <row r="19030" spans="1:6" ht="13.5" customHeight="1" x14ac:dyDescent="0.3">
      <c r="A19030" s="7">
        <v>19023</v>
      </c>
      <c r="B19030" s="7" t="s">
        <v>57645</v>
      </c>
      <c r="C19030" s="7" t="s">
        <v>44513</v>
      </c>
      <c r="D19030" s="7" t="s">
        <v>97737</v>
      </c>
      <c r="E19030" s="7" t="s">
        <v>97738</v>
      </c>
      <c r="F19030" s="7" t="s">
        <v>352</v>
      </c>
    </row>
    <row r="19031" spans="1:6" ht="13.5" customHeight="1" x14ac:dyDescent="0.3">
      <c r="A19031" s="7">
        <v>19024</v>
      </c>
      <c r="B19031" s="7" t="s">
        <v>57646</v>
      </c>
      <c r="C19031" s="7" t="s">
        <v>44670</v>
      </c>
      <c r="D19031" s="7" t="s">
        <v>97739</v>
      </c>
      <c r="E19031" s="7" t="s">
        <v>97740</v>
      </c>
      <c r="F19031" s="7" t="s">
        <v>352</v>
      </c>
    </row>
    <row r="19032" spans="1:6" ht="13.5" customHeight="1" x14ac:dyDescent="0.3">
      <c r="A19032" s="7">
        <v>19025</v>
      </c>
      <c r="B19032" s="7" t="s">
        <v>57647</v>
      </c>
      <c r="C19032" s="7" t="s">
        <v>44406</v>
      </c>
      <c r="D19032" s="7" t="s">
        <v>97741</v>
      </c>
      <c r="E19032" s="7" t="s">
        <v>97742</v>
      </c>
      <c r="F19032" s="7" t="s">
        <v>352</v>
      </c>
    </row>
    <row r="19033" spans="1:6" ht="13.5" customHeight="1" x14ac:dyDescent="0.3">
      <c r="A19033" s="7">
        <v>19026</v>
      </c>
      <c r="B19033" s="7" t="s">
        <v>14951</v>
      </c>
      <c r="C19033" s="7" t="s">
        <v>45096</v>
      </c>
      <c r="D19033" s="7" t="s">
        <v>97743</v>
      </c>
      <c r="E19033" s="7" t="s">
        <v>97744</v>
      </c>
      <c r="F19033" s="7" t="s">
        <v>352</v>
      </c>
    </row>
    <row r="19034" spans="1:6" ht="13.5" customHeight="1" x14ac:dyDescent="0.3">
      <c r="A19034" s="7">
        <v>19027</v>
      </c>
      <c r="B19034" s="7" t="s">
        <v>19031</v>
      </c>
      <c r="C19034" s="7" t="s">
        <v>44476</v>
      </c>
      <c r="D19034" s="7" t="s">
        <v>97745</v>
      </c>
      <c r="E19034" s="7" t="s">
        <v>97746</v>
      </c>
      <c r="F19034" s="7" t="s">
        <v>352</v>
      </c>
    </row>
    <row r="19035" spans="1:6" ht="13.5" customHeight="1" x14ac:dyDescent="0.3">
      <c r="A19035" s="7">
        <v>19028</v>
      </c>
      <c r="B19035" s="7" t="s">
        <v>57648</v>
      </c>
      <c r="C19035" s="7" t="s">
        <v>44487</v>
      </c>
      <c r="D19035" s="7" t="s">
        <v>97747</v>
      </c>
      <c r="E19035" s="7" t="s">
        <v>97748</v>
      </c>
      <c r="F19035" s="7" t="s">
        <v>352</v>
      </c>
    </row>
    <row r="19036" spans="1:6" ht="13.5" customHeight="1" x14ac:dyDescent="0.3">
      <c r="A19036" s="7">
        <v>19029</v>
      </c>
      <c r="B19036" s="7" t="s">
        <v>11172</v>
      </c>
      <c r="C19036" s="7" t="s">
        <v>45578</v>
      </c>
      <c r="D19036" s="7" t="s">
        <v>97749</v>
      </c>
      <c r="E19036" s="7" t="s">
        <v>97750</v>
      </c>
      <c r="F19036" s="7" t="s">
        <v>352</v>
      </c>
    </row>
    <row r="19037" spans="1:6" ht="13.5" customHeight="1" x14ac:dyDescent="0.3">
      <c r="A19037" s="7">
        <v>19030</v>
      </c>
      <c r="B19037" s="7" t="s">
        <v>13173</v>
      </c>
      <c r="C19037" s="7" t="s">
        <v>43578</v>
      </c>
      <c r="D19037" s="7" t="s">
        <v>97751</v>
      </c>
      <c r="E19037" s="7" t="s">
        <v>97752</v>
      </c>
      <c r="F19037" s="7" t="s">
        <v>352</v>
      </c>
    </row>
    <row r="19038" spans="1:6" ht="13.5" customHeight="1" x14ac:dyDescent="0.3">
      <c r="A19038" s="7">
        <v>19031</v>
      </c>
      <c r="B19038" s="7" t="s">
        <v>57649</v>
      </c>
      <c r="C19038" s="7" t="s">
        <v>43476</v>
      </c>
      <c r="D19038" s="7" t="s">
        <v>97753</v>
      </c>
      <c r="E19038" s="7" t="s">
        <v>97754</v>
      </c>
      <c r="F19038" s="7" t="s">
        <v>352</v>
      </c>
    </row>
    <row r="19039" spans="1:6" ht="13.5" customHeight="1" x14ac:dyDescent="0.3">
      <c r="A19039" s="7">
        <v>19032</v>
      </c>
      <c r="B19039" s="7" t="s">
        <v>57650</v>
      </c>
      <c r="C19039" s="7" t="s">
        <v>44455</v>
      </c>
      <c r="D19039" s="7" t="s">
        <v>97755</v>
      </c>
      <c r="E19039" s="7" t="s">
        <v>97756</v>
      </c>
      <c r="F19039" s="7" t="s">
        <v>352</v>
      </c>
    </row>
    <row r="19040" spans="1:6" ht="13.5" customHeight="1" x14ac:dyDescent="0.3">
      <c r="A19040" s="7">
        <v>19033</v>
      </c>
      <c r="B19040" s="7" t="s">
        <v>57651</v>
      </c>
      <c r="C19040" s="7" t="s">
        <v>45171</v>
      </c>
      <c r="D19040" s="7" t="s">
        <v>97757</v>
      </c>
      <c r="E19040" s="7" t="s">
        <v>97758</v>
      </c>
      <c r="F19040" s="7" t="s">
        <v>352</v>
      </c>
    </row>
    <row r="19041" spans="1:6" ht="13.5" customHeight="1" x14ac:dyDescent="0.3">
      <c r="A19041" s="7">
        <v>19034</v>
      </c>
      <c r="B19041" s="7" t="s">
        <v>9647</v>
      </c>
      <c r="C19041" s="7" t="s">
        <v>43711</v>
      </c>
      <c r="D19041" s="7" t="s">
        <v>97759</v>
      </c>
      <c r="E19041" s="7" t="s">
        <v>97760</v>
      </c>
      <c r="F19041" s="7" t="s">
        <v>352</v>
      </c>
    </row>
    <row r="19042" spans="1:6" ht="13.5" customHeight="1" x14ac:dyDescent="0.3">
      <c r="A19042" s="7">
        <v>19035</v>
      </c>
      <c r="B19042" s="7" t="s">
        <v>57652</v>
      </c>
      <c r="C19042" s="7" t="s">
        <v>44774</v>
      </c>
      <c r="D19042" s="7" t="s">
        <v>97761</v>
      </c>
      <c r="E19042" s="7" t="s">
        <v>97762</v>
      </c>
      <c r="F19042" s="7" t="s">
        <v>352</v>
      </c>
    </row>
    <row r="19043" spans="1:6" ht="13.5" customHeight="1" x14ac:dyDescent="0.3">
      <c r="A19043" s="7">
        <v>19036</v>
      </c>
      <c r="B19043" s="7" t="s">
        <v>8162</v>
      </c>
      <c r="C19043" s="7" t="s">
        <v>44054</v>
      </c>
      <c r="D19043" s="7" t="s">
        <v>97763</v>
      </c>
      <c r="E19043" s="7" t="s">
        <v>97764</v>
      </c>
      <c r="F19043" s="7" t="s">
        <v>352</v>
      </c>
    </row>
    <row r="19044" spans="1:6" ht="13.5" customHeight="1" x14ac:dyDescent="0.3">
      <c r="A19044" s="7">
        <v>19037</v>
      </c>
      <c r="B19044" s="7" t="s">
        <v>12304</v>
      </c>
      <c r="C19044" s="7" t="s">
        <v>1834</v>
      </c>
      <c r="D19044" s="7" t="s">
        <v>97765</v>
      </c>
      <c r="E19044" s="7" t="s">
        <v>97766</v>
      </c>
      <c r="F19044" s="7" t="s">
        <v>352</v>
      </c>
    </row>
    <row r="19045" spans="1:6" ht="13.5" customHeight="1" x14ac:dyDescent="0.3">
      <c r="A19045" s="7">
        <v>19038</v>
      </c>
      <c r="B19045" s="7" t="s">
        <v>57653</v>
      </c>
      <c r="C19045" s="7" t="s">
        <v>45144</v>
      </c>
      <c r="D19045" s="7" t="s">
        <v>97767</v>
      </c>
      <c r="E19045" s="7" t="s">
        <v>97768</v>
      </c>
      <c r="F19045" s="7" t="s">
        <v>352</v>
      </c>
    </row>
    <row r="19046" spans="1:6" ht="13.5" customHeight="1" x14ac:dyDescent="0.3">
      <c r="A19046" s="7">
        <v>19039</v>
      </c>
      <c r="B19046" s="7" t="s">
        <v>2960</v>
      </c>
      <c r="C19046" s="7" t="s">
        <v>45657</v>
      </c>
      <c r="D19046" s="7" t="s">
        <v>97769</v>
      </c>
      <c r="E19046" s="7" t="s">
        <v>97770</v>
      </c>
      <c r="F19046" s="7" t="s">
        <v>352</v>
      </c>
    </row>
    <row r="19047" spans="1:6" ht="13.5" customHeight="1" x14ac:dyDescent="0.3">
      <c r="A19047" s="7">
        <v>19040</v>
      </c>
      <c r="B19047" s="7" t="s">
        <v>57654</v>
      </c>
      <c r="C19047" s="7" t="s">
        <v>45758</v>
      </c>
      <c r="D19047" s="7" t="s">
        <v>97771</v>
      </c>
      <c r="E19047" s="7" t="s">
        <v>97772</v>
      </c>
      <c r="F19047" s="7" t="s">
        <v>352</v>
      </c>
    </row>
    <row r="19048" spans="1:6" ht="13.5" customHeight="1" x14ac:dyDescent="0.3">
      <c r="A19048" s="7">
        <v>19041</v>
      </c>
      <c r="B19048" s="7" t="s">
        <v>57655</v>
      </c>
      <c r="C19048" s="7" t="s">
        <v>43583</v>
      </c>
      <c r="D19048" s="7" t="s">
        <v>97773</v>
      </c>
      <c r="E19048" s="7" t="s">
        <v>97774</v>
      </c>
      <c r="F19048" s="7" t="s">
        <v>352</v>
      </c>
    </row>
    <row r="19049" spans="1:6" ht="13.5" customHeight="1" x14ac:dyDescent="0.3">
      <c r="A19049" s="7">
        <v>19042</v>
      </c>
      <c r="B19049" s="7" t="s">
        <v>41815</v>
      </c>
      <c r="C19049" s="7" t="s">
        <v>45273</v>
      </c>
      <c r="D19049" s="7" t="s">
        <v>97775</v>
      </c>
      <c r="E19049" s="7" t="s">
        <v>97776</v>
      </c>
      <c r="F19049" s="7" t="s">
        <v>352</v>
      </c>
    </row>
    <row r="19050" spans="1:6" ht="13.5" customHeight="1" x14ac:dyDescent="0.3">
      <c r="A19050" s="7">
        <v>19043</v>
      </c>
      <c r="B19050" s="7" t="s">
        <v>5259</v>
      </c>
      <c r="C19050" s="7" t="s">
        <v>44213</v>
      </c>
      <c r="D19050" s="7" t="s">
        <v>97777</v>
      </c>
      <c r="E19050" s="7" t="s">
        <v>97778</v>
      </c>
      <c r="F19050" s="7" t="s">
        <v>352</v>
      </c>
    </row>
    <row r="19051" spans="1:6" ht="13.5" customHeight="1" x14ac:dyDescent="0.3">
      <c r="A19051" s="7">
        <v>19044</v>
      </c>
      <c r="B19051" s="7" t="s">
        <v>57656</v>
      </c>
      <c r="C19051" s="7" t="s">
        <v>43285</v>
      </c>
      <c r="D19051" s="7" t="s">
        <v>97779</v>
      </c>
      <c r="E19051" s="7" t="s">
        <v>97780</v>
      </c>
      <c r="F19051" s="7" t="s">
        <v>352</v>
      </c>
    </row>
    <row r="19052" spans="1:6" ht="13.5" customHeight="1" x14ac:dyDescent="0.3">
      <c r="A19052" s="7">
        <v>19045</v>
      </c>
      <c r="B19052" s="7" t="s">
        <v>7747</v>
      </c>
      <c r="C19052" s="7" t="s">
        <v>45379</v>
      </c>
      <c r="D19052" s="7" t="s">
        <v>97781</v>
      </c>
      <c r="E19052" s="7" t="s">
        <v>97782</v>
      </c>
      <c r="F19052" s="7" t="s">
        <v>352</v>
      </c>
    </row>
    <row r="19053" spans="1:6" ht="13.5" customHeight="1" x14ac:dyDescent="0.3">
      <c r="A19053" s="7">
        <v>19046</v>
      </c>
      <c r="B19053" s="7" t="s">
        <v>19364</v>
      </c>
      <c r="C19053" s="7" t="s">
        <v>2357</v>
      </c>
      <c r="D19053" s="7" t="s">
        <v>97783</v>
      </c>
      <c r="E19053" s="7" t="s">
        <v>97784</v>
      </c>
      <c r="F19053" s="7" t="s">
        <v>352</v>
      </c>
    </row>
    <row r="19054" spans="1:6" ht="13.5" customHeight="1" x14ac:dyDescent="0.3">
      <c r="A19054" s="7">
        <v>19047</v>
      </c>
      <c r="B19054" s="7" t="s">
        <v>57657</v>
      </c>
      <c r="C19054" s="7" t="s">
        <v>45642</v>
      </c>
      <c r="D19054" s="7" t="s">
        <v>97785</v>
      </c>
      <c r="E19054" s="7" t="s">
        <v>97786</v>
      </c>
      <c r="F19054" s="7" t="s">
        <v>352</v>
      </c>
    </row>
    <row r="19055" spans="1:6" ht="13.5" customHeight="1" x14ac:dyDescent="0.3">
      <c r="A19055" s="7">
        <v>19048</v>
      </c>
      <c r="B19055" s="7" t="s">
        <v>41899</v>
      </c>
      <c r="C19055" s="7" t="s">
        <v>44893</v>
      </c>
      <c r="D19055" s="7" t="s">
        <v>97787</v>
      </c>
      <c r="E19055" s="7" t="s">
        <v>97788</v>
      </c>
      <c r="F19055" s="7" t="s">
        <v>352</v>
      </c>
    </row>
    <row r="19056" spans="1:6" ht="13.5" customHeight="1" x14ac:dyDescent="0.3">
      <c r="A19056" s="7">
        <v>19049</v>
      </c>
      <c r="B19056" s="7" t="s">
        <v>57659</v>
      </c>
      <c r="C19056" s="7" t="s">
        <v>45035</v>
      </c>
      <c r="D19056" s="7" t="s">
        <v>97789</v>
      </c>
      <c r="E19056" s="7" t="s">
        <v>97790</v>
      </c>
      <c r="F19056" s="7" t="s">
        <v>352</v>
      </c>
    </row>
    <row r="19057" spans="1:6" ht="13.5" customHeight="1" x14ac:dyDescent="0.3">
      <c r="A19057" s="7">
        <v>19050</v>
      </c>
      <c r="B19057" s="7" t="s">
        <v>8290</v>
      </c>
      <c r="C19057" s="7" t="s">
        <v>44910</v>
      </c>
      <c r="D19057" s="7" t="s">
        <v>97791</v>
      </c>
      <c r="E19057" s="7" t="s">
        <v>97792</v>
      </c>
      <c r="F19057" s="7" t="s">
        <v>352</v>
      </c>
    </row>
    <row r="19058" spans="1:6" ht="13.5" customHeight="1" x14ac:dyDescent="0.3">
      <c r="A19058" s="7">
        <v>19051</v>
      </c>
      <c r="B19058" s="7" t="s">
        <v>41818</v>
      </c>
      <c r="C19058" s="7" t="s">
        <v>44888</v>
      </c>
      <c r="D19058" s="7" t="s">
        <v>97793</v>
      </c>
      <c r="E19058" s="7" t="s">
        <v>97794</v>
      </c>
      <c r="F19058" s="7" t="s">
        <v>352</v>
      </c>
    </row>
    <row r="19059" spans="1:6" ht="13.5" customHeight="1" x14ac:dyDescent="0.3">
      <c r="A19059" s="7">
        <v>19052</v>
      </c>
      <c r="B19059" s="7" t="s">
        <v>57662</v>
      </c>
      <c r="C19059" s="7" t="s">
        <v>45548</v>
      </c>
      <c r="D19059" s="7" t="s">
        <v>97795</v>
      </c>
      <c r="E19059" s="7" t="s">
        <v>97796</v>
      </c>
      <c r="F19059" s="7" t="s">
        <v>352</v>
      </c>
    </row>
    <row r="19060" spans="1:6" ht="13.5" customHeight="1" x14ac:dyDescent="0.3">
      <c r="A19060" s="7">
        <v>19053</v>
      </c>
      <c r="B19060" s="7" t="s">
        <v>38949</v>
      </c>
      <c r="C19060" s="7" t="s">
        <v>45370</v>
      </c>
      <c r="D19060" s="7" t="s">
        <v>97797</v>
      </c>
      <c r="E19060" s="7" t="s">
        <v>97798</v>
      </c>
      <c r="F19060" s="7" t="s">
        <v>352</v>
      </c>
    </row>
    <row r="19061" spans="1:6" ht="13.5" customHeight="1" x14ac:dyDescent="0.3">
      <c r="A19061" s="7">
        <v>19054</v>
      </c>
      <c r="B19061" s="7" t="s">
        <v>57664</v>
      </c>
      <c r="C19061" s="7" t="s">
        <v>43729</v>
      </c>
      <c r="D19061" s="7" t="s">
        <v>97799</v>
      </c>
      <c r="E19061" s="7" t="s">
        <v>97800</v>
      </c>
      <c r="F19061" s="7" t="s">
        <v>352</v>
      </c>
    </row>
    <row r="19062" spans="1:6" ht="13.5" customHeight="1" x14ac:dyDescent="0.3">
      <c r="A19062" s="7">
        <v>19055</v>
      </c>
      <c r="B19062" s="7" t="s">
        <v>57665</v>
      </c>
      <c r="C19062" s="7" t="s">
        <v>45104</v>
      </c>
      <c r="D19062" s="7" t="s">
        <v>97801</v>
      </c>
      <c r="E19062" s="7" t="s">
        <v>97802</v>
      </c>
      <c r="F19062" s="7" t="s">
        <v>352</v>
      </c>
    </row>
    <row r="19063" spans="1:6" ht="13.5" customHeight="1" x14ac:dyDescent="0.3">
      <c r="A19063" s="7">
        <v>19056</v>
      </c>
      <c r="B19063" s="7" t="s">
        <v>57666</v>
      </c>
      <c r="C19063" s="7" t="s">
        <v>44892</v>
      </c>
      <c r="D19063" s="7" t="s">
        <v>97803</v>
      </c>
      <c r="E19063" s="7" t="s">
        <v>97804</v>
      </c>
      <c r="F19063" s="7" t="s">
        <v>352</v>
      </c>
    </row>
    <row r="19064" spans="1:6" ht="13.5" customHeight="1" x14ac:dyDescent="0.3">
      <c r="A19064" s="7">
        <v>19057</v>
      </c>
      <c r="B19064" s="7" t="s">
        <v>57668</v>
      </c>
      <c r="C19064" s="7" t="s">
        <v>904</v>
      </c>
      <c r="D19064" s="7" t="s">
        <v>97805</v>
      </c>
      <c r="E19064" s="7" t="s">
        <v>97806</v>
      </c>
      <c r="F19064" s="7" t="s">
        <v>352</v>
      </c>
    </row>
    <row r="19065" spans="1:6" ht="13.5" customHeight="1" x14ac:dyDescent="0.3">
      <c r="A19065" s="7">
        <v>19058</v>
      </c>
      <c r="B19065" s="7" t="s">
        <v>57669</v>
      </c>
      <c r="C19065" s="7" t="s">
        <v>1809</v>
      </c>
      <c r="D19065" s="7" t="s">
        <v>97807</v>
      </c>
      <c r="E19065" s="7" t="s">
        <v>97808</v>
      </c>
      <c r="F19065" s="7" t="s">
        <v>352</v>
      </c>
    </row>
    <row r="19066" spans="1:6" ht="13.5" customHeight="1" x14ac:dyDescent="0.3">
      <c r="A19066" s="7">
        <v>19059</v>
      </c>
      <c r="B19066" s="7" t="s">
        <v>27873</v>
      </c>
      <c r="C19066" s="7" t="s">
        <v>43658</v>
      </c>
      <c r="D19066" s="7" t="s">
        <v>97809</v>
      </c>
      <c r="E19066" s="7" t="s">
        <v>97810</v>
      </c>
      <c r="F19066" s="7" t="s">
        <v>352</v>
      </c>
    </row>
    <row r="19067" spans="1:6" ht="13.5" customHeight="1" x14ac:dyDescent="0.3">
      <c r="A19067" s="7">
        <v>19060</v>
      </c>
      <c r="B19067" s="7" t="s">
        <v>17372</v>
      </c>
      <c r="C19067" s="7" t="s">
        <v>43915</v>
      </c>
      <c r="D19067" s="7" t="s">
        <v>97811</v>
      </c>
      <c r="E19067" s="7" t="s">
        <v>97812</v>
      </c>
      <c r="F19067" s="7" t="s">
        <v>352</v>
      </c>
    </row>
    <row r="19068" spans="1:6" ht="13.5" customHeight="1" x14ac:dyDescent="0.3">
      <c r="A19068" s="7">
        <v>19061</v>
      </c>
      <c r="B19068" s="7" t="s">
        <v>57673</v>
      </c>
      <c r="C19068" s="7" t="s">
        <v>1905</v>
      </c>
      <c r="D19068" s="7" t="s">
        <v>97813</v>
      </c>
      <c r="E19068" s="7" t="s">
        <v>97814</v>
      </c>
      <c r="F19068" s="7" t="s">
        <v>352</v>
      </c>
    </row>
    <row r="19069" spans="1:6" ht="13.5" customHeight="1" x14ac:dyDescent="0.3">
      <c r="A19069" s="7">
        <v>19062</v>
      </c>
      <c r="B19069" s="7" t="s">
        <v>40165</v>
      </c>
      <c r="C19069" s="7" t="s">
        <v>44546</v>
      </c>
      <c r="D19069" s="7" t="s">
        <v>97815</v>
      </c>
      <c r="E19069" s="7" t="s">
        <v>97816</v>
      </c>
      <c r="F19069" s="7" t="s">
        <v>352</v>
      </c>
    </row>
    <row r="19070" spans="1:6" ht="13.5" customHeight="1" x14ac:dyDescent="0.3">
      <c r="A19070" s="7">
        <v>19063</v>
      </c>
      <c r="B19070" s="7" t="s">
        <v>57675</v>
      </c>
      <c r="C19070" s="7" t="s">
        <v>44477</v>
      </c>
      <c r="D19070" s="7" t="s">
        <v>97817</v>
      </c>
      <c r="E19070" s="7" t="s">
        <v>97818</v>
      </c>
      <c r="F19070" s="7" t="s">
        <v>352</v>
      </c>
    </row>
    <row r="19071" spans="1:6" ht="13.5" customHeight="1" x14ac:dyDescent="0.3">
      <c r="A19071" s="7">
        <v>19064</v>
      </c>
      <c r="B19071" s="7" t="s">
        <v>30646</v>
      </c>
      <c r="C19071" s="7" t="s">
        <v>43664</v>
      </c>
      <c r="D19071" s="7" t="s">
        <v>97819</v>
      </c>
      <c r="E19071" s="7" t="s">
        <v>97820</v>
      </c>
      <c r="F19071" s="7" t="s">
        <v>352</v>
      </c>
    </row>
    <row r="19072" spans="1:6" ht="13.5" customHeight="1" x14ac:dyDescent="0.3">
      <c r="A19072" s="7">
        <v>19065</v>
      </c>
      <c r="B19072" s="7" t="s">
        <v>47338</v>
      </c>
      <c r="C19072" s="7" t="s">
        <v>45542</v>
      </c>
      <c r="D19072" s="7" t="s">
        <v>97821</v>
      </c>
      <c r="E19072" s="7" t="s">
        <v>97822</v>
      </c>
      <c r="F19072" s="7" t="s">
        <v>352</v>
      </c>
    </row>
    <row r="19073" spans="1:6" ht="13.5" customHeight="1" x14ac:dyDescent="0.3">
      <c r="A19073" s="7">
        <v>19066</v>
      </c>
      <c r="B19073" s="7" t="s">
        <v>40496</v>
      </c>
      <c r="C19073" s="7" t="s">
        <v>43737</v>
      </c>
      <c r="D19073" s="7" t="s">
        <v>97823</v>
      </c>
      <c r="E19073" s="7" t="s">
        <v>97824</v>
      </c>
      <c r="F19073" s="7" t="s">
        <v>352</v>
      </c>
    </row>
    <row r="19074" spans="1:6" ht="13.5" customHeight="1" x14ac:dyDescent="0.3">
      <c r="A19074" s="7">
        <v>19067</v>
      </c>
      <c r="B19074" s="7" t="s">
        <v>57676</v>
      </c>
      <c r="C19074" s="7" t="s">
        <v>44263</v>
      </c>
      <c r="D19074" s="7" t="s">
        <v>97825</v>
      </c>
      <c r="E19074" s="7" t="s">
        <v>97826</v>
      </c>
      <c r="F19074" s="7" t="s">
        <v>352</v>
      </c>
    </row>
    <row r="19075" spans="1:6" ht="13.5" customHeight="1" x14ac:dyDescent="0.3">
      <c r="A19075" s="7">
        <v>19068</v>
      </c>
      <c r="B19075" s="7" t="s">
        <v>57677</v>
      </c>
      <c r="C19075" s="7" t="s">
        <v>44765</v>
      </c>
      <c r="D19075" s="7" t="s">
        <v>97827</v>
      </c>
      <c r="E19075" s="7" t="s">
        <v>97828</v>
      </c>
      <c r="F19075" s="7" t="s">
        <v>352</v>
      </c>
    </row>
    <row r="19076" spans="1:6" ht="13.5" customHeight="1" x14ac:dyDescent="0.3">
      <c r="A19076" s="7">
        <v>19069</v>
      </c>
      <c r="B19076" s="7" t="s">
        <v>57678</v>
      </c>
      <c r="C19076" s="7" t="s">
        <v>44221</v>
      </c>
      <c r="D19076" s="7" t="s">
        <v>97829</v>
      </c>
      <c r="E19076" s="7" t="s">
        <v>97830</v>
      </c>
      <c r="F19076" s="7" t="s">
        <v>352</v>
      </c>
    </row>
    <row r="19077" spans="1:6" ht="13.5" customHeight="1" x14ac:dyDescent="0.3">
      <c r="A19077" s="7">
        <v>19070</v>
      </c>
      <c r="B19077" s="7" t="s">
        <v>7789</v>
      </c>
      <c r="C19077" s="7" t="s">
        <v>45225</v>
      </c>
      <c r="D19077" s="7" t="s">
        <v>97831</v>
      </c>
      <c r="E19077" s="7" t="s">
        <v>97832</v>
      </c>
      <c r="F19077" s="7" t="s">
        <v>352</v>
      </c>
    </row>
    <row r="19078" spans="1:6" ht="13.5" customHeight="1" x14ac:dyDescent="0.3">
      <c r="A19078" s="7">
        <v>19071</v>
      </c>
      <c r="B19078" s="7" t="s">
        <v>49709</v>
      </c>
      <c r="C19078" s="7" t="s">
        <v>45129</v>
      </c>
      <c r="D19078" s="7" t="s">
        <v>97833</v>
      </c>
      <c r="E19078" s="7" t="s">
        <v>97834</v>
      </c>
      <c r="F19078" s="7" t="s">
        <v>352</v>
      </c>
    </row>
    <row r="19079" spans="1:6" ht="13.5" customHeight="1" x14ac:dyDescent="0.3">
      <c r="A19079" s="7">
        <v>19072</v>
      </c>
      <c r="B19079" s="7" t="s">
        <v>29197</v>
      </c>
      <c r="C19079" s="7" t="s">
        <v>43953</v>
      </c>
      <c r="D19079" s="7" t="s">
        <v>97835</v>
      </c>
      <c r="E19079" s="7" t="s">
        <v>97836</v>
      </c>
      <c r="F19079" s="7" t="s">
        <v>352</v>
      </c>
    </row>
    <row r="19080" spans="1:6" ht="13.5" customHeight="1" x14ac:dyDescent="0.3">
      <c r="A19080" s="7">
        <v>19073</v>
      </c>
      <c r="B19080" s="7" t="s">
        <v>57682</v>
      </c>
      <c r="C19080" s="7" t="s">
        <v>1816</v>
      </c>
      <c r="D19080" s="7" t="s">
        <v>97837</v>
      </c>
      <c r="E19080" s="7" t="s">
        <v>97838</v>
      </c>
      <c r="F19080" s="7" t="s">
        <v>352</v>
      </c>
    </row>
    <row r="19081" spans="1:6" ht="13.5" customHeight="1" x14ac:dyDescent="0.3">
      <c r="A19081" s="7">
        <v>19074</v>
      </c>
      <c r="B19081" s="7" t="s">
        <v>57683</v>
      </c>
      <c r="C19081" s="7" t="s">
        <v>43245</v>
      </c>
      <c r="D19081" s="7" t="s">
        <v>97839</v>
      </c>
      <c r="E19081" s="7" t="s">
        <v>97840</v>
      </c>
      <c r="F19081" s="7" t="s">
        <v>352</v>
      </c>
    </row>
    <row r="19082" spans="1:6" ht="13.5" customHeight="1" x14ac:dyDescent="0.3">
      <c r="A19082" s="7">
        <v>19075</v>
      </c>
      <c r="B19082" s="7" t="s">
        <v>57684</v>
      </c>
      <c r="C19082" s="7" t="s">
        <v>45450</v>
      </c>
      <c r="D19082" s="7" t="s">
        <v>97841</v>
      </c>
      <c r="E19082" s="7" t="s">
        <v>97842</v>
      </c>
      <c r="F19082" s="7" t="s">
        <v>352</v>
      </c>
    </row>
    <row r="19083" spans="1:6" ht="13.5" customHeight="1" x14ac:dyDescent="0.3">
      <c r="A19083" s="7">
        <v>19076</v>
      </c>
      <c r="B19083" s="7" t="s">
        <v>8297</v>
      </c>
      <c r="C19083" s="7" t="s">
        <v>1680</v>
      </c>
      <c r="D19083" s="7" t="s">
        <v>97843</v>
      </c>
      <c r="E19083" s="7" t="s">
        <v>97844</v>
      </c>
      <c r="F19083" s="7" t="s">
        <v>352</v>
      </c>
    </row>
    <row r="19084" spans="1:6" ht="13.5" customHeight="1" x14ac:dyDescent="0.3">
      <c r="A19084" s="7">
        <v>19077</v>
      </c>
      <c r="B19084" s="7" t="s">
        <v>57687</v>
      </c>
      <c r="C19084" s="7" t="s">
        <v>1689</v>
      </c>
      <c r="D19084" s="7" t="s">
        <v>97845</v>
      </c>
      <c r="E19084" s="7" t="s">
        <v>97846</v>
      </c>
      <c r="F19084" s="7" t="s">
        <v>352</v>
      </c>
    </row>
    <row r="19085" spans="1:6" ht="13.5" customHeight="1" x14ac:dyDescent="0.3">
      <c r="A19085" s="7">
        <v>19078</v>
      </c>
      <c r="B19085" s="7" t="s">
        <v>13492</v>
      </c>
      <c r="C19085" s="7" t="s">
        <v>44812</v>
      </c>
      <c r="D19085" s="7" t="s">
        <v>97847</v>
      </c>
      <c r="E19085" s="7" t="s">
        <v>97848</v>
      </c>
      <c r="F19085" s="7" t="s">
        <v>352</v>
      </c>
    </row>
    <row r="19086" spans="1:6" ht="13.5" customHeight="1" x14ac:dyDescent="0.3">
      <c r="A19086" s="7">
        <v>19079</v>
      </c>
      <c r="B19086" s="7" t="s">
        <v>57690</v>
      </c>
      <c r="C19086" s="7" t="s">
        <v>44549</v>
      </c>
      <c r="D19086" s="7" t="s">
        <v>97849</v>
      </c>
      <c r="E19086" s="7" t="s">
        <v>97850</v>
      </c>
      <c r="F19086" s="7" t="s">
        <v>352</v>
      </c>
    </row>
    <row r="19087" spans="1:6" ht="13.5" customHeight="1" x14ac:dyDescent="0.3">
      <c r="A19087" s="7">
        <v>19080</v>
      </c>
      <c r="B19087" s="7" t="s">
        <v>20578</v>
      </c>
      <c r="C19087" s="7" t="s">
        <v>44082</v>
      </c>
      <c r="D19087" s="7" t="s">
        <v>97851</v>
      </c>
      <c r="E19087" s="7" t="s">
        <v>97852</v>
      </c>
      <c r="F19087" s="7" t="s">
        <v>352</v>
      </c>
    </row>
    <row r="19088" spans="1:6" ht="13.5" customHeight="1" x14ac:dyDescent="0.3">
      <c r="A19088" s="7">
        <v>19081</v>
      </c>
      <c r="B19088" s="7" t="s">
        <v>38176</v>
      </c>
      <c r="C19088" s="7" t="s">
        <v>45425</v>
      </c>
      <c r="D19088" s="7" t="s">
        <v>97853</v>
      </c>
      <c r="E19088" s="7" t="s">
        <v>97854</v>
      </c>
      <c r="F19088" s="7" t="s">
        <v>352</v>
      </c>
    </row>
    <row r="19089" spans="1:6" ht="13.5" customHeight="1" x14ac:dyDescent="0.3">
      <c r="A19089" s="7">
        <v>19082</v>
      </c>
      <c r="B19089" s="7" t="s">
        <v>57695</v>
      </c>
      <c r="C19089" s="7" t="s">
        <v>43821</v>
      </c>
      <c r="D19089" s="7" t="s">
        <v>97855</v>
      </c>
      <c r="E19089" s="7" t="s">
        <v>97856</v>
      </c>
      <c r="F19089" s="7" t="s">
        <v>352</v>
      </c>
    </row>
    <row r="19090" spans="1:6" ht="13.5" customHeight="1" x14ac:dyDescent="0.3">
      <c r="A19090" s="7">
        <v>19083</v>
      </c>
      <c r="B19090" s="7" t="s">
        <v>38396</v>
      </c>
      <c r="C19090" s="7" t="s">
        <v>809</v>
      </c>
      <c r="D19090" s="7" t="s">
        <v>97857</v>
      </c>
      <c r="E19090" s="7" t="s">
        <v>97858</v>
      </c>
      <c r="F19090" s="7" t="s">
        <v>352</v>
      </c>
    </row>
    <row r="19091" spans="1:6" ht="13.5" customHeight="1" x14ac:dyDescent="0.3">
      <c r="A19091" s="7">
        <v>19084</v>
      </c>
      <c r="B19091" s="7" t="s">
        <v>18444</v>
      </c>
      <c r="C19091" s="7" t="s">
        <v>2442</v>
      </c>
      <c r="D19091" s="7" t="s">
        <v>97859</v>
      </c>
      <c r="E19091" s="7" t="s">
        <v>97860</v>
      </c>
      <c r="F19091" s="7" t="s">
        <v>352</v>
      </c>
    </row>
    <row r="19092" spans="1:6" ht="13.5" customHeight="1" x14ac:dyDescent="0.3">
      <c r="A19092" s="7">
        <v>19085</v>
      </c>
      <c r="B19092" s="7" t="s">
        <v>12187</v>
      </c>
      <c r="C19092" s="7" t="s">
        <v>45575</v>
      </c>
      <c r="D19092" s="7" t="s">
        <v>97861</v>
      </c>
      <c r="E19092" s="7" t="s">
        <v>97862</v>
      </c>
      <c r="F19092" s="7" t="s">
        <v>352</v>
      </c>
    </row>
    <row r="19093" spans="1:6" ht="13.5" customHeight="1" x14ac:dyDescent="0.3">
      <c r="A19093" s="7">
        <v>19086</v>
      </c>
      <c r="B19093" s="7" t="s">
        <v>2794</v>
      </c>
      <c r="C19093" s="7" t="s">
        <v>44222</v>
      </c>
      <c r="D19093" s="7" t="s">
        <v>97863</v>
      </c>
      <c r="E19093" s="7" t="s">
        <v>97864</v>
      </c>
      <c r="F19093" s="7" t="s">
        <v>352</v>
      </c>
    </row>
    <row r="19094" spans="1:6" ht="13.5" customHeight="1" x14ac:dyDescent="0.3">
      <c r="A19094" s="7">
        <v>19087</v>
      </c>
      <c r="B19094" s="7" t="s">
        <v>57697</v>
      </c>
      <c r="C19094" s="7" t="s">
        <v>43514</v>
      </c>
      <c r="D19094" s="7" t="s">
        <v>97865</v>
      </c>
      <c r="E19094" s="7" t="s">
        <v>97866</v>
      </c>
      <c r="F19094" s="7" t="s">
        <v>352</v>
      </c>
    </row>
    <row r="19095" spans="1:6" ht="13.5" customHeight="1" x14ac:dyDescent="0.3">
      <c r="A19095" s="7">
        <v>19088</v>
      </c>
      <c r="B19095" s="7" t="s">
        <v>23109</v>
      </c>
      <c r="C19095" s="7" t="s">
        <v>43881</v>
      </c>
      <c r="D19095" s="7" t="s">
        <v>97867</v>
      </c>
      <c r="E19095" s="7" t="s">
        <v>97868</v>
      </c>
      <c r="F19095" s="7" t="s">
        <v>352</v>
      </c>
    </row>
    <row r="19096" spans="1:6" ht="13.5" customHeight="1" x14ac:dyDescent="0.3">
      <c r="A19096" s="7">
        <v>19089</v>
      </c>
      <c r="B19096" s="7" t="s">
        <v>57698</v>
      </c>
      <c r="C19096" s="7" t="s">
        <v>43902</v>
      </c>
      <c r="D19096" s="7" t="s">
        <v>97869</v>
      </c>
      <c r="E19096" s="7" t="s">
        <v>97870</v>
      </c>
      <c r="F19096" s="7" t="s">
        <v>352</v>
      </c>
    </row>
    <row r="19097" spans="1:6" ht="13.5" customHeight="1" x14ac:dyDescent="0.3">
      <c r="A19097" s="7">
        <v>19090</v>
      </c>
      <c r="B19097" s="7" t="s">
        <v>41577</v>
      </c>
      <c r="C19097" s="7" t="s">
        <v>43255</v>
      </c>
      <c r="D19097" s="7" t="s">
        <v>97871</v>
      </c>
      <c r="E19097" s="7" t="s">
        <v>97872</v>
      </c>
      <c r="F19097" s="7" t="s">
        <v>352</v>
      </c>
    </row>
    <row r="19098" spans="1:6" ht="13.5" customHeight="1" x14ac:dyDescent="0.3">
      <c r="A19098" s="7">
        <v>19091</v>
      </c>
      <c r="B19098" s="7" t="s">
        <v>23438</v>
      </c>
      <c r="C19098" s="7" t="s">
        <v>43118</v>
      </c>
      <c r="D19098" s="7" t="s">
        <v>97873</v>
      </c>
      <c r="E19098" s="7" t="s">
        <v>97874</v>
      </c>
      <c r="F19098" s="7" t="s">
        <v>352</v>
      </c>
    </row>
    <row r="19099" spans="1:6" ht="13.5" customHeight="1" x14ac:dyDescent="0.3">
      <c r="A19099" s="7">
        <v>19092</v>
      </c>
      <c r="B19099" s="7" t="s">
        <v>57700</v>
      </c>
      <c r="C19099" s="7" t="s">
        <v>1739</v>
      </c>
      <c r="D19099" s="7" t="s">
        <v>97875</v>
      </c>
      <c r="E19099" s="7" t="s">
        <v>97876</v>
      </c>
      <c r="F19099" s="7" t="s">
        <v>352</v>
      </c>
    </row>
    <row r="19100" spans="1:6" ht="13.5" customHeight="1" x14ac:dyDescent="0.3">
      <c r="A19100" s="7">
        <v>19093</v>
      </c>
      <c r="B19100" s="7" t="s">
        <v>57701</v>
      </c>
      <c r="C19100" s="7" t="s">
        <v>43080</v>
      </c>
      <c r="D19100" s="7" t="s">
        <v>97877</v>
      </c>
      <c r="E19100" s="7" t="s">
        <v>97878</v>
      </c>
      <c r="F19100" s="7" t="s">
        <v>352</v>
      </c>
    </row>
    <row r="19101" spans="1:6" ht="13.5" customHeight="1" x14ac:dyDescent="0.3">
      <c r="A19101" s="7">
        <v>19094</v>
      </c>
      <c r="B19101" s="7" t="s">
        <v>9670</v>
      </c>
      <c r="C19101" s="7" t="s">
        <v>45179</v>
      </c>
      <c r="D19101" s="7" t="s">
        <v>97879</v>
      </c>
      <c r="E19101" s="7" t="s">
        <v>97880</v>
      </c>
      <c r="F19101" s="7" t="s">
        <v>352</v>
      </c>
    </row>
    <row r="19102" spans="1:6" ht="13.5" customHeight="1" x14ac:dyDescent="0.3">
      <c r="A19102" s="7">
        <v>19095</v>
      </c>
      <c r="B19102" s="7" t="s">
        <v>2748</v>
      </c>
      <c r="C19102" s="7" t="s">
        <v>43206</v>
      </c>
      <c r="D19102" s="7" t="s">
        <v>97881</v>
      </c>
      <c r="E19102" s="7" t="s">
        <v>97882</v>
      </c>
      <c r="F19102" s="7" t="s">
        <v>352</v>
      </c>
    </row>
    <row r="19103" spans="1:6" ht="13.5" customHeight="1" x14ac:dyDescent="0.3">
      <c r="A19103" s="7">
        <v>19096</v>
      </c>
      <c r="B19103" s="7" t="s">
        <v>32546</v>
      </c>
      <c r="C19103" s="7" t="s">
        <v>43274</v>
      </c>
      <c r="D19103" s="7" t="s">
        <v>97883</v>
      </c>
      <c r="E19103" s="7" t="s">
        <v>97884</v>
      </c>
      <c r="F19103" s="7" t="s">
        <v>352</v>
      </c>
    </row>
    <row r="19104" spans="1:6" ht="13.5" customHeight="1" x14ac:dyDescent="0.3">
      <c r="A19104" s="7">
        <v>19097</v>
      </c>
      <c r="B19104" s="7" t="s">
        <v>53529</v>
      </c>
      <c r="C19104" s="7" t="s">
        <v>44385</v>
      </c>
      <c r="D19104" s="7" t="s">
        <v>97885</v>
      </c>
      <c r="E19104" s="7" t="s">
        <v>97886</v>
      </c>
      <c r="F19104" s="7" t="s">
        <v>352</v>
      </c>
    </row>
    <row r="19105" spans="1:6" ht="13.5" customHeight="1" x14ac:dyDescent="0.3">
      <c r="A19105" s="7">
        <v>19098</v>
      </c>
      <c r="B19105" s="7" t="s">
        <v>57703</v>
      </c>
      <c r="C19105" s="7" t="s">
        <v>44076</v>
      </c>
      <c r="D19105" s="7" t="s">
        <v>97887</v>
      </c>
      <c r="E19105" s="7" t="s">
        <v>97888</v>
      </c>
      <c r="F19105" s="7" t="s">
        <v>352</v>
      </c>
    </row>
    <row r="19106" spans="1:6" ht="13.5" customHeight="1" x14ac:dyDescent="0.3">
      <c r="A19106" s="7">
        <v>19099</v>
      </c>
      <c r="B19106" s="7" t="s">
        <v>11440</v>
      </c>
      <c r="C19106" s="7" t="s">
        <v>43801</v>
      </c>
      <c r="D19106" s="7" t="s">
        <v>97889</v>
      </c>
      <c r="E19106" s="7" t="s">
        <v>97890</v>
      </c>
      <c r="F19106" s="7" t="s">
        <v>352</v>
      </c>
    </row>
    <row r="19107" spans="1:6" ht="13.5" customHeight="1" x14ac:dyDescent="0.3">
      <c r="A19107" s="7">
        <v>19100</v>
      </c>
      <c r="B19107" s="7" t="s">
        <v>54980</v>
      </c>
      <c r="C19107" s="7" t="s">
        <v>44383</v>
      </c>
      <c r="D19107" s="7" t="s">
        <v>97891</v>
      </c>
      <c r="E19107" s="7" t="s">
        <v>97892</v>
      </c>
      <c r="F19107" s="7" t="s">
        <v>352</v>
      </c>
    </row>
    <row r="19108" spans="1:6" ht="13.5" customHeight="1" x14ac:dyDescent="0.3">
      <c r="A19108" s="7">
        <v>19101</v>
      </c>
      <c r="B19108" s="7" t="s">
        <v>48754</v>
      </c>
      <c r="C19108" s="7" t="s">
        <v>44109</v>
      </c>
      <c r="D19108" s="7" t="s">
        <v>97893</v>
      </c>
      <c r="E19108" s="7" t="s">
        <v>97894</v>
      </c>
      <c r="F19108" s="7" t="s">
        <v>352</v>
      </c>
    </row>
    <row r="19109" spans="1:6" ht="13.5" customHeight="1" x14ac:dyDescent="0.3">
      <c r="A19109" s="7">
        <v>19102</v>
      </c>
      <c r="B19109" s="7" t="s">
        <v>57704</v>
      </c>
      <c r="C19109" s="7" t="s">
        <v>45124</v>
      </c>
      <c r="D19109" s="7" t="s">
        <v>97895</v>
      </c>
      <c r="E19109" s="7" t="s">
        <v>97896</v>
      </c>
      <c r="F19109" s="7" t="s">
        <v>352</v>
      </c>
    </row>
    <row r="19110" spans="1:6" ht="13.5" customHeight="1" x14ac:dyDescent="0.3">
      <c r="A19110" s="7">
        <v>19103</v>
      </c>
      <c r="B19110" s="7" t="s">
        <v>57705</v>
      </c>
      <c r="C19110" s="7" t="s">
        <v>43792</v>
      </c>
      <c r="D19110" s="7" t="s">
        <v>97897</v>
      </c>
      <c r="E19110" s="7" t="s">
        <v>97898</v>
      </c>
      <c r="F19110" s="7" t="s">
        <v>352</v>
      </c>
    </row>
    <row r="19111" spans="1:6" ht="13.5" customHeight="1" x14ac:dyDescent="0.3">
      <c r="A19111" s="7">
        <v>19104</v>
      </c>
      <c r="B19111" s="7" t="s">
        <v>12063</v>
      </c>
      <c r="C19111" s="7" t="s">
        <v>43287</v>
      </c>
      <c r="D19111" s="7" t="s">
        <v>97899</v>
      </c>
      <c r="E19111" s="7" t="s">
        <v>97900</v>
      </c>
      <c r="F19111" s="7" t="s">
        <v>352</v>
      </c>
    </row>
    <row r="19112" spans="1:6" ht="13.5" customHeight="1" x14ac:dyDescent="0.3">
      <c r="A19112" s="7">
        <v>19105</v>
      </c>
      <c r="B19112" s="7" t="s">
        <v>54848</v>
      </c>
      <c r="C19112" s="7" t="s">
        <v>45177</v>
      </c>
      <c r="D19112" s="7" t="s">
        <v>97901</v>
      </c>
      <c r="E19112" s="7" t="s">
        <v>97902</v>
      </c>
      <c r="F19112" s="7" t="s">
        <v>352</v>
      </c>
    </row>
    <row r="19113" spans="1:6" ht="13.5" customHeight="1" x14ac:dyDescent="0.3">
      <c r="A19113" s="7">
        <v>19106</v>
      </c>
      <c r="B19113" s="7" t="s">
        <v>62846</v>
      </c>
      <c r="C19113" s="7" t="s">
        <v>1679</v>
      </c>
      <c r="D19113" s="7" t="s">
        <v>97903</v>
      </c>
      <c r="E19113" s="7" t="s">
        <v>97904</v>
      </c>
      <c r="F19113" s="7" t="s">
        <v>352</v>
      </c>
    </row>
    <row r="19114" spans="1:6" ht="13.5" customHeight="1" x14ac:dyDescent="0.3">
      <c r="A19114" s="7">
        <v>19107</v>
      </c>
      <c r="B19114" s="7" t="s">
        <v>57706</v>
      </c>
      <c r="C19114" s="7" t="s">
        <v>43829</v>
      </c>
      <c r="D19114" s="7" t="s">
        <v>97905</v>
      </c>
      <c r="E19114" s="7" t="s">
        <v>97906</v>
      </c>
      <c r="F19114" s="7" t="s">
        <v>352</v>
      </c>
    </row>
    <row r="19115" spans="1:6" ht="13.5" customHeight="1" x14ac:dyDescent="0.3">
      <c r="A19115" s="7">
        <v>19108</v>
      </c>
      <c r="B19115" s="7" t="s">
        <v>57707</v>
      </c>
      <c r="C19115" s="7" t="s">
        <v>45496</v>
      </c>
      <c r="D19115" s="7" t="s">
        <v>97907</v>
      </c>
      <c r="E19115" s="7" t="s">
        <v>97908</v>
      </c>
      <c r="F19115" s="7" t="s">
        <v>352</v>
      </c>
    </row>
    <row r="19116" spans="1:6" ht="13.5" customHeight="1" x14ac:dyDescent="0.3">
      <c r="A19116" s="7">
        <v>19109</v>
      </c>
      <c r="B19116" s="7" t="s">
        <v>57708</v>
      </c>
      <c r="C19116" s="7" t="s">
        <v>43485</v>
      </c>
      <c r="D19116" s="7" t="s">
        <v>97909</v>
      </c>
      <c r="E19116" s="7" t="s">
        <v>97910</v>
      </c>
      <c r="F19116" s="7" t="s">
        <v>352</v>
      </c>
    </row>
    <row r="19117" spans="1:6" ht="13.5" customHeight="1" x14ac:dyDescent="0.3">
      <c r="A19117" s="7">
        <v>19110</v>
      </c>
      <c r="B19117" s="7" t="s">
        <v>57709</v>
      </c>
      <c r="C19117" s="7" t="s">
        <v>43830</v>
      </c>
      <c r="D19117" s="7" t="s">
        <v>97911</v>
      </c>
      <c r="E19117" s="7" t="s">
        <v>97912</v>
      </c>
      <c r="F19117" s="7" t="s">
        <v>352</v>
      </c>
    </row>
    <row r="19118" spans="1:6" ht="13.5" customHeight="1" x14ac:dyDescent="0.3">
      <c r="A19118" s="7">
        <v>19111</v>
      </c>
      <c r="B19118" s="7" t="s">
        <v>31447</v>
      </c>
      <c r="C19118" s="7" t="s">
        <v>45769</v>
      </c>
      <c r="D19118" s="7" t="s">
        <v>97913</v>
      </c>
      <c r="E19118" s="7" t="s">
        <v>97914</v>
      </c>
      <c r="F19118" s="7" t="s">
        <v>352</v>
      </c>
    </row>
    <row r="19119" spans="1:6" ht="13.5" customHeight="1" x14ac:dyDescent="0.3">
      <c r="A19119" s="7">
        <v>19112</v>
      </c>
      <c r="B19119" s="7" t="s">
        <v>57710</v>
      </c>
      <c r="C19119" s="7" t="s">
        <v>673</v>
      </c>
      <c r="D19119" s="7" t="s">
        <v>97915</v>
      </c>
      <c r="E19119" s="7" t="s">
        <v>97916</v>
      </c>
      <c r="F19119" s="7" t="s">
        <v>352</v>
      </c>
    </row>
    <row r="19120" spans="1:6" ht="13.5" customHeight="1" x14ac:dyDescent="0.3">
      <c r="A19120" s="7">
        <v>19113</v>
      </c>
      <c r="B19120" s="7" t="s">
        <v>53543</v>
      </c>
      <c r="C19120" s="7" t="s">
        <v>44652</v>
      </c>
      <c r="D19120" s="7" t="s">
        <v>97917</v>
      </c>
      <c r="E19120" s="7" t="s">
        <v>97918</v>
      </c>
      <c r="F19120" s="7" t="s">
        <v>352</v>
      </c>
    </row>
    <row r="19121" spans="1:6" ht="13.5" customHeight="1" x14ac:dyDescent="0.3">
      <c r="A19121" s="7">
        <v>19114</v>
      </c>
      <c r="B19121" s="7" t="s">
        <v>53543</v>
      </c>
      <c r="C19121" s="7" t="s">
        <v>45461</v>
      </c>
      <c r="D19121" s="7" t="s">
        <v>97919</v>
      </c>
      <c r="E19121" s="7" t="s">
        <v>97920</v>
      </c>
      <c r="F19121" s="7" t="s">
        <v>352</v>
      </c>
    </row>
    <row r="19122" spans="1:6" ht="13.5" customHeight="1" x14ac:dyDescent="0.3">
      <c r="A19122" s="7">
        <v>19115</v>
      </c>
      <c r="B19122" s="7" t="s">
        <v>53543</v>
      </c>
      <c r="C19122" s="7" t="s">
        <v>45191</v>
      </c>
      <c r="D19122" s="7" t="s">
        <v>97921</v>
      </c>
      <c r="E19122" s="7" t="s">
        <v>97922</v>
      </c>
      <c r="F19122" s="7" t="s">
        <v>352</v>
      </c>
    </row>
    <row r="19123" spans="1:6" ht="13.5" customHeight="1" x14ac:dyDescent="0.3">
      <c r="A19123" s="7">
        <v>19116</v>
      </c>
      <c r="B19123" s="7" t="s">
        <v>57712</v>
      </c>
      <c r="C19123" s="7" t="s">
        <v>44756</v>
      </c>
      <c r="D19123" s="7" t="s">
        <v>97923</v>
      </c>
      <c r="E19123" s="7" t="s">
        <v>97924</v>
      </c>
      <c r="F19123" s="7" t="s">
        <v>352</v>
      </c>
    </row>
    <row r="19124" spans="1:6" ht="13.5" customHeight="1" x14ac:dyDescent="0.3">
      <c r="A19124" s="7">
        <v>19117</v>
      </c>
      <c r="B19124" s="7" t="s">
        <v>57713</v>
      </c>
      <c r="C19124" s="7" t="s">
        <v>43147</v>
      </c>
      <c r="D19124" s="7" t="s">
        <v>97925</v>
      </c>
      <c r="E19124" s="7" t="s">
        <v>97926</v>
      </c>
      <c r="F19124" s="7" t="s">
        <v>352</v>
      </c>
    </row>
    <row r="19125" spans="1:6" ht="13.5" customHeight="1" x14ac:dyDescent="0.3">
      <c r="A19125" s="7">
        <v>19118</v>
      </c>
      <c r="B19125" s="7" t="s">
        <v>57714</v>
      </c>
      <c r="C19125" s="7" t="s">
        <v>45704</v>
      </c>
      <c r="D19125" s="7" t="s">
        <v>97927</v>
      </c>
      <c r="E19125" s="7" t="s">
        <v>97928</v>
      </c>
      <c r="F19125" s="7" t="s">
        <v>352</v>
      </c>
    </row>
    <row r="19126" spans="1:6" ht="13.5" customHeight="1" x14ac:dyDescent="0.3">
      <c r="A19126" s="7">
        <v>19119</v>
      </c>
      <c r="B19126" s="7" t="s">
        <v>8638</v>
      </c>
      <c r="C19126" s="7" t="s">
        <v>2174</v>
      </c>
      <c r="D19126" s="7" t="s">
        <v>97929</v>
      </c>
      <c r="E19126" s="7" t="s">
        <v>97930</v>
      </c>
      <c r="F19126" s="7" t="s">
        <v>352</v>
      </c>
    </row>
    <row r="19127" spans="1:6" ht="13.5" customHeight="1" x14ac:dyDescent="0.3">
      <c r="A19127" s="7">
        <v>19120</v>
      </c>
      <c r="B19127" s="7" t="s">
        <v>134</v>
      </c>
      <c r="C19127" s="7" t="s">
        <v>2016</v>
      </c>
      <c r="D19127" s="7" t="s">
        <v>97931</v>
      </c>
      <c r="E19127" s="7" t="s">
        <v>97932</v>
      </c>
      <c r="F19127" s="7" t="s">
        <v>352</v>
      </c>
    </row>
    <row r="19128" spans="1:6" ht="13.5" customHeight="1" x14ac:dyDescent="0.3">
      <c r="A19128" s="7">
        <v>19121</v>
      </c>
      <c r="B19128" s="7" t="s">
        <v>57715</v>
      </c>
      <c r="C19128" s="7" t="s">
        <v>2465</v>
      </c>
      <c r="D19128" s="7" t="s">
        <v>97933</v>
      </c>
      <c r="E19128" s="7" t="s">
        <v>97934</v>
      </c>
      <c r="F19128" s="7" t="s">
        <v>352</v>
      </c>
    </row>
    <row r="19129" spans="1:6" ht="13.5" customHeight="1" x14ac:dyDescent="0.3">
      <c r="A19129" s="7">
        <v>19122</v>
      </c>
      <c r="B19129" s="7" t="s">
        <v>57716</v>
      </c>
      <c r="C19129" s="7" t="s">
        <v>43480</v>
      </c>
      <c r="D19129" s="7" t="s">
        <v>97935</v>
      </c>
      <c r="E19129" s="7" t="s">
        <v>97936</v>
      </c>
      <c r="F19129" s="7" t="s">
        <v>352</v>
      </c>
    </row>
    <row r="19130" spans="1:6" ht="13.5" customHeight="1" x14ac:dyDescent="0.3">
      <c r="A19130" s="7">
        <v>19123</v>
      </c>
      <c r="B19130" s="7" t="s">
        <v>57717</v>
      </c>
      <c r="C19130" s="7" t="s">
        <v>45544</v>
      </c>
      <c r="D19130" s="7" t="s">
        <v>97937</v>
      </c>
      <c r="E19130" s="7" t="s">
        <v>97938</v>
      </c>
      <c r="F19130" s="7" t="s">
        <v>352</v>
      </c>
    </row>
    <row r="19131" spans="1:6" ht="13.5" customHeight="1" x14ac:dyDescent="0.3">
      <c r="A19131" s="7">
        <v>19124</v>
      </c>
      <c r="B19131" s="7" t="s">
        <v>57718</v>
      </c>
      <c r="C19131" s="7" t="s">
        <v>44502</v>
      </c>
      <c r="D19131" s="7" t="s">
        <v>97939</v>
      </c>
      <c r="E19131" s="7" t="s">
        <v>97940</v>
      </c>
      <c r="F19131" s="7" t="s">
        <v>352</v>
      </c>
    </row>
    <row r="19132" spans="1:6" ht="13.5" customHeight="1" x14ac:dyDescent="0.3">
      <c r="A19132" s="7">
        <v>19125</v>
      </c>
      <c r="B19132" s="7" t="s">
        <v>2611</v>
      </c>
      <c r="C19132" s="7" t="s">
        <v>44443</v>
      </c>
      <c r="D19132" s="7" t="s">
        <v>97941</v>
      </c>
      <c r="E19132" s="7" t="s">
        <v>97942</v>
      </c>
      <c r="F19132" s="7" t="s">
        <v>352</v>
      </c>
    </row>
    <row r="19133" spans="1:6" ht="13.5" customHeight="1" x14ac:dyDescent="0.3">
      <c r="A19133" s="7">
        <v>19126</v>
      </c>
      <c r="B19133" s="7" t="s">
        <v>9101</v>
      </c>
      <c r="C19133" s="7" t="s">
        <v>45490</v>
      </c>
      <c r="D19133" s="7" t="s">
        <v>97943</v>
      </c>
      <c r="E19133" s="7" t="s">
        <v>97944</v>
      </c>
      <c r="F19133" s="7" t="s">
        <v>352</v>
      </c>
    </row>
    <row r="19134" spans="1:6" ht="13.5" customHeight="1" x14ac:dyDescent="0.3">
      <c r="A19134" s="7">
        <v>19127</v>
      </c>
      <c r="B19134" s="7" t="s">
        <v>57719</v>
      </c>
      <c r="C19134" s="7" t="s">
        <v>45475</v>
      </c>
      <c r="D19134" s="7" t="s">
        <v>97945</v>
      </c>
      <c r="E19134" s="7" t="s">
        <v>97946</v>
      </c>
      <c r="F19134" s="7" t="s">
        <v>352</v>
      </c>
    </row>
    <row r="19135" spans="1:6" ht="13.5" customHeight="1" x14ac:dyDescent="0.3">
      <c r="A19135" s="7">
        <v>19128</v>
      </c>
      <c r="B19135" s="7" t="s">
        <v>57720</v>
      </c>
      <c r="C19135" s="7" t="s">
        <v>45049</v>
      </c>
      <c r="D19135" s="7" t="s">
        <v>97947</v>
      </c>
      <c r="E19135" s="7" t="s">
        <v>97948</v>
      </c>
      <c r="F19135" s="7" t="s">
        <v>352</v>
      </c>
    </row>
    <row r="19136" spans="1:6" ht="13.5" customHeight="1" x14ac:dyDescent="0.3">
      <c r="A19136" s="7">
        <v>19129</v>
      </c>
      <c r="B19136" s="7" t="s">
        <v>57721</v>
      </c>
      <c r="C19136" s="7" t="s">
        <v>43643</v>
      </c>
      <c r="D19136" s="7" t="s">
        <v>97949</v>
      </c>
      <c r="E19136" s="7" t="s">
        <v>97950</v>
      </c>
      <c r="F19136" s="7" t="s">
        <v>352</v>
      </c>
    </row>
    <row r="19137" spans="1:6" ht="13.5" customHeight="1" x14ac:dyDescent="0.3">
      <c r="A19137" s="7">
        <v>19130</v>
      </c>
      <c r="B19137" s="7" t="s">
        <v>57722</v>
      </c>
      <c r="C19137" s="7" t="s">
        <v>45426</v>
      </c>
      <c r="D19137" s="7" t="s">
        <v>97951</v>
      </c>
      <c r="E19137" s="7" t="s">
        <v>97952</v>
      </c>
      <c r="F19137" s="7" t="s">
        <v>352</v>
      </c>
    </row>
    <row r="19138" spans="1:6" ht="13.5" customHeight="1" x14ac:dyDescent="0.3">
      <c r="A19138" s="7">
        <v>19131</v>
      </c>
      <c r="B19138" s="7" t="s">
        <v>57723</v>
      </c>
      <c r="C19138" s="7" t="s">
        <v>44072</v>
      </c>
      <c r="D19138" s="7" t="s">
        <v>97953</v>
      </c>
      <c r="E19138" s="7" t="s">
        <v>97954</v>
      </c>
      <c r="F19138" s="7" t="s">
        <v>352</v>
      </c>
    </row>
    <row r="19139" spans="1:6" ht="13.5" customHeight="1" x14ac:dyDescent="0.3">
      <c r="A19139" s="7">
        <v>19132</v>
      </c>
      <c r="B19139" s="7" t="s">
        <v>11106</v>
      </c>
      <c r="C19139" s="7" t="s">
        <v>44663</v>
      </c>
      <c r="D19139" s="7" t="s">
        <v>97955</v>
      </c>
      <c r="E19139" s="7" t="s">
        <v>97956</v>
      </c>
      <c r="F19139" s="7" t="s">
        <v>352</v>
      </c>
    </row>
    <row r="19140" spans="1:6" ht="13.5" customHeight="1" x14ac:dyDescent="0.3">
      <c r="A19140" s="7">
        <v>19133</v>
      </c>
      <c r="B19140" s="7" t="s">
        <v>3597</v>
      </c>
      <c r="C19140" s="7" t="s">
        <v>45423</v>
      </c>
      <c r="D19140" s="7" t="s">
        <v>97957</v>
      </c>
      <c r="E19140" s="7" t="s">
        <v>97958</v>
      </c>
      <c r="F19140" s="7" t="s">
        <v>352</v>
      </c>
    </row>
    <row r="19141" spans="1:6" ht="13.5" customHeight="1" x14ac:dyDescent="0.3">
      <c r="A19141" s="7">
        <v>19134</v>
      </c>
      <c r="B19141" s="7" t="s">
        <v>6834</v>
      </c>
      <c r="C19141" s="7" t="s">
        <v>43433</v>
      </c>
      <c r="D19141" s="7" t="s">
        <v>97959</v>
      </c>
      <c r="E19141" s="7" t="s">
        <v>97960</v>
      </c>
      <c r="F19141" s="7" t="s">
        <v>352</v>
      </c>
    </row>
    <row r="19142" spans="1:6" ht="13.5" customHeight="1" x14ac:dyDescent="0.3">
      <c r="A19142" s="7">
        <v>19135</v>
      </c>
      <c r="B19142" s="7" t="s">
        <v>57725</v>
      </c>
      <c r="C19142" s="7" t="s">
        <v>45579</v>
      </c>
      <c r="D19142" s="7" t="s">
        <v>97961</v>
      </c>
      <c r="E19142" s="7" t="s">
        <v>97962</v>
      </c>
      <c r="F19142" s="7" t="s">
        <v>352</v>
      </c>
    </row>
    <row r="19143" spans="1:6" ht="13.5" customHeight="1" x14ac:dyDescent="0.3">
      <c r="A19143" s="7">
        <v>19136</v>
      </c>
      <c r="B19143" s="7" t="s">
        <v>57726</v>
      </c>
      <c r="C19143" s="7" t="s">
        <v>43174</v>
      </c>
      <c r="D19143" s="7" t="s">
        <v>97963</v>
      </c>
      <c r="E19143" s="7" t="s">
        <v>97964</v>
      </c>
      <c r="F19143" s="7" t="s">
        <v>352</v>
      </c>
    </row>
    <row r="19144" spans="1:6" ht="13.5" customHeight="1" x14ac:dyDescent="0.3">
      <c r="A19144" s="7">
        <v>19137</v>
      </c>
      <c r="B19144" s="7" t="s">
        <v>23828</v>
      </c>
      <c r="C19144" s="7" t="s">
        <v>44292</v>
      </c>
      <c r="D19144" s="7" t="s">
        <v>97965</v>
      </c>
      <c r="E19144" s="7" t="s">
        <v>97966</v>
      </c>
      <c r="F19144" s="7" t="s">
        <v>352</v>
      </c>
    </row>
    <row r="19145" spans="1:6" ht="13.5" customHeight="1" x14ac:dyDescent="0.3">
      <c r="A19145" s="7">
        <v>19138</v>
      </c>
      <c r="B19145" s="7" t="s">
        <v>57727</v>
      </c>
      <c r="C19145" s="7" t="s">
        <v>43146</v>
      </c>
      <c r="D19145" s="7" t="s">
        <v>97967</v>
      </c>
      <c r="E19145" s="7" t="s">
        <v>97968</v>
      </c>
      <c r="F19145" s="7" t="s">
        <v>352</v>
      </c>
    </row>
    <row r="19146" spans="1:6" ht="13.5" customHeight="1" x14ac:dyDescent="0.3">
      <c r="A19146" s="7">
        <v>19139</v>
      </c>
      <c r="B19146" s="7" t="s">
        <v>57727</v>
      </c>
      <c r="C19146" s="7" t="s">
        <v>43758</v>
      </c>
      <c r="D19146" s="7" t="s">
        <v>97969</v>
      </c>
      <c r="E19146" s="7" t="s">
        <v>97970</v>
      </c>
      <c r="F19146" s="7" t="s">
        <v>352</v>
      </c>
    </row>
    <row r="19147" spans="1:6" ht="13.5" customHeight="1" x14ac:dyDescent="0.3">
      <c r="A19147" s="7">
        <v>19140</v>
      </c>
      <c r="B19147" s="7" t="s">
        <v>57728</v>
      </c>
      <c r="C19147" s="7" t="s">
        <v>43151</v>
      </c>
      <c r="D19147" s="7" t="s">
        <v>97971</v>
      </c>
      <c r="E19147" s="7" t="s">
        <v>97972</v>
      </c>
      <c r="F19147" s="7" t="s">
        <v>352</v>
      </c>
    </row>
    <row r="19148" spans="1:6" ht="13.5" customHeight="1" x14ac:dyDescent="0.3">
      <c r="A19148" s="7">
        <v>19141</v>
      </c>
      <c r="B19148" s="7" t="s">
        <v>41828</v>
      </c>
      <c r="C19148" s="7" t="s">
        <v>43164</v>
      </c>
      <c r="D19148" s="7" t="s">
        <v>97973</v>
      </c>
      <c r="E19148" s="7" t="s">
        <v>97974</v>
      </c>
      <c r="F19148" s="7" t="s">
        <v>352</v>
      </c>
    </row>
    <row r="19149" spans="1:6" ht="13.5" customHeight="1" x14ac:dyDescent="0.3">
      <c r="A19149" s="7">
        <v>19142</v>
      </c>
      <c r="B19149" s="7" t="s">
        <v>39956</v>
      </c>
      <c r="C19149" s="7" t="s">
        <v>43997</v>
      </c>
      <c r="D19149" s="7" t="s">
        <v>97975</v>
      </c>
      <c r="E19149" s="7" t="s">
        <v>97976</v>
      </c>
      <c r="F19149" s="7" t="s">
        <v>352</v>
      </c>
    </row>
    <row r="19150" spans="1:6" ht="13.5" customHeight="1" x14ac:dyDescent="0.3">
      <c r="A19150" s="7">
        <v>19143</v>
      </c>
      <c r="B19150" s="7" t="s">
        <v>46657</v>
      </c>
      <c r="C19150" s="7" t="s">
        <v>368</v>
      </c>
      <c r="D19150" s="7" t="s">
        <v>97977</v>
      </c>
      <c r="E19150" s="7" t="s">
        <v>97978</v>
      </c>
      <c r="F19150" s="7" t="s">
        <v>352</v>
      </c>
    </row>
    <row r="19151" spans="1:6" ht="13.5" customHeight="1" x14ac:dyDescent="0.3">
      <c r="A19151" s="7">
        <v>19144</v>
      </c>
      <c r="B19151" s="7" t="s">
        <v>7129</v>
      </c>
      <c r="C19151" s="7" t="s">
        <v>621</v>
      </c>
      <c r="D19151" s="7" t="s">
        <v>97979</v>
      </c>
      <c r="E19151" s="7" t="s">
        <v>97980</v>
      </c>
      <c r="F19151" s="7" t="s">
        <v>352</v>
      </c>
    </row>
    <row r="19152" spans="1:6" ht="13.5" customHeight="1" x14ac:dyDescent="0.3">
      <c r="A19152" s="7">
        <v>19145</v>
      </c>
      <c r="B19152" s="7" t="s">
        <v>57730</v>
      </c>
      <c r="C19152" s="7" t="s">
        <v>44450</v>
      </c>
      <c r="D19152" s="7" t="s">
        <v>97981</v>
      </c>
      <c r="E19152" s="7" t="s">
        <v>97982</v>
      </c>
      <c r="F19152" s="7" t="s">
        <v>352</v>
      </c>
    </row>
    <row r="19153" spans="1:6" ht="13.5" customHeight="1" x14ac:dyDescent="0.3">
      <c r="A19153" s="7">
        <v>19146</v>
      </c>
      <c r="B19153" s="7" t="s">
        <v>22700</v>
      </c>
      <c r="C19153" s="7" t="s">
        <v>45660</v>
      </c>
      <c r="D19153" s="7" t="s">
        <v>97983</v>
      </c>
      <c r="E19153" s="7" t="s">
        <v>97984</v>
      </c>
      <c r="F19153" s="7" t="s">
        <v>352</v>
      </c>
    </row>
    <row r="19154" spans="1:6" ht="13.5" customHeight="1" x14ac:dyDescent="0.3">
      <c r="A19154" s="7">
        <v>19147</v>
      </c>
      <c r="B19154" s="7" t="s">
        <v>55189</v>
      </c>
      <c r="C19154" s="7" t="s">
        <v>614</v>
      </c>
      <c r="D19154" s="7" t="s">
        <v>97985</v>
      </c>
      <c r="E19154" s="7" t="s">
        <v>97986</v>
      </c>
      <c r="F19154" s="7" t="s">
        <v>352</v>
      </c>
    </row>
    <row r="19155" spans="1:6" ht="13.5" customHeight="1" x14ac:dyDescent="0.3">
      <c r="A19155" s="7">
        <v>19148</v>
      </c>
      <c r="B19155" s="7" t="s">
        <v>8009</v>
      </c>
      <c r="C19155" s="7" t="s">
        <v>45317</v>
      </c>
      <c r="D19155" s="7" t="s">
        <v>97987</v>
      </c>
      <c r="E19155" s="7" t="s">
        <v>97988</v>
      </c>
      <c r="F19155" s="7" t="s">
        <v>352</v>
      </c>
    </row>
    <row r="19156" spans="1:6" ht="13.5" customHeight="1" x14ac:dyDescent="0.3">
      <c r="A19156" s="7">
        <v>19149</v>
      </c>
      <c r="B19156" s="7" t="s">
        <v>41594</v>
      </c>
      <c r="C19156" s="7" t="s">
        <v>43825</v>
      </c>
      <c r="D19156" s="7" t="s">
        <v>97989</v>
      </c>
      <c r="E19156" s="7" t="s">
        <v>97990</v>
      </c>
      <c r="F19156" s="7" t="s">
        <v>352</v>
      </c>
    </row>
    <row r="19157" spans="1:6" ht="13.5" customHeight="1" x14ac:dyDescent="0.3">
      <c r="A19157" s="7">
        <v>19150</v>
      </c>
      <c r="B19157" s="7" t="s">
        <v>18870</v>
      </c>
      <c r="C19157" s="7" t="s">
        <v>43353</v>
      </c>
      <c r="D19157" s="7" t="s">
        <v>97991</v>
      </c>
      <c r="E19157" s="7" t="s">
        <v>97992</v>
      </c>
      <c r="F19157" s="7" t="s">
        <v>352</v>
      </c>
    </row>
    <row r="19158" spans="1:6" ht="13.5" customHeight="1" x14ac:dyDescent="0.3">
      <c r="A19158" s="7">
        <v>19151</v>
      </c>
      <c r="B19158" s="7" t="s">
        <v>97993</v>
      </c>
      <c r="C19158" s="7" t="s">
        <v>43785</v>
      </c>
      <c r="D19158" s="7" t="s">
        <v>97994</v>
      </c>
      <c r="E19158" s="7" t="s">
        <v>97995</v>
      </c>
      <c r="F19158" s="7" t="s">
        <v>352</v>
      </c>
    </row>
    <row r="19159" spans="1:6" ht="13.5" customHeight="1" x14ac:dyDescent="0.3">
      <c r="A19159" s="7">
        <v>19152</v>
      </c>
      <c r="B19159" s="7" t="s">
        <v>16258</v>
      </c>
      <c r="C19159" s="7" t="s">
        <v>44350</v>
      </c>
      <c r="D19159" s="7" t="s">
        <v>97996</v>
      </c>
      <c r="E19159" s="7" t="s">
        <v>97997</v>
      </c>
      <c r="F19159" s="7" t="s">
        <v>352</v>
      </c>
    </row>
    <row r="19160" spans="1:6" ht="13.5" customHeight="1" x14ac:dyDescent="0.3">
      <c r="A19160" s="7">
        <v>19153</v>
      </c>
      <c r="B19160" s="7" t="s">
        <v>57731</v>
      </c>
      <c r="C19160" s="7" t="s">
        <v>810</v>
      </c>
      <c r="D19160" s="7" t="s">
        <v>97998</v>
      </c>
      <c r="E19160" s="7" t="s">
        <v>97999</v>
      </c>
      <c r="F19160" s="7" t="s">
        <v>352</v>
      </c>
    </row>
    <row r="19161" spans="1:6" ht="13.5" customHeight="1" x14ac:dyDescent="0.3">
      <c r="A19161" s="7">
        <v>19154</v>
      </c>
      <c r="B19161" s="7" t="s">
        <v>98000</v>
      </c>
      <c r="C19161" s="7" t="s">
        <v>43966</v>
      </c>
      <c r="D19161" s="7" t="s">
        <v>98001</v>
      </c>
      <c r="E19161" s="7" t="s">
        <v>98002</v>
      </c>
      <c r="F19161" s="7" t="s">
        <v>352</v>
      </c>
    </row>
    <row r="19162" spans="1:6" ht="13.5" customHeight="1" x14ac:dyDescent="0.3">
      <c r="A19162" s="7">
        <v>19155</v>
      </c>
      <c r="B19162" s="7" t="s">
        <v>8696</v>
      </c>
      <c r="C19162" s="7" t="s">
        <v>44077</v>
      </c>
      <c r="D19162" s="7" t="s">
        <v>98003</v>
      </c>
      <c r="E19162" s="7" t="s">
        <v>98004</v>
      </c>
      <c r="F19162" s="7" t="s">
        <v>352</v>
      </c>
    </row>
    <row r="19163" spans="1:6" ht="13.5" customHeight="1" x14ac:dyDescent="0.3">
      <c r="A19163" s="7">
        <v>19156</v>
      </c>
      <c r="B19163" s="7" t="s">
        <v>2902</v>
      </c>
      <c r="C19163" s="7" t="s">
        <v>45666</v>
      </c>
      <c r="D19163" s="7" t="s">
        <v>98005</v>
      </c>
      <c r="E19163" s="7" t="s">
        <v>98006</v>
      </c>
      <c r="F19163" s="7" t="s">
        <v>352</v>
      </c>
    </row>
    <row r="19164" spans="1:6" ht="13.5" customHeight="1" x14ac:dyDescent="0.3">
      <c r="A19164" s="7">
        <v>19157</v>
      </c>
      <c r="B19164" s="7" t="s">
        <v>57732</v>
      </c>
      <c r="C19164" s="7" t="s">
        <v>43736</v>
      </c>
      <c r="D19164" s="7" t="s">
        <v>98007</v>
      </c>
      <c r="E19164" s="7" t="s">
        <v>98008</v>
      </c>
      <c r="F19164" s="7" t="s">
        <v>352</v>
      </c>
    </row>
    <row r="19165" spans="1:6" ht="13.5" customHeight="1" x14ac:dyDescent="0.3">
      <c r="A19165" s="7">
        <v>19158</v>
      </c>
      <c r="B19165" s="7" t="s">
        <v>4627</v>
      </c>
      <c r="C19165" s="7" t="s">
        <v>44288</v>
      </c>
      <c r="D19165" s="7" t="s">
        <v>98009</v>
      </c>
      <c r="E19165" s="7" t="s">
        <v>98010</v>
      </c>
      <c r="F19165" s="7" t="s">
        <v>352</v>
      </c>
    </row>
    <row r="19166" spans="1:6" ht="13.5" customHeight="1" x14ac:dyDescent="0.3">
      <c r="A19166" s="7">
        <v>19159</v>
      </c>
      <c r="B19166" s="7" t="s">
        <v>98011</v>
      </c>
      <c r="C19166" s="7" t="s">
        <v>45325</v>
      </c>
      <c r="D19166" s="7" t="s">
        <v>98012</v>
      </c>
      <c r="E19166" s="7" t="s">
        <v>98013</v>
      </c>
      <c r="F19166" s="7" t="s">
        <v>352</v>
      </c>
    </row>
    <row r="19167" spans="1:6" ht="13.5" customHeight="1" x14ac:dyDescent="0.3">
      <c r="A19167" s="7">
        <v>19160</v>
      </c>
      <c r="B19167" s="7" t="s">
        <v>38309</v>
      </c>
      <c r="C19167" s="7" t="s">
        <v>634</v>
      </c>
      <c r="D19167" s="7" t="s">
        <v>98014</v>
      </c>
      <c r="E19167" s="7" t="s">
        <v>98015</v>
      </c>
      <c r="F19167" s="7" t="s">
        <v>352</v>
      </c>
    </row>
    <row r="19168" spans="1:6" ht="13.5" customHeight="1" x14ac:dyDescent="0.3">
      <c r="A19168" s="7">
        <v>19161</v>
      </c>
      <c r="B19168" s="7" t="s">
        <v>57734</v>
      </c>
      <c r="C19168" s="7" t="s">
        <v>2496</v>
      </c>
      <c r="D19168" s="7" t="s">
        <v>98016</v>
      </c>
      <c r="E19168" s="7" t="s">
        <v>98017</v>
      </c>
      <c r="F19168" s="7" t="s">
        <v>352</v>
      </c>
    </row>
    <row r="19169" spans="1:6" ht="13.5" customHeight="1" x14ac:dyDescent="0.3">
      <c r="A19169" s="7">
        <v>19162</v>
      </c>
      <c r="B19169" s="7" t="s">
        <v>57735</v>
      </c>
      <c r="C19169" s="7" t="s">
        <v>45199</v>
      </c>
      <c r="D19169" s="7" t="s">
        <v>98018</v>
      </c>
      <c r="E19169" s="7" t="s">
        <v>98019</v>
      </c>
      <c r="F19169" s="7" t="s">
        <v>352</v>
      </c>
    </row>
    <row r="19170" spans="1:6" ht="13.5" customHeight="1" x14ac:dyDescent="0.3">
      <c r="A19170" s="7">
        <v>19163</v>
      </c>
      <c r="B19170" s="7" t="s">
        <v>15494</v>
      </c>
      <c r="C19170" s="7" t="s">
        <v>44664</v>
      </c>
      <c r="D19170" s="7" t="s">
        <v>98020</v>
      </c>
      <c r="E19170" s="7" t="s">
        <v>98021</v>
      </c>
      <c r="F19170" s="7" t="s">
        <v>352</v>
      </c>
    </row>
    <row r="19171" spans="1:6" ht="13.5" customHeight="1" x14ac:dyDescent="0.3">
      <c r="A19171" s="7">
        <v>19164</v>
      </c>
      <c r="B19171" s="7" t="s">
        <v>46980</v>
      </c>
      <c r="C19171" s="7" t="s">
        <v>2081</v>
      </c>
      <c r="D19171" s="7" t="s">
        <v>98022</v>
      </c>
      <c r="E19171" s="7" t="s">
        <v>98023</v>
      </c>
      <c r="F19171" s="7" t="s">
        <v>352</v>
      </c>
    </row>
    <row r="19172" spans="1:6" ht="13.5" customHeight="1" x14ac:dyDescent="0.3">
      <c r="A19172" s="7">
        <v>19165</v>
      </c>
      <c r="B19172" s="7" t="s">
        <v>98024</v>
      </c>
      <c r="C19172" s="7" t="s">
        <v>43070</v>
      </c>
      <c r="D19172" s="7" t="s">
        <v>98025</v>
      </c>
      <c r="E19172" s="7" t="s">
        <v>98026</v>
      </c>
      <c r="F19172" s="7" t="s">
        <v>352</v>
      </c>
    </row>
    <row r="19173" spans="1:6" ht="13.5" customHeight="1" x14ac:dyDescent="0.3">
      <c r="A19173" s="7">
        <v>19166</v>
      </c>
      <c r="B19173" s="7" t="s">
        <v>57737</v>
      </c>
      <c r="C19173" s="7" t="s">
        <v>2037</v>
      </c>
      <c r="D19173" s="7" t="s">
        <v>98027</v>
      </c>
      <c r="E19173" s="7" t="s">
        <v>98028</v>
      </c>
      <c r="F19173" s="7" t="s">
        <v>352</v>
      </c>
    </row>
    <row r="19174" spans="1:6" ht="13.5" customHeight="1" x14ac:dyDescent="0.3">
      <c r="A19174" s="7">
        <v>19167</v>
      </c>
      <c r="B19174" s="7" t="s">
        <v>15478</v>
      </c>
      <c r="C19174" s="7" t="s">
        <v>43213</v>
      </c>
      <c r="D19174" s="7" t="s">
        <v>98029</v>
      </c>
      <c r="E19174" s="7" t="s">
        <v>98030</v>
      </c>
      <c r="F19174" s="7" t="s">
        <v>352</v>
      </c>
    </row>
    <row r="19175" spans="1:6" ht="13.5" customHeight="1" x14ac:dyDescent="0.3">
      <c r="A19175" s="7">
        <v>19168</v>
      </c>
      <c r="B19175" s="7" t="s">
        <v>40820</v>
      </c>
      <c r="C19175" s="7" t="s">
        <v>1863</v>
      </c>
      <c r="D19175" s="7" t="s">
        <v>98031</v>
      </c>
      <c r="E19175" s="7" t="s">
        <v>98032</v>
      </c>
      <c r="F19175" s="7" t="s">
        <v>352</v>
      </c>
    </row>
    <row r="19176" spans="1:6" ht="13.5" customHeight="1" x14ac:dyDescent="0.3">
      <c r="A19176" s="7">
        <v>19169</v>
      </c>
      <c r="B19176" s="7" t="s">
        <v>57738</v>
      </c>
      <c r="C19176" s="7" t="s">
        <v>44760</v>
      </c>
      <c r="D19176" s="7" t="s">
        <v>98033</v>
      </c>
      <c r="E19176" s="7" t="s">
        <v>98034</v>
      </c>
      <c r="F19176" s="7" t="s">
        <v>352</v>
      </c>
    </row>
    <row r="19177" spans="1:6" ht="13.5" customHeight="1" x14ac:dyDescent="0.3">
      <c r="A19177" s="7">
        <v>19170</v>
      </c>
      <c r="B19177" s="7" t="s">
        <v>12804</v>
      </c>
      <c r="C19177" s="7" t="s">
        <v>45453</v>
      </c>
      <c r="D19177" s="7" t="s">
        <v>98035</v>
      </c>
      <c r="E19177" s="7" t="s">
        <v>98036</v>
      </c>
      <c r="F19177" s="7" t="s">
        <v>352</v>
      </c>
    </row>
    <row r="19178" spans="1:6" ht="13.5" customHeight="1" x14ac:dyDescent="0.3">
      <c r="A19178" s="7">
        <v>19171</v>
      </c>
      <c r="B19178" s="7" t="s">
        <v>57739</v>
      </c>
      <c r="C19178" s="7" t="s">
        <v>45241</v>
      </c>
      <c r="D19178" s="7" t="s">
        <v>98037</v>
      </c>
      <c r="E19178" s="7" t="s">
        <v>98038</v>
      </c>
      <c r="F19178" s="7" t="s">
        <v>352</v>
      </c>
    </row>
    <row r="19179" spans="1:6" ht="13.5" customHeight="1" x14ac:dyDescent="0.3">
      <c r="A19179" s="7">
        <v>19172</v>
      </c>
      <c r="B19179" s="7" t="s">
        <v>57740</v>
      </c>
      <c r="C19179" s="7" t="s">
        <v>2431</v>
      </c>
      <c r="D19179" s="7" t="s">
        <v>98039</v>
      </c>
      <c r="E19179" s="7" t="s">
        <v>98040</v>
      </c>
      <c r="F19179" s="7" t="s">
        <v>352</v>
      </c>
    </row>
    <row r="19180" spans="1:6" ht="13.5" customHeight="1" x14ac:dyDescent="0.3">
      <c r="A19180" s="7">
        <v>19173</v>
      </c>
      <c r="B19180" s="7" t="s">
        <v>57741</v>
      </c>
      <c r="C19180" s="7" t="s">
        <v>2448</v>
      </c>
      <c r="D19180" s="7" t="s">
        <v>98041</v>
      </c>
      <c r="E19180" s="7" t="s">
        <v>98042</v>
      </c>
      <c r="F19180" s="7" t="s">
        <v>352</v>
      </c>
    </row>
    <row r="19181" spans="1:6" ht="13.5" customHeight="1" x14ac:dyDescent="0.3">
      <c r="A19181" s="7">
        <v>19174</v>
      </c>
      <c r="B19181" s="7" t="s">
        <v>3308</v>
      </c>
      <c r="C19181" s="7" t="s">
        <v>43190</v>
      </c>
      <c r="D19181" s="7" t="s">
        <v>98043</v>
      </c>
      <c r="E19181" s="7" t="s">
        <v>98044</v>
      </c>
      <c r="F19181" s="7" t="s">
        <v>352</v>
      </c>
    </row>
    <row r="19182" spans="1:6" ht="13.5" customHeight="1" x14ac:dyDescent="0.3">
      <c r="A19182" s="7">
        <v>19175</v>
      </c>
      <c r="B19182" s="7" t="s">
        <v>57742</v>
      </c>
      <c r="C19182" s="7" t="s">
        <v>1703</v>
      </c>
      <c r="D19182" s="7" t="s">
        <v>98045</v>
      </c>
      <c r="E19182" s="7" t="s">
        <v>98046</v>
      </c>
      <c r="F19182" s="7" t="s">
        <v>352</v>
      </c>
    </row>
    <row r="19183" spans="1:6" ht="13.5" customHeight="1" x14ac:dyDescent="0.3">
      <c r="A19183" s="7">
        <v>19176</v>
      </c>
      <c r="B19183" s="7" t="s">
        <v>41834</v>
      </c>
      <c r="C19183" s="7" t="s">
        <v>44682</v>
      </c>
      <c r="D19183" s="7" t="s">
        <v>98047</v>
      </c>
      <c r="E19183" s="7" t="s">
        <v>98048</v>
      </c>
      <c r="F19183" s="7" t="s">
        <v>352</v>
      </c>
    </row>
    <row r="19184" spans="1:6" ht="13.5" customHeight="1" x14ac:dyDescent="0.3">
      <c r="A19184" s="7">
        <v>19177</v>
      </c>
      <c r="B19184" s="7" t="s">
        <v>57743</v>
      </c>
      <c r="C19184" s="7" t="s">
        <v>45624</v>
      </c>
      <c r="D19184" s="7" t="s">
        <v>98049</v>
      </c>
      <c r="E19184" s="7" t="s">
        <v>98050</v>
      </c>
      <c r="F19184" s="7" t="s">
        <v>352</v>
      </c>
    </row>
    <row r="19185" spans="1:6" ht="13.5" customHeight="1" x14ac:dyDescent="0.3">
      <c r="A19185" s="7">
        <v>19178</v>
      </c>
      <c r="B19185" s="7" t="s">
        <v>57744</v>
      </c>
      <c r="C19185" s="7" t="s">
        <v>2408</v>
      </c>
      <c r="D19185" s="7" t="s">
        <v>98051</v>
      </c>
      <c r="E19185" s="7" t="s">
        <v>98052</v>
      </c>
      <c r="F19185" s="7" t="s">
        <v>352</v>
      </c>
    </row>
    <row r="19186" spans="1:6" ht="13.5" customHeight="1" x14ac:dyDescent="0.3">
      <c r="A19186" s="7">
        <v>19179</v>
      </c>
      <c r="B19186" s="7" t="s">
        <v>15612</v>
      </c>
      <c r="C19186" s="7" t="s">
        <v>43634</v>
      </c>
      <c r="D19186" s="7" t="s">
        <v>98053</v>
      </c>
      <c r="E19186" s="7" t="s">
        <v>98054</v>
      </c>
      <c r="F19186" s="7" t="s">
        <v>352</v>
      </c>
    </row>
    <row r="19187" spans="1:6" ht="13.5" customHeight="1" x14ac:dyDescent="0.3">
      <c r="A19187" s="7">
        <v>19180</v>
      </c>
      <c r="B19187" s="7" t="s">
        <v>80671</v>
      </c>
      <c r="C19187" s="7" t="s">
        <v>44465</v>
      </c>
      <c r="D19187" s="7" t="s">
        <v>98055</v>
      </c>
      <c r="E19187" s="7" t="s">
        <v>98056</v>
      </c>
      <c r="F19187" s="7" t="s">
        <v>352</v>
      </c>
    </row>
    <row r="19188" spans="1:6" ht="13.5" customHeight="1" x14ac:dyDescent="0.3">
      <c r="A19188" s="7">
        <v>19181</v>
      </c>
      <c r="B19188" s="7" t="s">
        <v>57745</v>
      </c>
      <c r="C19188" s="7" t="s">
        <v>999</v>
      </c>
      <c r="D19188" s="7" t="s">
        <v>98057</v>
      </c>
      <c r="E19188" s="7" t="s">
        <v>98058</v>
      </c>
      <c r="F19188" s="7" t="s">
        <v>352</v>
      </c>
    </row>
    <row r="19189" spans="1:6" ht="13.5" customHeight="1" x14ac:dyDescent="0.3">
      <c r="A19189" s="7">
        <v>19182</v>
      </c>
      <c r="B19189" s="7" t="s">
        <v>57746</v>
      </c>
      <c r="C19189" s="7" t="s">
        <v>45554</v>
      </c>
      <c r="D19189" s="7" t="s">
        <v>98059</v>
      </c>
      <c r="E19189" s="7" t="s">
        <v>98060</v>
      </c>
      <c r="F19189" s="7" t="s">
        <v>352</v>
      </c>
    </row>
    <row r="19190" spans="1:6" ht="13.5" customHeight="1" x14ac:dyDescent="0.3">
      <c r="A19190" s="7">
        <v>19183</v>
      </c>
      <c r="B19190" s="7" t="s">
        <v>57748</v>
      </c>
      <c r="C19190" s="7" t="s">
        <v>44825</v>
      </c>
      <c r="D19190" s="7" t="s">
        <v>98061</v>
      </c>
      <c r="E19190" s="7" t="s">
        <v>98062</v>
      </c>
      <c r="F19190" s="7" t="s">
        <v>352</v>
      </c>
    </row>
    <row r="19191" spans="1:6" ht="13.5" customHeight="1" x14ac:dyDescent="0.3">
      <c r="A19191" s="7">
        <v>19184</v>
      </c>
      <c r="B19191" s="7" t="s">
        <v>57749</v>
      </c>
      <c r="C19191" s="7" t="s">
        <v>45296</v>
      </c>
      <c r="D19191" s="7" t="s">
        <v>98063</v>
      </c>
      <c r="E19191" s="7" t="s">
        <v>98064</v>
      </c>
      <c r="F19191" s="7" t="s">
        <v>352</v>
      </c>
    </row>
    <row r="19192" spans="1:6" ht="13.5" customHeight="1" x14ac:dyDescent="0.3">
      <c r="A19192" s="7">
        <v>19185</v>
      </c>
      <c r="B19192" s="7" t="s">
        <v>21734</v>
      </c>
      <c r="C19192" s="7" t="s">
        <v>518</v>
      </c>
      <c r="D19192" s="7" t="s">
        <v>98065</v>
      </c>
      <c r="E19192" s="7" t="s">
        <v>98066</v>
      </c>
      <c r="F19192" s="7" t="s">
        <v>352</v>
      </c>
    </row>
    <row r="19193" spans="1:6" ht="13.5" customHeight="1" x14ac:dyDescent="0.3">
      <c r="A19193" s="7">
        <v>19186</v>
      </c>
      <c r="B19193" s="7" t="s">
        <v>2859</v>
      </c>
      <c r="C19193" s="7" t="s">
        <v>43586</v>
      </c>
      <c r="D19193" s="7" t="s">
        <v>98067</v>
      </c>
      <c r="E19193" s="7" t="s">
        <v>98068</v>
      </c>
      <c r="F19193" s="7" t="s">
        <v>352</v>
      </c>
    </row>
    <row r="19194" spans="1:6" ht="13.5" customHeight="1" x14ac:dyDescent="0.3">
      <c r="A19194" s="7">
        <v>19187</v>
      </c>
      <c r="B19194" s="7" t="s">
        <v>34609</v>
      </c>
      <c r="C19194" s="7" t="s">
        <v>2375</v>
      </c>
      <c r="D19194" s="7" t="s">
        <v>98069</v>
      </c>
      <c r="E19194" s="7" t="s">
        <v>98070</v>
      </c>
      <c r="F19194" s="7" t="s">
        <v>352</v>
      </c>
    </row>
    <row r="19195" spans="1:6" ht="13.5" customHeight="1" x14ac:dyDescent="0.3">
      <c r="A19195" s="7">
        <v>19188</v>
      </c>
      <c r="B19195" s="7" t="s">
        <v>5683</v>
      </c>
      <c r="C19195" s="7" t="s">
        <v>45197</v>
      </c>
      <c r="D19195" s="7" t="s">
        <v>98071</v>
      </c>
      <c r="E19195" s="7" t="s">
        <v>98072</v>
      </c>
      <c r="F19195" s="7" t="s">
        <v>352</v>
      </c>
    </row>
    <row r="19196" spans="1:6" ht="13.5" customHeight="1" x14ac:dyDescent="0.3">
      <c r="A19196" s="7">
        <v>19189</v>
      </c>
      <c r="B19196" s="7" t="s">
        <v>48289</v>
      </c>
      <c r="C19196" s="7" t="s">
        <v>44552</v>
      </c>
      <c r="D19196" s="7" t="s">
        <v>98073</v>
      </c>
      <c r="E19196" s="7" t="s">
        <v>98074</v>
      </c>
      <c r="F19196" s="7" t="s">
        <v>352</v>
      </c>
    </row>
    <row r="19197" spans="1:6" ht="13.5" customHeight="1" x14ac:dyDescent="0.3">
      <c r="A19197" s="7">
        <v>19190</v>
      </c>
      <c r="B19197" s="7" t="s">
        <v>48156</v>
      </c>
      <c r="C19197" s="7" t="s">
        <v>358</v>
      </c>
      <c r="D19197" s="7" t="s">
        <v>98075</v>
      </c>
      <c r="E19197" s="7" t="s">
        <v>98076</v>
      </c>
      <c r="F19197" s="7" t="s">
        <v>352</v>
      </c>
    </row>
    <row r="19198" spans="1:6" ht="13.5" customHeight="1" x14ac:dyDescent="0.3">
      <c r="A19198" s="7">
        <v>19191</v>
      </c>
      <c r="B19198" s="7" t="s">
        <v>48267</v>
      </c>
      <c r="C19198" s="7" t="s">
        <v>989</v>
      </c>
      <c r="D19198" s="7" t="s">
        <v>98077</v>
      </c>
      <c r="E19198" s="7" t="s">
        <v>98078</v>
      </c>
      <c r="F19198" s="7" t="s">
        <v>352</v>
      </c>
    </row>
    <row r="19199" spans="1:6" ht="13.5" customHeight="1" x14ac:dyDescent="0.3">
      <c r="A19199" s="7">
        <v>19192</v>
      </c>
      <c r="B19199" s="7" t="s">
        <v>48069</v>
      </c>
      <c r="C19199" s="7" t="s">
        <v>45227</v>
      </c>
      <c r="D19199" s="7" t="s">
        <v>98079</v>
      </c>
      <c r="E19199" s="7" t="s">
        <v>98080</v>
      </c>
      <c r="F19199" s="7" t="s">
        <v>352</v>
      </c>
    </row>
    <row r="19200" spans="1:6" ht="13.5" customHeight="1" x14ac:dyDescent="0.3">
      <c r="A19200" s="7">
        <v>19193</v>
      </c>
      <c r="B19200" s="7" t="s">
        <v>48323</v>
      </c>
      <c r="C19200" s="7" t="s">
        <v>357</v>
      </c>
      <c r="D19200" s="7" t="s">
        <v>98081</v>
      </c>
      <c r="E19200" s="7" t="s">
        <v>98082</v>
      </c>
      <c r="F19200" s="7" t="s">
        <v>352</v>
      </c>
    </row>
    <row r="19201" spans="1:6" ht="13.5" customHeight="1" x14ac:dyDescent="0.3">
      <c r="A19201" s="7">
        <v>19194</v>
      </c>
      <c r="B19201" s="7" t="s">
        <v>48034</v>
      </c>
      <c r="C19201" s="7" t="s">
        <v>43794</v>
      </c>
      <c r="D19201" s="7" t="s">
        <v>98083</v>
      </c>
      <c r="E19201" s="7" t="s">
        <v>98084</v>
      </c>
      <c r="F19201" s="7" t="s">
        <v>352</v>
      </c>
    </row>
    <row r="19202" spans="1:6" ht="13.5" customHeight="1" x14ac:dyDescent="0.3">
      <c r="A19202" s="7">
        <v>19195</v>
      </c>
      <c r="B19202" s="7" t="s">
        <v>48083</v>
      </c>
      <c r="C19202" s="7" t="s">
        <v>43910</v>
      </c>
      <c r="D19202" s="7" t="s">
        <v>98085</v>
      </c>
      <c r="E19202" s="7" t="s">
        <v>98086</v>
      </c>
      <c r="F19202" s="7" t="s">
        <v>352</v>
      </c>
    </row>
    <row r="19203" spans="1:6" ht="13.5" customHeight="1" x14ac:dyDescent="0.3">
      <c r="A19203" s="7">
        <v>19196</v>
      </c>
      <c r="B19203" s="7" t="s">
        <v>48036</v>
      </c>
      <c r="C19203" s="7" t="s">
        <v>45091</v>
      </c>
      <c r="D19203" s="7" t="s">
        <v>98087</v>
      </c>
      <c r="E19203" s="7" t="s">
        <v>98088</v>
      </c>
      <c r="F19203" s="7" t="s">
        <v>352</v>
      </c>
    </row>
    <row r="19204" spans="1:6" ht="13.5" customHeight="1" x14ac:dyDescent="0.3">
      <c r="A19204" s="7">
        <v>19197</v>
      </c>
      <c r="B19204" s="7" t="s">
        <v>32563</v>
      </c>
      <c r="C19204" s="7" t="s">
        <v>45121</v>
      </c>
      <c r="D19204" s="7" t="s">
        <v>98089</v>
      </c>
      <c r="E19204" s="7" t="s">
        <v>98089</v>
      </c>
      <c r="F19204" s="7" t="s">
        <v>352</v>
      </c>
    </row>
    <row r="19205" spans="1:6" ht="13.5" customHeight="1" x14ac:dyDescent="0.3">
      <c r="A19205" s="7">
        <v>19198</v>
      </c>
      <c r="B19205" s="7" t="s">
        <v>48041</v>
      </c>
      <c r="C19205" s="7" t="s">
        <v>519</v>
      </c>
      <c r="D19205" s="7" t="s">
        <v>98090</v>
      </c>
      <c r="E19205" s="7" t="s">
        <v>98091</v>
      </c>
      <c r="F19205" s="7" t="s">
        <v>352</v>
      </c>
    </row>
    <row r="19206" spans="1:6" ht="13.5" customHeight="1" x14ac:dyDescent="0.3">
      <c r="A19206" s="7">
        <v>19199</v>
      </c>
      <c r="B19206" s="7" t="s">
        <v>48052</v>
      </c>
      <c r="C19206" s="7" t="s">
        <v>554</v>
      </c>
      <c r="D19206" s="7" t="s">
        <v>98092</v>
      </c>
      <c r="E19206" s="7" t="s">
        <v>98093</v>
      </c>
      <c r="F19206" s="7" t="s">
        <v>352</v>
      </c>
    </row>
    <row r="19207" spans="1:6" ht="13.5" customHeight="1" x14ac:dyDescent="0.3">
      <c r="A19207" s="7">
        <v>19200</v>
      </c>
      <c r="B19207" s="7" t="s">
        <v>48168</v>
      </c>
      <c r="C19207" s="7" t="s">
        <v>45190</v>
      </c>
      <c r="D19207" s="7" t="s">
        <v>98094</v>
      </c>
      <c r="E19207" s="7" t="s">
        <v>98095</v>
      </c>
      <c r="F19207" s="7" t="s">
        <v>352</v>
      </c>
    </row>
    <row r="19208" spans="1:6" ht="13.5" customHeight="1" x14ac:dyDescent="0.3">
      <c r="A19208" s="7">
        <v>19201</v>
      </c>
      <c r="B19208" s="7" t="s">
        <v>47980</v>
      </c>
      <c r="C19208" s="7" t="s">
        <v>45079</v>
      </c>
      <c r="D19208" s="7" t="s">
        <v>98096</v>
      </c>
      <c r="E19208" s="7" t="s">
        <v>98097</v>
      </c>
      <c r="F19208" s="7" t="s">
        <v>352</v>
      </c>
    </row>
    <row r="19209" spans="1:6" ht="13.5" customHeight="1" x14ac:dyDescent="0.3">
      <c r="A19209" s="7">
        <v>19202</v>
      </c>
      <c r="B19209" s="7" t="s">
        <v>48250</v>
      </c>
      <c r="C19209" s="7" t="s">
        <v>43154</v>
      </c>
      <c r="D19209" s="7" t="s">
        <v>98098</v>
      </c>
      <c r="E19209" s="7" t="s">
        <v>98099</v>
      </c>
      <c r="F19209" s="7" t="s">
        <v>352</v>
      </c>
    </row>
    <row r="19210" spans="1:6" ht="13.5" customHeight="1" x14ac:dyDescent="0.3">
      <c r="A19210" s="7">
        <v>19203</v>
      </c>
      <c r="B19210" s="7" t="s">
        <v>46760</v>
      </c>
      <c r="C19210" s="7" t="s">
        <v>44161</v>
      </c>
      <c r="D19210" s="7" t="s">
        <v>98100</v>
      </c>
      <c r="E19210" s="7" t="s">
        <v>98101</v>
      </c>
      <c r="F19210" s="7" t="s">
        <v>352</v>
      </c>
    </row>
    <row r="19211" spans="1:6" ht="13.5" customHeight="1" x14ac:dyDescent="0.3">
      <c r="A19211" s="7">
        <v>19204</v>
      </c>
      <c r="B19211" s="7" t="s">
        <v>32559</v>
      </c>
      <c r="C19211" s="7" t="s">
        <v>44543</v>
      </c>
      <c r="D19211" s="7" t="s">
        <v>98102</v>
      </c>
      <c r="E19211" s="7" t="s">
        <v>98103</v>
      </c>
      <c r="F19211" s="7" t="s">
        <v>352</v>
      </c>
    </row>
    <row r="19212" spans="1:6" ht="13.5" customHeight="1" x14ac:dyDescent="0.3">
      <c r="A19212" s="7">
        <v>19205</v>
      </c>
      <c r="B19212" s="7" t="s">
        <v>48378</v>
      </c>
      <c r="C19212" s="7" t="s">
        <v>43615</v>
      </c>
      <c r="D19212" s="7" t="s">
        <v>98104</v>
      </c>
      <c r="E19212" s="7" t="s">
        <v>98105</v>
      </c>
      <c r="F19212" s="7" t="s">
        <v>352</v>
      </c>
    </row>
    <row r="19213" spans="1:6" ht="13.5" customHeight="1" x14ac:dyDescent="0.3">
      <c r="A19213" s="7">
        <v>19206</v>
      </c>
      <c r="B19213" s="7" t="s">
        <v>48346</v>
      </c>
      <c r="C19213" s="7" t="s">
        <v>43202</v>
      </c>
      <c r="D19213" s="7" t="s">
        <v>98106</v>
      </c>
      <c r="E19213" s="7" t="s">
        <v>98107</v>
      </c>
      <c r="F19213" s="7" t="s">
        <v>352</v>
      </c>
    </row>
    <row r="19214" spans="1:6" ht="13.5" customHeight="1" x14ac:dyDescent="0.3">
      <c r="A19214" s="7">
        <v>19207</v>
      </c>
      <c r="B19214" s="7" t="s">
        <v>48176</v>
      </c>
      <c r="C19214" s="7" t="s">
        <v>43663</v>
      </c>
      <c r="D19214" s="7" t="s">
        <v>98108</v>
      </c>
      <c r="E19214" s="7" t="s">
        <v>98109</v>
      </c>
      <c r="F19214" s="7" t="s">
        <v>352</v>
      </c>
    </row>
    <row r="19215" spans="1:6" ht="13.5" customHeight="1" x14ac:dyDescent="0.3">
      <c r="A19215" s="7">
        <v>19208</v>
      </c>
      <c r="B19215" s="7" t="s">
        <v>48021</v>
      </c>
      <c r="C19215" s="7" t="s">
        <v>45123</v>
      </c>
      <c r="D19215" s="7" t="s">
        <v>98110</v>
      </c>
      <c r="E19215" s="7" t="s">
        <v>98111</v>
      </c>
      <c r="F19215" s="7" t="s">
        <v>352</v>
      </c>
    </row>
    <row r="19216" spans="1:6" ht="13.5" customHeight="1" x14ac:dyDescent="0.3">
      <c r="A19216" s="7">
        <v>19209</v>
      </c>
      <c r="B19216" s="7" t="s">
        <v>48198</v>
      </c>
      <c r="C19216" s="7" t="s">
        <v>43082</v>
      </c>
      <c r="D19216" s="7" t="s">
        <v>98112</v>
      </c>
      <c r="E19216" s="7" t="s">
        <v>98113</v>
      </c>
      <c r="F19216" s="7" t="s">
        <v>352</v>
      </c>
    </row>
    <row r="19217" spans="1:6" ht="13.5" customHeight="1" x14ac:dyDescent="0.3">
      <c r="A19217" s="7">
        <v>19210</v>
      </c>
      <c r="B19217" s="7" t="s">
        <v>48144</v>
      </c>
      <c r="C19217" s="7" t="s">
        <v>43556</v>
      </c>
      <c r="D19217" s="7" t="s">
        <v>98114</v>
      </c>
      <c r="E19217" s="7" t="s">
        <v>98115</v>
      </c>
      <c r="F19217" s="7" t="s">
        <v>352</v>
      </c>
    </row>
    <row r="19218" spans="1:6" ht="13.5" customHeight="1" x14ac:dyDescent="0.3">
      <c r="A19218" s="7">
        <v>19211</v>
      </c>
      <c r="B19218" s="7" t="s">
        <v>2605</v>
      </c>
      <c r="C19218" s="7" t="s">
        <v>45263</v>
      </c>
      <c r="D19218" s="7" t="s">
        <v>98116</v>
      </c>
      <c r="E19218" s="7" t="s">
        <v>98117</v>
      </c>
      <c r="F19218" s="7" t="s">
        <v>352</v>
      </c>
    </row>
    <row r="19219" spans="1:6" ht="13.5" customHeight="1" x14ac:dyDescent="0.3">
      <c r="A19219" s="7">
        <v>19212</v>
      </c>
      <c r="B19219" s="7" t="s">
        <v>2605</v>
      </c>
      <c r="C19219" s="7" t="s">
        <v>43100</v>
      </c>
      <c r="D19219" s="7" t="s">
        <v>98118</v>
      </c>
      <c r="E19219" s="7" t="s">
        <v>98119</v>
      </c>
      <c r="F19219" s="7" t="s">
        <v>352</v>
      </c>
    </row>
    <row r="19220" spans="1:6" ht="13.5" customHeight="1" x14ac:dyDescent="0.3">
      <c r="A19220" s="7">
        <v>19213</v>
      </c>
      <c r="B19220" s="7" t="s">
        <v>48320</v>
      </c>
      <c r="C19220" s="7" t="s">
        <v>44374</v>
      </c>
      <c r="D19220" s="7" t="s">
        <v>98120</v>
      </c>
      <c r="E19220" s="7" t="s">
        <v>98121</v>
      </c>
      <c r="F19220" s="7" t="s">
        <v>352</v>
      </c>
    </row>
    <row r="19221" spans="1:6" ht="13.5" customHeight="1" x14ac:dyDescent="0.3">
      <c r="A19221" s="7">
        <v>19214</v>
      </c>
      <c r="B19221" s="7" t="s">
        <v>48044</v>
      </c>
      <c r="C19221" s="7" t="s">
        <v>45085</v>
      </c>
      <c r="D19221" s="7" t="s">
        <v>98122</v>
      </c>
      <c r="E19221" s="7" t="s">
        <v>98123</v>
      </c>
      <c r="F19221" s="7" t="s">
        <v>352</v>
      </c>
    </row>
    <row r="19222" spans="1:6" ht="13.5" customHeight="1" x14ac:dyDescent="0.3">
      <c r="A19222" s="7">
        <v>19215</v>
      </c>
      <c r="B19222" s="7" t="s">
        <v>48149</v>
      </c>
      <c r="C19222" s="7" t="s">
        <v>45337</v>
      </c>
      <c r="D19222" s="7" t="s">
        <v>98124</v>
      </c>
      <c r="E19222" s="7" t="s">
        <v>98125</v>
      </c>
      <c r="F19222" s="7" t="s">
        <v>352</v>
      </c>
    </row>
    <row r="19223" spans="1:6" ht="13.5" customHeight="1" x14ac:dyDescent="0.3">
      <c r="A19223" s="7">
        <v>19216</v>
      </c>
      <c r="B19223" s="7" t="s">
        <v>40715</v>
      </c>
      <c r="C19223" s="7" t="s">
        <v>45358</v>
      </c>
      <c r="D19223" s="7" t="s">
        <v>98126</v>
      </c>
      <c r="E19223" s="7" t="s">
        <v>98127</v>
      </c>
      <c r="F19223" s="7" t="s">
        <v>352</v>
      </c>
    </row>
    <row r="19224" spans="1:6" ht="13.5" customHeight="1" x14ac:dyDescent="0.3">
      <c r="A19224" s="7">
        <v>19217</v>
      </c>
      <c r="B19224" s="7" t="s">
        <v>47983</v>
      </c>
      <c r="C19224" s="7" t="s">
        <v>545</v>
      </c>
      <c r="D19224" s="7" t="s">
        <v>98128</v>
      </c>
      <c r="E19224" s="7" t="s">
        <v>98129</v>
      </c>
      <c r="F19224" s="7" t="s">
        <v>352</v>
      </c>
    </row>
    <row r="19225" spans="1:6" ht="13.5" customHeight="1" x14ac:dyDescent="0.3">
      <c r="A19225" s="7">
        <v>19218</v>
      </c>
      <c r="B19225" s="7" t="s">
        <v>48395</v>
      </c>
      <c r="C19225" s="7" t="s">
        <v>44463</v>
      </c>
      <c r="D19225" s="7" t="s">
        <v>98130</v>
      </c>
      <c r="E19225" s="7" t="s">
        <v>98131</v>
      </c>
      <c r="F19225" s="7" t="s">
        <v>352</v>
      </c>
    </row>
    <row r="19226" spans="1:6" ht="13.5" customHeight="1" x14ac:dyDescent="0.3">
      <c r="A19226" s="7">
        <v>19219</v>
      </c>
      <c r="B19226" s="7" t="s">
        <v>48187</v>
      </c>
      <c r="C19226" s="7" t="s">
        <v>43815</v>
      </c>
      <c r="D19226" s="7" t="s">
        <v>98132</v>
      </c>
      <c r="E19226" s="7" t="s">
        <v>98133</v>
      </c>
      <c r="F19226" s="7" t="s">
        <v>352</v>
      </c>
    </row>
    <row r="19227" spans="1:6" ht="13.5" customHeight="1" x14ac:dyDescent="0.3">
      <c r="A19227" s="7">
        <v>19220</v>
      </c>
      <c r="B19227" s="7" t="s">
        <v>48187</v>
      </c>
      <c r="C19227" s="7" t="s">
        <v>573</v>
      </c>
      <c r="D19227" s="7" t="s">
        <v>98134</v>
      </c>
      <c r="E19227" s="7" t="s">
        <v>98135</v>
      </c>
      <c r="F19227" s="7" t="s">
        <v>352</v>
      </c>
    </row>
    <row r="19228" spans="1:6" ht="13.5" customHeight="1" x14ac:dyDescent="0.3">
      <c r="A19228" s="7">
        <v>19221</v>
      </c>
      <c r="B19228" s="7" t="s">
        <v>48151</v>
      </c>
      <c r="C19228" s="7" t="s">
        <v>45486</v>
      </c>
      <c r="D19228" s="7" t="s">
        <v>98136</v>
      </c>
      <c r="E19228" s="7" t="s">
        <v>98137</v>
      </c>
      <c r="F19228" s="7" t="s">
        <v>352</v>
      </c>
    </row>
    <row r="19229" spans="1:6" ht="13.5" customHeight="1" x14ac:dyDescent="0.3">
      <c r="A19229" s="7">
        <v>19222</v>
      </c>
      <c r="B19229" s="7" t="s">
        <v>48291</v>
      </c>
      <c r="C19229" s="7" t="s">
        <v>44039</v>
      </c>
      <c r="D19229" s="7" t="s">
        <v>98138</v>
      </c>
      <c r="E19229" s="7" t="s">
        <v>98138</v>
      </c>
      <c r="F19229" s="7" t="s">
        <v>352</v>
      </c>
    </row>
    <row r="19230" spans="1:6" ht="13.5" customHeight="1" x14ac:dyDescent="0.3">
      <c r="A19230" s="7">
        <v>19223</v>
      </c>
      <c r="B19230" s="7" t="s">
        <v>48171</v>
      </c>
      <c r="C19230" s="7" t="s">
        <v>45176</v>
      </c>
      <c r="D19230" s="7" t="s">
        <v>98139</v>
      </c>
      <c r="E19230" s="7" t="s">
        <v>98140</v>
      </c>
      <c r="F19230" s="7" t="s">
        <v>352</v>
      </c>
    </row>
    <row r="19231" spans="1:6" ht="13.5" customHeight="1" x14ac:dyDescent="0.3">
      <c r="A19231" s="7">
        <v>19224</v>
      </c>
      <c r="B19231" s="7" t="s">
        <v>48032</v>
      </c>
      <c r="C19231" s="7" t="s">
        <v>45240</v>
      </c>
      <c r="D19231" s="7" t="s">
        <v>98141</v>
      </c>
      <c r="E19231" s="7" t="s">
        <v>98142</v>
      </c>
      <c r="F19231" s="7" t="s">
        <v>352</v>
      </c>
    </row>
    <row r="19232" spans="1:6" ht="13.5" customHeight="1" x14ac:dyDescent="0.3">
      <c r="A19232" s="7">
        <v>19225</v>
      </c>
      <c r="B19232" s="7" t="s">
        <v>48235</v>
      </c>
      <c r="C19232" s="7" t="s">
        <v>45798</v>
      </c>
      <c r="D19232" s="7" t="s">
        <v>98143</v>
      </c>
      <c r="E19232" s="7" t="s">
        <v>98144</v>
      </c>
      <c r="F19232" s="7" t="s">
        <v>352</v>
      </c>
    </row>
    <row r="19233" spans="1:6" ht="13.5" customHeight="1" x14ac:dyDescent="0.3">
      <c r="A19233" s="7">
        <v>19226</v>
      </c>
      <c r="B19233" s="7" t="s">
        <v>48235</v>
      </c>
      <c r="C19233" s="7" t="s">
        <v>43766</v>
      </c>
      <c r="D19233" s="7" t="s">
        <v>98145</v>
      </c>
      <c r="E19233" s="7" t="s">
        <v>98146</v>
      </c>
      <c r="F19233" s="7" t="s">
        <v>352</v>
      </c>
    </row>
    <row r="19234" spans="1:6" ht="13.5" customHeight="1" x14ac:dyDescent="0.3">
      <c r="A19234" s="7">
        <v>19227</v>
      </c>
      <c r="B19234" s="7" t="s">
        <v>48202</v>
      </c>
      <c r="C19234" s="7" t="s">
        <v>43517</v>
      </c>
      <c r="D19234" s="7" t="s">
        <v>98147</v>
      </c>
      <c r="E19234" s="7" t="s">
        <v>98148</v>
      </c>
      <c r="F19234" s="7" t="s">
        <v>352</v>
      </c>
    </row>
    <row r="19235" spans="1:6" ht="13.5" customHeight="1" x14ac:dyDescent="0.3">
      <c r="A19235" s="7">
        <v>19228</v>
      </c>
      <c r="B19235" s="7" t="s">
        <v>40454</v>
      </c>
      <c r="C19235" s="7" t="s">
        <v>43243</v>
      </c>
      <c r="D19235" s="7" t="s">
        <v>98149</v>
      </c>
      <c r="E19235" s="7" t="s">
        <v>98150</v>
      </c>
      <c r="F19235" s="7" t="s">
        <v>352</v>
      </c>
    </row>
    <row r="19236" spans="1:6" ht="13.5" customHeight="1" x14ac:dyDescent="0.3">
      <c r="A19236" s="7">
        <v>19229</v>
      </c>
      <c r="B19236" s="7" t="s">
        <v>42258</v>
      </c>
      <c r="C19236" s="7" t="s">
        <v>44475</v>
      </c>
      <c r="D19236" s="7" t="s">
        <v>98151</v>
      </c>
      <c r="E19236" s="7" t="s">
        <v>98152</v>
      </c>
      <c r="F19236" s="7" t="s">
        <v>352</v>
      </c>
    </row>
    <row r="19237" spans="1:6" ht="13.5" customHeight="1" x14ac:dyDescent="0.3">
      <c r="A19237" s="7">
        <v>19230</v>
      </c>
      <c r="B19237" s="7" t="s">
        <v>48103</v>
      </c>
      <c r="C19237" s="7" t="s">
        <v>45504</v>
      </c>
      <c r="D19237" s="7" t="s">
        <v>98153</v>
      </c>
      <c r="E19237" s="7" t="s">
        <v>98154</v>
      </c>
      <c r="F19237" s="7" t="s">
        <v>352</v>
      </c>
    </row>
    <row r="19238" spans="1:6" ht="13.5" customHeight="1" x14ac:dyDescent="0.3">
      <c r="A19238" s="7">
        <v>19231</v>
      </c>
      <c r="B19238" s="7" t="s">
        <v>47995</v>
      </c>
      <c r="C19238" s="7" t="s">
        <v>45712</v>
      </c>
      <c r="D19238" s="7" t="s">
        <v>98155</v>
      </c>
      <c r="E19238" s="7" t="s">
        <v>98156</v>
      </c>
      <c r="F19238" s="7" t="s">
        <v>352</v>
      </c>
    </row>
    <row r="19239" spans="1:6" ht="13.5" customHeight="1" x14ac:dyDescent="0.3">
      <c r="A19239" s="7">
        <v>19232</v>
      </c>
      <c r="B19239" s="7" t="s">
        <v>41889</v>
      </c>
      <c r="C19239" s="7" t="s">
        <v>2450</v>
      </c>
      <c r="D19239" s="7" t="s">
        <v>98157</v>
      </c>
      <c r="E19239" s="7" t="s">
        <v>98158</v>
      </c>
      <c r="F19239" s="7" t="s">
        <v>352</v>
      </c>
    </row>
    <row r="19240" spans="1:6" ht="13.5" customHeight="1" x14ac:dyDescent="0.3">
      <c r="A19240" s="7">
        <v>19233</v>
      </c>
      <c r="B19240" s="7" t="s">
        <v>48215</v>
      </c>
      <c r="C19240" s="7" t="s">
        <v>45116</v>
      </c>
      <c r="D19240" s="7" t="s">
        <v>98159</v>
      </c>
      <c r="E19240" s="7" t="s">
        <v>98160</v>
      </c>
      <c r="F19240" s="7" t="s">
        <v>352</v>
      </c>
    </row>
    <row r="19241" spans="1:6" ht="13.5" customHeight="1" x14ac:dyDescent="0.3">
      <c r="A19241" s="7">
        <v>19234</v>
      </c>
      <c r="B19241" s="7" t="s">
        <v>48057</v>
      </c>
      <c r="C19241" s="7" t="s">
        <v>44523</v>
      </c>
      <c r="D19241" s="7" t="s">
        <v>98161</v>
      </c>
      <c r="E19241" s="7" t="s">
        <v>98162</v>
      </c>
      <c r="F19241" s="7" t="s">
        <v>352</v>
      </c>
    </row>
    <row r="19242" spans="1:6" ht="13.5" customHeight="1" x14ac:dyDescent="0.3">
      <c r="A19242" s="7">
        <v>19235</v>
      </c>
      <c r="B19242" s="7" t="s">
        <v>30</v>
      </c>
      <c r="C19242" s="7" t="s">
        <v>618</v>
      </c>
      <c r="D19242" s="7" t="s">
        <v>98163</v>
      </c>
      <c r="E19242" s="7" t="s">
        <v>98164</v>
      </c>
      <c r="F19242" s="7" t="s">
        <v>352</v>
      </c>
    </row>
    <row r="19243" spans="1:6" ht="13.5" customHeight="1" x14ac:dyDescent="0.3">
      <c r="A19243" s="7">
        <v>19236</v>
      </c>
      <c r="B19243" s="7" t="s">
        <v>30</v>
      </c>
      <c r="C19243" s="7" t="s">
        <v>43493</v>
      </c>
      <c r="D19243" s="7" t="s">
        <v>98165</v>
      </c>
      <c r="E19243" s="7" t="s">
        <v>98166</v>
      </c>
      <c r="F19243" s="7" t="s">
        <v>352</v>
      </c>
    </row>
    <row r="19244" spans="1:6" ht="13.5" customHeight="1" x14ac:dyDescent="0.3">
      <c r="A19244" s="7">
        <v>19237</v>
      </c>
      <c r="B19244" s="7" t="s">
        <v>41811</v>
      </c>
      <c r="C19244" s="7" t="s">
        <v>44402</v>
      </c>
      <c r="D19244" s="7" t="s">
        <v>98167</v>
      </c>
      <c r="E19244" s="7" t="s">
        <v>98168</v>
      </c>
      <c r="F19244" s="7" t="s">
        <v>352</v>
      </c>
    </row>
    <row r="19245" spans="1:6" ht="13.5" customHeight="1" x14ac:dyDescent="0.3">
      <c r="A19245" s="7">
        <v>19238</v>
      </c>
      <c r="B19245" s="7" t="s">
        <v>48294</v>
      </c>
      <c r="C19245" s="7" t="s">
        <v>45626</v>
      </c>
      <c r="D19245" s="7" t="s">
        <v>98169</v>
      </c>
      <c r="E19245" s="7" t="s">
        <v>98170</v>
      </c>
      <c r="F19245" s="7" t="s">
        <v>352</v>
      </c>
    </row>
    <row r="19246" spans="1:6" ht="13.5" customHeight="1" x14ac:dyDescent="0.3">
      <c r="A19246" s="7">
        <v>19239</v>
      </c>
      <c r="B19246" s="7" t="s">
        <v>12759</v>
      </c>
      <c r="C19246" s="7" t="s">
        <v>990</v>
      </c>
      <c r="D19246" s="7" t="s">
        <v>98171</v>
      </c>
      <c r="E19246" s="7" t="s">
        <v>98172</v>
      </c>
      <c r="F19246" s="7" t="s">
        <v>352</v>
      </c>
    </row>
    <row r="19247" spans="1:6" ht="13.5" customHeight="1" x14ac:dyDescent="0.3">
      <c r="A19247" s="7">
        <v>19240</v>
      </c>
      <c r="B19247" s="7" t="s">
        <v>39797</v>
      </c>
      <c r="C19247" s="7" t="s">
        <v>1732</v>
      </c>
      <c r="D19247" s="7" t="s">
        <v>98173</v>
      </c>
      <c r="E19247" s="7" t="s">
        <v>98174</v>
      </c>
      <c r="F19247" s="7" t="s">
        <v>352</v>
      </c>
    </row>
    <row r="19248" spans="1:6" ht="13.5" customHeight="1" x14ac:dyDescent="0.3">
      <c r="A19248" s="7">
        <v>19241</v>
      </c>
      <c r="B19248" s="7" t="s">
        <v>48402</v>
      </c>
      <c r="C19248" s="7" t="s">
        <v>2423</v>
      </c>
      <c r="D19248" s="7" t="s">
        <v>98175</v>
      </c>
      <c r="E19248" s="7" t="s">
        <v>98176</v>
      </c>
      <c r="F19248" s="7" t="s">
        <v>352</v>
      </c>
    </row>
    <row r="19249" spans="1:6" ht="13.5" customHeight="1" x14ac:dyDescent="0.3">
      <c r="A19249" s="7">
        <v>19242</v>
      </c>
      <c r="B19249" s="7" t="s">
        <v>20557</v>
      </c>
      <c r="C19249" s="7" t="s">
        <v>44468</v>
      </c>
      <c r="D19249" s="7" t="s">
        <v>98177</v>
      </c>
      <c r="E19249" s="7" t="s">
        <v>98178</v>
      </c>
      <c r="F19249" s="7" t="s">
        <v>352</v>
      </c>
    </row>
    <row r="19250" spans="1:6" ht="13.5" customHeight="1" x14ac:dyDescent="0.3">
      <c r="A19250" s="7">
        <v>19243</v>
      </c>
      <c r="B19250" s="7" t="s">
        <v>48122</v>
      </c>
      <c r="C19250" s="7" t="s">
        <v>1874</v>
      </c>
      <c r="D19250" s="7" t="s">
        <v>98179</v>
      </c>
      <c r="E19250" s="7" t="s">
        <v>98180</v>
      </c>
      <c r="F19250" s="7" t="s">
        <v>352</v>
      </c>
    </row>
    <row r="19251" spans="1:6" ht="13.5" customHeight="1" x14ac:dyDescent="0.3">
      <c r="A19251" s="7">
        <v>19244</v>
      </c>
      <c r="B19251" s="7" t="s">
        <v>7762</v>
      </c>
      <c r="C19251" s="7" t="s">
        <v>44226</v>
      </c>
      <c r="D19251" s="7" t="s">
        <v>98181</v>
      </c>
      <c r="E19251" s="7" t="s">
        <v>98182</v>
      </c>
      <c r="F19251" s="7" t="s">
        <v>352</v>
      </c>
    </row>
    <row r="19252" spans="1:6" ht="13.5" customHeight="1" x14ac:dyDescent="0.3">
      <c r="A19252" s="7">
        <v>19245</v>
      </c>
      <c r="B19252" s="7" t="s">
        <v>7762</v>
      </c>
      <c r="C19252" s="7" t="s">
        <v>1810</v>
      </c>
      <c r="D19252" s="7" t="s">
        <v>98183</v>
      </c>
      <c r="E19252" s="7" t="s">
        <v>98184</v>
      </c>
      <c r="F19252" s="7" t="s">
        <v>352</v>
      </c>
    </row>
    <row r="19253" spans="1:6" ht="13.5" customHeight="1" x14ac:dyDescent="0.3">
      <c r="A19253" s="7">
        <v>19246</v>
      </c>
      <c r="B19253" s="7" t="s">
        <v>48195</v>
      </c>
      <c r="C19253" s="7" t="s">
        <v>1769</v>
      </c>
      <c r="D19253" s="7" t="s">
        <v>98185</v>
      </c>
      <c r="E19253" s="7" t="s">
        <v>98186</v>
      </c>
      <c r="F19253" s="7" t="s">
        <v>352</v>
      </c>
    </row>
    <row r="19254" spans="1:6" ht="13.5" customHeight="1" x14ac:dyDescent="0.3">
      <c r="A19254" s="7">
        <v>19247</v>
      </c>
      <c r="B19254" s="7" t="s">
        <v>48110</v>
      </c>
      <c r="C19254" s="7" t="s">
        <v>640</v>
      </c>
      <c r="D19254" s="7" t="s">
        <v>98187</v>
      </c>
      <c r="E19254" s="7" t="s">
        <v>98188</v>
      </c>
      <c r="F19254" s="7" t="s">
        <v>352</v>
      </c>
    </row>
    <row r="19255" spans="1:6" ht="13.5" customHeight="1" x14ac:dyDescent="0.3">
      <c r="A19255" s="7">
        <v>19248</v>
      </c>
      <c r="B19255" s="7" t="s">
        <v>3374</v>
      </c>
      <c r="C19255" s="7" t="s">
        <v>44640</v>
      </c>
      <c r="D19255" s="7" t="s">
        <v>98189</v>
      </c>
      <c r="E19255" s="7" t="s">
        <v>98190</v>
      </c>
      <c r="F19255" s="7" t="s">
        <v>352</v>
      </c>
    </row>
    <row r="19256" spans="1:6" ht="13.5" customHeight="1" x14ac:dyDescent="0.3">
      <c r="A19256" s="7">
        <v>19249</v>
      </c>
      <c r="B19256" s="7" t="s">
        <v>7841</v>
      </c>
      <c r="C19256" s="7" t="s">
        <v>2466</v>
      </c>
      <c r="D19256" s="7" t="s">
        <v>98191</v>
      </c>
      <c r="E19256" s="7" t="s">
        <v>98192</v>
      </c>
      <c r="F19256" s="7" t="s">
        <v>352</v>
      </c>
    </row>
    <row r="19257" spans="1:6" ht="13.5" customHeight="1" x14ac:dyDescent="0.3">
      <c r="A19257" s="7">
        <v>19250</v>
      </c>
      <c r="B19257" s="7" t="s">
        <v>48092</v>
      </c>
      <c r="C19257" s="7" t="s">
        <v>43123</v>
      </c>
      <c r="D19257" s="7" t="s">
        <v>98193</v>
      </c>
      <c r="E19257" s="7" t="s">
        <v>98194</v>
      </c>
      <c r="F19257" s="7" t="s">
        <v>352</v>
      </c>
    </row>
    <row r="19258" spans="1:6" ht="13.5" customHeight="1" x14ac:dyDescent="0.3">
      <c r="A19258" s="7">
        <v>19251</v>
      </c>
      <c r="B19258" s="7" t="s">
        <v>11135</v>
      </c>
      <c r="C19258" s="7" t="s">
        <v>44323</v>
      </c>
      <c r="D19258" s="7" t="s">
        <v>98195</v>
      </c>
      <c r="E19258" s="7" t="s">
        <v>98196</v>
      </c>
      <c r="F19258" s="7" t="s">
        <v>352</v>
      </c>
    </row>
    <row r="19259" spans="1:6" ht="13.5" customHeight="1" x14ac:dyDescent="0.3">
      <c r="A19259" s="7">
        <v>19252</v>
      </c>
      <c r="B19259" s="7" t="s">
        <v>11135</v>
      </c>
      <c r="C19259" s="7" t="s">
        <v>45810</v>
      </c>
      <c r="D19259" s="7" t="s">
        <v>98197</v>
      </c>
      <c r="E19259" s="7" t="s">
        <v>98198</v>
      </c>
      <c r="F19259" s="7" t="s">
        <v>352</v>
      </c>
    </row>
    <row r="19260" spans="1:6" ht="13.5" customHeight="1" x14ac:dyDescent="0.3">
      <c r="A19260" s="7">
        <v>19253</v>
      </c>
      <c r="B19260" s="7" t="s">
        <v>15321</v>
      </c>
      <c r="C19260" s="7" t="s">
        <v>44891</v>
      </c>
      <c r="D19260" s="7" t="s">
        <v>98199</v>
      </c>
      <c r="E19260" s="7" t="s">
        <v>98200</v>
      </c>
      <c r="F19260" s="7" t="s">
        <v>352</v>
      </c>
    </row>
    <row r="19261" spans="1:6" ht="13.5" customHeight="1" x14ac:dyDescent="0.3">
      <c r="A19261" s="7">
        <v>19254</v>
      </c>
      <c r="B19261" s="7" t="s">
        <v>48313</v>
      </c>
      <c r="C19261" s="7" t="s">
        <v>2434</v>
      </c>
      <c r="D19261" s="7" t="s">
        <v>98201</v>
      </c>
      <c r="E19261" s="7" t="s">
        <v>98202</v>
      </c>
      <c r="F19261" s="7" t="s">
        <v>352</v>
      </c>
    </row>
    <row r="19262" spans="1:6" ht="13.5" customHeight="1" x14ac:dyDescent="0.3">
      <c r="A19262" s="7">
        <v>19255</v>
      </c>
      <c r="B19262" s="7" t="s">
        <v>134</v>
      </c>
      <c r="C19262" s="7" t="s">
        <v>44361</v>
      </c>
      <c r="D19262" s="7" t="s">
        <v>98203</v>
      </c>
      <c r="E19262" s="7" t="s">
        <v>98204</v>
      </c>
      <c r="F19262" s="7" t="s">
        <v>352</v>
      </c>
    </row>
    <row r="19263" spans="1:6" ht="13.5" customHeight="1" x14ac:dyDescent="0.3">
      <c r="A19263" s="7">
        <v>19256</v>
      </c>
      <c r="B19263" s="7" t="s">
        <v>32205</v>
      </c>
      <c r="C19263" s="7" t="s">
        <v>44503</v>
      </c>
      <c r="D19263" s="7" t="s">
        <v>98205</v>
      </c>
      <c r="E19263" s="7" t="s">
        <v>98206</v>
      </c>
      <c r="F19263" s="7" t="s">
        <v>352</v>
      </c>
    </row>
    <row r="19264" spans="1:6" ht="13.5" customHeight="1" x14ac:dyDescent="0.3">
      <c r="A19264" s="7">
        <v>19257</v>
      </c>
      <c r="B19264" s="7" t="s">
        <v>48106</v>
      </c>
      <c r="C19264" s="7" t="s">
        <v>1305</v>
      </c>
      <c r="D19264" s="7" t="s">
        <v>98207</v>
      </c>
      <c r="E19264" s="7" t="s">
        <v>98208</v>
      </c>
      <c r="F19264" s="7" t="s">
        <v>352</v>
      </c>
    </row>
    <row r="19265" spans="1:6" ht="13.5" customHeight="1" x14ac:dyDescent="0.3">
      <c r="A19265" s="7">
        <v>19258</v>
      </c>
      <c r="B19265" s="7" t="s">
        <v>10847</v>
      </c>
      <c r="C19265" s="7" t="s">
        <v>45153</v>
      </c>
      <c r="D19265" s="7" t="s">
        <v>98209</v>
      </c>
      <c r="E19265" s="7" t="s">
        <v>98210</v>
      </c>
      <c r="F19265" s="7" t="s">
        <v>352</v>
      </c>
    </row>
    <row r="19266" spans="1:6" ht="13.5" customHeight="1" x14ac:dyDescent="0.3">
      <c r="A19266" s="7">
        <v>19259</v>
      </c>
      <c r="B19266" s="7" t="s">
        <v>12130</v>
      </c>
      <c r="C19266" s="7" t="s">
        <v>43225</v>
      </c>
      <c r="D19266" s="7" t="s">
        <v>98211</v>
      </c>
      <c r="E19266" s="7" t="s">
        <v>98212</v>
      </c>
      <c r="F19266" s="7" t="s">
        <v>352</v>
      </c>
    </row>
    <row r="19267" spans="1:6" ht="13.5" customHeight="1" x14ac:dyDescent="0.3">
      <c r="A19267" s="7">
        <v>19260</v>
      </c>
      <c r="B19267" s="7" t="s">
        <v>16262</v>
      </c>
      <c r="C19267" s="7" t="s">
        <v>1306</v>
      </c>
      <c r="D19267" s="7" t="s">
        <v>98213</v>
      </c>
      <c r="E19267" s="7" t="s">
        <v>98214</v>
      </c>
      <c r="F19267" s="7" t="s">
        <v>352</v>
      </c>
    </row>
    <row r="19268" spans="1:6" ht="13.5" customHeight="1" x14ac:dyDescent="0.3">
      <c r="A19268" s="7">
        <v>19261</v>
      </c>
      <c r="B19268" s="7" t="s">
        <v>16262</v>
      </c>
      <c r="C19268" s="7" t="s">
        <v>1307</v>
      </c>
      <c r="D19268" s="7" t="s">
        <v>98215</v>
      </c>
      <c r="E19268" s="7" t="s">
        <v>98216</v>
      </c>
      <c r="F19268" s="7" t="s">
        <v>352</v>
      </c>
    </row>
    <row r="19269" spans="1:6" ht="13.5" customHeight="1" x14ac:dyDescent="0.3">
      <c r="A19269" s="7">
        <v>19262</v>
      </c>
      <c r="B19269" s="7" t="s">
        <v>8162</v>
      </c>
      <c r="C19269" s="7" t="s">
        <v>46486</v>
      </c>
      <c r="D19269" s="7" t="s">
        <v>98217</v>
      </c>
      <c r="E19269" s="7" t="s">
        <v>98218</v>
      </c>
      <c r="F19269" s="7" t="s">
        <v>352</v>
      </c>
    </row>
    <row r="19270" spans="1:6" ht="13.5" customHeight="1" x14ac:dyDescent="0.3">
      <c r="A19270" s="7">
        <v>19263</v>
      </c>
      <c r="B19270" s="7" t="s">
        <v>8188</v>
      </c>
      <c r="C19270" s="7" t="s">
        <v>1308</v>
      </c>
      <c r="D19270" s="7" t="s">
        <v>98219</v>
      </c>
      <c r="E19270" s="7" t="s">
        <v>98220</v>
      </c>
      <c r="F19270" s="7" t="s">
        <v>352</v>
      </c>
    </row>
    <row r="19271" spans="1:6" ht="13.5" customHeight="1" x14ac:dyDescent="0.3">
      <c r="A19271" s="7">
        <v>19264</v>
      </c>
      <c r="B19271" s="7" t="s">
        <v>26311</v>
      </c>
      <c r="C19271" s="7" t="s">
        <v>46487</v>
      </c>
      <c r="D19271" s="7" t="s">
        <v>98221</v>
      </c>
      <c r="E19271" s="7" t="s">
        <v>98222</v>
      </c>
      <c r="F19271" s="7" t="s">
        <v>352</v>
      </c>
    </row>
    <row r="19272" spans="1:6" ht="13.5" customHeight="1" x14ac:dyDescent="0.3">
      <c r="A19272" s="7">
        <v>19265</v>
      </c>
      <c r="B19272" s="7" t="s">
        <v>30442</v>
      </c>
      <c r="C19272" s="7" t="s">
        <v>43775</v>
      </c>
      <c r="D19272" s="7" t="s">
        <v>98223</v>
      </c>
      <c r="E19272" s="7" t="s">
        <v>98224</v>
      </c>
      <c r="F19272" s="7" t="s">
        <v>352</v>
      </c>
    </row>
    <row r="19273" spans="1:6" ht="13.5" customHeight="1" x14ac:dyDescent="0.3">
      <c r="A19273" s="7">
        <v>19266</v>
      </c>
      <c r="B19273" s="7" t="s">
        <v>48210</v>
      </c>
      <c r="C19273" s="7" t="s">
        <v>2376</v>
      </c>
      <c r="D19273" s="7" t="s">
        <v>98225</v>
      </c>
      <c r="E19273" s="7" t="s">
        <v>98226</v>
      </c>
      <c r="F19273" s="7" t="s">
        <v>352</v>
      </c>
    </row>
    <row r="19274" spans="1:6" ht="13.5" customHeight="1" x14ac:dyDescent="0.3">
      <c r="A19274" s="7">
        <v>19267</v>
      </c>
      <c r="B19274" s="7" t="s">
        <v>48329</v>
      </c>
      <c r="C19274" s="7" t="s">
        <v>2213</v>
      </c>
      <c r="D19274" s="7" t="s">
        <v>98227</v>
      </c>
      <c r="E19274" s="7" t="s">
        <v>98228</v>
      </c>
      <c r="F19274" s="7" t="s">
        <v>352</v>
      </c>
    </row>
    <row r="19275" spans="1:6" ht="13.5" customHeight="1" x14ac:dyDescent="0.3">
      <c r="A19275" s="7">
        <v>19268</v>
      </c>
      <c r="B19275" s="7" t="s">
        <v>31341</v>
      </c>
      <c r="C19275" s="7" t="s">
        <v>46488</v>
      </c>
      <c r="D19275" s="7" t="s">
        <v>98229</v>
      </c>
      <c r="E19275" s="7" t="s">
        <v>98230</v>
      </c>
      <c r="F19275" s="7" t="s">
        <v>352</v>
      </c>
    </row>
    <row r="19276" spans="1:6" ht="13.5" customHeight="1" x14ac:dyDescent="0.3">
      <c r="A19276" s="7">
        <v>19269</v>
      </c>
      <c r="B19276" s="7" t="s">
        <v>3329</v>
      </c>
      <c r="C19276" s="7" t="s">
        <v>1309</v>
      </c>
      <c r="D19276" s="7" t="s">
        <v>98231</v>
      </c>
      <c r="E19276" s="7" t="s">
        <v>98232</v>
      </c>
      <c r="F19276" s="7" t="s">
        <v>352</v>
      </c>
    </row>
    <row r="19277" spans="1:6" ht="13.5" customHeight="1" x14ac:dyDescent="0.3">
      <c r="A19277" s="7">
        <v>19270</v>
      </c>
      <c r="B19277" s="7" t="s">
        <v>3329</v>
      </c>
      <c r="C19277" s="7" t="s">
        <v>1310</v>
      </c>
      <c r="D19277" s="7" t="s">
        <v>98233</v>
      </c>
      <c r="E19277" s="7" t="s">
        <v>98234</v>
      </c>
      <c r="F19277" s="7" t="s">
        <v>352</v>
      </c>
    </row>
    <row r="19278" spans="1:6" ht="13.5" customHeight="1" x14ac:dyDescent="0.3">
      <c r="A19278" s="7">
        <v>19271</v>
      </c>
      <c r="B19278" s="7" t="s">
        <v>3329</v>
      </c>
      <c r="C19278" s="7" t="s">
        <v>46489</v>
      </c>
      <c r="D19278" s="7" t="s">
        <v>98235</v>
      </c>
      <c r="E19278" s="7" t="s">
        <v>98236</v>
      </c>
      <c r="F19278" s="7" t="s">
        <v>352</v>
      </c>
    </row>
    <row r="19279" spans="1:6" ht="13.5" customHeight="1" x14ac:dyDescent="0.3">
      <c r="A19279" s="7">
        <v>19272</v>
      </c>
      <c r="B19279" s="7" t="s">
        <v>40658</v>
      </c>
      <c r="C19279" s="7" t="s">
        <v>46490</v>
      </c>
      <c r="D19279" s="7" t="s">
        <v>98237</v>
      </c>
      <c r="E19279" s="7" t="s">
        <v>98238</v>
      </c>
      <c r="F19279" s="7" t="s">
        <v>352</v>
      </c>
    </row>
    <row r="19280" spans="1:6" ht="13.5" customHeight="1" x14ac:dyDescent="0.3">
      <c r="A19280" s="7">
        <v>19273</v>
      </c>
      <c r="B19280" s="7" t="s">
        <v>33914</v>
      </c>
      <c r="C19280" s="7" t="s">
        <v>1311</v>
      </c>
      <c r="D19280" s="7" t="s">
        <v>98239</v>
      </c>
      <c r="E19280" s="7" t="s">
        <v>98240</v>
      </c>
      <c r="F19280" s="7" t="s">
        <v>352</v>
      </c>
    </row>
    <row r="19281" spans="1:6" ht="13.5" customHeight="1" x14ac:dyDescent="0.3">
      <c r="A19281" s="7">
        <v>19274</v>
      </c>
      <c r="B19281" s="7" t="s">
        <v>48392</v>
      </c>
      <c r="C19281" s="7" t="s">
        <v>46491</v>
      </c>
      <c r="D19281" s="7" t="s">
        <v>98241</v>
      </c>
      <c r="E19281" s="7" t="s">
        <v>98242</v>
      </c>
      <c r="F19281" s="7" t="s">
        <v>352</v>
      </c>
    </row>
    <row r="19282" spans="1:6" ht="13.5" customHeight="1" x14ac:dyDescent="0.3">
      <c r="A19282" s="7">
        <v>19275</v>
      </c>
      <c r="B19282" s="7" t="s">
        <v>41933</v>
      </c>
      <c r="C19282" s="7" t="s">
        <v>1312</v>
      </c>
      <c r="D19282" s="7" t="s">
        <v>98243</v>
      </c>
      <c r="E19282" s="7" t="s">
        <v>98244</v>
      </c>
      <c r="F19282" s="7" t="s">
        <v>352</v>
      </c>
    </row>
    <row r="19283" spans="1:6" ht="13.5" customHeight="1" x14ac:dyDescent="0.3">
      <c r="A19283" s="7">
        <v>19276</v>
      </c>
      <c r="B19283" s="7" t="s">
        <v>19128</v>
      </c>
      <c r="C19283" s="7" t="s">
        <v>1313</v>
      </c>
      <c r="D19283" s="7" t="s">
        <v>98245</v>
      </c>
      <c r="E19283" s="7" t="s">
        <v>98246</v>
      </c>
      <c r="F19283" s="7" t="s">
        <v>352</v>
      </c>
    </row>
    <row r="19284" spans="1:6" ht="13.5" customHeight="1" x14ac:dyDescent="0.3">
      <c r="A19284" s="7">
        <v>19277</v>
      </c>
      <c r="B19284" s="7" t="s">
        <v>48389</v>
      </c>
      <c r="C19284" s="7" t="s">
        <v>1561</v>
      </c>
      <c r="D19284" s="7" t="s">
        <v>98247</v>
      </c>
      <c r="E19284" s="7" t="s">
        <v>98248</v>
      </c>
      <c r="F19284" s="7" t="s">
        <v>352</v>
      </c>
    </row>
    <row r="19285" spans="1:6" ht="13.5" customHeight="1" x14ac:dyDescent="0.3">
      <c r="A19285" s="7">
        <v>19278</v>
      </c>
      <c r="B19285" s="7" t="s">
        <v>8377</v>
      </c>
      <c r="C19285" s="7" t="s">
        <v>46492</v>
      </c>
      <c r="D19285" s="7" t="s">
        <v>98249</v>
      </c>
      <c r="E19285" s="7" t="s">
        <v>98250</v>
      </c>
      <c r="F19285" s="7" t="s">
        <v>352</v>
      </c>
    </row>
    <row r="19286" spans="1:6" ht="13.5" customHeight="1" x14ac:dyDescent="0.3">
      <c r="A19286" s="7">
        <v>19279</v>
      </c>
      <c r="B19286" s="7" t="s">
        <v>16579</v>
      </c>
      <c r="C19286" s="7" t="s">
        <v>46493</v>
      </c>
      <c r="D19286" s="7" t="s">
        <v>98251</v>
      </c>
      <c r="E19286" s="7" t="s">
        <v>98252</v>
      </c>
      <c r="F19286" s="7" t="s">
        <v>352</v>
      </c>
    </row>
    <row r="19287" spans="1:6" ht="13.5" customHeight="1" x14ac:dyDescent="0.3">
      <c r="A19287" s="7">
        <v>19280</v>
      </c>
      <c r="B19287" s="7" t="s">
        <v>12398</v>
      </c>
      <c r="C19287" s="7" t="s">
        <v>1314</v>
      </c>
      <c r="D19287" s="7" t="s">
        <v>98253</v>
      </c>
      <c r="E19287" s="7" t="s">
        <v>98254</v>
      </c>
      <c r="F19287" s="7" t="s">
        <v>352</v>
      </c>
    </row>
    <row r="19288" spans="1:6" ht="13.5" customHeight="1" x14ac:dyDescent="0.3">
      <c r="A19288" s="7">
        <v>19281</v>
      </c>
      <c r="B19288" s="7" t="s">
        <v>12510</v>
      </c>
      <c r="C19288" s="7" t="s">
        <v>43554</v>
      </c>
      <c r="D19288" s="7" t="s">
        <v>98255</v>
      </c>
      <c r="E19288" s="7" t="s">
        <v>98256</v>
      </c>
      <c r="F19288" s="7" t="s">
        <v>352</v>
      </c>
    </row>
    <row r="19289" spans="1:6" ht="13.5" customHeight="1" x14ac:dyDescent="0.3">
      <c r="A19289" s="7">
        <v>19282</v>
      </c>
      <c r="B19289" s="7" t="s">
        <v>23678</v>
      </c>
      <c r="C19289" s="7" t="s">
        <v>1923</v>
      </c>
      <c r="D19289" s="7" t="s">
        <v>98257</v>
      </c>
      <c r="E19289" s="7" t="s">
        <v>98258</v>
      </c>
      <c r="F19289" s="7" t="s">
        <v>352</v>
      </c>
    </row>
    <row r="19290" spans="1:6" ht="13.5" customHeight="1" x14ac:dyDescent="0.3">
      <c r="A19290" s="7">
        <v>19283</v>
      </c>
      <c r="B19290" s="7" t="s">
        <v>4266</v>
      </c>
      <c r="C19290" s="7" t="s">
        <v>46494</v>
      </c>
      <c r="D19290" s="7" t="s">
        <v>98259</v>
      </c>
      <c r="E19290" s="7" t="s">
        <v>98260</v>
      </c>
      <c r="F19290" s="7" t="s">
        <v>352</v>
      </c>
    </row>
    <row r="19291" spans="1:6" ht="13.5" customHeight="1" x14ac:dyDescent="0.3">
      <c r="A19291" s="7">
        <v>19284</v>
      </c>
      <c r="B19291" s="7" t="s">
        <v>10672</v>
      </c>
      <c r="C19291" s="7" t="s">
        <v>44294</v>
      </c>
      <c r="D19291" s="7" t="s">
        <v>98261</v>
      </c>
      <c r="E19291" s="7" t="s">
        <v>98262</v>
      </c>
      <c r="F19291" s="7" t="s">
        <v>352</v>
      </c>
    </row>
    <row r="19292" spans="1:6" ht="13.5" customHeight="1" x14ac:dyDescent="0.3">
      <c r="A19292" s="7">
        <v>19285</v>
      </c>
      <c r="B19292" s="7" t="s">
        <v>2867</v>
      </c>
      <c r="C19292" s="7" t="s">
        <v>43175</v>
      </c>
      <c r="D19292" s="7" t="s">
        <v>98263</v>
      </c>
      <c r="E19292" s="7" t="s">
        <v>98264</v>
      </c>
      <c r="F19292" s="7" t="s">
        <v>352</v>
      </c>
    </row>
    <row r="19293" spans="1:6" ht="13.5" customHeight="1" x14ac:dyDescent="0.3">
      <c r="A19293" s="7">
        <v>19286</v>
      </c>
      <c r="B19293" s="7" t="s">
        <v>5124</v>
      </c>
      <c r="C19293" s="7" t="s">
        <v>1684</v>
      </c>
      <c r="D19293" s="7" t="s">
        <v>98265</v>
      </c>
      <c r="E19293" s="7" t="s">
        <v>98266</v>
      </c>
      <c r="F19293" s="7" t="s">
        <v>352</v>
      </c>
    </row>
    <row r="19294" spans="1:6" ht="13.5" customHeight="1" x14ac:dyDescent="0.3">
      <c r="A19294" s="7">
        <v>19287</v>
      </c>
      <c r="B19294" s="7" t="s">
        <v>32907</v>
      </c>
      <c r="C19294" s="7" t="s">
        <v>615</v>
      </c>
      <c r="D19294" s="7" t="s">
        <v>98267</v>
      </c>
      <c r="E19294" s="7" t="s">
        <v>98268</v>
      </c>
      <c r="F19294" s="7" t="s">
        <v>352</v>
      </c>
    </row>
    <row r="19295" spans="1:6" ht="13.5" customHeight="1" x14ac:dyDescent="0.3">
      <c r="A19295" s="7">
        <v>19288</v>
      </c>
      <c r="B19295" s="7" t="s">
        <v>10735</v>
      </c>
      <c r="C19295" s="7" t="s">
        <v>45532</v>
      </c>
      <c r="D19295" s="7" t="s">
        <v>98269</v>
      </c>
      <c r="E19295" s="7" t="s">
        <v>98270</v>
      </c>
      <c r="F19295" s="7" t="s">
        <v>352</v>
      </c>
    </row>
    <row r="19296" spans="1:6" ht="13.5" customHeight="1" x14ac:dyDescent="0.3">
      <c r="A19296" s="7">
        <v>19289</v>
      </c>
      <c r="B19296" s="7" t="s">
        <v>35430</v>
      </c>
      <c r="C19296" s="7" t="s">
        <v>44526</v>
      </c>
      <c r="D19296" s="7" t="s">
        <v>98271</v>
      </c>
      <c r="E19296" s="7" t="s">
        <v>98272</v>
      </c>
      <c r="F19296" s="7" t="s">
        <v>352</v>
      </c>
    </row>
    <row r="19297" spans="1:6" ht="13.5" customHeight="1" x14ac:dyDescent="0.3">
      <c r="A19297" s="7">
        <v>19290</v>
      </c>
      <c r="B19297" s="7" t="s">
        <v>27132</v>
      </c>
      <c r="C19297" s="7" t="s">
        <v>44570</v>
      </c>
      <c r="D19297" s="7" t="s">
        <v>98273</v>
      </c>
      <c r="E19297" s="7" t="s">
        <v>98274</v>
      </c>
      <c r="F19297" s="7" t="s">
        <v>352</v>
      </c>
    </row>
    <row r="19298" spans="1:6" ht="13.5" customHeight="1" x14ac:dyDescent="0.3">
      <c r="A19298" s="7">
        <v>19291</v>
      </c>
      <c r="B19298" s="7" t="s">
        <v>3813</v>
      </c>
      <c r="C19298" s="7" t="s">
        <v>710</v>
      </c>
      <c r="D19298" s="7" t="s">
        <v>98275</v>
      </c>
      <c r="E19298" s="7" t="s">
        <v>98276</v>
      </c>
      <c r="F19298" s="7" t="s">
        <v>352</v>
      </c>
    </row>
    <row r="19299" spans="1:6" ht="13.5" customHeight="1" x14ac:dyDescent="0.3">
      <c r="A19299" s="7">
        <v>19292</v>
      </c>
      <c r="B19299" s="7" t="s">
        <v>4062</v>
      </c>
      <c r="C19299" s="7" t="s">
        <v>45285</v>
      </c>
      <c r="D19299" s="7" t="s">
        <v>98277</v>
      </c>
      <c r="E19299" s="7" t="s">
        <v>98278</v>
      </c>
      <c r="F19299" s="7" t="s">
        <v>352</v>
      </c>
    </row>
    <row r="19300" spans="1:6" ht="13.5" customHeight="1" x14ac:dyDescent="0.3">
      <c r="A19300" s="7">
        <v>19293</v>
      </c>
      <c r="B19300" s="7" t="s">
        <v>48047</v>
      </c>
      <c r="C19300" s="7" t="s">
        <v>2220</v>
      </c>
      <c r="D19300" s="7" t="s">
        <v>98279</v>
      </c>
      <c r="E19300" s="7" t="s">
        <v>98280</v>
      </c>
      <c r="F19300" s="7" t="s">
        <v>352</v>
      </c>
    </row>
    <row r="19301" spans="1:6" ht="13.5" customHeight="1" x14ac:dyDescent="0.3">
      <c r="A19301" s="7">
        <v>19294</v>
      </c>
      <c r="B19301" s="7" t="s">
        <v>2621</v>
      </c>
      <c r="C19301" s="7" t="s">
        <v>465</v>
      </c>
      <c r="D19301" s="7" t="s">
        <v>98281</v>
      </c>
      <c r="E19301" s="7" t="s">
        <v>98282</v>
      </c>
      <c r="F19301" s="7" t="s">
        <v>352</v>
      </c>
    </row>
    <row r="19302" spans="1:6" ht="13.5" customHeight="1" x14ac:dyDescent="0.3">
      <c r="A19302" s="7">
        <v>19295</v>
      </c>
      <c r="B19302" s="7" t="s">
        <v>11109</v>
      </c>
      <c r="C19302" s="7" t="s">
        <v>45525</v>
      </c>
      <c r="D19302" s="7" t="s">
        <v>98283</v>
      </c>
      <c r="E19302" s="7" t="s">
        <v>98284</v>
      </c>
      <c r="F19302" s="7" t="s">
        <v>352</v>
      </c>
    </row>
    <row r="19303" spans="1:6" ht="13.5" customHeight="1" x14ac:dyDescent="0.3">
      <c r="A19303" s="7">
        <v>19296</v>
      </c>
      <c r="B19303" s="7" t="s">
        <v>48360</v>
      </c>
      <c r="C19303" s="7" t="s">
        <v>45048</v>
      </c>
      <c r="D19303" s="7" t="s">
        <v>98285</v>
      </c>
      <c r="E19303" s="7" t="s">
        <v>98286</v>
      </c>
      <c r="F19303" s="7" t="s">
        <v>352</v>
      </c>
    </row>
    <row r="19304" spans="1:6" ht="13.5" customHeight="1" x14ac:dyDescent="0.3">
      <c r="A19304" s="7">
        <v>19297</v>
      </c>
      <c r="B19304" s="7" t="s">
        <v>48341</v>
      </c>
      <c r="C19304" s="7" t="s">
        <v>45529</v>
      </c>
      <c r="D19304" s="7" t="s">
        <v>98287</v>
      </c>
      <c r="E19304" s="7" t="s">
        <v>98288</v>
      </c>
      <c r="F19304" s="7" t="s">
        <v>352</v>
      </c>
    </row>
    <row r="19305" spans="1:6" ht="13.5" customHeight="1" x14ac:dyDescent="0.3">
      <c r="A19305" s="7">
        <v>19298</v>
      </c>
      <c r="B19305" s="7" t="s">
        <v>274</v>
      </c>
      <c r="C19305" s="7" t="s">
        <v>44522</v>
      </c>
      <c r="D19305" s="7" t="s">
        <v>98289</v>
      </c>
      <c r="E19305" s="7" t="s">
        <v>98290</v>
      </c>
      <c r="F19305" s="7" t="s">
        <v>352</v>
      </c>
    </row>
    <row r="19306" spans="1:6" ht="13.5" customHeight="1" x14ac:dyDescent="0.3">
      <c r="A19306" s="7">
        <v>19299</v>
      </c>
      <c r="B19306" s="7" t="s">
        <v>274</v>
      </c>
      <c r="C19306" s="7" t="s">
        <v>45097</v>
      </c>
      <c r="D19306" s="7" t="s">
        <v>98291</v>
      </c>
      <c r="E19306" s="7" t="s">
        <v>98292</v>
      </c>
      <c r="F19306" s="7" t="s">
        <v>352</v>
      </c>
    </row>
    <row r="19307" spans="1:6" ht="13.5" customHeight="1" x14ac:dyDescent="0.3">
      <c r="A19307" s="7">
        <v>19300</v>
      </c>
      <c r="B19307" s="7" t="s">
        <v>351</v>
      </c>
      <c r="C19307" s="7" t="s">
        <v>43790</v>
      </c>
      <c r="D19307" s="7" t="s">
        <v>98293</v>
      </c>
      <c r="E19307" s="7" t="s">
        <v>98294</v>
      </c>
      <c r="F19307" s="7" t="s">
        <v>352</v>
      </c>
    </row>
    <row r="19308" spans="1:6" ht="13.5" customHeight="1" x14ac:dyDescent="0.3">
      <c r="A19308" s="7">
        <v>19301</v>
      </c>
      <c r="B19308" s="7" t="s">
        <v>3678</v>
      </c>
      <c r="C19308" s="7" t="s">
        <v>45448</v>
      </c>
      <c r="D19308" s="7" t="s">
        <v>98295</v>
      </c>
      <c r="E19308" s="7" t="s">
        <v>98296</v>
      </c>
      <c r="F19308" s="7" t="s">
        <v>352</v>
      </c>
    </row>
    <row r="19309" spans="1:6" ht="13.5" customHeight="1" x14ac:dyDescent="0.3">
      <c r="A19309" s="7">
        <v>19302</v>
      </c>
      <c r="B19309" s="7" t="s">
        <v>8831</v>
      </c>
      <c r="C19309" s="7" t="s">
        <v>43771</v>
      </c>
      <c r="D19309" s="7" t="s">
        <v>98297</v>
      </c>
      <c r="E19309" s="7" t="s">
        <v>98298</v>
      </c>
      <c r="F19309" s="7" t="s">
        <v>352</v>
      </c>
    </row>
    <row r="19310" spans="1:6" ht="13.5" customHeight="1" x14ac:dyDescent="0.3">
      <c r="A19310" s="7">
        <v>19303</v>
      </c>
      <c r="B19310" s="7" t="s">
        <v>48253</v>
      </c>
      <c r="C19310" s="7" t="s">
        <v>43104</v>
      </c>
      <c r="D19310" s="7" t="s">
        <v>98299</v>
      </c>
      <c r="E19310" s="7" t="s">
        <v>98300</v>
      </c>
      <c r="F19310" s="7" t="s">
        <v>352</v>
      </c>
    </row>
    <row r="19311" spans="1:6" ht="13.5" customHeight="1" x14ac:dyDescent="0.3">
      <c r="A19311" s="7">
        <v>19304</v>
      </c>
      <c r="B19311" s="7" t="s">
        <v>48061</v>
      </c>
      <c r="C19311" s="7" t="s">
        <v>45342</v>
      </c>
      <c r="D19311" s="7" t="s">
        <v>98301</v>
      </c>
      <c r="E19311" s="7" t="s">
        <v>98302</v>
      </c>
      <c r="F19311" s="7" t="s">
        <v>352</v>
      </c>
    </row>
    <row r="19312" spans="1:6" ht="13.5" customHeight="1" x14ac:dyDescent="0.3">
      <c r="A19312" s="7">
        <v>19305</v>
      </c>
      <c r="B19312" s="7" t="s">
        <v>13541</v>
      </c>
      <c r="C19312" s="7" t="s">
        <v>466</v>
      </c>
      <c r="D19312" s="7" t="s">
        <v>98303</v>
      </c>
      <c r="E19312" s="7" t="s">
        <v>98304</v>
      </c>
      <c r="F19312" s="7" t="s">
        <v>352</v>
      </c>
    </row>
    <row r="19313" spans="1:6" ht="13.5" customHeight="1" x14ac:dyDescent="0.3">
      <c r="A19313" s="7">
        <v>19306</v>
      </c>
      <c r="B19313" s="7" t="s">
        <v>48355</v>
      </c>
      <c r="C19313" s="7" t="s">
        <v>45226</v>
      </c>
      <c r="D19313" s="7" t="s">
        <v>98305</v>
      </c>
      <c r="E19313" s="7" t="s">
        <v>98306</v>
      </c>
      <c r="F19313" s="7" t="s">
        <v>352</v>
      </c>
    </row>
    <row r="19314" spans="1:6" ht="13.5" customHeight="1" x14ac:dyDescent="0.3">
      <c r="A19314" s="7">
        <v>19307</v>
      </c>
      <c r="B19314" s="7" t="s">
        <v>48055</v>
      </c>
      <c r="C19314" s="7" t="s">
        <v>45353</v>
      </c>
      <c r="D19314" s="7" t="s">
        <v>98307</v>
      </c>
      <c r="E19314" s="7" t="s">
        <v>98308</v>
      </c>
      <c r="F19314" s="7" t="s">
        <v>352</v>
      </c>
    </row>
    <row r="19315" spans="1:6" ht="13.5" customHeight="1" x14ac:dyDescent="0.3">
      <c r="A19315" s="7">
        <v>19308</v>
      </c>
      <c r="B19315" s="7" t="s">
        <v>48161</v>
      </c>
      <c r="C19315" s="7" t="s">
        <v>45413</v>
      </c>
      <c r="D19315" s="7" t="s">
        <v>98309</v>
      </c>
      <c r="E19315" s="7" t="s">
        <v>98310</v>
      </c>
      <c r="F19315" s="7" t="s">
        <v>352</v>
      </c>
    </row>
    <row r="19316" spans="1:6" ht="13.5" customHeight="1" x14ac:dyDescent="0.3">
      <c r="A19316" s="7">
        <v>19309</v>
      </c>
      <c r="B19316" s="7" t="s">
        <v>41907</v>
      </c>
      <c r="C19316" s="7" t="s">
        <v>45075</v>
      </c>
      <c r="D19316" s="7" t="s">
        <v>98311</v>
      </c>
      <c r="E19316" s="7" t="s">
        <v>98312</v>
      </c>
      <c r="F19316" s="7" t="s">
        <v>352</v>
      </c>
    </row>
    <row r="19317" spans="1:6" ht="13.5" customHeight="1" x14ac:dyDescent="0.3">
      <c r="A19317" s="7">
        <v>19310</v>
      </c>
      <c r="B19317" s="7" t="s">
        <v>48283</v>
      </c>
      <c r="C19317" s="7" t="s">
        <v>44527</v>
      </c>
      <c r="D19317" s="7" t="s">
        <v>98313</v>
      </c>
      <c r="E19317" s="7" t="s">
        <v>98313</v>
      </c>
      <c r="F19317" s="7" t="s">
        <v>352</v>
      </c>
    </row>
    <row r="19318" spans="1:6" ht="13.5" customHeight="1" x14ac:dyDescent="0.3">
      <c r="A19318" s="7">
        <v>19311</v>
      </c>
      <c r="B19318" s="7" t="s">
        <v>48179</v>
      </c>
      <c r="C19318" s="7" t="s">
        <v>45622</v>
      </c>
      <c r="D19318" s="7" t="s">
        <v>98314</v>
      </c>
      <c r="E19318" s="7" t="s">
        <v>98315</v>
      </c>
      <c r="F19318" s="7" t="s">
        <v>352</v>
      </c>
    </row>
    <row r="19319" spans="1:6" ht="13.5" customHeight="1" x14ac:dyDescent="0.3">
      <c r="A19319" s="7">
        <v>19312</v>
      </c>
      <c r="B19319" s="7" t="s">
        <v>48179</v>
      </c>
      <c r="C19319" s="7" t="s">
        <v>45139</v>
      </c>
      <c r="D19319" s="7" t="s">
        <v>98316</v>
      </c>
      <c r="E19319" s="7" t="s">
        <v>98317</v>
      </c>
      <c r="F19319" s="7" t="s">
        <v>352</v>
      </c>
    </row>
    <row r="19320" spans="1:6" ht="13.5" customHeight="1" x14ac:dyDescent="0.3">
      <c r="A19320" s="7">
        <v>19313</v>
      </c>
      <c r="B19320" s="7" t="s">
        <v>48077</v>
      </c>
      <c r="C19320" s="7" t="s">
        <v>43470</v>
      </c>
      <c r="D19320" s="7" t="s">
        <v>98318</v>
      </c>
      <c r="E19320" s="7" t="s">
        <v>98319</v>
      </c>
      <c r="F19320" s="7" t="s">
        <v>352</v>
      </c>
    </row>
    <row r="19321" spans="1:6" ht="13.5" customHeight="1" x14ac:dyDescent="0.3">
      <c r="A19321" s="7">
        <v>19314</v>
      </c>
      <c r="B19321" s="7" t="s">
        <v>34611</v>
      </c>
      <c r="C19321" s="7" t="s">
        <v>609</v>
      </c>
      <c r="D19321" s="7" t="s">
        <v>98320</v>
      </c>
      <c r="E19321" s="7" t="s">
        <v>98321</v>
      </c>
      <c r="F19321" s="7" t="s">
        <v>352</v>
      </c>
    </row>
    <row r="19322" spans="1:6" ht="13.5" customHeight="1" x14ac:dyDescent="0.3">
      <c r="A19322" s="7">
        <v>19315</v>
      </c>
      <c r="B19322" s="7" t="s">
        <v>34611</v>
      </c>
      <c r="C19322" s="7" t="s">
        <v>45390</v>
      </c>
      <c r="D19322" s="7" t="s">
        <v>98322</v>
      </c>
      <c r="E19322" s="7" t="s">
        <v>98323</v>
      </c>
      <c r="F19322" s="7" t="s">
        <v>352</v>
      </c>
    </row>
    <row r="19323" spans="1:6" ht="13.5" customHeight="1" x14ac:dyDescent="0.3">
      <c r="A19323" s="7">
        <v>19316</v>
      </c>
      <c r="B19323" s="7" t="s">
        <v>48066</v>
      </c>
      <c r="C19323" s="7" t="s">
        <v>1696</v>
      </c>
      <c r="D19323" s="7" t="s">
        <v>98324</v>
      </c>
      <c r="E19323" s="7" t="s">
        <v>98325</v>
      </c>
      <c r="F19323" s="7" t="s">
        <v>352</v>
      </c>
    </row>
    <row r="19324" spans="1:6" ht="13.5" customHeight="1" x14ac:dyDescent="0.3">
      <c r="A19324" s="7">
        <v>19317</v>
      </c>
      <c r="B19324" s="7" t="s">
        <v>48025</v>
      </c>
      <c r="C19324" s="7" t="s">
        <v>45658</v>
      </c>
      <c r="D19324" s="7" t="s">
        <v>98326</v>
      </c>
      <c r="E19324" s="7" t="s">
        <v>98327</v>
      </c>
      <c r="F19324" s="7" t="s">
        <v>352</v>
      </c>
    </row>
    <row r="19325" spans="1:6" ht="13.5" customHeight="1" x14ac:dyDescent="0.3">
      <c r="A19325" s="7">
        <v>19318</v>
      </c>
      <c r="B19325" s="7" t="s">
        <v>48280</v>
      </c>
      <c r="C19325" s="7" t="s">
        <v>45081</v>
      </c>
      <c r="D19325" s="7" t="s">
        <v>98328</v>
      </c>
      <c r="E19325" s="7" t="s">
        <v>98329</v>
      </c>
      <c r="F19325" s="7" t="s">
        <v>352</v>
      </c>
    </row>
    <row r="19326" spans="1:6" ht="13.5" customHeight="1" x14ac:dyDescent="0.3">
      <c r="A19326" s="7">
        <v>19319</v>
      </c>
      <c r="B19326" s="7" t="s">
        <v>48192</v>
      </c>
      <c r="C19326" s="7" t="s">
        <v>43145</v>
      </c>
      <c r="D19326" s="7" t="s">
        <v>98330</v>
      </c>
      <c r="E19326" s="7" t="s">
        <v>98331</v>
      </c>
      <c r="F19326" s="7" t="s">
        <v>352</v>
      </c>
    </row>
    <row r="19327" spans="1:6" ht="13.5" customHeight="1" x14ac:dyDescent="0.3">
      <c r="A19327" s="7">
        <v>19320</v>
      </c>
      <c r="B19327" s="7" t="s">
        <v>48100</v>
      </c>
      <c r="C19327" s="7" t="s">
        <v>608</v>
      </c>
      <c r="D19327" s="7" t="s">
        <v>98332</v>
      </c>
      <c r="E19327" s="7" t="s">
        <v>98333</v>
      </c>
      <c r="F19327" s="7" t="s">
        <v>352</v>
      </c>
    </row>
    <row r="19328" spans="1:6" ht="13.5" customHeight="1" x14ac:dyDescent="0.3">
      <c r="A19328" s="7">
        <v>19321</v>
      </c>
      <c r="B19328" s="7" t="s">
        <v>48004</v>
      </c>
      <c r="C19328" s="7" t="s">
        <v>45072</v>
      </c>
      <c r="D19328" s="7" t="s">
        <v>98334</v>
      </c>
      <c r="E19328" s="7" t="s">
        <v>98335</v>
      </c>
      <c r="F19328" s="7" t="s">
        <v>352</v>
      </c>
    </row>
    <row r="19329" spans="1:6" ht="13.5" customHeight="1" x14ac:dyDescent="0.3">
      <c r="A19329" s="7">
        <v>19322</v>
      </c>
      <c r="B19329" s="7" t="s">
        <v>48125</v>
      </c>
      <c r="C19329" s="7" t="s">
        <v>45518</v>
      </c>
      <c r="D19329" s="7" t="s">
        <v>98336</v>
      </c>
      <c r="E19329" s="7" t="s">
        <v>98337</v>
      </c>
      <c r="F19329" s="7" t="s">
        <v>352</v>
      </c>
    </row>
    <row r="19330" spans="1:6" ht="13.5" customHeight="1" x14ac:dyDescent="0.3">
      <c r="A19330" s="7">
        <v>19323</v>
      </c>
      <c r="B19330" s="7" t="s">
        <v>47332</v>
      </c>
      <c r="C19330" s="7" t="s">
        <v>823</v>
      </c>
      <c r="D19330" s="7" t="s">
        <v>98338</v>
      </c>
      <c r="E19330" s="7" t="s">
        <v>98339</v>
      </c>
      <c r="F19330" s="7" t="s">
        <v>352</v>
      </c>
    </row>
    <row r="19331" spans="1:6" ht="13.5" customHeight="1" x14ac:dyDescent="0.3">
      <c r="A19331" s="7">
        <v>19324</v>
      </c>
      <c r="B19331" s="7" t="s">
        <v>48260</v>
      </c>
      <c r="C19331" s="7" t="s">
        <v>43198</v>
      </c>
      <c r="D19331" s="7" t="s">
        <v>98340</v>
      </c>
      <c r="E19331" s="7" t="s">
        <v>98341</v>
      </c>
      <c r="F19331" s="7" t="s">
        <v>352</v>
      </c>
    </row>
    <row r="19332" spans="1:6" ht="13.5" customHeight="1" x14ac:dyDescent="0.3">
      <c r="A19332" s="7">
        <v>19325</v>
      </c>
      <c r="B19332" s="7" t="s">
        <v>48275</v>
      </c>
      <c r="C19332" s="7" t="s">
        <v>44564</v>
      </c>
      <c r="D19332" s="7" t="s">
        <v>98342</v>
      </c>
      <c r="E19332" s="7" t="s">
        <v>98343</v>
      </c>
      <c r="F19332" s="7" t="s">
        <v>352</v>
      </c>
    </row>
    <row r="19333" spans="1:6" ht="13.5" customHeight="1" x14ac:dyDescent="0.3">
      <c r="A19333" s="7">
        <v>19326</v>
      </c>
      <c r="B19333" s="7" t="s">
        <v>48007</v>
      </c>
      <c r="C19333" s="7" t="s">
        <v>45416</v>
      </c>
      <c r="D19333" s="7" t="s">
        <v>98344</v>
      </c>
      <c r="E19333" s="7" t="s">
        <v>98345</v>
      </c>
      <c r="F19333" s="7" t="s">
        <v>352</v>
      </c>
    </row>
    <row r="19334" spans="1:6" ht="13.5" customHeight="1" x14ac:dyDescent="0.3">
      <c r="A19334" s="7">
        <v>19327</v>
      </c>
      <c r="B19334" s="7" t="s">
        <v>48136</v>
      </c>
      <c r="C19334" s="7" t="s">
        <v>1992</v>
      </c>
      <c r="D19334" s="7" t="s">
        <v>98346</v>
      </c>
      <c r="E19334" s="7" t="s">
        <v>98347</v>
      </c>
      <c r="F19334" s="7" t="s">
        <v>352</v>
      </c>
    </row>
    <row r="19335" spans="1:6" ht="13.5" customHeight="1" x14ac:dyDescent="0.3">
      <c r="A19335" s="7">
        <v>19328</v>
      </c>
      <c r="B19335" s="7" t="s">
        <v>48349</v>
      </c>
      <c r="C19335" s="7" t="s">
        <v>43157</v>
      </c>
      <c r="D19335" s="7" t="s">
        <v>98348</v>
      </c>
      <c r="E19335" s="7" t="s">
        <v>98349</v>
      </c>
      <c r="F19335" s="7" t="s">
        <v>352</v>
      </c>
    </row>
    <row r="19336" spans="1:6" ht="13.5" customHeight="1" x14ac:dyDescent="0.3">
      <c r="A19336" s="7">
        <v>19329</v>
      </c>
      <c r="B19336" s="7" t="s">
        <v>47237</v>
      </c>
      <c r="C19336" s="7" t="s">
        <v>45302</v>
      </c>
      <c r="D19336" s="7" t="s">
        <v>98350</v>
      </c>
      <c r="E19336" s="7" t="s">
        <v>98351</v>
      </c>
      <c r="F19336" s="7" t="s">
        <v>352</v>
      </c>
    </row>
    <row r="19337" spans="1:6" ht="13.5" customHeight="1" x14ac:dyDescent="0.3">
      <c r="A19337" s="7">
        <v>19330</v>
      </c>
      <c r="B19337" s="7" t="s">
        <v>48230</v>
      </c>
      <c r="C19337" s="7" t="s">
        <v>44251</v>
      </c>
      <c r="D19337" s="7" t="s">
        <v>98352</v>
      </c>
      <c r="E19337" s="7" t="s">
        <v>98353</v>
      </c>
      <c r="F19337" s="7" t="s">
        <v>352</v>
      </c>
    </row>
    <row r="19338" spans="1:6" ht="13.5" customHeight="1" x14ac:dyDescent="0.3">
      <c r="A19338" s="7">
        <v>19331</v>
      </c>
      <c r="B19338" s="7" t="s">
        <v>48230</v>
      </c>
      <c r="C19338" s="7" t="s">
        <v>43600</v>
      </c>
      <c r="D19338" s="7" t="s">
        <v>98354</v>
      </c>
      <c r="E19338" s="7" t="s">
        <v>98355</v>
      </c>
      <c r="F19338" s="7" t="s">
        <v>352</v>
      </c>
    </row>
    <row r="19339" spans="1:6" ht="13.5" customHeight="1" x14ac:dyDescent="0.3">
      <c r="A19339" s="7">
        <v>19332</v>
      </c>
      <c r="B19339" s="7" t="s">
        <v>3656</v>
      </c>
      <c r="C19339" s="7" t="s">
        <v>43248</v>
      </c>
      <c r="D19339" s="7" t="s">
        <v>98356</v>
      </c>
      <c r="E19339" s="7" t="s">
        <v>98357</v>
      </c>
      <c r="F19339" s="7" t="s">
        <v>352</v>
      </c>
    </row>
    <row r="19340" spans="1:6" ht="13.5" customHeight="1" x14ac:dyDescent="0.3">
      <c r="A19340" s="7">
        <v>19333</v>
      </c>
      <c r="B19340" s="7" t="s">
        <v>17461</v>
      </c>
      <c r="C19340" s="7" t="s">
        <v>45522</v>
      </c>
      <c r="D19340" s="7" t="s">
        <v>98358</v>
      </c>
      <c r="E19340" s="7" t="s">
        <v>98359</v>
      </c>
      <c r="F19340" s="7" t="s">
        <v>352</v>
      </c>
    </row>
    <row r="19341" spans="1:6" ht="13.5" customHeight="1" x14ac:dyDescent="0.3">
      <c r="A19341" s="7">
        <v>19334</v>
      </c>
      <c r="B19341" s="7" t="s">
        <v>9627</v>
      </c>
      <c r="C19341" s="7" t="s">
        <v>43242</v>
      </c>
      <c r="D19341" s="7" t="s">
        <v>98360</v>
      </c>
      <c r="E19341" s="7" t="s">
        <v>98361</v>
      </c>
      <c r="F19341" s="7" t="s">
        <v>352</v>
      </c>
    </row>
    <row r="19342" spans="1:6" ht="13.5" customHeight="1" x14ac:dyDescent="0.3">
      <c r="A19342" s="7">
        <v>19335</v>
      </c>
      <c r="B19342" s="7" t="s">
        <v>19144</v>
      </c>
      <c r="C19342" s="7" t="s">
        <v>43107</v>
      </c>
      <c r="D19342" s="7" t="s">
        <v>98362</v>
      </c>
      <c r="E19342" s="7" t="s">
        <v>98363</v>
      </c>
      <c r="F19342" s="7" t="s">
        <v>352</v>
      </c>
    </row>
    <row r="19343" spans="1:6" ht="13.5" customHeight="1" x14ac:dyDescent="0.3">
      <c r="A19343" s="7">
        <v>19336</v>
      </c>
      <c r="B19343" s="7" t="s">
        <v>48074</v>
      </c>
      <c r="C19343" s="7" t="s">
        <v>43250</v>
      </c>
      <c r="D19343" s="7" t="s">
        <v>98364</v>
      </c>
      <c r="E19343" s="7" t="s">
        <v>98365</v>
      </c>
      <c r="F19343" s="7" t="s">
        <v>352</v>
      </c>
    </row>
    <row r="19344" spans="1:6" ht="13.5" customHeight="1" x14ac:dyDescent="0.3">
      <c r="A19344" s="7">
        <v>19337</v>
      </c>
      <c r="B19344" s="7" t="s">
        <v>39738</v>
      </c>
      <c r="C19344" s="7" t="s">
        <v>43804</v>
      </c>
      <c r="D19344" s="7" t="s">
        <v>98366</v>
      </c>
      <c r="E19344" s="7" t="s">
        <v>98367</v>
      </c>
      <c r="F19344" s="7" t="s">
        <v>352</v>
      </c>
    </row>
    <row r="19345" spans="1:6" ht="13.5" customHeight="1" x14ac:dyDescent="0.3">
      <c r="A19345" s="7">
        <v>19338</v>
      </c>
      <c r="B19345" s="7" t="s">
        <v>3684</v>
      </c>
      <c r="C19345" s="7" t="s">
        <v>45280</v>
      </c>
      <c r="D19345" s="7" t="s">
        <v>98368</v>
      </c>
      <c r="E19345" s="7" t="s">
        <v>98369</v>
      </c>
      <c r="F19345" s="7" t="s">
        <v>352</v>
      </c>
    </row>
    <row r="19346" spans="1:6" ht="13.5" customHeight="1" x14ac:dyDescent="0.3">
      <c r="A19346" s="7">
        <v>19339</v>
      </c>
      <c r="B19346" s="7" t="s">
        <v>3684</v>
      </c>
      <c r="C19346" s="7" t="s">
        <v>43183</v>
      </c>
      <c r="D19346" s="7" t="s">
        <v>98370</v>
      </c>
      <c r="E19346" s="7" t="s">
        <v>98371</v>
      </c>
      <c r="F19346" s="7" t="s">
        <v>352</v>
      </c>
    </row>
    <row r="19347" spans="1:6" ht="13.5" customHeight="1" x14ac:dyDescent="0.3">
      <c r="A19347" s="7">
        <v>19340</v>
      </c>
      <c r="B19347" s="7" t="s">
        <v>48248</v>
      </c>
      <c r="C19347" s="7" t="s">
        <v>45217</v>
      </c>
      <c r="D19347" s="7" t="s">
        <v>98372</v>
      </c>
      <c r="E19347" s="7" t="s">
        <v>98373</v>
      </c>
      <c r="F19347" s="7" t="s">
        <v>352</v>
      </c>
    </row>
    <row r="19348" spans="1:6" ht="13.5" customHeight="1" x14ac:dyDescent="0.3">
      <c r="A19348" s="7">
        <v>19341</v>
      </c>
      <c r="B19348" s="7" t="s">
        <v>48371</v>
      </c>
      <c r="C19348" s="7" t="s">
        <v>45354</v>
      </c>
      <c r="D19348" s="7" t="s">
        <v>98374</v>
      </c>
      <c r="E19348" s="7" t="s">
        <v>98375</v>
      </c>
      <c r="F19348" s="7" t="s">
        <v>352</v>
      </c>
    </row>
    <row r="19349" spans="1:6" ht="13.5" customHeight="1" x14ac:dyDescent="0.3">
      <c r="A19349" s="7">
        <v>19342</v>
      </c>
      <c r="B19349" s="7" t="s">
        <v>48304</v>
      </c>
      <c r="C19349" s="7" t="s">
        <v>44577</v>
      </c>
      <c r="D19349" s="7" t="s">
        <v>98376</v>
      </c>
      <c r="E19349" s="7" t="s">
        <v>98377</v>
      </c>
      <c r="F19349" s="7" t="s">
        <v>352</v>
      </c>
    </row>
    <row r="19350" spans="1:6" ht="13.5" customHeight="1" x14ac:dyDescent="0.3">
      <c r="A19350" s="7">
        <v>19343</v>
      </c>
      <c r="B19350" s="7" t="s">
        <v>53889</v>
      </c>
      <c r="C19350" s="7" t="s">
        <v>45481</v>
      </c>
      <c r="D19350" s="7" t="s">
        <v>98378</v>
      </c>
      <c r="E19350" s="7" t="s">
        <v>98379</v>
      </c>
      <c r="F19350" s="7" t="s">
        <v>352</v>
      </c>
    </row>
    <row r="19351" spans="1:6" ht="13.5" customHeight="1" x14ac:dyDescent="0.3">
      <c r="A19351" s="7">
        <v>19344</v>
      </c>
      <c r="B19351" s="7" t="s">
        <v>53908</v>
      </c>
      <c r="C19351" s="7" t="s">
        <v>45329</v>
      </c>
      <c r="D19351" s="7" t="s">
        <v>98380</v>
      </c>
      <c r="E19351" s="7" t="s">
        <v>98381</v>
      </c>
      <c r="F19351" s="7" t="s">
        <v>352</v>
      </c>
    </row>
    <row r="19352" spans="1:6" ht="13.5" customHeight="1" x14ac:dyDescent="0.3">
      <c r="A19352" s="7">
        <v>19345</v>
      </c>
      <c r="B19352" s="7" t="s">
        <v>53978</v>
      </c>
      <c r="C19352" s="7" t="s">
        <v>44571</v>
      </c>
      <c r="D19352" s="7" t="s">
        <v>98382</v>
      </c>
      <c r="E19352" s="7" t="s">
        <v>98383</v>
      </c>
      <c r="F19352" s="7" t="s">
        <v>352</v>
      </c>
    </row>
    <row r="19353" spans="1:6" ht="13.5" customHeight="1" x14ac:dyDescent="0.3">
      <c r="A19353" s="7">
        <v>19346</v>
      </c>
      <c r="B19353" s="7" t="s">
        <v>53987</v>
      </c>
      <c r="C19353" s="7" t="s">
        <v>44524</v>
      </c>
      <c r="D19353" s="7" t="s">
        <v>98384</v>
      </c>
      <c r="E19353" s="7" t="s">
        <v>98385</v>
      </c>
      <c r="F19353" s="7" t="s">
        <v>352</v>
      </c>
    </row>
    <row r="19354" spans="1:6" ht="13.5" customHeight="1" x14ac:dyDescent="0.3">
      <c r="A19354" s="7">
        <v>19347</v>
      </c>
      <c r="B19354" s="7" t="s">
        <v>53950</v>
      </c>
      <c r="C19354" s="7" t="s">
        <v>619</v>
      </c>
      <c r="D19354" s="7" t="s">
        <v>98386</v>
      </c>
      <c r="E19354" s="7" t="s">
        <v>98387</v>
      </c>
      <c r="F19354" s="7" t="s">
        <v>352</v>
      </c>
    </row>
    <row r="19355" spans="1:6" ht="13.5" customHeight="1" x14ac:dyDescent="0.3">
      <c r="A19355" s="7">
        <v>19348</v>
      </c>
      <c r="B19355" s="7" t="s">
        <v>53863</v>
      </c>
      <c r="C19355" s="7" t="s">
        <v>44673</v>
      </c>
      <c r="D19355" s="7" t="s">
        <v>98388</v>
      </c>
      <c r="E19355" s="7" t="s">
        <v>98389</v>
      </c>
      <c r="F19355" s="7" t="s">
        <v>352</v>
      </c>
    </row>
    <row r="19356" spans="1:6" ht="13.5" customHeight="1" x14ac:dyDescent="0.3">
      <c r="A19356" s="7">
        <v>19349</v>
      </c>
      <c r="B19356" s="7" t="s">
        <v>53972</v>
      </c>
      <c r="C19356" s="7" t="s">
        <v>44452</v>
      </c>
      <c r="D19356" s="7" t="s">
        <v>98390</v>
      </c>
      <c r="E19356" s="7" t="s">
        <v>98390</v>
      </c>
      <c r="F19356" s="7" t="s">
        <v>352</v>
      </c>
    </row>
    <row r="19357" spans="1:6" ht="13.5" customHeight="1" x14ac:dyDescent="0.3">
      <c r="A19357" s="7">
        <v>19350</v>
      </c>
      <c r="B19357" s="7" t="s">
        <v>53882</v>
      </c>
      <c r="C19357" s="7" t="s">
        <v>637</v>
      </c>
      <c r="D19357" s="7" t="s">
        <v>98391</v>
      </c>
      <c r="E19357" s="7" t="s">
        <v>98392</v>
      </c>
      <c r="F19357" s="7" t="s">
        <v>352</v>
      </c>
    </row>
    <row r="19358" spans="1:6" ht="13.5" customHeight="1" x14ac:dyDescent="0.3">
      <c r="A19358" s="7">
        <v>19351</v>
      </c>
      <c r="B19358" s="7" t="s">
        <v>53981</v>
      </c>
      <c r="C19358" s="7" t="s">
        <v>43244</v>
      </c>
      <c r="D19358" s="7" t="s">
        <v>98393</v>
      </c>
      <c r="E19358" s="7" t="s">
        <v>98394</v>
      </c>
      <c r="F19358" s="7" t="s">
        <v>352</v>
      </c>
    </row>
    <row r="19359" spans="1:6" ht="13.5" customHeight="1" x14ac:dyDescent="0.3">
      <c r="A19359" s="7">
        <v>19352</v>
      </c>
      <c r="B19359" s="7" t="s">
        <v>53953</v>
      </c>
      <c r="C19359" s="7" t="s">
        <v>45141</v>
      </c>
      <c r="D19359" s="7" t="s">
        <v>98395</v>
      </c>
      <c r="E19359" s="7" t="s">
        <v>98396</v>
      </c>
      <c r="F19359" s="7" t="s">
        <v>352</v>
      </c>
    </row>
    <row r="19360" spans="1:6" ht="13.5" customHeight="1" x14ac:dyDescent="0.3">
      <c r="A19360" s="7">
        <v>19353</v>
      </c>
      <c r="B19360" s="7" t="s">
        <v>53942</v>
      </c>
      <c r="C19360" s="7" t="s">
        <v>45295</v>
      </c>
      <c r="D19360" s="7" t="s">
        <v>98397</v>
      </c>
      <c r="E19360" s="7" t="s">
        <v>98398</v>
      </c>
      <c r="F19360" s="7" t="s">
        <v>352</v>
      </c>
    </row>
    <row r="19361" spans="1:6" ht="13.5" customHeight="1" x14ac:dyDescent="0.3">
      <c r="A19361" s="7">
        <v>19354</v>
      </c>
      <c r="B19361" s="7" t="s">
        <v>54002</v>
      </c>
      <c r="C19361" s="7" t="s">
        <v>45590</v>
      </c>
      <c r="D19361" s="7" t="s">
        <v>98399</v>
      </c>
      <c r="E19361" s="7" t="s">
        <v>98400</v>
      </c>
      <c r="F19361" s="7" t="s">
        <v>352</v>
      </c>
    </row>
    <row r="19362" spans="1:6" ht="13.5" customHeight="1" x14ac:dyDescent="0.3">
      <c r="A19362" s="7">
        <v>19355</v>
      </c>
      <c r="B19362" s="7" t="s">
        <v>53604</v>
      </c>
      <c r="C19362" s="7" t="s">
        <v>45322</v>
      </c>
      <c r="D19362" s="7" t="s">
        <v>98401</v>
      </c>
      <c r="E19362" s="7" t="s">
        <v>98402</v>
      </c>
      <c r="F19362" s="7" t="s">
        <v>352</v>
      </c>
    </row>
    <row r="19363" spans="1:6" ht="13.5" customHeight="1" x14ac:dyDescent="0.3">
      <c r="A19363" s="7">
        <v>19356</v>
      </c>
      <c r="B19363" s="7" t="s">
        <v>53966</v>
      </c>
      <c r="C19363" s="7" t="s">
        <v>43112</v>
      </c>
      <c r="D19363" s="7" t="s">
        <v>98403</v>
      </c>
      <c r="E19363" s="7" t="s">
        <v>98404</v>
      </c>
      <c r="F19363" s="7" t="s">
        <v>352</v>
      </c>
    </row>
    <row r="19364" spans="1:6" ht="13.5" customHeight="1" x14ac:dyDescent="0.3">
      <c r="A19364" s="7">
        <v>19357</v>
      </c>
      <c r="B19364" s="7" t="s">
        <v>53939</v>
      </c>
      <c r="C19364" s="7" t="s">
        <v>43564</v>
      </c>
      <c r="D19364" s="7" t="s">
        <v>98405</v>
      </c>
      <c r="E19364" s="7" t="s">
        <v>98406</v>
      </c>
      <c r="F19364" s="7" t="s">
        <v>352</v>
      </c>
    </row>
    <row r="19365" spans="1:6" ht="13.5" customHeight="1" x14ac:dyDescent="0.3">
      <c r="A19365" s="7">
        <v>19358</v>
      </c>
      <c r="B19365" s="7" t="s">
        <v>53975</v>
      </c>
      <c r="C19365" s="7" t="s">
        <v>558</v>
      </c>
      <c r="D19365" s="7" t="s">
        <v>98407</v>
      </c>
      <c r="E19365" s="7" t="s">
        <v>98408</v>
      </c>
      <c r="F19365" s="7" t="s">
        <v>352</v>
      </c>
    </row>
    <row r="19366" spans="1:6" ht="13.5" customHeight="1" x14ac:dyDescent="0.3">
      <c r="A19366" s="7">
        <v>19359</v>
      </c>
      <c r="B19366" s="7" t="s">
        <v>53915</v>
      </c>
      <c r="C19366" s="7" t="s">
        <v>44250</v>
      </c>
      <c r="D19366" s="7" t="s">
        <v>98409</v>
      </c>
      <c r="E19366" s="7" t="s">
        <v>98410</v>
      </c>
      <c r="F19366" s="7" t="s">
        <v>352</v>
      </c>
    </row>
    <row r="19367" spans="1:6" ht="13.5" customHeight="1" x14ac:dyDescent="0.3">
      <c r="A19367" s="7">
        <v>19360</v>
      </c>
      <c r="B19367" s="7" t="s">
        <v>54366</v>
      </c>
      <c r="C19367" s="7" t="s">
        <v>1990</v>
      </c>
      <c r="D19367" s="7" t="s">
        <v>98411</v>
      </c>
      <c r="E19367" s="7" t="s">
        <v>98412</v>
      </c>
      <c r="F19367" s="7" t="s">
        <v>352</v>
      </c>
    </row>
    <row r="19368" spans="1:6" ht="13.5" customHeight="1" x14ac:dyDescent="0.3">
      <c r="A19368" s="7">
        <v>19361</v>
      </c>
      <c r="B19368" s="7" t="s">
        <v>55622</v>
      </c>
      <c r="C19368" s="7" t="s">
        <v>45474</v>
      </c>
      <c r="D19368" s="7" t="s">
        <v>98413</v>
      </c>
      <c r="E19368" s="7" t="s">
        <v>98414</v>
      </c>
      <c r="F19368" s="7" t="s">
        <v>352</v>
      </c>
    </row>
    <row r="19369" spans="1:6" ht="13.5" customHeight="1" x14ac:dyDescent="0.3">
      <c r="A19369" s="7">
        <v>19362</v>
      </c>
      <c r="B19369" s="7" t="s">
        <v>54357</v>
      </c>
      <c r="C19369" s="7" t="s">
        <v>45007</v>
      </c>
      <c r="D19369" s="7" t="s">
        <v>98415</v>
      </c>
      <c r="E19369" s="7" t="s">
        <v>98416</v>
      </c>
      <c r="F19369" s="7" t="s">
        <v>352</v>
      </c>
    </row>
    <row r="19370" spans="1:6" ht="13.5" customHeight="1" x14ac:dyDescent="0.3">
      <c r="A19370" s="7">
        <v>19363</v>
      </c>
      <c r="B19370" s="7" t="s">
        <v>57248</v>
      </c>
      <c r="C19370" s="7" t="s">
        <v>44677</v>
      </c>
      <c r="D19370" s="7" t="s">
        <v>98417</v>
      </c>
      <c r="E19370" s="7" t="s">
        <v>98418</v>
      </c>
      <c r="F19370" s="7" t="s">
        <v>352</v>
      </c>
    </row>
    <row r="19371" spans="1:6" ht="13.5" customHeight="1" x14ac:dyDescent="0.3">
      <c r="A19371" s="7">
        <v>19364</v>
      </c>
      <c r="B19371" s="7" t="s">
        <v>55170</v>
      </c>
      <c r="C19371" s="7" t="s">
        <v>45324</v>
      </c>
      <c r="D19371" s="7" t="s">
        <v>98419</v>
      </c>
      <c r="E19371" s="7" t="s">
        <v>98420</v>
      </c>
      <c r="F19371" s="7" t="s">
        <v>352</v>
      </c>
    </row>
    <row r="19372" spans="1:6" ht="13.5" customHeight="1" x14ac:dyDescent="0.3">
      <c r="A19372" s="7">
        <v>19365</v>
      </c>
      <c r="B19372" s="7" t="s">
        <v>53683</v>
      </c>
      <c r="C19372" s="7" t="s">
        <v>45577</v>
      </c>
      <c r="D19372" s="7" t="s">
        <v>98421</v>
      </c>
      <c r="E19372" s="7" t="s">
        <v>98422</v>
      </c>
      <c r="F19372" s="7" t="s">
        <v>352</v>
      </c>
    </row>
    <row r="19373" spans="1:6" ht="13.5" customHeight="1" x14ac:dyDescent="0.3">
      <c r="A19373" s="7">
        <v>19366</v>
      </c>
      <c r="B19373" s="7" t="s">
        <v>53755</v>
      </c>
      <c r="C19373" s="7" t="s">
        <v>43141</v>
      </c>
      <c r="D19373" s="7" t="s">
        <v>98423</v>
      </c>
      <c r="E19373" s="7" t="s">
        <v>98424</v>
      </c>
      <c r="F19373" s="7" t="s">
        <v>352</v>
      </c>
    </row>
    <row r="19374" spans="1:6" ht="13.5" customHeight="1" x14ac:dyDescent="0.3">
      <c r="A19374" s="7">
        <v>19367</v>
      </c>
      <c r="B19374" s="7" t="s">
        <v>54897</v>
      </c>
      <c r="C19374" s="7" t="s">
        <v>44236</v>
      </c>
      <c r="D19374" s="7" t="s">
        <v>98425</v>
      </c>
      <c r="E19374" s="7" t="s">
        <v>98426</v>
      </c>
      <c r="F19374" s="7" t="s">
        <v>352</v>
      </c>
    </row>
    <row r="19375" spans="1:6" ht="13.5" customHeight="1" x14ac:dyDescent="0.3">
      <c r="A19375" s="7">
        <v>19368</v>
      </c>
      <c r="B19375" s="7" t="s">
        <v>55414</v>
      </c>
      <c r="C19375" s="7" t="s">
        <v>43730</v>
      </c>
      <c r="D19375" s="7" t="s">
        <v>98427</v>
      </c>
      <c r="E19375" s="7" t="s">
        <v>98428</v>
      </c>
      <c r="F19375" s="7" t="s">
        <v>352</v>
      </c>
    </row>
    <row r="19376" spans="1:6" ht="13.5" customHeight="1" x14ac:dyDescent="0.3">
      <c r="A19376" s="7">
        <v>19369</v>
      </c>
      <c r="B19376" s="7" t="s">
        <v>53528</v>
      </c>
      <c r="C19376" s="7" t="s">
        <v>43622</v>
      </c>
      <c r="D19376" s="7" t="s">
        <v>98429</v>
      </c>
      <c r="E19376" s="7" t="s">
        <v>98430</v>
      </c>
      <c r="F19376" s="7" t="s">
        <v>352</v>
      </c>
    </row>
    <row r="19377" spans="1:6" ht="13.5" customHeight="1" x14ac:dyDescent="0.3">
      <c r="A19377" s="7">
        <v>19370</v>
      </c>
      <c r="B19377" s="7" t="s">
        <v>53528</v>
      </c>
      <c r="C19377" s="7" t="s">
        <v>1859</v>
      </c>
      <c r="D19377" s="7" t="s">
        <v>98431</v>
      </c>
      <c r="E19377" s="7" t="s">
        <v>98432</v>
      </c>
      <c r="F19377" s="7" t="s">
        <v>352</v>
      </c>
    </row>
    <row r="19378" spans="1:6" ht="13.5" customHeight="1" x14ac:dyDescent="0.3">
      <c r="A19378" s="7">
        <v>19371</v>
      </c>
      <c r="B19378" s="7" t="s">
        <v>33571</v>
      </c>
      <c r="C19378" s="7" t="s">
        <v>45164</v>
      </c>
      <c r="D19378" s="7" t="s">
        <v>98433</v>
      </c>
      <c r="E19378" s="7" t="s">
        <v>98434</v>
      </c>
      <c r="F19378" s="7" t="s">
        <v>352</v>
      </c>
    </row>
    <row r="19379" spans="1:6" ht="13.5" customHeight="1" x14ac:dyDescent="0.3">
      <c r="A19379" s="7">
        <v>19372</v>
      </c>
      <c r="B19379" s="7" t="s">
        <v>40684</v>
      </c>
      <c r="C19379" s="7" t="s">
        <v>45551</v>
      </c>
      <c r="D19379" s="7" t="s">
        <v>98435</v>
      </c>
      <c r="E19379" s="7" t="s">
        <v>98436</v>
      </c>
      <c r="F19379" s="7" t="s">
        <v>352</v>
      </c>
    </row>
    <row r="19380" spans="1:6" ht="13.5" customHeight="1" x14ac:dyDescent="0.3">
      <c r="A19380" s="7">
        <v>19373</v>
      </c>
      <c r="B19380" s="7" t="s">
        <v>53553</v>
      </c>
      <c r="C19380" s="7" t="s">
        <v>45134</v>
      </c>
      <c r="D19380" s="7" t="s">
        <v>98437</v>
      </c>
      <c r="E19380" s="7" t="s">
        <v>98438</v>
      </c>
      <c r="F19380" s="7" t="s">
        <v>352</v>
      </c>
    </row>
    <row r="19381" spans="1:6" ht="13.5" customHeight="1" x14ac:dyDescent="0.3">
      <c r="A19381" s="7">
        <v>19374</v>
      </c>
      <c r="B19381" s="7" t="s">
        <v>53553</v>
      </c>
      <c r="C19381" s="7" t="s">
        <v>1881</v>
      </c>
      <c r="D19381" s="7" t="s">
        <v>98439</v>
      </c>
      <c r="E19381" s="7" t="s">
        <v>98440</v>
      </c>
      <c r="F19381" s="7" t="s">
        <v>352</v>
      </c>
    </row>
    <row r="19382" spans="1:6" ht="13.5" customHeight="1" x14ac:dyDescent="0.3">
      <c r="A19382" s="7">
        <v>19375</v>
      </c>
      <c r="B19382" s="7" t="s">
        <v>54863</v>
      </c>
      <c r="C19382" s="7" t="s">
        <v>569</v>
      </c>
      <c r="D19382" s="7" t="s">
        <v>98441</v>
      </c>
      <c r="E19382" s="7" t="s">
        <v>98442</v>
      </c>
      <c r="F19382" s="7" t="s">
        <v>352</v>
      </c>
    </row>
    <row r="19383" spans="1:6" ht="13.5" customHeight="1" x14ac:dyDescent="0.3">
      <c r="A19383" s="7">
        <v>19376</v>
      </c>
      <c r="B19383" s="7" t="s">
        <v>55617</v>
      </c>
      <c r="C19383" s="7" t="s">
        <v>2498</v>
      </c>
      <c r="D19383" s="7" t="s">
        <v>98443</v>
      </c>
      <c r="E19383" s="7" t="s">
        <v>98444</v>
      </c>
      <c r="F19383" s="7" t="s">
        <v>352</v>
      </c>
    </row>
    <row r="19384" spans="1:6" ht="13.5" customHeight="1" x14ac:dyDescent="0.3">
      <c r="A19384" s="7">
        <v>19377</v>
      </c>
      <c r="B19384" s="7" t="s">
        <v>55120</v>
      </c>
      <c r="C19384" s="7" t="s">
        <v>44293</v>
      </c>
      <c r="D19384" s="7" t="s">
        <v>98445</v>
      </c>
      <c r="E19384" s="7" t="s">
        <v>98446</v>
      </c>
      <c r="F19384" s="7" t="s">
        <v>352</v>
      </c>
    </row>
    <row r="19385" spans="1:6" ht="13.5" customHeight="1" x14ac:dyDescent="0.3">
      <c r="A19385" s="7">
        <v>19378</v>
      </c>
      <c r="B19385" s="7" t="s">
        <v>55345</v>
      </c>
      <c r="C19385" s="7" t="s">
        <v>45520</v>
      </c>
      <c r="D19385" s="7" t="s">
        <v>98447</v>
      </c>
      <c r="E19385" s="7" t="s">
        <v>98448</v>
      </c>
      <c r="F19385" s="7" t="s">
        <v>352</v>
      </c>
    </row>
    <row r="19386" spans="1:6" ht="13.5" customHeight="1" x14ac:dyDescent="0.3">
      <c r="A19386" s="7">
        <v>19379</v>
      </c>
      <c r="B19386" s="7" t="s">
        <v>55669</v>
      </c>
      <c r="C19386" s="7" t="s">
        <v>45181</v>
      </c>
      <c r="D19386" s="7" t="s">
        <v>98449</v>
      </c>
      <c r="E19386" s="7" t="s">
        <v>98450</v>
      </c>
      <c r="F19386" s="7" t="s">
        <v>352</v>
      </c>
    </row>
    <row r="19387" spans="1:6" ht="13.5" customHeight="1" x14ac:dyDescent="0.3">
      <c r="A19387" s="7">
        <v>19380</v>
      </c>
      <c r="B19387" s="7" t="s">
        <v>54342</v>
      </c>
      <c r="C19387" s="7" t="s">
        <v>43508</v>
      </c>
      <c r="D19387" s="7" t="s">
        <v>98451</v>
      </c>
      <c r="E19387" s="7" t="s">
        <v>98452</v>
      </c>
      <c r="F19387" s="7" t="s">
        <v>352</v>
      </c>
    </row>
    <row r="19388" spans="1:6" ht="13.5" customHeight="1" x14ac:dyDescent="0.3">
      <c r="A19388" s="7">
        <v>19381</v>
      </c>
      <c r="B19388" s="7" t="s">
        <v>53574</v>
      </c>
      <c r="C19388" s="7" t="s">
        <v>45570</v>
      </c>
      <c r="D19388" s="7" t="s">
        <v>98453</v>
      </c>
      <c r="E19388" s="7" t="s">
        <v>98454</v>
      </c>
      <c r="F19388" s="7" t="s">
        <v>352</v>
      </c>
    </row>
    <row r="19389" spans="1:6" ht="13.5" customHeight="1" x14ac:dyDescent="0.3">
      <c r="A19389" s="7">
        <v>19382</v>
      </c>
      <c r="B19389" s="7" t="s">
        <v>55200</v>
      </c>
      <c r="C19389" s="7" t="s">
        <v>43284</v>
      </c>
      <c r="D19389" s="7" t="s">
        <v>98455</v>
      </c>
      <c r="E19389" s="7" t="s">
        <v>98456</v>
      </c>
      <c r="F19389" s="7" t="s">
        <v>352</v>
      </c>
    </row>
    <row r="19390" spans="1:6" ht="13.5" customHeight="1" x14ac:dyDescent="0.3">
      <c r="A19390" s="7">
        <v>19383</v>
      </c>
      <c r="B19390" s="7" t="s">
        <v>17089</v>
      </c>
      <c r="C19390" s="7" t="s">
        <v>503</v>
      </c>
      <c r="D19390" s="7" t="s">
        <v>98457</v>
      </c>
      <c r="E19390" s="7" t="s">
        <v>98458</v>
      </c>
      <c r="F19390" s="7" t="s">
        <v>352</v>
      </c>
    </row>
    <row r="19391" spans="1:6" ht="13.5" customHeight="1" x14ac:dyDescent="0.3">
      <c r="A19391" s="7">
        <v>19384</v>
      </c>
      <c r="B19391" s="7" t="s">
        <v>53508</v>
      </c>
      <c r="C19391" s="7" t="s">
        <v>44219</v>
      </c>
      <c r="D19391" s="7" t="s">
        <v>98459</v>
      </c>
      <c r="E19391" s="7" t="s">
        <v>98460</v>
      </c>
      <c r="F19391" s="7" t="s">
        <v>352</v>
      </c>
    </row>
    <row r="19392" spans="1:6" ht="13.5" customHeight="1" x14ac:dyDescent="0.3">
      <c r="A19392" s="7">
        <v>19385</v>
      </c>
      <c r="B19392" s="7" t="s">
        <v>25158</v>
      </c>
      <c r="C19392" s="7" t="s">
        <v>794</v>
      </c>
      <c r="D19392" s="7" t="s">
        <v>98461</v>
      </c>
      <c r="E19392" s="7" t="s">
        <v>98462</v>
      </c>
      <c r="F19392" s="7" t="s">
        <v>352</v>
      </c>
    </row>
    <row r="19393" spans="1:6" ht="13.5" customHeight="1" x14ac:dyDescent="0.3">
      <c r="A19393" s="7">
        <v>19386</v>
      </c>
      <c r="B19393" s="7" t="s">
        <v>56323</v>
      </c>
      <c r="C19393" s="7" t="s">
        <v>45531</v>
      </c>
      <c r="D19393" s="7" t="s">
        <v>98463</v>
      </c>
      <c r="E19393" s="7" t="s">
        <v>98464</v>
      </c>
      <c r="F19393" s="7" t="s">
        <v>352</v>
      </c>
    </row>
    <row r="19394" spans="1:6" ht="13.5" customHeight="1" x14ac:dyDescent="0.3">
      <c r="A19394" s="7">
        <v>19387</v>
      </c>
      <c r="B19394" s="7" t="s">
        <v>41551</v>
      </c>
      <c r="C19394" s="7" t="s">
        <v>45930</v>
      </c>
      <c r="D19394" s="7" t="s">
        <v>98465</v>
      </c>
      <c r="E19394" s="7" t="s">
        <v>98466</v>
      </c>
      <c r="F19394" s="7" t="s">
        <v>352</v>
      </c>
    </row>
    <row r="19395" spans="1:6" ht="13.5" customHeight="1" x14ac:dyDescent="0.3">
      <c r="A19395" s="7">
        <v>19388</v>
      </c>
      <c r="B19395" s="7" t="s">
        <v>53703</v>
      </c>
      <c r="C19395" s="7" t="s">
        <v>45649</v>
      </c>
      <c r="D19395" s="7" t="s">
        <v>98467</v>
      </c>
      <c r="E19395" s="7" t="s">
        <v>98468</v>
      </c>
      <c r="F19395" s="7" t="s">
        <v>352</v>
      </c>
    </row>
    <row r="19396" spans="1:6" ht="13.5" customHeight="1" x14ac:dyDescent="0.3">
      <c r="A19396" s="7">
        <v>19389</v>
      </c>
      <c r="B19396" s="7" t="s">
        <v>57360</v>
      </c>
      <c r="C19396" s="7" t="s">
        <v>44231</v>
      </c>
      <c r="D19396" s="7" t="s">
        <v>98469</v>
      </c>
      <c r="E19396" s="7" t="s">
        <v>98470</v>
      </c>
      <c r="F19396" s="7" t="s">
        <v>352</v>
      </c>
    </row>
    <row r="19397" spans="1:6" ht="13.5" customHeight="1" x14ac:dyDescent="0.3">
      <c r="A19397" s="7">
        <v>19390</v>
      </c>
      <c r="B19397" s="7" t="s">
        <v>31947</v>
      </c>
      <c r="C19397" s="7" t="s">
        <v>45306</v>
      </c>
      <c r="D19397" s="7" t="s">
        <v>98471</v>
      </c>
      <c r="E19397" s="7" t="s">
        <v>98472</v>
      </c>
      <c r="F19397" s="7" t="s">
        <v>352</v>
      </c>
    </row>
    <row r="19398" spans="1:6" ht="13.5" customHeight="1" x14ac:dyDescent="0.3">
      <c r="A19398" s="7">
        <v>19391</v>
      </c>
      <c r="B19398" s="7" t="s">
        <v>41903</v>
      </c>
      <c r="C19398" s="7" t="s">
        <v>45307</v>
      </c>
      <c r="D19398" s="7" t="s">
        <v>98473</v>
      </c>
      <c r="E19398" s="7" t="s">
        <v>98474</v>
      </c>
      <c r="F19398" s="7" t="s">
        <v>352</v>
      </c>
    </row>
    <row r="19399" spans="1:6" ht="13.5" customHeight="1" x14ac:dyDescent="0.3">
      <c r="A19399" s="7">
        <v>19392</v>
      </c>
      <c r="B19399" s="7" t="s">
        <v>24060</v>
      </c>
      <c r="C19399" s="7" t="s">
        <v>43599</v>
      </c>
      <c r="D19399" s="7" t="s">
        <v>98475</v>
      </c>
      <c r="E19399" s="7" t="s">
        <v>98476</v>
      </c>
      <c r="F19399" s="7" t="s">
        <v>352</v>
      </c>
    </row>
    <row r="19400" spans="1:6" ht="13.5" customHeight="1" x14ac:dyDescent="0.3">
      <c r="A19400" s="7">
        <v>19393</v>
      </c>
      <c r="B19400" s="7" t="s">
        <v>76968</v>
      </c>
      <c r="C19400" s="7" t="s">
        <v>798</v>
      </c>
      <c r="D19400" s="7" t="s">
        <v>98477</v>
      </c>
      <c r="E19400" s="7" t="s">
        <v>98478</v>
      </c>
      <c r="F19400" s="7" t="s">
        <v>352</v>
      </c>
    </row>
    <row r="19401" spans="1:6" ht="13.5" customHeight="1" x14ac:dyDescent="0.3">
      <c r="A19401" s="7">
        <v>19394</v>
      </c>
      <c r="B19401" s="7" t="s">
        <v>55070</v>
      </c>
      <c r="C19401" s="7" t="s">
        <v>620</v>
      </c>
      <c r="D19401" s="7" t="s">
        <v>98479</v>
      </c>
      <c r="E19401" s="7" t="s">
        <v>98480</v>
      </c>
      <c r="F19401" s="7" t="s">
        <v>352</v>
      </c>
    </row>
    <row r="19402" spans="1:6" ht="13.5" customHeight="1" x14ac:dyDescent="0.3">
      <c r="A19402" s="7">
        <v>19395</v>
      </c>
      <c r="B19402" s="7" t="s">
        <v>55503</v>
      </c>
      <c r="C19402" s="7" t="s">
        <v>1596</v>
      </c>
      <c r="D19402" s="7" t="s">
        <v>98481</v>
      </c>
      <c r="E19402" s="7" t="s">
        <v>98482</v>
      </c>
      <c r="F19402" s="7" t="s">
        <v>352</v>
      </c>
    </row>
    <row r="19403" spans="1:6" ht="13.5" customHeight="1" x14ac:dyDescent="0.3">
      <c r="A19403" s="7">
        <v>19396</v>
      </c>
      <c r="B19403" s="7" t="s">
        <v>53856</v>
      </c>
      <c r="C19403" s="7" t="s">
        <v>45017</v>
      </c>
      <c r="D19403" s="7" t="s">
        <v>98483</v>
      </c>
      <c r="E19403" s="7" t="s">
        <v>98484</v>
      </c>
      <c r="F19403" s="7" t="s">
        <v>352</v>
      </c>
    </row>
    <row r="19404" spans="1:6" ht="13.5" customHeight="1" x14ac:dyDescent="0.3">
      <c r="A19404" s="7">
        <v>19397</v>
      </c>
      <c r="B19404" s="7" t="s">
        <v>55297</v>
      </c>
      <c r="C19404" s="7" t="s">
        <v>44027</v>
      </c>
      <c r="D19404" s="7" t="s">
        <v>98485</v>
      </c>
      <c r="E19404" s="7" t="s">
        <v>98486</v>
      </c>
      <c r="F19404" s="7" t="s">
        <v>352</v>
      </c>
    </row>
    <row r="19405" spans="1:6" ht="13.5" customHeight="1" x14ac:dyDescent="0.3">
      <c r="A19405" s="7">
        <v>19398</v>
      </c>
      <c r="B19405" s="7" t="s">
        <v>57297</v>
      </c>
      <c r="C19405" s="7" t="s">
        <v>43467</v>
      </c>
      <c r="D19405" s="7" t="s">
        <v>98487</v>
      </c>
      <c r="E19405" s="7" t="s">
        <v>98488</v>
      </c>
      <c r="F19405" s="7" t="s">
        <v>352</v>
      </c>
    </row>
    <row r="19406" spans="1:6" ht="13.5" customHeight="1" x14ac:dyDescent="0.3">
      <c r="A19406" s="7">
        <v>19399</v>
      </c>
      <c r="B19406" s="7" t="s">
        <v>49931</v>
      </c>
      <c r="C19406" s="7" t="s">
        <v>45148</v>
      </c>
      <c r="D19406" s="7" t="s">
        <v>98489</v>
      </c>
      <c r="E19406" s="7" t="s">
        <v>98490</v>
      </c>
      <c r="F19406" s="7" t="s">
        <v>352</v>
      </c>
    </row>
    <row r="19407" spans="1:6" ht="13.5" customHeight="1" x14ac:dyDescent="0.3">
      <c r="A19407" s="7">
        <v>19400</v>
      </c>
      <c r="B19407" s="7" t="s">
        <v>49931</v>
      </c>
      <c r="C19407" s="7" t="s">
        <v>512</v>
      </c>
      <c r="D19407" s="7" t="s">
        <v>98491</v>
      </c>
      <c r="E19407" s="7" t="s">
        <v>98492</v>
      </c>
      <c r="F19407" s="7" t="s">
        <v>352</v>
      </c>
    </row>
    <row r="19408" spans="1:6" ht="13.5" customHeight="1" x14ac:dyDescent="0.3">
      <c r="A19408" s="7">
        <v>19401</v>
      </c>
      <c r="B19408" s="7" t="s">
        <v>55369</v>
      </c>
      <c r="C19408" s="7" t="s">
        <v>45154</v>
      </c>
      <c r="D19408" s="7" t="s">
        <v>98493</v>
      </c>
      <c r="E19408" s="7" t="s">
        <v>98494</v>
      </c>
      <c r="F19408" s="7" t="s">
        <v>352</v>
      </c>
    </row>
    <row r="19409" spans="1:6" ht="13.5" customHeight="1" x14ac:dyDescent="0.3">
      <c r="A19409" s="7">
        <v>19402</v>
      </c>
      <c r="B19409" s="7" t="s">
        <v>27274</v>
      </c>
      <c r="C19409" s="7" t="s">
        <v>44738</v>
      </c>
      <c r="D19409" s="7" t="s">
        <v>98495</v>
      </c>
      <c r="E19409" s="7" t="s">
        <v>98496</v>
      </c>
      <c r="F19409" s="7" t="s">
        <v>352</v>
      </c>
    </row>
    <row r="19410" spans="1:6" ht="13.5" customHeight="1" x14ac:dyDescent="0.3">
      <c r="A19410" s="7">
        <v>19403</v>
      </c>
      <c r="B19410" s="7" t="s">
        <v>47308</v>
      </c>
      <c r="C19410" s="7" t="s">
        <v>44459</v>
      </c>
      <c r="D19410" s="7" t="s">
        <v>98497</v>
      </c>
      <c r="E19410" s="7" t="s">
        <v>98498</v>
      </c>
      <c r="F19410" s="7" t="s">
        <v>352</v>
      </c>
    </row>
    <row r="19411" spans="1:6" ht="13.5" customHeight="1" x14ac:dyDescent="0.3">
      <c r="A19411" s="7">
        <v>19404</v>
      </c>
      <c r="B19411" s="7" t="s">
        <v>55077</v>
      </c>
      <c r="C19411" s="7" t="s">
        <v>43654</v>
      </c>
      <c r="D19411" s="7" t="s">
        <v>98499</v>
      </c>
      <c r="E19411" s="7" t="s">
        <v>98500</v>
      </c>
      <c r="F19411" s="7" t="s">
        <v>352</v>
      </c>
    </row>
    <row r="19412" spans="1:6" ht="13.5" customHeight="1" x14ac:dyDescent="0.3">
      <c r="A19412" s="7">
        <v>19405</v>
      </c>
      <c r="B19412" s="7" t="s">
        <v>53871</v>
      </c>
      <c r="C19412" s="7" t="s">
        <v>43848</v>
      </c>
      <c r="D19412" s="7" t="s">
        <v>98501</v>
      </c>
      <c r="E19412" s="7" t="s">
        <v>98502</v>
      </c>
      <c r="F19412" s="7" t="s">
        <v>352</v>
      </c>
    </row>
    <row r="19413" spans="1:6" ht="13.5" customHeight="1" x14ac:dyDescent="0.3">
      <c r="A19413" s="7">
        <v>19406</v>
      </c>
      <c r="B19413" s="7" t="s">
        <v>55099</v>
      </c>
      <c r="C19413" s="7" t="s">
        <v>43545</v>
      </c>
      <c r="D19413" s="7" t="s">
        <v>98503</v>
      </c>
      <c r="E19413" s="7" t="s">
        <v>98504</v>
      </c>
      <c r="F19413" s="7" t="s">
        <v>352</v>
      </c>
    </row>
    <row r="19414" spans="1:6" ht="13.5" customHeight="1" x14ac:dyDescent="0.3">
      <c r="A19414" s="7">
        <v>19407</v>
      </c>
      <c r="B19414" s="7" t="s">
        <v>41574</v>
      </c>
      <c r="C19414" s="7" t="s">
        <v>43843</v>
      </c>
      <c r="D19414" s="7" t="s">
        <v>98505</v>
      </c>
      <c r="E19414" s="7" t="s">
        <v>98506</v>
      </c>
      <c r="F19414" s="7" t="s">
        <v>352</v>
      </c>
    </row>
    <row r="19415" spans="1:6" ht="13.5" customHeight="1" x14ac:dyDescent="0.3">
      <c r="A19415" s="7">
        <v>19408</v>
      </c>
      <c r="B19415" s="7" t="s">
        <v>55213</v>
      </c>
      <c r="C19415" s="7" t="s">
        <v>45378</v>
      </c>
      <c r="D19415" s="7" t="s">
        <v>98507</v>
      </c>
      <c r="E19415" s="7" t="s">
        <v>98508</v>
      </c>
      <c r="F19415" s="7" t="s">
        <v>352</v>
      </c>
    </row>
    <row r="19416" spans="1:6" ht="13.5" customHeight="1" x14ac:dyDescent="0.3">
      <c r="A19416" s="7">
        <v>19409</v>
      </c>
      <c r="B19416" s="7" t="s">
        <v>54950</v>
      </c>
      <c r="C19416" s="7" t="s">
        <v>45239</v>
      </c>
      <c r="D19416" s="7" t="s">
        <v>98509</v>
      </c>
      <c r="E19416" s="7" t="s">
        <v>98510</v>
      </c>
      <c r="F19416" s="7" t="s">
        <v>352</v>
      </c>
    </row>
    <row r="19417" spans="1:6" ht="13.5" customHeight="1" x14ac:dyDescent="0.3">
      <c r="A19417" s="7">
        <v>19410</v>
      </c>
      <c r="B19417" s="7" t="s">
        <v>54894</v>
      </c>
      <c r="C19417" s="7" t="s">
        <v>43246</v>
      </c>
      <c r="D19417" s="7" t="s">
        <v>98511</v>
      </c>
      <c r="E19417" s="7" t="s">
        <v>98512</v>
      </c>
      <c r="F19417" s="7" t="s">
        <v>352</v>
      </c>
    </row>
    <row r="19418" spans="1:6" ht="13.5" customHeight="1" x14ac:dyDescent="0.3">
      <c r="A19418" s="7">
        <v>19411</v>
      </c>
      <c r="B19418" s="7" t="s">
        <v>54371</v>
      </c>
      <c r="C19418" s="7" t="s">
        <v>2080</v>
      </c>
      <c r="D19418" s="7" t="s">
        <v>98513</v>
      </c>
      <c r="E19418" s="7" t="s">
        <v>98514</v>
      </c>
      <c r="F19418" s="7" t="s">
        <v>352</v>
      </c>
    </row>
    <row r="19419" spans="1:6" ht="13.5" customHeight="1" x14ac:dyDescent="0.3">
      <c r="A19419" s="7">
        <v>19412</v>
      </c>
      <c r="B19419" s="7" t="s">
        <v>48718</v>
      </c>
      <c r="C19419" s="7" t="s">
        <v>2476</v>
      </c>
      <c r="D19419" s="7" t="s">
        <v>98515</v>
      </c>
      <c r="E19419" s="7" t="s">
        <v>98516</v>
      </c>
      <c r="F19419" s="7" t="s">
        <v>352</v>
      </c>
    </row>
    <row r="19420" spans="1:6" ht="13.5" customHeight="1" x14ac:dyDescent="0.3">
      <c r="A19420" s="7">
        <v>19413</v>
      </c>
      <c r="B19420" s="7" t="s">
        <v>53490</v>
      </c>
      <c r="C19420" s="7" t="s">
        <v>43674</v>
      </c>
      <c r="D19420" s="7" t="s">
        <v>98517</v>
      </c>
      <c r="E19420" s="7" t="s">
        <v>98518</v>
      </c>
      <c r="F19420" s="7" t="s">
        <v>352</v>
      </c>
    </row>
    <row r="19421" spans="1:6" ht="13.5" customHeight="1" x14ac:dyDescent="0.3">
      <c r="A19421" s="7">
        <v>19414</v>
      </c>
      <c r="B19421" s="7" t="s">
        <v>54464</v>
      </c>
      <c r="C19421" s="7" t="s">
        <v>45160</v>
      </c>
      <c r="D19421" s="7" t="s">
        <v>98519</v>
      </c>
      <c r="E19421" s="7" t="s">
        <v>98520</v>
      </c>
      <c r="F19421" s="7" t="s">
        <v>352</v>
      </c>
    </row>
    <row r="19422" spans="1:6" ht="13.5" customHeight="1" x14ac:dyDescent="0.3">
      <c r="A19422" s="7">
        <v>19415</v>
      </c>
      <c r="B19422" s="7" t="s">
        <v>56262</v>
      </c>
      <c r="C19422" s="7" t="s">
        <v>43463</v>
      </c>
      <c r="D19422" s="7" t="s">
        <v>98521</v>
      </c>
      <c r="E19422" s="7" t="s">
        <v>98522</v>
      </c>
      <c r="F19422" s="7" t="s">
        <v>352</v>
      </c>
    </row>
    <row r="19423" spans="1:6" ht="13.5" customHeight="1" x14ac:dyDescent="0.3">
      <c r="A19423" s="7">
        <v>19416</v>
      </c>
      <c r="B19423" s="7" t="s">
        <v>19900</v>
      </c>
      <c r="C19423" s="7" t="s">
        <v>45314</v>
      </c>
      <c r="D19423" s="7" t="s">
        <v>98523</v>
      </c>
      <c r="E19423" s="7" t="s">
        <v>98524</v>
      </c>
      <c r="F19423" s="7" t="s">
        <v>352</v>
      </c>
    </row>
    <row r="19424" spans="1:6" ht="13.5" customHeight="1" x14ac:dyDescent="0.3">
      <c r="A19424" s="7">
        <v>19417</v>
      </c>
      <c r="B19424" s="7" t="s">
        <v>56259</v>
      </c>
      <c r="C19424" s="7" t="s">
        <v>576</v>
      </c>
      <c r="D19424" s="7" t="s">
        <v>98525</v>
      </c>
      <c r="E19424" s="7" t="s">
        <v>98526</v>
      </c>
      <c r="F19424" s="7" t="s">
        <v>352</v>
      </c>
    </row>
    <row r="19425" spans="1:6" ht="13.5" customHeight="1" x14ac:dyDescent="0.3">
      <c r="A19425" s="7">
        <v>19418</v>
      </c>
      <c r="B19425" s="7" t="s">
        <v>56271</v>
      </c>
      <c r="C19425" s="7" t="s">
        <v>45309</v>
      </c>
      <c r="D19425" s="7" t="s">
        <v>98527</v>
      </c>
      <c r="E19425" s="7" t="s">
        <v>98528</v>
      </c>
      <c r="F19425" s="7" t="s">
        <v>352</v>
      </c>
    </row>
    <row r="19426" spans="1:6" ht="13.5" customHeight="1" x14ac:dyDescent="0.3">
      <c r="A19426" s="7">
        <v>19419</v>
      </c>
      <c r="B19426" s="7" t="s">
        <v>54324</v>
      </c>
      <c r="C19426" s="7" t="s">
        <v>45288</v>
      </c>
      <c r="D19426" s="7" t="s">
        <v>98529</v>
      </c>
      <c r="E19426" s="7" t="s">
        <v>98530</v>
      </c>
      <c r="F19426" s="7" t="s">
        <v>352</v>
      </c>
    </row>
    <row r="19427" spans="1:6" ht="13.5" customHeight="1" x14ac:dyDescent="0.3">
      <c r="A19427" s="7">
        <v>19420</v>
      </c>
      <c r="B19427" s="7" t="s">
        <v>40656</v>
      </c>
      <c r="C19427" s="7" t="s">
        <v>610</v>
      </c>
      <c r="D19427" s="7" t="s">
        <v>98531</v>
      </c>
      <c r="E19427" s="7" t="s">
        <v>98532</v>
      </c>
      <c r="F19427" s="7" t="s">
        <v>352</v>
      </c>
    </row>
    <row r="19428" spans="1:6" ht="13.5" customHeight="1" x14ac:dyDescent="0.3">
      <c r="A19428" s="7">
        <v>19421</v>
      </c>
      <c r="B19428" s="7" t="s">
        <v>55231</v>
      </c>
      <c r="C19428" s="7" t="s">
        <v>372</v>
      </c>
      <c r="D19428" s="7" t="s">
        <v>98533</v>
      </c>
      <c r="E19428" s="7" t="s">
        <v>98534</v>
      </c>
      <c r="F19428" s="7" t="s">
        <v>352</v>
      </c>
    </row>
    <row r="19429" spans="1:6" ht="13.5" customHeight="1" x14ac:dyDescent="0.3">
      <c r="A19429" s="7">
        <v>19422</v>
      </c>
      <c r="B19429" s="7" t="s">
        <v>54301</v>
      </c>
      <c r="C19429" s="7" t="s">
        <v>44515</v>
      </c>
      <c r="D19429" s="7" t="s">
        <v>98535</v>
      </c>
      <c r="E19429" s="7" t="s">
        <v>98536</v>
      </c>
      <c r="F19429" s="7" t="s">
        <v>352</v>
      </c>
    </row>
    <row r="19430" spans="1:6" ht="13.5" customHeight="1" x14ac:dyDescent="0.3">
      <c r="A19430" s="7">
        <v>19423</v>
      </c>
      <c r="B19430" s="7" t="s">
        <v>14827</v>
      </c>
      <c r="C19430" s="7" t="s">
        <v>45409</v>
      </c>
      <c r="D19430" s="7" t="s">
        <v>98537</v>
      </c>
      <c r="E19430" s="7" t="s">
        <v>98538</v>
      </c>
      <c r="F19430" s="7" t="s">
        <v>352</v>
      </c>
    </row>
    <row r="19431" spans="1:6" ht="13.5" customHeight="1" x14ac:dyDescent="0.3">
      <c r="A19431" s="7">
        <v>19424</v>
      </c>
      <c r="B19431" s="7" t="s">
        <v>54896</v>
      </c>
      <c r="C19431" s="7" t="s">
        <v>44398</v>
      </c>
      <c r="D19431" s="7" t="s">
        <v>98539</v>
      </c>
      <c r="E19431" s="7" t="s">
        <v>98540</v>
      </c>
      <c r="F19431" s="7" t="s">
        <v>352</v>
      </c>
    </row>
    <row r="19432" spans="1:6" ht="13.5" customHeight="1" x14ac:dyDescent="0.3">
      <c r="A19432" s="7">
        <v>19425</v>
      </c>
      <c r="B19432" s="7" t="s">
        <v>54364</v>
      </c>
      <c r="C19432" s="7" t="s">
        <v>44245</v>
      </c>
      <c r="D19432" s="7" t="s">
        <v>98541</v>
      </c>
      <c r="E19432" s="7" t="s">
        <v>98542</v>
      </c>
      <c r="F19432" s="7" t="s">
        <v>352</v>
      </c>
    </row>
    <row r="19433" spans="1:6" ht="13.5" customHeight="1" x14ac:dyDescent="0.3">
      <c r="A19433" s="7">
        <v>19426</v>
      </c>
      <c r="B19433" s="7" t="s">
        <v>56317</v>
      </c>
      <c r="C19433" s="7" t="s">
        <v>45310</v>
      </c>
      <c r="D19433" s="7" t="s">
        <v>98543</v>
      </c>
      <c r="E19433" s="7" t="s">
        <v>98544</v>
      </c>
      <c r="F19433" s="7" t="s">
        <v>352</v>
      </c>
    </row>
    <row r="19434" spans="1:6" ht="13.5" customHeight="1" x14ac:dyDescent="0.3">
      <c r="A19434" s="7">
        <v>19427</v>
      </c>
      <c r="B19434" s="7" t="s">
        <v>54589</v>
      </c>
      <c r="C19434" s="7" t="s">
        <v>43738</v>
      </c>
      <c r="D19434" s="7" t="s">
        <v>98545</v>
      </c>
      <c r="E19434" s="7" t="s">
        <v>98546</v>
      </c>
      <c r="F19434" s="7" t="s">
        <v>352</v>
      </c>
    </row>
    <row r="19435" spans="1:6" ht="13.5" customHeight="1" x14ac:dyDescent="0.3">
      <c r="A19435" s="7">
        <v>19428</v>
      </c>
      <c r="B19435" s="7" t="s">
        <v>57252</v>
      </c>
      <c r="C19435" s="7" t="s">
        <v>43563</v>
      </c>
      <c r="D19435" s="7" t="s">
        <v>98547</v>
      </c>
      <c r="E19435" s="7" t="s">
        <v>98548</v>
      </c>
      <c r="F19435" s="7" t="s">
        <v>352</v>
      </c>
    </row>
    <row r="19436" spans="1:6" ht="13.5" customHeight="1" x14ac:dyDescent="0.3">
      <c r="A19436" s="7">
        <v>19429</v>
      </c>
      <c r="B19436" s="7" t="s">
        <v>54310</v>
      </c>
      <c r="C19436" s="7" t="s">
        <v>43914</v>
      </c>
      <c r="D19436" s="7" t="s">
        <v>98549</v>
      </c>
      <c r="E19436" s="7" t="s">
        <v>98550</v>
      </c>
      <c r="F19436" s="7" t="s">
        <v>352</v>
      </c>
    </row>
    <row r="19437" spans="1:6" ht="13.5" customHeight="1" x14ac:dyDescent="0.3">
      <c r="A19437" s="7">
        <v>19430</v>
      </c>
      <c r="B19437" s="7" t="s">
        <v>53497</v>
      </c>
      <c r="C19437" s="7" t="s">
        <v>43193</v>
      </c>
      <c r="D19437" s="7" t="s">
        <v>98551</v>
      </c>
      <c r="E19437" s="7" t="s">
        <v>98552</v>
      </c>
      <c r="F19437" s="7" t="s">
        <v>352</v>
      </c>
    </row>
    <row r="19438" spans="1:6" ht="13.5" customHeight="1" x14ac:dyDescent="0.3">
      <c r="A19438" s="7">
        <v>19431</v>
      </c>
      <c r="B19438" s="7" t="s">
        <v>53533</v>
      </c>
      <c r="C19438" s="7" t="s">
        <v>45115</v>
      </c>
      <c r="D19438" s="7" t="s">
        <v>98553</v>
      </c>
      <c r="E19438" s="7" t="s">
        <v>98554</v>
      </c>
      <c r="F19438" s="7" t="s">
        <v>352</v>
      </c>
    </row>
    <row r="19439" spans="1:6" ht="13.5" customHeight="1" x14ac:dyDescent="0.3">
      <c r="A19439" s="7">
        <v>19432</v>
      </c>
      <c r="B19439" s="7" t="s">
        <v>41830</v>
      </c>
      <c r="C19439" s="7" t="s">
        <v>45313</v>
      </c>
      <c r="D19439" s="7" t="s">
        <v>98555</v>
      </c>
      <c r="E19439" s="7" t="s">
        <v>98556</v>
      </c>
      <c r="F19439" s="7" t="s">
        <v>352</v>
      </c>
    </row>
    <row r="19440" spans="1:6" ht="13.5" customHeight="1" x14ac:dyDescent="0.3">
      <c r="A19440" s="7">
        <v>19433</v>
      </c>
      <c r="B19440" s="7" t="s">
        <v>53554</v>
      </c>
      <c r="C19440" s="7" t="s">
        <v>517</v>
      </c>
      <c r="D19440" s="7" t="s">
        <v>98557</v>
      </c>
      <c r="E19440" s="7" t="s">
        <v>98558</v>
      </c>
      <c r="F19440" s="7" t="s">
        <v>352</v>
      </c>
    </row>
    <row r="19441" spans="1:6" ht="13.5" customHeight="1" x14ac:dyDescent="0.3">
      <c r="A19441" s="7">
        <v>19434</v>
      </c>
      <c r="B19441" s="7" t="s">
        <v>55384</v>
      </c>
      <c r="C19441" s="7" t="s">
        <v>2094</v>
      </c>
      <c r="D19441" s="7" t="s">
        <v>98559</v>
      </c>
      <c r="E19441" s="7" t="s">
        <v>98560</v>
      </c>
      <c r="F19441" s="7" t="s">
        <v>352</v>
      </c>
    </row>
    <row r="19442" spans="1:6" ht="13.5" customHeight="1" x14ac:dyDescent="0.3">
      <c r="A19442" s="7">
        <v>19435</v>
      </c>
      <c r="B19442" s="7" t="s">
        <v>53936</v>
      </c>
      <c r="C19442" s="7" t="s">
        <v>43570</v>
      </c>
      <c r="D19442" s="7" t="s">
        <v>98561</v>
      </c>
      <c r="E19442" s="7" t="s">
        <v>98562</v>
      </c>
      <c r="F19442" s="7" t="s">
        <v>352</v>
      </c>
    </row>
    <row r="19443" spans="1:6" ht="13.5" customHeight="1" x14ac:dyDescent="0.3">
      <c r="A19443" s="7">
        <v>19436</v>
      </c>
      <c r="B19443" s="7" t="s">
        <v>53579</v>
      </c>
      <c r="C19443" s="7" t="s">
        <v>507</v>
      </c>
      <c r="D19443" s="7" t="s">
        <v>98563</v>
      </c>
      <c r="E19443" s="7" t="s">
        <v>98564</v>
      </c>
      <c r="F19443" s="7" t="s">
        <v>352</v>
      </c>
    </row>
    <row r="19444" spans="1:6" ht="13.5" customHeight="1" x14ac:dyDescent="0.3">
      <c r="A19444" s="7">
        <v>19437</v>
      </c>
      <c r="B19444" s="7" t="s">
        <v>41803</v>
      </c>
      <c r="C19444" s="7" t="s">
        <v>45238</v>
      </c>
      <c r="D19444" s="7" t="s">
        <v>98565</v>
      </c>
      <c r="E19444" s="7" t="s">
        <v>98566</v>
      </c>
      <c r="F19444" s="7" t="s">
        <v>352</v>
      </c>
    </row>
    <row r="19445" spans="1:6" ht="13.5" customHeight="1" x14ac:dyDescent="0.3">
      <c r="A19445" s="7">
        <v>19438</v>
      </c>
      <c r="B19445" s="7" t="s">
        <v>10988</v>
      </c>
      <c r="C19445" s="7" t="s">
        <v>44678</v>
      </c>
      <c r="D19445" s="7" t="s">
        <v>98567</v>
      </c>
      <c r="E19445" s="7" t="s">
        <v>98568</v>
      </c>
      <c r="F19445" s="7" t="s">
        <v>352</v>
      </c>
    </row>
    <row r="19446" spans="1:6" ht="13.5" customHeight="1" x14ac:dyDescent="0.3">
      <c r="A19446" s="7">
        <v>19439</v>
      </c>
      <c r="B19446" s="7" t="s">
        <v>55601</v>
      </c>
      <c r="C19446" s="7" t="s">
        <v>1904</v>
      </c>
      <c r="D19446" s="7" t="s">
        <v>98569</v>
      </c>
      <c r="E19446" s="7" t="s">
        <v>98570</v>
      </c>
      <c r="F19446" s="7" t="s">
        <v>352</v>
      </c>
    </row>
    <row r="19447" spans="1:6" ht="13.5" customHeight="1" x14ac:dyDescent="0.3">
      <c r="A19447" s="7">
        <v>19440</v>
      </c>
      <c r="B19447" s="7" t="s">
        <v>54738</v>
      </c>
      <c r="C19447" s="7" t="s">
        <v>43189</v>
      </c>
      <c r="D19447" s="7" t="s">
        <v>98571</v>
      </c>
      <c r="E19447" s="7" t="s">
        <v>98572</v>
      </c>
      <c r="F19447" s="7" t="s">
        <v>352</v>
      </c>
    </row>
    <row r="19448" spans="1:6" ht="13.5" customHeight="1" x14ac:dyDescent="0.3">
      <c r="A19448" s="7">
        <v>19441</v>
      </c>
      <c r="B19448" s="7" t="s">
        <v>57256</v>
      </c>
      <c r="C19448" s="7" t="s">
        <v>43275</v>
      </c>
      <c r="D19448" s="7" t="s">
        <v>98573</v>
      </c>
      <c r="E19448" s="7" t="s">
        <v>98574</v>
      </c>
      <c r="F19448" s="7" t="s">
        <v>352</v>
      </c>
    </row>
    <row r="19449" spans="1:6" ht="13.5" customHeight="1" x14ac:dyDescent="0.3">
      <c r="A19449" s="7">
        <v>19442</v>
      </c>
      <c r="B19449" s="7" t="s">
        <v>54339</v>
      </c>
      <c r="C19449" s="7" t="s">
        <v>1591</v>
      </c>
      <c r="D19449" s="7" t="s">
        <v>98575</v>
      </c>
      <c r="E19449" s="7" t="s">
        <v>98576</v>
      </c>
      <c r="F19449" s="7" t="s">
        <v>352</v>
      </c>
    </row>
    <row r="19450" spans="1:6" ht="13.5" customHeight="1" x14ac:dyDescent="0.3">
      <c r="A19450" s="7">
        <v>19443</v>
      </c>
      <c r="B19450" s="7" t="s">
        <v>53654</v>
      </c>
      <c r="C19450" s="7" t="s">
        <v>44386</v>
      </c>
      <c r="D19450" s="7" t="s">
        <v>98577</v>
      </c>
      <c r="E19450" s="7" t="s">
        <v>98578</v>
      </c>
      <c r="F19450" s="7" t="s">
        <v>352</v>
      </c>
    </row>
    <row r="19451" spans="1:6" ht="13.5" customHeight="1" x14ac:dyDescent="0.3">
      <c r="A19451" s="7">
        <v>19444</v>
      </c>
      <c r="B19451" s="7" t="s">
        <v>14841</v>
      </c>
      <c r="C19451" s="7" t="s">
        <v>549</v>
      </c>
      <c r="D19451" s="7" t="s">
        <v>98579</v>
      </c>
      <c r="E19451" s="7" t="s">
        <v>98580</v>
      </c>
      <c r="F19451" s="7" t="s">
        <v>352</v>
      </c>
    </row>
    <row r="19452" spans="1:6" ht="13.5" customHeight="1" x14ac:dyDescent="0.3">
      <c r="A19452" s="7">
        <v>19445</v>
      </c>
      <c r="B19452" s="7" t="s">
        <v>53473</v>
      </c>
      <c r="C19452" s="7" t="s">
        <v>45284</v>
      </c>
      <c r="D19452" s="7" t="s">
        <v>98581</v>
      </c>
      <c r="E19452" s="7" t="s">
        <v>98582</v>
      </c>
      <c r="F19452" s="7" t="s">
        <v>352</v>
      </c>
    </row>
    <row r="19453" spans="1:6" ht="13.5" customHeight="1" x14ac:dyDescent="0.3">
      <c r="A19453" s="7">
        <v>19446</v>
      </c>
      <c r="B19453" s="7" t="s">
        <v>33586</v>
      </c>
      <c r="C19453" s="7" t="s">
        <v>43572</v>
      </c>
      <c r="D19453" s="7" t="s">
        <v>98583</v>
      </c>
      <c r="E19453" s="7" t="s">
        <v>98584</v>
      </c>
      <c r="F19453" s="7" t="s">
        <v>352</v>
      </c>
    </row>
    <row r="19454" spans="1:6" ht="13.5" customHeight="1" x14ac:dyDescent="0.3">
      <c r="A19454" s="7">
        <v>19447</v>
      </c>
      <c r="B19454" s="7" t="s">
        <v>56242</v>
      </c>
      <c r="C19454" s="7" t="s">
        <v>44630</v>
      </c>
      <c r="D19454" s="7" t="s">
        <v>98585</v>
      </c>
      <c r="E19454" s="7" t="s">
        <v>98586</v>
      </c>
      <c r="F19454" s="7" t="s">
        <v>352</v>
      </c>
    </row>
    <row r="19455" spans="1:6" ht="13.5" customHeight="1" x14ac:dyDescent="0.3">
      <c r="A19455" s="7">
        <v>19448</v>
      </c>
      <c r="B19455" s="7" t="s">
        <v>56296</v>
      </c>
      <c r="C19455" s="7" t="s">
        <v>45311</v>
      </c>
      <c r="D19455" s="7" t="s">
        <v>98587</v>
      </c>
      <c r="E19455" s="7" t="s">
        <v>98588</v>
      </c>
      <c r="F19455" s="7" t="s">
        <v>352</v>
      </c>
    </row>
    <row r="19456" spans="1:6" ht="13.5" customHeight="1" x14ac:dyDescent="0.3">
      <c r="A19456" s="7">
        <v>19449</v>
      </c>
      <c r="B19456" s="7" t="s">
        <v>35002</v>
      </c>
      <c r="C19456" s="7" t="s">
        <v>44668</v>
      </c>
      <c r="D19456" s="7" t="s">
        <v>98589</v>
      </c>
      <c r="E19456" s="7" t="s">
        <v>98590</v>
      </c>
      <c r="F19456" s="7" t="s">
        <v>352</v>
      </c>
    </row>
    <row r="19457" spans="1:6" ht="13.5" customHeight="1" x14ac:dyDescent="0.3">
      <c r="A19457" s="7">
        <v>19450</v>
      </c>
      <c r="B19457" s="7" t="s">
        <v>54916</v>
      </c>
      <c r="C19457" s="7" t="s">
        <v>44667</v>
      </c>
      <c r="D19457" s="7" t="s">
        <v>98591</v>
      </c>
      <c r="E19457" s="7" t="s">
        <v>98592</v>
      </c>
      <c r="F19457" s="7" t="s">
        <v>352</v>
      </c>
    </row>
    <row r="19458" spans="1:6" ht="13.5" customHeight="1" x14ac:dyDescent="0.3">
      <c r="A19458" s="7">
        <v>19451</v>
      </c>
      <c r="B19458" s="7" t="s">
        <v>57334</v>
      </c>
      <c r="C19458" s="7" t="s">
        <v>44669</v>
      </c>
      <c r="D19458" s="7" t="s">
        <v>98593</v>
      </c>
      <c r="E19458" s="7" t="s">
        <v>98594</v>
      </c>
      <c r="F19458" s="7" t="s">
        <v>352</v>
      </c>
    </row>
    <row r="19459" spans="1:6" ht="13.5" customHeight="1" x14ac:dyDescent="0.3">
      <c r="A19459" s="7">
        <v>19452</v>
      </c>
      <c r="B19459" s="7" t="s">
        <v>41864</v>
      </c>
      <c r="C19459" s="7" t="s">
        <v>44665</v>
      </c>
      <c r="D19459" s="7" t="s">
        <v>98595</v>
      </c>
      <c r="E19459" s="7" t="s">
        <v>98596</v>
      </c>
      <c r="F19459" s="7" t="s">
        <v>352</v>
      </c>
    </row>
    <row r="19460" spans="1:6" ht="13.5" customHeight="1" x14ac:dyDescent="0.3">
      <c r="A19460" s="7">
        <v>19453</v>
      </c>
      <c r="B19460" s="7" t="s">
        <v>53547</v>
      </c>
      <c r="C19460" s="7" t="s">
        <v>45928</v>
      </c>
      <c r="D19460" s="7" t="s">
        <v>98597</v>
      </c>
      <c r="E19460" s="7" t="s">
        <v>98598</v>
      </c>
      <c r="F19460" s="7" t="s">
        <v>352</v>
      </c>
    </row>
    <row r="19461" spans="1:6" ht="13.5" customHeight="1" x14ac:dyDescent="0.3">
      <c r="A19461" s="7">
        <v>19454</v>
      </c>
      <c r="B19461" s="7" t="s">
        <v>53474</v>
      </c>
      <c r="C19461" s="7" t="s">
        <v>43596</v>
      </c>
      <c r="D19461" s="7" t="s">
        <v>98599</v>
      </c>
      <c r="E19461" s="7" t="s">
        <v>98600</v>
      </c>
      <c r="F19461" s="7" t="s">
        <v>352</v>
      </c>
    </row>
    <row r="19462" spans="1:6" ht="13.5" customHeight="1" x14ac:dyDescent="0.3">
      <c r="A19462" s="7">
        <v>19455</v>
      </c>
      <c r="B19462" s="7" t="s">
        <v>57321</v>
      </c>
      <c r="C19462" s="7" t="s">
        <v>44666</v>
      </c>
      <c r="D19462" s="7" t="s">
        <v>98601</v>
      </c>
      <c r="E19462" s="7" t="s">
        <v>98602</v>
      </c>
      <c r="F19462" s="7" t="s">
        <v>352</v>
      </c>
    </row>
    <row r="19463" spans="1:6" ht="13.5" customHeight="1" x14ac:dyDescent="0.3">
      <c r="A19463" s="7">
        <v>19456</v>
      </c>
      <c r="B19463" s="7" t="s">
        <v>53483</v>
      </c>
      <c r="C19463" s="7" t="s">
        <v>43807</v>
      </c>
      <c r="D19463" s="7" t="s">
        <v>98603</v>
      </c>
      <c r="E19463" s="7" t="s">
        <v>98604</v>
      </c>
      <c r="F19463" s="7" t="s">
        <v>352</v>
      </c>
    </row>
    <row r="19464" spans="1:6" ht="13.5" customHeight="1" x14ac:dyDescent="0.3">
      <c r="A19464" s="7">
        <v>19457</v>
      </c>
      <c r="B19464" s="7" t="s">
        <v>40933</v>
      </c>
      <c r="C19464" s="7" t="s">
        <v>45315</v>
      </c>
      <c r="D19464" s="7" t="s">
        <v>98605</v>
      </c>
      <c r="E19464" s="7" t="s">
        <v>98606</v>
      </c>
      <c r="F19464" s="7" t="s">
        <v>352</v>
      </c>
    </row>
    <row r="19465" spans="1:6" ht="13.5" customHeight="1" x14ac:dyDescent="0.3">
      <c r="A19465" s="7">
        <v>19458</v>
      </c>
      <c r="B19465" s="7" t="s">
        <v>54938</v>
      </c>
      <c r="C19465" s="7" t="s">
        <v>45312</v>
      </c>
      <c r="D19465" s="7" t="s">
        <v>98607</v>
      </c>
      <c r="E19465" s="7" t="s">
        <v>98608</v>
      </c>
      <c r="F19465" s="7" t="s">
        <v>352</v>
      </c>
    </row>
    <row r="19466" spans="1:6" ht="13.5" customHeight="1" x14ac:dyDescent="0.3">
      <c r="A19466" s="7">
        <v>19459</v>
      </c>
      <c r="B19466" s="7" t="s">
        <v>54874</v>
      </c>
      <c r="C19466" s="7" t="s">
        <v>45282</v>
      </c>
      <c r="D19466" s="7" t="s">
        <v>98609</v>
      </c>
      <c r="E19466" s="7" t="s">
        <v>98610</v>
      </c>
      <c r="F19466" s="7" t="s">
        <v>352</v>
      </c>
    </row>
    <row r="19467" spans="1:6" ht="13.5" customHeight="1" x14ac:dyDescent="0.3">
      <c r="A19467" s="7">
        <v>19460</v>
      </c>
      <c r="B19467" s="7" t="s">
        <v>55584</v>
      </c>
      <c r="C19467" s="7" t="s">
        <v>1775</v>
      </c>
      <c r="D19467" s="7" t="s">
        <v>98611</v>
      </c>
      <c r="E19467" s="7" t="s">
        <v>98612</v>
      </c>
      <c r="F19467" s="7" t="s">
        <v>352</v>
      </c>
    </row>
    <row r="19468" spans="1:6" ht="13.5" customHeight="1" x14ac:dyDescent="0.3">
      <c r="A19468" s="7">
        <v>19461</v>
      </c>
      <c r="B19468" s="7" t="s">
        <v>54389</v>
      </c>
      <c r="C19468" s="7" t="s">
        <v>45308</v>
      </c>
      <c r="D19468" s="7" t="s">
        <v>98613</v>
      </c>
      <c r="E19468" s="7" t="s">
        <v>98614</v>
      </c>
      <c r="F19468" s="7" t="s">
        <v>352</v>
      </c>
    </row>
    <row r="19469" spans="1:6" ht="13.5" customHeight="1" x14ac:dyDescent="0.3">
      <c r="A19469" s="7">
        <v>19462</v>
      </c>
      <c r="B19469" s="7" t="s">
        <v>95090</v>
      </c>
      <c r="C19469" s="7" t="s">
        <v>45283</v>
      </c>
      <c r="D19469" s="7" t="s">
        <v>98615</v>
      </c>
      <c r="E19469" s="7" t="s">
        <v>98616</v>
      </c>
      <c r="F19469" s="7" t="s">
        <v>352</v>
      </c>
    </row>
    <row r="19470" spans="1:6" ht="13.5" customHeight="1" x14ac:dyDescent="0.3">
      <c r="A19470" s="7">
        <v>19463</v>
      </c>
      <c r="B19470" s="7" t="s">
        <v>54893</v>
      </c>
      <c r="C19470" s="7" t="s">
        <v>44671</v>
      </c>
      <c r="D19470" s="7" t="s">
        <v>98617</v>
      </c>
      <c r="E19470" s="7" t="s">
        <v>98618</v>
      </c>
      <c r="F19470" s="7" t="s">
        <v>352</v>
      </c>
    </row>
    <row r="19471" spans="1:6" ht="13.5" customHeight="1" x14ac:dyDescent="0.3">
      <c r="A19471" s="7">
        <v>19464</v>
      </c>
      <c r="B19471" s="7" t="s">
        <v>40661</v>
      </c>
      <c r="C19471" s="7" t="s">
        <v>45411</v>
      </c>
      <c r="D19471" s="7" t="s">
        <v>98619</v>
      </c>
      <c r="E19471" s="7" t="s">
        <v>98620</v>
      </c>
      <c r="F19471" s="7" t="s">
        <v>352</v>
      </c>
    </row>
    <row r="19472" spans="1:6" ht="13.5" customHeight="1" x14ac:dyDescent="0.3">
      <c r="A19472" s="7">
        <v>19465</v>
      </c>
      <c r="B19472" s="7" t="s">
        <v>53447</v>
      </c>
      <c r="C19472" s="7" t="s">
        <v>647</v>
      </c>
      <c r="D19472" s="7" t="s">
        <v>98621</v>
      </c>
      <c r="E19472" s="7" t="s">
        <v>98622</v>
      </c>
      <c r="F19472" s="7" t="s">
        <v>352</v>
      </c>
    </row>
    <row r="19473" spans="1:6" ht="13.5" customHeight="1" x14ac:dyDescent="0.3">
      <c r="A19473" s="7">
        <v>19466</v>
      </c>
      <c r="B19473" s="7" t="s">
        <v>56227</v>
      </c>
      <c r="C19473" s="7" t="s">
        <v>43343</v>
      </c>
      <c r="D19473" s="7" t="s">
        <v>98623</v>
      </c>
      <c r="E19473" s="7" t="s">
        <v>98624</v>
      </c>
      <c r="F19473" s="7" t="s">
        <v>352</v>
      </c>
    </row>
    <row r="19474" spans="1:6" ht="13.5" customHeight="1" x14ac:dyDescent="0.3">
      <c r="A19474" s="7">
        <v>19467</v>
      </c>
      <c r="B19474" s="7" t="s">
        <v>53617</v>
      </c>
      <c r="C19474" s="7" t="s">
        <v>44225</v>
      </c>
      <c r="D19474" s="7" t="s">
        <v>98625</v>
      </c>
      <c r="E19474" s="7" t="s">
        <v>98626</v>
      </c>
      <c r="F19474" s="7" t="s">
        <v>352</v>
      </c>
    </row>
    <row r="19475" spans="1:6" ht="13.5" customHeight="1" x14ac:dyDescent="0.3">
      <c r="A19475" s="7">
        <v>19468</v>
      </c>
      <c r="B19475" s="7" t="s">
        <v>25170</v>
      </c>
      <c r="C19475" s="7" t="s">
        <v>44752</v>
      </c>
      <c r="D19475" s="7" t="s">
        <v>98627</v>
      </c>
      <c r="E19475" s="7" t="s">
        <v>98628</v>
      </c>
      <c r="F19475" s="7" t="s">
        <v>352</v>
      </c>
    </row>
    <row r="19476" spans="1:6" ht="13.5" customHeight="1" x14ac:dyDescent="0.3">
      <c r="A19476" s="7">
        <v>19469</v>
      </c>
      <c r="B19476" s="7" t="s">
        <v>25170</v>
      </c>
      <c r="C19476" s="7" t="s">
        <v>43917</v>
      </c>
      <c r="D19476" s="7" t="s">
        <v>98629</v>
      </c>
      <c r="E19476" s="7" t="s">
        <v>98630</v>
      </c>
      <c r="F19476" s="7" t="s">
        <v>352</v>
      </c>
    </row>
    <row r="19477" spans="1:6" ht="13.5" customHeight="1" x14ac:dyDescent="0.3">
      <c r="A19477" s="7">
        <v>19470</v>
      </c>
      <c r="B19477" s="7" t="s">
        <v>25170</v>
      </c>
      <c r="C19477" s="7" t="s">
        <v>45389</v>
      </c>
      <c r="D19477" s="7" t="s">
        <v>98631</v>
      </c>
      <c r="E19477" s="7" t="s">
        <v>98632</v>
      </c>
      <c r="F19477" s="7" t="s">
        <v>352</v>
      </c>
    </row>
    <row r="19478" spans="1:6" ht="13.5" customHeight="1" x14ac:dyDescent="0.3">
      <c r="A19478" s="7">
        <v>19471</v>
      </c>
      <c r="B19478" s="7" t="s">
        <v>25170</v>
      </c>
      <c r="C19478" s="7" t="s">
        <v>2055</v>
      </c>
      <c r="D19478" s="7" t="s">
        <v>98633</v>
      </c>
      <c r="E19478" s="7" t="s">
        <v>98634</v>
      </c>
      <c r="F19478" s="7" t="s">
        <v>352</v>
      </c>
    </row>
    <row r="19479" spans="1:6" ht="13.5" customHeight="1" x14ac:dyDescent="0.3">
      <c r="A19479" s="7">
        <v>19472</v>
      </c>
      <c r="B19479" s="7" t="s">
        <v>53536</v>
      </c>
      <c r="C19479" s="7" t="s">
        <v>45185</v>
      </c>
      <c r="D19479" s="7" t="s">
        <v>98635</v>
      </c>
      <c r="E19479" s="7" t="s">
        <v>98636</v>
      </c>
      <c r="F19479" s="7" t="s">
        <v>352</v>
      </c>
    </row>
    <row r="19480" spans="1:6" ht="13.5" customHeight="1" x14ac:dyDescent="0.3">
      <c r="A19480" s="7">
        <v>19473</v>
      </c>
      <c r="B19480" s="7" t="s">
        <v>41841</v>
      </c>
      <c r="C19480" s="7" t="s">
        <v>45070</v>
      </c>
      <c r="D19480" s="7" t="s">
        <v>98637</v>
      </c>
      <c r="E19480" s="7" t="s">
        <v>98638</v>
      </c>
      <c r="F19480" s="7" t="s">
        <v>352</v>
      </c>
    </row>
    <row r="19481" spans="1:6" ht="13.5" customHeight="1" x14ac:dyDescent="0.3">
      <c r="A19481" s="7">
        <v>19474</v>
      </c>
      <c r="B19481" s="7" t="s">
        <v>55553</v>
      </c>
      <c r="C19481" s="7" t="s">
        <v>43451</v>
      </c>
      <c r="D19481" s="7" t="s">
        <v>98639</v>
      </c>
      <c r="E19481" s="7" t="s">
        <v>98640</v>
      </c>
      <c r="F19481" s="7" t="s">
        <v>352</v>
      </c>
    </row>
    <row r="19482" spans="1:6" ht="13.5" customHeight="1" x14ac:dyDescent="0.3">
      <c r="A19482" s="7">
        <v>19475</v>
      </c>
      <c r="B19482" s="7" t="s">
        <v>54870</v>
      </c>
      <c r="C19482" s="7" t="s">
        <v>650</v>
      </c>
      <c r="D19482" s="7" t="s">
        <v>98641</v>
      </c>
      <c r="E19482" s="7" t="s">
        <v>98642</v>
      </c>
      <c r="F19482" s="7" t="s">
        <v>352</v>
      </c>
    </row>
    <row r="19483" spans="1:6" ht="13.5" customHeight="1" x14ac:dyDescent="0.3">
      <c r="A19483" s="7">
        <v>19476</v>
      </c>
      <c r="B19483" s="7" t="s">
        <v>17754</v>
      </c>
      <c r="C19483" s="7" t="s">
        <v>45118</v>
      </c>
      <c r="D19483" s="7" t="s">
        <v>98643</v>
      </c>
      <c r="E19483" s="7" t="s">
        <v>98644</v>
      </c>
      <c r="F19483" s="7" t="s">
        <v>352</v>
      </c>
    </row>
    <row r="19484" spans="1:6" ht="13.5" customHeight="1" x14ac:dyDescent="0.3">
      <c r="A19484" s="7">
        <v>19477</v>
      </c>
      <c r="B19484" s="7" t="s">
        <v>56304</v>
      </c>
      <c r="C19484" s="7" t="s">
        <v>43676</v>
      </c>
      <c r="D19484" s="7" t="s">
        <v>98645</v>
      </c>
      <c r="E19484" s="7" t="s">
        <v>98646</v>
      </c>
      <c r="F19484" s="7" t="s">
        <v>352</v>
      </c>
    </row>
    <row r="19485" spans="1:6" ht="13.5" customHeight="1" x14ac:dyDescent="0.3">
      <c r="A19485" s="7">
        <v>19478</v>
      </c>
      <c r="B19485" s="7" t="s">
        <v>79709</v>
      </c>
      <c r="C19485" s="7" t="s">
        <v>44403</v>
      </c>
      <c r="D19485" s="7" t="s">
        <v>98647</v>
      </c>
      <c r="E19485" s="7" t="s">
        <v>98648</v>
      </c>
      <c r="F19485" s="7" t="s">
        <v>352</v>
      </c>
    </row>
    <row r="19486" spans="1:6" ht="13.5" customHeight="1" x14ac:dyDescent="0.3">
      <c r="A19486" s="7">
        <v>19479</v>
      </c>
      <c r="B19486" s="7" t="s">
        <v>54872</v>
      </c>
      <c r="C19486" s="7" t="s">
        <v>43637</v>
      </c>
      <c r="D19486" s="7" t="s">
        <v>98649</v>
      </c>
      <c r="E19486" s="7" t="s">
        <v>98650</v>
      </c>
      <c r="F19486" s="7" t="s">
        <v>352</v>
      </c>
    </row>
    <row r="19487" spans="1:6" ht="13.5" customHeight="1" x14ac:dyDescent="0.3">
      <c r="A19487" s="7">
        <v>19480</v>
      </c>
      <c r="B19487" s="7" t="s">
        <v>47327</v>
      </c>
      <c r="C19487" s="7" t="s">
        <v>43571</v>
      </c>
      <c r="D19487" s="7" t="s">
        <v>98651</v>
      </c>
      <c r="E19487" s="7" t="s">
        <v>98652</v>
      </c>
      <c r="F19487" s="7" t="s">
        <v>352</v>
      </c>
    </row>
    <row r="19488" spans="1:6" ht="13.5" customHeight="1" x14ac:dyDescent="0.3">
      <c r="A19488" s="7">
        <v>19481</v>
      </c>
      <c r="B19488" s="7" t="s">
        <v>41590</v>
      </c>
      <c r="C19488" s="7" t="s">
        <v>45429</v>
      </c>
      <c r="D19488" s="7" t="s">
        <v>98653</v>
      </c>
      <c r="E19488" s="7" t="s">
        <v>98654</v>
      </c>
      <c r="F19488" s="7" t="s">
        <v>352</v>
      </c>
    </row>
    <row r="19489" spans="1:6" ht="13.5" customHeight="1" x14ac:dyDescent="0.3">
      <c r="A19489" s="7">
        <v>19482</v>
      </c>
      <c r="B19489" s="7" t="s">
        <v>33575</v>
      </c>
      <c r="C19489" s="7" t="s">
        <v>356</v>
      </c>
      <c r="D19489" s="7" t="s">
        <v>98655</v>
      </c>
      <c r="E19489" s="7" t="s">
        <v>98656</v>
      </c>
      <c r="F19489" s="7" t="s">
        <v>352</v>
      </c>
    </row>
    <row r="19490" spans="1:6" ht="13.5" customHeight="1" x14ac:dyDescent="0.3">
      <c r="A19490" s="7">
        <v>19483</v>
      </c>
      <c r="B19490" s="7" t="s">
        <v>53498</v>
      </c>
      <c r="C19490" s="7" t="s">
        <v>44593</v>
      </c>
      <c r="D19490" s="7" t="s">
        <v>98657</v>
      </c>
      <c r="E19490" s="7" t="s">
        <v>98658</v>
      </c>
      <c r="F19490" s="7" t="s">
        <v>352</v>
      </c>
    </row>
    <row r="19491" spans="1:6" ht="13.5" customHeight="1" x14ac:dyDescent="0.3">
      <c r="A19491" s="7">
        <v>19484</v>
      </c>
      <c r="B19491" s="7" t="s">
        <v>54694</v>
      </c>
      <c r="C19491" s="7" t="s">
        <v>45189</v>
      </c>
      <c r="D19491" s="7" t="s">
        <v>98659</v>
      </c>
      <c r="E19491" s="7" t="s">
        <v>98660</v>
      </c>
      <c r="F19491" s="7" t="s">
        <v>352</v>
      </c>
    </row>
    <row r="19492" spans="1:6" ht="13.5" customHeight="1" x14ac:dyDescent="0.3">
      <c r="A19492" s="7">
        <v>19485</v>
      </c>
      <c r="B19492" s="7" t="s">
        <v>54851</v>
      </c>
      <c r="C19492" s="7" t="s">
        <v>504</v>
      </c>
      <c r="D19492" s="7" t="s">
        <v>98661</v>
      </c>
      <c r="E19492" s="7" t="s">
        <v>98662</v>
      </c>
      <c r="F19492" s="7" t="s">
        <v>352</v>
      </c>
    </row>
    <row r="19493" spans="1:6" ht="13.5" customHeight="1" x14ac:dyDescent="0.3">
      <c r="A19493" s="7">
        <v>19486</v>
      </c>
      <c r="B19493" s="7" t="s">
        <v>53500</v>
      </c>
      <c r="C19493" s="7" t="s">
        <v>45210</v>
      </c>
      <c r="D19493" s="7" t="s">
        <v>98663</v>
      </c>
      <c r="E19493" s="7" t="s">
        <v>98664</v>
      </c>
      <c r="F19493" s="7" t="s">
        <v>352</v>
      </c>
    </row>
    <row r="19494" spans="1:6" ht="13.5" customHeight="1" x14ac:dyDescent="0.3">
      <c r="A19494" s="7">
        <v>19487</v>
      </c>
      <c r="B19494" s="7" t="s">
        <v>54960</v>
      </c>
      <c r="C19494" s="7" t="s">
        <v>43208</v>
      </c>
      <c r="D19494" s="7" t="s">
        <v>98665</v>
      </c>
      <c r="E19494" s="7" t="s">
        <v>98666</v>
      </c>
      <c r="F19494" s="7" t="s">
        <v>352</v>
      </c>
    </row>
    <row r="19495" spans="1:6" ht="13.5" customHeight="1" x14ac:dyDescent="0.3">
      <c r="A19495" s="7">
        <v>19488</v>
      </c>
      <c r="B19495" s="7" t="s">
        <v>13957</v>
      </c>
      <c r="C19495" s="7" t="s">
        <v>43639</v>
      </c>
      <c r="D19495" s="7" t="s">
        <v>98667</v>
      </c>
      <c r="E19495" s="7" t="s">
        <v>98668</v>
      </c>
      <c r="F19495" s="7" t="s">
        <v>352</v>
      </c>
    </row>
    <row r="19496" spans="1:6" ht="13.5" customHeight="1" x14ac:dyDescent="0.3">
      <c r="A19496" s="7">
        <v>19489</v>
      </c>
      <c r="B19496" s="7" t="s">
        <v>54438</v>
      </c>
      <c r="C19496" s="7" t="s">
        <v>43268</v>
      </c>
      <c r="D19496" s="7" t="s">
        <v>98669</v>
      </c>
      <c r="E19496" s="7" t="s">
        <v>98670</v>
      </c>
      <c r="F19496" s="7" t="s">
        <v>352</v>
      </c>
    </row>
    <row r="19497" spans="1:6" ht="13.5" customHeight="1" x14ac:dyDescent="0.3">
      <c r="A19497" s="7">
        <v>19490</v>
      </c>
      <c r="B19497" s="7" t="s">
        <v>55447</v>
      </c>
      <c r="C19497" s="7" t="s">
        <v>45447</v>
      </c>
      <c r="D19497" s="7" t="s">
        <v>98671</v>
      </c>
      <c r="E19497" s="7" t="s">
        <v>98672</v>
      </c>
      <c r="F19497" s="7" t="s">
        <v>352</v>
      </c>
    </row>
    <row r="19498" spans="1:6" ht="13.5" customHeight="1" x14ac:dyDescent="0.3">
      <c r="A19498" s="7">
        <v>19491</v>
      </c>
      <c r="B19498" s="7" t="s">
        <v>12517</v>
      </c>
      <c r="C19498" s="7" t="s">
        <v>43906</v>
      </c>
      <c r="D19498" s="7" t="s">
        <v>98673</v>
      </c>
      <c r="E19498" s="7" t="s">
        <v>98674</v>
      </c>
      <c r="F19498" s="7" t="s">
        <v>352</v>
      </c>
    </row>
    <row r="19499" spans="1:6" ht="13.5" customHeight="1" x14ac:dyDescent="0.3">
      <c r="A19499" s="7">
        <v>19492</v>
      </c>
      <c r="B19499" s="7" t="s">
        <v>50065</v>
      </c>
      <c r="C19499" s="7" t="s">
        <v>2110</v>
      </c>
      <c r="D19499" s="7" t="s">
        <v>98675</v>
      </c>
      <c r="E19499" s="7" t="s">
        <v>98676</v>
      </c>
      <c r="F19499" s="7" t="s">
        <v>352</v>
      </c>
    </row>
    <row r="19500" spans="1:6" ht="13.5" customHeight="1" x14ac:dyDescent="0.3">
      <c r="A19500" s="7">
        <v>19493</v>
      </c>
      <c r="B19500" s="7" t="s">
        <v>11176</v>
      </c>
      <c r="C19500" s="7" t="s">
        <v>45528</v>
      </c>
      <c r="D19500" s="7" t="s">
        <v>98677</v>
      </c>
      <c r="E19500" s="7" t="s">
        <v>98678</v>
      </c>
      <c r="F19500" s="7" t="s">
        <v>352</v>
      </c>
    </row>
    <row r="19501" spans="1:6" ht="13.5" customHeight="1" x14ac:dyDescent="0.3">
      <c r="A19501" s="7">
        <v>19494</v>
      </c>
      <c r="B19501" s="7" t="s">
        <v>53506</v>
      </c>
      <c r="C19501" s="7" t="s">
        <v>2404</v>
      </c>
      <c r="D19501" s="7" t="s">
        <v>98679</v>
      </c>
      <c r="E19501" s="7" t="s">
        <v>98680</v>
      </c>
      <c r="F19501" s="7" t="s">
        <v>352</v>
      </c>
    </row>
    <row r="19502" spans="1:6" ht="13.5" customHeight="1" x14ac:dyDescent="0.3">
      <c r="A19502" s="7">
        <v>19495</v>
      </c>
      <c r="B19502" s="7" t="s">
        <v>34139</v>
      </c>
      <c r="C19502" s="7" t="s">
        <v>45242</v>
      </c>
      <c r="D19502" s="7" t="s">
        <v>98681</v>
      </c>
      <c r="E19502" s="7" t="s">
        <v>98682</v>
      </c>
      <c r="F19502" s="7" t="s">
        <v>352</v>
      </c>
    </row>
    <row r="19503" spans="1:6" ht="13.5" customHeight="1" x14ac:dyDescent="0.3">
      <c r="A19503" s="7">
        <v>19496</v>
      </c>
      <c r="B19503" s="7" t="s">
        <v>54365</v>
      </c>
      <c r="C19503" s="7" t="s">
        <v>43907</v>
      </c>
      <c r="D19503" s="7" t="s">
        <v>98683</v>
      </c>
      <c r="E19503" s="7" t="s">
        <v>98684</v>
      </c>
      <c r="F19503" s="7" t="s">
        <v>352</v>
      </c>
    </row>
    <row r="19504" spans="1:6" ht="13.5" customHeight="1" x14ac:dyDescent="0.3">
      <c r="A19504" s="7">
        <v>19497</v>
      </c>
      <c r="B19504" s="7" t="s">
        <v>56332</v>
      </c>
      <c r="C19504" s="7" t="s">
        <v>43920</v>
      </c>
      <c r="D19504" s="7" t="s">
        <v>98685</v>
      </c>
      <c r="E19504" s="7" t="s">
        <v>98686</v>
      </c>
      <c r="F19504" s="7" t="s">
        <v>352</v>
      </c>
    </row>
    <row r="19505" spans="1:6" ht="13.5" customHeight="1" x14ac:dyDescent="0.3">
      <c r="A19505" s="7">
        <v>19498</v>
      </c>
      <c r="B19505" s="7" t="s">
        <v>54927</v>
      </c>
      <c r="C19505" s="7" t="s">
        <v>45431</v>
      </c>
      <c r="D19505" s="7" t="s">
        <v>98687</v>
      </c>
      <c r="E19505" s="7" t="s">
        <v>98688</v>
      </c>
      <c r="F19505" s="7" t="s">
        <v>352</v>
      </c>
    </row>
    <row r="19506" spans="1:6" ht="13.5" customHeight="1" x14ac:dyDescent="0.3">
      <c r="A19506" s="7">
        <v>19499</v>
      </c>
      <c r="B19506" s="7" t="s">
        <v>54430</v>
      </c>
      <c r="C19506" s="7" t="s">
        <v>1872</v>
      </c>
      <c r="D19506" s="7" t="s">
        <v>98689</v>
      </c>
      <c r="E19506" s="7" t="s">
        <v>98690</v>
      </c>
      <c r="F19506" s="7" t="s">
        <v>352</v>
      </c>
    </row>
    <row r="19507" spans="1:6" ht="13.5" customHeight="1" x14ac:dyDescent="0.3">
      <c r="A19507" s="7">
        <v>19500</v>
      </c>
      <c r="B19507" s="7" t="s">
        <v>54394</v>
      </c>
      <c r="C19507" s="7" t="s">
        <v>44676</v>
      </c>
      <c r="D19507" s="7" t="s">
        <v>98691</v>
      </c>
      <c r="E19507" s="7" t="s">
        <v>98692</v>
      </c>
      <c r="F19507" s="7" t="s">
        <v>352</v>
      </c>
    </row>
    <row r="19508" spans="1:6" ht="13.5" customHeight="1" x14ac:dyDescent="0.3">
      <c r="A19508" s="7">
        <v>19501</v>
      </c>
      <c r="B19508" s="7" t="s">
        <v>54811</v>
      </c>
      <c r="C19508" s="7" t="s">
        <v>44679</v>
      </c>
      <c r="D19508" s="7" t="s">
        <v>98693</v>
      </c>
      <c r="E19508" s="7" t="s">
        <v>98694</v>
      </c>
      <c r="F19508" s="7" t="s">
        <v>352</v>
      </c>
    </row>
    <row r="19509" spans="1:6" ht="13.5" customHeight="1" x14ac:dyDescent="0.3">
      <c r="A19509" s="7">
        <v>19502</v>
      </c>
      <c r="B19509" s="7" t="s">
        <v>23321</v>
      </c>
      <c r="C19509" s="7" t="s">
        <v>44467</v>
      </c>
      <c r="D19509" s="7" t="s">
        <v>98695</v>
      </c>
      <c r="E19509" s="7" t="s">
        <v>98696</v>
      </c>
      <c r="F19509" s="7" t="s">
        <v>352</v>
      </c>
    </row>
    <row r="19510" spans="1:6" ht="13.5" customHeight="1" x14ac:dyDescent="0.3">
      <c r="A19510" s="7">
        <v>19503</v>
      </c>
      <c r="B19510" s="7" t="s">
        <v>53476</v>
      </c>
      <c r="C19510" s="7" t="s">
        <v>43468</v>
      </c>
      <c r="D19510" s="7" t="s">
        <v>98697</v>
      </c>
      <c r="E19510" s="7" t="s">
        <v>98698</v>
      </c>
      <c r="F19510" s="7" t="s">
        <v>352</v>
      </c>
    </row>
    <row r="19511" spans="1:6" ht="13.5" customHeight="1" x14ac:dyDescent="0.3">
      <c r="A19511" s="7">
        <v>19504</v>
      </c>
      <c r="B19511" s="7" t="s">
        <v>55459</v>
      </c>
      <c r="C19511" s="7" t="s">
        <v>45298</v>
      </c>
      <c r="D19511" s="7" t="s">
        <v>98699</v>
      </c>
      <c r="E19511" s="7" t="s">
        <v>98700</v>
      </c>
      <c r="F19511" s="7" t="s">
        <v>352</v>
      </c>
    </row>
    <row r="19512" spans="1:6" ht="13.5" customHeight="1" x14ac:dyDescent="0.3">
      <c r="A19512" s="7">
        <v>19505</v>
      </c>
      <c r="B19512" s="7" t="s">
        <v>54382</v>
      </c>
      <c r="C19512" s="7" t="s">
        <v>45076</v>
      </c>
      <c r="D19512" s="7" t="s">
        <v>98701</v>
      </c>
      <c r="E19512" s="7" t="s">
        <v>98702</v>
      </c>
      <c r="F19512" s="7" t="s">
        <v>352</v>
      </c>
    </row>
    <row r="19513" spans="1:6" ht="13.5" customHeight="1" x14ac:dyDescent="0.3">
      <c r="A19513" s="7">
        <v>19506</v>
      </c>
      <c r="B19513" s="7" t="s">
        <v>54391</v>
      </c>
      <c r="C19513" s="7" t="s">
        <v>45110</v>
      </c>
      <c r="D19513" s="7" t="s">
        <v>98703</v>
      </c>
      <c r="E19513" s="7" t="s">
        <v>98704</v>
      </c>
      <c r="F19513" s="7" t="s">
        <v>352</v>
      </c>
    </row>
    <row r="19514" spans="1:6" ht="13.5" customHeight="1" x14ac:dyDescent="0.3">
      <c r="A19514" s="7">
        <v>19507</v>
      </c>
      <c r="B19514" s="7" t="s">
        <v>54576</v>
      </c>
      <c r="C19514" s="7" t="s">
        <v>1799</v>
      </c>
      <c r="D19514" s="7" t="s">
        <v>98705</v>
      </c>
      <c r="E19514" s="7" t="s">
        <v>98706</v>
      </c>
      <c r="F19514" s="7" t="s">
        <v>352</v>
      </c>
    </row>
    <row r="19515" spans="1:6" ht="13.5" customHeight="1" x14ac:dyDescent="0.3">
      <c r="A19515" s="7">
        <v>19508</v>
      </c>
      <c r="B19515" s="7" t="s">
        <v>54576</v>
      </c>
      <c r="C19515" s="7" t="s">
        <v>43846</v>
      </c>
      <c r="D19515" s="7" t="s">
        <v>98707</v>
      </c>
      <c r="E19515" s="7" t="s">
        <v>98708</v>
      </c>
      <c r="F19515" s="7" t="s">
        <v>352</v>
      </c>
    </row>
    <row r="19516" spans="1:6" ht="13.5" customHeight="1" x14ac:dyDescent="0.3">
      <c r="A19516" s="7">
        <v>19509</v>
      </c>
      <c r="B19516" s="7" t="s">
        <v>55274</v>
      </c>
      <c r="C19516" s="7" t="s">
        <v>43847</v>
      </c>
      <c r="D19516" s="7" t="s">
        <v>98709</v>
      </c>
      <c r="E19516" s="7" t="s">
        <v>98710</v>
      </c>
      <c r="F19516" s="7" t="s">
        <v>352</v>
      </c>
    </row>
    <row r="19517" spans="1:6" ht="13.5" customHeight="1" x14ac:dyDescent="0.3">
      <c r="A19517" s="7">
        <v>19510</v>
      </c>
      <c r="B19517" s="7" t="s">
        <v>55402</v>
      </c>
      <c r="C19517" s="7" t="s">
        <v>45326</v>
      </c>
      <c r="D19517" s="7" t="s">
        <v>98711</v>
      </c>
      <c r="E19517" s="7" t="s">
        <v>98712</v>
      </c>
      <c r="F19517" s="7" t="s">
        <v>352</v>
      </c>
    </row>
    <row r="19518" spans="1:6" ht="13.5" customHeight="1" x14ac:dyDescent="0.3">
      <c r="A19518" s="7">
        <v>19511</v>
      </c>
      <c r="B19518" s="7" t="s">
        <v>54313</v>
      </c>
      <c r="C19518" s="7" t="s">
        <v>44563</v>
      </c>
      <c r="D19518" s="7" t="s">
        <v>98713</v>
      </c>
      <c r="E19518" s="7" t="s">
        <v>98714</v>
      </c>
      <c r="F19518" s="7" t="s">
        <v>352</v>
      </c>
    </row>
    <row r="19519" spans="1:6" ht="13.5" customHeight="1" x14ac:dyDescent="0.3">
      <c r="A19519" s="7">
        <v>19512</v>
      </c>
      <c r="B19519" s="7" t="s">
        <v>54304</v>
      </c>
      <c r="C19519" s="7" t="s">
        <v>470</v>
      </c>
      <c r="D19519" s="7" t="s">
        <v>98715</v>
      </c>
      <c r="E19519" s="7" t="s">
        <v>98716</v>
      </c>
      <c r="F19519" s="7" t="s">
        <v>352</v>
      </c>
    </row>
    <row r="19520" spans="1:6" ht="13.5" customHeight="1" x14ac:dyDescent="0.3">
      <c r="A19520" s="7">
        <v>19513</v>
      </c>
      <c r="B19520" s="7" t="s">
        <v>53518</v>
      </c>
      <c r="C19520" s="7" t="s">
        <v>1964</v>
      </c>
      <c r="D19520" s="7" t="s">
        <v>98717</v>
      </c>
      <c r="E19520" s="7" t="s">
        <v>98718</v>
      </c>
      <c r="F19520" s="7" t="s">
        <v>352</v>
      </c>
    </row>
    <row r="19521" spans="1:6" ht="13.5" customHeight="1" x14ac:dyDescent="0.3">
      <c r="A19521" s="7">
        <v>19514</v>
      </c>
      <c r="B19521" s="7" t="s">
        <v>54586</v>
      </c>
      <c r="C19521" s="7" t="s">
        <v>44426</v>
      </c>
      <c r="D19521" s="7" t="s">
        <v>98719</v>
      </c>
      <c r="E19521" s="7" t="s">
        <v>98720</v>
      </c>
      <c r="F19521" s="7" t="s">
        <v>352</v>
      </c>
    </row>
    <row r="19522" spans="1:6" ht="13.5" customHeight="1" x14ac:dyDescent="0.3">
      <c r="A19522" s="7">
        <v>19515</v>
      </c>
      <c r="B19522" s="7" t="s">
        <v>54586</v>
      </c>
      <c r="C19522" s="7" t="s">
        <v>45343</v>
      </c>
      <c r="D19522" s="7" t="s">
        <v>98721</v>
      </c>
      <c r="E19522" s="7" t="s">
        <v>98722</v>
      </c>
      <c r="F19522" s="7" t="s">
        <v>352</v>
      </c>
    </row>
    <row r="19523" spans="1:6" ht="13.5" customHeight="1" x14ac:dyDescent="0.3">
      <c r="A19523" s="7">
        <v>19516</v>
      </c>
      <c r="B19523" s="7" t="s">
        <v>53681</v>
      </c>
      <c r="C19523" s="7" t="s">
        <v>45074</v>
      </c>
      <c r="D19523" s="7" t="s">
        <v>98723</v>
      </c>
      <c r="E19523" s="7" t="s">
        <v>98724</v>
      </c>
      <c r="F19523" s="7" t="s">
        <v>352</v>
      </c>
    </row>
    <row r="19524" spans="1:6" ht="13.5" customHeight="1" x14ac:dyDescent="0.3">
      <c r="A19524" s="7">
        <v>19517</v>
      </c>
      <c r="B19524" s="7" t="s">
        <v>53510</v>
      </c>
      <c r="C19524" s="7" t="s">
        <v>45100</v>
      </c>
      <c r="D19524" s="7" t="s">
        <v>98725</v>
      </c>
      <c r="E19524" s="7" t="s">
        <v>98726</v>
      </c>
      <c r="F19524" s="7" t="s">
        <v>352</v>
      </c>
    </row>
    <row r="19525" spans="1:6" ht="13.5" customHeight="1" x14ac:dyDescent="0.3">
      <c r="A19525" s="7">
        <v>19518</v>
      </c>
      <c r="B19525" s="7" t="s">
        <v>95188</v>
      </c>
      <c r="C19525" s="7" t="s">
        <v>43791</v>
      </c>
      <c r="D19525" s="7" t="s">
        <v>98727</v>
      </c>
      <c r="E19525" s="7" t="s">
        <v>98728</v>
      </c>
      <c r="F19525" s="7" t="s">
        <v>352</v>
      </c>
    </row>
    <row r="19526" spans="1:6" ht="13.5" customHeight="1" x14ac:dyDescent="0.3">
      <c r="A19526" s="7">
        <v>19519</v>
      </c>
      <c r="B19526" s="7" t="s">
        <v>55655</v>
      </c>
      <c r="C19526" s="7" t="s">
        <v>44237</v>
      </c>
      <c r="D19526" s="7" t="s">
        <v>98729</v>
      </c>
      <c r="E19526" s="7" t="s">
        <v>98730</v>
      </c>
      <c r="F19526" s="7" t="s">
        <v>352</v>
      </c>
    </row>
    <row r="19527" spans="1:6" ht="13.5" customHeight="1" x14ac:dyDescent="0.3">
      <c r="A19527" s="7">
        <v>19520</v>
      </c>
      <c r="B19527" s="7" t="s">
        <v>50118</v>
      </c>
      <c r="C19527" s="7" t="s">
        <v>45397</v>
      </c>
      <c r="D19527" s="7" t="s">
        <v>98731</v>
      </c>
      <c r="E19527" s="7" t="s">
        <v>98732</v>
      </c>
      <c r="F19527" s="7" t="s">
        <v>352</v>
      </c>
    </row>
    <row r="19528" spans="1:6" ht="13.5" customHeight="1" x14ac:dyDescent="0.3">
      <c r="A19528" s="7">
        <v>19521</v>
      </c>
      <c r="B19528" s="7" t="s">
        <v>50120</v>
      </c>
      <c r="C19528" s="7" t="s">
        <v>45143</v>
      </c>
      <c r="D19528" s="7" t="s">
        <v>98733</v>
      </c>
      <c r="E19528" s="7" t="s">
        <v>98734</v>
      </c>
      <c r="F19528" s="7" t="s">
        <v>352</v>
      </c>
    </row>
    <row r="19529" spans="1:6" ht="13.5" customHeight="1" x14ac:dyDescent="0.3">
      <c r="A19529" s="7">
        <v>19522</v>
      </c>
      <c r="B19529" s="7" t="s">
        <v>41904</v>
      </c>
      <c r="C19529" s="7" t="s">
        <v>43191</v>
      </c>
      <c r="D19529" s="7" t="s">
        <v>98735</v>
      </c>
      <c r="E19529" s="7" t="s">
        <v>98736</v>
      </c>
      <c r="F19529" s="7" t="s">
        <v>352</v>
      </c>
    </row>
    <row r="19530" spans="1:6" ht="13.5" customHeight="1" x14ac:dyDescent="0.3">
      <c r="A19530" s="7">
        <v>19523</v>
      </c>
      <c r="B19530" s="7" t="s">
        <v>6405</v>
      </c>
      <c r="C19530" s="7" t="s">
        <v>355</v>
      </c>
      <c r="D19530" s="7" t="s">
        <v>98737</v>
      </c>
      <c r="E19530" s="7" t="s">
        <v>98738</v>
      </c>
      <c r="F19530" s="7" t="s">
        <v>352</v>
      </c>
    </row>
    <row r="19531" spans="1:6" ht="13.5" customHeight="1" x14ac:dyDescent="0.3">
      <c r="A19531" s="7">
        <v>19524</v>
      </c>
      <c r="B19531" s="7" t="s">
        <v>54718</v>
      </c>
      <c r="C19531" s="7" t="s">
        <v>44766</v>
      </c>
      <c r="D19531" s="7" t="s">
        <v>98739</v>
      </c>
      <c r="E19531" s="7" t="s">
        <v>98740</v>
      </c>
      <c r="F19531" s="7" t="s">
        <v>352</v>
      </c>
    </row>
    <row r="19532" spans="1:6" ht="13.5" customHeight="1" x14ac:dyDescent="0.3">
      <c r="A19532" s="7">
        <v>19525</v>
      </c>
      <c r="B19532" s="7" t="s">
        <v>39395</v>
      </c>
      <c r="C19532" s="7" t="s">
        <v>45576</v>
      </c>
      <c r="D19532" s="7" t="s">
        <v>98741</v>
      </c>
      <c r="E19532" s="7" t="s">
        <v>98742</v>
      </c>
      <c r="F19532" s="7" t="s">
        <v>352</v>
      </c>
    </row>
    <row r="19533" spans="1:6" ht="13.5" customHeight="1" x14ac:dyDescent="0.3">
      <c r="A19533" s="7">
        <v>19526</v>
      </c>
      <c r="B19533" s="7" t="s">
        <v>54355</v>
      </c>
      <c r="C19533" s="7" t="s">
        <v>45182</v>
      </c>
      <c r="D19533" s="7" t="s">
        <v>98743</v>
      </c>
      <c r="E19533" s="7" t="s">
        <v>98744</v>
      </c>
      <c r="F19533" s="7" t="s">
        <v>352</v>
      </c>
    </row>
    <row r="19534" spans="1:6" ht="13.5" customHeight="1" x14ac:dyDescent="0.3">
      <c r="A19534" s="7">
        <v>19527</v>
      </c>
      <c r="B19534" s="7" t="s">
        <v>54355</v>
      </c>
      <c r="C19534" s="7" t="s">
        <v>45653</v>
      </c>
      <c r="D19534" s="7" t="s">
        <v>98745</v>
      </c>
      <c r="E19534" s="7" t="s">
        <v>98746</v>
      </c>
      <c r="F19534" s="7" t="s">
        <v>352</v>
      </c>
    </row>
    <row r="19535" spans="1:6" ht="13.5" customHeight="1" x14ac:dyDescent="0.3">
      <c r="A19535" s="7">
        <v>19528</v>
      </c>
      <c r="B19535" s="7" t="s">
        <v>55062</v>
      </c>
      <c r="C19535" s="7" t="s">
        <v>43789</v>
      </c>
      <c r="D19535" s="7" t="s">
        <v>98747</v>
      </c>
      <c r="E19535" s="7" t="s">
        <v>98748</v>
      </c>
      <c r="F19535" s="7" t="s">
        <v>352</v>
      </c>
    </row>
    <row r="19536" spans="1:6" ht="13.5" customHeight="1" x14ac:dyDescent="0.3">
      <c r="A19536" s="7">
        <v>19529</v>
      </c>
      <c r="B19536" s="7" t="s">
        <v>54345</v>
      </c>
      <c r="C19536" s="7" t="s">
        <v>471</v>
      </c>
      <c r="D19536" s="7" t="s">
        <v>98749</v>
      </c>
      <c r="E19536" s="7" t="s">
        <v>98750</v>
      </c>
      <c r="F19536" s="7" t="s">
        <v>352</v>
      </c>
    </row>
    <row r="19537" spans="1:6" ht="13.5" customHeight="1" x14ac:dyDescent="0.3">
      <c r="A19537" s="7">
        <v>19530</v>
      </c>
      <c r="B19537" s="7" t="s">
        <v>53879</v>
      </c>
      <c r="C19537" s="7" t="s">
        <v>45128</v>
      </c>
      <c r="D19537" s="7" t="s">
        <v>98751</v>
      </c>
      <c r="E19537" s="7" t="s">
        <v>98752</v>
      </c>
      <c r="F19537" s="7" t="s">
        <v>352</v>
      </c>
    </row>
    <row r="19538" spans="1:6" ht="13.5" customHeight="1" x14ac:dyDescent="0.3">
      <c r="A19538" s="7">
        <v>19531</v>
      </c>
      <c r="B19538" s="7" t="s">
        <v>54414</v>
      </c>
      <c r="C19538" s="7" t="s">
        <v>44224</v>
      </c>
      <c r="D19538" s="7" t="s">
        <v>98753</v>
      </c>
      <c r="E19538" s="7" t="s">
        <v>98754</v>
      </c>
      <c r="F19538" s="7" t="s">
        <v>352</v>
      </c>
    </row>
    <row r="19539" spans="1:6" ht="13.5" customHeight="1" x14ac:dyDescent="0.3">
      <c r="A19539" s="7">
        <v>19532</v>
      </c>
      <c r="B19539" s="7" t="s">
        <v>41902</v>
      </c>
      <c r="C19539" s="7" t="s">
        <v>1690</v>
      </c>
      <c r="D19539" s="7" t="s">
        <v>98755</v>
      </c>
      <c r="E19539" s="7" t="s">
        <v>98756</v>
      </c>
      <c r="F19539" s="7" t="s">
        <v>352</v>
      </c>
    </row>
    <row r="19540" spans="1:6" ht="13.5" customHeight="1" x14ac:dyDescent="0.3">
      <c r="A19540" s="7">
        <v>19533</v>
      </c>
      <c r="B19540" s="7" t="s">
        <v>55102</v>
      </c>
      <c r="C19540" s="7" t="s">
        <v>43466</v>
      </c>
      <c r="D19540" s="7" t="s">
        <v>98757</v>
      </c>
      <c r="E19540" s="7" t="s">
        <v>98758</v>
      </c>
      <c r="F19540" s="7" t="s">
        <v>352</v>
      </c>
    </row>
    <row r="19541" spans="1:6" ht="13.5" customHeight="1" x14ac:dyDescent="0.3">
      <c r="A19541" s="7">
        <v>19534</v>
      </c>
      <c r="B19541" s="7" t="s">
        <v>57281</v>
      </c>
      <c r="C19541" s="7" t="s">
        <v>44401</v>
      </c>
      <c r="D19541" s="7" t="s">
        <v>98759</v>
      </c>
      <c r="E19541" s="7" t="s">
        <v>98760</v>
      </c>
      <c r="F19541" s="7" t="s">
        <v>352</v>
      </c>
    </row>
    <row r="19542" spans="1:6" ht="13.5" customHeight="1" x14ac:dyDescent="0.3">
      <c r="A19542" s="7">
        <v>19535</v>
      </c>
      <c r="B19542" s="7" t="s">
        <v>54349</v>
      </c>
      <c r="C19542" s="7" t="s">
        <v>45117</v>
      </c>
      <c r="D19542" s="7" t="s">
        <v>98761</v>
      </c>
      <c r="E19542" s="7" t="s">
        <v>98762</v>
      </c>
      <c r="F19542" s="7" t="s">
        <v>352</v>
      </c>
    </row>
    <row r="19543" spans="1:6" ht="13.5" customHeight="1" x14ac:dyDescent="0.3">
      <c r="A19543" s="7">
        <v>19536</v>
      </c>
      <c r="B19543" s="7" t="s">
        <v>41932</v>
      </c>
      <c r="C19543" s="7" t="s">
        <v>45643</v>
      </c>
      <c r="D19543" s="7" t="s">
        <v>98763</v>
      </c>
      <c r="E19543" s="7" t="s">
        <v>98764</v>
      </c>
      <c r="F19543" s="7" t="s">
        <v>352</v>
      </c>
    </row>
    <row r="19544" spans="1:6" ht="13.5" customHeight="1" x14ac:dyDescent="0.3">
      <c r="A19544" s="7">
        <v>19537</v>
      </c>
      <c r="B19544" s="7" t="s">
        <v>54555</v>
      </c>
      <c r="C19544" s="7" t="s">
        <v>45361</v>
      </c>
      <c r="D19544" s="7" t="s">
        <v>98765</v>
      </c>
      <c r="E19544" s="7" t="s">
        <v>98766</v>
      </c>
      <c r="F19544" s="7" t="s">
        <v>352</v>
      </c>
    </row>
    <row r="19545" spans="1:6" ht="13.5" customHeight="1" x14ac:dyDescent="0.3">
      <c r="A19545" s="7">
        <v>19538</v>
      </c>
      <c r="B19545" s="7" t="s">
        <v>54555</v>
      </c>
      <c r="C19545" s="7" t="s">
        <v>820</v>
      </c>
      <c r="D19545" s="7" t="s">
        <v>98767</v>
      </c>
      <c r="E19545" s="7" t="s">
        <v>98768</v>
      </c>
      <c r="F19545" s="7" t="s">
        <v>352</v>
      </c>
    </row>
    <row r="19546" spans="1:6" ht="13.5" customHeight="1" x14ac:dyDescent="0.3">
      <c r="A19546" s="7">
        <v>19539</v>
      </c>
      <c r="B19546" s="7" t="s">
        <v>55123</v>
      </c>
      <c r="C19546" s="7" t="s">
        <v>44733</v>
      </c>
      <c r="D19546" s="7" t="s">
        <v>98769</v>
      </c>
      <c r="E19546" s="7" t="s">
        <v>98770</v>
      </c>
      <c r="F19546" s="7" t="s">
        <v>352</v>
      </c>
    </row>
    <row r="19547" spans="1:6" ht="13.5" customHeight="1" x14ac:dyDescent="0.3">
      <c r="A19547" s="7">
        <v>19540</v>
      </c>
      <c r="B19547" s="7" t="s">
        <v>55430</v>
      </c>
      <c r="C19547" s="7" t="s">
        <v>522</v>
      </c>
      <c r="D19547" s="7" t="s">
        <v>98771</v>
      </c>
      <c r="E19547" s="7" t="s">
        <v>98772</v>
      </c>
      <c r="F19547" s="7" t="s">
        <v>352</v>
      </c>
    </row>
    <row r="19548" spans="1:6" ht="13.5" customHeight="1" x14ac:dyDescent="0.3">
      <c r="A19548" s="7">
        <v>19541</v>
      </c>
      <c r="B19548" s="7" t="s">
        <v>48722</v>
      </c>
      <c r="C19548" s="7" t="s">
        <v>43764</v>
      </c>
      <c r="D19548" s="7" t="s">
        <v>98773</v>
      </c>
      <c r="E19548" s="7" t="s">
        <v>98774</v>
      </c>
      <c r="F19548" s="7" t="s">
        <v>352</v>
      </c>
    </row>
    <row r="19549" spans="1:6" ht="13.5" customHeight="1" x14ac:dyDescent="0.3">
      <c r="A19549" s="7">
        <v>19542</v>
      </c>
      <c r="B19549" s="7" t="s">
        <v>53466</v>
      </c>
      <c r="C19549" s="7" t="s">
        <v>1847</v>
      </c>
      <c r="D19549" s="7" t="s">
        <v>98775</v>
      </c>
      <c r="E19549" s="7" t="s">
        <v>98776</v>
      </c>
      <c r="F19549" s="7" t="s">
        <v>352</v>
      </c>
    </row>
    <row r="19550" spans="1:6" ht="13.5" customHeight="1" x14ac:dyDescent="0.3">
      <c r="A19550" s="7">
        <v>19543</v>
      </c>
      <c r="B19550" s="7" t="s">
        <v>54367</v>
      </c>
      <c r="C19550" s="7" t="s">
        <v>43267</v>
      </c>
      <c r="D19550" s="7" t="s">
        <v>98777</v>
      </c>
      <c r="E19550" s="7" t="s">
        <v>98778</v>
      </c>
      <c r="F19550" s="7" t="s">
        <v>352</v>
      </c>
    </row>
    <row r="19551" spans="1:6" ht="13.5" customHeight="1" x14ac:dyDescent="0.3">
      <c r="A19551" s="7">
        <v>19544</v>
      </c>
      <c r="B19551" s="7" t="s">
        <v>40625</v>
      </c>
      <c r="C19551" s="7" t="s">
        <v>45232</v>
      </c>
      <c r="D19551" s="7" t="s">
        <v>98779</v>
      </c>
      <c r="E19551" s="7" t="s">
        <v>98780</v>
      </c>
      <c r="F19551" s="7" t="s">
        <v>352</v>
      </c>
    </row>
    <row r="19552" spans="1:6" ht="13.5" customHeight="1" x14ac:dyDescent="0.3">
      <c r="A19552" s="7">
        <v>19545</v>
      </c>
      <c r="B19552" s="7" t="s">
        <v>53505</v>
      </c>
      <c r="C19552" s="7" t="s">
        <v>557</v>
      </c>
      <c r="D19552" s="7" t="s">
        <v>98781</v>
      </c>
      <c r="E19552" s="7" t="s">
        <v>98782</v>
      </c>
      <c r="F19552" s="7" t="s">
        <v>352</v>
      </c>
    </row>
    <row r="19553" spans="1:6" ht="13.5" customHeight="1" x14ac:dyDescent="0.3">
      <c r="A19553" s="7">
        <v>19546</v>
      </c>
      <c r="B19553" s="7" t="s">
        <v>55676</v>
      </c>
      <c r="C19553" s="7" t="s">
        <v>376</v>
      </c>
      <c r="D19553" s="7" t="s">
        <v>98783</v>
      </c>
      <c r="E19553" s="7" t="s">
        <v>98784</v>
      </c>
      <c r="F19553" s="7" t="s">
        <v>352</v>
      </c>
    </row>
    <row r="19554" spans="1:6" ht="13.5" customHeight="1" x14ac:dyDescent="0.3">
      <c r="A19554" s="7">
        <v>19547</v>
      </c>
      <c r="B19554" s="7" t="s">
        <v>54855</v>
      </c>
      <c r="C19554" s="7" t="s">
        <v>43662</v>
      </c>
      <c r="D19554" s="7" t="s">
        <v>98785</v>
      </c>
      <c r="E19554" s="7" t="s">
        <v>98786</v>
      </c>
      <c r="F19554" s="7" t="s">
        <v>352</v>
      </c>
    </row>
    <row r="19555" spans="1:6" ht="13.5" customHeight="1" x14ac:dyDescent="0.3">
      <c r="A19555" s="7">
        <v>19548</v>
      </c>
      <c r="B19555" s="7" t="s">
        <v>54933</v>
      </c>
      <c r="C19555" s="7" t="s">
        <v>2204</v>
      </c>
      <c r="D19555" s="7" t="s">
        <v>98787</v>
      </c>
      <c r="E19555" s="7" t="s">
        <v>98788</v>
      </c>
      <c r="F19555" s="7" t="s">
        <v>352</v>
      </c>
    </row>
    <row r="19556" spans="1:6" ht="13.5" customHeight="1" x14ac:dyDescent="0.3">
      <c r="A19556" s="7">
        <v>19549</v>
      </c>
      <c r="B19556" s="7" t="s">
        <v>47412</v>
      </c>
      <c r="C19556" s="7" t="s">
        <v>1862</v>
      </c>
      <c r="D19556" s="7" t="s">
        <v>98789</v>
      </c>
      <c r="E19556" s="7" t="s">
        <v>98790</v>
      </c>
      <c r="F19556" s="7" t="s">
        <v>352</v>
      </c>
    </row>
    <row r="19557" spans="1:6" ht="13.5" customHeight="1" x14ac:dyDescent="0.3">
      <c r="A19557" s="7">
        <v>19550</v>
      </c>
      <c r="B19557" s="7" t="s">
        <v>50167</v>
      </c>
      <c r="C19557" s="7" t="s">
        <v>45414</v>
      </c>
      <c r="D19557" s="7" t="s">
        <v>98791</v>
      </c>
      <c r="E19557" s="7" t="s">
        <v>98792</v>
      </c>
      <c r="F19557" s="7" t="s">
        <v>352</v>
      </c>
    </row>
    <row r="19558" spans="1:6" ht="13.5" customHeight="1" x14ac:dyDescent="0.3">
      <c r="A19558" s="7">
        <v>19551</v>
      </c>
      <c r="B19558" s="7" t="s">
        <v>53571</v>
      </c>
      <c r="C19558" s="7" t="s">
        <v>43249</v>
      </c>
      <c r="D19558" s="7" t="s">
        <v>98793</v>
      </c>
      <c r="E19558" s="7" t="s">
        <v>98794</v>
      </c>
      <c r="F19558" s="7" t="s">
        <v>352</v>
      </c>
    </row>
    <row r="19559" spans="1:6" ht="13.5" customHeight="1" x14ac:dyDescent="0.3">
      <c r="A19559" s="7">
        <v>19552</v>
      </c>
      <c r="B19559" s="7" t="s">
        <v>53469</v>
      </c>
      <c r="C19559" s="7" t="s">
        <v>1861</v>
      </c>
      <c r="D19559" s="7" t="s">
        <v>98795</v>
      </c>
      <c r="E19559" s="7" t="s">
        <v>98796</v>
      </c>
      <c r="F19559" s="7" t="s">
        <v>352</v>
      </c>
    </row>
    <row r="19560" spans="1:6" ht="13.5" customHeight="1" x14ac:dyDescent="0.3">
      <c r="A19560" s="7">
        <v>19553</v>
      </c>
      <c r="B19560" s="7" t="s">
        <v>53523</v>
      </c>
      <c r="C19560" s="7" t="s">
        <v>43192</v>
      </c>
      <c r="D19560" s="7" t="s">
        <v>98797</v>
      </c>
      <c r="E19560" s="7" t="s">
        <v>98798</v>
      </c>
      <c r="F19560" s="7" t="s">
        <v>352</v>
      </c>
    </row>
    <row r="19561" spans="1:6" ht="13.5" customHeight="1" x14ac:dyDescent="0.3">
      <c r="A19561" s="7">
        <v>19554</v>
      </c>
      <c r="B19561" s="7" t="s">
        <v>53665</v>
      </c>
      <c r="C19561" s="7" t="s">
        <v>43763</v>
      </c>
      <c r="D19561" s="7" t="s">
        <v>98799</v>
      </c>
      <c r="E19561" s="7" t="s">
        <v>98800</v>
      </c>
      <c r="F19561" s="7" t="s">
        <v>352</v>
      </c>
    </row>
    <row r="19562" spans="1:6" ht="13.5" customHeight="1" x14ac:dyDescent="0.3">
      <c r="A19562" s="7">
        <v>19555</v>
      </c>
      <c r="B19562" s="7" t="s">
        <v>41725</v>
      </c>
      <c r="C19562" s="7" t="s">
        <v>1765</v>
      </c>
      <c r="D19562" s="7" t="s">
        <v>98801</v>
      </c>
      <c r="E19562" s="7" t="s">
        <v>98802</v>
      </c>
      <c r="F19562" s="7" t="s">
        <v>352</v>
      </c>
    </row>
    <row r="19563" spans="1:6" ht="13.5" customHeight="1" x14ac:dyDescent="0.3">
      <c r="A19563" s="7">
        <v>19556</v>
      </c>
      <c r="B19563" s="7" t="s">
        <v>11134</v>
      </c>
      <c r="C19563" s="7" t="s">
        <v>45484</v>
      </c>
      <c r="D19563" s="7" t="s">
        <v>98803</v>
      </c>
      <c r="E19563" s="7" t="s">
        <v>98804</v>
      </c>
      <c r="F19563" s="7" t="s">
        <v>352</v>
      </c>
    </row>
    <row r="19564" spans="1:6" ht="13.5" customHeight="1" x14ac:dyDescent="0.3">
      <c r="A19564" s="7">
        <v>19557</v>
      </c>
      <c r="B19564" s="7" t="s">
        <v>54392</v>
      </c>
      <c r="C19564" s="7" t="s">
        <v>44567</v>
      </c>
      <c r="D19564" s="7" t="s">
        <v>98805</v>
      </c>
      <c r="E19564" s="7" t="s">
        <v>98806</v>
      </c>
      <c r="F19564" s="7" t="s">
        <v>352</v>
      </c>
    </row>
    <row r="19565" spans="1:6" ht="13.5" customHeight="1" x14ac:dyDescent="0.3">
      <c r="A19565" s="7">
        <v>19558</v>
      </c>
      <c r="B19565" s="7" t="s">
        <v>54381</v>
      </c>
      <c r="C19565" s="7" t="s">
        <v>44491</v>
      </c>
      <c r="D19565" s="7" t="s">
        <v>98807</v>
      </c>
      <c r="E19565" s="7" t="s">
        <v>98808</v>
      </c>
      <c r="F19565" s="7" t="s">
        <v>352</v>
      </c>
    </row>
    <row r="19566" spans="1:6" ht="13.5" customHeight="1" x14ac:dyDescent="0.3">
      <c r="A19566" s="7">
        <v>19559</v>
      </c>
      <c r="B19566" s="7" t="s">
        <v>46526</v>
      </c>
      <c r="C19566" s="7" t="s">
        <v>43188</v>
      </c>
      <c r="D19566" s="7" t="s">
        <v>98809</v>
      </c>
      <c r="E19566" s="7" t="s">
        <v>98810</v>
      </c>
      <c r="F19566" s="7" t="s">
        <v>352</v>
      </c>
    </row>
    <row r="19567" spans="1:6" ht="13.5" customHeight="1" x14ac:dyDescent="0.3">
      <c r="A19567" s="7">
        <v>19560</v>
      </c>
      <c r="B19567" s="7" t="s">
        <v>53503</v>
      </c>
      <c r="C19567" s="7" t="s">
        <v>44631</v>
      </c>
      <c r="D19567" s="7" t="s">
        <v>98811</v>
      </c>
      <c r="E19567" s="7" t="s">
        <v>98812</v>
      </c>
      <c r="F19567" s="7" t="s">
        <v>352</v>
      </c>
    </row>
    <row r="19568" spans="1:6" ht="13.5" customHeight="1" x14ac:dyDescent="0.3">
      <c r="A19568" s="7">
        <v>19561</v>
      </c>
      <c r="B19568" s="7" t="s">
        <v>55046</v>
      </c>
      <c r="C19568" s="7" t="s">
        <v>43826</v>
      </c>
      <c r="D19568" s="7" t="s">
        <v>98813</v>
      </c>
      <c r="E19568" s="7" t="s">
        <v>98814</v>
      </c>
      <c r="F19568" s="7" t="s">
        <v>352</v>
      </c>
    </row>
    <row r="19569" spans="1:6" ht="13.5" customHeight="1" x14ac:dyDescent="0.3">
      <c r="A19569" s="7">
        <v>19562</v>
      </c>
      <c r="B19569" s="7" t="s">
        <v>54862</v>
      </c>
      <c r="C19569" s="7" t="s">
        <v>44486</v>
      </c>
      <c r="D19569" s="7" t="s">
        <v>98815</v>
      </c>
      <c r="E19569" s="7" t="s">
        <v>98816</v>
      </c>
      <c r="F19569" s="7" t="s">
        <v>352</v>
      </c>
    </row>
    <row r="19570" spans="1:6" ht="13.5" customHeight="1" x14ac:dyDescent="0.3">
      <c r="A19570" s="7">
        <v>19563</v>
      </c>
      <c r="B19570" s="7" t="s">
        <v>41586</v>
      </c>
      <c r="C19570" s="7" t="s">
        <v>44905</v>
      </c>
      <c r="D19570" s="7" t="s">
        <v>98817</v>
      </c>
      <c r="E19570" s="7" t="s">
        <v>98818</v>
      </c>
      <c r="F19570" s="7" t="s">
        <v>352</v>
      </c>
    </row>
    <row r="19571" spans="1:6" ht="13.5" customHeight="1" x14ac:dyDescent="0.3">
      <c r="A19571" s="7">
        <v>19564</v>
      </c>
      <c r="B19571" s="7" t="s">
        <v>28952</v>
      </c>
      <c r="C19571" s="7" t="s">
        <v>45336</v>
      </c>
      <c r="D19571" s="7" t="s">
        <v>98819</v>
      </c>
      <c r="E19571" s="7" t="s">
        <v>98820</v>
      </c>
      <c r="F19571" s="7" t="s">
        <v>352</v>
      </c>
    </row>
    <row r="19572" spans="1:6" ht="13.5" customHeight="1" x14ac:dyDescent="0.3">
      <c r="A19572" s="7">
        <v>19565</v>
      </c>
      <c r="B19572" s="7" t="s">
        <v>55541</v>
      </c>
      <c r="C19572" s="7" t="s">
        <v>1697</v>
      </c>
      <c r="D19572" s="7" t="s">
        <v>98821</v>
      </c>
      <c r="E19572" s="7" t="s">
        <v>98822</v>
      </c>
      <c r="F19572" s="7" t="s">
        <v>352</v>
      </c>
    </row>
    <row r="19573" spans="1:6" ht="13.5" customHeight="1" x14ac:dyDescent="0.3">
      <c r="A19573" s="7">
        <v>19566</v>
      </c>
      <c r="B19573" s="7" t="s">
        <v>40676</v>
      </c>
      <c r="C19573" s="7" t="s">
        <v>45424</v>
      </c>
      <c r="D19573" s="7" t="s">
        <v>98823</v>
      </c>
      <c r="E19573" s="7" t="s">
        <v>98824</v>
      </c>
      <c r="F19573" s="7" t="s">
        <v>352</v>
      </c>
    </row>
    <row r="19574" spans="1:6" ht="13.5" customHeight="1" x14ac:dyDescent="0.3">
      <c r="A19574" s="7">
        <v>19567</v>
      </c>
      <c r="B19574" s="7" t="s">
        <v>57288</v>
      </c>
      <c r="C19574" s="7" t="s">
        <v>45044</v>
      </c>
      <c r="D19574" s="7" t="s">
        <v>98825</v>
      </c>
      <c r="E19574" s="7" t="s">
        <v>98826</v>
      </c>
      <c r="F19574" s="7" t="s">
        <v>352</v>
      </c>
    </row>
    <row r="19575" spans="1:6" ht="13.5" customHeight="1" x14ac:dyDescent="0.3">
      <c r="A19575" s="7">
        <v>19568</v>
      </c>
      <c r="B19575" s="7" t="s">
        <v>57350</v>
      </c>
      <c r="C19575" s="7" t="s">
        <v>44509</v>
      </c>
      <c r="D19575" s="7" t="s">
        <v>98827</v>
      </c>
      <c r="E19575" s="7" t="s">
        <v>98828</v>
      </c>
      <c r="F19575" s="7" t="s">
        <v>352</v>
      </c>
    </row>
    <row r="19576" spans="1:6" ht="13.5" customHeight="1" x14ac:dyDescent="0.3">
      <c r="A19576" s="7">
        <v>19569</v>
      </c>
      <c r="B19576" s="7" t="s">
        <v>55038</v>
      </c>
      <c r="C19576" s="7" t="s">
        <v>611</v>
      </c>
      <c r="D19576" s="7" t="s">
        <v>98829</v>
      </c>
      <c r="E19576" s="7" t="s">
        <v>98830</v>
      </c>
      <c r="F19576" s="7" t="s">
        <v>352</v>
      </c>
    </row>
    <row r="19577" spans="1:6" ht="13.5" customHeight="1" x14ac:dyDescent="0.3">
      <c r="A19577" s="7">
        <v>19570</v>
      </c>
      <c r="B19577" s="7" t="s">
        <v>21353</v>
      </c>
      <c r="C19577" s="7" t="s">
        <v>44254</v>
      </c>
      <c r="D19577" s="7" t="s">
        <v>98831</v>
      </c>
      <c r="E19577" s="7" t="s">
        <v>98832</v>
      </c>
      <c r="F19577" s="7" t="s">
        <v>352</v>
      </c>
    </row>
    <row r="19578" spans="1:6" ht="13.5" customHeight="1" x14ac:dyDescent="0.3">
      <c r="A19578" s="7">
        <v>19571</v>
      </c>
      <c r="B19578" s="7" t="s">
        <v>11136</v>
      </c>
      <c r="C19578" s="7" t="s">
        <v>44489</v>
      </c>
      <c r="D19578" s="7" t="s">
        <v>98833</v>
      </c>
      <c r="E19578" s="7" t="s">
        <v>98834</v>
      </c>
      <c r="F19578" s="7" t="s">
        <v>352</v>
      </c>
    </row>
    <row r="19579" spans="1:6" ht="13.5" customHeight="1" x14ac:dyDescent="0.3">
      <c r="A19579" s="7">
        <v>19572</v>
      </c>
      <c r="B19579" s="7" t="s">
        <v>53707</v>
      </c>
      <c r="C19579" s="7" t="s">
        <v>45365</v>
      </c>
      <c r="D19579" s="7" t="s">
        <v>98835</v>
      </c>
      <c r="E19579" s="7" t="s">
        <v>98836</v>
      </c>
      <c r="F19579" s="7" t="s">
        <v>352</v>
      </c>
    </row>
    <row r="19580" spans="1:6" ht="13.5" customHeight="1" x14ac:dyDescent="0.3">
      <c r="A19580" s="7">
        <v>19573</v>
      </c>
      <c r="B19580" s="7" t="s">
        <v>55294</v>
      </c>
      <c r="C19580" s="7" t="s">
        <v>44490</v>
      </c>
      <c r="D19580" s="7" t="s">
        <v>98837</v>
      </c>
      <c r="E19580" s="7" t="s">
        <v>98838</v>
      </c>
      <c r="F19580" s="7" t="s">
        <v>352</v>
      </c>
    </row>
    <row r="19581" spans="1:6" ht="13.5" customHeight="1" x14ac:dyDescent="0.3">
      <c r="A19581" s="7">
        <v>19574</v>
      </c>
      <c r="B19581" s="7" t="s">
        <v>55269</v>
      </c>
      <c r="C19581" s="7" t="s">
        <v>45102</v>
      </c>
      <c r="D19581" s="7" t="s">
        <v>98839</v>
      </c>
      <c r="E19581" s="7" t="s">
        <v>98840</v>
      </c>
      <c r="F19581" s="7" t="s">
        <v>352</v>
      </c>
    </row>
    <row r="19582" spans="1:6" ht="13.5" customHeight="1" x14ac:dyDescent="0.3">
      <c r="A19582" s="7">
        <v>19575</v>
      </c>
      <c r="B19582" s="7" t="s">
        <v>48725</v>
      </c>
      <c r="C19582" s="7" t="s">
        <v>2409</v>
      </c>
      <c r="D19582" s="7" t="s">
        <v>98841</v>
      </c>
      <c r="E19582" s="7" t="s">
        <v>98842</v>
      </c>
      <c r="F19582" s="7" t="s">
        <v>352</v>
      </c>
    </row>
    <row r="19583" spans="1:6" ht="13.5" customHeight="1" x14ac:dyDescent="0.3">
      <c r="A19583" s="7">
        <v>19576</v>
      </c>
      <c r="B19583" s="7" t="s">
        <v>54502</v>
      </c>
      <c r="C19583" s="7" t="s">
        <v>44393</v>
      </c>
      <c r="D19583" s="7" t="s">
        <v>98843</v>
      </c>
      <c r="E19583" s="7" t="s">
        <v>98844</v>
      </c>
      <c r="F19583" s="7" t="s">
        <v>352</v>
      </c>
    </row>
    <row r="19584" spans="1:6" ht="13.5" customHeight="1" x14ac:dyDescent="0.3">
      <c r="A19584" s="7">
        <v>19577</v>
      </c>
      <c r="B19584" s="7" t="s">
        <v>54307</v>
      </c>
      <c r="C19584" s="7" t="s">
        <v>45638</v>
      </c>
      <c r="D19584" s="7" t="s">
        <v>98845</v>
      </c>
      <c r="E19584" s="7" t="s">
        <v>98846</v>
      </c>
      <c r="F19584" s="7" t="s">
        <v>352</v>
      </c>
    </row>
    <row r="19585" spans="1:6" ht="13.5" customHeight="1" x14ac:dyDescent="0.3">
      <c r="A19585" s="7">
        <v>19578</v>
      </c>
      <c r="B19585" s="7" t="s">
        <v>55279</v>
      </c>
      <c r="C19585" s="7" t="s">
        <v>43171</v>
      </c>
      <c r="D19585" s="7" t="s">
        <v>98847</v>
      </c>
      <c r="E19585" s="7" t="s">
        <v>98848</v>
      </c>
      <c r="F19585" s="7" t="s">
        <v>352</v>
      </c>
    </row>
    <row r="19586" spans="1:6" ht="13.5" customHeight="1" x14ac:dyDescent="0.3">
      <c r="A19586" s="7">
        <v>19579</v>
      </c>
      <c r="B19586" s="7" t="s">
        <v>31755</v>
      </c>
      <c r="C19586" s="7" t="s">
        <v>43618</v>
      </c>
      <c r="D19586" s="7" t="s">
        <v>98849</v>
      </c>
      <c r="E19586" s="7" t="s">
        <v>98850</v>
      </c>
      <c r="F19586" s="7" t="s">
        <v>352</v>
      </c>
    </row>
    <row r="19587" spans="1:6" ht="13.5" customHeight="1" x14ac:dyDescent="0.3">
      <c r="A19587" s="7">
        <v>19580</v>
      </c>
      <c r="B19587" s="7" t="s">
        <v>54926</v>
      </c>
      <c r="C19587" s="7" t="s">
        <v>44737</v>
      </c>
      <c r="D19587" s="7" t="s">
        <v>98851</v>
      </c>
      <c r="E19587" s="7" t="s">
        <v>98852</v>
      </c>
      <c r="F19587" s="7" t="s">
        <v>352</v>
      </c>
    </row>
    <row r="19588" spans="1:6" ht="13.5" customHeight="1" x14ac:dyDescent="0.3">
      <c r="A19588" s="7">
        <v>19581</v>
      </c>
      <c r="B19588" s="7" t="s">
        <v>13871</v>
      </c>
      <c r="C19588" s="7" t="s">
        <v>45697</v>
      </c>
      <c r="D19588" s="7" t="s">
        <v>98853</v>
      </c>
      <c r="E19588" s="7" t="s">
        <v>98854</v>
      </c>
      <c r="F19588" s="7" t="s">
        <v>352</v>
      </c>
    </row>
    <row r="19589" spans="1:6" ht="13.5" customHeight="1" x14ac:dyDescent="0.3">
      <c r="A19589" s="7">
        <v>19582</v>
      </c>
      <c r="B19589" s="7" t="s">
        <v>57290</v>
      </c>
      <c r="C19589" s="7" t="s">
        <v>45270</v>
      </c>
      <c r="D19589" s="7" t="s">
        <v>98855</v>
      </c>
      <c r="E19589" s="7" t="s">
        <v>98856</v>
      </c>
      <c r="F19589" s="7" t="s">
        <v>352</v>
      </c>
    </row>
    <row r="19590" spans="1:6" ht="13.5" customHeight="1" x14ac:dyDescent="0.3">
      <c r="A19590" s="7">
        <v>19583</v>
      </c>
      <c r="B19590" s="7" t="s">
        <v>22715</v>
      </c>
      <c r="C19590" s="7" t="s">
        <v>45566</v>
      </c>
      <c r="D19590" s="7" t="s">
        <v>98857</v>
      </c>
      <c r="E19590" s="7" t="s">
        <v>98858</v>
      </c>
      <c r="F19590" s="7" t="s">
        <v>352</v>
      </c>
    </row>
    <row r="19591" spans="1:6" ht="13.5" customHeight="1" x14ac:dyDescent="0.3">
      <c r="A19591" s="7">
        <v>19584</v>
      </c>
      <c r="B19591" s="7" t="s">
        <v>42150</v>
      </c>
      <c r="C19591" s="7" t="s">
        <v>43580</v>
      </c>
      <c r="D19591" s="7" t="s">
        <v>98859</v>
      </c>
      <c r="E19591" s="7" t="s">
        <v>98860</v>
      </c>
      <c r="F19591" s="7" t="s">
        <v>352</v>
      </c>
    </row>
    <row r="19592" spans="1:6" ht="13.5" customHeight="1" x14ac:dyDescent="0.3">
      <c r="A19592" s="7">
        <v>19585</v>
      </c>
      <c r="B19592" s="7" t="s">
        <v>12444</v>
      </c>
      <c r="C19592" s="7" t="s">
        <v>44389</v>
      </c>
      <c r="D19592" s="7" t="s">
        <v>98861</v>
      </c>
      <c r="E19592" s="7" t="s">
        <v>98862</v>
      </c>
      <c r="F19592" s="7" t="s">
        <v>352</v>
      </c>
    </row>
    <row r="19593" spans="1:6" ht="13.5" customHeight="1" x14ac:dyDescent="0.3">
      <c r="A19593" s="7">
        <v>19586</v>
      </c>
      <c r="B19593" s="7" t="s">
        <v>56320</v>
      </c>
      <c r="C19593" s="7" t="s">
        <v>43673</v>
      </c>
      <c r="D19593" s="7" t="s">
        <v>98863</v>
      </c>
      <c r="E19593" s="7" t="s">
        <v>98864</v>
      </c>
      <c r="F19593" s="7" t="s">
        <v>352</v>
      </c>
    </row>
    <row r="19594" spans="1:6" ht="13.5" customHeight="1" x14ac:dyDescent="0.3">
      <c r="A19594" s="7">
        <v>19587</v>
      </c>
      <c r="B19594" s="7" t="s">
        <v>52376</v>
      </c>
      <c r="C19594" s="7" t="s">
        <v>43201</v>
      </c>
      <c r="D19594" s="7" t="s">
        <v>98865</v>
      </c>
      <c r="E19594" s="7" t="s">
        <v>98866</v>
      </c>
      <c r="F19594" s="7" t="s">
        <v>352</v>
      </c>
    </row>
    <row r="19595" spans="1:6" ht="13.5" customHeight="1" x14ac:dyDescent="0.3">
      <c r="A19595" s="7">
        <v>19588</v>
      </c>
      <c r="B19595" s="7" t="s">
        <v>53461</v>
      </c>
      <c r="C19595" s="7" t="s">
        <v>44253</v>
      </c>
      <c r="D19595" s="7" t="s">
        <v>98867</v>
      </c>
      <c r="E19595" s="7" t="s">
        <v>98868</v>
      </c>
      <c r="F19595" s="7" t="s">
        <v>352</v>
      </c>
    </row>
    <row r="19596" spans="1:6" ht="13.5" customHeight="1" x14ac:dyDescent="0.3">
      <c r="A19596" s="7">
        <v>19589</v>
      </c>
      <c r="B19596" s="7" t="s">
        <v>35258</v>
      </c>
      <c r="C19596" s="7" t="s">
        <v>43591</v>
      </c>
      <c r="D19596" s="7" t="s">
        <v>98869</v>
      </c>
      <c r="E19596" s="7" t="s">
        <v>98870</v>
      </c>
      <c r="F19596" s="7" t="s">
        <v>352</v>
      </c>
    </row>
    <row r="19597" spans="1:6" ht="13.5" customHeight="1" x14ac:dyDescent="0.3">
      <c r="A19597" s="7">
        <v>19590</v>
      </c>
      <c r="B19597" s="7" t="s">
        <v>54300</v>
      </c>
      <c r="C19597" s="7" t="s">
        <v>45098</v>
      </c>
      <c r="D19597" s="7" t="s">
        <v>98871</v>
      </c>
      <c r="E19597" s="7" t="s">
        <v>98872</v>
      </c>
      <c r="F19597" s="7" t="s">
        <v>352</v>
      </c>
    </row>
    <row r="19598" spans="1:6" ht="13.5" customHeight="1" x14ac:dyDescent="0.3">
      <c r="A19598" s="7">
        <v>19591</v>
      </c>
      <c r="B19598" s="7" t="s">
        <v>55317</v>
      </c>
      <c r="C19598" s="7" t="s">
        <v>45114</v>
      </c>
      <c r="D19598" s="7" t="s">
        <v>98873</v>
      </c>
      <c r="E19598" s="7" t="s">
        <v>98874</v>
      </c>
      <c r="F19598" s="7" t="s">
        <v>352</v>
      </c>
    </row>
    <row r="19599" spans="1:6" ht="13.5" customHeight="1" x14ac:dyDescent="0.3">
      <c r="A19599" s="7">
        <v>19592</v>
      </c>
      <c r="B19599" s="7" t="s">
        <v>53452</v>
      </c>
      <c r="C19599" s="7" t="s">
        <v>45127</v>
      </c>
      <c r="D19599" s="7" t="s">
        <v>98875</v>
      </c>
      <c r="E19599" s="7" t="s">
        <v>98876</v>
      </c>
      <c r="F19599" s="7" t="s">
        <v>352</v>
      </c>
    </row>
    <row r="19600" spans="1:6" ht="13.5" customHeight="1" x14ac:dyDescent="0.3">
      <c r="A19600" s="7">
        <v>19593</v>
      </c>
      <c r="B19600" s="7" t="s">
        <v>12894</v>
      </c>
      <c r="C19600" s="7" t="s">
        <v>43651</v>
      </c>
      <c r="D19600" s="7" t="s">
        <v>98877</v>
      </c>
      <c r="E19600" s="7" t="s">
        <v>98878</v>
      </c>
      <c r="F19600" s="7" t="s">
        <v>352</v>
      </c>
    </row>
    <row r="19601" spans="1:6" ht="13.5" customHeight="1" x14ac:dyDescent="0.3">
      <c r="A19601" s="7">
        <v>19594</v>
      </c>
      <c r="B19601" s="7" t="s">
        <v>54956</v>
      </c>
      <c r="C19601" s="7" t="s">
        <v>45149</v>
      </c>
      <c r="D19601" s="7" t="s">
        <v>98879</v>
      </c>
      <c r="E19601" s="7" t="s">
        <v>98880</v>
      </c>
      <c r="F19601" s="7" t="s">
        <v>352</v>
      </c>
    </row>
    <row r="19602" spans="1:6" ht="13.5" customHeight="1" x14ac:dyDescent="0.3">
      <c r="A19602" s="7">
        <v>19595</v>
      </c>
      <c r="B19602" s="7" t="s">
        <v>53451</v>
      </c>
      <c r="C19602" s="7" t="s">
        <v>643</v>
      </c>
      <c r="D19602" s="7" t="s">
        <v>98881</v>
      </c>
      <c r="E19602" s="7" t="s">
        <v>98882</v>
      </c>
      <c r="F19602" s="7" t="s">
        <v>352</v>
      </c>
    </row>
    <row r="19603" spans="1:6" ht="13.5" customHeight="1" x14ac:dyDescent="0.3">
      <c r="A19603" s="7">
        <v>19596</v>
      </c>
      <c r="B19603" s="7" t="s">
        <v>53451</v>
      </c>
      <c r="C19603" s="7" t="s">
        <v>2060</v>
      </c>
      <c r="D19603" s="7" t="s">
        <v>98883</v>
      </c>
      <c r="E19603" s="7" t="s">
        <v>98884</v>
      </c>
      <c r="F19603" s="7" t="s">
        <v>352</v>
      </c>
    </row>
    <row r="19604" spans="1:6" ht="13.5" customHeight="1" x14ac:dyDescent="0.3">
      <c r="A19604" s="7">
        <v>19597</v>
      </c>
      <c r="B19604" s="7" t="s">
        <v>53557</v>
      </c>
      <c r="C19604" s="7" t="s">
        <v>2100</v>
      </c>
      <c r="D19604" s="7" t="s">
        <v>98885</v>
      </c>
      <c r="E19604" s="7" t="s">
        <v>98886</v>
      </c>
      <c r="F19604" s="7" t="s">
        <v>352</v>
      </c>
    </row>
    <row r="19605" spans="1:6" ht="13.5" customHeight="1" x14ac:dyDescent="0.3">
      <c r="A19605" s="7">
        <v>19598</v>
      </c>
      <c r="B19605" s="7" t="s">
        <v>32559</v>
      </c>
      <c r="C19605" s="7" t="s">
        <v>45011</v>
      </c>
      <c r="D19605" s="7" t="s">
        <v>98887</v>
      </c>
      <c r="E19605" s="7" t="s">
        <v>98888</v>
      </c>
      <c r="F19605" s="7" t="s">
        <v>352</v>
      </c>
    </row>
    <row r="19606" spans="1:6" ht="13.5" customHeight="1" x14ac:dyDescent="0.3">
      <c r="A19606" s="7">
        <v>19599</v>
      </c>
      <c r="B19606" s="7" t="s">
        <v>57345</v>
      </c>
      <c r="C19606" s="7" t="s">
        <v>43655</v>
      </c>
      <c r="D19606" s="7" t="s">
        <v>98889</v>
      </c>
      <c r="E19606" s="7" t="s">
        <v>98890</v>
      </c>
      <c r="F19606" s="7" t="s">
        <v>352</v>
      </c>
    </row>
    <row r="19607" spans="1:6" ht="13.5" customHeight="1" x14ac:dyDescent="0.3">
      <c r="A19607" s="7">
        <v>19600</v>
      </c>
      <c r="B19607" s="7" t="s">
        <v>41785</v>
      </c>
      <c r="C19607" s="7" t="s">
        <v>2199</v>
      </c>
      <c r="D19607" s="7" t="s">
        <v>98891</v>
      </c>
      <c r="E19607" s="7" t="s">
        <v>98892</v>
      </c>
      <c r="F19607" s="7" t="s">
        <v>352</v>
      </c>
    </row>
    <row r="19608" spans="1:6" ht="13.5" customHeight="1" x14ac:dyDescent="0.3">
      <c r="A19608" s="7">
        <v>19601</v>
      </c>
      <c r="B19608" s="7" t="s">
        <v>57354</v>
      </c>
      <c r="C19608" s="7" t="s">
        <v>1687</v>
      </c>
      <c r="D19608" s="7" t="s">
        <v>98893</v>
      </c>
      <c r="E19608" s="7" t="s">
        <v>98894</v>
      </c>
      <c r="F19608" s="7" t="s">
        <v>352</v>
      </c>
    </row>
    <row r="19609" spans="1:6" ht="13.5" customHeight="1" x14ac:dyDescent="0.3">
      <c r="A19609" s="7">
        <v>19602</v>
      </c>
      <c r="B19609" s="7" t="s">
        <v>55364</v>
      </c>
      <c r="C19609" s="7" t="s">
        <v>44638</v>
      </c>
      <c r="D19609" s="7" t="s">
        <v>98895</v>
      </c>
      <c r="E19609" s="7" t="s">
        <v>98896</v>
      </c>
      <c r="F19609" s="7" t="s">
        <v>352</v>
      </c>
    </row>
    <row r="19610" spans="1:6" ht="13.5" customHeight="1" x14ac:dyDescent="0.3">
      <c r="A19610" s="7">
        <v>19603</v>
      </c>
      <c r="B19610" s="7" t="s">
        <v>25429</v>
      </c>
      <c r="C19610" s="7" t="s">
        <v>45549</v>
      </c>
      <c r="D19610" s="7" t="s">
        <v>98897</v>
      </c>
      <c r="E19610" s="7" t="s">
        <v>98898</v>
      </c>
      <c r="F19610" s="7" t="s">
        <v>352</v>
      </c>
    </row>
    <row r="19611" spans="1:6" ht="13.5" customHeight="1" x14ac:dyDescent="0.3">
      <c r="A19611" s="7">
        <v>19604</v>
      </c>
      <c r="B19611" s="7" t="s">
        <v>20357</v>
      </c>
      <c r="C19611" s="7" t="s">
        <v>45492</v>
      </c>
      <c r="D19611" s="7" t="s">
        <v>98899</v>
      </c>
      <c r="E19611" s="7" t="s">
        <v>98900</v>
      </c>
      <c r="F19611" s="7" t="s">
        <v>352</v>
      </c>
    </row>
    <row r="19612" spans="1:6" ht="13.5" customHeight="1" x14ac:dyDescent="0.3">
      <c r="A19612" s="7">
        <v>19605</v>
      </c>
      <c r="B19612" s="7" t="s">
        <v>53517</v>
      </c>
      <c r="C19612" s="7" t="s">
        <v>43605</v>
      </c>
      <c r="D19612" s="7" t="s">
        <v>98901</v>
      </c>
      <c r="E19612" s="7" t="s">
        <v>98902</v>
      </c>
      <c r="F19612" s="7" t="s">
        <v>352</v>
      </c>
    </row>
    <row r="19613" spans="1:6" ht="13.5" customHeight="1" x14ac:dyDescent="0.3">
      <c r="A19613" s="7">
        <v>19606</v>
      </c>
      <c r="B19613" s="7" t="s">
        <v>54320</v>
      </c>
      <c r="C19613" s="7" t="s">
        <v>45589</v>
      </c>
      <c r="D19613" s="7" t="s">
        <v>98903</v>
      </c>
      <c r="E19613" s="7" t="s">
        <v>98904</v>
      </c>
      <c r="F19613" s="7" t="s">
        <v>352</v>
      </c>
    </row>
    <row r="19614" spans="1:6" ht="13.5" customHeight="1" x14ac:dyDescent="0.3">
      <c r="A19614" s="7">
        <v>19607</v>
      </c>
      <c r="B19614" s="7" t="s">
        <v>54306</v>
      </c>
      <c r="C19614" s="7" t="s">
        <v>360</v>
      </c>
      <c r="D19614" s="7" t="s">
        <v>98905</v>
      </c>
      <c r="E19614" s="7" t="s">
        <v>98906</v>
      </c>
      <c r="F19614" s="7" t="s">
        <v>352</v>
      </c>
    </row>
    <row r="19615" spans="1:6" ht="13.5" customHeight="1" x14ac:dyDescent="0.3">
      <c r="A19615" s="7">
        <v>19608</v>
      </c>
      <c r="B19615" s="7" t="s">
        <v>53532</v>
      </c>
      <c r="C19615" s="7" t="s">
        <v>43579</v>
      </c>
      <c r="D19615" s="7" t="s">
        <v>98907</v>
      </c>
      <c r="E19615" s="7" t="s">
        <v>98908</v>
      </c>
      <c r="F19615" s="7" t="s">
        <v>352</v>
      </c>
    </row>
    <row r="19616" spans="1:6" ht="13.5" customHeight="1" x14ac:dyDescent="0.3">
      <c r="A19616" s="7">
        <v>19609</v>
      </c>
      <c r="B19616" s="7" t="s">
        <v>57249</v>
      </c>
      <c r="C19616" s="7" t="s">
        <v>44877</v>
      </c>
      <c r="D19616" s="7" t="s">
        <v>98909</v>
      </c>
      <c r="E19616" s="7" t="s">
        <v>98910</v>
      </c>
      <c r="F19616" s="7" t="s">
        <v>352</v>
      </c>
    </row>
    <row r="19617" spans="1:6" ht="13.5" customHeight="1" x14ac:dyDescent="0.3">
      <c r="A19617" s="7">
        <v>19610</v>
      </c>
      <c r="B19617" s="7" t="s">
        <v>41602</v>
      </c>
      <c r="C19617" s="7" t="s">
        <v>43633</v>
      </c>
      <c r="D19617" s="7" t="s">
        <v>98911</v>
      </c>
      <c r="E19617" s="7" t="s">
        <v>98912</v>
      </c>
      <c r="F19617" s="7" t="s">
        <v>352</v>
      </c>
    </row>
    <row r="19618" spans="1:6" ht="13.5" customHeight="1" x14ac:dyDescent="0.3">
      <c r="A19618" s="7">
        <v>19611</v>
      </c>
      <c r="B19618" s="7" t="s">
        <v>54947</v>
      </c>
      <c r="C19618" s="7" t="s">
        <v>43469</v>
      </c>
      <c r="D19618" s="7" t="s">
        <v>98913</v>
      </c>
      <c r="E19618" s="7" t="s">
        <v>98914</v>
      </c>
      <c r="F19618" s="7" t="s">
        <v>352</v>
      </c>
    </row>
    <row r="19619" spans="1:6" ht="13.5" customHeight="1" x14ac:dyDescent="0.3">
      <c r="A19619" s="7">
        <v>19612</v>
      </c>
      <c r="B19619" s="7" t="s">
        <v>53781</v>
      </c>
      <c r="C19619" s="7" t="s">
        <v>2402</v>
      </c>
      <c r="D19619" s="7" t="s">
        <v>98915</v>
      </c>
      <c r="E19619" s="7" t="s">
        <v>98916</v>
      </c>
      <c r="F19619" s="7" t="s">
        <v>352</v>
      </c>
    </row>
    <row r="19620" spans="1:6" ht="13.5" customHeight="1" x14ac:dyDescent="0.3">
      <c r="A19620" s="7">
        <v>19613</v>
      </c>
      <c r="B19620" s="7" t="s">
        <v>29895</v>
      </c>
      <c r="C19620" s="7" t="s">
        <v>44319</v>
      </c>
      <c r="D19620" s="7" t="s">
        <v>98917</v>
      </c>
      <c r="E19620" s="7" t="s">
        <v>98918</v>
      </c>
      <c r="F19620" s="7" t="s">
        <v>352</v>
      </c>
    </row>
    <row r="19621" spans="1:6" ht="13.5" customHeight="1" x14ac:dyDescent="0.3">
      <c r="A19621" s="7">
        <v>19614</v>
      </c>
      <c r="B19621" s="7" t="s">
        <v>53826</v>
      </c>
      <c r="C19621" s="7" t="s">
        <v>43254</v>
      </c>
      <c r="D19621" s="7" t="s">
        <v>98919</v>
      </c>
      <c r="E19621" s="7" t="s">
        <v>98920</v>
      </c>
      <c r="F19621" s="7" t="s">
        <v>352</v>
      </c>
    </row>
    <row r="19622" spans="1:6" ht="13.5" customHeight="1" x14ac:dyDescent="0.3">
      <c r="A19622" s="7">
        <v>19615</v>
      </c>
      <c r="B19622" s="7" t="s">
        <v>54765</v>
      </c>
      <c r="C19622" s="7" t="s">
        <v>43276</v>
      </c>
      <c r="D19622" s="7" t="s">
        <v>98921</v>
      </c>
      <c r="E19622" s="7" t="s">
        <v>98922</v>
      </c>
      <c r="F19622" s="7" t="s">
        <v>352</v>
      </c>
    </row>
    <row r="19623" spans="1:6" ht="13.5" customHeight="1" x14ac:dyDescent="0.3">
      <c r="A19623" s="7">
        <v>19616</v>
      </c>
      <c r="B19623" s="7" t="s">
        <v>53811</v>
      </c>
      <c r="C19623" s="7" t="s">
        <v>44492</v>
      </c>
      <c r="D19623" s="7" t="s">
        <v>98923</v>
      </c>
      <c r="E19623" s="7" t="s">
        <v>98924</v>
      </c>
      <c r="F19623" s="7" t="s">
        <v>352</v>
      </c>
    </row>
    <row r="19624" spans="1:6" ht="13.5" customHeight="1" x14ac:dyDescent="0.3">
      <c r="A19624" s="7">
        <v>19617</v>
      </c>
      <c r="B19624" s="7" t="s">
        <v>54359</v>
      </c>
      <c r="C19624" s="7" t="s">
        <v>45274</v>
      </c>
      <c r="D19624" s="7" t="s">
        <v>98925</v>
      </c>
      <c r="E19624" s="7" t="s">
        <v>98926</v>
      </c>
      <c r="F19624" s="7" t="s">
        <v>352</v>
      </c>
    </row>
    <row r="19625" spans="1:6" ht="13.5" customHeight="1" x14ac:dyDescent="0.3">
      <c r="A19625" s="7">
        <v>19618</v>
      </c>
      <c r="B19625" s="7" t="s">
        <v>21098</v>
      </c>
      <c r="C19625" s="7" t="s">
        <v>43573</v>
      </c>
      <c r="D19625" s="7" t="s">
        <v>98927</v>
      </c>
      <c r="E19625" s="7" t="s">
        <v>98928</v>
      </c>
      <c r="F19625" s="7" t="s">
        <v>352</v>
      </c>
    </row>
    <row r="19626" spans="1:6" ht="13.5" customHeight="1" x14ac:dyDescent="0.3">
      <c r="A19626" s="7">
        <v>19619</v>
      </c>
      <c r="B19626" s="7" t="s">
        <v>55417</v>
      </c>
      <c r="C19626" s="7" t="s">
        <v>43657</v>
      </c>
      <c r="D19626" s="7" t="s">
        <v>98929</v>
      </c>
      <c r="E19626" s="7" t="s">
        <v>98930</v>
      </c>
      <c r="F19626" s="7" t="s">
        <v>352</v>
      </c>
    </row>
    <row r="19627" spans="1:6" ht="13.5" customHeight="1" x14ac:dyDescent="0.3">
      <c r="A19627" s="7">
        <v>19620</v>
      </c>
      <c r="B19627" s="7" t="s">
        <v>32048</v>
      </c>
      <c r="C19627" s="7" t="s">
        <v>2142</v>
      </c>
      <c r="D19627" s="7" t="s">
        <v>98931</v>
      </c>
      <c r="E19627" s="7" t="s">
        <v>98932</v>
      </c>
      <c r="F19627" s="7" t="s">
        <v>352</v>
      </c>
    </row>
    <row r="19628" spans="1:6" ht="13.5" customHeight="1" x14ac:dyDescent="0.3">
      <c r="A19628" s="7">
        <v>19621</v>
      </c>
      <c r="B19628" s="7" t="s">
        <v>55558</v>
      </c>
      <c r="C19628" s="7" t="s">
        <v>45106</v>
      </c>
      <c r="D19628" s="7" t="s">
        <v>98933</v>
      </c>
      <c r="E19628" s="7" t="s">
        <v>98934</v>
      </c>
      <c r="F19628" s="7" t="s">
        <v>352</v>
      </c>
    </row>
    <row r="19629" spans="1:6" ht="13.5" customHeight="1" x14ac:dyDescent="0.3">
      <c r="A19629" s="7">
        <v>19622</v>
      </c>
      <c r="B19629" s="7" t="s">
        <v>55558</v>
      </c>
      <c r="C19629" s="7" t="s">
        <v>43760</v>
      </c>
      <c r="D19629" s="7" t="s">
        <v>98935</v>
      </c>
      <c r="E19629" s="7" t="s">
        <v>98936</v>
      </c>
      <c r="F19629" s="7" t="s">
        <v>352</v>
      </c>
    </row>
    <row r="19630" spans="1:6" ht="13.5" customHeight="1" x14ac:dyDescent="0.3">
      <c r="A19630" s="7">
        <v>19623</v>
      </c>
      <c r="B19630" s="7" t="s">
        <v>57356</v>
      </c>
      <c r="C19630" s="7" t="s">
        <v>43607</v>
      </c>
      <c r="D19630" s="7" t="s">
        <v>98937</v>
      </c>
      <c r="E19630" s="7" t="s">
        <v>98938</v>
      </c>
      <c r="F19630" s="7" t="s">
        <v>352</v>
      </c>
    </row>
    <row r="19631" spans="1:6" ht="13.5" customHeight="1" x14ac:dyDescent="0.3">
      <c r="A19631" s="7">
        <v>19624</v>
      </c>
      <c r="B19631" s="7" t="s">
        <v>54537</v>
      </c>
      <c r="C19631" s="7" t="s">
        <v>45178</v>
      </c>
      <c r="D19631" s="7" t="s">
        <v>98939</v>
      </c>
      <c r="E19631" s="7" t="s">
        <v>98940</v>
      </c>
      <c r="F19631" s="7" t="s">
        <v>352</v>
      </c>
    </row>
    <row r="19632" spans="1:6" ht="13.5" customHeight="1" x14ac:dyDescent="0.3">
      <c r="A19632" s="7">
        <v>19625</v>
      </c>
      <c r="B19632" s="7" t="s">
        <v>50276</v>
      </c>
      <c r="C19632" s="7" t="s">
        <v>44674</v>
      </c>
      <c r="D19632" s="7" t="s">
        <v>98941</v>
      </c>
      <c r="E19632" s="7" t="s">
        <v>98942</v>
      </c>
      <c r="F19632" s="7" t="s">
        <v>352</v>
      </c>
    </row>
    <row r="19633" spans="1:6" ht="13.5" customHeight="1" x14ac:dyDescent="0.3">
      <c r="A19633" s="7">
        <v>19626</v>
      </c>
      <c r="B19633" s="7" t="s">
        <v>55142</v>
      </c>
      <c r="C19633" s="7" t="s">
        <v>1870</v>
      </c>
      <c r="D19633" s="7" t="s">
        <v>98943</v>
      </c>
      <c r="E19633" s="7" t="s">
        <v>98944</v>
      </c>
      <c r="F19633" s="7" t="s">
        <v>352</v>
      </c>
    </row>
    <row r="19634" spans="1:6" ht="13.5" customHeight="1" x14ac:dyDescent="0.3">
      <c r="A19634" s="7">
        <v>19627</v>
      </c>
      <c r="B19634" s="7" t="s">
        <v>55142</v>
      </c>
      <c r="C19634" s="7" t="s">
        <v>43454</v>
      </c>
      <c r="D19634" s="7" t="s">
        <v>98945</v>
      </c>
      <c r="E19634" s="7" t="s">
        <v>98946</v>
      </c>
      <c r="F19634" s="7" t="s">
        <v>352</v>
      </c>
    </row>
    <row r="19635" spans="1:6" ht="13.5" customHeight="1" x14ac:dyDescent="0.3">
      <c r="A19635" s="7">
        <v>19628</v>
      </c>
      <c r="B19635" s="7" t="s">
        <v>54918</v>
      </c>
      <c r="C19635" s="7" t="s">
        <v>43551</v>
      </c>
      <c r="D19635" s="7" t="s">
        <v>98947</v>
      </c>
      <c r="E19635" s="7" t="s">
        <v>98948</v>
      </c>
      <c r="F19635" s="7" t="s">
        <v>352</v>
      </c>
    </row>
    <row r="19636" spans="1:6" ht="13.5" customHeight="1" x14ac:dyDescent="0.3">
      <c r="A19636" s="7">
        <v>19629</v>
      </c>
      <c r="B19636" s="7" t="s">
        <v>54918</v>
      </c>
      <c r="C19636" s="7" t="s">
        <v>44641</v>
      </c>
      <c r="D19636" s="7" t="s">
        <v>98949</v>
      </c>
      <c r="E19636" s="7" t="s">
        <v>98950</v>
      </c>
      <c r="F19636" s="7" t="s">
        <v>352</v>
      </c>
    </row>
    <row r="19637" spans="1:6" ht="13.5" customHeight="1" x14ac:dyDescent="0.3">
      <c r="A19637" s="7">
        <v>19630</v>
      </c>
      <c r="B19637" s="7" t="s">
        <v>57332</v>
      </c>
      <c r="C19637" s="7" t="s">
        <v>44879</v>
      </c>
      <c r="D19637" s="7" t="s">
        <v>98951</v>
      </c>
      <c r="E19637" s="7" t="s">
        <v>98952</v>
      </c>
      <c r="F19637" s="7" t="s">
        <v>352</v>
      </c>
    </row>
    <row r="19638" spans="1:6" ht="13.5" customHeight="1" x14ac:dyDescent="0.3">
      <c r="A19638" s="7">
        <v>19631</v>
      </c>
      <c r="B19638" s="7" t="s">
        <v>47334</v>
      </c>
      <c r="C19638" s="7" t="s">
        <v>45381</v>
      </c>
      <c r="D19638" s="7" t="s">
        <v>98953</v>
      </c>
      <c r="E19638" s="7" t="s">
        <v>98954</v>
      </c>
      <c r="F19638" s="7" t="s">
        <v>352</v>
      </c>
    </row>
    <row r="19639" spans="1:6" ht="13.5" customHeight="1" x14ac:dyDescent="0.3">
      <c r="A19639" s="7">
        <v>19632</v>
      </c>
      <c r="B19639" s="7" t="s">
        <v>53984</v>
      </c>
      <c r="C19639" s="7" t="s">
        <v>43078</v>
      </c>
      <c r="D19639" s="7" t="s">
        <v>98955</v>
      </c>
      <c r="E19639" s="7" t="s">
        <v>98956</v>
      </c>
      <c r="F19639" s="7" t="s">
        <v>352</v>
      </c>
    </row>
    <row r="19640" spans="1:6" ht="13.5" customHeight="1" x14ac:dyDescent="0.3">
      <c r="A19640" s="7">
        <v>19633</v>
      </c>
      <c r="B19640" s="7" t="s">
        <v>4182</v>
      </c>
      <c r="C19640" s="7" t="s">
        <v>516</v>
      </c>
      <c r="D19640" s="7" t="s">
        <v>98957</v>
      </c>
      <c r="E19640" s="7" t="s">
        <v>98958</v>
      </c>
      <c r="F19640" s="7" t="s">
        <v>352</v>
      </c>
    </row>
    <row r="19641" spans="1:6" ht="13.5" customHeight="1" x14ac:dyDescent="0.3">
      <c r="A19641" s="7">
        <v>19634</v>
      </c>
      <c r="B19641" s="7" t="s">
        <v>40671</v>
      </c>
      <c r="C19641" s="7" t="s">
        <v>45445</v>
      </c>
      <c r="D19641" s="7" t="s">
        <v>98959</v>
      </c>
      <c r="E19641" s="7" t="s">
        <v>98960</v>
      </c>
      <c r="F19641" s="7" t="s">
        <v>352</v>
      </c>
    </row>
    <row r="19642" spans="1:6" ht="13.5" customHeight="1" x14ac:dyDescent="0.3">
      <c r="A19642" s="7">
        <v>19635</v>
      </c>
      <c r="B19642" s="7" t="s">
        <v>6722</v>
      </c>
      <c r="C19642" s="7" t="s">
        <v>44743</v>
      </c>
      <c r="D19642" s="7" t="s">
        <v>98961</v>
      </c>
      <c r="E19642" s="7" t="s">
        <v>98962</v>
      </c>
      <c r="F19642" s="7" t="s">
        <v>352</v>
      </c>
    </row>
    <row r="19643" spans="1:6" ht="13.5" customHeight="1" x14ac:dyDescent="0.3">
      <c r="A19643" s="7">
        <v>19636</v>
      </c>
      <c r="B19643" s="7" t="s">
        <v>41800</v>
      </c>
      <c r="C19643" s="7" t="s">
        <v>44654</v>
      </c>
      <c r="D19643" s="7" t="s">
        <v>98963</v>
      </c>
      <c r="E19643" s="7" t="s">
        <v>98964</v>
      </c>
      <c r="F19643" s="7" t="s">
        <v>352</v>
      </c>
    </row>
    <row r="19644" spans="1:6" ht="13.5" customHeight="1" x14ac:dyDescent="0.3">
      <c r="A19644" s="7">
        <v>19637</v>
      </c>
      <c r="B19644" s="7" t="s">
        <v>23905</v>
      </c>
      <c r="C19644" s="7" t="s">
        <v>654</v>
      </c>
      <c r="D19644" s="7" t="s">
        <v>98965</v>
      </c>
      <c r="E19644" s="7" t="s">
        <v>98966</v>
      </c>
      <c r="F19644" s="7" t="s">
        <v>352</v>
      </c>
    </row>
    <row r="19645" spans="1:6" ht="13.5" customHeight="1" x14ac:dyDescent="0.3">
      <c r="A19645" s="7">
        <v>19638</v>
      </c>
      <c r="B19645" s="7" t="s">
        <v>53535</v>
      </c>
      <c r="C19645" s="7" t="s">
        <v>653</v>
      </c>
      <c r="D19645" s="7" t="s">
        <v>98967</v>
      </c>
      <c r="E19645" s="7" t="s">
        <v>98968</v>
      </c>
      <c r="F19645" s="7" t="s">
        <v>352</v>
      </c>
    </row>
    <row r="19646" spans="1:6" ht="13.5" customHeight="1" x14ac:dyDescent="0.3">
      <c r="A19646" s="7">
        <v>19639</v>
      </c>
      <c r="B19646" s="7" t="s">
        <v>53748</v>
      </c>
      <c r="C19646" s="7" t="s">
        <v>45332</v>
      </c>
      <c r="D19646" s="7" t="s">
        <v>98969</v>
      </c>
      <c r="E19646" s="7" t="s">
        <v>98970</v>
      </c>
      <c r="F19646" s="7" t="s">
        <v>352</v>
      </c>
    </row>
    <row r="19647" spans="1:6" ht="13.5" customHeight="1" x14ac:dyDescent="0.3">
      <c r="A19647" s="7">
        <v>19640</v>
      </c>
      <c r="B19647" s="7" t="s">
        <v>53459</v>
      </c>
      <c r="C19647" s="7" t="s">
        <v>2462</v>
      </c>
      <c r="D19647" s="7" t="s">
        <v>98971</v>
      </c>
      <c r="E19647" s="7" t="s">
        <v>98972</v>
      </c>
      <c r="F19647" s="7" t="s">
        <v>352</v>
      </c>
    </row>
    <row r="19648" spans="1:6" ht="13.5" customHeight="1" x14ac:dyDescent="0.3">
      <c r="A19648" s="7">
        <v>19641</v>
      </c>
      <c r="B19648" s="7" t="s">
        <v>54476</v>
      </c>
      <c r="C19648" s="7" t="s">
        <v>44469</v>
      </c>
      <c r="D19648" s="7" t="s">
        <v>98973</v>
      </c>
      <c r="E19648" s="7" t="s">
        <v>98974</v>
      </c>
      <c r="F19648" s="7" t="s">
        <v>352</v>
      </c>
    </row>
    <row r="19649" spans="1:6" ht="13.5" customHeight="1" x14ac:dyDescent="0.3">
      <c r="A19649" s="7">
        <v>19642</v>
      </c>
      <c r="B19649" s="7" t="s">
        <v>54935</v>
      </c>
      <c r="C19649" s="7" t="s">
        <v>45022</v>
      </c>
      <c r="D19649" s="7" t="s">
        <v>98975</v>
      </c>
      <c r="E19649" s="7" t="s">
        <v>98976</v>
      </c>
      <c r="F19649" s="7" t="s">
        <v>352</v>
      </c>
    </row>
    <row r="19650" spans="1:6" ht="13.5" customHeight="1" x14ac:dyDescent="0.3">
      <c r="A19650" s="7">
        <v>19643</v>
      </c>
      <c r="B19650" s="7" t="s">
        <v>55059</v>
      </c>
      <c r="C19650" s="7" t="s">
        <v>45428</v>
      </c>
      <c r="D19650" s="7" t="s">
        <v>98977</v>
      </c>
      <c r="E19650" s="7" t="s">
        <v>98978</v>
      </c>
      <c r="F19650" s="7" t="s">
        <v>352</v>
      </c>
    </row>
    <row r="19651" spans="1:6" ht="13.5" customHeight="1" x14ac:dyDescent="0.3">
      <c r="A19651" s="7">
        <v>19644</v>
      </c>
      <c r="B19651" s="7" t="s">
        <v>41549</v>
      </c>
      <c r="C19651" s="7" t="s">
        <v>43111</v>
      </c>
      <c r="D19651" s="7" t="s">
        <v>98979</v>
      </c>
      <c r="E19651" s="7" t="s">
        <v>98980</v>
      </c>
      <c r="F19651" s="7" t="s">
        <v>352</v>
      </c>
    </row>
    <row r="19652" spans="1:6" ht="13.5" customHeight="1" x14ac:dyDescent="0.3">
      <c r="A19652" s="7">
        <v>19645</v>
      </c>
      <c r="B19652" s="7" t="s">
        <v>21493</v>
      </c>
      <c r="C19652" s="7" t="s">
        <v>43236</v>
      </c>
      <c r="D19652" s="7" t="s">
        <v>98981</v>
      </c>
      <c r="E19652" s="7" t="s">
        <v>98982</v>
      </c>
      <c r="F19652" s="7" t="s">
        <v>352</v>
      </c>
    </row>
    <row r="19653" spans="1:6" ht="13.5" customHeight="1" x14ac:dyDescent="0.3">
      <c r="A19653" s="7">
        <v>19646</v>
      </c>
      <c r="B19653" s="7" t="s">
        <v>54360</v>
      </c>
      <c r="C19653" s="7" t="s">
        <v>541</v>
      </c>
      <c r="D19653" s="7" t="s">
        <v>98983</v>
      </c>
      <c r="E19653" s="7" t="s">
        <v>98984</v>
      </c>
      <c r="F19653" s="7" t="s">
        <v>352</v>
      </c>
    </row>
    <row r="19654" spans="1:6" ht="13.5" customHeight="1" x14ac:dyDescent="0.3">
      <c r="A19654" s="7">
        <v>19647</v>
      </c>
      <c r="B19654" s="7" t="s">
        <v>53945</v>
      </c>
      <c r="C19654" s="7" t="s">
        <v>45103</v>
      </c>
      <c r="D19654" s="7" t="s">
        <v>98985</v>
      </c>
      <c r="E19654" s="7" t="s">
        <v>98986</v>
      </c>
      <c r="F19654" s="7" t="s">
        <v>352</v>
      </c>
    </row>
    <row r="19655" spans="1:6" ht="13.5" customHeight="1" x14ac:dyDescent="0.3">
      <c r="A19655" s="7">
        <v>19648</v>
      </c>
      <c r="B19655" s="7" t="s">
        <v>54318</v>
      </c>
      <c r="C19655" s="7" t="s">
        <v>1032</v>
      </c>
      <c r="D19655" s="7" t="s">
        <v>61100</v>
      </c>
      <c r="E19655" s="7" t="s">
        <v>98987</v>
      </c>
      <c r="F19655" s="7" t="s">
        <v>352</v>
      </c>
    </row>
    <row r="19656" spans="1:6" ht="13.5" customHeight="1" x14ac:dyDescent="0.3">
      <c r="A19656" s="7">
        <v>19649</v>
      </c>
      <c r="B19656" s="7" t="s">
        <v>54890</v>
      </c>
      <c r="C19656" s="7" t="s">
        <v>45914</v>
      </c>
      <c r="D19656" s="7" t="s">
        <v>98988</v>
      </c>
      <c r="E19656" s="7" t="s">
        <v>98989</v>
      </c>
      <c r="F19656" s="7" t="s">
        <v>352</v>
      </c>
    </row>
    <row r="19657" spans="1:6" ht="13.5" customHeight="1" x14ac:dyDescent="0.3">
      <c r="A19657" s="7">
        <v>19650</v>
      </c>
      <c r="B19657" s="7" t="s">
        <v>54362</v>
      </c>
      <c r="C19657" s="7" t="s">
        <v>588</v>
      </c>
      <c r="D19657" s="7" t="s">
        <v>98990</v>
      </c>
      <c r="E19657" s="7" t="s">
        <v>98991</v>
      </c>
      <c r="F19657" s="7" t="s">
        <v>352</v>
      </c>
    </row>
    <row r="19658" spans="1:6" ht="13.5" customHeight="1" x14ac:dyDescent="0.3">
      <c r="A19658" s="7">
        <v>19651</v>
      </c>
      <c r="B19658" s="7" t="s">
        <v>54861</v>
      </c>
      <c r="C19658" s="7" t="s">
        <v>45109</v>
      </c>
      <c r="D19658" s="7" t="s">
        <v>98992</v>
      </c>
      <c r="E19658" s="7" t="s">
        <v>98993</v>
      </c>
      <c r="F19658" s="7" t="s">
        <v>352</v>
      </c>
    </row>
    <row r="19659" spans="1:6" ht="13.5" customHeight="1" x14ac:dyDescent="0.3">
      <c r="A19659" s="7">
        <v>19652</v>
      </c>
      <c r="B19659" s="7" t="s">
        <v>11087</v>
      </c>
      <c r="C19659" s="7" t="s">
        <v>43845</v>
      </c>
      <c r="D19659" s="7" t="s">
        <v>98994</v>
      </c>
      <c r="E19659" s="7" t="s">
        <v>98995</v>
      </c>
      <c r="F19659" s="7" t="s">
        <v>352</v>
      </c>
    </row>
    <row r="19660" spans="1:6" ht="13.5" customHeight="1" x14ac:dyDescent="0.3">
      <c r="A19660" s="7">
        <v>19653</v>
      </c>
      <c r="B19660" s="7" t="s">
        <v>55658</v>
      </c>
      <c r="C19660" s="7" t="s">
        <v>44488</v>
      </c>
      <c r="D19660" s="7" t="s">
        <v>98996</v>
      </c>
      <c r="E19660" s="7" t="s">
        <v>98997</v>
      </c>
      <c r="F19660" s="7" t="s">
        <v>352</v>
      </c>
    </row>
    <row r="19661" spans="1:6" ht="13.5" customHeight="1" x14ac:dyDescent="0.3">
      <c r="A19661" s="7">
        <v>19654</v>
      </c>
      <c r="B19661" s="7" t="s">
        <v>54379</v>
      </c>
      <c r="C19661" s="7" t="s">
        <v>1686</v>
      </c>
      <c r="D19661" s="7" t="s">
        <v>98998</v>
      </c>
      <c r="E19661" s="7" t="s">
        <v>98999</v>
      </c>
      <c r="F19661" s="7" t="s">
        <v>352</v>
      </c>
    </row>
    <row r="19662" spans="1:6" ht="13.5" customHeight="1" x14ac:dyDescent="0.3">
      <c r="A19662" s="7">
        <v>19655</v>
      </c>
      <c r="B19662" s="7" t="s">
        <v>53470</v>
      </c>
      <c r="C19662" s="7" t="s">
        <v>45572</v>
      </c>
      <c r="D19662" s="7" t="s">
        <v>99000</v>
      </c>
      <c r="E19662" s="7" t="s">
        <v>99001</v>
      </c>
      <c r="F19662" s="7" t="s">
        <v>352</v>
      </c>
    </row>
    <row r="19663" spans="1:6" ht="13.5" customHeight="1" x14ac:dyDescent="0.3">
      <c r="A19663" s="7">
        <v>19656</v>
      </c>
      <c r="B19663" s="7" t="s">
        <v>57336</v>
      </c>
      <c r="C19663" s="7" t="s">
        <v>43076</v>
      </c>
      <c r="D19663" s="7" t="s">
        <v>99002</v>
      </c>
      <c r="E19663" s="7" t="s">
        <v>99003</v>
      </c>
      <c r="F19663" s="7" t="s">
        <v>352</v>
      </c>
    </row>
    <row r="19664" spans="1:6" ht="13.5" customHeight="1" x14ac:dyDescent="0.3">
      <c r="A19664" s="7">
        <v>19657</v>
      </c>
      <c r="B19664" s="7" t="s">
        <v>6798</v>
      </c>
      <c r="C19664" s="7" t="s">
        <v>44512</v>
      </c>
      <c r="D19664" s="7" t="s">
        <v>99004</v>
      </c>
      <c r="E19664" s="7" t="s">
        <v>99005</v>
      </c>
      <c r="F19664" s="7" t="s">
        <v>352</v>
      </c>
    </row>
    <row r="19665" spans="1:6" ht="13.5" customHeight="1" x14ac:dyDescent="0.3">
      <c r="A19665" s="7">
        <v>19658</v>
      </c>
      <c r="B19665" s="7" t="s">
        <v>54666</v>
      </c>
      <c r="C19665" s="7" t="s">
        <v>2113</v>
      </c>
      <c r="D19665" s="7" t="s">
        <v>99006</v>
      </c>
      <c r="E19665" s="7" t="s">
        <v>99007</v>
      </c>
      <c r="F19665" s="7" t="s">
        <v>352</v>
      </c>
    </row>
    <row r="19666" spans="1:6" ht="13.5" customHeight="1" x14ac:dyDescent="0.3">
      <c r="A19666" s="7">
        <v>19659</v>
      </c>
      <c r="B19666" s="7" t="s">
        <v>54666</v>
      </c>
      <c r="C19666" s="7" t="s">
        <v>44206</v>
      </c>
      <c r="D19666" s="7" t="s">
        <v>99008</v>
      </c>
      <c r="E19666" s="7" t="s">
        <v>99009</v>
      </c>
      <c r="F19666" s="7" t="s">
        <v>352</v>
      </c>
    </row>
    <row r="19667" spans="1:6" ht="13.5" customHeight="1" x14ac:dyDescent="0.3">
      <c r="A19667" s="7">
        <v>19660</v>
      </c>
      <c r="B19667" s="7" t="s">
        <v>55303</v>
      </c>
      <c r="C19667" s="7" t="s">
        <v>43235</v>
      </c>
      <c r="D19667" s="7" t="s">
        <v>99010</v>
      </c>
      <c r="E19667" s="7" t="s">
        <v>99011</v>
      </c>
      <c r="F19667" s="7" t="s">
        <v>352</v>
      </c>
    </row>
    <row r="19668" spans="1:6" ht="13.5" customHeight="1" x14ac:dyDescent="0.3">
      <c r="A19668" s="7">
        <v>19661</v>
      </c>
      <c r="B19668" s="7" t="s">
        <v>54341</v>
      </c>
      <c r="C19668" s="7" t="s">
        <v>43239</v>
      </c>
      <c r="D19668" s="7" t="s">
        <v>99012</v>
      </c>
      <c r="E19668" s="7" t="s">
        <v>99013</v>
      </c>
      <c r="F19668" s="7" t="s">
        <v>352</v>
      </c>
    </row>
    <row r="19669" spans="1:6" ht="13.5" customHeight="1" x14ac:dyDescent="0.3">
      <c r="A19669" s="7">
        <v>19662</v>
      </c>
      <c r="B19669" s="7" t="s">
        <v>18970</v>
      </c>
      <c r="C19669" s="7" t="s">
        <v>2173</v>
      </c>
      <c r="D19669" s="7" t="s">
        <v>99014</v>
      </c>
      <c r="E19669" s="7" t="s">
        <v>99015</v>
      </c>
      <c r="F19669" s="7" t="s">
        <v>352</v>
      </c>
    </row>
    <row r="19670" spans="1:6" ht="13.5" customHeight="1" x14ac:dyDescent="0.3">
      <c r="A19670" s="7">
        <v>19663</v>
      </c>
      <c r="B19670" s="7" t="s">
        <v>53487</v>
      </c>
      <c r="C19670" s="7" t="s">
        <v>2224</v>
      </c>
      <c r="D19670" s="7" t="s">
        <v>99016</v>
      </c>
      <c r="E19670" s="7" t="s">
        <v>99017</v>
      </c>
      <c r="F19670" s="7" t="s">
        <v>352</v>
      </c>
    </row>
    <row r="19671" spans="1:6" ht="13.5" customHeight="1" x14ac:dyDescent="0.3">
      <c r="A19671" s="7">
        <v>19664</v>
      </c>
      <c r="B19671" s="7" t="s">
        <v>54340</v>
      </c>
      <c r="C19671" s="7" t="s">
        <v>2066</v>
      </c>
      <c r="D19671" s="7" t="s">
        <v>99018</v>
      </c>
      <c r="E19671" s="7" t="s">
        <v>99019</v>
      </c>
      <c r="F19671" s="7" t="s">
        <v>352</v>
      </c>
    </row>
    <row r="19672" spans="1:6" ht="13.5" customHeight="1" x14ac:dyDescent="0.3">
      <c r="A19672" s="7">
        <v>19665</v>
      </c>
      <c r="B19672" s="7" t="s">
        <v>25527</v>
      </c>
      <c r="C19672" s="7" t="s">
        <v>585</v>
      </c>
      <c r="D19672" s="7" t="s">
        <v>99020</v>
      </c>
      <c r="E19672" s="7" t="s">
        <v>99021</v>
      </c>
      <c r="F19672" s="7" t="s">
        <v>352</v>
      </c>
    </row>
    <row r="19673" spans="1:6" ht="13.5" customHeight="1" x14ac:dyDescent="0.3">
      <c r="A19673" s="7">
        <v>19666</v>
      </c>
      <c r="B19673" s="7" t="s">
        <v>10898</v>
      </c>
      <c r="C19673" s="7" t="s">
        <v>2127</v>
      </c>
      <c r="D19673" s="7" t="s">
        <v>99022</v>
      </c>
      <c r="E19673" s="7" t="s">
        <v>99023</v>
      </c>
      <c r="F19673" s="7" t="s">
        <v>352</v>
      </c>
    </row>
    <row r="19674" spans="1:6" ht="13.5" customHeight="1" x14ac:dyDescent="0.3">
      <c r="A19674" s="7">
        <v>19667</v>
      </c>
      <c r="B19674" s="7" t="s">
        <v>10898</v>
      </c>
      <c r="C19674" s="7" t="s">
        <v>43288</v>
      </c>
      <c r="D19674" s="7" t="s">
        <v>99024</v>
      </c>
      <c r="E19674" s="7" t="s">
        <v>99025</v>
      </c>
      <c r="F19674" s="7" t="s">
        <v>352</v>
      </c>
    </row>
    <row r="19675" spans="1:6" ht="13.5" customHeight="1" x14ac:dyDescent="0.3">
      <c r="A19675" s="7">
        <v>19668</v>
      </c>
      <c r="B19675" s="7" t="s">
        <v>10898</v>
      </c>
      <c r="C19675" s="7" t="s">
        <v>628</v>
      </c>
      <c r="D19675" s="7" t="s">
        <v>99026</v>
      </c>
      <c r="E19675" s="7" t="s">
        <v>99027</v>
      </c>
      <c r="F19675" s="7" t="s">
        <v>352</v>
      </c>
    </row>
    <row r="19676" spans="1:6" ht="13.5" customHeight="1" x14ac:dyDescent="0.3">
      <c r="A19676" s="7">
        <v>19669</v>
      </c>
      <c r="B19676" s="7" t="s">
        <v>10898</v>
      </c>
      <c r="C19676" s="7" t="s">
        <v>43221</v>
      </c>
      <c r="D19676" s="7" t="s">
        <v>99028</v>
      </c>
      <c r="E19676" s="7" t="s">
        <v>99029</v>
      </c>
      <c r="F19676" s="7" t="s">
        <v>352</v>
      </c>
    </row>
    <row r="19677" spans="1:6" ht="13.5" customHeight="1" x14ac:dyDescent="0.3">
      <c r="A19677" s="7">
        <v>19670</v>
      </c>
      <c r="B19677" s="7" t="s">
        <v>10898</v>
      </c>
      <c r="C19677" s="7" t="s">
        <v>43233</v>
      </c>
      <c r="D19677" s="7" t="s">
        <v>99030</v>
      </c>
      <c r="E19677" s="7" t="s">
        <v>99031</v>
      </c>
      <c r="F19677" s="7" t="s">
        <v>352</v>
      </c>
    </row>
    <row r="19678" spans="1:6" ht="13.5" customHeight="1" x14ac:dyDescent="0.3">
      <c r="A19678" s="7">
        <v>19671</v>
      </c>
      <c r="B19678" s="7" t="s">
        <v>10898</v>
      </c>
      <c r="C19678" s="7" t="s">
        <v>2285</v>
      </c>
      <c r="D19678" s="7" t="s">
        <v>99032</v>
      </c>
      <c r="E19678" s="7" t="s">
        <v>99033</v>
      </c>
      <c r="F19678" s="7" t="s">
        <v>352</v>
      </c>
    </row>
    <row r="19679" spans="1:6" ht="13.5" customHeight="1" x14ac:dyDescent="0.3">
      <c r="A19679" s="7">
        <v>19672</v>
      </c>
      <c r="B19679" s="7" t="s">
        <v>10898</v>
      </c>
      <c r="C19679" s="7" t="s">
        <v>2068</v>
      </c>
      <c r="D19679" s="7" t="s">
        <v>99034</v>
      </c>
      <c r="E19679" s="7" t="s">
        <v>99035</v>
      </c>
      <c r="F19679" s="7" t="s">
        <v>352</v>
      </c>
    </row>
    <row r="19680" spans="1:6" ht="13.5" customHeight="1" x14ac:dyDescent="0.3">
      <c r="A19680" s="7">
        <v>19673</v>
      </c>
      <c r="B19680" s="7" t="s">
        <v>53569</v>
      </c>
      <c r="C19680" s="7" t="s">
        <v>2069</v>
      </c>
      <c r="D19680" s="7" t="s">
        <v>99036</v>
      </c>
      <c r="E19680" s="7" t="s">
        <v>99037</v>
      </c>
      <c r="F19680" s="7" t="s">
        <v>352</v>
      </c>
    </row>
    <row r="19681" spans="1:6" ht="13.5" customHeight="1" x14ac:dyDescent="0.3">
      <c r="A19681" s="7">
        <v>19674</v>
      </c>
      <c r="B19681" s="7" t="s">
        <v>18873</v>
      </c>
      <c r="C19681" s="7" t="s">
        <v>45231</v>
      </c>
      <c r="D19681" s="7" t="s">
        <v>99038</v>
      </c>
      <c r="E19681" s="7" t="s">
        <v>99039</v>
      </c>
      <c r="F19681" s="7" t="s">
        <v>352</v>
      </c>
    </row>
    <row r="19682" spans="1:6" ht="13.5" customHeight="1" x14ac:dyDescent="0.3">
      <c r="A19682" s="7">
        <v>19675</v>
      </c>
      <c r="B19682" s="7" t="s">
        <v>21869</v>
      </c>
      <c r="C19682" s="7" t="s">
        <v>2211</v>
      </c>
      <c r="D19682" s="7" t="s">
        <v>99040</v>
      </c>
      <c r="E19682" s="7" t="s">
        <v>99041</v>
      </c>
      <c r="F19682" s="7" t="s">
        <v>352</v>
      </c>
    </row>
    <row r="19683" spans="1:6" ht="13.5" customHeight="1" x14ac:dyDescent="0.3">
      <c r="A19683" s="7">
        <v>19676</v>
      </c>
      <c r="B19683" s="7" t="s">
        <v>50369</v>
      </c>
      <c r="C19683" s="7" t="s">
        <v>45163</v>
      </c>
      <c r="D19683" s="7" t="s">
        <v>99042</v>
      </c>
      <c r="E19683" s="7" t="s">
        <v>99043</v>
      </c>
      <c r="F19683" s="7" t="s">
        <v>352</v>
      </c>
    </row>
    <row r="19684" spans="1:6" ht="13.5" customHeight="1" x14ac:dyDescent="0.3">
      <c r="A19684" s="7">
        <v>19677</v>
      </c>
      <c r="B19684" s="7" t="s">
        <v>56257</v>
      </c>
      <c r="C19684" s="7" t="s">
        <v>45348</v>
      </c>
      <c r="D19684" s="7" t="s">
        <v>99044</v>
      </c>
      <c r="E19684" s="7" t="s">
        <v>99045</v>
      </c>
      <c r="F19684" s="7" t="s">
        <v>352</v>
      </c>
    </row>
    <row r="19685" spans="1:6" ht="13.5" customHeight="1" x14ac:dyDescent="0.3">
      <c r="A19685" s="7">
        <v>19678</v>
      </c>
      <c r="B19685" s="7" t="s">
        <v>54417</v>
      </c>
      <c r="C19685" s="7" t="s">
        <v>625</v>
      </c>
      <c r="D19685" s="7" t="s">
        <v>99046</v>
      </c>
      <c r="E19685" s="7" t="s">
        <v>99047</v>
      </c>
      <c r="F19685" s="7" t="s">
        <v>352</v>
      </c>
    </row>
    <row r="19686" spans="1:6" ht="13.5" customHeight="1" x14ac:dyDescent="0.3">
      <c r="A19686" s="7">
        <v>19679</v>
      </c>
      <c r="B19686" s="7" t="s">
        <v>345</v>
      </c>
      <c r="C19686" s="7" t="s">
        <v>43231</v>
      </c>
      <c r="D19686" s="7" t="s">
        <v>99048</v>
      </c>
      <c r="E19686" s="7" t="s">
        <v>99049</v>
      </c>
      <c r="F19686" s="7" t="s">
        <v>352</v>
      </c>
    </row>
    <row r="19687" spans="1:6" ht="13.5" customHeight="1" x14ac:dyDescent="0.3">
      <c r="A19687" s="7">
        <v>19680</v>
      </c>
      <c r="B19687" s="7" t="s">
        <v>36593</v>
      </c>
      <c r="C19687" s="7" t="s">
        <v>1832</v>
      </c>
      <c r="D19687" s="7" t="s">
        <v>99050</v>
      </c>
      <c r="E19687" s="7" t="s">
        <v>99051</v>
      </c>
      <c r="F19687" s="7" t="s">
        <v>352</v>
      </c>
    </row>
    <row r="19688" spans="1:6" ht="13.5" customHeight="1" x14ac:dyDescent="0.3">
      <c r="A19688" s="7">
        <v>19681</v>
      </c>
      <c r="B19688" s="7" t="s">
        <v>22634</v>
      </c>
      <c r="C19688" s="7" t="s">
        <v>1830</v>
      </c>
      <c r="D19688" s="7" t="s">
        <v>99052</v>
      </c>
      <c r="E19688" s="7" t="s">
        <v>99053</v>
      </c>
      <c r="F19688" s="7" t="s">
        <v>352</v>
      </c>
    </row>
    <row r="19689" spans="1:6" ht="13.5" customHeight="1" x14ac:dyDescent="0.3">
      <c r="A19689" s="7">
        <v>19682</v>
      </c>
      <c r="B19689" s="7" t="s">
        <v>54866</v>
      </c>
      <c r="C19689" s="7" t="s">
        <v>1831</v>
      </c>
      <c r="D19689" s="7" t="s">
        <v>99054</v>
      </c>
      <c r="E19689" s="7" t="s">
        <v>99055</v>
      </c>
      <c r="F19689" s="7" t="s">
        <v>352</v>
      </c>
    </row>
    <row r="19690" spans="1:6" ht="13.5" customHeight="1" x14ac:dyDescent="0.3">
      <c r="A19690" s="7">
        <v>19683</v>
      </c>
      <c r="B19690" s="7" t="s">
        <v>2550</v>
      </c>
      <c r="C19690" s="7" t="s">
        <v>1828</v>
      </c>
      <c r="D19690" s="7" t="s">
        <v>99056</v>
      </c>
      <c r="E19690" s="7" t="s">
        <v>99057</v>
      </c>
      <c r="F19690" s="7" t="s">
        <v>352</v>
      </c>
    </row>
    <row r="19691" spans="1:6" ht="13.5" customHeight="1" x14ac:dyDescent="0.3">
      <c r="A19691" s="7">
        <v>19684</v>
      </c>
      <c r="B19691" s="7" t="s">
        <v>57307</v>
      </c>
      <c r="C19691" s="7" t="s">
        <v>44633</v>
      </c>
      <c r="D19691" s="7" t="s">
        <v>99058</v>
      </c>
      <c r="E19691" s="7" t="s">
        <v>99059</v>
      </c>
      <c r="F19691" s="7" t="s">
        <v>352</v>
      </c>
    </row>
    <row r="19692" spans="1:6" ht="13.5" customHeight="1" x14ac:dyDescent="0.3">
      <c r="A19692" s="7">
        <v>19685</v>
      </c>
      <c r="B19692" s="7" t="s">
        <v>54311</v>
      </c>
      <c r="C19692" s="7" t="s">
        <v>45281</v>
      </c>
      <c r="D19692" s="7" t="s">
        <v>99060</v>
      </c>
      <c r="E19692" s="7" t="s">
        <v>99061</v>
      </c>
      <c r="F19692" s="7" t="s">
        <v>352</v>
      </c>
    </row>
    <row r="19693" spans="1:6" ht="13.5" customHeight="1" x14ac:dyDescent="0.3">
      <c r="A19693" s="7">
        <v>19686</v>
      </c>
      <c r="B19693" s="7" t="s">
        <v>54328</v>
      </c>
      <c r="C19693" s="7" t="s">
        <v>1818</v>
      </c>
      <c r="D19693" s="7" t="s">
        <v>99062</v>
      </c>
      <c r="E19693" s="7" t="s">
        <v>99063</v>
      </c>
      <c r="F19693" s="7" t="s">
        <v>352</v>
      </c>
    </row>
    <row r="19694" spans="1:6" ht="13.5" customHeight="1" x14ac:dyDescent="0.3">
      <c r="A19694" s="7">
        <v>19687</v>
      </c>
      <c r="B19694" s="7" t="s">
        <v>54882</v>
      </c>
      <c r="C19694" s="7" t="s">
        <v>43269</v>
      </c>
      <c r="D19694" s="7" t="s">
        <v>99064</v>
      </c>
      <c r="E19694" s="7" t="s">
        <v>99065</v>
      </c>
      <c r="F19694" s="7" t="s">
        <v>352</v>
      </c>
    </row>
    <row r="19695" spans="1:6" ht="13.5" customHeight="1" x14ac:dyDescent="0.3">
      <c r="A19695" s="7">
        <v>19688</v>
      </c>
      <c r="B19695" s="7" t="s">
        <v>54859</v>
      </c>
      <c r="C19695" s="7" t="s">
        <v>43270</v>
      </c>
      <c r="D19695" s="7" t="s">
        <v>99066</v>
      </c>
      <c r="E19695" s="7" t="s">
        <v>99067</v>
      </c>
      <c r="F19695" s="7" t="s">
        <v>352</v>
      </c>
    </row>
    <row r="19696" spans="1:6" ht="13.5" customHeight="1" x14ac:dyDescent="0.3">
      <c r="A19696" s="7">
        <v>19689</v>
      </c>
      <c r="B19696" s="7" t="s">
        <v>41559</v>
      </c>
      <c r="C19696" s="7" t="s">
        <v>577</v>
      </c>
      <c r="D19696" s="7" t="s">
        <v>99068</v>
      </c>
      <c r="E19696" s="7" t="s">
        <v>99069</v>
      </c>
      <c r="F19696" s="7" t="s">
        <v>352</v>
      </c>
    </row>
    <row r="19697" spans="1:6" ht="13.5" customHeight="1" x14ac:dyDescent="0.3">
      <c r="A19697" s="7">
        <v>19690</v>
      </c>
      <c r="B19697" s="7" t="s">
        <v>54551</v>
      </c>
      <c r="C19697" s="7" t="s">
        <v>598</v>
      </c>
      <c r="D19697" s="7" t="s">
        <v>99070</v>
      </c>
      <c r="E19697" s="7" t="s">
        <v>99071</v>
      </c>
      <c r="F19697" s="7" t="s">
        <v>352</v>
      </c>
    </row>
    <row r="19698" spans="1:6" ht="13.5" customHeight="1" x14ac:dyDescent="0.3">
      <c r="A19698" s="7">
        <v>19691</v>
      </c>
      <c r="B19698" s="7" t="s">
        <v>53493</v>
      </c>
      <c r="C19698" s="7" t="s">
        <v>1817</v>
      </c>
      <c r="D19698" s="7" t="s">
        <v>99072</v>
      </c>
      <c r="E19698" s="7" t="s">
        <v>99073</v>
      </c>
      <c r="F19698" s="7" t="s">
        <v>352</v>
      </c>
    </row>
    <row r="19699" spans="1:6" ht="13.5" customHeight="1" x14ac:dyDescent="0.3">
      <c r="A19699" s="7">
        <v>19692</v>
      </c>
      <c r="B19699" s="7" t="s">
        <v>41810</v>
      </c>
      <c r="C19699" s="7" t="s">
        <v>43219</v>
      </c>
      <c r="D19699" s="7" t="s">
        <v>99074</v>
      </c>
      <c r="E19699" s="7" t="s">
        <v>99075</v>
      </c>
      <c r="F19699" s="7" t="s">
        <v>352</v>
      </c>
    </row>
    <row r="19700" spans="1:6" ht="13.5" customHeight="1" x14ac:dyDescent="0.3">
      <c r="A19700" s="7">
        <v>19693</v>
      </c>
      <c r="B19700" s="7" t="s">
        <v>53558</v>
      </c>
      <c r="C19700" s="7" t="s">
        <v>43531</v>
      </c>
      <c r="D19700" s="7" t="s">
        <v>99076</v>
      </c>
      <c r="E19700" s="7" t="s">
        <v>99077</v>
      </c>
      <c r="F19700" s="7" t="s">
        <v>352</v>
      </c>
    </row>
    <row r="19701" spans="1:6" ht="13.5" customHeight="1" x14ac:dyDescent="0.3">
      <c r="A19701" s="7">
        <v>19694</v>
      </c>
      <c r="B19701" s="7" t="s">
        <v>57339</v>
      </c>
      <c r="C19701" s="7" t="s">
        <v>45344</v>
      </c>
      <c r="D19701" s="7" t="s">
        <v>99078</v>
      </c>
      <c r="E19701" s="7" t="s">
        <v>99079</v>
      </c>
      <c r="F19701" s="7" t="s">
        <v>352</v>
      </c>
    </row>
    <row r="19702" spans="1:6" ht="13.5" customHeight="1" x14ac:dyDescent="0.3">
      <c r="A19702" s="7">
        <v>19695</v>
      </c>
      <c r="B19702" s="7" t="s">
        <v>6911</v>
      </c>
      <c r="C19702" s="7" t="s">
        <v>45347</v>
      </c>
      <c r="D19702" s="7" t="s">
        <v>99080</v>
      </c>
      <c r="E19702" s="7" t="s">
        <v>99081</v>
      </c>
      <c r="F19702" s="7" t="s">
        <v>352</v>
      </c>
    </row>
    <row r="19703" spans="1:6" ht="13.5" customHeight="1" x14ac:dyDescent="0.3">
      <c r="A19703" s="7">
        <v>19696</v>
      </c>
      <c r="B19703" s="7" t="s">
        <v>53920</v>
      </c>
      <c r="C19703" s="7" t="s">
        <v>45345</v>
      </c>
      <c r="D19703" s="7" t="s">
        <v>99082</v>
      </c>
      <c r="E19703" s="7" t="s">
        <v>99083</v>
      </c>
      <c r="F19703" s="7" t="s">
        <v>352</v>
      </c>
    </row>
    <row r="19704" spans="1:6" ht="13.5" customHeight="1" x14ac:dyDescent="0.3">
      <c r="A19704" s="7">
        <v>19697</v>
      </c>
      <c r="B19704" s="7" t="s">
        <v>53548</v>
      </c>
      <c r="C19704" s="7" t="s">
        <v>431</v>
      </c>
      <c r="D19704" s="7" t="s">
        <v>99084</v>
      </c>
      <c r="E19704" s="7" t="s">
        <v>99085</v>
      </c>
      <c r="F19704" s="7" t="s">
        <v>352</v>
      </c>
    </row>
    <row r="19705" spans="1:6" ht="13.5" customHeight="1" x14ac:dyDescent="0.3">
      <c r="A19705" s="7">
        <v>19698</v>
      </c>
      <c r="B19705" s="7" t="s">
        <v>53933</v>
      </c>
      <c r="C19705" s="7" t="s">
        <v>626</v>
      </c>
      <c r="D19705" s="7" t="s">
        <v>99086</v>
      </c>
      <c r="E19705" s="7" t="s">
        <v>99087</v>
      </c>
      <c r="F19705" s="7" t="s">
        <v>352</v>
      </c>
    </row>
    <row r="19706" spans="1:6" ht="13.5" customHeight="1" x14ac:dyDescent="0.3">
      <c r="A19706" s="7">
        <v>19699</v>
      </c>
      <c r="B19706" s="7" t="s">
        <v>15031</v>
      </c>
      <c r="C19706" s="7" t="s">
        <v>45278</v>
      </c>
      <c r="D19706" s="7" t="s">
        <v>99088</v>
      </c>
      <c r="E19706" s="7" t="s">
        <v>99089</v>
      </c>
      <c r="F19706" s="7" t="s">
        <v>352</v>
      </c>
    </row>
    <row r="19707" spans="1:6" ht="13.5" customHeight="1" x14ac:dyDescent="0.3">
      <c r="A19707" s="7">
        <v>19700</v>
      </c>
      <c r="B19707" s="7" t="s">
        <v>41870</v>
      </c>
      <c r="C19707" s="7" t="s">
        <v>401</v>
      </c>
      <c r="D19707" s="7" t="s">
        <v>99090</v>
      </c>
      <c r="E19707" s="7" t="s">
        <v>99091</v>
      </c>
      <c r="F19707" s="7" t="s">
        <v>352</v>
      </c>
    </row>
    <row r="19708" spans="1:6" ht="13.5" customHeight="1" x14ac:dyDescent="0.3">
      <c r="A19708" s="7">
        <v>19701</v>
      </c>
      <c r="B19708" s="7" t="s">
        <v>331</v>
      </c>
      <c r="C19708" s="7" t="s">
        <v>1823</v>
      </c>
      <c r="D19708" s="7" t="s">
        <v>99092</v>
      </c>
      <c r="E19708" s="7" t="s">
        <v>99093</v>
      </c>
      <c r="F19708" s="7" t="s">
        <v>352</v>
      </c>
    </row>
    <row r="19709" spans="1:6" ht="13.5" customHeight="1" x14ac:dyDescent="0.3">
      <c r="A19709" s="7">
        <v>19702</v>
      </c>
      <c r="B19709" s="7" t="s">
        <v>331</v>
      </c>
      <c r="C19709" s="7" t="s">
        <v>43203</v>
      </c>
      <c r="D19709" s="7" t="s">
        <v>99094</v>
      </c>
      <c r="E19709" s="7" t="s">
        <v>99095</v>
      </c>
      <c r="F19709" s="7" t="s">
        <v>352</v>
      </c>
    </row>
    <row r="19710" spans="1:6" ht="13.5" customHeight="1" x14ac:dyDescent="0.3">
      <c r="A19710" s="7">
        <v>19703</v>
      </c>
      <c r="B19710" s="7" t="s">
        <v>331</v>
      </c>
      <c r="C19710" s="7" t="s">
        <v>402</v>
      </c>
      <c r="D19710" s="7" t="s">
        <v>99096</v>
      </c>
      <c r="E19710" s="7" t="s">
        <v>99097</v>
      </c>
      <c r="F19710" s="7" t="s">
        <v>352</v>
      </c>
    </row>
    <row r="19711" spans="1:6" ht="13.5" customHeight="1" x14ac:dyDescent="0.3">
      <c r="A19711" s="7">
        <v>19704</v>
      </c>
      <c r="B19711" s="7" t="s">
        <v>54803</v>
      </c>
      <c r="C19711" s="7" t="s">
        <v>1829</v>
      </c>
      <c r="D19711" s="7" t="s">
        <v>99098</v>
      </c>
      <c r="E19711" s="7" t="s">
        <v>99099</v>
      </c>
      <c r="F19711" s="7" t="s">
        <v>352</v>
      </c>
    </row>
    <row r="19712" spans="1:6" ht="13.5" customHeight="1" x14ac:dyDescent="0.3">
      <c r="A19712" s="7">
        <v>19705</v>
      </c>
      <c r="B19712" s="7" t="s">
        <v>55241</v>
      </c>
      <c r="C19712" s="7" t="s">
        <v>1824</v>
      </c>
      <c r="D19712" s="7" t="s">
        <v>99100</v>
      </c>
      <c r="E19712" s="7" t="s">
        <v>99101</v>
      </c>
      <c r="F19712" s="7" t="s">
        <v>352</v>
      </c>
    </row>
    <row r="19713" spans="1:6" ht="13.5" customHeight="1" x14ac:dyDescent="0.3">
      <c r="A19713" s="7">
        <v>19706</v>
      </c>
      <c r="B19713" s="7" t="s">
        <v>10701</v>
      </c>
      <c r="C19713" s="7" t="s">
        <v>1821</v>
      </c>
      <c r="D19713" s="7" t="s">
        <v>99102</v>
      </c>
      <c r="E19713" s="7" t="s">
        <v>99103</v>
      </c>
      <c r="F19713" s="7" t="s">
        <v>352</v>
      </c>
    </row>
    <row r="19714" spans="1:6" ht="13.5" customHeight="1" x14ac:dyDescent="0.3">
      <c r="A19714" s="7">
        <v>19707</v>
      </c>
      <c r="B19714" s="7" t="s">
        <v>54608</v>
      </c>
      <c r="C19714" s="7" t="s">
        <v>1825</v>
      </c>
      <c r="D19714" s="7" t="s">
        <v>99104</v>
      </c>
      <c r="E19714" s="7" t="s">
        <v>99105</v>
      </c>
      <c r="F19714" s="7" t="s">
        <v>352</v>
      </c>
    </row>
    <row r="19715" spans="1:6" ht="13.5" customHeight="1" x14ac:dyDescent="0.3">
      <c r="A19715" s="7">
        <v>19708</v>
      </c>
      <c r="B19715" s="7" t="s">
        <v>53529</v>
      </c>
      <c r="C19715" s="7" t="s">
        <v>43458</v>
      </c>
      <c r="D19715" s="7" t="s">
        <v>99106</v>
      </c>
      <c r="E19715" s="7" t="s">
        <v>99107</v>
      </c>
      <c r="F19715" s="7" t="s">
        <v>352</v>
      </c>
    </row>
    <row r="19716" spans="1:6" ht="13.5" customHeight="1" x14ac:dyDescent="0.3">
      <c r="A19716" s="7">
        <v>19709</v>
      </c>
      <c r="B19716" s="7" t="s">
        <v>33259</v>
      </c>
      <c r="C19716" s="7" t="s">
        <v>1820</v>
      </c>
      <c r="D19716" s="7" t="s">
        <v>99108</v>
      </c>
      <c r="E19716" s="7" t="s">
        <v>99109</v>
      </c>
      <c r="F19716" s="7" t="s">
        <v>352</v>
      </c>
    </row>
    <row r="19717" spans="1:6" ht="13.5" customHeight="1" x14ac:dyDescent="0.3">
      <c r="A19717" s="7">
        <v>19710</v>
      </c>
      <c r="B19717" s="7" t="s">
        <v>47596</v>
      </c>
      <c r="C19717" s="7" t="s">
        <v>1819</v>
      </c>
      <c r="D19717" s="7" t="s">
        <v>99110</v>
      </c>
      <c r="E19717" s="7" t="s">
        <v>99111</v>
      </c>
      <c r="F19717" s="7" t="s">
        <v>352</v>
      </c>
    </row>
    <row r="19718" spans="1:6" ht="13.5" customHeight="1" x14ac:dyDescent="0.3">
      <c r="A19718" s="7">
        <v>19711</v>
      </c>
      <c r="B19718" s="7" t="s">
        <v>54912</v>
      </c>
      <c r="C19718" s="7" t="s">
        <v>45279</v>
      </c>
      <c r="D19718" s="7" t="s">
        <v>99112</v>
      </c>
      <c r="E19718" s="7" t="s">
        <v>99113</v>
      </c>
      <c r="F19718" s="7" t="s">
        <v>352</v>
      </c>
    </row>
    <row r="19719" spans="1:6" ht="13.5" customHeight="1" x14ac:dyDescent="0.3">
      <c r="A19719" s="7">
        <v>19712</v>
      </c>
      <c r="B19719" s="7" t="s">
        <v>54925</v>
      </c>
      <c r="C19719" s="7" t="s">
        <v>44211</v>
      </c>
      <c r="D19719" s="7" t="s">
        <v>99114</v>
      </c>
      <c r="E19719" s="7" t="s">
        <v>99115</v>
      </c>
      <c r="F19719" s="7" t="s">
        <v>352</v>
      </c>
    </row>
    <row r="19720" spans="1:6" ht="13.5" customHeight="1" x14ac:dyDescent="0.3">
      <c r="A19720" s="7">
        <v>19713</v>
      </c>
      <c r="B19720" s="7" t="s">
        <v>41588</v>
      </c>
      <c r="C19720" s="7" t="s">
        <v>420</v>
      </c>
      <c r="D19720" s="7" t="s">
        <v>99116</v>
      </c>
      <c r="E19720" s="7" t="s">
        <v>99117</v>
      </c>
      <c r="F19720" s="7" t="s">
        <v>352</v>
      </c>
    </row>
    <row r="19721" spans="1:6" ht="13.5" customHeight="1" x14ac:dyDescent="0.3">
      <c r="A19721" s="7">
        <v>19714</v>
      </c>
      <c r="B19721" s="7" t="s">
        <v>41846</v>
      </c>
      <c r="C19721" s="7" t="s">
        <v>45646</v>
      </c>
      <c r="D19721" s="7" t="s">
        <v>99118</v>
      </c>
      <c r="E19721" s="7" t="s">
        <v>99119</v>
      </c>
      <c r="F19721" s="7" t="s">
        <v>352</v>
      </c>
    </row>
    <row r="19722" spans="1:6" ht="13.5" customHeight="1" x14ac:dyDescent="0.3">
      <c r="A19722" s="7">
        <v>19715</v>
      </c>
      <c r="B19722" s="7" t="s">
        <v>41846</v>
      </c>
      <c r="C19722" s="7" t="s">
        <v>43709</v>
      </c>
      <c r="D19722" s="7" t="s">
        <v>99120</v>
      </c>
      <c r="E19722" s="7" t="s">
        <v>99121</v>
      </c>
      <c r="F19722" s="7" t="s">
        <v>352</v>
      </c>
    </row>
    <row r="19723" spans="1:6" ht="13.5" customHeight="1" x14ac:dyDescent="0.3">
      <c r="A19723" s="7">
        <v>19716</v>
      </c>
      <c r="B19723" s="7" t="s">
        <v>57260</v>
      </c>
      <c r="C19723" s="7" t="s">
        <v>421</v>
      </c>
      <c r="D19723" s="7" t="s">
        <v>99122</v>
      </c>
      <c r="E19723" s="7" t="s">
        <v>99123</v>
      </c>
      <c r="F19723" s="7" t="s">
        <v>352</v>
      </c>
    </row>
    <row r="19724" spans="1:6" ht="13.5" customHeight="1" x14ac:dyDescent="0.3">
      <c r="A19724" s="7">
        <v>19717</v>
      </c>
      <c r="B19724" s="7" t="s">
        <v>54309</v>
      </c>
      <c r="C19724" s="7" t="s">
        <v>403</v>
      </c>
      <c r="D19724" s="7" t="s">
        <v>99124</v>
      </c>
      <c r="E19724" s="7" t="s">
        <v>99125</v>
      </c>
      <c r="F19724" s="7" t="s">
        <v>352</v>
      </c>
    </row>
    <row r="19725" spans="1:6" ht="13.5" customHeight="1" x14ac:dyDescent="0.3">
      <c r="A19725" s="7">
        <v>19718</v>
      </c>
      <c r="B19725" s="7" t="s">
        <v>54808</v>
      </c>
      <c r="C19725" s="7" t="s">
        <v>45645</v>
      </c>
      <c r="D19725" s="7" t="s">
        <v>99126</v>
      </c>
      <c r="E19725" s="7" t="s">
        <v>99127</v>
      </c>
      <c r="F19725" s="7" t="s">
        <v>352</v>
      </c>
    </row>
    <row r="19726" spans="1:6" ht="13.5" customHeight="1" x14ac:dyDescent="0.3">
      <c r="A19726" s="7">
        <v>19719</v>
      </c>
      <c r="B19726" s="7" t="s">
        <v>54824</v>
      </c>
      <c r="C19726" s="7" t="s">
        <v>422</v>
      </c>
      <c r="D19726" s="7" t="s">
        <v>99128</v>
      </c>
      <c r="E19726" s="7" t="s">
        <v>99129</v>
      </c>
      <c r="F19726" s="7" t="s">
        <v>352</v>
      </c>
    </row>
    <row r="19727" spans="1:6" ht="13.5" customHeight="1" x14ac:dyDescent="0.3">
      <c r="A19727" s="7">
        <v>19720</v>
      </c>
      <c r="B19727" s="7" t="s">
        <v>15067</v>
      </c>
      <c r="C19727" s="7" t="s">
        <v>2140</v>
      </c>
      <c r="D19727" s="7" t="s">
        <v>99130</v>
      </c>
      <c r="E19727" s="7" t="s">
        <v>99131</v>
      </c>
      <c r="F19727" s="7" t="s">
        <v>352</v>
      </c>
    </row>
    <row r="19728" spans="1:6" ht="13.5" customHeight="1" x14ac:dyDescent="0.3">
      <c r="A19728" s="7">
        <v>19721</v>
      </c>
      <c r="B19728" s="7" t="s">
        <v>5104</v>
      </c>
      <c r="C19728" s="7" t="s">
        <v>44699</v>
      </c>
      <c r="D19728" s="7" t="s">
        <v>99132</v>
      </c>
      <c r="E19728" s="7" t="s">
        <v>99133</v>
      </c>
      <c r="F19728" s="7" t="s">
        <v>352</v>
      </c>
    </row>
    <row r="19729" spans="1:6" ht="13.5" customHeight="1" x14ac:dyDescent="0.3">
      <c r="A19729" s="7">
        <v>19722</v>
      </c>
      <c r="B19729" s="7" t="s">
        <v>22892</v>
      </c>
      <c r="C19729" s="7" t="s">
        <v>45451</v>
      </c>
      <c r="D19729" s="7" t="s">
        <v>99134</v>
      </c>
      <c r="E19729" s="7" t="s">
        <v>99135</v>
      </c>
      <c r="F19729" s="7" t="s">
        <v>352</v>
      </c>
    </row>
    <row r="19730" spans="1:6" ht="13.5" customHeight="1" x14ac:dyDescent="0.3">
      <c r="A19730" s="7">
        <v>19723</v>
      </c>
      <c r="B19730" s="7" t="s">
        <v>55023</v>
      </c>
      <c r="C19730" s="7" t="s">
        <v>43645</v>
      </c>
      <c r="D19730" s="7" t="s">
        <v>99136</v>
      </c>
      <c r="E19730" s="7" t="s">
        <v>99137</v>
      </c>
      <c r="F19730" s="7" t="s">
        <v>352</v>
      </c>
    </row>
    <row r="19731" spans="1:6" ht="13.5" customHeight="1" x14ac:dyDescent="0.3">
      <c r="A19731" s="7">
        <v>19724</v>
      </c>
      <c r="B19731" s="7" t="s">
        <v>57293</v>
      </c>
      <c r="C19731" s="7" t="s">
        <v>43232</v>
      </c>
      <c r="D19731" s="7" t="s">
        <v>99138</v>
      </c>
      <c r="E19731" s="7" t="s">
        <v>99139</v>
      </c>
      <c r="F19731" s="7" t="s">
        <v>352</v>
      </c>
    </row>
    <row r="19732" spans="1:6" ht="13.5" customHeight="1" x14ac:dyDescent="0.3">
      <c r="A19732" s="7">
        <v>19725</v>
      </c>
      <c r="B19732" s="7" t="s">
        <v>16758</v>
      </c>
      <c r="C19732" s="7" t="s">
        <v>1826</v>
      </c>
      <c r="D19732" s="7" t="s">
        <v>99140</v>
      </c>
      <c r="E19732" s="7" t="s">
        <v>99141</v>
      </c>
      <c r="F19732" s="7" t="s">
        <v>352</v>
      </c>
    </row>
    <row r="19733" spans="1:6" ht="13.5" customHeight="1" x14ac:dyDescent="0.3">
      <c r="A19733" s="7">
        <v>19726</v>
      </c>
      <c r="B19733" s="7" t="s">
        <v>54934</v>
      </c>
      <c r="C19733" s="7" t="s">
        <v>1822</v>
      </c>
      <c r="D19733" s="7" t="s">
        <v>99142</v>
      </c>
      <c r="E19733" s="7" t="s">
        <v>99143</v>
      </c>
      <c r="F19733" s="7" t="s">
        <v>352</v>
      </c>
    </row>
    <row r="19734" spans="1:6" ht="13.5" customHeight="1" x14ac:dyDescent="0.3">
      <c r="A19734" s="7">
        <v>19727</v>
      </c>
      <c r="B19734" s="7" t="s">
        <v>55548</v>
      </c>
      <c r="C19734" s="7" t="s">
        <v>388</v>
      </c>
      <c r="D19734" s="7" t="s">
        <v>99144</v>
      </c>
      <c r="E19734" s="7" t="s">
        <v>99145</v>
      </c>
      <c r="F19734" s="7" t="s">
        <v>352</v>
      </c>
    </row>
    <row r="19735" spans="1:6" ht="13.5" customHeight="1" x14ac:dyDescent="0.3">
      <c r="A19735" s="7">
        <v>19728</v>
      </c>
      <c r="B19735" s="7" t="s">
        <v>54957</v>
      </c>
      <c r="C19735" s="7" t="s">
        <v>570</v>
      </c>
      <c r="D19735" s="7" t="s">
        <v>99146</v>
      </c>
      <c r="E19735" s="7" t="s">
        <v>99147</v>
      </c>
      <c r="F19735" s="7" t="s">
        <v>352</v>
      </c>
    </row>
    <row r="19736" spans="1:6" ht="13.5" customHeight="1" x14ac:dyDescent="0.3">
      <c r="A19736" s="7">
        <v>19729</v>
      </c>
      <c r="B19736" s="7" t="s">
        <v>11123</v>
      </c>
      <c r="C19736" s="7" t="s">
        <v>2131</v>
      </c>
      <c r="D19736" s="7" t="s">
        <v>99148</v>
      </c>
      <c r="E19736" s="7" t="s">
        <v>99149</v>
      </c>
      <c r="F19736" s="7" t="s">
        <v>352</v>
      </c>
    </row>
    <row r="19737" spans="1:6" ht="13.5" customHeight="1" x14ac:dyDescent="0.3">
      <c r="A19737" s="7">
        <v>19730</v>
      </c>
      <c r="B19737" s="7" t="s">
        <v>11123</v>
      </c>
      <c r="C19737" s="7" t="s">
        <v>2138</v>
      </c>
      <c r="D19737" s="7" t="s">
        <v>99150</v>
      </c>
      <c r="E19737" s="7" t="s">
        <v>99151</v>
      </c>
      <c r="F19737" s="7" t="s">
        <v>352</v>
      </c>
    </row>
    <row r="19738" spans="1:6" ht="13.5" customHeight="1" x14ac:dyDescent="0.3">
      <c r="A19738" s="7">
        <v>19731</v>
      </c>
      <c r="B19738" s="7" t="s">
        <v>28421</v>
      </c>
      <c r="C19738" s="7" t="s">
        <v>2137</v>
      </c>
      <c r="D19738" s="7" t="s">
        <v>99152</v>
      </c>
      <c r="E19738" s="7" t="s">
        <v>99153</v>
      </c>
      <c r="F19738" s="7" t="s">
        <v>352</v>
      </c>
    </row>
    <row r="19739" spans="1:6" ht="13.5" customHeight="1" x14ac:dyDescent="0.3">
      <c r="A19739" s="7">
        <v>19732</v>
      </c>
      <c r="B19739" s="7" t="s">
        <v>48133</v>
      </c>
      <c r="C19739" s="7" t="s">
        <v>2134</v>
      </c>
      <c r="D19739" s="7" t="s">
        <v>99154</v>
      </c>
      <c r="E19739" s="7" t="s">
        <v>99155</v>
      </c>
      <c r="F19739" s="7" t="s">
        <v>352</v>
      </c>
    </row>
    <row r="19740" spans="1:6" ht="13.5" customHeight="1" x14ac:dyDescent="0.3">
      <c r="A19740" s="7">
        <v>19733</v>
      </c>
      <c r="B19740" s="7" t="s">
        <v>54768</v>
      </c>
      <c r="C19740" s="7" t="s">
        <v>2135</v>
      </c>
      <c r="D19740" s="7" t="s">
        <v>99156</v>
      </c>
      <c r="E19740" s="7" t="s">
        <v>99157</v>
      </c>
      <c r="F19740" s="7" t="s">
        <v>352</v>
      </c>
    </row>
    <row r="19741" spans="1:6" ht="13.5" customHeight="1" x14ac:dyDescent="0.3">
      <c r="A19741" s="7">
        <v>19734</v>
      </c>
      <c r="B19741" s="7" t="s">
        <v>47501</v>
      </c>
      <c r="C19741" s="7" t="s">
        <v>2136</v>
      </c>
      <c r="D19741" s="7" t="s">
        <v>99158</v>
      </c>
      <c r="E19741" s="7" t="s">
        <v>99159</v>
      </c>
      <c r="F19741" s="7" t="s">
        <v>352</v>
      </c>
    </row>
    <row r="19742" spans="1:6" ht="13.5" customHeight="1" x14ac:dyDescent="0.3">
      <c r="A19742" s="7">
        <v>19735</v>
      </c>
      <c r="B19742" s="7" t="s">
        <v>54955</v>
      </c>
      <c r="C19742" s="7" t="s">
        <v>44422</v>
      </c>
      <c r="D19742" s="7" t="s">
        <v>99160</v>
      </c>
      <c r="E19742" s="7" t="s">
        <v>99161</v>
      </c>
      <c r="F19742" s="7" t="s">
        <v>352</v>
      </c>
    </row>
    <row r="19743" spans="1:6" ht="13.5" customHeight="1" x14ac:dyDescent="0.3">
      <c r="A19743" s="7">
        <v>19736</v>
      </c>
      <c r="B19743" s="7" t="s">
        <v>57335</v>
      </c>
      <c r="C19743" s="7" t="s">
        <v>44419</v>
      </c>
      <c r="D19743" s="7" t="s">
        <v>99162</v>
      </c>
      <c r="E19743" s="7" t="s">
        <v>99163</v>
      </c>
      <c r="F19743" s="7" t="s">
        <v>352</v>
      </c>
    </row>
    <row r="19744" spans="1:6" ht="13.5" customHeight="1" x14ac:dyDescent="0.3">
      <c r="A19744" s="7">
        <v>19737</v>
      </c>
      <c r="B19744" s="7" t="s">
        <v>55465</v>
      </c>
      <c r="C19744" s="7" t="s">
        <v>2121</v>
      </c>
      <c r="D19744" s="7" t="s">
        <v>99164</v>
      </c>
      <c r="E19744" s="7" t="s">
        <v>99165</v>
      </c>
      <c r="F19744" s="7" t="s">
        <v>352</v>
      </c>
    </row>
    <row r="19745" spans="1:6" ht="13.5" customHeight="1" x14ac:dyDescent="0.3">
      <c r="A19745" s="7">
        <v>19738</v>
      </c>
      <c r="B19745" s="7" t="s">
        <v>54941</v>
      </c>
      <c r="C19745" s="7" t="s">
        <v>44421</v>
      </c>
      <c r="D19745" s="7" t="s">
        <v>99166</v>
      </c>
      <c r="E19745" s="7" t="s">
        <v>99167</v>
      </c>
      <c r="F19745" s="7" t="s">
        <v>352</v>
      </c>
    </row>
    <row r="19746" spans="1:6" ht="13.5" customHeight="1" x14ac:dyDescent="0.3">
      <c r="A19746" s="7">
        <v>19739</v>
      </c>
      <c r="B19746" s="7" t="s">
        <v>55282</v>
      </c>
      <c r="C19746" s="7" t="s">
        <v>1827</v>
      </c>
      <c r="D19746" s="7" t="s">
        <v>99168</v>
      </c>
      <c r="E19746" s="7" t="s">
        <v>99169</v>
      </c>
      <c r="F19746" s="7" t="s">
        <v>352</v>
      </c>
    </row>
    <row r="19747" spans="1:6" ht="13.5" customHeight="1" x14ac:dyDescent="0.3">
      <c r="A19747" s="7">
        <v>19740</v>
      </c>
      <c r="B19747" s="7" t="s">
        <v>13186</v>
      </c>
      <c r="C19747" s="7" t="s">
        <v>45394</v>
      </c>
      <c r="D19747" s="7" t="s">
        <v>99170</v>
      </c>
      <c r="E19747" s="7" t="s">
        <v>99171</v>
      </c>
      <c r="F19747" s="7" t="s">
        <v>352</v>
      </c>
    </row>
    <row r="19748" spans="1:6" ht="13.5" customHeight="1" x14ac:dyDescent="0.3">
      <c r="A19748" s="7">
        <v>19741</v>
      </c>
      <c r="B19748" s="7" t="s">
        <v>33352</v>
      </c>
      <c r="C19748" s="7" t="s">
        <v>2286</v>
      </c>
      <c r="D19748" s="7" t="s">
        <v>99172</v>
      </c>
      <c r="E19748" s="7" t="s">
        <v>99173</v>
      </c>
      <c r="F19748" s="7" t="s">
        <v>352</v>
      </c>
    </row>
    <row r="19749" spans="1:6" ht="13.5" customHeight="1" x14ac:dyDescent="0.3">
      <c r="A19749" s="7">
        <v>19742</v>
      </c>
      <c r="B19749" s="7" t="s">
        <v>54699</v>
      </c>
      <c r="C19749" s="7" t="s">
        <v>1836</v>
      </c>
      <c r="D19749" s="7" t="s">
        <v>99174</v>
      </c>
      <c r="E19749" s="7" t="s">
        <v>99175</v>
      </c>
      <c r="F19749" s="7" t="s">
        <v>352</v>
      </c>
    </row>
    <row r="19750" spans="1:6" ht="13.5" customHeight="1" x14ac:dyDescent="0.3">
      <c r="A19750" s="7">
        <v>19743</v>
      </c>
      <c r="B19750" s="7" t="s">
        <v>53545</v>
      </c>
      <c r="C19750" s="7" t="s">
        <v>658</v>
      </c>
      <c r="D19750" s="7" t="s">
        <v>99176</v>
      </c>
      <c r="E19750" s="7" t="s">
        <v>99177</v>
      </c>
      <c r="F19750" s="7" t="s">
        <v>352</v>
      </c>
    </row>
    <row r="19751" spans="1:6" ht="13.5" customHeight="1" x14ac:dyDescent="0.3">
      <c r="A19751" s="7">
        <v>19744</v>
      </c>
      <c r="B19751" s="7" t="s">
        <v>54921</v>
      </c>
      <c r="C19751" s="7" t="s">
        <v>45168</v>
      </c>
      <c r="D19751" s="7" t="s">
        <v>99178</v>
      </c>
      <c r="E19751" s="7" t="s">
        <v>99179</v>
      </c>
      <c r="F19751" s="7" t="s">
        <v>352</v>
      </c>
    </row>
    <row r="19752" spans="1:6" ht="13.5" customHeight="1" x14ac:dyDescent="0.3">
      <c r="A19752" s="7">
        <v>19745</v>
      </c>
      <c r="B19752" s="7" t="s">
        <v>41944</v>
      </c>
      <c r="C19752" s="7" t="s">
        <v>423</v>
      </c>
      <c r="D19752" s="7" t="s">
        <v>99180</v>
      </c>
      <c r="E19752" s="7" t="s">
        <v>99181</v>
      </c>
      <c r="F19752" s="7" t="s">
        <v>352</v>
      </c>
    </row>
    <row r="19753" spans="1:6" ht="13.5" customHeight="1" x14ac:dyDescent="0.3">
      <c r="A19753" s="7">
        <v>19746</v>
      </c>
      <c r="B19753" s="7" t="s">
        <v>11079</v>
      </c>
      <c r="C19753" s="7" t="s">
        <v>606</v>
      </c>
      <c r="D19753" s="7" t="s">
        <v>99182</v>
      </c>
      <c r="E19753" s="7" t="s">
        <v>99183</v>
      </c>
      <c r="F19753" s="7" t="s">
        <v>352</v>
      </c>
    </row>
    <row r="19754" spans="1:6" ht="13.5" customHeight="1" x14ac:dyDescent="0.3">
      <c r="A19754" s="7">
        <v>19747</v>
      </c>
      <c r="B19754" s="7" t="s">
        <v>11079</v>
      </c>
      <c r="C19754" s="7" t="s">
        <v>45196</v>
      </c>
      <c r="D19754" s="7" t="s">
        <v>99184</v>
      </c>
      <c r="E19754" s="7" t="s">
        <v>99185</v>
      </c>
      <c r="F19754" s="7" t="s">
        <v>352</v>
      </c>
    </row>
    <row r="19755" spans="1:6" ht="13.5" customHeight="1" x14ac:dyDescent="0.3">
      <c r="A19755" s="7">
        <v>19748</v>
      </c>
      <c r="B19755" s="7" t="s">
        <v>11079</v>
      </c>
      <c r="C19755" s="7" t="s">
        <v>45187</v>
      </c>
      <c r="D19755" s="7" t="s">
        <v>99186</v>
      </c>
      <c r="E19755" s="7" t="s">
        <v>99187</v>
      </c>
      <c r="F19755" s="7" t="s">
        <v>352</v>
      </c>
    </row>
    <row r="19756" spans="1:6" ht="13.5" customHeight="1" x14ac:dyDescent="0.3">
      <c r="A19756" s="7">
        <v>19749</v>
      </c>
      <c r="B19756" s="7" t="s">
        <v>11079</v>
      </c>
      <c r="C19756" s="7" t="s">
        <v>45442</v>
      </c>
      <c r="D19756" s="7" t="s">
        <v>99188</v>
      </c>
      <c r="E19756" s="7" t="s">
        <v>99189</v>
      </c>
      <c r="F19756" s="7" t="s">
        <v>352</v>
      </c>
    </row>
    <row r="19757" spans="1:6" ht="13.5" customHeight="1" x14ac:dyDescent="0.3">
      <c r="A19757" s="7">
        <v>19750</v>
      </c>
      <c r="B19757" s="7" t="s">
        <v>7095</v>
      </c>
      <c r="C19757" s="7" t="s">
        <v>45543</v>
      </c>
      <c r="D19757" s="7" t="s">
        <v>99190</v>
      </c>
      <c r="E19757" s="7" t="s">
        <v>99191</v>
      </c>
      <c r="F19757" s="7" t="s">
        <v>352</v>
      </c>
    </row>
    <row r="19758" spans="1:6" ht="13.5" customHeight="1" x14ac:dyDescent="0.3">
      <c r="A19758" s="7">
        <v>19751</v>
      </c>
      <c r="B19758" s="7" t="s">
        <v>54623</v>
      </c>
      <c r="C19758" s="7" t="s">
        <v>382</v>
      </c>
      <c r="D19758" s="7" t="s">
        <v>99192</v>
      </c>
      <c r="E19758" s="7" t="s">
        <v>99193</v>
      </c>
      <c r="F19758" s="7" t="s">
        <v>352</v>
      </c>
    </row>
    <row r="19759" spans="1:6" ht="13.5" customHeight="1" x14ac:dyDescent="0.3">
      <c r="A19759" s="7">
        <v>19752</v>
      </c>
      <c r="B19759" s="7" t="s">
        <v>41833</v>
      </c>
      <c r="C19759" s="7" t="s">
        <v>43519</v>
      </c>
      <c r="D19759" s="7" t="s">
        <v>99194</v>
      </c>
      <c r="E19759" s="7" t="s">
        <v>99195</v>
      </c>
      <c r="F19759" s="7" t="s">
        <v>352</v>
      </c>
    </row>
    <row r="19760" spans="1:6" ht="13.5" customHeight="1" x14ac:dyDescent="0.3">
      <c r="A19760" s="7">
        <v>19753</v>
      </c>
      <c r="B19760" s="7" t="s">
        <v>53460</v>
      </c>
      <c r="C19760" s="7" t="s">
        <v>45768</v>
      </c>
      <c r="D19760" s="7" t="s">
        <v>99196</v>
      </c>
      <c r="E19760" s="7" t="s">
        <v>99197</v>
      </c>
      <c r="F19760" s="7" t="s">
        <v>352</v>
      </c>
    </row>
    <row r="19761" spans="1:6" ht="13.5" customHeight="1" x14ac:dyDescent="0.3">
      <c r="A19761" s="7">
        <v>19754</v>
      </c>
      <c r="B19761" s="7" t="s">
        <v>54408</v>
      </c>
      <c r="C19761" s="7" t="s">
        <v>45375</v>
      </c>
      <c r="D19761" s="7" t="s">
        <v>99198</v>
      </c>
      <c r="E19761" s="7" t="s">
        <v>99199</v>
      </c>
      <c r="F19761" s="7" t="s">
        <v>352</v>
      </c>
    </row>
    <row r="19762" spans="1:6" ht="13.5" customHeight="1" x14ac:dyDescent="0.3">
      <c r="A19762" s="7">
        <v>19755</v>
      </c>
      <c r="B19762" s="7" t="s">
        <v>40152</v>
      </c>
      <c r="C19762" s="7" t="s">
        <v>45152</v>
      </c>
      <c r="D19762" s="7" t="s">
        <v>99200</v>
      </c>
      <c r="E19762" s="7" t="s">
        <v>99201</v>
      </c>
      <c r="F19762" s="7" t="s">
        <v>352</v>
      </c>
    </row>
    <row r="19763" spans="1:6" ht="13.5" customHeight="1" x14ac:dyDescent="0.3">
      <c r="A19763" s="7">
        <v>19756</v>
      </c>
      <c r="B19763" s="7" t="s">
        <v>7126</v>
      </c>
      <c r="C19763" s="7" t="s">
        <v>45557</v>
      </c>
      <c r="D19763" s="7" t="s">
        <v>99202</v>
      </c>
      <c r="E19763" s="7" t="s">
        <v>99203</v>
      </c>
      <c r="F19763" s="7" t="s">
        <v>352</v>
      </c>
    </row>
    <row r="19764" spans="1:6" ht="13.5" customHeight="1" x14ac:dyDescent="0.3">
      <c r="A19764" s="7">
        <v>19757</v>
      </c>
      <c r="B19764" s="7" t="s">
        <v>7126</v>
      </c>
      <c r="C19764" s="7" t="s">
        <v>44636</v>
      </c>
      <c r="D19764" s="7" t="s">
        <v>99204</v>
      </c>
      <c r="E19764" s="7" t="s">
        <v>99205</v>
      </c>
      <c r="F19764" s="7" t="s">
        <v>352</v>
      </c>
    </row>
    <row r="19765" spans="1:6" ht="13.5" customHeight="1" x14ac:dyDescent="0.3">
      <c r="A19765" s="7">
        <v>19758</v>
      </c>
      <c r="B19765" s="7" t="s">
        <v>7138</v>
      </c>
      <c r="C19765" s="7" t="s">
        <v>44637</v>
      </c>
      <c r="D19765" s="7" t="s">
        <v>99206</v>
      </c>
      <c r="E19765" s="7" t="s">
        <v>99207</v>
      </c>
      <c r="F19765" s="7" t="s">
        <v>352</v>
      </c>
    </row>
    <row r="19766" spans="1:6" ht="13.5" customHeight="1" x14ac:dyDescent="0.3">
      <c r="A19766" s="7">
        <v>19759</v>
      </c>
      <c r="B19766" s="7" t="s">
        <v>56290</v>
      </c>
      <c r="C19766" s="7" t="s">
        <v>45596</v>
      </c>
      <c r="D19766" s="7" t="s">
        <v>99208</v>
      </c>
      <c r="E19766" s="7" t="s">
        <v>99209</v>
      </c>
      <c r="F19766" s="7" t="s">
        <v>352</v>
      </c>
    </row>
    <row r="19767" spans="1:6" ht="13.5" customHeight="1" x14ac:dyDescent="0.3">
      <c r="A19767" s="7">
        <v>19760</v>
      </c>
      <c r="B19767" s="7" t="s">
        <v>40376</v>
      </c>
      <c r="C19767" s="7" t="s">
        <v>806</v>
      </c>
      <c r="D19767" s="7" t="s">
        <v>99210</v>
      </c>
      <c r="E19767" s="7" t="s">
        <v>99211</v>
      </c>
      <c r="F19767" s="7" t="s">
        <v>352</v>
      </c>
    </row>
    <row r="19768" spans="1:6" ht="13.5" customHeight="1" x14ac:dyDescent="0.3">
      <c r="A19768" s="7">
        <v>19761</v>
      </c>
      <c r="B19768" s="7" t="s">
        <v>35326</v>
      </c>
      <c r="C19768" s="7" t="s">
        <v>2170</v>
      </c>
      <c r="D19768" s="7" t="s">
        <v>99212</v>
      </c>
      <c r="E19768" s="7" t="s">
        <v>99213</v>
      </c>
      <c r="F19768" s="7" t="s">
        <v>352</v>
      </c>
    </row>
    <row r="19769" spans="1:6" ht="13.5" customHeight="1" x14ac:dyDescent="0.3">
      <c r="A19769" s="7">
        <v>19762</v>
      </c>
      <c r="B19769" s="7" t="s">
        <v>53475</v>
      </c>
      <c r="C19769" s="7" t="s">
        <v>43708</v>
      </c>
      <c r="D19769" s="7" t="s">
        <v>99214</v>
      </c>
      <c r="E19769" s="7" t="s">
        <v>99215</v>
      </c>
      <c r="F19769" s="7" t="s">
        <v>352</v>
      </c>
    </row>
    <row r="19770" spans="1:6" ht="13.5" customHeight="1" x14ac:dyDescent="0.3">
      <c r="A19770" s="7">
        <v>19763</v>
      </c>
      <c r="B19770" s="7" t="s">
        <v>53538</v>
      </c>
      <c r="C19770" s="7" t="s">
        <v>44399</v>
      </c>
      <c r="D19770" s="7" t="s">
        <v>99216</v>
      </c>
      <c r="E19770" s="7" t="s">
        <v>99217</v>
      </c>
      <c r="F19770" s="7" t="s">
        <v>352</v>
      </c>
    </row>
    <row r="19771" spans="1:6" ht="13.5" customHeight="1" x14ac:dyDescent="0.3">
      <c r="A19771" s="7">
        <v>19764</v>
      </c>
      <c r="B19771" s="7" t="s">
        <v>54892</v>
      </c>
      <c r="C19771" s="7" t="s">
        <v>802</v>
      </c>
      <c r="D19771" s="7" t="s">
        <v>99218</v>
      </c>
      <c r="E19771" s="7" t="s">
        <v>99219</v>
      </c>
      <c r="F19771" s="7" t="s">
        <v>352</v>
      </c>
    </row>
    <row r="19772" spans="1:6" ht="13.5" customHeight="1" x14ac:dyDescent="0.3">
      <c r="A19772" s="7">
        <v>19765</v>
      </c>
      <c r="B19772" s="7" t="s">
        <v>57353</v>
      </c>
      <c r="C19772" s="7" t="s">
        <v>43135</v>
      </c>
      <c r="D19772" s="7" t="s">
        <v>99220</v>
      </c>
      <c r="E19772" s="7" t="s">
        <v>99221</v>
      </c>
      <c r="F19772" s="7" t="s">
        <v>352</v>
      </c>
    </row>
    <row r="19773" spans="1:6" ht="13.5" customHeight="1" x14ac:dyDescent="0.3">
      <c r="A19773" s="7">
        <v>19766</v>
      </c>
      <c r="B19773" s="7" t="s">
        <v>54647</v>
      </c>
      <c r="C19773" s="7" t="s">
        <v>2162</v>
      </c>
      <c r="D19773" s="7" t="s">
        <v>99222</v>
      </c>
      <c r="E19773" s="7" t="s">
        <v>99223</v>
      </c>
      <c r="F19773" s="7" t="s">
        <v>352</v>
      </c>
    </row>
    <row r="19774" spans="1:6" ht="13.5" customHeight="1" x14ac:dyDescent="0.3">
      <c r="A19774" s="7">
        <v>19767</v>
      </c>
      <c r="B19774" s="7" t="s">
        <v>35332</v>
      </c>
      <c r="C19774" s="7" t="s">
        <v>44059</v>
      </c>
      <c r="D19774" s="7" t="s">
        <v>99224</v>
      </c>
      <c r="E19774" s="7" t="s">
        <v>99225</v>
      </c>
      <c r="F19774" s="7" t="s">
        <v>352</v>
      </c>
    </row>
    <row r="19775" spans="1:6" ht="13.5" customHeight="1" x14ac:dyDescent="0.3">
      <c r="A19775" s="7">
        <v>19768</v>
      </c>
      <c r="B19775" s="7" t="s">
        <v>47627</v>
      </c>
      <c r="C19775" s="7" t="s">
        <v>1838</v>
      </c>
      <c r="D19775" s="7" t="s">
        <v>99226</v>
      </c>
      <c r="E19775" s="7" t="s">
        <v>99227</v>
      </c>
      <c r="F19775" s="7" t="s">
        <v>352</v>
      </c>
    </row>
    <row r="19776" spans="1:6" ht="13.5" customHeight="1" x14ac:dyDescent="0.3">
      <c r="A19776" s="7">
        <v>19769</v>
      </c>
      <c r="B19776" s="7" t="s">
        <v>54784</v>
      </c>
      <c r="C19776" s="7" t="s">
        <v>807</v>
      </c>
      <c r="D19776" s="7" t="s">
        <v>99228</v>
      </c>
      <c r="E19776" s="7" t="s">
        <v>99229</v>
      </c>
      <c r="F19776" s="7" t="s">
        <v>352</v>
      </c>
    </row>
    <row r="19777" spans="1:6" ht="13.5" customHeight="1" x14ac:dyDescent="0.3">
      <c r="A19777" s="7">
        <v>19770</v>
      </c>
      <c r="B19777" s="7" t="s">
        <v>54952</v>
      </c>
      <c r="C19777" s="7" t="s">
        <v>797</v>
      </c>
      <c r="D19777" s="7" t="s">
        <v>99230</v>
      </c>
      <c r="E19777" s="7" t="s">
        <v>99231</v>
      </c>
      <c r="F19777" s="7" t="s">
        <v>352</v>
      </c>
    </row>
    <row r="19778" spans="1:6" ht="13.5" customHeight="1" x14ac:dyDescent="0.3">
      <c r="A19778" s="7">
        <v>19771</v>
      </c>
      <c r="B19778" s="7" t="s">
        <v>54441</v>
      </c>
      <c r="C19778" s="7" t="s">
        <v>2198</v>
      </c>
      <c r="D19778" s="7" t="s">
        <v>99232</v>
      </c>
      <c r="E19778" s="7" t="s">
        <v>99233</v>
      </c>
      <c r="F19778" s="7" t="s">
        <v>352</v>
      </c>
    </row>
    <row r="19779" spans="1:6" ht="13.5" customHeight="1" x14ac:dyDescent="0.3">
      <c r="A19779" s="7">
        <v>19772</v>
      </c>
      <c r="B19779" s="7" t="s">
        <v>53999</v>
      </c>
      <c r="C19779" s="7" t="s">
        <v>600</v>
      </c>
      <c r="D19779" s="7" t="s">
        <v>99234</v>
      </c>
      <c r="E19779" s="7" t="s">
        <v>99235</v>
      </c>
      <c r="F19779" s="7" t="s">
        <v>352</v>
      </c>
    </row>
    <row r="19780" spans="1:6" ht="13.5" customHeight="1" x14ac:dyDescent="0.3">
      <c r="A19780" s="7">
        <v>19773</v>
      </c>
      <c r="B19780" s="7" t="s">
        <v>54936</v>
      </c>
      <c r="C19780" s="7" t="s">
        <v>2178</v>
      </c>
      <c r="D19780" s="7" t="s">
        <v>99236</v>
      </c>
      <c r="E19780" s="7" t="s">
        <v>99237</v>
      </c>
      <c r="F19780" s="7" t="s">
        <v>352</v>
      </c>
    </row>
    <row r="19781" spans="1:6" ht="13.5" customHeight="1" x14ac:dyDescent="0.3">
      <c r="A19781" s="7">
        <v>19774</v>
      </c>
      <c r="B19781" s="7" t="s">
        <v>57349</v>
      </c>
      <c r="C19781" s="7" t="s">
        <v>45169</v>
      </c>
      <c r="D19781" s="7" t="s">
        <v>99238</v>
      </c>
      <c r="E19781" s="7" t="s">
        <v>99239</v>
      </c>
      <c r="F19781" s="7" t="s">
        <v>352</v>
      </c>
    </row>
    <row r="19782" spans="1:6" ht="13.5" customHeight="1" x14ac:dyDescent="0.3">
      <c r="A19782" s="7">
        <v>19775</v>
      </c>
      <c r="B19782" s="7" t="s">
        <v>41910</v>
      </c>
      <c r="C19782" s="7" t="s">
        <v>43882</v>
      </c>
      <c r="D19782" s="7" t="s">
        <v>99240</v>
      </c>
      <c r="E19782" s="7" t="s">
        <v>99241</v>
      </c>
      <c r="F19782" s="7" t="s">
        <v>352</v>
      </c>
    </row>
    <row r="19783" spans="1:6" ht="13.5" customHeight="1" x14ac:dyDescent="0.3">
      <c r="A19783" s="7">
        <v>19776</v>
      </c>
      <c r="B19783" s="7" t="s">
        <v>55107</v>
      </c>
      <c r="C19783" s="7" t="s">
        <v>2226</v>
      </c>
      <c r="D19783" s="7" t="s">
        <v>99242</v>
      </c>
      <c r="E19783" s="7" t="s">
        <v>99243</v>
      </c>
      <c r="F19783" s="7" t="s">
        <v>352</v>
      </c>
    </row>
    <row r="19784" spans="1:6" ht="13.5" customHeight="1" x14ac:dyDescent="0.3">
      <c r="A19784" s="7">
        <v>19777</v>
      </c>
      <c r="B19784" s="7" t="s">
        <v>15884</v>
      </c>
      <c r="C19784" s="7" t="s">
        <v>2125</v>
      </c>
      <c r="D19784" s="7" t="s">
        <v>99244</v>
      </c>
      <c r="E19784" s="7" t="s">
        <v>99245</v>
      </c>
      <c r="F19784" s="7" t="s">
        <v>352</v>
      </c>
    </row>
    <row r="19785" spans="1:6" ht="13.5" customHeight="1" x14ac:dyDescent="0.3">
      <c r="A19785" s="7">
        <v>19778</v>
      </c>
      <c r="B19785" s="7" t="s">
        <v>54348</v>
      </c>
      <c r="C19785" s="7" t="s">
        <v>691</v>
      </c>
      <c r="D19785" s="7" t="s">
        <v>99246</v>
      </c>
      <c r="E19785" s="7" t="s">
        <v>99247</v>
      </c>
      <c r="F19785" s="7" t="s">
        <v>352</v>
      </c>
    </row>
    <row r="19786" spans="1:6" ht="13.5" customHeight="1" x14ac:dyDescent="0.3">
      <c r="A19786" s="7">
        <v>19779</v>
      </c>
      <c r="B19786" s="7" t="s">
        <v>54595</v>
      </c>
      <c r="C19786" s="7" t="s">
        <v>863</v>
      </c>
      <c r="D19786" s="7" t="s">
        <v>99248</v>
      </c>
      <c r="E19786" s="7" t="s">
        <v>99249</v>
      </c>
      <c r="F19786" s="7" t="s">
        <v>352</v>
      </c>
    </row>
    <row r="19787" spans="1:6" ht="13.5" customHeight="1" x14ac:dyDescent="0.3">
      <c r="A19787" s="7">
        <v>19780</v>
      </c>
      <c r="B19787" s="7" t="s">
        <v>54595</v>
      </c>
      <c r="C19787" s="7" t="s">
        <v>44369</v>
      </c>
      <c r="D19787" s="7" t="s">
        <v>99250</v>
      </c>
      <c r="E19787" s="7" t="s">
        <v>99251</v>
      </c>
      <c r="F19787" s="7" t="s">
        <v>352</v>
      </c>
    </row>
    <row r="19788" spans="1:6" ht="13.5" customHeight="1" x14ac:dyDescent="0.3">
      <c r="A19788" s="7">
        <v>19781</v>
      </c>
      <c r="B19788" s="7" t="s">
        <v>54380</v>
      </c>
      <c r="C19788" s="7" t="s">
        <v>709</v>
      </c>
      <c r="D19788" s="7" t="s">
        <v>99252</v>
      </c>
      <c r="E19788" s="7" t="s">
        <v>99253</v>
      </c>
      <c r="F19788" s="7" t="s">
        <v>352</v>
      </c>
    </row>
    <row r="19789" spans="1:6" ht="13.5" customHeight="1" x14ac:dyDescent="0.3">
      <c r="A19789" s="7">
        <v>19782</v>
      </c>
      <c r="B19789" s="7" t="s">
        <v>53471</v>
      </c>
      <c r="C19789" s="7" t="s">
        <v>44048</v>
      </c>
      <c r="D19789" s="7" t="s">
        <v>99254</v>
      </c>
      <c r="E19789" s="7" t="s">
        <v>99255</v>
      </c>
      <c r="F19789" s="7" t="s">
        <v>352</v>
      </c>
    </row>
    <row r="19790" spans="1:6" ht="13.5" customHeight="1" x14ac:dyDescent="0.3">
      <c r="A19790" s="7">
        <v>19783</v>
      </c>
      <c r="B19790" s="7" t="s">
        <v>7256</v>
      </c>
      <c r="C19790" s="7" t="s">
        <v>43140</v>
      </c>
      <c r="D19790" s="7" t="s">
        <v>99256</v>
      </c>
      <c r="E19790" s="7" t="s">
        <v>99257</v>
      </c>
      <c r="F19790" s="7" t="s">
        <v>352</v>
      </c>
    </row>
    <row r="19791" spans="1:6" ht="13.5" customHeight="1" x14ac:dyDescent="0.3">
      <c r="A19791" s="7">
        <v>19784</v>
      </c>
      <c r="B19791" s="7" t="s">
        <v>56244</v>
      </c>
      <c r="C19791" s="7" t="s">
        <v>817</v>
      </c>
      <c r="D19791" s="7" t="s">
        <v>99258</v>
      </c>
      <c r="E19791" s="7" t="s">
        <v>99259</v>
      </c>
      <c r="F19791" s="7" t="s">
        <v>352</v>
      </c>
    </row>
    <row r="19792" spans="1:6" ht="13.5" customHeight="1" x14ac:dyDescent="0.3">
      <c r="A19792" s="7">
        <v>19785</v>
      </c>
      <c r="B19792" s="7" t="s">
        <v>57242</v>
      </c>
      <c r="C19792" s="7" t="s">
        <v>45233</v>
      </c>
      <c r="D19792" s="7" t="s">
        <v>99260</v>
      </c>
      <c r="E19792" s="7" t="s">
        <v>99261</v>
      </c>
      <c r="F19792" s="7" t="s">
        <v>352</v>
      </c>
    </row>
    <row r="19793" spans="1:6" ht="13.5" customHeight="1" x14ac:dyDescent="0.3">
      <c r="A19793" s="7">
        <v>19786</v>
      </c>
      <c r="B19793" s="7" t="s">
        <v>41913</v>
      </c>
      <c r="C19793" s="7" t="s">
        <v>45749</v>
      </c>
      <c r="D19793" s="7" t="s">
        <v>99262</v>
      </c>
      <c r="E19793" s="7" t="s">
        <v>99263</v>
      </c>
      <c r="F19793" s="7" t="s">
        <v>352</v>
      </c>
    </row>
    <row r="19794" spans="1:6" ht="13.5" customHeight="1" x14ac:dyDescent="0.3">
      <c r="A19794" s="7">
        <v>19787</v>
      </c>
      <c r="B19794" s="7" t="s">
        <v>54012</v>
      </c>
      <c r="C19794" s="7" t="s">
        <v>885</v>
      </c>
      <c r="D19794" s="7" t="s">
        <v>99264</v>
      </c>
      <c r="E19794" s="7" t="s">
        <v>99265</v>
      </c>
      <c r="F19794" s="7" t="s">
        <v>352</v>
      </c>
    </row>
    <row r="19795" spans="1:6" ht="13.5" customHeight="1" x14ac:dyDescent="0.3">
      <c r="A19795" s="7">
        <v>19788</v>
      </c>
      <c r="B19795" s="7" t="s">
        <v>55650</v>
      </c>
      <c r="C19795" s="7" t="s">
        <v>734</v>
      </c>
      <c r="D19795" s="7" t="s">
        <v>99266</v>
      </c>
      <c r="E19795" s="7" t="s">
        <v>99267</v>
      </c>
      <c r="F19795" s="7" t="s">
        <v>352</v>
      </c>
    </row>
    <row r="19796" spans="1:6" ht="13.5" customHeight="1" x14ac:dyDescent="0.3">
      <c r="A19796" s="7">
        <v>19789</v>
      </c>
      <c r="B19796" s="7" t="s">
        <v>53492</v>
      </c>
      <c r="C19796" s="7" t="s">
        <v>731</v>
      </c>
      <c r="D19796" s="7" t="s">
        <v>99268</v>
      </c>
      <c r="E19796" s="7" t="s">
        <v>99269</v>
      </c>
      <c r="F19796" s="7" t="s">
        <v>352</v>
      </c>
    </row>
    <row r="19797" spans="1:6" ht="13.5" customHeight="1" x14ac:dyDescent="0.3">
      <c r="A19797" s="7">
        <v>19790</v>
      </c>
      <c r="B19797" s="7" t="s">
        <v>54316</v>
      </c>
      <c r="C19797" s="7" t="s">
        <v>1786</v>
      </c>
      <c r="D19797" s="7" t="s">
        <v>99270</v>
      </c>
      <c r="E19797" s="7" t="s">
        <v>99271</v>
      </c>
      <c r="F19797" s="7" t="s">
        <v>352</v>
      </c>
    </row>
    <row r="19798" spans="1:6" ht="13.5" customHeight="1" x14ac:dyDescent="0.3">
      <c r="A19798" s="7">
        <v>19791</v>
      </c>
      <c r="B19798" s="7" t="s">
        <v>53454</v>
      </c>
      <c r="C19798" s="7" t="s">
        <v>45755</v>
      </c>
      <c r="D19798" s="7" t="s">
        <v>99272</v>
      </c>
      <c r="E19798" s="7" t="s">
        <v>99273</v>
      </c>
      <c r="F19798" s="7" t="s">
        <v>352</v>
      </c>
    </row>
    <row r="19799" spans="1:6" ht="13.5" customHeight="1" x14ac:dyDescent="0.3">
      <c r="A19799" s="7">
        <v>19792</v>
      </c>
      <c r="B19799" s="7" t="s">
        <v>55355</v>
      </c>
      <c r="C19799" s="7" t="s">
        <v>1934</v>
      </c>
      <c r="D19799" s="7" t="s">
        <v>99274</v>
      </c>
      <c r="E19799" s="7" t="s">
        <v>99275</v>
      </c>
      <c r="F19799" s="7" t="s">
        <v>352</v>
      </c>
    </row>
    <row r="19800" spans="1:6" ht="13.5" customHeight="1" x14ac:dyDescent="0.3">
      <c r="A19800" s="7">
        <v>19793</v>
      </c>
      <c r="B19800" s="7" t="s">
        <v>57355</v>
      </c>
      <c r="C19800" s="7" t="s">
        <v>44194</v>
      </c>
      <c r="D19800" s="7" t="s">
        <v>99276</v>
      </c>
      <c r="E19800" s="7" t="s">
        <v>99277</v>
      </c>
      <c r="F19800" s="7" t="s">
        <v>352</v>
      </c>
    </row>
    <row r="19801" spans="1:6" ht="13.5" customHeight="1" x14ac:dyDescent="0.3">
      <c r="A19801" s="7">
        <v>19794</v>
      </c>
      <c r="B19801" s="7" t="s">
        <v>54388</v>
      </c>
      <c r="C19801" s="7" t="s">
        <v>44145</v>
      </c>
      <c r="D19801" s="7" t="s">
        <v>99278</v>
      </c>
      <c r="E19801" s="7" t="s">
        <v>99279</v>
      </c>
      <c r="F19801" s="7" t="s">
        <v>352</v>
      </c>
    </row>
    <row r="19802" spans="1:6" ht="13.5" customHeight="1" x14ac:dyDescent="0.3">
      <c r="A19802" s="7">
        <v>19795</v>
      </c>
      <c r="B19802" s="7" t="s">
        <v>54656</v>
      </c>
      <c r="C19802" s="7" t="s">
        <v>1950</v>
      </c>
      <c r="D19802" s="7" t="s">
        <v>99280</v>
      </c>
      <c r="E19802" s="7" t="s">
        <v>99281</v>
      </c>
      <c r="F19802" s="7" t="s">
        <v>352</v>
      </c>
    </row>
    <row r="19803" spans="1:6" ht="13.5" customHeight="1" x14ac:dyDescent="0.3">
      <c r="A19803" s="7">
        <v>19796</v>
      </c>
      <c r="B19803" s="7" t="s">
        <v>57237</v>
      </c>
      <c r="C19803" s="7" t="s">
        <v>44942</v>
      </c>
      <c r="D19803" s="7" t="s">
        <v>99282</v>
      </c>
      <c r="E19803" s="7" t="s">
        <v>99282</v>
      </c>
      <c r="F19803" s="7" t="s">
        <v>352</v>
      </c>
    </row>
    <row r="19804" spans="1:6" ht="13.5" customHeight="1" x14ac:dyDescent="0.3">
      <c r="A19804" s="7">
        <v>19797</v>
      </c>
      <c r="B19804" s="7" t="s">
        <v>19406</v>
      </c>
      <c r="C19804" s="7" t="s">
        <v>42943</v>
      </c>
      <c r="D19804" s="7" t="s">
        <v>99283</v>
      </c>
      <c r="E19804" s="7" t="s">
        <v>99284</v>
      </c>
      <c r="F19804" s="7" t="s">
        <v>352</v>
      </c>
    </row>
    <row r="19805" spans="1:6" ht="13.5" customHeight="1" x14ac:dyDescent="0.3">
      <c r="A19805" s="7">
        <v>19798</v>
      </c>
      <c r="B19805" s="7" t="s">
        <v>53990</v>
      </c>
      <c r="C19805" s="7" t="s">
        <v>44024</v>
      </c>
      <c r="D19805" s="7" t="s">
        <v>99285</v>
      </c>
      <c r="E19805" s="7" t="s">
        <v>99286</v>
      </c>
      <c r="F19805" s="7" t="s">
        <v>352</v>
      </c>
    </row>
    <row r="19806" spans="1:6" ht="13.5" customHeight="1" x14ac:dyDescent="0.3">
      <c r="A19806" s="7">
        <v>19799</v>
      </c>
      <c r="B19806" s="7" t="s">
        <v>57328</v>
      </c>
      <c r="C19806" s="7" t="s">
        <v>2194</v>
      </c>
      <c r="D19806" s="7" t="s">
        <v>99287</v>
      </c>
      <c r="E19806" s="7" t="s">
        <v>99288</v>
      </c>
      <c r="F19806" s="7" t="s">
        <v>352</v>
      </c>
    </row>
    <row r="19807" spans="1:6" ht="13.5" customHeight="1" x14ac:dyDescent="0.3">
      <c r="A19807" s="7">
        <v>19800</v>
      </c>
      <c r="B19807" s="7" t="s">
        <v>53511</v>
      </c>
      <c r="C19807" s="7" t="s">
        <v>43089</v>
      </c>
      <c r="D19807" s="7" t="s">
        <v>99289</v>
      </c>
      <c r="E19807" s="7" t="s">
        <v>99290</v>
      </c>
      <c r="F19807" s="7" t="s">
        <v>352</v>
      </c>
    </row>
    <row r="19808" spans="1:6" ht="13.5" customHeight="1" x14ac:dyDescent="0.3">
      <c r="A19808" s="7">
        <v>19801</v>
      </c>
      <c r="B19808" s="7" t="s">
        <v>53485</v>
      </c>
      <c r="C19808" s="7" t="s">
        <v>548</v>
      </c>
      <c r="D19808" s="7" t="s">
        <v>99291</v>
      </c>
      <c r="E19808" s="7" t="s">
        <v>99292</v>
      </c>
      <c r="F19808" s="7" t="s">
        <v>352</v>
      </c>
    </row>
    <row r="19809" spans="1:6" ht="13.5" customHeight="1" x14ac:dyDescent="0.3">
      <c r="A19809" s="7">
        <v>19802</v>
      </c>
      <c r="B19809" s="7" t="s">
        <v>47416</v>
      </c>
      <c r="C19809" s="7" t="s">
        <v>44999</v>
      </c>
      <c r="D19809" s="7" t="s">
        <v>99293</v>
      </c>
      <c r="E19809" s="7" t="s">
        <v>99294</v>
      </c>
      <c r="F19809" s="7" t="s">
        <v>352</v>
      </c>
    </row>
    <row r="19810" spans="1:6" ht="13.5" customHeight="1" x14ac:dyDescent="0.3">
      <c r="A19810" s="7">
        <v>19803</v>
      </c>
      <c r="B19810" s="7" t="s">
        <v>54951</v>
      </c>
      <c r="C19810" s="7" t="s">
        <v>42926</v>
      </c>
      <c r="D19810" s="7" t="s">
        <v>99295</v>
      </c>
      <c r="E19810" s="7" t="s">
        <v>99295</v>
      </c>
      <c r="F19810" s="7" t="s">
        <v>352</v>
      </c>
    </row>
    <row r="19811" spans="1:6" ht="13.5" customHeight="1" x14ac:dyDescent="0.3">
      <c r="A19811" s="7">
        <v>19804</v>
      </c>
      <c r="B19811" s="7" t="s">
        <v>27646</v>
      </c>
      <c r="C19811" s="7" t="s">
        <v>1965</v>
      </c>
      <c r="D19811" s="7" t="s">
        <v>99296</v>
      </c>
      <c r="E19811" s="7" t="s">
        <v>99297</v>
      </c>
      <c r="F19811" s="7" t="s">
        <v>352</v>
      </c>
    </row>
    <row r="19812" spans="1:6" ht="13.5" customHeight="1" x14ac:dyDescent="0.3">
      <c r="A19812" s="7">
        <v>19805</v>
      </c>
      <c r="B19812" s="7" t="s">
        <v>53823</v>
      </c>
      <c r="C19812" s="7" t="s">
        <v>45846</v>
      </c>
      <c r="D19812" s="7" t="s">
        <v>99298</v>
      </c>
      <c r="E19812" s="7" t="s">
        <v>99299</v>
      </c>
      <c r="F19812" s="7" t="s">
        <v>352</v>
      </c>
    </row>
    <row r="19813" spans="1:6" ht="13.5" customHeight="1" x14ac:dyDescent="0.3">
      <c r="A19813" s="7">
        <v>19806</v>
      </c>
      <c r="B19813" s="7" t="s">
        <v>55455</v>
      </c>
      <c r="C19813" s="7" t="s">
        <v>44339</v>
      </c>
      <c r="D19813" s="7" t="s">
        <v>99300</v>
      </c>
      <c r="E19813" s="7" t="s">
        <v>99301</v>
      </c>
      <c r="F19813" s="7" t="s">
        <v>352</v>
      </c>
    </row>
    <row r="19814" spans="1:6" ht="13.5" customHeight="1" x14ac:dyDescent="0.3">
      <c r="A19814" s="7">
        <v>19807</v>
      </c>
      <c r="B19814" s="7" t="s">
        <v>33922</v>
      </c>
      <c r="C19814" s="7" t="s">
        <v>43942</v>
      </c>
      <c r="D19814" s="7" t="s">
        <v>99302</v>
      </c>
      <c r="E19814" s="7" t="s">
        <v>99303</v>
      </c>
      <c r="F19814" s="7" t="s">
        <v>352</v>
      </c>
    </row>
    <row r="19815" spans="1:6" ht="13.5" customHeight="1" x14ac:dyDescent="0.3">
      <c r="A19815" s="7">
        <v>19808</v>
      </c>
      <c r="B19815" s="7" t="s">
        <v>54369</v>
      </c>
      <c r="C19815" s="7" t="s">
        <v>45024</v>
      </c>
      <c r="D19815" s="7" t="s">
        <v>99304</v>
      </c>
      <c r="E19815" s="7" t="s">
        <v>99305</v>
      </c>
      <c r="F19815" s="7" t="s">
        <v>352</v>
      </c>
    </row>
    <row r="19816" spans="1:6" ht="13.5" customHeight="1" x14ac:dyDescent="0.3">
      <c r="A19816" s="7">
        <v>19809</v>
      </c>
      <c r="B19816" s="7" t="s">
        <v>54899</v>
      </c>
      <c r="C19816" s="7" t="s">
        <v>45136</v>
      </c>
      <c r="D19816" s="7" t="s">
        <v>99306</v>
      </c>
      <c r="E19816" s="7" t="s">
        <v>99307</v>
      </c>
      <c r="F19816" s="7" t="s">
        <v>352</v>
      </c>
    </row>
    <row r="19817" spans="1:6" ht="13.5" customHeight="1" x14ac:dyDescent="0.3">
      <c r="A19817" s="7">
        <v>19810</v>
      </c>
      <c r="B19817" s="7" t="s">
        <v>57299</v>
      </c>
      <c r="C19817" s="7" t="s">
        <v>44982</v>
      </c>
      <c r="D19817" s="7" t="s">
        <v>99308</v>
      </c>
      <c r="E19817" s="7" t="s">
        <v>99309</v>
      </c>
      <c r="F19817" s="7" t="s">
        <v>352</v>
      </c>
    </row>
    <row r="19818" spans="1:6" ht="13.5" customHeight="1" x14ac:dyDescent="0.3">
      <c r="A19818" s="7">
        <v>19811</v>
      </c>
      <c r="B19818" s="7" t="s">
        <v>53625</v>
      </c>
      <c r="C19818" s="7" t="s">
        <v>44919</v>
      </c>
      <c r="D19818" s="7" t="s">
        <v>99310</v>
      </c>
      <c r="E19818" s="7" t="s">
        <v>99311</v>
      </c>
      <c r="F19818" s="7" t="s">
        <v>352</v>
      </c>
    </row>
    <row r="19819" spans="1:6" ht="13.5" customHeight="1" x14ac:dyDescent="0.3">
      <c r="A19819" s="7">
        <v>19812</v>
      </c>
      <c r="B19819" s="7" t="s">
        <v>54467</v>
      </c>
      <c r="C19819" s="7" t="s">
        <v>44946</v>
      </c>
      <c r="D19819" s="7" t="s">
        <v>99312</v>
      </c>
      <c r="E19819" s="7" t="s">
        <v>99313</v>
      </c>
      <c r="F19819" s="7" t="s">
        <v>352</v>
      </c>
    </row>
    <row r="19820" spans="1:6" ht="13.5" customHeight="1" x14ac:dyDescent="0.3">
      <c r="A19820" s="7">
        <v>19813</v>
      </c>
      <c r="B19820" s="7" t="s">
        <v>54451</v>
      </c>
      <c r="C19820" s="7" t="s">
        <v>44028</v>
      </c>
      <c r="D19820" s="7" t="s">
        <v>99314</v>
      </c>
      <c r="E19820" s="7" t="s">
        <v>99315</v>
      </c>
      <c r="F19820" s="7" t="s">
        <v>352</v>
      </c>
    </row>
    <row r="19821" spans="1:6" ht="13.5" customHeight="1" x14ac:dyDescent="0.3">
      <c r="A19821" s="7">
        <v>19814</v>
      </c>
      <c r="B19821" s="7" t="s">
        <v>54905</v>
      </c>
      <c r="C19821" s="7" t="s">
        <v>681</v>
      </c>
      <c r="D19821" s="7" t="s">
        <v>99316</v>
      </c>
      <c r="E19821" s="7" t="s">
        <v>99316</v>
      </c>
      <c r="F19821" s="7" t="s">
        <v>352</v>
      </c>
    </row>
    <row r="19822" spans="1:6" ht="13.5" customHeight="1" x14ac:dyDescent="0.3">
      <c r="A19822" s="7">
        <v>19815</v>
      </c>
      <c r="B19822" s="7" t="s">
        <v>53686</v>
      </c>
      <c r="C19822" s="7" t="s">
        <v>668</v>
      </c>
      <c r="D19822" s="7" t="s">
        <v>99317</v>
      </c>
      <c r="E19822" s="7" t="s">
        <v>99318</v>
      </c>
      <c r="F19822" s="7" t="s">
        <v>352</v>
      </c>
    </row>
    <row r="19823" spans="1:6" ht="13.5" customHeight="1" x14ac:dyDescent="0.3">
      <c r="A19823" s="7">
        <v>19816</v>
      </c>
      <c r="B19823" s="7" t="s">
        <v>57331</v>
      </c>
      <c r="C19823" s="7" t="s">
        <v>44851</v>
      </c>
      <c r="D19823" s="7" t="s">
        <v>99319</v>
      </c>
      <c r="E19823" s="7" t="s">
        <v>99320</v>
      </c>
      <c r="F19823" s="7" t="s">
        <v>352</v>
      </c>
    </row>
    <row r="19824" spans="1:6" ht="13.5" customHeight="1" x14ac:dyDescent="0.3">
      <c r="A19824" s="7">
        <v>19817</v>
      </c>
      <c r="B19824" s="7" t="s">
        <v>54448</v>
      </c>
      <c r="C19824" s="7" t="s">
        <v>45488</v>
      </c>
      <c r="D19824" s="7" t="s">
        <v>99321</v>
      </c>
      <c r="E19824" s="7" t="s">
        <v>99322</v>
      </c>
      <c r="F19824" s="7" t="s">
        <v>352</v>
      </c>
    </row>
    <row r="19825" spans="1:6" ht="13.5" customHeight="1" x14ac:dyDescent="0.3">
      <c r="A19825" s="7">
        <v>19818</v>
      </c>
      <c r="B19825" s="7" t="s">
        <v>47618</v>
      </c>
      <c r="C19825" s="7" t="s">
        <v>44915</v>
      </c>
      <c r="D19825" s="7" t="s">
        <v>99323</v>
      </c>
      <c r="E19825" s="7" t="s">
        <v>99324</v>
      </c>
      <c r="F19825" s="7" t="s">
        <v>352</v>
      </c>
    </row>
    <row r="19826" spans="1:6" ht="13.5" customHeight="1" x14ac:dyDescent="0.3">
      <c r="A19826" s="7">
        <v>19819</v>
      </c>
      <c r="B19826" s="7" t="s">
        <v>53543</v>
      </c>
      <c r="C19826" s="7" t="s">
        <v>43445</v>
      </c>
      <c r="D19826" s="7" t="s">
        <v>99325</v>
      </c>
      <c r="E19826" s="7" t="s">
        <v>99326</v>
      </c>
      <c r="F19826" s="7" t="s">
        <v>352</v>
      </c>
    </row>
    <row r="19827" spans="1:6" ht="13.5" customHeight="1" x14ac:dyDescent="0.3">
      <c r="A19827" s="7">
        <v>19820</v>
      </c>
      <c r="B19827" s="7" t="s">
        <v>54949</v>
      </c>
      <c r="C19827" s="7" t="s">
        <v>851</v>
      </c>
      <c r="D19827" s="7" t="s">
        <v>99327</v>
      </c>
      <c r="E19827" s="7" t="s">
        <v>99328</v>
      </c>
      <c r="F19827" s="7" t="s">
        <v>352</v>
      </c>
    </row>
    <row r="19828" spans="1:6" ht="13.5" customHeight="1" x14ac:dyDescent="0.3">
      <c r="A19828" s="7">
        <v>19821</v>
      </c>
      <c r="B19828" s="7" t="s">
        <v>54343</v>
      </c>
      <c r="C19828" s="7" t="s">
        <v>44861</v>
      </c>
      <c r="D19828" s="7" t="s">
        <v>99329</v>
      </c>
      <c r="E19828" s="7" t="s">
        <v>99330</v>
      </c>
      <c r="F19828" s="7" t="s">
        <v>352</v>
      </c>
    </row>
    <row r="19829" spans="1:6" ht="13.5" customHeight="1" x14ac:dyDescent="0.3">
      <c r="A19829" s="7">
        <v>19822</v>
      </c>
      <c r="B19829" s="7" t="s">
        <v>54332</v>
      </c>
      <c r="C19829" s="7" t="s">
        <v>44862</v>
      </c>
      <c r="D19829" s="7" t="s">
        <v>99331</v>
      </c>
      <c r="E19829" s="7" t="s">
        <v>99332</v>
      </c>
      <c r="F19829" s="7" t="s">
        <v>352</v>
      </c>
    </row>
    <row r="19830" spans="1:6" ht="13.5" customHeight="1" x14ac:dyDescent="0.3">
      <c r="A19830" s="7">
        <v>19823</v>
      </c>
      <c r="B19830" s="7" t="s">
        <v>53651</v>
      </c>
      <c r="C19830" s="7" t="s">
        <v>43878</v>
      </c>
      <c r="D19830" s="7" t="s">
        <v>99333</v>
      </c>
      <c r="E19830" s="7" t="s">
        <v>99334</v>
      </c>
      <c r="F19830" s="7" t="s">
        <v>352</v>
      </c>
    </row>
    <row r="19831" spans="1:6" ht="13.5" customHeight="1" x14ac:dyDescent="0.3">
      <c r="A19831" s="7">
        <v>19824</v>
      </c>
      <c r="B19831" s="7" t="s">
        <v>54867</v>
      </c>
      <c r="C19831" s="7" t="s">
        <v>45700</v>
      </c>
      <c r="D19831" s="7" t="s">
        <v>99335</v>
      </c>
      <c r="E19831" s="7" t="s">
        <v>99336</v>
      </c>
      <c r="F19831" s="7" t="s">
        <v>352</v>
      </c>
    </row>
    <row r="19832" spans="1:6" ht="13.5" customHeight="1" x14ac:dyDescent="0.3">
      <c r="A19832" s="7">
        <v>19825</v>
      </c>
      <c r="B19832" s="7" t="s">
        <v>57319</v>
      </c>
      <c r="C19832" s="7" t="s">
        <v>43296</v>
      </c>
      <c r="D19832" s="7" t="s">
        <v>99337</v>
      </c>
      <c r="E19832" s="7" t="s">
        <v>99338</v>
      </c>
      <c r="F19832" s="7" t="s">
        <v>352</v>
      </c>
    </row>
    <row r="19833" spans="1:6" ht="13.5" customHeight="1" x14ac:dyDescent="0.3">
      <c r="A19833" s="7">
        <v>19826</v>
      </c>
      <c r="B19833" s="7" t="s">
        <v>54854</v>
      </c>
      <c r="C19833" s="7" t="s">
        <v>835</v>
      </c>
      <c r="D19833" s="7" t="s">
        <v>99339</v>
      </c>
      <c r="E19833" s="7" t="s">
        <v>99340</v>
      </c>
      <c r="F19833" s="7" t="s">
        <v>352</v>
      </c>
    </row>
    <row r="19834" spans="1:6" ht="13.5" customHeight="1" x14ac:dyDescent="0.3">
      <c r="A19834" s="7">
        <v>19827</v>
      </c>
      <c r="B19834" s="7" t="s">
        <v>54323</v>
      </c>
      <c r="C19834" s="7" t="s">
        <v>868</v>
      </c>
      <c r="D19834" s="7" t="s">
        <v>99341</v>
      </c>
      <c r="E19834" s="7" t="s">
        <v>99342</v>
      </c>
      <c r="F19834" s="7" t="s">
        <v>352</v>
      </c>
    </row>
    <row r="19835" spans="1:6" ht="13.5" customHeight="1" x14ac:dyDescent="0.3">
      <c r="A19835" s="7">
        <v>19828</v>
      </c>
      <c r="B19835" s="7" t="s">
        <v>54797</v>
      </c>
      <c r="C19835" s="7" t="s">
        <v>44863</v>
      </c>
      <c r="D19835" s="7" t="s">
        <v>99343</v>
      </c>
      <c r="E19835" s="7" t="s">
        <v>99344</v>
      </c>
      <c r="F19835" s="7" t="s">
        <v>352</v>
      </c>
    </row>
    <row r="19836" spans="1:6" ht="13.5" customHeight="1" x14ac:dyDescent="0.3">
      <c r="A19836" s="7">
        <v>19829</v>
      </c>
      <c r="B19836" s="7" t="s">
        <v>54924</v>
      </c>
      <c r="C19836" s="7" t="s">
        <v>45637</v>
      </c>
      <c r="D19836" s="7" t="s">
        <v>99345</v>
      </c>
      <c r="E19836" s="7" t="s">
        <v>99346</v>
      </c>
      <c r="F19836" s="7" t="s">
        <v>352</v>
      </c>
    </row>
    <row r="19837" spans="1:6" ht="13.5" customHeight="1" x14ac:dyDescent="0.3">
      <c r="A19837" s="7">
        <v>19830</v>
      </c>
      <c r="B19837" s="7" t="s">
        <v>54352</v>
      </c>
      <c r="C19837" s="7" t="s">
        <v>44065</v>
      </c>
      <c r="D19837" s="7" t="s">
        <v>99347</v>
      </c>
      <c r="E19837" s="7" t="s">
        <v>99348</v>
      </c>
      <c r="F19837" s="7" t="s">
        <v>352</v>
      </c>
    </row>
    <row r="19838" spans="1:6" ht="13.5" customHeight="1" x14ac:dyDescent="0.3">
      <c r="A19838" s="7">
        <v>19831</v>
      </c>
      <c r="B19838" s="7" t="s">
        <v>54352</v>
      </c>
      <c r="C19838" s="7" t="s">
        <v>45352</v>
      </c>
      <c r="D19838" s="7" t="s">
        <v>99349</v>
      </c>
      <c r="E19838" s="7" t="s">
        <v>99350</v>
      </c>
      <c r="F19838" s="7" t="s">
        <v>352</v>
      </c>
    </row>
    <row r="19839" spans="1:6" ht="13.5" customHeight="1" x14ac:dyDescent="0.3">
      <c r="A19839" s="7">
        <v>19832</v>
      </c>
      <c r="B19839" s="7" t="s">
        <v>55253</v>
      </c>
      <c r="C19839" s="7" t="s">
        <v>43714</v>
      </c>
      <c r="D19839" s="7" t="s">
        <v>99351</v>
      </c>
      <c r="E19839" s="7" t="s">
        <v>99352</v>
      </c>
      <c r="F19839" s="7" t="s">
        <v>352</v>
      </c>
    </row>
    <row r="19840" spans="1:6" ht="13.5" customHeight="1" x14ac:dyDescent="0.3">
      <c r="A19840" s="7">
        <v>19833</v>
      </c>
      <c r="B19840" s="7" t="s">
        <v>54923</v>
      </c>
      <c r="C19840" s="7" t="s">
        <v>43382</v>
      </c>
      <c r="D19840" s="7" t="s">
        <v>99353</v>
      </c>
      <c r="E19840" s="7" t="s">
        <v>99354</v>
      </c>
      <c r="F19840" s="7" t="s">
        <v>352</v>
      </c>
    </row>
    <row r="19841" spans="1:6" ht="13.5" customHeight="1" x14ac:dyDescent="0.3">
      <c r="A19841" s="7">
        <v>19834</v>
      </c>
      <c r="B19841" s="7" t="s">
        <v>54374</v>
      </c>
      <c r="C19841" s="7" t="s">
        <v>45407</v>
      </c>
      <c r="D19841" s="7" t="s">
        <v>99355</v>
      </c>
      <c r="E19841" s="7" t="s">
        <v>99355</v>
      </c>
      <c r="F19841" s="7" t="s">
        <v>352</v>
      </c>
    </row>
    <row r="19842" spans="1:6" ht="13.5" customHeight="1" x14ac:dyDescent="0.3">
      <c r="A19842" s="7">
        <v>19835</v>
      </c>
      <c r="B19842" s="7" t="s">
        <v>7407</v>
      </c>
      <c r="C19842" s="7" t="s">
        <v>45759</v>
      </c>
      <c r="D19842" s="7" t="s">
        <v>99356</v>
      </c>
      <c r="E19842" s="7" t="s">
        <v>99356</v>
      </c>
      <c r="F19842" s="7" t="s">
        <v>352</v>
      </c>
    </row>
    <row r="19843" spans="1:6" ht="13.5" customHeight="1" x14ac:dyDescent="0.3">
      <c r="A19843" s="7">
        <v>19836</v>
      </c>
      <c r="B19843" s="7" t="s">
        <v>53847</v>
      </c>
      <c r="C19843" s="7" t="s">
        <v>42941</v>
      </c>
      <c r="D19843" s="7" t="s">
        <v>99357</v>
      </c>
      <c r="E19843" s="7" t="s">
        <v>99358</v>
      </c>
      <c r="F19843" s="7" t="s">
        <v>352</v>
      </c>
    </row>
    <row r="19844" spans="1:6" ht="13.5" customHeight="1" x14ac:dyDescent="0.3">
      <c r="A19844" s="7">
        <v>19837</v>
      </c>
      <c r="B19844" s="7" t="s">
        <v>53488</v>
      </c>
      <c r="C19844" s="7" t="s">
        <v>43422</v>
      </c>
      <c r="D19844" s="7" t="s">
        <v>99359</v>
      </c>
      <c r="E19844" s="7" t="s">
        <v>99360</v>
      </c>
      <c r="F19844" s="7" t="s">
        <v>352</v>
      </c>
    </row>
    <row r="19845" spans="1:6" ht="13.5" customHeight="1" x14ac:dyDescent="0.3">
      <c r="A19845" s="7">
        <v>19838</v>
      </c>
      <c r="B19845" s="7" t="s">
        <v>55484</v>
      </c>
      <c r="C19845" s="7" t="s">
        <v>1738</v>
      </c>
      <c r="D19845" s="7" t="s">
        <v>99361</v>
      </c>
      <c r="E19845" s="7" t="s">
        <v>99362</v>
      </c>
      <c r="F19845" s="7" t="s">
        <v>352</v>
      </c>
    </row>
    <row r="19846" spans="1:6" ht="13.5" customHeight="1" x14ac:dyDescent="0.3">
      <c r="A19846" s="7">
        <v>19839</v>
      </c>
      <c r="B19846" s="7" t="s">
        <v>53550</v>
      </c>
      <c r="C19846" s="7" t="s">
        <v>45783</v>
      </c>
      <c r="D19846" s="7" t="s">
        <v>99363</v>
      </c>
      <c r="E19846" s="7" t="s">
        <v>99364</v>
      </c>
      <c r="F19846" s="7" t="s">
        <v>352</v>
      </c>
    </row>
    <row r="19847" spans="1:6" ht="13.5" customHeight="1" x14ac:dyDescent="0.3">
      <c r="A19847" s="7">
        <v>19840</v>
      </c>
      <c r="B19847" s="7" t="s">
        <v>56254</v>
      </c>
      <c r="C19847" s="7" t="s">
        <v>44867</v>
      </c>
      <c r="D19847" s="7" t="s">
        <v>99365</v>
      </c>
      <c r="E19847" s="7" t="s">
        <v>99366</v>
      </c>
      <c r="F19847" s="7" t="s">
        <v>352</v>
      </c>
    </row>
    <row r="19848" spans="1:6" ht="13.5" customHeight="1" x14ac:dyDescent="0.3">
      <c r="A19848" s="7">
        <v>19841</v>
      </c>
      <c r="B19848" s="7" t="s">
        <v>40693</v>
      </c>
      <c r="C19848" s="7" t="s">
        <v>43868</v>
      </c>
      <c r="D19848" s="7" t="s">
        <v>99367</v>
      </c>
      <c r="E19848" s="7" t="s">
        <v>99368</v>
      </c>
      <c r="F19848" s="7" t="s">
        <v>352</v>
      </c>
    </row>
    <row r="19849" spans="1:6" ht="13.5" customHeight="1" x14ac:dyDescent="0.3">
      <c r="A19849" s="7">
        <v>19842</v>
      </c>
      <c r="B19849" s="7" t="s">
        <v>40693</v>
      </c>
      <c r="C19849" s="7" t="s">
        <v>45905</v>
      </c>
      <c r="D19849" s="7" t="s">
        <v>99369</v>
      </c>
      <c r="E19849" s="7" t="s">
        <v>99370</v>
      </c>
      <c r="F19849" s="7" t="s">
        <v>352</v>
      </c>
    </row>
    <row r="19850" spans="1:6" ht="13.5" customHeight="1" x14ac:dyDescent="0.3">
      <c r="A19850" s="7">
        <v>19843</v>
      </c>
      <c r="B19850" s="7" t="s">
        <v>54377</v>
      </c>
      <c r="C19850" s="7" t="s">
        <v>2013</v>
      </c>
      <c r="D19850" s="7" t="s">
        <v>99371</v>
      </c>
      <c r="E19850" s="7" t="s">
        <v>99372</v>
      </c>
      <c r="F19850" s="7" t="s">
        <v>352</v>
      </c>
    </row>
    <row r="19851" spans="1:6" ht="13.5" customHeight="1" x14ac:dyDescent="0.3">
      <c r="A19851" s="7">
        <v>19844</v>
      </c>
      <c r="B19851" s="7" t="s">
        <v>53829</v>
      </c>
      <c r="C19851" s="7" t="s">
        <v>848</v>
      </c>
      <c r="D19851" s="7" t="s">
        <v>99373</v>
      </c>
      <c r="E19851" s="7" t="s">
        <v>99374</v>
      </c>
      <c r="F19851" s="7" t="s">
        <v>352</v>
      </c>
    </row>
    <row r="19852" spans="1:6" ht="13.5" customHeight="1" x14ac:dyDescent="0.3">
      <c r="A19852" s="7">
        <v>19845</v>
      </c>
      <c r="B19852" s="7" t="s">
        <v>54487</v>
      </c>
      <c r="C19852" s="7" t="s">
        <v>44018</v>
      </c>
      <c r="D19852" s="7" t="s">
        <v>99375</v>
      </c>
      <c r="E19852" s="7" t="s">
        <v>99376</v>
      </c>
      <c r="F19852" s="7" t="s">
        <v>352</v>
      </c>
    </row>
    <row r="19853" spans="1:6" ht="13.5" customHeight="1" x14ac:dyDescent="0.3">
      <c r="A19853" s="7">
        <v>19846</v>
      </c>
      <c r="B19853" s="7" t="s">
        <v>41572</v>
      </c>
      <c r="C19853" s="7" t="s">
        <v>45724</v>
      </c>
      <c r="D19853" s="7" t="s">
        <v>99377</v>
      </c>
      <c r="E19853" s="7" t="s">
        <v>99377</v>
      </c>
      <c r="F19853" s="7" t="s">
        <v>352</v>
      </c>
    </row>
    <row r="19854" spans="1:6" ht="13.5" customHeight="1" x14ac:dyDescent="0.3">
      <c r="A19854" s="7">
        <v>19847</v>
      </c>
      <c r="B19854" s="7" t="s">
        <v>7476</v>
      </c>
      <c r="C19854" s="7" t="s">
        <v>43333</v>
      </c>
      <c r="D19854" s="7" t="s">
        <v>99378</v>
      </c>
      <c r="E19854" s="7" t="s">
        <v>99379</v>
      </c>
      <c r="F19854" s="7" t="s">
        <v>352</v>
      </c>
    </row>
    <row r="19855" spans="1:6" ht="13.5" customHeight="1" x14ac:dyDescent="0.3">
      <c r="A19855" s="7">
        <v>19848</v>
      </c>
      <c r="B19855" s="7" t="s">
        <v>55578</v>
      </c>
      <c r="C19855" s="7" t="s">
        <v>43396</v>
      </c>
      <c r="D19855" s="7" t="s">
        <v>99380</v>
      </c>
      <c r="E19855" s="7" t="s">
        <v>99381</v>
      </c>
      <c r="F19855" s="7" t="s">
        <v>352</v>
      </c>
    </row>
    <row r="19856" spans="1:6" ht="13.5" customHeight="1" x14ac:dyDescent="0.3">
      <c r="A19856" s="7">
        <v>19849</v>
      </c>
      <c r="B19856" s="7" t="s">
        <v>19626</v>
      </c>
      <c r="C19856" s="7" t="s">
        <v>521</v>
      </c>
      <c r="D19856" s="7" t="s">
        <v>99382</v>
      </c>
      <c r="E19856" s="7" t="s">
        <v>99383</v>
      </c>
      <c r="F19856" s="7" t="s">
        <v>352</v>
      </c>
    </row>
    <row r="19857" spans="1:6" ht="13.5" customHeight="1" x14ac:dyDescent="0.3">
      <c r="A19857" s="7">
        <v>19850</v>
      </c>
      <c r="B19857" s="7" t="s">
        <v>7489</v>
      </c>
      <c r="C19857" s="7" t="s">
        <v>44800</v>
      </c>
      <c r="D19857" s="7" t="s">
        <v>99384</v>
      </c>
      <c r="E19857" s="7" t="s">
        <v>99385</v>
      </c>
      <c r="F19857" s="7" t="s">
        <v>352</v>
      </c>
    </row>
    <row r="19858" spans="1:6" ht="13.5" customHeight="1" x14ac:dyDescent="0.3">
      <c r="A19858" s="7">
        <v>19851</v>
      </c>
      <c r="B19858" s="7" t="s">
        <v>7492</v>
      </c>
      <c r="C19858" s="7" t="s">
        <v>44983</v>
      </c>
      <c r="D19858" s="7" t="s">
        <v>99386</v>
      </c>
      <c r="E19858" s="7" t="s">
        <v>99386</v>
      </c>
      <c r="F19858" s="7" t="s">
        <v>352</v>
      </c>
    </row>
    <row r="19859" spans="1:6" ht="13.5" customHeight="1" x14ac:dyDescent="0.3">
      <c r="A19859" s="7">
        <v>19852</v>
      </c>
      <c r="B19859" s="7" t="s">
        <v>22009</v>
      </c>
      <c r="C19859" s="7" t="s">
        <v>44137</v>
      </c>
      <c r="D19859" s="7" t="s">
        <v>99387</v>
      </c>
      <c r="E19859" s="7" t="s">
        <v>99388</v>
      </c>
      <c r="F19859" s="7" t="s">
        <v>352</v>
      </c>
    </row>
    <row r="19860" spans="1:6" ht="13.5" customHeight="1" x14ac:dyDescent="0.3">
      <c r="A19860" s="7">
        <v>19853</v>
      </c>
      <c r="B19860" s="7" t="s">
        <v>30</v>
      </c>
      <c r="C19860" s="7" t="s">
        <v>44857</v>
      </c>
      <c r="D19860" s="7" t="s">
        <v>99389</v>
      </c>
      <c r="E19860" s="7" t="s">
        <v>99390</v>
      </c>
      <c r="F19860" s="7" t="s">
        <v>352</v>
      </c>
    </row>
    <row r="19861" spans="1:6" ht="13.5" customHeight="1" x14ac:dyDescent="0.3">
      <c r="A19861" s="7">
        <v>19854</v>
      </c>
      <c r="B19861" s="7" t="s">
        <v>30</v>
      </c>
      <c r="C19861" s="7" t="s">
        <v>42942</v>
      </c>
      <c r="D19861" s="7" t="s">
        <v>99391</v>
      </c>
      <c r="E19861" s="7" t="s">
        <v>99392</v>
      </c>
      <c r="F19861" s="7" t="s">
        <v>352</v>
      </c>
    </row>
    <row r="19862" spans="1:6" ht="13.5" customHeight="1" x14ac:dyDescent="0.3">
      <c r="A19862" s="7">
        <v>19855</v>
      </c>
      <c r="B19862" s="7" t="s">
        <v>30</v>
      </c>
      <c r="C19862" s="7" t="s">
        <v>45261</v>
      </c>
      <c r="D19862" s="7" t="s">
        <v>99393</v>
      </c>
      <c r="E19862" s="7" t="s">
        <v>99394</v>
      </c>
      <c r="F19862" s="7" t="s">
        <v>352</v>
      </c>
    </row>
    <row r="19863" spans="1:6" ht="13.5" customHeight="1" x14ac:dyDescent="0.3">
      <c r="A19863" s="7">
        <v>19856</v>
      </c>
      <c r="B19863" s="7" t="s">
        <v>30</v>
      </c>
      <c r="C19863" s="7" t="s">
        <v>831</v>
      </c>
      <c r="D19863" s="7" t="s">
        <v>99395</v>
      </c>
      <c r="E19863" s="7" t="s">
        <v>99396</v>
      </c>
      <c r="F19863" s="7" t="s">
        <v>352</v>
      </c>
    </row>
    <row r="19864" spans="1:6" ht="13.5" customHeight="1" x14ac:dyDescent="0.3">
      <c r="A19864" s="7">
        <v>19857</v>
      </c>
      <c r="B19864" s="7" t="s">
        <v>56237</v>
      </c>
      <c r="C19864" s="7" t="s">
        <v>45839</v>
      </c>
      <c r="D19864" s="7" t="s">
        <v>99397</v>
      </c>
      <c r="E19864" s="7" t="s">
        <v>99398</v>
      </c>
      <c r="F19864" s="7" t="s">
        <v>352</v>
      </c>
    </row>
    <row r="19865" spans="1:6" ht="13.5" customHeight="1" x14ac:dyDescent="0.3">
      <c r="A19865" s="7">
        <v>19858</v>
      </c>
      <c r="B19865" s="7" t="s">
        <v>54779</v>
      </c>
      <c r="C19865" s="7" t="s">
        <v>44053</v>
      </c>
      <c r="D19865" s="7" t="s">
        <v>99399</v>
      </c>
      <c r="E19865" s="7" t="s">
        <v>99400</v>
      </c>
      <c r="F19865" s="7" t="s">
        <v>352</v>
      </c>
    </row>
    <row r="19866" spans="1:6" ht="13.5" customHeight="1" x14ac:dyDescent="0.3">
      <c r="A19866" s="7">
        <v>19859</v>
      </c>
      <c r="B19866" s="7" t="s">
        <v>54411</v>
      </c>
      <c r="C19866" s="7" t="s">
        <v>44981</v>
      </c>
      <c r="D19866" s="7" t="s">
        <v>99401</v>
      </c>
      <c r="E19866" s="7" t="s">
        <v>99402</v>
      </c>
      <c r="F19866" s="7" t="s">
        <v>352</v>
      </c>
    </row>
    <row r="19867" spans="1:6" ht="13.5" customHeight="1" x14ac:dyDescent="0.3">
      <c r="A19867" s="7">
        <v>19860</v>
      </c>
      <c r="B19867" s="7" t="s">
        <v>41888</v>
      </c>
      <c r="C19867" s="7" t="s">
        <v>43513</v>
      </c>
      <c r="D19867" s="7" t="s">
        <v>99403</v>
      </c>
      <c r="E19867" s="7" t="s">
        <v>99404</v>
      </c>
      <c r="F19867" s="7" t="s">
        <v>352</v>
      </c>
    </row>
    <row r="19868" spans="1:6" ht="13.5" customHeight="1" x14ac:dyDescent="0.3">
      <c r="A19868" s="7">
        <v>19861</v>
      </c>
      <c r="B19868" s="7" t="s">
        <v>55538</v>
      </c>
      <c r="C19868" s="7" t="s">
        <v>45260</v>
      </c>
      <c r="D19868" s="7" t="s">
        <v>99405</v>
      </c>
      <c r="E19868" s="7" t="s">
        <v>99406</v>
      </c>
      <c r="F19868" s="7" t="s">
        <v>352</v>
      </c>
    </row>
    <row r="19869" spans="1:6" ht="13.5" customHeight="1" x14ac:dyDescent="0.3">
      <c r="A19869" s="7">
        <v>19862</v>
      </c>
      <c r="B19869" s="7" t="s">
        <v>53592</v>
      </c>
      <c r="C19869" s="7" t="s">
        <v>43366</v>
      </c>
      <c r="D19869" s="7" t="s">
        <v>99407</v>
      </c>
      <c r="E19869" s="7" t="s">
        <v>99408</v>
      </c>
      <c r="F19869" s="7" t="s">
        <v>352</v>
      </c>
    </row>
    <row r="19870" spans="1:6" ht="13.5" customHeight="1" x14ac:dyDescent="0.3">
      <c r="A19870" s="7">
        <v>19863</v>
      </c>
      <c r="B19870" s="7" t="s">
        <v>55703</v>
      </c>
      <c r="C19870" s="7" t="s">
        <v>43972</v>
      </c>
      <c r="D19870" s="7" t="s">
        <v>99409</v>
      </c>
      <c r="E19870" s="7" t="s">
        <v>99410</v>
      </c>
      <c r="F19870" s="7" t="s">
        <v>352</v>
      </c>
    </row>
    <row r="19871" spans="1:6" ht="13.5" customHeight="1" x14ac:dyDescent="0.3">
      <c r="A19871" s="7">
        <v>19864</v>
      </c>
      <c r="B19871" s="7" t="s">
        <v>55266</v>
      </c>
      <c r="C19871" s="7" t="s">
        <v>2505</v>
      </c>
      <c r="D19871" s="7" t="s">
        <v>99411</v>
      </c>
      <c r="E19871" s="7" t="s">
        <v>99412</v>
      </c>
      <c r="F19871" s="7" t="s">
        <v>352</v>
      </c>
    </row>
    <row r="19872" spans="1:6" ht="13.5" customHeight="1" x14ac:dyDescent="0.3">
      <c r="A19872" s="7">
        <v>19865</v>
      </c>
      <c r="B19872" s="7" t="s">
        <v>53450</v>
      </c>
      <c r="C19872" s="7" t="s">
        <v>45829</v>
      </c>
      <c r="D19872" s="7" t="s">
        <v>99413</v>
      </c>
      <c r="E19872" s="7" t="s">
        <v>99414</v>
      </c>
      <c r="F19872" s="7" t="s">
        <v>352</v>
      </c>
    </row>
    <row r="19873" spans="1:6" ht="13.5" customHeight="1" x14ac:dyDescent="0.3">
      <c r="A19873" s="7">
        <v>19866</v>
      </c>
      <c r="B19873" s="7" t="s">
        <v>53449</v>
      </c>
      <c r="C19873" s="7" t="s">
        <v>1903</v>
      </c>
      <c r="D19873" s="7" t="s">
        <v>99415</v>
      </c>
      <c r="E19873" s="7" t="s">
        <v>99415</v>
      </c>
      <c r="F19873" s="7" t="s">
        <v>352</v>
      </c>
    </row>
    <row r="19874" spans="1:6" ht="13.5" customHeight="1" x14ac:dyDescent="0.3">
      <c r="A19874" s="7">
        <v>19867</v>
      </c>
      <c r="B19874" s="7" t="s">
        <v>7585</v>
      </c>
      <c r="C19874" s="7" t="s">
        <v>45053</v>
      </c>
      <c r="D19874" s="7" t="s">
        <v>99416</v>
      </c>
      <c r="E19874" s="7" t="s">
        <v>99417</v>
      </c>
      <c r="F19874" s="7" t="s">
        <v>352</v>
      </c>
    </row>
    <row r="19875" spans="1:6" ht="13.5" customHeight="1" x14ac:dyDescent="0.3">
      <c r="A19875" s="7">
        <v>19868</v>
      </c>
      <c r="B19875" s="7" t="s">
        <v>55181</v>
      </c>
      <c r="C19875" s="7" t="s">
        <v>43987</v>
      </c>
      <c r="D19875" s="7" t="s">
        <v>99418</v>
      </c>
      <c r="E19875" s="7" t="s">
        <v>99419</v>
      </c>
      <c r="F19875" s="7" t="s">
        <v>352</v>
      </c>
    </row>
    <row r="19876" spans="1:6" ht="13.5" customHeight="1" x14ac:dyDescent="0.3">
      <c r="A19876" s="7">
        <v>19869</v>
      </c>
      <c r="B19876" s="7" t="s">
        <v>56299</v>
      </c>
      <c r="C19876" s="7" t="s">
        <v>44997</v>
      </c>
      <c r="D19876" s="7" t="s">
        <v>99420</v>
      </c>
      <c r="E19876" s="7" t="s">
        <v>99421</v>
      </c>
      <c r="F19876" s="7" t="s">
        <v>352</v>
      </c>
    </row>
    <row r="19877" spans="1:6" ht="13.5" customHeight="1" x14ac:dyDescent="0.3">
      <c r="A19877" s="7">
        <v>19870</v>
      </c>
      <c r="B19877" s="7" t="s">
        <v>57292</v>
      </c>
      <c r="C19877" s="7" t="s">
        <v>2047</v>
      </c>
      <c r="D19877" s="7" t="s">
        <v>99422</v>
      </c>
      <c r="E19877" s="7" t="s">
        <v>99423</v>
      </c>
      <c r="F19877" s="7" t="s">
        <v>352</v>
      </c>
    </row>
    <row r="19878" spans="1:6" ht="13.5" customHeight="1" x14ac:dyDescent="0.3">
      <c r="A19878" s="7">
        <v>19871</v>
      </c>
      <c r="B19878" s="7" t="s">
        <v>57292</v>
      </c>
      <c r="C19878" s="7" t="s">
        <v>43359</v>
      </c>
      <c r="D19878" s="7" t="s">
        <v>99424</v>
      </c>
      <c r="E19878" s="7" t="s">
        <v>99425</v>
      </c>
      <c r="F19878" s="7" t="s">
        <v>352</v>
      </c>
    </row>
    <row r="19879" spans="1:6" ht="13.5" customHeight="1" x14ac:dyDescent="0.3">
      <c r="A19879" s="7">
        <v>19872</v>
      </c>
      <c r="B19879" s="7" t="s">
        <v>53635</v>
      </c>
      <c r="C19879" s="7" t="s">
        <v>45037</v>
      </c>
      <c r="D19879" s="7" t="s">
        <v>99426</v>
      </c>
      <c r="E19879" s="7" t="s">
        <v>99427</v>
      </c>
      <c r="F19879" s="7" t="s">
        <v>352</v>
      </c>
    </row>
    <row r="19880" spans="1:6" ht="13.5" customHeight="1" x14ac:dyDescent="0.3">
      <c r="A19880" s="7">
        <v>19873</v>
      </c>
      <c r="B19880" s="7" t="s">
        <v>16070</v>
      </c>
      <c r="C19880" s="7" t="s">
        <v>44728</v>
      </c>
      <c r="D19880" s="7" t="s">
        <v>99428</v>
      </c>
      <c r="E19880" s="7" t="s">
        <v>99429</v>
      </c>
      <c r="F19880" s="7" t="s">
        <v>352</v>
      </c>
    </row>
    <row r="19881" spans="1:6" ht="13.5" customHeight="1" x14ac:dyDescent="0.3">
      <c r="A19881" s="7">
        <v>19874</v>
      </c>
      <c r="B19881" s="7" t="s">
        <v>16070</v>
      </c>
      <c r="C19881" s="7" t="s">
        <v>45900</v>
      </c>
      <c r="D19881" s="7" t="s">
        <v>99430</v>
      </c>
      <c r="E19881" s="7" t="s">
        <v>99431</v>
      </c>
      <c r="F19881" s="7" t="s">
        <v>352</v>
      </c>
    </row>
    <row r="19882" spans="1:6" ht="13.5" customHeight="1" x14ac:dyDescent="0.3">
      <c r="A19882" s="7">
        <v>19875</v>
      </c>
      <c r="B19882" s="7" t="s">
        <v>54350</v>
      </c>
      <c r="C19882" s="7" t="s">
        <v>779</v>
      </c>
      <c r="D19882" s="7" t="s">
        <v>99432</v>
      </c>
      <c r="E19882" s="7" t="s">
        <v>99433</v>
      </c>
      <c r="F19882" s="7" t="s">
        <v>352</v>
      </c>
    </row>
    <row r="19883" spans="1:6" ht="13.5" customHeight="1" x14ac:dyDescent="0.3">
      <c r="A19883" s="7">
        <v>19876</v>
      </c>
      <c r="B19883" s="7" t="s">
        <v>15260</v>
      </c>
      <c r="C19883" s="7" t="s">
        <v>784</v>
      </c>
      <c r="D19883" s="7" t="s">
        <v>99434</v>
      </c>
      <c r="E19883" s="7" t="s">
        <v>99435</v>
      </c>
      <c r="F19883" s="7" t="s">
        <v>352</v>
      </c>
    </row>
    <row r="19884" spans="1:6" ht="13.5" customHeight="1" x14ac:dyDescent="0.3">
      <c r="A19884" s="7">
        <v>19877</v>
      </c>
      <c r="B19884" s="7" t="s">
        <v>18852</v>
      </c>
      <c r="C19884" s="7" t="s">
        <v>44722</v>
      </c>
      <c r="D19884" s="7" t="s">
        <v>99436</v>
      </c>
      <c r="E19884" s="7" t="s">
        <v>99437</v>
      </c>
      <c r="F19884" s="7" t="s">
        <v>352</v>
      </c>
    </row>
    <row r="19885" spans="1:6" ht="13.5" customHeight="1" x14ac:dyDescent="0.3">
      <c r="A19885" s="7">
        <v>19878</v>
      </c>
      <c r="B19885" s="7" t="s">
        <v>54571</v>
      </c>
      <c r="C19885" s="7" t="s">
        <v>42967</v>
      </c>
      <c r="D19885" s="7" t="s">
        <v>99438</v>
      </c>
      <c r="E19885" s="7" t="s">
        <v>99439</v>
      </c>
      <c r="F19885" s="7" t="s">
        <v>352</v>
      </c>
    </row>
    <row r="19886" spans="1:6" ht="13.5" customHeight="1" x14ac:dyDescent="0.3">
      <c r="A19886" s="7">
        <v>19879</v>
      </c>
      <c r="B19886" s="7" t="s">
        <v>39132</v>
      </c>
      <c r="C19886" s="7" t="s">
        <v>44984</v>
      </c>
      <c r="D19886" s="7" t="s">
        <v>99440</v>
      </c>
      <c r="E19886" s="7" t="s">
        <v>99440</v>
      </c>
      <c r="F19886" s="7" t="s">
        <v>352</v>
      </c>
    </row>
    <row r="19887" spans="1:6" ht="13.5" customHeight="1" x14ac:dyDescent="0.3">
      <c r="A19887" s="7">
        <v>19880</v>
      </c>
      <c r="B19887" s="7" t="s">
        <v>41838</v>
      </c>
      <c r="C19887" s="7" t="s">
        <v>45670</v>
      </c>
      <c r="D19887" s="7" t="s">
        <v>99441</v>
      </c>
      <c r="E19887" s="7" t="s">
        <v>99442</v>
      </c>
      <c r="F19887" s="7" t="s">
        <v>352</v>
      </c>
    </row>
    <row r="19888" spans="1:6" ht="13.5" customHeight="1" x14ac:dyDescent="0.3">
      <c r="A19888" s="7">
        <v>19881</v>
      </c>
      <c r="B19888" s="7" t="s">
        <v>50729</v>
      </c>
      <c r="C19888" s="7" t="s">
        <v>690</v>
      </c>
      <c r="D19888" s="7" t="s">
        <v>99443</v>
      </c>
      <c r="E19888" s="7" t="s">
        <v>99444</v>
      </c>
      <c r="F19888" s="7" t="s">
        <v>352</v>
      </c>
    </row>
    <row r="19889" spans="1:6" ht="13.5" customHeight="1" x14ac:dyDescent="0.3">
      <c r="A19889" s="7">
        <v>19882</v>
      </c>
      <c r="B19889" s="7" t="s">
        <v>53484</v>
      </c>
      <c r="C19889" s="7" t="s">
        <v>43371</v>
      </c>
      <c r="D19889" s="7" t="s">
        <v>99445</v>
      </c>
      <c r="E19889" s="7" t="s">
        <v>99445</v>
      </c>
      <c r="F19889" s="7" t="s">
        <v>352</v>
      </c>
    </row>
    <row r="19890" spans="1:6" ht="13.5" customHeight="1" x14ac:dyDescent="0.3">
      <c r="A19890" s="7">
        <v>19883</v>
      </c>
      <c r="B19890" s="7" t="s">
        <v>53868</v>
      </c>
      <c r="C19890" s="7" t="s">
        <v>43944</v>
      </c>
      <c r="D19890" s="7" t="s">
        <v>99446</v>
      </c>
      <c r="E19890" s="7" t="s">
        <v>99447</v>
      </c>
      <c r="F19890" s="7" t="s">
        <v>352</v>
      </c>
    </row>
    <row r="19891" spans="1:6" ht="13.5" customHeight="1" x14ac:dyDescent="0.3">
      <c r="A19891" s="7">
        <v>19884</v>
      </c>
      <c r="B19891" s="7" t="s">
        <v>16716</v>
      </c>
      <c r="C19891" s="7" t="s">
        <v>43932</v>
      </c>
      <c r="D19891" s="7" t="s">
        <v>99448</v>
      </c>
      <c r="E19891" s="7" t="s">
        <v>99449</v>
      </c>
      <c r="F19891" s="7" t="s">
        <v>352</v>
      </c>
    </row>
    <row r="19892" spans="1:6" ht="13.5" customHeight="1" x14ac:dyDescent="0.3">
      <c r="A19892" s="7">
        <v>19885</v>
      </c>
      <c r="B19892" s="7" t="s">
        <v>54880</v>
      </c>
      <c r="C19892" s="7" t="s">
        <v>760</v>
      </c>
      <c r="D19892" s="7" t="s">
        <v>99450</v>
      </c>
      <c r="E19892" s="7" t="s">
        <v>99451</v>
      </c>
      <c r="F19892" s="7" t="s">
        <v>352</v>
      </c>
    </row>
    <row r="19893" spans="1:6" ht="13.5" customHeight="1" x14ac:dyDescent="0.3">
      <c r="A19893" s="7">
        <v>19886</v>
      </c>
      <c r="B19893" s="7" t="s">
        <v>55438</v>
      </c>
      <c r="C19893" s="7" t="s">
        <v>917</v>
      </c>
      <c r="D19893" s="7" t="s">
        <v>99452</v>
      </c>
      <c r="E19893" s="7" t="s">
        <v>99453</v>
      </c>
      <c r="F19893" s="7" t="s">
        <v>352</v>
      </c>
    </row>
    <row r="19894" spans="1:6" ht="13.5" customHeight="1" x14ac:dyDescent="0.3">
      <c r="A19894" s="7">
        <v>19887</v>
      </c>
      <c r="B19894" s="7" t="s">
        <v>53679</v>
      </c>
      <c r="C19894" s="7" t="s">
        <v>2195</v>
      </c>
      <c r="D19894" s="7" t="s">
        <v>99454</v>
      </c>
      <c r="E19894" s="7" t="s">
        <v>99455</v>
      </c>
      <c r="F19894" s="7" t="s">
        <v>352</v>
      </c>
    </row>
    <row r="19895" spans="1:6" ht="13.5" customHeight="1" x14ac:dyDescent="0.3">
      <c r="A19895" s="7">
        <v>19888</v>
      </c>
      <c r="B19895" s="7" t="s">
        <v>27101</v>
      </c>
      <c r="C19895" s="7" t="s">
        <v>2091</v>
      </c>
      <c r="D19895" s="7" t="s">
        <v>99456</v>
      </c>
      <c r="E19895" s="7" t="s">
        <v>99457</v>
      </c>
      <c r="F19895" s="7" t="s">
        <v>352</v>
      </c>
    </row>
    <row r="19896" spans="1:6" ht="13.5" customHeight="1" x14ac:dyDescent="0.3">
      <c r="A19896" s="7">
        <v>19889</v>
      </c>
      <c r="B19896" s="7" t="s">
        <v>17372</v>
      </c>
      <c r="C19896" s="7" t="s">
        <v>849</v>
      </c>
      <c r="D19896" s="7" t="s">
        <v>99458</v>
      </c>
      <c r="E19896" s="7" t="s">
        <v>99459</v>
      </c>
      <c r="F19896" s="7" t="s">
        <v>352</v>
      </c>
    </row>
    <row r="19897" spans="1:6" ht="13.5" customHeight="1" x14ac:dyDescent="0.3">
      <c r="A19897" s="7">
        <v>19890</v>
      </c>
      <c r="B19897" s="7" t="s">
        <v>54992</v>
      </c>
      <c r="C19897" s="7" t="s">
        <v>43294</v>
      </c>
      <c r="D19897" s="7" t="s">
        <v>99460</v>
      </c>
      <c r="E19897" s="7" t="s">
        <v>99461</v>
      </c>
      <c r="F19897" s="7" t="s">
        <v>352</v>
      </c>
    </row>
    <row r="19898" spans="1:6" ht="13.5" customHeight="1" x14ac:dyDescent="0.3">
      <c r="A19898" s="7">
        <v>19891</v>
      </c>
      <c r="B19898" s="7" t="s">
        <v>53513</v>
      </c>
      <c r="C19898" s="7" t="s">
        <v>45417</v>
      </c>
      <c r="D19898" s="7" t="s">
        <v>99462</v>
      </c>
      <c r="E19898" s="7" t="s">
        <v>99463</v>
      </c>
      <c r="F19898" s="7" t="s">
        <v>352</v>
      </c>
    </row>
    <row r="19899" spans="1:6" ht="13.5" customHeight="1" x14ac:dyDescent="0.3">
      <c r="A19899" s="7">
        <v>19892</v>
      </c>
      <c r="B19899" s="7" t="s">
        <v>47349</v>
      </c>
      <c r="C19899" s="7" t="s">
        <v>43327</v>
      </c>
      <c r="D19899" s="7" t="s">
        <v>99464</v>
      </c>
      <c r="E19899" s="7" t="s">
        <v>99465</v>
      </c>
      <c r="F19899" s="7" t="s">
        <v>352</v>
      </c>
    </row>
    <row r="19900" spans="1:6" ht="13.5" customHeight="1" x14ac:dyDescent="0.3">
      <c r="A19900" s="7">
        <v>19893</v>
      </c>
      <c r="B19900" s="7" t="s">
        <v>54637</v>
      </c>
      <c r="C19900" s="7" t="s">
        <v>1595</v>
      </c>
      <c r="D19900" s="7" t="s">
        <v>99466</v>
      </c>
      <c r="E19900" s="7" t="s">
        <v>99467</v>
      </c>
      <c r="F19900" s="7" t="s">
        <v>352</v>
      </c>
    </row>
    <row r="19901" spans="1:6" ht="13.5" customHeight="1" x14ac:dyDescent="0.3">
      <c r="A19901" s="7">
        <v>19894</v>
      </c>
      <c r="B19901" s="7" t="s">
        <v>7718</v>
      </c>
      <c r="C19901" s="7" t="s">
        <v>1980</v>
      </c>
      <c r="D19901" s="7" t="s">
        <v>99468</v>
      </c>
      <c r="E19901" s="7" t="s">
        <v>99469</v>
      </c>
      <c r="F19901" s="7" t="s">
        <v>352</v>
      </c>
    </row>
    <row r="19902" spans="1:6" ht="13.5" customHeight="1" x14ac:dyDescent="0.3">
      <c r="A19902" s="7">
        <v>19895</v>
      </c>
      <c r="B19902" s="7" t="s">
        <v>5287</v>
      </c>
      <c r="C19902" s="7" t="s">
        <v>44324</v>
      </c>
      <c r="D19902" s="7" t="s">
        <v>99470</v>
      </c>
      <c r="E19902" s="7" t="s">
        <v>99471</v>
      </c>
      <c r="F19902" s="7" t="s">
        <v>352</v>
      </c>
    </row>
    <row r="19903" spans="1:6" ht="13.5" customHeight="1" x14ac:dyDescent="0.3">
      <c r="A19903" s="7">
        <v>19896</v>
      </c>
      <c r="B19903" s="7" t="s">
        <v>73</v>
      </c>
      <c r="C19903" s="7" t="s">
        <v>43756</v>
      </c>
      <c r="D19903" s="7" t="s">
        <v>99472</v>
      </c>
      <c r="E19903" s="7" t="s">
        <v>99473</v>
      </c>
      <c r="F19903" s="7" t="s">
        <v>352</v>
      </c>
    </row>
    <row r="19904" spans="1:6" ht="13.5" customHeight="1" x14ac:dyDescent="0.3">
      <c r="A19904" s="7">
        <v>19897</v>
      </c>
      <c r="B19904" s="7" t="s">
        <v>4094</v>
      </c>
      <c r="C19904" s="7" t="s">
        <v>1719</v>
      </c>
      <c r="D19904" s="7" t="s">
        <v>99474</v>
      </c>
      <c r="E19904" s="7" t="s">
        <v>99475</v>
      </c>
      <c r="F19904" s="7" t="s">
        <v>352</v>
      </c>
    </row>
    <row r="19905" spans="1:6" ht="13.5" customHeight="1" x14ac:dyDescent="0.3">
      <c r="A19905" s="7">
        <v>19898</v>
      </c>
      <c r="B19905" s="7" t="s">
        <v>7747</v>
      </c>
      <c r="C19905" s="7" t="s">
        <v>1011</v>
      </c>
      <c r="D19905" s="7" t="s">
        <v>99476</v>
      </c>
      <c r="E19905" s="7" t="s">
        <v>99477</v>
      </c>
      <c r="F19905" s="7" t="s">
        <v>352</v>
      </c>
    </row>
    <row r="19906" spans="1:6" ht="13.5" customHeight="1" x14ac:dyDescent="0.3">
      <c r="A19906" s="7">
        <v>19899</v>
      </c>
      <c r="B19906" s="7" t="s">
        <v>55556</v>
      </c>
      <c r="C19906" s="7" t="s">
        <v>783</v>
      </c>
      <c r="D19906" s="7" t="s">
        <v>99478</v>
      </c>
      <c r="E19906" s="7" t="s">
        <v>99479</v>
      </c>
      <c r="F19906" s="7" t="s">
        <v>352</v>
      </c>
    </row>
    <row r="19907" spans="1:6" ht="13.5" customHeight="1" x14ac:dyDescent="0.3">
      <c r="A19907" s="7">
        <v>19900</v>
      </c>
      <c r="B19907" s="7" t="s">
        <v>7756</v>
      </c>
      <c r="C19907" s="7" t="s">
        <v>44951</v>
      </c>
      <c r="D19907" s="7" t="s">
        <v>99480</v>
      </c>
      <c r="E19907" s="7" t="s">
        <v>99481</v>
      </c>
      <c r="F19907" s="7" t="s">
        <v>352</v>
      </c>
    </row>
    <row r="19908" spans="1:6" ht="13.5" customHeight="1" x14ac:dyDescent="0.3">
      <c r="A19908" s="7">
        <v>19901</v>
      </c>
      <c r="B19908" s="7" t="s">
        <v>17072</v>
      </c>
      <c r="C19908" s="7" t="s">
        <v>43383</v>
      </c>
      <c r="D19908" s="7" t="s">
        <v>99482</v>
      </c>
      <c r="E19908" s="7" t="s">
        <v>99483</v>
      </c>
      <c r="F19908" s="7" t="s">
        <v>352</v>
      </c>
    </row>
    <row r="19909" spans="1:6" ht="13.5" customHeight="1" x14ac:dyDescent="0.3">
      <c r="A19909" s="7">
        <v>19902</v>
      </c>
      <c r="B19909" s="7" t="s">
        <v>32170</v>
      </c>
      <c r="C19909" s="7" t="s">
        <v>44779</v>
      </c>
      <c r="D19909" s="7" t="s">
        <v>99484</v>
      </c>
      <c r="E19909" s="7" t="s">
        <v>99485</v>
      </c>
      <c r="F19909" s="7" t="s">
        <v>352</v>
      </c>
    </row>
    <row r="19910" spans="1:6" ht="13.5" customHeight="1" x14ac:dyDescent="0.3">
      <c r="A19910" s="7">
        <v>19903</v>
      </c>
      <c r="B19910" s="7" t="s">
        <v>53637</v>
      </c>
      <c r="C19910" s="7" t="s">
        <v>45698</v>
      </c>
      <c r="D19910" s="7" t="s">
        <v>99486</v>
      </c>
      <c r="E19910" s="7" t="s">
        <v>99487</v>
      </c>
      <c r="F19910" s="7" t="s">
        <v>352</v>
      </c>
    </row>
    <row r="19911" spans="1:6" ht="13.5" customHeight="1" x14ac:dyDescent="0.3">
      <c r="A19911" s="7">
        <v>19904</v>
      </c>
      <c r="B19911" s="7" t="s">
        <v>57340</v>
      </c>
      <c r="C19911" s="7" t="s">
        <v>2480</v>
      </c>
      <c r="D19911" s="7" t="s">
        <v>99488</v>
      </c>
      <c r="E19911" s="7" t="s">
        <v>99489</v>
      </c>
      <c r="F19911" s="7" t="s">
        <v>352</v>
      </c>
    </row>
    <row r="19912" spans="1:6" ht="13.5" customHeight="1" x14ac:dyDescent="0.3">
      <c r="A19912" s="7">
        <v>19905</v>
      </c>
      <c r="B19912" s="7" t="s">
        <v>39330</v>
      </c>
      <c r="C19912" s="7" t="s">
        <v>44920</v>
      </c>
      <c r="D19912" s="7" t="s">
        <v>99490</v>
      </c>
      <c r="E19912" s="7" t="s">
        <v>99491</v>
      </c>
      <c r="F19912" s="7" t="s">
        <v>352</v>
      </c>
    </row>
    <row r="19913" spans="1:6" ht="13.5" customHeight="1" x14ac:dyDescent="0.3">
      <c r="A19913" s="7">
        <v>19906</v>
      </c>
      <c r="B19913" s="7" t="s">
        <v>21740</v>
      </c>
      <c r="C19913" s="7" t="s">
        <v>44008</v>
      </c>
      <c r="D19913" s="7" t="s">
        <v>99492</v>
      </c>
      <c r="E19913" s="7" t="s">
        <v>99493</v>
      </c>
      <c r="F19913" s="7" t="s">
        <v>352</v>
      </c>
    </row>
    <row r="19914" spans="1:6" ht="13.5" customHeight="1" x14ac:dyDescent="0.3">
      <c r="A19914" s="7">
        <v>19907</v>
      </c>
      <c r="B19914" s="7" t="s">
        <v>54922</v>
      </c>
      <c r="C19914" s="7" t="s">
        <v>1014</v>
      </c>
      <c r="D19914" s="7" t="s">
        <v>99494</v>
      </c>
      <c r="E19914" s="7" t="s">
        <v>99495</v>
      </c>
      <c r="F19914" s="7" t="s">
        <v>352</v>
      </c>
    </row>
    <row r="19915" spans="1:6" ht="13.5" customHeight="1" x14ac:dyDescent="0.3">
      <c r="A19915" s="7">
        <v>19908</v>
      </c>
      <c r="B19915" s="7" t="s">
        <v>53969</v>
      </c>
      <c r="C19915" s="7" t="s">
        <v>780</v>
      </c>
      <c r="D19915" s="7" t="s">
        <v>99496</v>
      </c>
      <c r="E19915" s="7" t="s">
        <v>99497</v>
      </c>
      <c r="F19915" s="7" t="s">
        <v>352</v>
      </c>
    </row>
    <row r="19916" spans="1:6" ht="13.5" customHeight="1" x14ac:dyDescent="0.3">
      <c r="A19916" s="7">
        <v>19909</v>
      </c>
      <c r="B19916" s="7" t="s">
        <v>54356</v>
      </c>
      <c r="C19916" s="7" t="s">
        <v>44013</v>
      </c>
      <c r="D19916" s="7" t="s">
        <v>99498</v>
      </c>
      <c r="E19916" s="7" t="s">
        <v>99499</v>
      </c>
      <c r="F19916" s="7" t="s">
        <v>352</v>
      </c>
    </row>
    <row r="19917" spans="1:6" ht="13.5" customHeight="1" x14ac:dyDescent="0.3">
      <c r="A19917" s="7">
        <v>19910</v>
      </c>
      <c r="B19917" s="7" t="s">
        <v>53752</v>
      </c>
      <c r="C19917" s="7" t="s">
        <v>1896</v>
      </c>
      <c r="D19917" s="7" t="s">
        <v>99500</v>
      </c>
      <c r="E19917" s="7" t="s">
        <v>99501</v>
      </c>
      <c r="F19917" s="7" t="s">
        <v>352</v>
      </c>
    </row>
    <row r="19918" spans="1:6" ht="13.5" customHeight="1" x14ac:dyDescent="0.3">
      <c r="A19918" s="7">
        <v>19911</v>
      </c>
      <c r="B19918" s="7" t="s">
        <v>11133</v>
      </c>
      <c r="C19918" s="7" t="s">
        <v>44327</v>
      </c>
      <c r="D19918" s="7" t="s">
        <v>99502</v>
      </c>
      <c r="E19918" s="7" t="s">
        <v>99503</v>
      </c>
      <c r="F19918" s="7" t="s">
        <v>352</v>
      </c>
    </row>
    <row r="19919" spans="1:6" ht="13.5" customHeight="1" x14ac:dyDescent="0.3">
      <c r="A19919" s="7">
        <v>19912</v>
      </c>
      <c r="B19919" s="7" t="s">
        <v>54953</v>
      </c>
      <c r="C19919" s="7" t="s">
        <v>43971</v>
      </c>
      <c r="D19919" s="7" t="s">
        <v>99504</v>
      </c>
      <c r="E19919" s="7" t="s">
        <v>99505</v>
      </c>
      <c r="F19919" s="7" t="s">
        <v>352</v>
      </c>
    </row>
    <row r="19920" spans="1:6" ht="13.5" customHeight="1" x14ac:dyDescent="0.3">
      <c r="A19920" s="7">
        <v>19913</v>
      </c>
      <c r="B19920" s="7" t="s">
        <v>7841</v>
      </c>
      <c r="C19920" s="7" t="s">
        <v>2004</v>
      </c>
      <c r="D19920" s="7" t="s">
        <v>99506</v>
      </c>
      <c r="E19920" s="7" t="s">
        <v>99507</v>
      </c>
      <c r="F19920" s="7" t="s">
        <v>352</v>
      </c>
    </row>
    <row r="19921" spans="1:6" ht="13.5" customHeight="1" x14ac:dyDescent="0.3">
      <c r="A19921" s="7">
        <v>19914</v>
      </c>
      <c r="B19921" s="7" t="s">
        <v>7841</v>
      </c>
      <c r="C19921" s="7" t="s">
        <v>44629</v>
      </c>
      <c r="D19921" s="7" t="s">
        <v>99508</v>
      </c>
      <c r="E19921" s="7" t="s">
        <v>99509</v>
      </c>
      <c r="F19921" s="7" t="s">
        <v>352</v>
      </c>
    </row>
    <row r="19922" spans="1:6" ht="13.5" customHeight="1" x14ac:dyDescent="0.3">
      <c r="A19922" s="7">
        <v>19915</v>
      </c>
      <c r="B19922" s="7" t="s">
        <v>53549</v>
      </c>
      <c r="C19922" s="7" t="s">
        <v>44009</v>
      </c>
      <c r="D19922" s="7" t="s">
        <v>99510</v>
      </c>
      <c r="E19922" s="7" t="s">
        <v>99511</v>
      </c>
      <c r="F19922" s="7" t="s">
        <v>352</v>
      </c>
    </row>
    <row r="19923" spans="1:6" ht="13.5" customHeight="1" x14ac:dyDescent="0.3">
      <c r="A19923" s="7">
        <v>19916</v>
      </c>
      <c r="B19923" s="7" t="s">
        <v>53531</v>
      </c>
      <c r="C19923" s="7" t="s">
        <v>830</v>
      </c>
      <c r="D19923" s="7" t="s">
        <v>99512</v>
      </c>
      <c r="E19923" s="7" t="s">
        <v>99513</v>
      </c>
      <c r="F19923" s="7" t="s">
        <v>352</v>
      </c>
    </row>
    <row r="19924" spans="1:6" ht="13.5" customHeight="1" x14ac:dyDescent="0.3">
      <c r="A19924" s="7">
        <v>19917</v>
      </c>
      <c r="B19924" s="7" t="s">
        <v>15888</v>
      </c>
      <c r="C19924" s="7" t="s">
        <v>43415</v>
      </c>
      <c r="D19924" s="7" t="s">
        <v>99514</v>
      </c>
      <c r="E19924" s="7" t="s">
        <v>99515</v>
      </c>
      <c r="F19924" s="7" t="s">
        <v>352</v>
      </c>
    </row>
    <row r="19925" spans="1:6" ht="13.5" customHeight="1" x14ac:dyDescent="0.3">
      <c r="A19925" s="7">
        <v>19918</v>
      </c>
      <c r="B19925" s="7" t="s">
        <v>53551</v>
      </c>
      <c r="C19925" s="7" t="s">
        <v>43869</v>
      </c>
      <c r="D19925" s="7" t="s">
        <v>99516</v>
      </c>
      <c r="E19925" s="7" t="s">
        <v>99517</v>
      </c>
      <c r="F19925" s="7" t="s">
        <v>352</v>
      </c>
    </row>
    <row r="19926" spans="1:6" ht="13.5" customHeight="1" x14ac:dyDescent="0.3">
      <c r="A19926" s="7">
        <v>19919</v>
      </c>
      <c r="B19926" s="7" t="s">
        <v>7862</v>
      </c>
      <c r="C19926" s="7" t="s">
        <v>45806</v>
      </c>
      <c r="D19926" s="7" t="s">
        <v>99518</v>
      </c>
      <c r="E19926" s="7" t="s">
        <v>99519</v>
      </c>
      <c r="F19926" s="7" t="s">
        <v>352</v>
      </c>
    </row>
    <row r="19927" spans="1:6" ht="13.5" customHeight="1" x14ac:dyDescent="0.3">
      <c r="A19927" s="7">
        <v>19920</v>
      </c>
      <c r="B19927" s="7" t="s">
        <v>54942</v>
      </c>
      <c r="C19927" s="7" t="s">
        <v>2475</v>
      </c>
      <c r="D19927" s="7" t="s">
        <v>99520</v>
      </c>
      <c r="E19927" s="7" t="s">
        <v>99521</v>
      </c>
      <c r="F19927" s="7" t="s">
        <v>352</v>
      </c>
    </row>
    <row r="19928" spans="1:6" ht="13.5" customHeight="1" x14ac:dyDescent="0.3">
      <c r="A19928" s="7">
        <v>19921</v>
      </c>
      <c r="B19928" s="7" t="s">
        <v>54902</v>
      </c>
      <c r="C19928" s="7" t="s">
        <v>42927</v>
      </c>
      <c r="D19928" s="7" t="s">
        <v>99522</v>
      </c>
      <c r="E19928" s="7" t="s">
        <v>99523</v>
      </c>
      <c r="F19928" s="7" t="s">
        <v>352</v>
      </c>
    </row>
    <row r="19929" spans="1:6" ht="13.5" customHeight="1" x14ac:dyDescent="0.3">
      <c r="A19929" s="7">
        <v>19922</v>
      </c>
      <c r="B19929" s="7" t="s">
        <v>54902</v>
      </c>
      <c r="C19929" s="7" t="s">
        <v>1894</v>
      </c>
      <c r="D19929" s="7" t="s">
        <v>99524</v>
      </c>
      <c r="E19929" s="7" t="s">
        <v>99525</v>
      </c>
      <c r="F19929" s="7" t="s">
        <v>352</v>
      </c>
    </row>
    <row r="19930" spans="1:6" ht="13.5" customHeight="1" x14ac:dyDescent="0.3">
      <c r="A19930" s="7">
        <v>19923</v>
      </c>
      <c r="B19930" s="7" t="s">
        <v>53697</v>
      </c>
      <c r="C19930" s="7" t="s">
        <v>842</v>
      </c>
      <c r="D19930" s="7" t="s">
        <v>99526</v>
      </c>
      <c r="E19930" s="7" t="s">
        <v>99527</v>
      </c>
      <c r="F19930" s="7" t="s">
        <v>352</v>
      </c>
    </row>
    <row r="19931" spans="1:6" ht="13.5" customHeight="1" x14ac:dyDescent="0.3">
      <c r="A19931" s="7">
        <v>19924</v>
      </c>
      <c r="B19931" s="7" t="s">
        <v>15996</v>
      </c>
      <c r="C19931" s="7" t="s">
        <v>44866</v>
      </c>
      <c r="D19931" s="7" t="s">
        <v>99528</v>
      </c>
      <c r="E19931" s="7" t="s">
        <v>99529</v>
      </c>
      <c r="F19931" s="7" t="s">
        <v>352</v>
      </c>
    </row>
    <row r="19932" spans="1:6" ht="13.5" customHeight="1" x14ac:dyDescent="0.3">
      <c r="A19932" s="7">
        <v>19925</v>
      </c>
      <c r="B19932" s="7" t="s">
        <v>57330</v>
      </c>
      <c r="C19932" s="7" t="s">
        <v>1955</v>
      </c>
      <c r="D19932" s="7" t="s">
        <v>99530</v>
      </c>
      <c r="E19932" s="7" t="s">
        <v>99531</v>
      </c>
      <c r="F19932" s="7" t="s">
        <v>352</v>
      </c>
    </row>
    <row r="19933" spans="1:6" ht="13.5" customHeight="1" x14ac:dyDescent="0.3">
      <c r="A19933" s="7">
        <v>19926</v>
      </c>
      <c r="B19933" s="7" t="s">
        <v>55239</v>
      </c>
      <c r="C19933" s="7" t="s">
        <v>1951</v>
      </c>
      <c r="D19933" s="7" t="s">
        <v>99532</v>
      </c>
      <c r="E19933" s="7" t="s">
        <v>99533</v>
      </c>
      <c r="F19933" s="7" t="s">
        <v>352</v>
      </c>
    </row>
    <row r="19934" spans="1:6" ht="13.5" customHeight="1" x14ac:dyDescent="0.3">
      <c r="A19934" s="7">
        <v>19927</v>
      </c>
      <c r="B19934" s="7" t="s">
        <v>53902</v>
      </c>
      <c r="C19934" s="7" t="s">
        <v>44432</v>
      </c>
      <c r="D19934" s="7" t="s">
        <v>99534</v>
      </c>
      <c r="E19934" s="7" t="s">
        <v>99535</v>
      </c>
      <c r="F19934" s="7" t="s">
        <v>352</v>
      </c>
    </row>
    <row r="19935" spans="1:6" ht="13.5" customHeight="1" x14ac:dyDescent="0.3">
      <c r="A19935" s="7">
        <v>19928</v>
      </c>
      <c r="B19935" s="7" t="s">
        <v>50833</v>
      </c>
      <c r="C19935" s="7" t="s">
        <v>44071</v>
      </c>
      <c r="D19935" s="7" t="s">
        <v>99536</v>
      </c>
      <c r="E19935" s="7" t="s">
        <v>99537</v>
      </c>
      <c r="F19935" s="7" t="s">
        <v>352</v>
      </c>
    </row>
    <row r="19936" spans="1:6" ht="13.5" customHeight="1" x14ac:dyDescent="0.3">
      <c r="A19936" s="7">
        <v>19929</v>
      </c>
      <c r="B19936" s="7" t="s">
        <v>5189</v>
      </c>
      <c r="C19936" s="7" t="s">
        <v>2398</v>
      </c>
      <c r="D19936" s="7" t="s">
        <v>99538</v>
      </c>
      <c r="E19936" s="7" t="s">
        <v>99539</v>
      </c>
      <c r="F19936" s="7" t="s">
        <v>352</v>
      </c>
    </row>
    <row r="19937" spans="1:6" ht="13.5" customHeight="1" x14ac:dyDescent="0.3">
      <c r="A19937" s="7">
        <v>19930</v>
      </c>
      <c r="B19937" s="7" t="s">
        <v>15315</v>
      </c>
      <c r="C19937" s="7" t="s">
        <v>44332</v>
      </c>
      <c r="D19937" s="7" t="s">
        <v>99540</v>
      </c>
      <c r="E19937" s="7" t="s">
        <v>99541</v>
      </c>
      <c r="F19937" s="7" t="s">
        <v>352</v>
      </c>
    </row>
    <row r="19938" spans="1:6" ht="13.5" customHeight="1" x14ac:dyDescent="0.3">
      <c r="A19938" s="7">
        <v>19931</v>
      </c>
      <c r="B19938" s="7" t="s">
        <v>16243</v>
      </c>
      <c r="C19938" s="7" t="s">
        <v>1895</v>
      </c>
      <c r="D19938" s="7" t="s">
        <v>99542</v>
      </c>
      <c r="E19938" s="7" t="s">
        <v>99543</v>
      </c>
      <c r="F19938" s="7" t="s">
        <v>352</v>
      </c>
    </row>
    <row r="19939" spans="1:6" ht="13.5" customHeight="1" x14ac:dyDescent="0.3">
      <c r="A19939" s="7">
        <v>19932</v>
      </c>
      <c r="B19939" s="7" t="s">
        <v>37</v>
      </c>
      <c r="C19939" s="7" t="s">
        <v>44514</v>
      </c>
      <c r="D19939" s="7" t="s">
        <v>99544</v>
      </c>
      <c r="E19939" s="7" t="s">
        <v>99545</v>
      </c>
      <c r="F19939" s="7" t="s">
        <v>352</v>
      </c>
    </row>
    <row r="19940" spans="1:6" ht="13.5" customHeight="1" x14ac:dyDescent="0.3">
      <c r="A19940" s="7">
        <v>19933</v>
      </c>
      <c r="B19940" s="7" t="s">
        <v>54903</v>
      </c>
      <c r="C19940" s="7" t="s">
        <v>43368</v>
      </c>
      <c r="D19940" s="7" t="s">
        <v>99546</v>
      </c>
      <c r="E19940" s="7" t="s">
        <v>99547</v>
      </c>
      <c r="F19940" s="7" t="s">
        <v>352</v>
      </c>
    </row>
    <row r="19941" spans="1:6" ht="13.5" customHeight="1" x14ac:dyDescent="0.3">
      <c r="A19941" s="7">
        <v>19934</v>
      </c>
      <c r="B19941" s="7" t="s">
        <v>55433</v>
      </c>
      <c r="C19941" s="7" t="s">
        <v>44868</v>
      </c>
      <c r="D19941" s="7" t="s">
        <v>99548</v>
      </c>
      <c r="E19941" s="7" t="s">
        <v>99549</v>
      </c>
      <c r="F19941" s="7" t="s">
        <v>352</v>
      </c>
    </row>
    <row r="19942" spans="1:6" ht="13.5" customHeight="1" x14ac:dyDescent="0.3">
      <c r="A19942" s="7">
        <v>19935</v>
      </c>
      <c r="B19942" s="7" t="s">
        <v>57314</v>
      </c>
      <c r="C19942" s="7" t="s">
        <v>2370</v>
      </c>
      <c r="D19942" s="7" t="s">
        <v>99550</v>
      </c>
      <c r="E19942" s="7" t="s">
        <v>99551</v>
      </c>
      <c r="F19942" s="7" t="s">
        <v>352</v>
      </c>
    </row>
    <row r="19943" spans="1:6" ht="13.5" customHeight="1" x14ac:dyDescent="0.3">
      <c r="A19943" s="7">
        <v>19936</v>
      </c>
      <c r="B19943" s="7" t="s">
        <v>55216</v>
      </c>
      <c r="C19943" s="7" t="s">
        <v>43340</v>
      </c>
      <c r="D19943" s="7" t="s">
        <v>99552</v>
      </c>
      <c r="E19943" s="7" t="s">
        <v>99553</v>
      </c>
      <c r="F19943" s="7" t="s">
        <v>352</v>
      </c>
    </row>
    <row r="19944" spans="1:6" ht="13.5" customHeight="1" x14ac:dyDescent="0.3">
      <c r="A19944" s="7">
        <v>19937</v>
      </c>
      <c r="B19944" s="7" t="s">
        <v>54906</v>
      </c>
      <c r="C19944" s="7" t="s">
        <v>43360</v>
      </c>
      <c r="D19944" s="7" t="s">
        <v>99554</v>
      </c>
      <c r="E19944" s="7" t="s">
        <v>99555</v>
      </c>
      <c r="F19944" s="7" t="s">
        <v>352</v>
      </c>
    </row>
    <row r="19945" spans="1:6" ht="13.5" customHeight="1" x14ac:dyDescent="0.3">
      <c r="A19945" s="7">
        <v>19938</v>
      </c>
      <c r="B19945" s="7" t="s">
        <v>55570</v>
      </c>
      <c r="C19945" s="7" t="s">
        <v>43314</v>
      </c>
      <c r="D19945" s="7" t="s">
        <v>99556</v>
      </c>
      <c r="E19945" s="7" t="s">
        <v>99557</v>
      </c>
      <c r="F19945" s="7" t="s">
        <v>352</v>
      </c>
    </row>
    <row r="19946" spans="1:6" ht="13.5" customHeight="1" x14ac:dyDescent="0.3">
      <c r="A19946" s="7">
        <v>19939</v>
      </c>
      <c r="B19946" s="7" t="s">
        <v>41468</v>
      </c>
      <c r="C19946" s="7" t="s">
        <v>43339</v>
      </c>
      <c r="D19946" s="7" t="s">
        <v>99558</v>
      </c>
      <c r="E19946" s="7" t="s">
        <v>99559</v>
      </c>
      <c r="F19946" s="7" t="s">
        <v>352</v>
      </c>
    </row>
    <row r="19947" spans="1:6" ht="13.5" customHeight="1" x14ac:dyDescent="0.3">
      <c r="A19947" s="7">
        <v>19940</v>
      </c>
      <c r="B19947" s="7" t="s">
        <v>134</v>
      </c>
      <c r="C19947" s="7" t="s">
        <v>43864</v>
      </c>
      <c r="D19947" s="7" t="s">
        <v>99560</v>
      </c>
      <c r="E19947" s="7" t="s">
        <v>99561</v>
      </c>
      <c r="F19947" s="7" t="s">
        <v>352</v>
      </c>
    </row>
    <row r="19948" spans="1:6" ht="13.5" customHeight="1" x14ac:dyDescent="0.3">
      <c r="A19948" s="7">
        <v>19941</v>
      </c>
      <c r="B19948" s="7" t="s">
        <v>134</v>
      </c>
      <c r="C19948" s="7" t="s">
        <v>43536</v>
      </c>
      <c r="D19948" s="7" t="s">
        <v>99562</v>
      </c>
      <c r="E19948" s="7" t="s">
        <v>99563</v>
      </c>
      <c r="F19948" s="7" t="s">
        <v>352</v>
      </c>
    </row>
    <row r="19949" spans="1:6" ht="13.5" customHeight="1" x14ac:dyDescent="0.3">
      <c r="A19949" s="7">
        <v>19942</v>
      </c>
      <c r="B19949" s="7" t="s">
        <v>3712</v>
      </c>
      <c r="C19949" s="7" t="s">
        <v>2000</v>
      </c>
      <c r="D19949" s="7" t="s">
        <v>99564</v>
      </c>
      <c r="E19949" s="7" t="s">
        <v>99565</v>
      </c>
      <c r="F19949" s="7" t="s">
        <v>352</v>
      </c>
    </row>
    <row r="19950" spans="1:6" ht="13.5" customHeight="1" x14ac:dyDescent="0.3">
      <c r="A19950" s="7">
        <v>19943</v>
      </c>
      <c r="B19950" s="7" t="s">
        <v>3712</v>
      </c>
      <c r="C19950" s="7" t="s">
        <v>44045</v>
      </c>
      <c r="D19950" s="7" t="s">
        <v>99566</v>
      </c>
      <c r="E19950" s="7" t="s">
        <v>99567</v>
      </c>
      <c r="F19950" s="7" t="s">
        <v>352</v>
      </c>
    </row>
    <row r="19951" spans="1:6" ht="13.5" customHeight="1" x14ac:dyDescent="0.3">
      <c r="A19951" s="7">
        <v>19944</v>
      </c>
      <c r="B19951" s="7" t="s">
        <v>3712</v>
      </c>
      <c r="C19951" s="7" t="s">
        <v>45894</v>
      </c>
      <c r="D19951" s="7" t="s">
        <v>99568</v>
      </c>
      <c r="E19951" s="7" t="s">
        <v>99569</v>
      </c>
      <c r="F19951" s="7" t="s">
        <v>352</v>
      </c>
    </row>
    <row r="19952" spans="1:6" ht="13.5" customHeight="1" x14ac:dyDescent="0.3">
      <c r="A19952" s="7">
        <v>19945</v>
      </c>
      <c r="B19952" s="7" t="s">
        <v>2734</v>
      </c>
      <c r="C19952" s="7" t="s">
        <v>44707</v>
      </c>
      <c r="D19952" s="7" t="s">
        <v>99570</v>
      </c>
      <c r="E19952" s="7" t="s">
        <v>99571</v>
      </c>
      <c r="F19952" s="7" t="s">
        <v>352</v>
      </c>
    </row>
    <row r="19953" spans="1:6" ht="13.5" customHeight="1" x14ac:dyDescent="0.3">
      <c r="A19953" s="7">
        <v>19946</v>
      </c>
      <c r="B19953" s="7" t="s">
        <v>2880</v>
      </c>
      <c r="C19953" s="7" t="s">
        <v>44784</v>
      </c>
      <c r="D19953" s="7" t="s">
        <v>99572</v>
      </c>
      <c r="E19953" s="7" t="s">
        <v>99573</v>
      </c>
      <c r="F19953" s="7" t="s">
        <v>352</v>
      </c>
    </row>
    <row r="19954" spans="1:6" ht="13.5" customHeight="1" x14ac:dyDescent="0.3">
      <c r="A19954" s="7">
        <v>19947</v>
      </c>
      <c r="B19954" s="7" t="s">
        <v>54315</v>
      </c>
      <c r="C19954" s="7" t="s">
        <v>45890</v>
      </c>
      <c r="D19954" s="7" t="s">
        <v>99574</v>
      </c>
      <c r="E19954" s="7" t="s">
        <v>99575</v>
      </c>
      <c r="F19954" s="7" t="s">
        <v>352</v>
      </c>
    </row>
    <row r="19955" spans="1:6" ht="13.5" customHeight="1" x14ac:dyDescent="0.3">
      <c r="A19955" s="7">
        <v>19948</v>
      </c>
      <c r="B19955" s="7" t="s">
        <v>11116</v>
      </c>
      <c r="C19955" s="7" t="s">
        <v>788</v>
      </c>
      <c r="D19955" s="7" t="s">
        <v>99576</v>
      </c>
      <c r="E19955" s="7" t="s">
        <v>99577</v>
      </c>
      <c r="F19955" s="7" t="s">
        <v>352</v>
      </c>
    </row>
    <row r="19956" spans="1:6" ht="13.5" customHeight="1" x14ac:dyDescent="0.3">
      <c r="A19956" s="7">
        <v>19949</v>
      </c>
      <c r="B19956" s="7" t="s">
        <v>57239</v>
      </c>
      <c r="C19956" s="7" t="s">
        <v>716</v>
      </c>
      <c r="D19956" s="7" t="s">
        <v>99578</v>
      </c>
      <c r="E19956" s="7" t="s">
        <v>99579</v>
      </c>
      <c r="F19956" s="7" t="s">
        <v>352</v>
      </c>
    </row>
    <row r="19957" spans="1:6" ht="13.5" customHeight="1" x14ac:dyDescent="0.3">
      <c r="A19957" s="7">
        <v>19950</v>
      </c>
      <c r="B19957" s="7" t="s">
        <v>41929</v>
      </c>
      <c r="C19957" s="7" t="s">
        <v>720</v>
      </c>
      <c r="D19957" s="7" t="s">
        <v>99580</v>
      </c>
      <c r="E19957" s="7" t="s">
        <v>99581</v>
      </c>
      <c r="F19957" s="7" t="s">
        <v>352</v>
      </c>
    </row>
    <row r="19958" spans="1:6" ht="13.5" customHeight="1" x14ac:dyDescent="0.3">
      <c r="A19958" s="7">
        <v>19951</v>
      </c>
      <c r="B19958" s="7" t="s">
        <v>11165</v>
      </c>
      <c r="C19958" s="7" t="s">
        <v>45719</v>
      </c>
      <c r="D19958" s="7" t="s">
        <v>99582</v>
      </c>
      <c r="E19958" s="7" t="s">
        <v>99583</v>
      </c>
      <c r="F19958" s="7" t="s">
        <v>352</v>
      </c>
    </row>
    <row r="19959" spans="1:6" ht="13.5" customHeight="1" x14ac:dyDescent="0.3">
      <c r="A19959" s="7">
        <v>19952</v>
      </c>
      <c r="B19959" s="7" t="s">
        <v>11178</v>
      </c>
      <c r="C19959" s="7" t="s">
        <v>1995</v>
      </c>
      <c r="D19959" s="7" t="s">
        <v>99584</v>
      </c>
      <c r="E19959" s="7" t="s">
        <v>99585</v>
      </c>
      <c r="F19959" s="7" t="s">
        <v>352</v>
      </c>
    </row>
    <row r="19960" spans="1:6" ht="13.5" customHeight="1" x14ac:dyDescent="0.3">
      <c r="A19960" s="7">
        <v>19953</v>
      </c>
      <c r="B19960" s="7" t="s">
        <v>8009</v>
      </c>
      <c r="C19960" s="7" t="s">
        <v>43367</v>
      </c>
      <c r="D19960" s="7" t="s">
        <v>99586</v>
      </c>
      <c r="E19960" s="7" t="s">
        <v>99587</v>
      </c>
      <c r="F19960" s="7" t="s">
        <v>352</v>
      </c>
    </row>
    <row r="19961" spans="1:6" ht="13.5" customHeight="1" x14ac:dyDescent="0.3">
      <c r="A19961" s="7">
        <v>19954</v>
      </c>
      <c r="B19961" s="7" t="s">
        <v>8009</v>
      </c>
      <c r="C19961" s="7" t="s">
        <v>43931</v>
      </c>
      <c r="D19961" s="7" t="s">
        <v>99588</v>
      </c>
      <c r="E19961" s="7" t="s">
        <v>99589</v>
      </c>
      <c r="F19961" s="7" t="s">
        <v>352</v>
      </c>
    </row>
    <row r="19962" spans="1:6" ht="13.5" customHeight="1" x14ac:dyDescent="0.3">
      <c r="A19962" s="7">
        <v>19955</v>
      </c>
      <c r="B19962" s="7" t="s">
        <v>41726</v>
      </c>
      <c r="C19962" s="7" t="s">
        <v>43352</v>
      </c>
      <c r="D19962" s="7" t="s">
        <v>99590</v>
      </c>
      <c r="E19962" s="7" t="s">
        <v>99591</v>
      </c>
      <c r="F19962" s="7" t="s">
        <v>352</v>
      </c>
    </row>
    <row r="19963" spans="1:6" ht="13.5" customHeight="1" x14ac:dyDescent="0.3">
      <c r="A19963" s="7">
        <v>19956</v>
      </c>
      <c r="B19963" s="7" t="s">
        <v>53465</v>
      </c>
      <c r="C19963" s="7" t="s">
        <v>1897</v>
      </c>
      <c r="D19963" s="7" t="s">
        <v>99592</v>
      </c>
      <c r="E19963" s="7" t="s">
        <v>99593</v>
      </c>
      <c r="F19963" s="7" t="s">
        <v>352</v>
      </c>
    </row>
    <row r="19964" spans="1:6" ht="13.5" customHeight="1" x14ac:dyDescent="0.3">
      <c r="A19964" s="7">
        <v>19957</v>
      </c>
      <c r="B19964" s="7" t="s">
        <v>8025</v>
      </c>
      <c r="C19964" s="7" t="s">
        <v>43982</v>
      </c>
      <c r="D19964" s="7" t="s">
        <v>99594</v>
      </c>
      <c r="E19964" s="7" t="s">
        <v>99595</v>
      </c>
      <c r="F19964" s="7" t="s">
        <v>352</v>
      </c>
    </row>
    <row r="19965" spans="1:6" ht="13.5" customHeight="1" x14ac:dyDescent="0.3">
      <c r="A19965" s="7">
        <v>19958</v>
      </c>
      <c r="B19965" s="7" t="s">
        <v>8025</v>
      </c>
      <c r="C19965" s="7" t="s">
        <v>45026</v>
      </c>
      <c r="D19965" s="7" t="s">
        <v>99596</v>
      </c>
      <c r="E19965" s="7" t="s">
        <v>99597</v>
      </c>
      <c r="F19965" s="7" t="s">
        <v>352</v>
      </c>
    </row>
    <row r="19966" spans="1:6" ht="13.5" customHeight="1" x14ac:dyDescent="0.3">
      <c r="A19966" s="7">
        <v>19959</v>
      </c>
      <c r="B19966" s="7" t="s">
        <v>19878</v>
      </c>
      <c r="C19966" s="7" t="s">
        <v>43978</v>
      </c>
      <c r="D19966" s="7" t="s">
        <v>99598</v>
      </c>
      <c r="E19966" s="7" t="s">
        <v>99599</v>
      </c>
      <c r="F19966" s="7" t="s">
        <v>352</v>
      </c>
    </row>
    <row r="19967" spans="1:6" ht="13.5" customHeight="1" x14ac:dyDescent="0.3">
      <c r="A19967" s="7">
        <v>19960</v>
      </c>
      <c r="B19967" s="7" t="s">
        <v>53640</v>
      </c>
      <c r="C19967" s="7" t="s">
        <v>44010</v>
      </c>
      <c r="D19967" s="7" t="s">
        <v>99600</v>
      </c>
      <c r="E19967" s="7" t="s">
        <v>99601</v>
      </c>
      <c r="F19967" s="7" t="s">
        <v>352</v>
      </c>
    </row>
    <row r="19968" spans="1:6" ht="13.5" customHeight="1" x14ac:dyDescent="0.3">
      <c r="A19968" s="7">
        <v>19961</v>
      </c>
      <c r="B19968" s="7" t="s">
        <v>54932</v>
      </c>
      <c r="C19968" s="7" t="s">
        <v>555</v>
      </c>
      <c r="D19968" s="7" t="s">
        <v>99602</v>
      </c>
      <c r="E19968" s="7" t="s">
        <v>99603</v>
      </c>
      <c r="F19968" s="7" t="s">
        <v>352</v>
      </c>
    </row>
    <row r="19969" spans="1:6" ht="13.5" customHeight="1" x14ac:dyDescent="0.3">
      <c r="A19969" s="7">
        <v>19962</v>
      </c>
      <c r="B19969" s="7" t="s">
        <v>30681</v>
      </c>
      <c r="C19969" s="7" t="s">
        <v>793</v>
      </c>
      <c r="D19969" s="7" t="s">
        <v>99604</v>
      </c>
      <c r="E19969" s="7" t="s">
        <v>99605</v>
      </c>
      <c r="F19969" s="7" t="s">
        <v>352</v>
      </c>
    </row>
    <row r="19970" spans="1:6" ht="13.5" customHeight="1" x14ac:dyDescent="0.3">
      <c r="A19970" s="7">
        <v>19963</v>
      </c>
      <c r="B19970" s="7" t="s">
        <v>8072</v>
      </c>
      <c r="C19970" s="7" t="s">
        <v>44047</v>
      </c>
      <c r="D19970" s="7" t="s">
        <v>99606</v>
      </c>
      <c r="E19970" s="7" t="s">
        <v>99607</v>
      </c>
      <c r="F19970" s="7" t="s">
        <v>352</v>
      </c>
    </row>
    <row r="19971" spans="1:6" ht="13.5" customHeight="1" x14ac:dyDescent="0.3">
      <c r="A19971" s="7">
        <v>19964</v>
      </c>
      <c r="B19971" s="7" t="s">
        <v>8081</v>
      </c>
      <c r="C19971" s="7" t="s">
        <v>996</v>
      </c>
      <c r="D19971" s="7" t="s">
        <v>99608</v>
      </c>
      <c r="E19971" s="7" t="s">
        <v>99609</v>
      </c>
      <c r="F19971" s="7" t="s">
        <v>352</v>
      </c>
    </row>
    <row r="19972" spans="1:6" ht="13.5" customHeight="1" x14ac:dyDescent="0.3">
      <c r="A19972" s="7">
        <v>19965</v>
      </c>
      <c r="B19972" s="7" t="s">
        <v>4552</v>
      </c>
      <c r="C19972" s="7" t="s">
        <v>44933</v>
      </c>
      <c r="D19972" s="7" t="s">
        <v>99610</v>
      </c>
      <c r="E19972" s="7" t="s">
        <v>99611</v>
      </c>
      <c r="F19972" s="7" t="s">
        <v>352</v>
      </c>
    </row>
    <row r="19973" spans="1:6" ht="13.5" customHeight="1" x14ac:dyDescent="0.3">
      <c r="A19973" s="7">
        <v>19966</v>
      </c>
      <c r="B19973" s="7" t="s">
        <v>57338</v>
      </c>
      <c r="C19973" s="7" t="s">
        <v>886</v>
      </c>
      <c r="D19973" s="7" t="s">
        <v>99612</v>
      </c>
      <c r="E19973" s="7" t="s">
        <v>99613</v>
      </c>
      <c r="F19973" s="7" t="s">
        <v>352</v>
      </c>
    </row>
    <row r="19974" spans="1:6" ht="13.5" customHeight="1" x14ac:dyDescent="0.3">
      <c r="A19974" s="7">
        <v>19967</v>
      </c>
      <c r="B19974" s="7" t="s">
        <v>54776</v>
      </c>
      <c r="C19974" s="7" t="s">
        <v>44632</v>
      </c>
      <c r="D19974" s="7" t="s">
        <v>99614</v>
      </c>
      <c r="E19974" s="7" t="s">
        <v>99615</v>
      </c>
      <c r="F19974" s="7" t="s">
        <v>352</v>
      </c>
    </row>
    <row r="19975" spans="1:6" ht="13.5" customHeight="1" x14ac:dyDescent="0.3">
      <c r="A19975" s="7">
        <v>19968</v>
      </c>
      <c r="B19975" s="7" t="s">
        <v>11923</v>
      </c>
      <c r="C19975" s="7" t="s">
        <v>43838</v>
      </c>
      <c r="D19975" s="7" t="s">
        <v>99616</v>
      </c>
      <c r="E19975" s="7" t="s">
        <v>99617</v>
      </c>
      <c r="F19975" s="7" t="s">
        <v>352</v>
      </c>
    </row>
    <row r="19976" spans="1:6" ht="13.5" customHeight="1" x14ac:dyDescent="0.3">
      <c r="A19976" s="7">
        <v>19969</v>
      </c>
      <c r="B19976" s="7" t="s">
        <v>8162</v>
      </c>
      <c r="C19976" s="7" t="s">
        <v>698</v>
      </c>
      <c r="D19976" s="7" t="s">
        <v>99618</v>
      </c>
      <c r="E19976" s="7" t="s">
        <v>99619</v>
      </c>
      <c r="F19976" s="7" t="s">
        <v>352</v>
      </c>
    </row>
    <row r="19977" spans="1:6" ht="13.5" customHeight="1" x14ac:dyDescent="0.3">
      <c r="A19977" s="7">
        <v>19970</v>
      </c>
      <c r="B19977" s="7" t="s">
        <v>8162</v>
      </c>
      <c r="C19977" s="7" t="s">
        <v>43238</v>
      </c>
      <c r="D19977" s="7" t="s">
        <v>99620</v>
      </c>
      <c r="E19977" s="7" t="s">
        <v>99621</v>
      </c>
      <c r="F19977" s="7" t="s">
        <v>352</v>
      </c>
    </row>
    <row r="19978" spans="1:6" ht="13.5" customHeight="1" x14ac:dyDescent="0.3">
      <c r="A19978" s="7">
        <v>19971</v>
      </c>
      <c r="B19978" s="7" t="s">
        <v>65025</v>
      </c>
      <c r="C19978" s="7" t="s">
        <v>45912</v>
      </c>
      <c r="D19978" s="7" t="s">
        <v>99622</v>
      </c>
      <c r="E19978" s="7" t="s">
        <v>99623</v>
      </c>
      <c r="F19978" s="7" t="s">
        <v>352</v>
      </c>
    </row>
    <row r="19979" spans="1:6" ht="13.5" customHeight="1" x14ac:dyDescent="0.3">
      <c r="A19979" s="7">
        <v>19972</v>
      </c>
      <c r="B19979" s="7" t="s">
        <v>8179</v>
      </c>
      <c r="C19979" s="7" t="s">
        <v>1712</v>
      </c>
      <c r="D19979" s="7" t="s">
        <v>99624</v>
      </c>
      <c r="E19979" s="7" t="s">
        <v>99625</v>
      </c>
      <c r="F19979" s="7" t="s">
        <v>352</v>
      </c>
    </row>
    <row r="19980" spans="1:6" ht="13.5" customHeight="1" x14ac:dyDescent="0.3">
      <c r="A19980" s="7">
        <v>19973</v>
      </c>
      <c r="B19980" s="7" t="s">
        <v>8188</v>
      </c>
      <c r="C19980" s="7" t="s">
        <v>43372</v>
      </c>
      <c r="D19980" s="7" t="s">
        <v>99626</v>
      </c>
      <c r="E19980" s="7" t="s">
        <v>99627</v>
      </c>
      <c r="F19980" s="7" t="s">
        <v>352</v>
      </c>
    </row>
    <row r="19981" spans="1:6" ht="13.5" customHeight="1" x14ac:dyDescent="0.3">
      <c r="A19981" s="7">
        <v>19974</v>
      </c>
      <c r="B19981" s="7" t="s">
        <v>8188</v>
      </c>
      <c r="C19981" s="7" t="s">
        <v>43336</v>
      </c>
      <c r="D19981" s="7" t="s">
        <v>99628</v>
      </c>
      <c r="E19981" s="7" t="s">
        <v>99629</v>
      </c>
      <c r="F19981" s="7" t="s">
        <v>352</v>
      </c>
    </row>
    <row r="19982" spans="1:6" ht="13.5" customHeight="1" x14ac:dyDescent="0.3">
      <c r="A19982" s="7">
        <v>19975</v>
      </c>
      <c r="B19982" s="7" t="s">
        <v>8188</v>
      </c>
      <c r="C19982" s="7" t="s">
        <v>45850</v>
      </c>
      <c r="D19982" s="7" t="s">
        <v>99630</v>
      </c>
      <c r="E19982" s="7" t="s">
        <v>99631</v>
      </c>
      <c r="F19982" s="7" t="s">
        <v>352</v>
      </c>
    </row>
    <row r="19983" spans="1:6" ht="13.5" customHeight="1" x14ac:dyDescent="0.3">
      <c r="A19983" s="7">
        <v>19976</v>
      </c>
      <c r="B19983" s="7" t="s">
        <v>11195</v>
      </c>
      <c r="C19983" s="7" t="s">
        <v>2371</v>
      </c>
      <c r="D19983" s="7" t="s">
        <v>99632</v>
      </c>
      <c r="E19983" s="7" t="s">
        <v>99633</v>
      </c>
      <c r="F19983" s="7" t="s">
        <v>352</v>
      </c>
    </row>
    <row r="19984" spans="1:6" ht="13.5" customHeight="1" x14ac:dyDescent="0.3">
      <c r="A19984" s="7">
        <v>19977</v>
      </c>
      <c r="B19984" s="7" t="s">
        <v>55581</v>
      </c>
      <c r="C19984" s="7" t="s">
        <v>44852</v>
      </c>
      <c r="D19984" s="7" t="s">
        <v>99634</v>
      </c>
      <c r="E19984" s="7" t="s">
        <v>99635</v>
      </c>
      <c r="F19984" s="7" t="s">
        <v>352</v>
      </c>
    </row>
    <row r="19985" spans="1:6" ht="13.5" customHeight="1" x14ac:dyDescent="0.3">
      <c r="A19985" s="7">
        <v>19978</v>
      </c>
      <c r="B19985" s="7" t="s">
        <v>27923</v>
      </c>
      <c r="C19985" s="7" t="s">
        <v>1851</v>
      </c>
      <c r="D19985" s="7" t="s">
        <v>99636</v>
      </c>
      <c r="E19985" s="7" t="s">
        <v>99637</v>
      </c>
      <c r="F19985" s="7" t="s">
        <v>352</v>
      </c>
    </row>
    <row r="19986" spans="1:6" ht="13.5" customHeight="1" x14ac:dyDescent="0.3">
      <c r="A19986" s="7">
        <v>19979</v>
      </c>
      <c r="B19986" s="7" t="s">
        <v>55672</v>
      </c>
      <c r="C19986" s="7" t="s">
        <v>43334</v>
      </c>
      <c r="D19986" s="7" t="s">
        <v>99638</v>
      </c>
      <c r="E19986" s="7" t="s">
        <v>99639</v>
      </c>
      <c r="F19986" s="7" t="s">
        <v>352</v>
      </c>
    </row>
    <row r="19987" spans="1:6" ht="13.5" customHeight="1" x14ac:dyDescent="0.3">
      <c r="A19987" s="7">
        <v>19980</v>
      </c>
      <c r="B19987" s="7" t="s">
        <v>55194</v>
      </c>
      <c r="C19987" s="7" t="s">
        <v>1587</v>
      </c>
      <c r="D19987" s="7" t="s">
        <v>99640</v>
      </c>
      <c r="E19987" s="7" t="s">
        <v>99641</v>
      </c>
      <c r="F19987" s="7" t="s">
        <v>352</v>
      </c>
    </row>
    <row r="19988" spans="1:6" ht="13.5" customHeight="1" x14ac:dyDescent="0.3">
      <c r="A19988" s="7">
        <v>19981</v>
      </c>
      <c r="B19988" s="7" t="s">
        <v>54298</v>
      </c>
      <c r="C19988" s="7" t="s">
        <v>864</v>
      </c>
      <c r="D19988" s="7" t="s">
        <v>99642</v>
      </c>
      <c r="E19988" s="7" t="s">
        <v>99642</v>
      </c>
      <c r="F19988" s="7" t="s">
        <v>352</v>
      </c>
    </row>
    <row r="19989" spans="1:6" ht="13.5" customHeight="1" x14ac:dyDescent="0.3">
      <c r="A19989" s="7">
        <v>19982</v>
      </c>
      <c r="B19989" s="7" t="s">
        <v>53494</v>
      </c>
      <c r="C19989" s="7" t="s">
        <v>43344</v>
      </c>
      <c r="D19989" s="7" t="s">
        <v>99643</v>
      </c>
      <c r="E19989" s="7" t="s">
        <v>99644</v>
      </c>
      <c r="F19989" s="7" t="s">
        <v>352</v>
      </c>
    </row>
    <row r="19990" spans="1:6" ht="13.5" customHeight="1" x14ac:dyDescent="0.3">
      <c r="A19990" s="7">
        <v>19983</v>
      </c>
      <c r="B19990" s="7" t="s">
        <v>41928</v>
      </c>
      <c r="C19990" s="7" t="s">
        <v>44364</v>
      </c>
      <c r="D19990" s="7" t="s">
        <v>99645</v>
      </c>
      <c r="E19990" s="7" t="s">
        <v>99646</v>
      </c>
      <c r="F19990" s="7" t="s">
        <v>352</v>
      </c>
    </row>
    <row r="19991" spans="1:6" ht="13.5" customHeight="1" x14ac:dyDescent="0.3">
      <c r="A19991" s="7">
        <v>19984</v>
      </c>
      <c r="B19991" s="7" t="s">
        <v>53512</v>
      </c>
      <c r="C19991" s="7" t="s">
        <v>2452</v>
      </c>
      <c r="D19991" s="7" t="s">
        <v>99647</v>
      </c>
      <c r="E19991" s="7" t="s">
        <v>99647</v>
      </c>
      <c r="F19991" s="7" t="s">
        <v>352</v>
      </c>
    </row>
    <row r="19992" spans="1:6" ht="13.5" customHeight="1" x14ac:dyDescent="0.3">
      <c r="A19992" s="7">
        <v>19985</v>
      </c>
      <c r="B19992" s="7" t="s">
        <v>54710</v>
      </c>
      <c r="C19992" s="7" t="s">
        <v>792</v>
      </c>
      <c r="D19992" s="7" t="s">
        <v>99648</v>
      </c>
      <c r="E19992" s="7" t="s">
        <v>99649</v>
      </c>
      <c r="F19992" s="7" t="s">
        <v>352</v>
      </c>
    </row>
    <row r="19993" spans="1:6" ht="13.5" customHeight="1" x14ac:dyDescent="0.3">
      <c r="A19993" s="7">
        <v>19986</v>
      </c>
      <c r="B19993" s="7" t="s">
        <v>30170</v>
      </c>
      <c r="C19993" s="7" t="s">
        <v>44568</v>
      </c>
      <c r="D19993" s="7" t="s">
        <v>99650</v>
      </c>
      <c r="E19993" s="7" t="s">
        <v>99651</v>
      </c>
      <c r="F19993" s="7" t="s">
        <v>352</v>
      </c>
    </row>
    <row r="19994" spans="1:6" ht="13.5" customHeight="1" x14ac:dyDescent="0.3">
      <c r="A19994" s="7">
        <v>19987</v>
      </c>
      <c r="B19994" s="7" t="s">
        <v>55126</v>
      </c>
      <c r="C19994" s="7" t="s">
        <v>1929</v>
      </c>
      <c r="D19994" s="7" t="s">
        <v>99652</v>
      </c>
      <c r="E19994" s="7" t="s">
        <v>99653</v>
      </c>
      <c r="F19994" s="7" t="s">
        <v>352</v>
      </c>
    </row>
    <row r="19995" spans="1:6" ht="13.5" customHeight="1" x14ac:dyDescent="0.3">
      <c r="A19995" s="7">
        <v>19988</v>
      </c>
      <c r="B19995" s="7" t="s">
        <v>40628</v>
      </c>
      <c r="C19995" s="7" t="s">
        <v>43320</v>
      </c>
      <c r="D19995" s="7" t="s">
        <v>99654</v>
      </c>
      <c r="E19995" s="7" t="s">
        <v>99655</v>
      </c>
      <c r="F19995" s="7" t="s">
        <v>352</v>
      </c>
    </row>
    <row r="19996" spans="1:6" ht="13.5" customHeight="1" x14ac:dyDescent="0.3">
      <c r="A19996" s="7">
        <v>19989</v>
      </c>
      <c r="B19996" s="7" t="s">
        <v>12292</v>
      </c>
      <c r="C19996" s="7" t="s">
        <v>42928</v>
      </c>
      <c r="D19996" s="7" t="s">
        <v>99656</v>
      </c>
      <c r="E19996" s="7" t="s">
        <v>99657</v>
      </c>
      <c r="F19996" s="7" t="s">
        <v>352</v>
      </c>
    </row>
    <row r="19997" spans="1:6" ht="13.5" customHeight="1" x14ac:dyDescent="0.3">
      <c r="A19997" s="7">
        <v>19990</v>
      </c>
      <c r="B19997" s="7" t="s">
        <v>12292</v>
      </c>
      <c r="C19997" s="7" t="s">
        <v>43416</v>
      </c>
      <c r="D19997" s="7" t="s">
        <v>99658</v>
      </c>
      <c r="E19997" s="7" t="s">
        <v>99659</v>
      </c>
      <c r="F19997" s="7" t="s">
        <v>352</v>
      </c>
    </row>
    <row r="19998" spans="1:6" ht="13.5" customHeight="1" x14ac:dyDescent="0.3">
      <c r="A19998" s="7">
        <v>19991</v>
      </c>
      <c r="B19998" s="7" t="s">
        <v>37773</v>
      </c>
      <c r="C19998" s="7" t="s">
        <v>44922</v>
      </c>
      <c r="D19998" s="7" t="s">
        <v>99660</v>
      </c>
      <c r="E19998" s="7" t="s">
        <v>99661</v>
      </c>
      <c r="F19998" s="7" t="s">
        <v>352</v>
      </c>
    </row>
    <row r="19999" spans="1:6" ht="13.5" customHeight="1" x14ac:dyDescent="0.3">
      <c r="A19999" s="7">
        <v>19992</v>
      </c>
      <c r="B19999" s="7" t="s">
        <v>33437</v>
      </c>
      <c r="C19999" s="7" t="s">
        <v>44797</v>
      </c>
      <c r="D19999" s="7" t="s">
        <v>99662</v>
      </c>
      <c r="E19999" s="7" t="s">
        <v>99662</v>
      </c>
      <c r="F19999" s="7" t="s">
        <v>352</v>
      </c>
    </row>
    <row r="20000" spans="1:6" ht="13.5" customHeight="1" x14ac:dyDescent="0.3">
      <c r="A20000" s="7">
        <v>19993</v>
      </c>
      <c r="B20000" s="7" t="s">
        <v>55478</v>
      </c>
      <c r="C20000" s="7" t="s">
        <v>44035</v>
      </c>
      <c r="D20000" s="7" t="s">
        <v>66765</v>
      </c>
      <c r="E20000" s="7" t="s">
        <v>99663</v>
      </c>
      <c r="F20000" s="7" t="s">
        <v>352</v>
      </c>
    </row>
    <row r="20001" spans="1:6" ht="13.5" customHeight="1" x14ac:dyDescent="0.3">
      <c r="A20001" s="7">
        <v>19994</v>
      </c>
      <c r="B20001" s="7" t="s">
        <v>17388</v>
      </c>
      <c r="C20001" s="7" t="s">
        <v>44628</v>
      </c>
      <c r="D20001" s="7" t="s">
        <v>99664</v>
      </c>
      <c r="E20001" s="7" t="s">
        <v>99665</v>
      </c>
      <c r="F20001" s="7" t="s">
        <v>352</v>
      </c>
    </row>
    <row r="20002" spans="1:6" ht="13.5" customHeight="1" x14ac:dyDescent="0.3">
      <c r="A20002" s="7">
        <v>19995</v>
      </c>
      <c r="B20002" s="7" t="s">
        <v>8261</v>
      </c>
      <c r="C20002" s="7" t="s">
        <v>44916</v>
      </c>
      <c r="D20002" s="7" t="s">
        <v>99666</v>
      </c>
      <c r="E20002" s="7" t="s">
        <v>99667</v>
      </c>
      <c r="F20002" s="7" t="s">
        <v>352</v>
      </c>
    </row>
    <row r="20003" spans="1:6" ht="13.5" customHeight="1" x14ac:dyDescent="0.3">
      <c r="A20003" s="7">
        <v>19996</v>
      </c>
      <c r="B20003" s="7" t="s">
        <v>54721</v>
      </c>
      <c r="C20003" s="7" t="s">
        <v>44179</v>
      </c>
      <c r="D20003" s="7" t="s">
        <v>99668</v>
      </c>
      <c r="E20003" s="7" t="s">
        <v>99668</v>
      </c>
      <c r="F20003" s="7" t="s">
        <v>352</v>
      </c>
    </row>
    <row r="20004" spans="1:6" ht="13.5" customHeight="1" x14ac:dyDescent="0.3">
      <c r="A20004" s="7">
        <v>19997</v>
      </c>
      <c r="B20004" s="7" t="s">
        <v>55256</v>
      </c>
      <c r="C20004" s="7" t="s">
        <v>45388</v>
      </c>
      <c r="D20004" s="7" t="s">
        <v>99669</v>
      </c>
      <c r="E20004" s="7" t="s">
        <v>99670</v>
      </c>
      <c r="F20004" s="7" t="s">
        <v>352</v>
      </c>
    </row>
    <row r="20005" spans="1:6" ht="13.5" customHeight="1" x14ac:dyDescent="0.3">
      <c r="A20005" s="7">
        <v>19998</v>
      </c>
      <c r="B20005" s="7" t="s">
        <v>39045</v>
      </c>
      <c r="C20005" s="7" t="s">
        <v>43457</v>
      </c>
      <c r="D20005" s="7" t="s">
        <v>99671</v>
      </c>
      <c r="E20005" s="7" t="s">
        <v>99672</v>
      </c>
      <c r="F20005" s="7" t="s">
        <v>352</v>
      </c>
    </row>
    <row r="20006" spans="1:6" ht="13.5" customHeight="1" x14ac:dyDescent="0.3">
      <c r="A20006" s="7">
        <v>19999</v>
      </c>
      <c r="B20006" s="7" t="s">
        <v>55462</v>
      </c>
      <c r="C20006" s="7" t="s">
        <v>45844</v>
      </c>
      <c r="D20006" s="7" t="s">
        <v>99673</v>
      </c>
      <c r="E20006" s="7" t="s">
        <v>99673</v>
      </c>
      <c r="F20006" s="7" t="s">
        <v>352</v>
      </c>
    </row>
    <row r="20007" spans="1:6" ht="13.5" customHeight="1" x14ac:dyDescent="0.3">
      <c r="A20007" s="7">
        <v>20000</v>
      </c>
      <c r="B20007" s="7" t="s">
        <v>53479</v>
      </c>
      <c r="C20007" s="7" t="s">
        <v>43901</v>
      </c>
      <c r="D20007" s="7" t="s">
        <v>99674</v>
      </c>
      <c r="E20007" s="7" t="s">
        <v>99675</v>
      </c>
      <c r="F20007" s="7" t="s">
        <v>352</v>
      </c>
    </row>
    <row r="20008" spans="1:6" ht="13.5" customHeight="1" x14ac:dyDescent="0.3">
      <c r="A20008" s="7">
        <v>20001</v>
      </c>
      <c r="B20008" s="7" t="s">
        <v>55381</v>
      </c>
      <c r="C20008" s="7" t="s">
        <v>43337</v>
      </c>
      <c r="D20008" s="7" t="s">
        <v>99676</v>
      </c>
      <c r="E20008" s="7" t="s">
        <v>99677</v>
      </c>
      <c r="F20008" s="7" t="s">
        <v>352</v>
      </c>
    </row>
    <row r="20009" spans="1:6" ht="13.5" customHeight="1" x14ac:dyDescent="0.3">
      <c r="A20009" s="7">
        <v>20002</v>
      </c>
      <c r="B20009" s="7" t="s">
        <v>55487</v>
      </c>
      <c r="C20009" s="7" t="s">
        <v>44300</v>
      </c>
      <c r="D20009" s="7" t="s">
        <v>99678</v>
      </c>
      <c r="E20009" s="7" t="s">
        <v>99679</v>
      </c>
      <c r="F20009" s="7" t="s">
        <v>352</v>
      </c>
    </row>
    <row r="20010" spans="1:6" ht="13.5" customHeight="1" x14ac:dyDescent="0.3">
      <c r="A20010" s="7">
        <v>20003</v>
      </c>
      <c r="B20010" s="7" t="s">
        <v>54878</v>
      </c>
      <c r="C20010" s="7" t="s">
        <v>1938</v>
      </c>
      <c r="D20010" s="7" t="s">
        <v>99680</v>
      </c>
      <c r="E20010" s="7" t="s">
        <v>99681</v>
      </c>
      <c r="F20010" s="7" t="s">
        <v>352</v>
      </c>
    </row>
    <row r="20011" spans="1:6" ht="13.5" customHeight="1" x14ac:dyDescent="0.3">
      <c r="A20011" s="7">
        <v>20004</v>
      </c>
      <c r="B20011" s="7" t="s">
        <v>4533</v>
      </c>
      <c r="C20011" s="7" t="s">
        <v>45845</v>
      </c>
      <c r="D20011" s="7" t="s">
        <v>99682</v>
      </c>
      <c r="E20011" s="7" t="s">
        <v>99683</v>
      </c>
      <c r="F20011" s="7" t="s">
        <v>352</v>
      </c>
    </row>
    <row r="20012" spans="1:6" ht="13.5" customHeight="1" x14ac:dyDescent="0.3">
      <c r="A20012" s="7">
        <v>20005</v>
      </c>
      <c r="B20012" s="7" t="s">
        <v>54427</v>
      </c>
      <c r="C20012" s="7" t="s">
        <v>43405</v>
      </c>
      <c r="D20012" s="7" t="s">
        <v>99684</v>
      </c>
      <c r="E20012" s="7" t="s">
        <v>99685</v>
      </c>
      <c r="F20012" s="7" t="s">
        <v>352</v>
      </c>
    </row>
    <row r="20013" spans="1:6" ht="13.5" customHeight="1" x14ac:dyDescent="0.3">
      <c r="A20013" s="7">
        <v>20006</v>
      </c>
      <c r="B20013" s="7" t="s">
        <v>57275</v>
      </c>
      <c r="C20013" s="7" t="s">
        <v>44128</v>
      </c>
      <c r="D20013" s="7" t="s">
        <v>99686</v>
      </c>
      <c r="E20013" s="7" t="s">
        <v>99687</v>
      </c>
      <c r="F20013" s="7" t="s">
        <v>352</v>
      </c>
    </row>
    <row r="20014" spans="1:6" ht="13.5" customHeight="1" x14ac:dyDescent="0.3">
      <c r="A20014" s="7">
        <v>20007</v>
      </c>
      <c r="B20014" s="7" t="s">
        <v>5439</v>
      </c>
      <c r="C20014" s="7" t="s">
        <v>847</v>
      </c>
      <c r="D20014" s="7" t="s">
        <v>99688</v>
      </c>
      <c r="E20014" s="7" t="s">
        <v>99689</v>
      </c>
      <c r="F20014" s="7" t="s">
        <v>352</v>
      </c>
    </row>
    <row r="20015" spans="1:6" ht="13.5" customHeight="1" x14ac:dyDescent="0.3">
      <c r="A20015" s="7">
        <v>20008</v>
      </c>
      <c r="B20015" s="7" t="s">
        <v>15448</v>
      </c>
      <c r="C20015" s="7" t="s">
        <v>44351</v>
      </c>
      <c r="D20015" s="7" t="s">
        <v>99690</v>
      </c>
      <c r="E20015" s="7" t="s">
        <v>99691</v>
      </c>
      <c r="F20015" s="7" t="s">
        <v>352</v>
      </c>
    </row>
    <row r="20016" spans="1:6" ht="13.5" customHeight="1" x14ac:dyDescent="0.3">
      <c r="A20016" s="7">
        <v>20009</v>
      </c>
      <c r="B20016" s="7" t="s">
        <v>20581</v>
      </c>
      <c r="C20016" s="7" t="s">
        <v>45063</v>
      </c>
      <c r="D20016" s="7" t="s">
        <v>99692</v>
      </c>
      <c r="E20016" s="7" t="s">
        <v>99693</v>
      </c>
      <c r="F20016" s="7" t="s">
        <v>352</v>
      </c>
    </row>
    <row r="20017" spans="1:6" ht="13.5" customHeight="1" x14ac:dyDescent="0.3">
      <c r="A20017" s="7">
        <v>20010</v>
      </c>
      <c r="B20017" s="7" t="s">
        <v>5259</v>
      </c>
      <c r="C20017" s="7" t="s">
        <v>719</v>
      </c>
      <c r="D20017" s="7" t="s">
        <v>99694</v>
      </c>
      <c r="E20017" s="7" t="s">
        <v>99695</v>
      </c>
      <c r="F20017" s="7" t="s">
        <v>352</v>
      </c>
    </row>
    <row r="20018" spans="1:6" ht="13.5" customHeight="1" x14ac:dyDescent="0.3">
      <c r="A20018" s="7">
        <v>20011</v>
      </c>
      <c r="B20018" s="7" t="s">
        <v>54386</v>
      </c>
      <c r="C20018" s="7" t="s">
        <v>399</v>
      </c>
      <c r="D20018" s="7" t="s">
        <v>99696</v>
      </c>
      <c r="E20018" s="7" t="s">
        <v>99697</v>
      </c>
      <c r="F20018" s="7" t="s">
        <v>352</v>
      </c>
    </row>
    <row r="20019" spans="1:6" ht="13.5" customHeight="1" x14ac:dyDescent="0.3">
      <c r="A20019" s="7">
        <v>20012</v>
      </c>
      <c r="B20019" s="7" t="s">
        <v>55490</v>
      </c>
      <c r="C20019" s="7" t="s">
        <v>393</v>
      </c>
      <c r="D20019" s="7" t="s">
        <v>99698</v>
      </c>
      <c r="E20019" s="7" t="s">
        <v>99699</v>
      </c>
      <c r="F20019" s="7" t="s">
        <v>352</v>
      </c>
    </row>
    <row r="20020" spans="1:6" ht="13.5" customHeight="1" x14ac:dyDescent="0.3">
      <c r="A20020" s="7">
        <v>20013</v>
      </c>
      <c r="B20020" s="7" t="s">
        <v>5221</v>
      </c>
      <c r="C20020" s="7" t="s">
        <v>394</v>
      </c>
      <c r="D20020" s="7" t="s">
        <v>99700</v>
      </c>
      <c r="E20020" s="7" t="s">
        <v>99701</v>
      </c>
      <c r="F20020" s="7" t="s">
        <v>352</v>
      </c>
    </row>
    <row r="20021" spans="1:6" ht="13.5" customHeight="1" x14ac:dyDescent="0.3">
      <c r="A20021" s="7">
        <v>20014</v>
      </c>
      <c r="B20021" s="7" t="s">
        <v>5221</v>
      </c>
      <c r="C20021" s="7" t="s">
        <v>2139</v>
      </c>
      <c r="D20021" s="7" t="s">
        <v>99702</v>
      </c>
      <c r="E20021" s="7" t="s">
        <v>99703</v>
      </c>
      <c r="F20021" s="7" t="s">
        <v>352</v>
      </c>
    </row>
    <row r="20022" spans="1:6" ht="13.5" customHeight="1" x14ac:dyDescent="0.3">
      <c r="A20022" s="7">
        <v>20015</v>
      </c>
      <c r="B20022" s="7" t="s">
        <v>53923</v>
      </c>
      <c r="C20022" s="7" t="s">
        <v>395</v>
      </c>
      <c r="D20022" s="7" t="s">
        <v>99704</v>
      </c>
      <c r="E20022" s="7" t="s">
        <v>99705</v>
      </c>
      <c r="F20022" s="7" t="s">
        <v>352</v>
      </c>
    </row>
    <row r="20023" spans="1:6" ht="13.5" customHeight="1" x14ac:dyDescent="0.3">
      <c r="A20023" s="7">
        <v>20016</v>
      </c>
      <c r="B20023" s="7" t="s">
        <v>54295</v>
      </c>
      <c r="C20023" s="7" t="s">
        <v>2132</v>
      </c>
      <c r="D20023" s="7" t="s">
        <v>99706</v>
      </c>
      <c r="E20023" s="7" t="s">
        <v>99707</v>
      </c>
      <c r="F20023" s="7" t="s">
        <v>352</v>
      </c>
    </row>
    <row r="20024" spans="1:6" ht="13.5" customHeight="1" x14ac:dyDescent="0.3">
      <c r="A20024" s="7">
        <v>20017</v>
      </c>
      <c r="B20024" s="7" t="s">
        <v>54295</v>
      </c>
      <c r="C20024" s="7" t="s">
        <v>45459</v>
      </c>
      <c r="D20024" s="7" t="s">
        <v>99708</v>
      </c>
      <c r="E20024" s="7" t="s">
        <v>99709</v>
      </c>
      <c r="F20024" s="7" t="s">
        <v>352</v>
      </c>
    </row>
    <row r="20025" spans="1:6" ht="13.5" customHeight="1" x14ac:dyDescent="0.3">
      <c r="A20025" s="7">
        <v>20018</v>
      </c>
      <c r="B20025" s="7" t="s">
        <v>15473</v>
      </c>
      <c r="C20025" s="7" t="s">
        <v>428</v>
      </c>
      <c r="D20025" s="7" t="s">
        <v>99710</v>
      </c>
      <c r="E20025" s="7" t="s">
        <v>99711</v>
      </c>
      <c r="F20025" s="7" t="s">
        <v>352</v>
      </c>
    </row>
    <row r="20026" spans="1:6" ht="13.5" customHeight="1" x14ac:dyDescent="0.3">
      <c r="A20026" s="7">
        <v>20019</v>
      </c>
      <c r="B20026" s="7" t="s">
        <v>8313</v>
      </c>
      <c r="C20026" s="7" t="s">
        <v>432</v>
      </c>
      <c r="D20026" s="7" t="s">
        <v>99712</v>
      </c>
      <c r="E20026" s="7" t="s">
        <v>99713</v>
      </c>
      <c r="F20026" s="7" t="s">
        <v>352</v>
      </c>
    </row>
    <row r="20027" spans="1:6" ht="13.5" customHeight="1" x14ac:dyDescent="0.3">
      <c r="A20027" s="7">
        <v>20020</v>
      </c>
      <c r="B20027" s="7" t="s">
        <v>13076</v>
      </c>
      <c r="C20027" s="7" t="s">
        <v>1035</v>
      </c>
      <c r="D20027" s="7" t="s">
        <v>99714</v>
      </c>
      <c r="E20027" s="7" t="s">
        <v>99715</v>
      </c>
      <c r="F20027" s="7" t="s">
        <v>352</v>
      </c>
    </row>
    <row r="20028" spans="1:6" ht="13.5" customHeight="1" x14ac:dyDescent="0.3">
      <c r="A20028" s="7">
        <v>20021</v>
      </c>
      <c r="B20028" s="7" t="s">
        <v>16991</v>
      </c>
      <c r="C20028" s="7" t="s">
        <v>2284</v>
      </c>
      <c r="D20028" s="7" t="s">
        <v>99716</v>
      </c>
      <c r="E20028" s="7" t="s">
        <v>99717</v>
      </c>
      <c r="F20028" s="7" t="s">
        <v>352</v>
      </c>
    </row>
    <row r="20029" spans="1:6" ht="13.5" customHeight="1" x14ac:dyDescent="0.3">
      <c r="A20029" s="7">
        <v>20022</v>
      </c>
      <c r="B20029" s="7" t="s">
        <v>54887</v>
      </c>
      <c r="C20029" s="7" t="s">
        <v>44234</v>
      </c>
      <c r="D20029" s="7" t="s">
        <v>99718</v>
      </c>
      <c r="E20029" s="7" t="s">
        <v>99719</v>
      </c>
      <c r="F20029" s="7" t="s">
        <v>352</v>
      </c>
    </row>
    <row r="20030" spans="1:6" ht="13.5" customHeight="1" x14ac:dyDescent="0.3">
      <c r="A20030" s="7">
        <v>20023</v>
      </c>
      <c r="B20030" s="7" t="s">
        <v>4515</v>
      </c>
      <c r="C20030" s="7" t="s">
        <v>44688</v>
      </c>
      <c r="D20030" s="7" t="s">
        <v>99720</v>
      </c>
      <c r="E20030" s="7" t="s">
        <v>99721</v>
      </c>
      <c r="F20030" s="7" t="s">
        <v>352</v>
      </c>
    </row>
    <row r="20031" spans="1:6" ht="13.5" customHeight="1" x14ac:dyDescent="0.3">
      <c r="A20031" s="7">
        <v>20024</v>
      </c>
      <c r="B20031" s="7" t="s">
        <v>54375</v>
      </c>
      <c r="C20031" s="7" t="s">
        <v>44185</v>
      </c>
      <c r="D20031" s="7" t="s">
        <v>99722</v>
      </c>
      <c r="E20031" s="7" t="s">
        <v>99723</v>
      </c>
      <c r="F20031" s="7" t="s">
        <v>352</v>
      </c>
    </row>
    <row r="20032" spans="1:6" ht="13.5" customHeight="1" x14ac:dyDescent="0.3">
      <c r="A20032" s="7">
        <v>20025</v>
      </c>
      <c r="B20032" s="7" t="s">
        <v>38142</v>
      </c>
      <c r="C20032" s="7" t="s">
        <v>44684</v>
      </c>
      <c r="D20032" s="7" t="s">
        <v>99724</v>
      </c>
      <c r="E20032" s="7" t="s">
        <v>99725</v>
      </c>
      <c r="F20032" s="7" t="s">
        <v>352</v>
      </c>
    </row>
    <row r="20033" spans="1:6" ht="13.5" customHeight="1" x14ac:dyDescent="0.3">
      <c r="A20033" s="7">
        <v>20026</v>
      </c>
      <c r="B20033" s="7" t="s">
        <v>55536</v>
      </c>
      <c r="C20033" s="7" t="s">
        <v>714</v>
      </c>
      <c r="D20033" s="7" t="s">
        <v>99726</v>
      </c>
      <c r="E20033" s="7" t="s">
        <v>99727</v>
      </c>
      <c r="F20033" s="7" t="s">
        <v>352</v>
      </c>
    </row>
    <row r="20034" spans="1:6" ht="13.5" customHeight="1" x14ac:dyDescent="0.3">
      <c r="A20034" s="7">
        <v>20027</v>
      </c>
      <c r="B20034" s="7" t="s">
        <v>35416</v>
      </c>
      <c r="C20034" s="7" t="s">
        <v>363</v>
      </c>
      <c r="D20034" s="7" t="s">
        <v>99728</v>
      </c>
      <c r="E20034" s="7" t="s">
        <v>99729</v>
      </c>
      <c r="F20034" s="7" t="s">
        <v>352</v>
      </c>
    </row>
    <row r="20035" spans="1:6" ht="13.5" customHeight="1" x14ac:dyDescent="0.3">
      <c r="A20035" s="7">
        <v>20028</v>
      </c>
      <c r="B20035" s="7" t="s">
        <v>55376</v>
      </c>
      <c r="C20035" s="7" t="s">
        <v>1594</v>
      </c>
      <c r="D20035" s="7" t="s">
        <v>99730</v>
      </c>
      <c r="E20035" s="7" t="s">
        <v>99731</v>
      </c>
      <c r="F20035" s="7" t="s">
        <v>352</v>
      </c>
    </row>
    <row r="20036" spans="1:6" ht="13.5" customHeight="1" x14ac:dyDescent="0.3">
      <c r="A20036" s="7">
        <v>20029</v>
      </c>
      <c r="B20036" s="7" t="s">
        <v>8377</v>
      </c>
      <c r="C20036" s="7" t="s">
        <v>45086</v>
      </c>
      <c r="D20036" s="7" t="s">
        <v>99732</v>
      </c>
      <c r="E20036" s="7" t="s">
        <v>99733</v>
      </c>
      <c r="F20036" s="7" t="s">
        <v>352</v>
      </c>
    </row>
    <row r="20037" spans="1:6" ht="13.5" customHeight="1" x14ac:dyDescent="0.3">
      <c r="A20037" s="7">
        <v>20030</v>
      </c>
      <c r="B20037" s="7" t="s">
        <v>8377</v>
      </c>
      <c r="C20037" s="7" t="s">
        <v>1745</v>
      </c>
      <c r="D20037" s="7" t="s">
        <v>99734</v>
      </c>
      <c r="E20037" s="7" t="s">
        <v>99735</v>
      </c>
      <c r="F20037" s="7" t="s">
        <v>352</v>
      </c>
    </row>
    <row r="20038" spans="1:6" ht="13.5" customHeight="1" x14ac:dyDescent="0.3">
      <c r="A20038" s="7">
        <v>20031</v>
      </c>
      <c r="B20038" s="7" t="s">
        <v>8377</v>
      </c>
      <c r="C20038" s="7" t="s">
        <v>1746</v>
      </c>
      <c r="D20038" s="7" t="s">
        <v>99736</v>
      </c>
      <c r="E20038" s="7" t="s">
        <v>99737</v>
      </c>
      <c r="F20038" s="7" t="s">
        <v>352</v>
      </c>
    </row>
    <row r="20039" spans="1:6" ht="13.5" customHeight="1" x14ac:dyDescent="0.3">
      <c r="A20039" s="7">
        <v>20032</v>
      </c>
      <c r="B20039" s="7" t="s">
        <v>16579</v>
      </c>
      <c r="C20039" s="7" t="s">
        <v>43349</v>
      </c>
      <c r="D20039" s="7" t="s">
        <v>99738</v>
      </c>
      <c r="E20039" s="7" t="s">
        <v>99739</v>
      </c>
      <c r="F20039" s="7" t="s">
        <v>352</v>
      </c>
    </row>
    <row r="20040" spans="1:6" ht="13.5" customHeight="1" x14ac:dyDescent="0.3">
      <c r="A20040" s="7">
        <v>20033</v>
      </c>
      <c r="B20040" s="7" t="s">
        <v>16579</v>
      </c>
      <c r="C20040" s="7" t="s">
        <v>44584</v>
      </c>
      <c r="D20040" s="7" t="s">
        <v>99740</v>
      </c>
      <c r="E20040" s="7" t="s">
        <v>99741</v>
      </c>
      <c r="F20040" s="7" t="s">
        <v>352</v>
      </c>
    </row>
    <row r="20041" spans="1:6" ht="13.5" customHeight="1" x14ac:dyDescent="0.3">
      <c r="A20041" s="7">
        <v>20034</v>
      </c>
      <c r="B20041" s="7" t="s">
        <v>12804</v>
      </c>
      <c r="C20041" s="7" t="s">
        <v>45781</v>
      </c>
      <c r="D20041" s="7" t="s">
        <v>99742</v>
      </c>
      <c r="E20041" s="7" t="s">
        <v>99743</v>
      </c>
      <c r="F20041" s="7" t="s">
        <v>352</v>
      </c>
    </row>
    <row r="20042" spans="1:6" ht="13.5" customHeight="1" x14ac:dyDescent="0.3">
      <c r="A20042" s="7">
        <v>20035</v>
      </c>
      <c r="B20042" s="7" t="s">
        <v>8385</v>
      </c>
      <c r="C20042" s="7" t="s">
        <v>44414</v>
      </c>
      <c r="D20042" s="7" t="s">
        <v>99744</v>
      </c>
      <c r="E20042" s="7" t="s">
        <v>99745</v>
      </c>
      <c r="F20042" s="7" t="s">
        <v>352</v>
      </c>
    </row>
    <row r="20043" spans="1:6" ht="13.5" customHeight="1" x14ac:dyDescent="0.3">
      <c r="A20043" s="7">
        <v>20036</v>
      </c>
      <c r="B20043" s="7" t="s">
        <v>11044</v>
      </c>
      <c r="C20043" s="7" t="s">
        <v>754</v>
      </c>
      <c r="D20043" s="7" t="s">
        <v>99746</v>
      </c>
      <c r="E20043" s="7" t="s">
        <v>99747</v>
      </c>
      <c r="F20043" s="7" t="s">
        <v>352</v>
      </c>
    </row>
    <row r="20044" spans="1:6" ht="13.5" customHeight="1" x14ac:dyDescent="0.3">
      <c r="A20044" s="7">
        <v>20037</v>
      </c>
      <c r="B20044" s="7" t="s">
        <v>11044</v>
      </c>
      <c r="C20044" s="7" t="s">
        <v>43354</v>
      </c>
      <c r="D20044" s="7" t="s">
        <v>99748</v>
      </c>
      <c r="E20044" s="7" t="s">
        <v>99749</v>
      </c>
      <c r="F20044" s="7" t="s">
        <v>352</v>
      </c>
    </row>
    <row r="20045" spans="1:6" ht="13.5" customHeight="1" x14ac:dyDescent="0.3">
      <c r="A20045" s="7">
        <v>20038</v>
      </c>
      <c r="B20045" s="7" t="s">
        <v>16850</v>
      </c>
      <c r="C20045" s="7" t="s">
        <v>44724</v>
      </c>
      <c r="D20045" s="7" t="s">
        <v>99750</v>
      </c>
      <c r="E20045" s="7" t="s">
        <v>99751</v>
      </c>
      <c r="F20045" s="7" t="s">
        <v>352</v>
      </c>
    </row>
    <row r="20046" spans="1:6" ht="13.5" customHeight="1" x14ac:dyDescent="0.3">
      <c r="A20046" s="7">
        <v>20039</v>
      </c>
      <c r="B20046" s="7" t="s">
        <v>16850</v>
      </c>
      <c r="C20046" s="7" t="s">
        <v>44683</v>
      </c>
      <c r="D20046" s="7" t="s">
        <v>99752</v>
      </c>
      <c r="E20046" s="7" t="s">
        <v>99753</v>
      </c>
      <c r="F20046" s="7" t="s">
        <v>352</v>
      </c>
    </row>
    <row r="20047" spans="1:6" ht="13.5" customHeight="1" x14ac:dyDescent="0.3">
      <c r="A20047" s="7">
        <v>20040</v>
      </c>
      <c r="B20047" s="7" t="s">
        <v>53491</v>
      </c>
      <c r="C20047" s="7" t="s">
        <v>43587</v>
      </c>
      <c r="D20047" s="7" t="s">
        <v>99754</v>
      </c>
      <c r="E20047" s="7" t="s">
        <v>99755</v>
      </c>
      <c r="F20047" s="7" t="s">
        <v>352</v>
      </c>
    </row>
    <row r="20048" spans="1:6" ht="13.5" customHeight="1" x14ac:dyDescent="0.3">
      <c r="A20048" s="7">
        <v>20041</v>
      </c>
      <c r="B20048" s="7" t="s">
        <v>54885</v>
      </c>
      <c r="C20048" s="7" t="s">
        <v>43358</v>
      </c>
      <c r="D20048" s="7" t="s">
        <v>99756</v>
      </c>
      <c r="E20048" s="7" t="s">
        <v>99757</v>
      </c>
      <c r="F20048" s="7" t="s">
        <v>352</v>
      </c>
    </row>
    <row r="20049" spans="1:6" ht="13.5" customHeight="1" x14ac:dyDescent="0.3">
      <c r="A20049" s="7">
        <v>20042</v>
      </c>
      <c r="B20049" s="7" t="s">
        <v>54370</v>
      </c>
      <c r="C20049" s="7" t="s">
        <v>45748</v>
      </c>
      <c r="D20049" s="7" t="s">
        <v>99758</v>
      </c>
      <c r="E20049" s="7" t="s">
        <v>99759</v>
      </c>
      <c r="F20049" s="7" t="s">
        <v>352</v>
      </c>
    </row>
    <row r="20050" spans="1:6" ht="13.5" customHeight="1" x14ac:dyDescent="0.3">
      <c r="A20050" s="7">
        <v>20043</v>
      </c>
      <c r="B20050" s="7" t="s">
        <v>39803</v>
      </c>
      <c r="C20050" s="7" t="s">
        <v>45777</v>
      </c>
      <c r="D20050" s="7" t="s">
        <v>99760</v>
      </c>
      <c r="E20050" s="7" t="s">
        <v>99761</v>
      </c>
      <c r="F20050" s="7" t="s">
        <v>352</v>
      </c>
    </row>
    <row r="20051" spans="1:6" ht="13.5" customHeight="1" x14ac:dyDescent="0.3">
      <c r="A20051" s="7">
        <v>20044</v>
      </c>
      <c r="B20051" s="7" t="s">
        <v>11179</v>
      </c>
      <c r="C20051" s="7" t="s">
        <v>1871</v>
      </c>
      <c r="D20051" s="7" t="s">
        <v>99762</v>
      </c>
      <c r="E20051" s="7" t="s">
        <v>99763</v>
      </c>
      <c r="F20051" s="7" t="s">
        <v>352</v>
      </c>
    </row>
    <row r="20052" spans="1:6" ht="13.5" customHeight="1" x14ac:dyDescent="0.3">
      <c r="A20052" s="7">
        <v>20045</v>
      </c>
      <c r="B20052" s="7" t="s">
        <v>277</v>
      </c>
      <c r="C20052" s="7" t="s">
        <v>45778</v>
      </c>
      <c r="D20052" s="7" t="s">
        <v>99764</v>
      </c>
      <c r="E20052" s="7" t="s">
        <v>99765</v>
      </c>
      <c r="F20052" s="7" t="s">
        <v>352</v>
      </c>
    </row>
    <row r="20053" spans="1:6" ht="13.5" customHeight="1" x14ac:dyDescent="0.3">
      <c r="A20053" s="7">
        <v>20046</v>
      </c>
      <c r="B20053" s="7" t="s">
        <v>4633</v>
      </c>
      <c r="C20053" s="7" t="s">
        <v>1986</v>
      </c>
      <c r="D20053" s="7" t="s">
        <v>99766</v>
      </c>
      <c r="E20053" s="7" t="s">
        <v>99767</v>
      </c>
      <c r="F20053" s="7" t="s">
        <v>352</v>
      </c>
    </row>
    <row r="20054" spans="1:6" ht="13.5" customHeight="1" x14ac:dyDescent="0.3">
      <c r="A20054" s="7">
        <v>20047</v>
      </c>
      <c r="B20054" s="7" t="s">
        <v>48714</v>
      </c>
      <c r="C20054" s="7" t="s">
        <v>45087</v>
      </c>
      <c r="D20054" s="7" t="s">
        <v>99768</v>
      </c>
      <c r="E20054" s="7" t="s">
        <v>99769</v>
      </c>
      <c r="F20054" s="7" t="s">
        <v>352</v>
      </c>
    </row>
    <row r="20055" spans="1:6" ht="13.5" customHeight="1" x14ac:dyDescent="0.3">
      <c r="A20055" s="7">
        <v>20048</v>
      </c>
      <c r="B20055" s="7" t="s">
        <v>15880</v>
      </c>
      <c r="C20055" s="7" t="s">
        <v>44100</v>
      </c>
      <c r="D20055" s="7" t="s">
        <v>99770</v>
      </c>
      <c r="E20055" s="7" t="s">
        <v>99771</v>
      </c>
      <c r="F20055" s="7" t="s">
        <v>352</v>
      </c>
    </row>
    <row r="20056" spans="1:6" ht="13.5" customHeight="1" x14ac:dyDescent="0.3">
      <c r="A20056" s="7">
        <v>20049</v>
      </c>
      <c r="B20056" s="7" t="s">
        <v>4266</v>
      </c>
      <c r="C20056" s="7" t="s">
        <v>44952</v>
      </c>
      <c r="D20056" s="7" t="s">
        <v>99772</v>
      </c>
      <c r="E20056" s="7" t="s">
        <v>99773</v>
      </c>
      <c r="F20056" s="7" t="s">
        <v>352</v>
      </c>
    </row>
    <row r="20057" spans="1:6" ht="13.5" customHeight="1" x14ac:dyDescent="0.3">
      <c r="A20057" s="7">
        <v>20050</v>
      </c>
      <c r="B20057" s="7" t="s">
        <v>10672</v>
      </c>
      <c r="C20057" s="7" t="s">
        <v>44986</v>
      </c>
      <c r="D20057" s="7" t="s">
        <v>99774</v>
      </c>
      <c r="E20057" s="7" t="s">
        <v>99775</v>
      </c>
      <c r="F20057" s="7" t="s">
        <v>352</v>
      </c>
    </row>
    <row r="20058" spans="1:6" ht="13.5" customHeight="1" x14ac:dyDescent="0.3">
      <c r="A20058" s="7">
        <v>20051</v>
      </c>
      <c r="B20058" s="7" t="s">
        <v>53524</v>
      </c>
      <c r="C20058" s="7" t="s">
        <v>43850</v>
      </c>
      <c r="D20058" s="7" t="s">
        <v>99776</v>
      </c>
      <c r="E20058" s="7" t="s">
        <v>99777</v>
      </c>
      <c r="F20058" s="7" t="s">
        <v>352</v>
      </c>
    </row>
    <row r="20059" spans="1:6" ht="13.5" customHeight="1" x14ac:dyDescent="0.3">
      <c r="A20059" s="7">
        <v>20052</v>
      </c>
      <c r="B20059" s="7" t="s">
        <v>12829</v>
      </c>
      <c r="C20059" s="7" t="s">
        <v>43216</v>
      </c>
      <c r="D20059" s="7" t="s">
        <v>99778</v>
      </c>
      <c r="E20059" s="7" t="s">
        <v>99779</v>
      </c>
      <c r="F20059" s="7" t="s">
        <v>352</v>
      </c>
    </row>
    <row r="20060" spans="1:6" ht="13.5" customHeight="1" x14ac:dyDescent="0.3">
      <c r="A20060" s="7">
        <v>20053</v>
      </c>
      <c r="B20060" s="7" t="s">
        <v>5124</v>
      </c>
      <c r="C20060" s="7" t="s">
        <v>43459</v>
      </c>
      <c r="D20060" s="7" t="s">
        <v>99780</v>
      </c>
      <c r="E20060" s="7" t="s">
        <v>99781</v>
      </c>
      <c r="F20060" s="7" t="s">
        <v>352</v>
      </c>
    </row>
    <row r="20061" spans="1:6" ht="13.5" customHeight="1" x14ac:dyDescent="0.3">
      <c r="A20061" s="7">
        <v>20054</v>
      </c>
      <c r="B20061" s="7" t="s">
        <v>5124</v>
      </c>
      <c r="C20061" s="7" t="s">
        <v>447</v>
      </c>
      <c r="D20061" s="7" t="s">
        <v>99782</v>
      </c>
      <c r="E20061" s="7" t="s">
        <v>99783</v>
      </c>
      <c r="F20061" s="7" t="s">
        <v>352</v>
      </c>
    </row>
    <row r="20062" spans="1:6" ht="13.5" customHeight="1" x14ac:dyDescent="0.3">
      <c r="A20062" s="7">
        <v>20055</v>
      </c>
      <c r="B20062" s="7" t="s">
        <v>5124</v>
      </c>
      <c r="C20062" s="7" t="s">
        <v>448</v>
      </c>
      <c r="D20062" s="7" t="s">
        <v>99784</v>
      </c>
      <c r="E20062" s="7" t="s">
        <v>99785</v>
      </c>
      <c r="F20062" s="7" t="s">
        <v>352</v>
      </c>
    </row>
    <row r="20063" spans="1:6" ht="13.5" customHeight="1" x14ac:dyDescent="0.3">
      <c r="A20063" s="7">
        <v>20056</v>
      </c>
      <c r="B20063" s="7" t="s">
        <v>19280</v>
      </c>
      <c r="C20063" s="7" t="s">
        <v>597</v>
      </c>
      <c r="D20063" s="7" t="s">
        <v>99786</v>
      </c>
      <c r="E20063" s="7" t="s">
        <v>99787</v>
      </c>
      <c r="F20063" s="7" t="s">
        <v>352</v>
      </c>
    </row>
    <row r="20064" spans="1:6" ht="13.5" customHeight="1" x14ac:dyDescent="0.3">
      <c r="A20064" s="7">
        <v>20057</v>
      </c>
      <c r="B20064" s="7" t="s">
        <v>19902</v>
      </c>
      <c r="C20064" s="7" t="s">
        <v>440</v>
      </c>
      <c r="D20064" s="7" t="s">
        <v>99788</v>
      </c>
      <c r="E20064" s="7" t="s">
        <v>99789</v>
      </c>
      <c r="F20064" s="7" t="s">
        <v>352</v>
      </c>
    </row>
    <row r="20065" spans="1:6" ht="13.5" customHeight="1" x14ac:dyDescent="0.3">
      <c r="A20065" s="7">
        <v>20058</v>
      </c>
      <c r="B20065" s="7" t="s">
        <v>55388</v>
      </c>
      <c r="C20065" s="7" t="s">
        <v>441</v>
      </c>
      <c r="D20065" s="7" t="s">
        <v>99790</v>
      </c>
      <c r="E20065" s="7" t="s">
        <v>99791</v>
      </c>
      <c r="F20065" s="7" t="s">
        <v>352</v>
      </c>
    </row>
    <row r="20066" spans="1:6" ht="13.5" customHeight="1" x14ac:dyDescent="0.3">
      <c r="A20066" s="7">
        <v>20059</v>
      </c>
      <c r="B20066" s="7" t="s">
        <v>15786</v>
      </c>
      <c r="C20066" s="7" t="s">
        <v>450</v>
      </c>
      <c r="D20066" s="7" t="s">
        <v>99792</v>
      </c>
      <c r="E20066" s="7" t="s">
        <v>99793</v>
      </c>
      <c r="F20066" s="7" t="s">
        <v>352</v>
      </c>
    </row>
    <row r="20067" spans="1:6" ht="13.5" customHeight="1" x14ac:dyDescent="0.3">
      <c r="A20067" s="7">
        <v>20060</v>
      </c>
      <c r="B20067" s="7" t="s">
        <v>15786</v>
      </c>
      <c r="C20067" s="7" t="s">
        <v>601</v>
      </c>
      <c r="D20067" s="7" t="s">
        <v>99794</v>
      </c>
      <c r="E20067" s="7" t="s">
        <v>99795</v>
      </c>
      <c r="F20067" s="7" t="s">
        <v>352</v>
      </c>
    </row>
    <row r="20068" spans="1:6" ht="13.5" customHeight="1" x14ac:dyDescent="0.3">
      <c r="A20068" s="7">
        <v>20061</v>
      </c>
      <c r="B20068" s="7" t="s">
        <v>15786</v>
      </c>
      <c r="C20068" s="7" t="s">
        <v>43440</v>
      </c>
      <c r="D20068" s="7" t="s">
        <v>99796</v>
      </c>
      <c r="E20068" s="7" t="s">
        <v>99797</v>
      </c>
      <c r="F20068" s="7" t="s">
        <v>352</v>
      </c>
    </row>
    <row r="20069" spans="1:6" ht="13.5" customHeight="1" x14ac:dyDescent="0.3">
      <c r="A20069" s="7">
        <v>20062</v>
      </c>
      <c r="B20069" s="7" t="s">
        <v>8428</v>
      </c>
      <c r="C20069" s="7" t="s">
        <v>2292</v>
      </c>
      <c r="D20069" s="7" t="s">
        <v>99798</v>
      </c>
      <c r="E20069" s="7" t="s">
        <v>99799</v>
      </c>
      <c r="F20069" s="7" t="s">
        <v>352</v>
      </c>
    </row>
    <row r="20070" spans="1:6" ht="13.5" customHeight="1" x14ac:dyDescent="0.3">
      <c r="A20070" s="7">
        <v>20063</v>
      </c>
      <c r="B20070" s="7" t="s">
        <v>36079</v>
      </c>
      <c r="C20070" s="7" t="s">
        <v>44735</v>
      </c>
      <c r="D20070" s="7" t="s">
        <v>99800</v>
      </c>
      <c r="E20070" s="7" t="s">
        <v>99801</v>
      </c>
      <c r="F20070" s="7" t="s">
        <v>352</v>
      </c>
    </row>
    <row r="20071" spans="1:6" ht="13.5" customHeight="1" x14ac:dyDescent="0.3">
      <c r="A20071" s="7">
        <v>20064</v>
      </c>
      <c r="B20071" s="7" t="s">
        <v>54970</v>
      </c>
      <c r="C20071" s="7" t="s">
        <v>43212</v>
      </c>
      <c r="D20071" s="7" t="s">
        <v>99802</v>
      </c>
      <c r="E20071" s="7" t="s">
        <v>99803</v>
      </c>
      <c r="F20071" s="7" t="s">
        <v>352</v>
      </c>
    </row>
    <row r="20072" spans="1:6" ht="13.5" customHeight="1" x14ac:dyDescent="0.3">
      <c r="A20072" s="7">
        <v>20065</v>
      </c>
      <c r="B20072" s="7" t="s">
        <v>10735</v>
      </c>
      <c r="C20072" s="7" t="s">
        <v>451</v>
      </c>
      <c r="D20072" s="7" t="s">
        <v>99804</v>
      </c>
      <c r="E20072" s="7" t="s">
        <v>99805</v>
      </c>
      <c r="F20072" s="7" t="s">
        <v>352</v>
      </c>
    </row>
    <row r="20073" spans="1:6" ht="13.5" customHeight="1" x14ac:dyDescent="0.3">
      <c r="A20073" s="7">
        <v>20066</v>
      </c>
      <c r="B20073" s="7" t="s">
        <v>10735</v>
      </c>
      <c r="C20073" s="7" t="s">
        <v>449</v>
      </c>
      <c r="D20073" s="7" t="s">
        <v>99806</v>
      </c>
      <c r="E20073" s="7" t="s">
        <v>99807</v>
      </c>
      <c r="F20073" s="7" t="s">
        <v>352</v>
      </c>
    </row>
    <row r="20074" spans="1:6" ht="13.5" customHeight="1" x14ac:dyDescent="0.3">
      <c r="A20074" s="7">
        <v>20067</v>
      </c>
      <c r="B20074" s="7" t="s">
        <v>54931</v>
      </c>
      <c r="C20074" s="7" t="s">
        <v>446</v>
      </c>
      <c r="D20074" s="7" t="s">
        <v>99808</v>
      </c>
      <c r="E20074" s="7" t="s">
        <v>99809</v>
      </c>
      <c r="F20074" s="7" t="s">
        <v>352</v>
      </c>
    </row>
    <row r="20075" spans="1:6" ht="13.5" customHeight="1" x14ac:dyDescent="0.3">
      <c r="A20075" s="7">
        <v>20068</v>
      </c>
      <c r="B20075" s="7" t="s">
        <v>54931</v>
      </c>
      <c r="C20075" s="7" t="s">
        <v>452</v>
      </c>
      <c r="D20075" s="7" t="s">
        <v>99810</v>
      </c>
      <c r="E20075" s="7" t="s">
        <v>99811</v>
      </c>
      <c r="F20075" s="7" t="s">
        <v>352</v>
      </c>
    </row>
    <row r="20076" spans="1:6" ht="13.5" customHeight="1" x14ac:dyDescent="0.3">
      <c r="A20076" s="7">
        <v>20069</v>
      </c>
      <c r="B20076" s="7" t="s">
        <v>53622</v>
      </c>
      <c r="C20076" s="7" t="s">
        <v>43441</v>
      </c>
      <c r="D20076" s="7" t="s">
        <v>99812</v>
      </c>
      <c r="E20076" s="7" t="s">
        <v>99813</v>
      </c>
      <c r="F20076" s="7" t="s">
        <v>352</v>
      </c>
    </row>
    <row r="20077" spans="1:6" ht="13.5" customHeight="1" x14ac:dyDescent="0.3">
      <c r="A20077" s="7">
        <v>20070</v>
      </c>
      <c r="B20077" s="7" t="s">
        <v>8466</v>
      </c>
      <c r="C20077" s="7" t="s">
        <v>43439</v>
      </c>
      <c r="D20077" s="7" t="s">
        <v>99814</v>
      </c>
      <c r="E20077" s="7" t="s">
        <v>99815</v>
      </c>
      <c r="F20077" s="7" t="s">
        <v>352</v>
      </c>
    </row>
    <row r="20078" spans="1:6" ht="13.5" customHeight="1" x14ac:dyDescent="0.3">
      <c r="A20078" s="7">
        <v>20071</v>
      </c>
      <c r="B20078" s="7" t="s">
        <v>11155</v>
      </c>
      <c r="C20078" s="7" t="s">
        <v>43887</v>
      </c>
      <c r="D20078" s="7" t="s">
        <v>99816</v>
      </c>
      <c r="E20078" s="7" t="s">
        <v>99817</v>
      </c>
      <c r="F20078" s="7" t="s">
        <v>352</v>
      </c>
    </row>
    <row r="20079" spans="1:6" ht="13.5" customHeight="1" x14ac:dyDescent="0.3">
      <c r="A20079" s="7">
        <v>20072</v>
      </c>
      <c r="B20079" s="7" t="s">
        <v>4630</v>
      </c>
      <c r="C20079" s="7" t="s">
        <v>44101</v>
      </c>
      <c r="D20079" s="7" t="s">
        <v>99818</v>
      </c>
      <c r="E20079" s="7" t="s">
        <v>99818</v>
      </c>
      <c r="F20079" s="7" t="s">
        <v>352</v>
      </c>
    </row>
    <row r="20080" spans="1:6" ht="13.5" customHeight="1" x14ac:dyDescent="0.3">
      <c r="A20080" s="7">
        <v>20073</v>
      </c>
      <c r="B20080" s="7" t="s">
        <v>2698</v>
      </c>
      <c r="C20080" s="7" t="s">
        <v>43291</v>
      </c>
      <c r="D20080" s="7" t="s">
        <v>99819</v>
      </c>
      <c r="E20080" s="7" t="s">
        <v>99820</v>
      </c>
      <c r="F20080" s="7" t="s">
        <v>352</v>
      </c>
    </row>
    <row r="20081" spans="1:6" ht="13.5" customHeight="1" x14ac:dyDescent="0.3">
      <c r="A20081" s="7">
        <v>20074</v>
      </c>
      <c r="B20081" s="7" t="s">
        <v>15510</v>
      </c>
      <c r="C20081" s="7" t="s">
        <v>1865</v>
      </c>
      <c r="D20081" s="7" t="s">
        <v>99821</v>
      </c>
      <c r="E20081" s="7" t="s">
        <v>99822</v>
      </c>
      <c r="F20081" s="7" t="s">
        <v>352</v>
      </c>
    </row>
    <row r="20082" spans="1:6" ht="13.5" customHeight="1" x14ac:dyDescent="0.3">
      <c r="A20082" s="7">
        <v>20075</v>
      </c>
      <c r="B20082" s="7" t="s">
        <v>40638</v>
      </c>
      <c r="C20082" s="7" t="s">
        <v>43533</v>
      </c>
      <c r="D20082" s="7" t="s">
        <v>99823</v>
      </c>
      <c r="E20082" s="7" t="s">
        <v>99824</v>
      </c>
      <c r="F20082" s="7" t="s">
        <v>352</v>
      </c>
    </row>
    <row r="20083" spans="1:6" ht="13.5" customHeight="1" x14ac:dyDescent="0.3">
      <c r="A20083" s="7">
        <v>20076</v>
      </c>
      <c r="B20083" s="7" t="s">
        <v>32294</v>
      </c>
      <c r="C20083" s="7" t="s">
        <v>44026</v>
      </c>
      <c r="D20083" s="7" t="s">
        <v>99825</v>
      </c>
      <c r="E20083" s="7" t="s">
        <v>99826</v>
      </c>
      <c r="F20083" s="7" t="s">
        <v>352</v>
      </c>
    </row>
    <row r="20084" spans="1:6" ht="13.5" customHeight="1" x14ac:dyDescent="0.3">
      <c r="A20084" s="7">
        <v>20077</v>
      </c>
      <c r="B20084" s="7" t="s">
        <v>5094</v>
      </c>
      <c r="C20084" s="7" t="s">
        <v>726</v>
      </c>
      <c r="D20084" s="7" t="s">
        <v>99827</v>
      </c>
      <c r="E20084" s="7" t="s">
        <v>99828</v>
      </c>
      <c r="F20084" s="7" t="s">
        <v>352</v>
      </c>
    </row>
    <row r="20085" spans="1:6" ht="13.5" customHeight="1" x14ac:dyDescent="0.3">
      <c r="A20085" s="7">
        <v>20078</v>
      </c>
      <c r="B20085" s="7" t="s">
        <v>47613</v>
      </c>
      <c r="C20085" s="7" t="s">
        <v>44098</v>
      </c>
      <c r="D20085" s="7" t="s">
        <v>99829</v>
      </c>
      <c r="E20085" s="7" t="s">
        <v>99830</v>
      </c>
      <c r="F20085" s="7" t="s">
        <v>352</v>
      </c>
    </row>
    <row r="20086" spans="1:6" ht="13.5" customHeight="1" x14ac:dyDescent="0.3">
      <c r="A20086" s="7">
        <v>20079</v>
      </c>
      <c r="B20086" s="7" t="s">
        <v>2902</v>
      </c>
      <c r="C20086" s="7" t="s">
        <v>43985</v>
      </c>
      <c r="D20086" s="7" t="s">
        <v>99831</v>
      </c>
      <c r="E20086" s="7" t="s">
        <v>99832</v>
      </c>
      <c r="F20086" s="7" t="s">
        <v>352</v>
      </c>
    </row>
    <row r="20087" spans="1:6" ht="13.5" customHeight="1" x14ac:dyDescent="0.3">
      <c r="A20087" s="7">
        <v>20080</v>
      </c>
      <c r="B20087" s="7" t="s">
        <v>10877</v>
      </c>
      <c r="C20087" s="7" t="s">
        <v>44816</v>
      </c>
      <c r="D20087" s="7" t="s">
        <v>99833</v>
      </c>
      <c r="E20087" s="7" t="s">
        <v>99834</v>
      </c>
      <c r="F20087" s="7" t="s">
        <v>352</v>
      </c>
    </row>
    <row r="20088" spans="1:6" ht="13.5" customHeight="1" x14ac:dyDescent="0.3">
      <c r="A20088" s="7">
        <v>20081</v>
      </c>
      <c r="B20088" s="7" t="s">
        <v>47393</v>
      </c>
      <c r="C20088" s="7" t="s">
        <v>2424</v>
      </c>
      <c r="D20088" s="7" t="s">
        <v>99835</v>
      </c>
      <c r="E20088" s="7" t="s">
        <v>99836</v>
      </c>
      <c r="F20088" s="7" t="s">
        <v>352</v>
      </c>
    </row>
    <row r="20089" spans="1:6" ht="13.5" customHeight="1" x14ac:dyDescent="0.3">
      <c r="A20089" s="7">
        <v>20082</v>
      </c>
      <c r="B20089" s="7" t="s">
        <v>11050</v>
      </c>
      <c r="C20089" s="7" t="s">
        <v>44183</v>
      </c>
      <c r="D20089" s="7" t="s">
        <v>99837</v>
      </c>
      <c r="E20089" s="7" t="s">
        <v>99838</v>
      </c>
      <c r="F20089" s="7" t="s">
        <v>352</v>
      </c>
    </row>
    <row r="20090" spans="1:6" ht="13.5" customHeight="1" x14ac:dyDescent="0.3">
      <c r="A20090" s="7">
        <v>20083</v>
      </c>
      <c r="B20090" s="7" t="s">
        <v>41819</v>
      </c>
      <c r="C20090" s="7" t="s">
        <v>1710</v>
      </c>
      <c r="D20090" s="7" t="s">
        <v>99839</v>
      </c>
      <c r="E20090" s="7" t="s">
        <v>99840</v>
      </c>
      <c r="F20090" s="7" t="s">
        <v>352</v>
      </c>
    </row>
    <row r="20091" spans="1:6" ht="13.5" customHeight="1" x14ac:dyDescent="0.3">
      <c r="A20091" s="7">
        <v>20084</v>
      </c>
      <c r="B20091" s="7" t="s">
        <v>67</v>
      </c>
      <c r="C20091" s="7" t="s">
        <v>2095</v>
      </c>
      <c r="D20091" s="7" t="s">
        <v>99841</v>
      </c>
      <c r="E20091" s="7" t="s">
        <v>99842</v>
      </c>
      <c r="F20091" s="7" t="s">
        <v>352</v>
      </c>
    </row>
    <row r="20092" spans="1:6" ht="13.5" customHeight="1" x14ac:dyDescent="0.3">
      <c r="A20092" s="7">
        <v>20085</v>
      </c>
      <c r="B20092" s="7" t="s">
        <v>15514</v>
      </c>
      <c r="C20092" s="7" t="s">
        <v>1743</v>
      </c>
      <c r="D20092" s="7" t="s">
        <v>99843</v>
      </c>
      <c r="E20092" s="7" t="s">
        <v>99844</v>
      </c>
      <c r="F20092" s="7" t="s">
        <v>352</v>
      </c>
    </row>
    <row r="20093" spans="1:6" ht="13.5" customHeight="1" x14ac:dyDescent="0.3">
      <c r="A20093" s="7">
        <v>20086</v>
      </c>
      <c r="B20093" s="7" t="s">
        <v>39338</v>
      </c>
      <c r="C20093" s="7" t="s">
        <v>44947</v>
      </c>
      <c r="D20093" s="7" t="s">
        <v>99845</v>
      </c>
      <c r="E20093" s="7" t="s">
        <v>99846</v>
      </c>
      <c r="F20093" s="7" t="s">
        <v>352</v>
      </c>
    </row>
    <row r="20094" spans="1:6" ht="13.5" customHeight="1" x14ac:dyDescent="0.3">
      <c r="A20094" s="7">
        <v>20087</v>
      </c>
      <c r="B20094" s="7" t="s">
        <v>8510</v>
      </c>
      <c r="C20094" s="7" t="s">
        <v>2040</v>
      </c>
      <c r="D20094" s="7" t="s">
        <v>99847</v>
      </c>
      <c r="E20094" s="7" t="s">
        <v>99848</v>
      </c>
      <c r="F20094" s="7" t="s">
        <v>352</v>
      </c>
    </row>
    <row r="20095" spans="1:6" ht="13.5" customHeight="1" x14ac:dyDescent="0.3">
      <c r="A20095" s="7">
        <v>20088</v>
      </c>
      <c r="B20095" s="7" t="s">
        <v>13845</v>
      </c>
      <c r="C20095" s="7" t="s">
        <v>43612</v>
      </c>
      <c r="D20095" s="7" t="s">
        <v>99849</v>
      </c>
      <c r="E20095" s="7" t="s">
        <v>99850</v>
      </c>
      <c r="F20095" s="7" t="s">
        <v>352</v>
      </c>
    </row>
    <row r="20096" spans="1:6" ht="13.5" customHeight="1" x14ac:dyDescent="0.3">
      <c r="A20096" s="7">
        <v>20089</v>
      </c>
      <c r="B20096" s="7" t="s">
        <v>55028</v>
      </c>
      <c r="C20096" s="7" t="s">
        <v>45033</v>
      </c>
      <c r="D20096" s="7" t="s">
        <v>99851</v>
      </c>
      <c r="E20096" s="7" t="s">
        <v>99852</v>
      </c>
      <c r="F20096" s="7" t="s">
        <v>352</v>
      </c>
    </row>
    <row r="20097" spans="1:6" ht="13.5" customHeight="1" x14ac:dyDescent="0.3">
      <c r="A20097" s="7">
        <v>20090</v>
      </c>
      <c r="B20097" s="7" t="s">
        <v>8519</v>
      </c>
      <c r="C20097" s="7" t="s">
        <v>2186</v>
      </c>
      <c r="D20097" s="7" t="s">
        <v>99853</v>
      </c>
      <c r="E20097" s="7" t="s">
        <v>99854</v>
      </c>
      <c r="F20097" s="7" t="s">
        <v>352</v>
      </c>
    </row>
    <row r="20098" spans="1:6" ht="13.5" customHeight="1" x14ac:dyDescent="0.3">
      <c r="A20098" s="7">
        <v>20091</v>
      </c>
      <c r="B20098" s="7" t="s">
        <v>8519</v>
      </c>
      <c r="C20098" s="7" t="s">
        <v>2017</v>
      </c>
      <c r="D20098" s="7" t="s">
        <v>99855</v>
      </c>
      <c r="E20098" s="7" t="s">
        <v>99856</v>
      </c>
      <c r="F20098" s="7" t="s">
        <v>352</v>
      </c>
    </row>
    <row r="20099" spans="1:6" ht="13.5" customHeight="1" x14ac:dyDescent="0.3">
      <c r="A20099" s="7">
        <v>20092</v>
      </c>
      <c r="B20099" s="7" t="s">
        <v>55336</v>
      </c>
      <c r="C20099" s="7" t="s">
        <v>44801</v>
      </c>
      <c r="D20099" s="7" t="s">
        <v>99857</v>
      </c>
      <c r="E20099" s="7" t="s">
        <v>99857</v>
      </c>
      <c r="F20099" s="7" t="s">
        <v>352</v>
      </c>
    </row>
    <row r="20100" spans="1:6" ht="13.5" customHeight="1" x14ac:dyDescent="0.3">
      <c r="A20100" s="7">
        <v>20093</v>
      </c>
      <c r="B20100" s="7" t="s">
        <v>8522</v>
      </c>
      <c r="C20100" s="7" t="s">
        <v>45418</v>
      </c>
      <c r="D20100" s="7" t="s">
        <v>99858</v>
      </c>
      <c r="E20100" s="7" t="s">
        <v>99859</v>
      </c>
      <c r="F20100" s="7" t="s">
        <v>352</v>
      </c>
    </row>
    <row r="20101" spans="1:6" ht="13.5" customHeight="1" x14ac:dyDescent="0.3">
      <c r="A20101" s="7">
        <v>20094</v>
      </c>
      <c r="B20101" s="7" t="s">
        <v>3314</v>
      </c>
      <c r="C20101" s="7" t="s">
        <v>970</v>
      </c>
      <c r="D20101" s="7" t="s">
        <v>99860</v>
      </c>
      <c r="E20101" s="7" t="s">
        <v>99860</v>
      </c>
      <c r="F20101" s="7" t="s">
        <v>352</v>
      </c>
    </row>
    <row r="20102" spans="1:6" ht="13.5" customHeight="1" x14ac:dyDescent="0.3">
      <c r="A20102" s="7">
        <v>20095</v>
      </c>
      <c r="B20102" s="7" t="s">
        <v>53501</v>
      </c>
      <c r="C20102" s="7" t="s">
        <v>43295</v>
      </c>
      <c r="D20102" s="7" t="s">
        <v>99861</v>
      </c>
      <c r="E20102" s="7" t="s">
        <v>99862</v>
      </c>
      <c r="F20102" s="7" t="s">
        <v>352</v>
      </c>
    </row>
    <row r="20103" spans="1:6" ht="13.5" customHeight="1" x14ac:dyDescent="0.3">
      <c r="A20103" s="7">
        <v>20096</v>
      </c>
      <c r="B20103" s="7" t="s">
        <v>54781</v>
      </c>
      <c r="C20103" s="7" t="s">
        <v>840</v>
      </c>
      <c r="D20103" s="7" t="s">
        <v>99863</v>
      </c>
      <c r="E20103" s="7" t="s">
        <v>99864</v>
      </c>
      <c r="F20103" s="7" t="s">
        <v>352</v>
      </c>
    </row>
    <row r="20104" spans="1:6" ht="13.5" customHeight="1" x14ac:dyDescent="0.3">
      <c r="A20104" s="7">
        <v>20097</v>
      </c>
      <c r="B20104" s="7" t="s">
        <v>53481</v>
      </c>
      <c r="C20104" s="7" t="s">
        <v>490</v>
      </c>
      <c r="D20104" s="7" t="s">
        <v>99865</v>
      </c>
      <c r="E20104" s="7" t="s">
        <v>99866</v>
      </c>
      <c r="F20104" s="7" t="s">
        <v>352</v>
      </c>
    </row>
    <row r="20105" spans="1:6" ht="13.5" customHeight="1" x14ac:dyDescent="0.3">
      <c r="A20105" s="7">
        <v>20098</v>
      </c>
      <c r="B20105" s="7" t="s">
        <v>53462</v>
      </c>
      <c r="C20105" s="7" t="s">
        <v>43998</v>
      </c>
      <c r="D20105" s="7" t="s">
        <v>99867</v>
      </c>
      <c r="E20105" s="7" t="s">
        <v>99868</v>
      </c>
      <c r="F20105" s="7" t="s">
        <v>352</v>
      </c>
    </row>
    <row r="20106" spans="1:6" ht="13.5" customHeight="1" x14ac:dyDescent="0.3">
      <c r="A20106" s="7">
        <v>20099</v>
      </c>
      <c r="B20106" s="7" t="s">
        <v>30153</v>
      </c>
      <c r="C20106" s="7" t="s">
        <v>44342</v>
      </c>
      <c r="D20106" s="7" t="s">
        <v>99869</v>
      </c>
      <c r="E20106" s="7" t="s">
        <v>99870</v>
      </c>
      <c r="F20106" s="7" t="s">
        <v>352</v>
      </c>
    </row>
    <row r="20107" spans="1:6" ht="13.5" customHeight="1" x14ac:dyDescent="0.3">
      <c r="A20107" s="7">
        <v>20100</v>
      </c>
      <c r="B20107" s="7" t="s">
        <v>30153</v>
      </c>
      <c r="C20107" s="7" t="s">
        <v>45765</v>
      </c>
      <c r="D20107" s="7" t="s">
        <v>99871</v>
      </c>
      <c r="E20107" s="7" t="s">
        <v>99871</v>
      </c>
      <c r="F20107" s="7" t="s">
        <v>352</v>
      </c>
    </row>
    <row r="20108" spans="1:6" ht="13.5" customHeight="1" x14ac:dyDescent="0.3">
      <c r="A20108" s="7">
        <v>20101</v>
      </c>
      <c r="B20108" s="7" t="s">
        <v>55154</v>
      </c>
      <c r="C20108" s="7" t="s">
        <v>45745</v>
      </c>
      <c r="D20108" s="7" t="s">
        <v>99872</v>
      </c>
      <c r="E20108" s="7" t="s">
        <v>99873</v>
      </c>
      <c r="F20108" s="7" t="s">
        <v>352</v>
      </c>
    </row>
    <row r="20109" spans="1:6" ht="13.5" customHeight="1" x14ac:dyDescent="0.3">
      <c r="A20109" s="7">
        <v>20102</v>
      </c>
      <c r="B20109" s="7" t="s">
        <v>23438</v>
      </c>
      <c r="C20109" s="7" t="s">
        <v>43980</v>
      </c>
      <c r="D20109" s="7" t="s">
        <v>99874</v>
      </c>
      <c r="E20109" s="7" t="s">
        <v>99875</v>
      </c>
      <c r="F20109" s="7" t="s">
        <v>352</v>
      </c>
    </row>
    <row r="20110" spans="1:6" ht="13.5" customHeight="1" x14ac:dyDescent="0.3">
      <c r="A20110" s="7">
        <v>20103</v>
      </c>
      <c r="B20110" s="7" t="s">
        <v>8539</v>
      </c>
      <c r="C20110" s="7" t="s">
        <v>2042</v>
      </c>
      <c r="D20110" s="7" t="s">
        <v>99876</v>
      </c>
      <c r="E20110" s="7" t="s">
        <v>99877</v>
      </c>
      <c r="F20110" s="7" t="s">
        <v>352</v>
      </c>
    </row>
    <row r="20111" spans="1:6" ht="13.5" customHeight="1" x14ac:dyDescent="0.3">
      <c r="A20111" s="7">
        <v>20104</v>
      </c>
      <c r="B20111" s="7" t="s">
        <v>11210</v>
      </c>
      <c r="C20111" s="7" t="s">
        <v>1681</v>
      </c>
      <c r="D20111" s="7" t="s">
        <v>99878</v>
      </c>
      <c r="E20111" s="7" t="s">
        <v>99879</v>
      </c>
      <c r="F20111" s="7" t="s">
        <v>352</v>
      </c>
    </row>
    <row r="20112" spans="1:6" ht="13.5" customHeight="1" x14ac:dyDescent="0.3">
      <c r="A20112" s="7">
        <v>20105</v>
      </c>
      <c r="B20112" s="7" t="s">
        <v>16127</v>
      </c>
      <c r="C20112" s="7" t="s">
        <v>45680</v>
      </c>
      <c r="D20112" s="7" t="s">
        <v>99880</v>
      </c>
      <c r="E20112" s="7" t="s">
        <v>99881</v>
      </c>
      <c r="F20112" s="7" t="s">
        <v>352</v>
      </c>
    </row>
    <row r="20113" spans="1:6" ht="13.5" customHeight="1" x14ac:dyDescent="0.3">
      <c r="A20113" s="7">
        <v>20106</v>
      </c>
      <c r="B20113" s="7" t="s">
        <v>41664</v>
      </c>
      <c r="C20113" s="7" t="s">
        <v>44295</v>
      </c>
      <c r="D20113" s="7" t="s">
        <v>99882</v>
      </c>
      <c r="E20113" s="7" t="s">
        <v>99883</v>
      </c>
      <c r="F20113" s="7" t="s">
        <v>352</v>
      </c>
    </row>
    <row r="20114" spans="1:6" ht="13.5" customHeight="1" x14ac:dyDescent="0.3">
      <c r="A20114" s="7">
        <v>20107</v>
      </c>
      <c r="B20114" s="7" t="s">
        <v>5414</v>
      </c>
      <c r="C20114" s="7" t="s">
        <v>43638</v>
      </c>
      <c r="D20114" s="7" t="s">
        <v>99884</v>
      </c>
      <c r="E20114" s="7" t="s">
        <v>99885</v>
      </c>
      <c r="F20114" s="7" t="s">
        <v>352</v>
      </c>
    </row>
    <row r="20115" spans="1:6" ht="13.5" customHeight="1" x14ac:dyDescent="0.3">
      <c r="A20115" s="7">
        <v>20108</v>
      </c>
      <c r="B20115" s="7" t="s">
        <v>5382</v>
      </c>
      <c r="C20115" s="7" t="s">
        <v>45672</v>
      </c>
      <c r="D20115" s="7" t="s">
        <v>99886</v>
      </c>
      <c r="E20115" s="7" t="s">
        <v>99887</v>
      </c>
      <c r="F20115" s="7" t="s">
        <v>352</v>
      </c>
    </row>
    <row r="20116" spans="1:6" ht="13.5" customHeight="1" x14ac:dyDescent="0.3">
      <c r="A20116" s="7">
        <v>20109</v>
      </c>
      <c r="B20116" s="7" t="s">
        <v>4563</v>
      </c>
      <c r="C20116" s="7" t="s">
        <v>1976</v>
      </c>
      <c r="D20116" s="7" t="s">
        <v>99888</v>
      </c>
      <c r="E20116" s="7" t="s">
        <v>99889</v>
      </c>
      <c r="F20116" s="7" t="s">
        <v>352</v>
      </c>
    </row>
    <row r="20117" spans="1:6" ht="13.5" customHeight="1" x14ac:dyDescent="0.3">
      <c r="A20117" s="7">
        <v>20110</v>
      </c>
      <c r="B20117" s="7" t="s">
        <v>48750</v>
      </c>
      <c r="C20117" s="7" t="s">
        <v>44095</v>
      </c>
      <c r="D20117" s="7" t="s">
        <v>99890</v>
      </c>
      <c r="E20117" s="7" t="s">
        <v>99891</v>
      </c>
      <c r="F20117" s="7" t="s">
        <v>352</v>
      </c>
    </row>
    <row r="20118" spans="1:6" ht="13.5" customHeight="1" x14ac:dyDescent="0.3">
      <c r="A20118" s="7">
        <v>20111</v>
      </c>
      <c r="B20118" s="7" t="s">
        <v>55427</v>
      </c>
      <c r="C20118" s="7" t="s">
        <v>439</v>
      </c>
      <c r="D20118" s="7" t="s">
        <v>99892</v>
      </c>
      <c r="E20118" s="7" t="s">
        <v>99893</v>
      </c>
      <c r="F20118" s="7" t="s">
        <v>352</v>
      </c>
    </row>
    <row r="20119" spans="1:6" ht="13.5" customHeight="1" x14ac:dyDescent="0.3">
      <c r="A20119" s="7">
        <v>20112</v>
      </c>
      <c r="B20119" s="7" t="s">
        <v>57341</v>
      </c>
      <c r="C20119" s="7" t="s">
        <v>426</v>
      </c>
      <c r="D20119" s="7" t="s">
        <v>99894</v>
      </c>
      <c r="E20119" s="7" t="s">
        <v>99895</v>
      </c>
      <c r="F20119" s="7" t="s">
        <v>352</v>
      </c>
    </row>
    <row r="20120" spans="1:6" ht="13.5" customHeight="1" x14ac:dyDescent="0.3">
      <c r="A20120" s="7">
        <v>20113</v>
      </c>
      <c r="B20120" s="7" t="s">
        <v>15743</v>
      </c>
      <c r="C20120" s="7" t="s">
        <v>427</v>
      </c>
      <c r="D20120" s="7" t="s">
        <v>99896</v>
      </c>
      <c r="E20120" s="7" t="s">
        <v>99897</v>
      </c>
      <c r="F20120" s="7" t="s">
        <v>352</v>
      </c>
    </row>
    <row r="20121" spans="1:6" ht="13.5" customHeight="1" x14ac:dyDescent="0.3">
      <c r="A20121" s="7">
        <v>20114</v>
      </c>
      <c r="B20121" s="7" t="s">
        <v>15743</v>
      </c>
      <c r="C20121" s="7" t="s">
        <v>44694</v>
      </c>
      <c r="D20121" s="7" t="s">
        <v>99898</v>
      </c>
      <c r="E20121" s="7" t="s">
        <v>99899</v>
      </c>
      <c r="F20121" s="7" t="s">
        <v>352</v>
      </c>
    </row>
    <row r="20122" spans="1:6" ht="13.5" customHeight="1" x14ac:dyDescent="0.3">
      <c r="A20122" s="7">
        <v>20115</v>
      </c>
      <c r="B20122" s="7" t="s">
        <v>54958</v>
      </c>
      <c r="C20122" s="7" t="s">
        <v>404</v>
      </c>
      <c r="D20122" s="7" t="s">
        <v>99900</v>
      </c>
      <c r="E20122" s="7" t="s">
        <v>99901</v>
      </c>
      <c r="F20122" s="7" t="s">
        <v>352</v>
      </c>
    </row>
    <row r="20123" spans="1:6" ht="13.5" customHeight="1" x14ac:dyDescent="0.3">
      <c r="A20123" s="7">
        <v>20116</v>
      </c>
      <c r="B20123" s="7" t="s">
        <v>40725</v>
      </c>
      <c r="C20123" s="7" t="s">
        <v>424</v>
      </c>
      <c r="D20123" s="7" t="s">
        <v>99902</v>
      </c>
      <c r="E20123" s="7" t="s">
        <v>99903</v>
      </c>
      <c r="F20123" s="7" t="s">
        <v>352</v>
      </c>
    </row>
    <row r="20124" spans="1:6" ht="13.5" customHeight="1" x14ac:dyDescent="0.3">
      <c r="A20124" s="7">
        <v>20117</v>
      </c>
      <c r="B20124" s="7" t="s">
        <v>54327</v>
      </c>
      <c r="C20124" s="7" t="s">
        <v>416</v>
      </c>
      <c r="D20124" s="7" t="s">
        <v>99904</v>
      </c>
      <c r="E20124" s="7" t="s">
        <v>99905</v>
      </c>
      <c r="F20124" s="7" t="s">
        <v>352</v>
      </c>
    </row>
    <row r="20125" spans="1:6" ht="13.5" customHeight="1" x14ac:dyDescent="0.3">
      <c r="A20125" s="7">
        <v>20118</v>
      </c>
      <c r="B20125" s="7" t="s">
        <v>55652</v>
      </c>
      <c r="C20125" s="7" t="s">
        <v>417</v>
      </c>
      <c r="D20125" s="7" t="s">
        <v>99906</v>
      </c>
      <c r="E20125" s="7" t="s">
        <v>99907</v>
      </c>
      <c r="F20125" s="7" t="s">
        <v>352</v>
      </c>
    </row>
    <row r="20126" spans="1:6" ht="13.5" customHeight="1" x14ac:dyDescent="0.3">
      <c r="A20126" s="7">
        <v>20119</v>
      </c>
      <c r="B20126" s="7" t="s">
        <v>53818</v>
      </c>
      <c r="C20126" s="7" t="s">
        <v>405</v>
      </c>
      <c r="D20126" s="7" t="s">
        <v>99908</v>
      </c>
      <c r="E20126" s="7" t="s">
        <v>99909</v>
      </c>
      <c r="F20126" s="7" t="s">
        <v>352</v>
      </c>
    </row>
    <row r="20127" spans="1:6" ht="13.5" customHeight="1" x14ac:dyDescent="0.3">
      <c r="A20127" s="7">
        <v>20120</v>
      </c>
      <c r="B20127" s="7" t="s">
        <v>34822</v>
      </c>
      <c r="C20127" s="7" t="s">
        <v>406</v>
      </c>
      <c r="D20127" s="7" t="s">
        <v>99910</v>
      </c>
      <c r="E20127" s="7" t="s">
        <v>99911</v>
      </c>
      <c r="F20127" s="7" t="s">
        <v>352</v>
      </c>
    </row>
    <row r="20128" spans="1:6" ht="13.5" customHeight="1" x14ac:dyDescent="0.3">
      <c r="A20128" s="7">
        <v>20121</v>
      </c>
      <c r="B20128" s="7" t="s">
        <v>40055</v>
      </c>
      <c r="C20128" s="7" t="s">
        <v>407</v>
      </c>
      <c r="D20128" s="7" t="s">
        <v>99912</v>
      </c>
      <c r="E20128" s="7" t="s">
        <v>99913</v>
      </c>
      <c r="F20128" s="7" t="s">
        <v>352</v>
      </c>
    </row>
    <row r="20129" spans="1:6" ht="13.5" customHeight="1" x14ac:dyDescent="0.3">
      <c r="A20129" s="7">
        <v>20122</v>
      </c>
      <c r="B20129" s="7" t="s">
        <v>41550</v>
      </c>
      <c r="C20129" s="7" t="s">
        <v>408</v>
      </c>
      <c r="D20129" s="7" t="s">
        <v>99914</v>
      </c>
      <c r="E20129" s="7" t="s">
        <v>99915</v>
      </c>
      <c r="F20129" s="7" t="s">
        <v>352</v>
      </c>
    </row>
    <row r="20130" spans="1:6" ht="13.5" customHeight="1" x14ac:dyDescent="0.3">
      <c r="A20130" s="7">
        <v>20123</v>
      </c>
      <c r="B20130" s="7" t="s">
        <v>54387</v>
      </c>
      <c r="C20130" s="7" t="s">
        <v>409</v>
      </c>
      <c r="D20130" s="7" t="s">
        <v>99916</v>
      </c>
      <c r="E20130" s="7" t="s">
        <v>99917</v>
      </c>
      <c r="F20130" s="7" t="s">
        <v>352</v>
      </c>
    </row>
    <row r="20131" spans="1:6" ht="13.5" customHeight="1" x14ac:dyDescent="0.3">
      <c r="A20131" s="7">
        <v>20124</v>
      </c>
      <c r="B20131" s="7" t="s">
        <v>39583</v>
      </c>
      <c r="C20131" s="7" t="s">
        <v>410</v>
      </c>
      <c r="D20131" s="7" t="s">
        <v>99918</v>
      </c>
      <c r="E20131" s="7" t="s">
        <v>99919</v>
      </c>
      <c r="F20131" s="7" t="s">
        <v>352</v>
      </c>
    </row>
    <row r="20132" spans="1:6" ht="13.5" customHeight="1" x14ac:dyDescent="0.3">
      <c r="A20132" s="7">
        <v>20125</v>
      </c>
      <c r="B20132" s="7" t="s">
        <v>15535</v>
      </c>
      <c r="C20132" s="7" t="s">
        <v>411</v>
      </c>
      <c r="D20132" s="7" t="s">
        <v>99920</v>
      </c>
      <c r="E20132" s="7" t="s">
        <v>99921</v>
      </c>
      <c r="F20132" s="7" t="s">
        <v>352</v>
      </c>
    </row>
    <row r="20133" spans="1:6" ht="13.5" customHeight="1" x14ac:dyDescent="0.3">
      <c r="A20133" s="7">
        <v>20126</v>
      </c>
      <c r="B20133" s="7" t="s">
        <v>18149</v>
      </c>
      <c r="C20133" s="7" t="s">
        <v>412</v>
      </c>
      <c r="D20133" s="7" t="s">
        <v>99922</v>
      </c>
      <c r="E20133" s="7" t="s">
        <v>99923</v>
      </c>
      <c r="F20133" s="7" t="s">
        <v>352</v>
      </c>
    </row>
    <row r="20134" spans="1:6" ht="13.5" customHeight="1" x14ac:dyDescent="0.3">
      <c r="A20134" s="7">
        <v>20127</v>
      </c>
      <c r="B20134" s="7" t="s">
        <v>54347</v>
      </c>
      <c r="C20134" s="7" t="s">
        <v>413</v>
      </c>
      <c r="D20134" s="7" t="s">
        <v>99924</v>
      </c>
      <c r="E20134" s="7" t="s">
        <v>99925</v>
      </c>
      <c r="F20134" s="7" t="s">
        <v>352</v>
      </c>
    </row>
    <row r="20135" spans="1:6" ht="13.5" customHeight="1" x14ac:dyDescent="0.3">
      <c r="A20135" s="7">
        <v>20128</v>
      </c>
      <c r="B20135" s="7" t="s">
        <v>10666</v>
      </c>
      <c r="C20135" s="7" t="s">
        <v>418</v>
      </c>
      <c r="D20135" s="7" t="s">
        <v>99926</v>
      </c>
      <c r="E20135" s="7" t="s">
        <v>99927</v>
      </c>
      <c r="F20135" s="7" t="s">
        <v>352</v>
      </c>
    </row>
    <row r="20136" spans="1:6" ht="13.5" customHeight="1" x14ac:dyDescent="0.3">
      <c r="A20136" s="7">
        <v>20129</v>
      </c>
      <c r="B20136" s="7" t="s">
        <v>274</v>
      </c>
      <c r="C20136" s="7" t="s">
        <v>425</v>
      </c>
      <c r="D20136" s="7" t="s">
        <v>99928</v>
      </c>
      <c r="E20136" s="7" t="s">
        <v>99929</v>
      </c>
      <c r="F20136" s="7" t="s">
        <v>352</v>
      </c>
    </row>
    <row r="20137" spans="1:6" ht="13.5" customHeight="1" x14ac:dyDescent="0.3">
      <c r="A20137" s="7">
        <v>20130</v>
      </c>
      <c r="B20137" s="7" t="s">
        <v>274</v>
      </c>
      <c r="C20137" s="7" t="s">
        <v>433</v>
      </c>
      <c r="D20137" s="7" t="s">
        <v>99930</v>
      </c>
      <c r="E20137" s="7" t="s">
        <v>99931</v>
      </c>
      <c r="F20137" s="7" t="s">
        <v>352</v>
      </c>
    </row>
    <row r="20138" spans="1:6" ht="13.5" customHeight="1" x14ac:dyDescent="0.3">
      <c r="A20138" s="7">
        <v>20131</v>
      </c>
      <c r="B20138" s="7" t="s">
        <v>54876</v>
      </c>
      <c r="C20138" s="7" t="s">
        <v>397</v>
      </c>
      <c r="D20138" s="7" t="s">
        <v>99932</v>
      </c>
      <c r="E20138" s="7" t="s">
        <v>99933</v>
      </c>
      <c r="F20138" s="7" t="s">
        <v>352</v>
      </c>
    </row>
    <row r="20139" spans="1:6" ht="13.5" customHeight="1" x14ac:dyDescent="0.3">
      <c r="A20139" s="7">
        <v>20132</v>
      </c>
      <c r="B20139" s="7" t="s">
        <v>29225</v>
      </c>
      <c r="C20139" s="7" t="s">
        <v>435</v>
      </c>
      <c r="D20139" s="7" t="s">
        <v>99934</v>
      </c>
      <c r="E20139" s="7" t="s">
        <v>99935</v>
      </c>
      <c r="F20139" s="7" t="s">
        <v>352</v>
      </c>
    </row>
    <row r="20140" spans="1:6" ht="13.5" customHeight="1" x14ac:dyDescent="0.3">
      <c r="A20140" s="7">
        <v>20133</v>
      </c>
      <c r="B20140" s="7" t="s">
        <v>53766</v>
      </c>
      <c r="C20140" s="7" t="s">
        <v>429</v>
      </c>
      <c r="D20140" s="7" t="s">
        <v>99936</v>
      </c>
      <c r="E20140" s="7" t="s">
        <v>99937</v>
      </c>
      <c r="F20140" s="7" t="s">
        <v>352</v>
      </c>
    </row>
    <row r="20141" spans="1:6" ht="13.5" customHeight="1" x14ac:dyDescent="0.3">
      <c r="A20141" s="7">
        <v>20134</v>
      </c>
      <c r="B20141" s="7" t="s">
        <v>15544</v>
      </c>
      <c r="C20141" s="7" t="s">
        <v>400</v>
      </c>
      <c r="D20141" s="7" t="s">
        <v>99938</v>
      </c>
      <c r="E20141" s="7" t="s">
        <v>99939</v>
      </c>
      <c r="F20141" s="7" t="s">
        <v>352</v>
      </c>
    </row>
    <row r="20142" spans="1:6" ht="13.5" customHeight="1" x14ac:dyDescent="0.3">
      <c r="A20142" s="7">
        <v>20135</v>
      </c>
      <c r="B20142" s="7" t="s">
        <v>57279</v>
      </c>
      <c r="C20142" s="7" t="s">
        <v>430</v>
      </c>
      <c r="D20142" s="7" t="s">
        <v>99940</v>
      </c>
      <c r="E20142" s="7" t="s">
        <v>99941</v>
      </c>
      <c r="F20142" s="7" t="s">
        <v>352</v>
      </c>
    </row>
    <row r="20143" spans="1:6" ht="13.5" customHeight="1" x14ac:dyDescent="0.3">
      <c r="A20143" s="7">
        <v>20136</v>
      </c>
      <c r="B20143" s="7" t="s">
        <v>8650</v>
      </c>
      <c r="C20143" s="7" t="s">
        <v>434</v>
      </c>
      <c r="D20143" s="7" t="s">
        <v>99942</v>
      </c>
      <c r="E20143" s="7" t="s">
        <v>99943</v>
      </c>
      <c r="F20143" s="7" t="s">
        <v>352</v>
      </c>
    </row>
    <row r="20144" spans="1:6" ht="13.5" customHeight="1" x14ac:dyDescent="0.3">
      <c r="A20144" s="7">
        <v>20137</v>
      </c>
      <c r="B20144" s="7" t="s">
        <v>8659</v>
      </c>
      <c r="C20144" s="7" t="s">
        <v>2072</v>
      </c>
      <c r="D20144" s="7" t="s">
        <v>99944</v>
      </c>
      <c r="E20144" s="7" t="s">
        <v>99945</v>
      </c>
      <c r="F20144" s="7" t="s">
        <v>352</v>
      </c>
    </row>
    <row r="20145" spans="1:6" ht="13.5" customHeight="1" x14ac:dyDescent="0.3">
      <c r="A20145" s="7">
        <v>20138</v>
      </c>
      <c r="B20145" s="7" t="s">
        <v>53836</v>
      </c>
      <c r="C20145" s="7" t="s">
        <v>396</v>
      </c>
      <c r="D20145" s="7" t="s">
        <v>99946</v>
      </c>
      <c r="E20145" s="7" t="s">
        <v>99947</v>
      </c>
      <c r="F20145" s="7" t="s">
        <v>352</v>
      </c>
    </row>
    <row r="20146" spans="1:6" ht="13.5" customHeight="1" x14ac:dyDescent="0.3">
      <c r="A20146" s="7">
        <v>20139</v>
      </c>
      <c r="B20146" s="7" t="s">
        <v>55192</v>
      </c>
      <c r="C20146" s="7" t="s">
        <v>436</v>
      </c>
      <c r="D20146" s="7" t="s">
        <v>99948</v>
      </c>
      <c r="E20146" s="7" t="s">
        <v>99949</v>
      </c>
      <c r="F20146" s="7" t="s">
        <v>352</v>
      </c>
    </row>
    <row r="20147" spans="1:6" ht="13.5" customHeight="1" x14ac:dyDescent="0.3">
      <c r="A20147" s="7">
        <v>20140</v>
      </c>
      <c r="B20147" s="7" t="s">
        <v>8696</v>
      </c>
      <c r="C20147" s="7" t="s">
        <v>44921</v>
      </c>
      <c r="D20147" s="7" t="s">
        <v>99950</v>
      </c>
      <c r="E20147" s="7" t="s">
        <v>99951</v>
      </c>
      <c r="F20147" s="7" t="s">
        <v>352</v>
      </c>
    </row>
    <row r="20148" spans="1:6" ht="13.5" customHeight="1" x14ac:dyDescent="0.3">
      <c r="A20148" s="7">
        <v>20141</v>
      </c>
      <c r="B20148" s="7" t="s">
        <v>8696</v>
      </c>
      <c r="C20148" s="7" t="s">
        <v>44858</v>
      </c>
      <c r="D20148" s="7" t="s">
        <v>99952</v>
      </c>
      <c r="E20148" s="7" t="s">
        <v>99953</v>
      </c>
      <c r="F20148" s="7" t="s">
        <v>352</v>
      </c>
    </row>
    <row r="20149" spans="1:6" ht="13.5" customHeight="1" x14ac:dyDescent="0.3">
      <c r="A20149" s="7">
        <v>20142</v>
      </c>
      <c r="B20149" s="7" t="s">
        <v>8723</v>
      </c>
      <c r="C20149" s="7" t="s">
        <v>1603</v>
      </c>
      <c r="D20149" s="7" t="s">
        <v>99954</v>
      </c>
      <c r="E20149" s="7" t="s">
        <v>99955</v>
      </c>
      <c r="F20149" s="7" t="s">
        <v>352</v>
      </c>
    </row>
    <row r="20150" spans="1:6" ht="13.5" customHeight="1" x14ac:dyDescent="0.3">
      <c r="A20150" s="7">
        <v>20143</v>
      </c>
      <c r="B20150" s="7" t="s">
        <v>55323</v>
      </c>
      <c r="C20150" s="7" t="s">
        <v>45883</v>
      </c>
      <c r="D20150" s="7" t="s">
        <v>99956</v>
      </c>
      <c r="E20150" s="7" t="s">
        <v>99957</v>
      </c>
      <c r="F20150" s="7" t="s">
        <v>352</v>
      </c>
    </row>
    <row r="20151" spans="1:6" ht="13.5" customHeight="1" x14ac:dyDescent="0.3">
      <c r="A20151" s="7">
        <v>20144</v>
      </c>
      <c r="B20151" s="7" t="s">
        <v>32325</v>
      </c>
      <c r="C20151" s="7" t="s">
        <v>45705</v>
      </c>
      <c r="D20151" s="7" t="s">
        <v>99958</v>
      </c>
      <c r="E20151" s="7" t="s">
        <v>99959</v>
      </c>
      <c r="F20151" s="7" t="s">
        <v>352</v>
      </c>
    </row>
    <row r="20152" spans="1:6" ht="13.5" customHeight="1" x14ac:dyDescent="0.3">
      <c r="A20152" s="7">
        <v>20145</v>
      </c>
      <c r="B20152" s="7" t="s">
        <v>8729</v>
      </c>
      <c r="C20152" s="7" t="s">
        <v>45873</v>
      </c>
      <c r="D20152" s="7" t="s">
        <v>99960</v>
      </c>
      <c r="E20152" s="7" t="s">
        <v>99961</v>
      </c>
      <c r="F20152" s="7" t="s">
        <v>352</v>
      </c>
    </row>
    <row r="20153" spans="1:6" ht="13.5" customHeight="1" x14ac:dyDescent="0.3">
      <c r="A20153" s="7">
        <v>20146</v>
      </c>
      <c r="B20153" s="7" t="s">
        <v>47017</v>
      </c>
      <c r="C20153" s="7" t="s">
        <v>43945</v>
      </c>
      <c r="D20153" s="7" t="s">
        <v>99962</v>
      </c>
      <c r="E20153" s="7" t="s">
        <v>99963</v>
      </c>
      <c r="F20153" s="7" t="s">
        <v>352</v>
      </c>
    </row>
    <row r="20154" spans="1:6" ht="13.5" customHeight="1" x14ac:dyDescent="0.3">
      <c r="A20154" s="7">
        <v>20147</v>
      </c>
      <c r="B20154" s="7" t="s">
        <v>47017</v>
      </c>
      <c r="C20154" s="7" t="s">
        <v>43780</v>
      </c>
      <c r="D20154" s="7" t="s">
        <v>99964</v>
      </c>
      <c r="E20154" s="7" t="s">
        <v>99965</v>
      </c>
      <c r="F20154" s="7" t="s">
        <v>352</v>
      </c>
    </row>
    <row r="20155" spans="1:6" ht="13.5" customHeight="1" x14ac:dyDescent="0.3">
      <c r="A20155" s="7">
        <v>20148</v>
      </c>
      <c r="B20155" s="7" t="s">
        <v>8734</v>
      </c>
      <c r="C20155" s="7" t="s">
        <v>43321</v>
      </c>
      <c r="D20155" s="7" t="s">
        <v>99966</v>
      </c>
      <c r="E20155" s="7" t="s">
        <v>99967</v>
      </c>
      <c r="F20155" s="7" t="s">
        <v>352</v>
      </c>
    </row>
    <row r="20156" spans="1:6" ht="13.5" customHeight="1" x14ac:dyDescent="0.3">
      <c r="A20156" s="7">
        <v>20149</v>
      </c>
      <c r="B20156" s="7" t="s">
        <v>32331</v>
      </c>
      <c r="C20156" s="7" t="s">
        <v>1763</v>
      </c>
      <c r="D20156" s="7" t="s">
        <v>99968</v>
      </c>
      <c r="E20156" s="7" t="s">
        <v>99969</v>
      </c>
      <c r="F20156" s="7" t="s">
        <v>352</v>
      </c>
    </row>
    <row r="20157" spans="1:6" ht="13.5" customHeight="1" x14ac:dyDescent="0.3">
      <c r="A20157" s="7">
        <v>20150</v>
      </c>
      <c r="B20157" s="7" t="s">
        <v>40680</v>
      </c>
      <c r="C20157" s="7" t="s">
        <v>42921</v>
      </c>
      <c r="D20157" s="7" t="s">
        <v>99970</v>
      </c>
      <c r="E20157" s="7" t="s">
        <v>99971</v>
      </c>
      <c r="F20157" s="7" t="s">
        <v>352</v>
      </c>
    </row>
    <row r="20158" spans="1:6" ht="13.5" customHeight="1" x14ac:dyDescent="0.3">
      <c r="A20158" s="7">
        <v>20151</v>
      </c>
      <c r="B20158" s="7" t="s">
        <v>40680</v>
      </c>
      <c r="C20158" s="7" t="s">
        <v>43124</v>
      </c>
      <c r="D20158" s="7" t="s">
        <v>99972</v>
      </c>
      <c r="E20158" s="7" t="s">
        <v>99973</v>
      </c>
      <c r="F20158" s="7" t="s">
        <v>352</v>
      </c>
    </row>
    <row r="20159" spans="1:6" ht="13.5" customHeight="1" x14ac:dyDescent="0.3">
      <c r="A20159" s="7">
        <v>20152</v>
      </c>
      <c r="B20159" s="7" t="s">
        <v>15698</v>
      </c>
      <c r="C20159" s="7" t="s">
        <v>369</v>
      </c>
      <c r="D20159" s="7" t="s">
        <v>99974</v>
      </c>
      <c r="E20159" s="7" t="s">
        <v>99975</v>
      </c>
      <c r="F20159" s="7" t="s">
        <v>352</v>
      </c>
    </row>
    <row r="20160" spans="1:6" ht="13.5" customHeight="1" x14ac:dyDescent="0.3">
      <c r="A20160" s="7">
        <v>20153</v>
      </c>
      <c r="B20160" s="7" t="s">
        <v>15698</v>
      </c>
      <c r="C20160" s="7" t="s">
        <v>44796</v>
      </c>
      <c r="D20160" s="7" t="s">
        <v>99976</v>
      </c>
      <c r="E20160" s="7" t="s">
        <v>99977</v>
      </c>
      <c r="F20160" s="7" t="s">
        <v>352</v>
      </c>
    </row>
    <row r="20161" spans="1:6" ht="13.5" customHeight="1" x14ac:dyDescent="0.3">
      <c r="A20161" s="7">
        <v>20154</v>
      </c>
      <c r="B20161" s="7" t="s">
        <v>5147</v>
      </c>
      <c r="C20161" s="7" t="s">
        <v>930</v>
      </c>
      <c r="D20161" s="7" t="s">
        <v>99978</v>
      </c>
      <c r="E20161" s="7" t="s">
        <v>99979</v>
      </c>
      <c r="F20161" s="7" t="s">
        <v>352</v>
      </c>
    </row>
    <row r="20162" spans="1:6" ht="13.5" customHeight="1" x14ac:dyDescent="0.3">
      <c r="A20162" s="7">
        <v>20155</v>
      </c>
      <c r="B20162" s="7" t="s">
        <v>12060</v>
      </c>
      <c r="C20162" s="7" t="s">
        <v>43406</v>
      </c>
      <c r="D20162" s="7" t="s">
        <v>99980</v>
      </c>
      <c r="E20162" s="7" t="s">
        <v>99981</v>
      </c>
      <c r="F20162" s="7" t="s">
        <v>352</v>
      </c>
    </row>
    <row r="20163" spans="1:6" ht="13.5" customHeight="1" x14ac:dyDescent="0.3">
      <c r="A20163" s="7">
        <v>20156</v>
      </c>
      <c r="B20163" s="7" t="s">
        <v>12187</v>
      </c>
      <c r="C20163" s="7" t="s">
        <v>44373</v>
      </c>
      <c r="D20163" s="7" t="s">
        <v>99982</v>
      </c>
      <c r="E20163" s="7" t="s">
        <v>99983</v>
      </c>
      <c r="F20163" s="7" t="s">
        <v>352</v>
      </c>
    </row>
    <row r="20164" spans="1:6" ht="13.5" customHeight="1" x14ac:dyDescent="0.3">
      <c r="A20164" s="7">
        <v>20157</v>
      </c>
      <c r="B20164" s="7" t="s">
        <v>57266</v>
      </c>
      <c r="C20164" s="7" t="s">
        <v>2089</v>
      </c>
      <c r="D20164" s="7" t="s">
        <v>99984</v>
      </c>
      <c r="E20164" s="7" t="s">
        <v>99985</v>
      </c>
      <c r="F20164" s="7" t="s">
        <v>352</v>
      </c>
    </row>
    <row r="20165" spans="1:6" ht="13.5" customHeight="1" x14ac:dyDescent="0.3">
      <c r="A20165" s="7">
        <v>20158</v>
      </c>
      <c r="B20165" s="7" t="s">
        <v>8787</v>
      </c>
      <c r="C20165" s="7" t="s">
        <v>44979</v>
      </c>
      <c r="D20165" s="7" t="s">
        <v>99986</v>
      </c>
      <c r="E20165" s="7" t="s">
        <v>99987</v>
      </c>
      <c r="F20165" s="7" t="s">
        <v>352</v>
      </c>
    </row>
    <row r="20166" spans="1:6" ht="13.5" customHeight="1" x14ac:dyDescent="0.3">
      <c r="A20166" s="7">
        <v>20159</v>
      </c>
      <c r="B20166" s="7" t="s">
        <v>8797</v>
      </c>
      <c r="C20166" s="7" t="s">
        <v>44116</v>
      </c>
      <c r="D20166" s="7" t="s">
        <v>99988</v>
      </c>
      <c r="E20166" s="7" t="s">
        <v>99989</v>
      </c>
      <c r="F20166" s="7" t="s">
        <v>352</v>
      </c>
    </row>
    <row r="20167" spans="1:6" ht="13.5" customHeight="1" x14ac:dyDescent="0.3">
      <c r="A20167" s="7">
        <v>20160</v>
      </c>
      <c r="B20167" s="7" t="s">
        <v>55131</v>
      </c>
      <c r="C20167" s="7" t="s">
        <v>44987</v>
      </c>
      <c r="D20167" s="7" t="s">
        <v>99990</v>
      </c>
      <c r="E20167" s="7" t="s">
        <v>99991</v>
      </c>
      <c r="F20167" s="7" t="s">
        <v>352</v>
      </c>
    </row>
    <row r="20168" spans="1:6" ht="13.5" customHeight="1" x14ac:dyDescent="0.3">
      <c r="A20168" s="7">
        <v>20161</v>
      </c>
      <c r="B20168" s="7" t="s">
        <v>55131</v>
      </c>
      <c r="C20168" s="7" t="s">
        <v>44125</v>
      </c>
      <c r="D20168" s="7" t="s">
        <v>99992</v>
      </c>
      <c r="E20168" s="7" t="s">
        <v>99993</v>
      </c>
      <c r="F20168" s="7" t="s">
        <v>352</v>
      </c>
    </row>
    <row r="20169" spans="1:6" ht="13.5" customHeight="1" x14ac:dyDescent="0.3">
      <c r="A20169" s="7">
        <v>20162</v>
      </c>
      <c r="B20169" s="7" t="s">
        <v>3761</v>
      </c>
      <c r="C20169" s="7" t="s">
        <v>789</v>
      </c>
      <c r="D20169" s="7" t="s">
        <v>99994</v>
      </c>
      <c r="E20169" s="7" t="s">
        <v>99995</v>
      </c>
      <c r="F20169" s="7" t="s">
        <v>352</v>
      </c>
    </row>
    <row r="20170" spans="1:6" ht="13.5" customHeight="1" x14ac:dyDescent="0.3">
      <c r="A20170" s="7">
        <v>20163</v>
      </c>
      <c r="B20170" s="7" t="s">
        <v>3442</v>
      </c>
      <c r="C20170" s="7" t="s">
        <v>44980</v>
      </c>
      <c r="D20170" s="7" t="s">
        <v>99996</v>
      </c>
      <c r="E20170" s="7" t="s">
        <v>99997</v>
      </c>
      <c r="F20170" s="7" t="s">
        <v>352</v>
      </c>
    </row>
    <row r="20171" spans="1:6" ht="13.5" customHeight="1" x14ac:dyDescent="0.3">
      <c r="A20171" s="7">
        <v>20164</v>
      </c>
      <c r="B20171" s="7" t="s">
        <v>3509</v>
      </c>
      <c r="C20171" s="7" t="s">
        <v>44949</v>
      </c>
      <c r="D20171" s="7" t="s">
        <v>99998</v>
      </c>
      <c r="E20171" s="7" t="s">
        <v>99999</v>
      </c>
      <c r="F20171" s="7" t="s">
        <v>352</v>
      </c>
    </row>
    <row r="20172" spans="1:6" ht="13.5" customHeight="1" x14ac:dyDescent="0.3">
      <c r="A20172" s="7">
        <v>20165</v>
      </c>
      <c r="B20172" s="7" t="s">
        <v>12842</v>
      </c>
      <c r="C20172" s="7" t="s">
        <v>1012</v>
      </c>
      <c r="D20172" s="7" t="s">
        <v>100000</v>
      </c>
      <c r="E20172" s="7" t="s">
        <v>100001</v>
      </c>
      <c r="F20172" s="7" t="s">
        <v>352</v>
      </c>
    </row>
    <row r="20173" spans="1:6" ht="13.5" customHeight="1" x14ac:dyDescent="0.3">
      <c r="A20173" s="7">
        <v>20166</v>
      </c>
      <c r="B20173" s="7" t="s">
        <v>8834</v>
      </c>
      <c r="C20173" s="7" t="s">
        <v>781</v>
      </c>
      <c r="D20173" s="7" t="s">
        <v>100002</v>
      </c>
      <c r="E20173" s="7" t="s">
        <v>100003</v>
      </c>
      <c r="F20173" s="7" t="s">
        <v>352</v>
      </c>
    </row>
    <row r="20174" spans="1:6" ht="13.5" customHeight="1" x14ac:dyDescent="0.3">
      <c r="A20174" s="7">
        <v>20167</v>
      </c>
      <c r="B20174" s="7" t="s">
        <v>19357</v>
      </c>
      <c r="C20174" s="7" t="s">
        <v>2096</v>
      </c>
      <c r="D20174" s="7" t="s">
        <v>100004</v>
      </c>
      <c r="E20174" s="7" t="s">
        <v>100005</v>
      </c>
      <c r="F20174" s="7" t="s">
        <v>352</v>
      </c>
    </row>
    <row r="20175" spans="1:6" ht="13.5" customHeight="1" x14ac:dyDescent="0.3">
      <c r="A20175" s="7">
        <v>20168</v>
      </c>
      <c r="B20175" s="7" t="s">
        <v>55112</v>
      </c>
      <c r="C20175" s="7" t="s">
        <v>43419</v>
      </c>
      <c r="D20175" s="7" t="s">
        <v>100006</v>
      </c>
      <c r="E20175" s="7" t="s">
        <v>100007</v>
      </c>
      <c r="F20175" s="7" t="s">
        <v>352</v>
      </c>
    </row>
    <row r="20176" spans="1:6" ht="13.5" customHeight="1" x14ac:dyDescent="0.3">
      <c r="A20176" s="7">
        <v>20169</v>
      </c>
      <c r="B20176" s="7" t="s">
        <v>54985</v>
      </c>
      <c r="C20176" s="7" t="s">
        <v>45820</v>
      </c>
      <c r="D20176" s="7" t="s">
        <v>100008</v>
      </c>
      <c r="E20176" s="7" t="s">
        <v>100009</v>
      </c>
      <c r="F20176" s="7" t="s">
        <v>352</v>
      </c>
    </row>
    <row r="20177" spans="1:6" ht="13.5" customHeight="1" x14ac:dyDescent="0.3">
      <c r="A20177" s="7">
        <v>20170</v>
      </c>
      <c r="B20177" s="7" t="s">
        <v>39825</v>
      </c>
      <c r="C20177" s="7" t="s">
        <v>44853</v>
      </c>
      <c r="D20177" s="7" t="s">
        <v>100010</v>
      </c>
      <c r="E20177" s="7" t="s">
        <v>100011</v>
      </c>
      <c r="F20177" s="7" t="s">
        <v>352</v>
      </c>
    </row>
    <row r="20178" spans="1:6" ht="13.5" customHeight="1" x14ac:dyDescent="0.3">
      <c r="A20178" s="7">
        <v>20171</v>
      </c>
      <c r="B20178" s="7" t="s">
        <v>15587</v>
      </c>
      <c r="C20178" s="7" t="s">
        <v>2504</v>
      </c>
      <c r="D20178" s="7" t="s">
        <v>100012</v>
      </c>
      <c r="E20178" s="7" t="s">
        <v>100013</v>
      </c>
      <c r="F20178" s="7" t="s">
        <v>352</v>
      </c>
    </row>
    <row r="20179" spans="1:6" ht="13.5" customHeight="1" x14ac:dyDescent="0.3">
      <c r="A20179" s="7">
        <v>20172</v>
      </c>
      <c r="B20179" s="7" t="s">
        <v>23463</v>
      </c>
      <c r="C20179" s="7" t="s">
        <v>43222</v>
      </c>
      <c r="D20179" s="7" t="s">
        <v>100014</v>
      </c>
      <c r="E20179" s="7" t="s">
        <v>100015</v>
      </c>
      <c r="F20179" s="7" t="s">
        <v>352</v>
      </c>
    </row>
    <row r="20180" spans="1:6" ht="13.5" customHeight="1" x14ac:dyDescent="0.3">
      <c r="A20180" s="7">
        <v>20173</v>
      </c>
      <c r="B20180" s="7" t="s">
        <v>15601</v>
      </c>
      <c r="C20180" s="7" t="s">
        <v>437</v>
      </c>
      <c r="D20180" s="7" t="s">
        <v>100016</v>
      </c>
      <c r="E20180" s="7" t="s">
        <v>100017</v>
      </c>
      <c r="F20180" s="7" t="s">
        <v>352</v>
      </c>
    </row>
    <row r="20181" spans="1:6" ht="13.5" customHeight="1" x14ac:dyDescent="0.3">
      <c r="A20181" s="7">
        <v>20174</v>
      </c>
      <c r="B20181" s="7" t="s">
        <v>2772</v>
      </c>
      <c r="C20181" s="7" t="s">
        <v>419</v>
      </c>
      <c r="D20181" s="7" t="s">
        <v>100018</v>
      </c>
      <c r="E20181" s="7" t="s">
        <v>100019</v>
      </c>
      <c r="F20181" s="7" t="s">
        <v>352</v>
      </c>
    </row>
    <row r="20182" spans="1:6" ht="13.5" customHeight="1" x14ac:dyDescent="0.3">
      <c r="A20182" s="7">
        <v>20175</v>
      </c>
      <c r="B20182" s="7" t="s">
        <v>22121</v>
      </c>
      <c r="C20182" s="7" t="s">
        <v>1931</v>
      </c>
      <c r="D20182" s="7" t="s">
        <v>100020</v>
      </c>
      <c r="E20182" s="7" t="s">
        <v>100021</v>
      </c>
      <c r="F20182" s="7" t="s">
        <v>352</v>
      </c>
    </row>
    <row r="20183" spans="1:6" ht="13.5" customHeight="1" x14ac:dyDescent="0.3">
      <c r="A20183" s="7">
        <v>20176</v>
      </c>
      <c r="B20183" s="7" t="s">
        <v>15608</v>
      </c>
      <c r="C20183" s="7" t="s">
        <v>918</v>
      </c>
      <c r="D20183" s="7" t="s">
        <v>100022</v>
      </c>
      <c r="E20183" s="7" t="s">
        <v>100023</v>
      </c>
      <c r="F20183" s="7" t="s">
        <v>352</v>
      </c>
    </row>
    <row r="20184" spans="1:6" ht="13.5" customHeight="1" x14ac:dyDescent="0.3">
      <c r="A20184" s="7">
        <v>20177</v>
      </c>
      <c r="B20184" s="7" t="s">
        <v>16339</v>
      </c>
      <c r="C20184" s="7" t="s">
        <v>1993</v>
      </c>
      <c r="D20184" s="7" t="s">
        <v>100024</v>
      </c>
      <c r="E20184" s="7" t="s">
        <v>100025</v>
      </c>
      <c r="F20184" s="7" t="s">
        <v>352</v>
      </c>
    </row>
    <row r="20185" spans="1:6" ht="13.5" customHeight="1" x14ac:dyDescent="0.3">
      <c r="A20185" s="7">
        <v>20178</v>
      </c>
      <c r="B20185" s="7" t="s">
        <v>2825</v>
      </c>
      <c r="C20185" s="7" t="s">
        <v>45558</v>
      </c>
      <c r="D20185" s="7" t="s">
        <v>100026</v>
      </c>
      <c r="E20185" s="7" t="s">
        <v>100027</v>
      </c>
      <c r="F20185" s="7" t="s">
        <v>352</v>
      </c>
    </row>
    <row r="20186" spans="1:6" ht="13.5" customHeight="1" x14ac:dyDescent="0.3">
      <c r="A20186" s="7">
        <v>20179</v>
      </c>
      <c r="B20186" s="7" t="s">
        <v>29028</v>
      </c>
      <c r="C20186" s="7" t="s">
        <v>2473</v>
      </c>
      <c r="D20186" s="7" t="s">
        <v>100028</v>
      </c>
      <c r="E20186" s="7" t="s">
        <v>100029</v>
      </c>
      <c r="F20186" s="7" t="s">
        <v>352</v>
      </c>
    </row>
    <row r="20187" spans="1:6" ht="13.5" customHeight="1" x14ac:dyDescent="0.3">
      <c r="A20187" s="7">
        <v>20180</v>
      </c>
      <c r="B20187" s="7" t="s">
        <v>31651</v>
      </c>
      <c r="C20187" s="7" t="s">
        <v>43755</v>
      </c>
      <c r="D20187" s="7" t="s">
        <v>100030</v>
      </c>
      <c r="E20187" s="7" t="s">
        <v>100031</v>
      </c>
      <c r="F20187" s="7" t="s">
        <v>352</v>
      </c>
    </row>
    <row r="20188" spans="1:6" ht="13.5" customHeight="1" x14ac:dyDescent="0.3">
      <c r="A20188" s="7">
        <v>20181</v>
      </c>
      <c r="B20188" s="7" t="s">
        <v>54735</v>
      </c>
      <c r="C20188" s="7" t="s">
        <v>496</v>
      </c>
      <c r="D20188" s="7" t="s">
        <v>100032</v>
      </c>
      <c r="E20188" s="7" t="s">
        <v>100033</v>
      </c>
      <c r="F20188" s="7" t="s">
        <v>352</v>
      </c>
    </row>
    <row r="20189" spans="1:6" ht="13.5" customHeight="1" x14ac:dyDescent="0.3">
      <c r="A20189" s="7">
        <v>20182</v>
      </c>
      <c r="B20189" s="7" t="s">
        <v>40165</v>
      </c>
      <c r="C20189" s="7" t="s">
        <v>44819</v>
      </c>
      <c r="D20189" s="7" t="s">
        <v>100034</v>
      </c>
      <c r="E20189" s="7" t="s">
        <v>100035</v>
      </c>
      <c r="F20189" s="7" t="s">
        <v>352</v>
      </c>
    </row>
    <row r="20190" spans="1:6" ht="13.5" customHeight="1" x14ac:dyDescent="0.3">
      <c r="A20190" s="7">
        <v>20183</v>
      </c>
      <c r="B20190" s="7" t="s">
        <v>18290</v>
      </c>
      <c r="C20190" s="7" t="s">
        <v>44950</v>
      </c>
      <c r="D20190" s="7" t="s">
        <v>100036</v>
      </c>
      <c r="E20190" s="7" t="s">
        <v>100037</v>
      </c>
      <c r="F20190" s="7" t="s">
        <v>352</v>
      </c>
    </row>
    <row r="20191" spans="1:6" ht="13.5" customHeight="1" x14ac:dyDescent="0.3">
      <c r="A20191" s="7">
        <v>20184</v>
      </c>
      <c r="B20191" s="7" t="s">
        <v>54321</v>
      </c>
      <c r="C20191" s="7" t="s">
        <v>43328</v>
      </c>
      <c r="D20191" s="7" t="s">
        <v>100038</v>
      </c>
      <c r="E20191" s="7" t="s">
        <v>100039</v>
      </c>
      <c r="F20191" s="7" t="s">
        <v>352</v>
      </c>
    </row>
    <row r="20192" spans="1:6" ht="13.5" customHeight="1" x14ac:dyDescent="0.3">
      <c r="A20192" s="7">
        <v>20185</v>
      </c>
      <c r="B20192" s="7" t="s">
        <v>41867</v>
      </c>
      <c r="C20192" s="7" t="s">
        <v>821</v>
      </c>
      <c r="D20192" s="7" t="s">
        <v>100040</v>
      </c>
      <c r="E20192" s="7" t="s">
        <v>100041</v>
      </c>
      <c r="F20192" s="7" t="s">
        <v>352</v>
      </c>
    </row>
    <row r="20193" spans="1:6" ht="13.5" customHeight="1" x14ac:dyDescent="0.3">
      <c r="A20193" s="7">
        <v>20186</v>
      </c>
      <c r="B20193" s="7" t="s">
        <v>96605</v>
      </c>
      <c r="C20193" s="7" t="s">
        <v>44864</v>
      </c>
      <c r="D20193" s="7" t="s">
        <v>100042</v>
      </c>
      <c r="E20193" s="7" t="s">
        <v>100043</v>
      </c>
      <c r="F20193" s="7" t="s">
        <v>352</v>
      </c>
    </row>
    <row r="20194" spans="1:6" ht="13.5" customHeight="1" x14ac:dyDescent="0.3">
      <c r="A20194" s="7">
        <v>20187</v>
      </c>
      <c r="B20194" s="7" t="s">
        <v>11062</v>
      </c>
      <c r="C20194" s="7" t="s">
        <v>44869</v>
      </c>
      <c r="D20194" s="7" t="s">
        <v>100044</v>
      </c>
      <c r="E20194" s="7" t="s">
        <v>100045</v>
      </c>
      <c r="F20194" s="7" t="s">
        <v>352</v>
      </c>
    </row>
    <row r="20195" spans="1:6" ht="13.5" customHeight="1" x14ac:dyDescent="0.3">
      <c r="A20195" s="7">
        <v>20188</v>
      </c>
      <c r="B20195" s="7" t="s">
        <v>8985</v>
      </c>
      <c r="C20195" s="7" t="s">
        <v>1999</v>
      </c>
      <c r="D20195" s="7" t="s">
        <v>100046</v>
      </c>
      <c r="E20195" s="7" t="s">
        <v>100047</v>
      </c>
      <c r="F20195" s="7" t="s">
        <v>352</v>
      </c>
    </row>
    <row r="20196" spans="1:6" ht="13.5" customHeight="1" x14ac:dyDescent="0.3">
      <c r="A20196" s="7">
        <v>20189</v>
      </c>
      <c r="B20196" s="7" t="s">
        <v>42461</v>
      </c>
      <c r="C20196" s="7" t="s">
        <v>44992</v>
      </c>
      <c r="D20196" s="7" t="s">
        <v>100048</v>
      </c>
      <c r="E20196" s="7" t="s">
        <v>100049</v>
      </c>
      <c r="F20196" s="7" t="s">
        <v>352</v>
      </c>
    </row>
    <row r="20197" spans="1:6" ht="13.5" customHeight="1" x14ac:dyDescent="0.3">
      <c r="A20197" s="7">
        <v>20190</v>
      </c>
      <c r="B20197" s="7" t="s">
        <v>54296</v>
      </c>
      <c r="C20197" s="7" t="s">
        <v>44267</v>
      </c>
      <c r="D20197" s="7" t="s">
        <v>100050</v>
      </c>
      <c r="E20197" s="7" t="s">
        <v>100051</v>
      </c>
      <c r="F20197" s="7" t="s">
        <v>352</v>
      </c>
    </row>
    <row r="20198" spans="1:6" ht="13.5" customHeight="1" x14ac:dyDescent="0.3">
      <c r="A20198" s="7">
        <v>20191</v>
      </c>
      <c r="B20198" s="7" t="s">
        <v>55234</v>
      </c>
      <c r="C20198" s="7" t="s">
        <v>45219</v>
      </c>
      <c r="D20198" s="7" t="s">
        <v>100052</v>
      </c>
      <c r="E20198" s="7" t="s">
        <v>100053</v>
      </c>
      <c r="F20198" s="7" t="s">
        <v>352</v>
      </c>
    </row>
    <row r="20199" spans="1:6" ht="13.5" customHeight="1" x14ac:dyDescent="0.3">
      <c r="A20199" s="7">
        <v>20192</v>
      </c>
      <c r="B20199" s="7" t="s">
        <v>51319</v>
      </c>
      <c r="C20199" s="7" t="s">
        <v>45502</v>
      </c>
      <c r="D20199" s="7" t="s">
        <v>100054</v>
      </c>
      <c r="E20199" s="7" t="s">
        <v>100055</v>
      </c>
      <c r="F20199" s="7" t="s">
        <v>352</v>
      </c>
    </row>
    <row r="20200" spans="1:6" ht="13.5" customHeight="1" x14ac:dyDescent="0.3">
      <c r="A20200" s="7">
        <v>20193</v>
      </c>
      <c r="B20200" s="7" t="s">
        <v>41727</v>
      </c>
      <c r="C20200" s="7" t="s">
        <v>1740</v>
      </c>
      <c r="D20200" s="7" t="s">
        <v>100056</v>
      </c>
      <c r="E20200" s="7" t="s">
        <v>100057</v>
      </c>
      <c r="F20200" s="7" t="s">
        <v>352</v>
      </c>
    </row>
    <row r="20201" spans="1:6" ht="13.5" customHeight="1" x14ac:dyDescent="0.3">
      <c r="A20201" s="7">
        <v>20194</v>
      </c>
      <c r="B20201" s="7" t="s">
        <v>8994</v>
      </c>
      <c r="C20201" s="7" t="s">
        <v>44542</v>
      </c>
      <c r="D20201" s="7" t="s">
        <v>100058</v>
      </c>
      <c r="E20201" s="7" t="s">
        <v>100059</v>
      </c>
      <c r="F20201" s="7" t="s">
        <v>352</v>
      </c>
    </row>
    <row r="20202" spans="1:6" ht="13.5" customHeight="1" x14ac:dyDescent="0.3">
      <c r="A20202" s="7">
        <v>20195</v>
      </c>
      <c r="B20202" s="7" t="s">
        <v>53643</v>
      </c>
      <c r="C20202" s="7" t="s">
        <v>1937</v>
      </c>
      <c r="D20202" s="7" t="s">
        <v>100060</v>
      </c>
      <c r="E20202" s="7" t="s">
        <v>100061</v>
      </c>
      <c r="F20202" s="7" t="s">
        <v>352</v>
      </c>
    </row>
    <row r="20203" spans="1:6" ht="13.5" customHeight="1" x14ac:dyDescent="0.3">
      <c r="A20203" s="7">
        <v>20196</v>
      </c>
      <c r="B20203" s="7" t="s">
        <v>54508</v>
      </c>
      <c r="C20203" s="7" t="s">
        <v>44155</v>
      </c>
      <c r="D20203" s="7" t="s">
        <v>100062</v>
      </c>
      <c r="E20203" s="7" t="s">
        <v>100063</v>
      </c>
      <c r="F20203" s="7" t="s">
        <v>352</v>
      </c>
    </row>
    <row r="20204" spans="1:6" ht="13.5" customHeight="1" x14ac:dyDescent="0.3">
      <c r="A20204" s="7">
        <v>20197</v>
      </c>
      <c r="B20204" s="7" t="s">
        <v>54303</v>
      </c>
      <c r="C20204" s="7" t="s">
        <v>1698</v>
      </c>
      <c r="D20204" s="7" t="s">
        <v>100064</v>
      </c>
      <c r="E20204" s="7" t="s">
        <v>100065</v>
      </c>
      <c r="F20204" s="7" t="s">
        <v>352</v>
      </c>
    </row>
    <row r="20205" spans="1:6" ht="13.5" customHeight="1" x14ac:dyDescent="0.3">
      <c r="A20205" s="7">
        <v>20198</v>
      </c>
      <c r="B20205" s="7" t="s">
        <v>41868</v>
      </c>
      <c r="C20205" s="7" t="s">
        <v>2005</v>
      </c>
      <c r="D20205" s="7" t="s">
        <v>100066</v>
      </c>
      <c r="E20205" s="7" t="s">
        <v>100067</v>
      </c>
      <c r="F20205" s="7" t="s">
        <v>352</v>
      </c>
    </row>
    <row r="20206" spans="1:6" ht="13.5" customHeight="1" x14ac:dyDescent="0.3">
      <c r="A20206" s="7">
        <v>20199</v>
      </c>
      <c r="B20206" s="7" t="s">
        <v>53876</v>
      </c>
      <c r="C20206" s="7" t="s">
        <v>44099</v>
      </c>
      <c r="D20206" s="7" t="s">
        <v>100068</v>
      </c>
      <c r="E20206" s="7" t="s">
        <v>100069</v>
      </c>
      <c r="F20206" s="7" t="s">
        <v>352</v>
      </c>
    </row>
    <row r="20207" spans="1:6" ht="13.5" customHeight="1" x14ac:dyDescent="0.3">
      <c r="A20207" s="7">
        <v>20200</v>
      </c>
      <c r="B20207" s="7" t="s">
        <v>55660</v>
      </c>
      <c r="C20207" s="7" t="s">
        <v>44998</v>
      </c>
      <c r="D20207" s="7" t="s">
        <v>100070</v>
      </c>
      <c r="E20207" s="7" t="s">
        <v>100071</v>
      </c>
      <c r="F20207" s="7" t="s">
        <v>352</v>
      </c>
    </row>
    <row r="20208" spans="1:6" ht="13.5" customHeight="1" x14ac:dyDescent="0.3">
      <c r="A20208" s="7">
        <v>20201</v>
      </c>
      <c r="B20208" s="7" t="s">
        <v>53468</v>
      </c>
      <c r="C20208" s="7" t="s">
        <v>1877</v>
      </c>
      <c r="D20208" s="7" t="s">
        <v>100072</v>
      </c>
      <c r="E20208" s="7" t="s">
        <v>100073</v>
      </c>
      <c r="F20208" s="7" t="s">
        <v>352</v>
      </c>
    </row>
    <row r="20209" spans="1:6" ht="13.5" customHeight="1" x14ac:dyDescent="0.3">
      <c r="A20209" s="7">
        <v>20202</v>
      </c>
      <c r="B20209" s="7" t="s">
        <v>41939</v>
      </c>
      <c r="C20209" s="7" t="s">
        <v>1940</v>
      </c>
      <c r="D20209" s="7" t="s">
        <v>100074</v>
      </c>
      <c r="E20209" s="7" t="s">
        <v>100075</v>
      </c>
      <c r="F20209" s="7" t="s">
        <v>352</v>
      </c>
    </row>
    <row r="20210" spans="1:6" ht="13.5" customHeight="1" x14ac:dyDescent="0.3">
      <c r="A20210" s="7">
        <v>20203</v>
      </c>
      <c r="B20210" s="7" t="s">
        <v>11124</v>
      </c>
      <c r="C20210" s="7" t="s">
        <v>43132</v>
      </c>
      <c r="D20210" s="7" t="s">
        <v>100076</v>
      </c>
      <c r="E20210" s="7" t="s">
        <v>100077</v>
      </c>
      <c r="F20210" s="7" t="s">
        <v>352</v>
      </c>
    </row>
    <row r="20211" spans="1:6" ht="13.5" customHeight="1" x14ac:dyDescent="0.3">
      <c r="A20211" s="7">
        <v>20204</v>
      </c>
      <c r="B20211" s="7" t="s">
        <v>32608</v>
      </c>
      <c r="C20211" s="7" t="s">
        <v>45039</v>
      </c>
      <c r="D20211" s="7" t="s">
        <v>100078</v>
      </c>
      <c r="E20211" s="7" t="s">
        <v>100079</v>
      </c>
      <c r="F20211" s="7" t="s">
        <v>352</v>
      </c>
    </row>
    <row r="20212" spans="1:6" ht="13.5" customHeight="1" x14ac:dyDescent="0.3">
      <c r="A20212" s="7">
        <v>20205</v>
      </c>
      <c r="B20212" s="7" t="s">
        <v>17037</v>
      </c>
      <c r="C20212" s="7" t="s">
        <v>782</v>
      </c>
      <c r="D20212" s="7" t="s">
        <v>100080</v>
      </c>
      <c r="E20212" s="7" t="s">
        <v>100081</v>
      </c>
      <c r="F20212" s="7" t="s">
        <v>352</v>
      </c>
    </row>
    <row r="20213" spans="1:6" ht="13.5" customHeight="1" x14ac:dyDescent="0.3">
      <c r="A20213" s="7">
        <v>20206</v>
      </c>
      <c r="B20213" s="7" t="s">
        <v>34618</v>
      </c>
      <c r="C20213" s="7" t="s">
        <v>45813</v>
      </c>
      <c r="D20213" s="7" t="s">
        <v>100082</v>
      </c>
      <c r="E20213" s="7" t="s">
        <v>100083</v>
      </c>
      <c r="F20213" s="7" t="s">
        <v>352</v>
      </c>
    </row>
    <row r="20214" spans="1:6" ht="13.5" customHeight="1" x14ac:dyDescent="0.3">
      <c r="A20214" s="7">
        <v>20207</v>
      </c>
      <c r="B20214" s="7" t="s">
        <v>12479</v>
      </c>
      <c r="C20214" s="7" t="s">
        <v>1720</v>
      </c>
      <c r="D20214" s="7" t="s">
        <v>100084</v>
      </c>
      <c r="E20214" s="7" t="s">
        <v>100085</v>
      </c>
      <c r="F20214" s="7" t="s">
        <v>352</v>
      </c>
    </row>
    <row r="20215" spans="1:6" ht="13.5" customHeight="1" x14ac:dyDescent="0.3">
      <c r="A20215" s="7">
        <v>20208</v>
      </c>
      <c r="B20215" s="7" t="s">
        <v>54338</v>
      </c>
      <c r="C20215" s="7" t="s">
        <v>520</v>
      </c>
      <c r="D20215" s="7" t="s">
        <v>100086</v>
      </c>
      <c r="E20215" s="7" t="s">
        <v>100087</v>
      </c>
      <c r="F20215" s="7" t="s">
        <v>352</v>
      </c>
    </row>
    <row r="20216" spans="1:6" ht="13.5" customHeight="1" x14ac:dyDescent="0.3">
      <c r="A20216" s="7">
        <v>20209</v>
      </c>
      <c r="B20216" s="7" t="s">
        <v>11132</v>
      </c>
      <c r="C20216" s="7" t="s">
        <v>45304</v>
      </c>
      <c r="D20216" s="7" t="s">
        <v>100088</v>
      </c>
      <c r="E20216" s="7" t="s">
        <v>100089</v>
      </c>
      <c r="F20216" s="7" t="s">
        <v>352</v>
      </c>
    </row>
    <row r="20217" spans="1:6" ht="13.5" customHeight="1" x14ac:dyDescent="0.3">
      <c r="A20217" s="7">
        <v>20210</v>
      </c>
      <c r="B20217" s="7" t="s">
        <v>54873</v>
      </c>
      <c r="C20217" s="7" t="s">
        <v>2500</v>
      </c>
      <c r="D20217" s="7" t="s">
        <v>100090</v>
      </c>
      <c r="E20217" s="7" t="s">
        <v>100091</v>
      </c>
      <c r="F20217" s="7" t="s">
        <v>352</v>
      </c>
    </row>
    <row r="20218" spans="1:6" ht="13.5" customHeight="1" x14ac:dyDescent="0.3">
      <c r="A20218" s="7">
        <v>20211</v>
      </c>
      <c r="B20218" s="7" t="s">
        <v>54940</v>
      </c>
      <c r="C20218" s="7" t="s">
        <v>45723</v>
      </c>
      <c r="D20218" s="7" t="s">
        <v>100092</v>
      </c>
      <c r="E20218" s="7" t="s">
        <v>100093</v>
      </c>
      <c r="F20218" s="7" t="s">
        <v>352</v>
      </c>
    </row>
    <row r="20219" spans="1:6" ht="13.5" customHeight="1" x14ac:dyDescent="0.3">
      <c r="A20219" s="7">
        <v>20212</v>
      </c>
      <c r="B20219" s="7" t="s">
        <v>2839</v>
      </c>
      <c r="C20219" s="7" t="s">
        <v>1841</v>
      </c>
      <c r="D20219" s="7" t="s">
        <v>100094</v>
      </c>
      <c r="E20219" s="7" t="s">
        <v>100095</v>
      </c>
      <c r="F20219" s="7" t="s">
        <v>352</v>
      </c>
    </row>
    <row r="20220" spans="1:6" ht="13.5" customHeight="1" x14ac:dyDescent="0.3">
      <c r="A20220" s="7">
        <v>20213</v>
      </c>
      <c r="B20220" s="7" t="s">
        <v>53560</v>
      </c>
      <c r="C20220" s="7" t="s">
        <v>733</v>
      </c>
      <c r="D20220" s="7" t="s">
        <v>100096</v>
      </c>
      <c r="E20220" s="7" t="s">
        <v>100097</v>
      </c>
      <c r="F20220" s="7" t="s">
        <v>352</v>
      </c>
    </row>
    <row r="20221" spans="1:6" ht="13.5" customHeight="1" x14ac:dyDescent="0.3">
      <c r="A20221" s="7">
        <v>20214</v>
      </c>
      <c r="B20221" s="7" t="s">
        <v>54860</v>
      </c>
      <c r="C20221" s="7" t="s">
        <v>43390</v>
      </c>
      <c r="D20221" s="7" t="s">
        <v>100098</v>
      </c>
      <c r="E20221" s="7" t="s">
        <v>100099</v>
      </c>
      <c r="F20221" s="7" t="s">
        <v>352</v>
      </c>
    </row>
    <row r="20222" spans="1:6" ht="13.5" customHeight="1" x14ac:dyDescent="0.3">
      <c r="A20222" s="7">
        <v>20215</v>
      </c>
      <c r="B20222" s="7" t="s">
        <v>56308</v>
      </c>
      <c r="C20222" s="7" t="s">
        <v>1706</v>
      </c>
      <c r="D20222" s="7" t="s">
        <v>100100</v>
      </c>
      <c r="E20222" s="7" t="s">
        <v>100101</v>
      </c>
      <c r="F20222" s="7" t="s">
        <v>352</v>
      </c>
    </row>
    <row r="20223" spans="1:6" ht="13.5" customHeight="1" x14ac:dyDescent="0.3">
      <c r="A20223" s="7">
        <v>20216</v>
      </c>
      <c r="B20223" s="7" t="s">
        <v>53514</v>
      </c>
      <c r="C20223" s="7" t="s">
        <v>43958</v>
      </c>
      <c r="D20223" s="7" t="s">
        <v>100102</v>
      </c>
      <c r="E20223" s="7" t="s">
        <v>100103</v>
      </c>
      <c r="F20223" s="7" t="s">
        <v>352</v>
      </c>
    </row>
    <row r="20224" spans="1:6" ht="13.5" customHeight="1" x14ac:dyDescent="0.3">
      <c r="A20224" s="7">
        <v>20217</v>
      </c>
      <c r="B20224" s="7" t="s">
        <v>53541</v>
      </c>
      <c r="C20224" s="7" t="s">
        <v>972</v>
      </c>
      <c r="D20224" s="7" t="s">
        <v>100104</v>
      </c>
      <c r="E20224" s="7" t="s">
        <v>100105</v>
      </c>
      <c r="F20224" s="7" t="s">
        <v>352</v>
      </c>
    </row>
    <row r="20225" spans="1:6" ht="13.5" customHeight="1" x14ac:dyDescent="0.3">
      <c r="A20225" s="7">
        <v>20218</v>
      </c>
      <c r="B20225" s="7" t="s">
        <v>53541</v>
      </c>
      <c r="C20225" s="7" t="s">
        <v>1009</v>
      </c>
      <c r="D20225" s="7" t="s">
        <v>100106</v>
      </c>
      <c r="E20225" s="7" t="s">
        <v>100107</v>
      </c>
      <c r="F20225" s="7" t="s">
        <v>352</v>
      </c>
    </row>
    <row r="20226" spans="1:6" ht="13.5" customHeight="1" x14ac:dyDescent="0.3">
      <c r="A20226" s="7">
        <v>20219</v>
      </c>
      <c r="B20226" s="7" t="s">
        <v>41575</v>
      </c>
      <c r="C20226" s="7" t="s">
        <v>749</v>
      </c>
      <c r="D20226" s="7" t="s">
        <v>100108</v>
      </c>
      <c r="E20226" s="7" t="s">
        <v>100109</v>
      </c>
      <c r="F20226" s="7" t="s">
        <v>352</v>
      </c>
    </row>
    <row r="20227" spans="1:6" ht="13.5" customHeight="1" x14ac:dyDescent="0.3">
      <c r="A20227" s="7">
        <v>20220</v>
      </c>
      <c r="B20227" s="7" t="s">
        <v>9037</v>
      </c>
      <c r="C20227" s="7" t="s">
        <v>1721</v>
      </c>
      <c r="D20227" s="7" t="s">
        <v>100110</v>
      </c>
      <c r="E20227" s="7" t="s">
        <v>100111</v>
      </c>
      <c r="F20227" s="7" t="s">
        <v>352</v>
      </c>
    </row>
    <row r="20228" spans="1:6" ht="13.5" customHeight="1" x14ac:dyDescent="0.3">
      <c r="A20228" s="7">
        <v>20221</v>
      </c>
      <c r="B20228" s="7" t="s">
        <v>54900</v>
      </c>
      <c r="C20228" s="7" t="s">
        <v>978</v>
      </c>
      <c r="D20228" s="7" t="s">
        <v>100112</v>
      </c>
      <c r="E20228" s="7" t="s">
        <v>100113</v>
      </c>
      <c r="F20228" s="7" t="s">
        <v>352</v>
      </c>
    </row>
    <row r="20229" spans="1:6" ht="13.5" customHeight="1" x14ac:dyDescent="0.3">
      <c r="A20229" s="7">
        <v>20222</v>
      </c>
      <c r="B20229" s="7" t="s">
        <v>54822</v>
      </c>
      <c r="C20229" s="7" t="s">
        <v>43817</v>
      </c>
      <c r="D20229" s="7" t="s">
        <v>100114</v>
      </c>
      <c r="E20229" s="7" t="s">
        <v>100115</v>
      </c>
      <c r="F20229" s="7" t="s">
        <v>352</v>
      </c>
    </row>
    <row r="20230" spans="1:6" ht="13.5" customHeight="1" x14ac:dyDescent="0.3">
      <c r="A20230" s="7">
        <v>20223</v>
      </c>
      <c r="B20230" s="7" t="s">
        <v>54945</v>
      </c>
      <c r="C20230" s="7" t="s">
        <v>45825</v>
      </c>
      <c r="D20230" s="7" t="s">
        <v>100116</v>
      </c>
      <c r="E20230" s="7" t="s">
        <v>100117</v>
      </c>
      <c r="F20230" s="7" t="s">
        <v>352</v>
      </c>
    </row>
    <row r="20231" spans="1:6" ht="13.5" customHeight="1" x14ac:dyDescent="0.3">
      <c r="A20231" s="7">
        <v>20224</v>
      </c>
      <c r="B20231" s="7" t="s">
        <v>18069</v>
      </c>
      <c r="C20231" s="7" t="s">
        <v>855</v>
      </c>
      <c r="D20231" s="7" t="s">
        <v>100118</v>
      </c>
      <c r="E20231" s="7" t="s">
        <v>100119</v>
      </c>
      <c r="F20231" s="7" t="s">
        <v>352</v>
      </c>
    </row>
    <row r="20232" spans="1:6" ht="13.5" customHeight="1" x14ac:dyDescent="0.3">
      <c r="A20232" s="7">
        <v>20225</v>
      </c>
      <c r="B20232" s="7" t="s">
        <v>15668</v>
      </c>
      <c r="C20232" s="7" t="s">
        <v>42918</v>
      </c>
      <c r="D20232" s="7" t="s">
        <v>100120</v>
      </c>
      <c r="E20232" s="7" t="s">
        <v>100121</v>
      </c>
      <c r="F20232" s="7" t="s">
        <v>352</v>
      </c>
    </row>
    <row r="20233" spans="1:6" ht="13.5" customHeight="1" x14ac:dyDescent="0.3">
      <c r="A20233" s="7">
        <v>20226</v>
      </c>
      <c r="B20233" s="7" t="s">
        <v>9086</v>
      </c>
      <c r="C20233" s="7" t="s">
        <v>45215</v>
      </c>
      <c r="D20233" s="7" t="s">
        <v>100122</v>
      </c>
      <c r="E20233" s="7" t="s">
        <v>100123</v>
      </c>
      <c r="F20233" s="7" t="s">
        <v>352</v>
      </c>
    </row>
    <row r="20234" spans="1:6" ht="13.5" customHeight="1" x14ac:dyDescent="0.3">
      <c r="A20234" s="7">
        <v>20227</v>
      </c>
      <c r="B20234" s="7" t="s">
        <v>55148</v>
      </c>
      <c r="C20234" s="7" t="s">
        <v>45054</v>
      </c>
      <c r="D20234" s="7" t="s">
        <v>100124</v>
      </c>
      <c r="E20234" s="7" t="s">
        <v>100125</v>
      </c>
      <c r="F20234" s="7" t="s">
        <v>352</v>
      </c>
    </row>
    <row r="20235" spans="1:6" ht="13.5" customHeight="1" x14ac:dyDescent="0.3">
      <c r="A20235" s="7">
        <v>20228</v>
      </c>
      <c r="B20235" s="7" t="s">
        <v>55148</v>
      </c>
      <c r="C20235" s="7" t="s">
        <v>44508</v>
      </c>
      <c r="D20235" s="7" t="s">
        <v>100126</v>
      </c>
      <c r="E20235" s="7" t="s">
        <v>100127</v>
      </c>
      <c r="F20235" s="7" t="s">
        <v>352</v>
      </c>
    </row>
    <row r="20236" spans="1:6" ht="13.5" customHeight="1" x14ac:dyDescent="0.3">
      <c r="A20236" s="7">
        <v>20229</v>
      </c>
      <c r="B20236" s="7" t="s">
        <v>54891</v>
      </c>
      <c r="C20236" s="7" t="s">
        <v>43986</v>
      </c>
      <c r="D20236" s="7" t="s">
        <v>100128</v>
      </c>
      <c r="E20236" s="7" t="s">
        <v>100129</v>
      </c>
      <c r="F20236" s="7" t="s">
        <v>352</v>
      </c>
    </row>
    <row r="20237" spans="1:6" ht="13.5" customHeight="1" x14ac:dyDescent="0.3">
      <c r="A20237" s="7">
        <v>20230</v>
      </c>
      <c r="B20237" s="7" t="s">
        <v>2869</v>
      </c>
      <c r="C20237" s="7" t="s">
        <v>44060</v>
      </c>
      <c r="D20237" s="7" t="s">
        <v>100130</v>
      </c>
      <c r="E20237" s="7" t="s">
        <v>100131</v>
      </c>
      <c r="F20237" s="7" t="s">
        <v>352</v>
      </c>
    </row>
    <row r="20238" spans="1:6" ht="13.5" customHeight="1" x14ac:dyDescent="0.3">
      <c r="A20238" s="7">
        <v>20231</v>
      </c>
      <c r="B20238" s="7" t="s">
        <v>13230</v>
      </c>
      <c r="C20238" s="7" t="s">
        <v>45877</v>
      </c>
      <c r="D20238" s="7" t="s">
        <v>100132</v>
      </c>
      <c r="E20238" s="7" t="s">
        <v>100133</v>
      </c>
      <c r="F20238" s="7" t="s">
        <v>352</v>
      </c>
    </row>
    <row r="20239" spans="1:6" ht="13.5" customHeight="1" x14ac:dyDescent="0.3">
      <c r="A20239" s="7">
        <v>20232</v>
      </c>
      <c r="B20239" s="7" t="s">
        <v>54965</v>
      </c>
      <c r="C20239" s="7" t="s">
        <v>44700</v>
      </c>
      <c r="D20239" s="7" t="s">
        <v>100134</v>
      </c>
      <c r="E20239" s="7" t="s">
        <v>100135</v>
      </c>
      <c r="F20239" s="7" t="s">
        <v>352</v>
      </c>
    </row>
    <row r="20240" spans="1:6" ht="13.5" customHeight="1" x14ac:dyDescent="0.3">
      <c r="A20240" s="7">
        <v>20233</v>
      </c>
      <c r="B20240" s="7" t="s">
        <v>54344</v>
      </c>
      <c r="C20240" s="7" t="s">
        <v>2439</v>
      </c>
      <c r="D20240" s="7" t="s">
        <v>100136</v>
      </c>
      <c r="E20240" s="7" t="s">
        <v>100137</v>
      </c>
      <c r="F20240" s="7" t="s">
        <v>352</v>
      </c>
    </row>
    <row r="20241" spans="1:6" ht="13.5" customHeight="1" x14ac:dyDescent="0.3">
      <c r="A20241" s="7">
        <v>20234</v>
      </c>
      <c r="B20241" s="7" t="s">
        <v>49482</v>
      </c>
      <c r="C20241" s="7" t="s">
        <v>856</v>
      </c>
      <c r="D20241" s="7" t="s">
        <v>100138</v>
      </c>
      <c r="E20241" s="7" t="s">
        <v>100139</v>
      </c>
      <c r="F20241" s="7" t="s">
        <v>352</v>
      </c>
    </row>
    <row r="20242" spans="1:6" ht="13.5" customHeight="1" x14ac:dyDescent="0.3">
      <c r="A20242" s="7">
        <v>20235</v>
      </c>
      <c r="B20242" s="7" t="s">
        <v>53731</v>
      </c>
      <c r="C20242" s="7" t="s">
        <v>43385</v>
      </c>
      <c r="D20242" s="7" t="s">
        <v>100140</v>
      </c>
      <c r="E20242" s="7" t="s">
        <v>100141</v>
      </c>
      <c r="F20242" s="7" t="s">
        <v>352</v>
      </c>
    </row>
    <row r="20243" spans="1:6" ht="13.5" customHeight="1" x14ac:dyDescent="0.3">
      <c r="A20243" s="7">
        <v>20236</v>
      </c>
      <c r="B20243" s="7" t="s">
        <v>53527</v>
      </c>
      <c r="C20243" s="7" t="s">
        <v>45392</v>
      </c>
      <c r="D20243" s="7" t="s">
        <v>100142</v>
      </c>
      <c r="E20243" s="7" t="s">
        <v>100143</v>
      </c>
      <c r="F20243" s="7" t="s">
        <v>352</v>
      </c>
    </row>
    <row r="20244" spans="1:6" ht="13.5" customHeight="1" x14ac:dyDescent="0.3">
      <c r="A20244" s="7">
        <v>20237</v>
      </c>
      <c r="B20244" s="7" t="s">
        <v>2656</v>
      </c>
      <c r="C20244" s="7" t="s">
        <v>45230</v>
      </c>
      <c r="D20244" s="7" t="s">
        <v>100144</v>
      </c>
      <c r="E20244" s="7" t="s">
        <v>100145</v>
      </c>
      <c r="F20244" s="7" t="s">
        <v>352</v>
      </c>
    </row>
    <row r="20245" spans="1:6" ht="13.5" customHeight="1" x14ac:dyDescent="0.3">
      <c r="A20245" s="7">
        <v>20238</v>
      </c>
      <c r="B20245" s="7" t="s">
        <v>2656</v>
      </c>
      <c r="C20245" s="7" t="s">
        <v>44331</v>
      </c>
      <c r="D20245" s="7" t="s">
        <v>100146</v>
      </c>
      <c r="E20245" s="7" t="s">
        <v>100147</v>
      </c>
      <c r="F20245" s="7" t="s">
        <v>352</v>
      </c>
    </row>
    <row r="20246" spans="1:6" ht="13.5" customHeight="1" x14ac:dyDescent="0.3">
      <c r="A20246" s="7">
        <v>20239</v>
      </c>
      <c r="B20246" s="7" t="s">
        <v>54904</v>
      </c>
      <c r="C20246" s="7" t="s">
        <v>44472</v>
      </c>
      <c r="D20246" s="7" t="s">
        <v>100148</v>
      </c>
      <c r="E20246" s="7" t="s">
        <v>100149</v>
      </c>
      <c r="F20246" s="7" t="s">
        <v>352</v>
      </c>
    </row>
    <row r="20247" spans="1:6" ht="13.5" customHeight="1" x14ac:dyDescent="0.3">
      <c r="A20247" s="7">
        <v>20240</v>
      </c>
      <c r="B20247" s="7" t="s">
        <v>55082</v>
      </c>
      <c r="C20247" s="7" t="s">
        <v>45111</v>
      </c>
      <c r="D20247" s="7" t="s">
        <v>100150</v>
      </c>
      <c r="E20247" s="7" t="s">
        <v>100151</v>
      </c>
      <c r="F20247" s="7" t="s">
        <v>352</v>
      </c>
    </row>
    <row r="20248" spans="1:6" ht="13.5" customHeight="1" x14ac:dyDescent="0.3">
      <c r="A20248" s="7">
        <v>20241</v>
      </c>
      <c r="B20248" s="7" t="s">
        <v>54915</v>
      </c>
      <c r="C20248" s="7" t="s">
        <v>44923</v>
      </c>
      <c r="D20248" s="7" t="s">
        <v>100152</v>
      </c>
      <c r="E20248" s="7" t="s">
        <v>100153</v>
      </c>
      <c r="F20248" s="7" t="s">
        <v>352</v>
      </c>
    </row>
    <row r="20249" spans="1:6" ht="13.5" customHeight="1" x14ac:dyDescent="0.3">
      <c r="A20249" s="7">
        <v>20242</v>
      </c>
      <c r="B20249" s="7" t="s">
        <v>53562</v>
      </c>
      <c r="C20249" s="7" t="s">
        <v>1678</v>
      </c>
      <c r="D20249" s="7" t="s">
        <v>100154</v>
      </c>
      <c r="E20249" s="7" t="s">
        <v>100155</v>
      </c>
      <c r="F20249" s="7" t="s">
        <v>352</v>
      </c>
    </row>
    <row r="20250" spans="1:6" ht="13.5" customHeight="1" x14ac:dyDescent="0.3">
      <c r="A20250" s="7">
        <v>20243</v>
      </c>
      <c r="B20250" s="7" t="s">
        <v>54881</v>
      </c>
      <c r="C20250" s="7" t="s">
        <v>44794</v>
      </c>
      <c r="D20250" s="7" t="s">
        <v>100156</v>
      </c>
      <c r="E20250" s="7" t="s">
        <v>100157</v>
      </c>
      <c r="F20250" s="7" t="s">
        <v>352</v>
      </c>
    </row>
    <row r="20251" spans="1:6" ht="13.5" customHeight="1" x14ac:dyDescent="0.3">
      <c r="A20251" s="7">
        <v>20244</v>
      </c>
      <c r="B20251" s="7" t="s">
        <v>37783</v>
      </c>
      <c r="C20251" s="7" t="s">
        <v>45229</v>
      </c>
      <c r="D20251" s="7" t="s">
        <v>100158</v>
      </c>
      <c r="E20251" s="7" t="s">
        <v>100159</v>
      </c>
      <c r="F20251" s="7" t="s">
        <v>352</v>
      </c>
    </row>
    <row r="20252" spans="1:6" ht="13.5" customHeight="1" x14ac:dyDescent="0.3">
      <c r="A20252" s="7">
        <v>20245</v>
      </c>
      <c r="B20252" s="7" t="s">
        <v>53502</v>
      </c>
      <c r="C20252" s="7" t="s">
        <v>43446</v>
      </c>
      <c r="D20252" s="7" t="s">
        <v>100160</v>
      </c>
      <c r="E20252" s="7" t="s">
        <v>100161</v>
      </c>
      <c r="F20252" s="7" t="s">
        <v>352</v>
      </c>
    </row>
    <row r="20253" spans="1:6" ht="13.5" customHeight="1" x14ac:dyDescent="0.3">
      <c r="A20253" s="7">
        <v>20246</v>
      </c>
      <c r="B20253" s="7" t="s">
        <v>17687</v>
      </c>
      <c r="C20253" s="7" t="s">
        <v>1890</v>
      </c>
      <c r="D20253" s="7" t="s">
        <v>100162</v>
      </c>
      <c r="E20253" s="7" t="s">
        <v>100162</v>
      </c>
      <c r="F20253" s="7" t="s">
        <v>352</v>
      </c>
    </row>
    <row r="20254" spans="1:6" ht="13.5" customHeight="1" x14ac:dyDescent="0.3">
      <c r="A20254" s="7">
        <v>20247</v>
      </c>
      <c r="B20254" s="7" t="s">
        <v>37786</v>
      </c>
      <c r="C20254" s="7" t="s">
        <v>44138</v>
      </c>
      <c r="D20254" s="7" t="s">
        <v>100163</v>
      </c>
      <c r="E20254" s="7" t="s">
        <v>100164</v>
      </c>
      <c r="F20254" s="7" t="s">
        <v>352</v>
      </c>
    </row>
    <row r="20255" spans="1:6" ht="13.5" customHeight="1" x14ac:dyDescent="0.3">
      <c r="A20255" s="7">
        <v>20248</v>
      </c>
      <c r="B20255" s="7" t="s">
        <v>53457</v>
      </c>
      <c r="C20255" s="7" t="s">
        <v>753</v>
      </c>
      <c r="D20255" s="7" t="s">
        <v>100165</v>
      </c>
      <c r="E20255" s="7" t="s">
        <v>100165</v>
      </c>
      <c r="F20255" s="7" t="s">
        <v>352</v>
      </c>
    </row>
    <row r="20256" spans="1:6" ht="13.5" customHeight="1" x14ac:dyDescent="0.3">
      <c r="A20256" s="7">
        <v>20249</v>
      </c>
      <c r="B20256" s="7" t="s">
        <v>32405</v>
      </c>
      <c r="C20256" s="7" t="s">
        <v>2273</v>
      </c>
      <c r="D20256" s="7" t="s">
        <v>100166</v>
      </c>
      <c r="E20256" s="7" t="s">
        <v>100167</v>
      </c>
      <c r="F20256" s="7" t="s">
        <v>352</v>
      </c>
    </row>
    <row r="20257" spans="1:6" ht="13.5" customHeight="1" x14ac:dyDescent="0.3">
      <c r="A20257" s="7">
        <v>20250</v>
      </c>
      <c r="B20257" s="7" t="s">
        <v>32405</v>
      </c>
      <c r="C20257" s="7" t="s">
        <v>844</v>
      </c>
      <c r="D20257" s="7" t="s">
        <v>100168</v>
      </c>
      <c r="E20257" s="7" t="s">
        <v>100169</v>
      </c>
      <c r="F20257" s="7" t="s">
        <v>352</v>
      </c>
    </row>
    <row r="20258" spans="1:6" ht="13.5" customHeight="1" x14ac:dyDescent="0.3">
      <c r="A20258" s="7">
        <v>20251</v>
      </c>
      <c r="B20258" s="7" t="s">
        <v>10710</v>
      </c>
      <c r="C20258" s="7" t="s">
        <v>832</v>
      </c>
      <c r="D20258" s="7" t="s">
        <v>100170</v>
      </c>
      <c r="E20258" s="7" t="s">
        <v>100171</v>
      </c>
      <c r="F20258" s="7" t="s">
        <v>352</v>
      </c>
    </row>
    <row r="20259" spans="1:6" ht="13.5" customHeight="1" x14ac:dyDescent="0.3">
      <c r="A20259" s="7">
        <v>20252</v>
      </c>
      <c r="B20259" s="7" t="s">
        <v>53496</v>
      </c>
      <c r="C20259" s="7" t="s">
        <v>44380</v>
      </c>
      <c r="D20259" s="7" t="s">
        <v>100172</v>
      </c>
      <c r="E20259" s="7" t="s">
        <v>100173</v>
      </c>
      <c r="F20259" s="7" t="s">
        <v>352</v>
      </c>
    </row>
    <row r="20260" spans="1:6" ht="13.5" customHeight="1" x14ac:dyDescent="0.3">
      <c r="A20260" s="7">
        <v>20253</v>
      </c>
      <c r="B20260" s="7" t="s">
        <v>54661</v>
      </c>
      <c r="C20260" s="7" t="s">
        <v>44989</v>
      </c>
      <c r="D20260" s="7" t="s">
        <v>100174</v>
      </c>
      <c r="E20260" s="7" t="s">
        <v>100175</v>
      </c>
      <c r="F20260" s="7" t="s">
        <v>352</v>
      </c>
    </row>
    <row r="20261" spans="1:6" ht="13.5" customHeight="1" x14ac:dyDescent="0.3">
      <c r="A20261" s="7">
        <v>20254</v>
      </c>
      <c r="B20261" s="7" t="s">
        <v>69292</v>
      </c>
      <c r="C20261" s="7" t="s">
        <v>45678</v>
      </c>
      <c r="D20261" s="7" t="s">
        <v>100176</v>
      </c>
      <c r="E20261" s="7" t="s">
        <v>100177</v>
      </c>
      <c r="F20261" s="7" t="s">
        <v>352</v>
      </c>
    </row>
    <row r="20262" spans="1:6" ht="13.5" customHeight="1" x14ac:dyDescent="0.3">
      <c r="A20262" s="7">
        <v>20255</v>
      </c>
      <c r="B20262" s="7" t="s">
        <v>47506</v>
      </c>
      <c r="C20262" s="7" t="s">
        <v>596</v>
      </c>
      <c r="D20262" s="7" t="s">
        <v>100178</v>
      </c>
      <c r="E20262" s="7" t="s">
        <v>100179</v>
      </c>
      <c r="F20262" s="7" t="s">
        <v>352</v>
      </c>
    </row>
    <row r="20263" spans="1:6" ht="13.5" customHeight="1" x14ac:dyDescent="0.3">
      <c r="A20263" s="7">
        <v>20256</v>
      </c>
      <c r="B20263" s="7" t="s">
        <v>55176</v>
      </c>
      <c r="C20263" s="7" t="s">
        <v>590</v>
      </c>
      <c r="D20263" s="7" t="s">
        <v>100180</v>
      </c>
      <c r="E20263" s="7" t="s">
        <v>100181</v>
      </c>
      <c r="F20263" s="7" t="s">
        <v>352</v>
      </c>
    </row>
    <row r="20264" spans="1:6" ht="13.5" customHeight="1" x14ac:dyDescent="0.3">
      <c r="A20264" s="7">
        <v>20257</v>
      </c>
      <c r="B20264" s="7" t="s">
        <v>55263</v>
      </c>
      <c r="C20264" s="7" t="s">
        <v>593</v>
      </c>
      <c r="D20264" s="7" t="s">
        <v>100182</v>
      </c>
      <c r="E20264" s="7" t="s">
        <v>100183</v>
      </c>
      <c r="F20264" s="7" t="s">
        <v>352</v>
      </c>
    </row>
    <row r="20265" spans="1:6" ht="13.5" customHeight="1" x14ac:dyDescent="0.3">
      <c r="A20265" s="7">
        <v>20258</v>
      </c>
      <c r="B20265" s="7" t="s">
        <v>55163</v>
      </c>
      <c r="C20265" s="7" t="s">
        <v>43661</v>
      </c>
      <c r="D20265" s="7" t="s">
        <v>100184</v>
      </c>
      <c r="E20265" s="7" t="s">
        <v>100185</v>
      </c>
      <c r="F20265" s="7" t="s">
        <v>352</v>
      </c>
    </row>
    <row r="20266" spans="1:6" ht="13.5" customHeight="1" x14ac:dyDescent="0.3">
      <c r="A20266" s="7">
        <v>20259</v>
      </c>
      <c r="B20266" s="7" t="s">
        <v>18002</v>
      </c>
      <c r="C20266" s="7" t="s">
        <v>575</v>
      </c>
      <c r="D20266" s="7" t="s">
        <v>100186</v>
      </c>
      <c r="E20266" s="7" t="s">
        <v>100186</v>
      </c>
      <c r="F20266" s="7" t="s">
        <v>352</v>
      </c>
    </row>
    <row r="20267" spans="1:6" ht="13.5" customHeight="1" x14ac:dyDescent="0.3">
      <c r="A20267" s="7">
        <v>20260</v>
      </c>
      <c r="B20267" s="7" t="s">
        <v>13775</v>
      </c>
      <c r="C20267" s="7" t="s">
        <v>44063</v>
      </c>
      <c r="D20267" s="7" t="s">
        <v>100187</v>
      </c>
      <c r="E20267" s="7" t="s">
        <v>100187</v>
      </c>
      <c r="F20267" s="7" t="s">
        <v>352</v>
      </c>
    </row>
    <row r="20268" spans="1:6" ht="13.5" customHeight="1" x14ac:dyDescent="0.3">
      <c r="A20268" s="7">
        <v>20261</v>
      </c>
      <c r="B20268" s="7" t="s">
        <v>11655</v>
      </c>
      <c r="C20268" s="7" t="s">
        <v>45262</v>
      </c>
      <c r="D20268" s="7" t="s">
        <v>100188</v>
      </c>
      <c r="E20268" s="7" t="s">
        <v>100189</v>
      </c>
      <c r="F20268" s="7" t="s">
        <v>352</v>
      </c>
    </row>
    <row r="20269" spans="1:6" ht="13.5" customHeight="1" x14ac:dyDescent="0.3">
      <c r="A20269" s="7">
        <v>20262</v>
      </c>
      <c r="B20269" s="7" t="s">
        <v>36449</v>
      </c>
      <c r="C20269" s="7" t="s">
        <v>1599</v>
      </c>
      <c r="D20269" s="7" t="s">
        <v>100190</v>
      </c>
      <c r="E20269" s="7" t="s">
        <v>100191</v>
      </c>
      <c r="F20269" s="7" t="s">
        <v>352</v>
      </c>
    </row>
    <row r="20270" spans="1:6" ht="13.5" customHeight="1" x14ac:dyDescent="0.3">
      <c r="A20270" s="7">
        <v>20263</v>
      </c>
      <c r="B20270" s="7" t="s">
        <v>36449</v>
      </c>
      <c r="C20270" s="7" t="s">
        <v>44985</v>
      </c>
      <c r="D20270" s="7" t="s">
        <v>100192</v>
      </c>
      <c r="E20270" s="7" t="s">
        <v>100193</v>
      </c>
      <c r="F20270" s="7" t="s">
        <v>352</v>
      </c>
    </row>
    <row r="20271" spans="1:6" ht="13.5" customHeight="1" x14ac:dyDescent="0.3">
      <c r="A20271" s="7">
        <v>20264</v>
      </c>
      <c r="B20271" s="7" t="s">
        <v>47566</v>
      </c>
      <c r="C20271" s="7" t="s">
        <v>44430</v>
      </c>
      <c r="D20271" s="7" t="s">
        <v>100194</v>
      </c>
      <c r="E20271" s="7" t="s">
        <v>100195</v>
      </c>
      <c r="F20271" s="7" t="s">
        <v>352</v>
      </c>
    </row>
    <row r="20272" spans="1:6" ht="13.5" customHeight="1" x14ac:dyDescent="0.3">
      <c r="A20272" s="7">
        <v>20265</v>
      </c>
      <c r="B20272" s="7" t="s">
        <v>53860</v>
      </c>
      <c r="C20272" s="7" t="s">
        <v>45058</v>
      </c>
      <c r="D20272" s="7" t="s">
        <v>100196</v>
      </c>
      <c r="E20272" s="7" t="s">
        <v>100197</v>
      </c>
      <c r="F20272" s="7" t="s">
        <v>352</v>
      </c>
    </row>
    <row r="20273" spans="1:6" ht="13.5" customHeight="1" x14ac:dyDescent="0.3">
      <c r="A20273" s="7">
        <v>20266</v>
      </c>
      <c r="B20273" s="7" t="s">
        <v>48755</v>
      </c>
      <c r="C20273" s="7" t="s">
        <v>1798</v>
      </c>
      <c r="D20273" s="7" t="s">
        <v>100198</v>
      </c>
      <c r="E20273" s="7" t="s">
        <v>100199</v>
      </c>
      <c r="F20273" s="7" t="s">
        <v>352</v>
      </c>
    </row>
    <row r="20274" spans="1:6" ht="13.5" customHeight="1" x14ac:dyDescent="0.3">
      <c r="A20274" s="7">
        <v>20267</v>
      </c>
      <c r="B20274" s="7" t="s">
        <v>54677</v>
      </c>
      <c r="C20274" s="7" t="s">
        <v>1935</v>
      </c>
      <c r="D20274" s="7" t="s">
        <v>100200</v>
      </c>
      <c r="E20274" s="7" t="s">
        <v>100200</v>
      </c>
      <c r="F20274" s="7" t="s">
        <v>352</v>
      </c>
    </row>
    <row r="20275" spans="1:6" ht="13.5" customHeight="1" x14ac:dyDescent="0.3">
      <c r="A20275" s="7">
        <v>20268</v>
      </c>
      <c r="B20275" s="7" t="s">
        <v>9233</v>
      </c>
      <c r="C20275" s="7" t="s">
        <v>43938</v>
      </c>
      <c r="D20275" s="7" t="s">
        <v>100201</v>
      </c>
      <c r="E20275" s="7" t="s">
        <v>100202</v>
      </c>
      <c r="F20275" s="7" t="s">
        <v>352</v>
      </c>
    </row>
    <row r="20276" spans="1:6" ht="13.5" customHeight="1" x14ac:dyDescent="0.3">
      <c r="A20276" s="7">
        <v>20269</v>
      </c>
      <c r="B20276" s="7" t="s">
        <v>21761</v>
      </c>
      <c r="C20276" s="7" t="s">
        <v>979</v>
      </c>
      <c r="D20276" s="7" t="s">
        <v>100203</v>
      </c>
      <c r="E20276" s="7" t="s">
        <v>100204</v>
      </c>
      <c r="F20276" s="7" t="s">
        <v>352</v>
      </c>
    </row>
    <row r="20277" spans="1:6" ht="13.5" customHeight="1" x14ac:dyDescent="0.3">
      <c r="A20277" s="7">
        <v>20270</v>
      </c>
      <c r="B20277" s="7" t="s">
        <v>12090</v>
      </c>
      <c r="C20277" s="7" t="s">
        <v>980</v>
      </c>
      <c r="D20277" s="7" t="s">
        <v>100205</v>
      </c>
      <c r="E20277" s="7" t="s">
        <v>100206</v>
      </c>
      <c r="F20277" s="7" t="s">
        <v>352</v>
      </c>
    </row>
    <row r="20278" spans="1:6" ht="13.5" customHeight="1" x14ac:dyDescent="0.3">
      <c r="A20278" s="7">
        <v>20271</v>
      </c>
      <c r="B20278" s="7" t="s">
        <v>54490</v>
      </c>
      <c r="C20278" s="7" t="s">
        <v>912</v>
      </c>
      <c r="D20278" s="7" t="s">
        <v>100207</v>
      </c>
      <c r="E20278" s="7" t="s">
        <v>100208</v>
      </c>
      <c r="F20278" s="7" t="s">
        <v>352</v>
      </c>
    </row>
    <row r="20279" spans="1:6" ht="13.5" customHeight="1" x14ac:dyDescent="0.3">
      <c r="A20279" s="7">
        <v>20272</v>
      </c>
      <c r="B20279" s="7" t="s">
        <v>54490</v>
      </c>
      <c r="C20279" s="7" t="s">
        <v>1015</v>
      </c>
      <c r="D20279" s="7" t="s">
        <v>100209</v>
      </c>
      <c r="E20279" s="7" t="s">
        <v>100210</v>
      </c>
      <c r="F20279" s="7" t="s">
        <v>352</v>
      </c>
    </row>
    <row r="20280" spans="1:6" ht="13.5" customHeight="1" x14ac:dyDescent="0.3">
      <c r="A20280" s="7">
        <v>20273</v>
      </c>
      <c r="B20280" s="7" t="s">
        <v>54758</v>
      </c>
      <c r="C20280" s="7" t="s">
        <v>974</v>
      </c>
      <c r="D20280" s="7" t="s">
        <v>100211</v>
      </c>
      <c r="E20280" s="7" t="s">
        <v>100212</v>
      </c>
      <c r="F20280" s="7" t="s">
        <v>352</v>
      </c>
    </row>
    <row r="20281" spans="1:6" ht="13.5" customHeight="1" x14ac:dyDescent="0.3">
      <c r="A20281" s="7">
        <v>20274</v>
      </c>
      <c r="B20281" s="7" t="s">
        <v>57342</v>
      </c>
      <c r="C20281" s="7" t="s">
        <v>1926</v>
      </c>
      <c r="D20281" s="7" t="s">
        <v>100213</v>
      </c>
      <c r="E20281" s="7" t="s">
        <v>100214</v>
      </c>
      <c r="F20281" s="7" t="s">
        <v>352</v>
      </c>
    </row>
    <row r="20282" spans="1:6" ht="13.5" customHeight="1" x14ac:dyDescent="0.3">
      <c r="A20282" s="7">
        <v>20275</v>
      </c>
      <c r="B20282" s="7" t="s">
        <v>41186</v>
      </c>
      <c r="C20282" s="7" t="s">
        <v>44204</v>
      </c>
      <c r="D20282" s="7" t="s">
        <v>100215</v>
      </c>
      <c r="E20282" s="7" t="s">
        <v>100216</v>
      </c>
      <c r="F20282" s="7" t="s">
        <v>352</v>
      </c>
    </row>
    <row r="20283" spans="1:6" ht="13.5" customHeight="1" x14ac:dyDescent="0.3">
      <c r="A20283" s="7">
        <v>20276</v>
      </c>
      <c r="B20283" s="7" t="s">
        <v>54517</v>
      </c>
      <c r="C20283" s="7" t="s">
        <v>43370</v>
      </c>
      <c r="D20283" s="7" t="s">
        <v>100217</v>
      </c>
      <c r="E20283" s="7" t="s">
        <v>100218</v>
      </c>
      <c r="F20283" s="7" t="s">
        <v>352</v>
      </c>
    </row>
    <row r="20284" spans="1:6" ht="13.5" customHeight="1" x14ac:dyDescent="0.3">
      <c r="A20284" s="7">
        <v>20277</v>
      </c>
      <c r="B20284" s="7" t="s">
        <v>57352</v>
      </c>
      <c r="C20284" s="7" t="s">
        <v>44111</v>
      </c>
      <c r="D20284" s="7" t="s">
        <v>100219</v>
      </c>
      <c r="E20284" s="7" t="s">
        <v>100220</v>
      </c>
      <c r="F20284" s="7" t="s">
        <v>352</v>
      </c>
    </row>
    <row r="20285" spans="1:6" ht="13.5" customHeight="1" x14ac:dyDescent="0.3">
      <c r="A20285" s="7">
        <v>20278</v>
      </c>
      <c r="B20285" s="7" t="s">
        <v>40621</v>
      </c>
      <c r="C20285" s="7" t="s">
        <v>44424</v>
      </c>
      <c r="D20285" s="7" t="s">
        <v>100221</v>
      </c>
      <c r="E20285" s="7" t="s">
        <v>100222</v>
      </c>
      <c r="F20285" s="7" t="s">
        <v>352</v>
      </c>
    </row>
    <row r="20286" spans="1:6" ht="13.5" customHeight="1" x14ac:dyDescent="0.3">
      <c r="A20286" s="7">
        <v>20279</v>
      </c>
      <c r="B20286" s="7" t="s">
        <v>53530</v>
      </c>
      <c r="C20286" s="7" t="s">
        <v>43641</v>
      </c>
      <c r="D20286" s="7" t="s">
        <v>100223</v>
      </c>
      <c r="E20286" s="7" t="s">
        <v>100224</v>
      </c>
      <c r="F20286" s="7" t="s">
        <v>352</v>
      </c>
    </row>
    <row r="20287" spans="1:6" ht="13.5" customHeight="1" x14ac:dyDescent="0.3">
      <c r="A20287" s="7">
        <v>20280</v>
      </c>
      <c r="B20287" s="7" t="s">
        <v>54653</v>
      </c>
      <c r="C20287" s="7" t="s">
        <v>43950</v>
      </c>
      <c r="D20287" s="7" t="s">
        <v>100225</v>
      </c>
      <c r="E20287" s="7" t="s">
        <v>100226</v>
      </c>
      <c r="F20287" s="7" t="s">
        <v>352</v>
      </c>
    </row>
    <row r="20288" spans="1:6" ht="13.5" customHeight="1" x14ac:dyDescent="0.3">
      <c r="A20288" s="7">
        <v>20281</v>
      </c>
      <c r="B20288" s="7" t="s">
        <v>54871</v>
      </c>
      <c r="C20288" s="7" t="s">
        <v>44505</v>
      </c>
      <c r="D20288" s="7" t="s">
        <v>100227</v>
      </c>
      <c r="E20288" s="7" t="s">
        <v>100228</v>
      </c>
      <c r="F20288" s="7" t="s">
        <v>352</v>
      </c>
    </row>
    <row r="20289" spans="1:6" ht="13.5" customHeight="1" x14ac:dyDescent="0.3">
      <c r="A20289" s="7">
        <v>20282</v>
      </c>
      <c r="B20289" s="7" t="s">
        <v>41786</v>
      </c>
      <c r="C20289" s="7" t="s">
        <v>44691</v>
      </c>
      <c r="D20289" s="7" t="s">
        <v>100229</v>
      </c>
      <c r="E20289" s="7" t="s">
        <v>100230</v>
      </c>
      <c r="F20289" s="7" t="s">
        <v>352</v>
      </c>
    </row>
    <row r="20290" spans="1:6" ht="13.5" customHeight="1" x14ac:dyDescent="0.3">
      <c r="A20290" s="7">
        <v>20283</v>
      </c>
      <c r="B20290" s="7" t="s">
        <v>2642</v>
      </c>
      <c r="C20290" s="7" t="s">
        <v>1010</v>
      </c>
      <c r="D20290" s="7" t="s">
        <v>100231</v>
      </c>
      <c r="E20290" s="7" t="s">
        <v>100232</v>
      </c>
      <c r="F20290" s="7" t="s">
        <v>352</v>
      </c>
    </row>
    <row r="20291" spans="1:6" ht="13.5" customHeight="1" x14ac:dyDescent="0.3">
      <c r="A20291" s="7">
        <v>20284</v>
      </c>
      <c r="B20291" s="7" t="s">
        <v>56335</v>
      </c>
      <c r="C20291" s="7" t="s">
        <v>43870</v>
      </c>
      <c r="D20291" s="7" t="s">
        <v>100233</v>
      </c>
      <c r="E20291" s="7" t="s">
        <v>100234</v>
      </c>
      <c r="F20291" s="7" t="s">
        <v>352</v>
      </c>
    </row>
    <row r="20292" spans="1:6" ht="13.5" customHeight="1" x14ac:dyDescent="0.3">
      <c r="A20292" s="7">
        <v>20285</v>
      </c>
      <c r="B20292" s="7" t="s">
        <v>54326</v>
      </c>
      <c r="C20292" s="7" t="s">
        <v>45119</v>
      </c>
      <c r="D20292" s="7" t="s">
        <v>100235</v>
      </c>
      <c r="E20292" s="7" t="s">
        <v>100236</v>
      </c>
      <c r="F20292" s="7" t="s">
        <v>352</v>
      </c>
    </row>
    <row r="20293" spans="1:6" ht="13.5" customHeight="1" x14ac:dyDescent="0.3">
      <c r="A20293" s="7">
        <v>20286</v>
      </c>
      <c r="B20293" s="7" t="s">
        <v>57358</v>
      </c>
      <c r="C20293" s="7" t="s">
        <v>845</v>
      </c>
      <c r="D20293" s="7" t="s">
        <v>100237</v>
      </c>
      <c r="E20293" s="7" t="s">
        <v>100238</v>
      </c>
      <c r="F20293" s="7" t="s">
        <v>352</v>
      </c>
    </row>
    <row r="20294" spans="1:6" ht="13.5" customHeight="1" x14ac:dyDescent="0.3">
      <c r="A20294" s="7">
        <v>20287</v>
      </c>
      <c r="B20294" s="7" t="s">
        <v>54322</v>
      </c>
      <c r="C20294" s="7" t="s">
        <v>45703</v>
      </c>
      <c r="D20294" s="7" t="s">
        <v>100239</v>
      </c>
      <c r="E20294" s="7" t="s">
        <v>100240</v>
      </c>
      <c r="F20294" s="7" t="s">
        <v>352</v>
      </c>
    </row>
    <row r="20295" spans="1:6" ht="13.5" customHeight="1" x14ac:dyDescent="0.3">
      <c r="A20295" s="7">
        <v>20288</v>
      </c>
      <c r="B20295" s="7" t="s">
        <v>53455</v>
      </c>
      <c r="C20295" s="7" t="s">
        <v>44865</v>
      </c>
      <c r="D20295" s="7" t="s">
        <v>100241</v>
      </c>
      <c r="E20295" s="7" t="s">
        <v>100241</v>
      </c>
      <c r="F20295" s="7" t="s">
        <v>352</v>
      </c>
    </row>
    <row r="20296" spans="1:6" ht="13.5" customHeight="1" x14ac:dyDescent="0.3">
      <c r="A20296" s="7">
        <v>20289</v>
      </c>
      <c r="B20296" s="7" t="s">
        <v>39548</v>
      </c>
      <c r="C20296" s="7" t="s">
        <v>43541</v>
      </c>
      <c r="D20296" s="7" t="s">
        <v>100242</v>
      </c>
      <c r="E20296" s="7" t="s">
        <v>100243</v>
      </c>
      <c r="F20296" s="7" t="s">
        <v>352</v>
      </c>
    </row>
    <row r="20297" spans="1:6" ht="13.5" customHeight="1" x14ac:dyDescent="0.3">
      <c r="A20297" s="7">
        <v>20290</v>
      </c>
      <c r="B20297" s="7" t="s">
        <v>54691</v>
      </c>
      <c r="C20297" s="7" t="s">
        <v>44996</v>
      </c>
      <c r="D20297" s="7" t="s">
        <v>100244</v>
      </c>
      <c r="E20297" s="7" t="s">
        <v>100245</v>
      </c>
      <c r="F20297" s="7" t="s">
        <v>352</v>
      </c>
    </row>
    <row r="20298" spans="1:6" ht="13.5" customHeight="1" x14ac:dyDescent="0.3">
      <c r="A20298" s="7">
        <v>20291</v>
      </c>
      <c r="B20298" s="7" t="s">
        <v>54383</v>
      </c>
      <c r="C20298" s="7" t="s">
        <v>740</v>
      </c>
      <c r="D20298" s="7" t="s">
        <v>100246</v>
      </c>
      <c r="E20298" s="7" t="s">
        <v>100247</v>
      </c>
      <c r="F20298" s="7" t="s">
        <v>352</v>
      </c>
    </row>
    <row r="20299" spans="1:6" ht="13.5" customHeight="1" x14ac:dyDescent="0.3">
      <c r="A20299" s="7">
        <v>20292</v>
      </c>
      <c r="B20299" s="7" t="s">
        <v>57359</v>
      </c>
      <c r="C20299" s="7" t="s">
        <v>43988</v>
      </c>
      <c r="D20299" s="7" t="s">
        <v>100248</v>
      </c>
      <c r="E20299" s="7" t="s">
        <v>100249</v>
      </c>
      <c r="F20299" s="7" t="s">
        <v>352</v>
      </c>
    </row>
    <row r="20300" spans="1:6" ht="13.5" customHeight="1" x14ac:dyDescent="0.3">
      <c r="A20300" s="7">
        <v>20293</v>
      </c>
      <c r="B20300" s="7" t="s">
        <v>54939</v>
      </c>
      <c r="C20300" s="7" t="s">
        <v>2196</v>
      </c>
      <c r="D20300" s="7" t="s">
        <v>100250</v>
      </c>
      <c r="E20300" s="7" t="s">
        <v>100251</v>
      </c>
      <c r="F20300" s="7" t="s">
        <v>352</v>
      </c>
    </row>
    <row r="20301" spans="1:6" ht="13.5" customHeight="1" x14ac:dyDescent="0.3">
      <c r="A20301" s="7">
        <v>20294</v>
      </c>
      <c r="B20301" s="7" t="s">
        <v>53458</v>
      </c>
      <c r="C20301" s="7" t="s">
        <v>2112</v>
      </c>
      <c r="D20301" s="7" t="s">
        <v>100252</v>
      </c>
      <c r="E20301" s="7" t="s">
        <v>100253</v>
      </c>
      <c r="F20301" s="7" t="s">
        <v>352</v>
      </c>
    </row>
    <row r="20302" spans="1:6" ht="13.5" customHeight="1" x14ac:dyDescent="0.3">
      <c r="A20302" s="7">
        <v>20295</v>
      </c>
      <c r="B20302" s="7" t="s">
        <v>32430</v>
      </c>
      <c r="C20302" s="7" t="s">
        <v>605</v>
      </c>
      <c r="D20302" s="7" t="s">
        <v>100254</v>
      </c>
      <c r="E20302" s="7" t="s">
        <v>100255</v>
      </c>
      <c r="F20302" s="7" t="s">
        <v>352</v>
      </c>
    </row>
    <row r="20303" spans="1:6" ht="13.5" customHeight="1" x14ac:dyDescent="0.3">
      <c r="A20303" s="7">
        <v>20296</v>
      </c>
      <c r="B20303" s="7" t="s">
        <v>55326</v>
      </c>
      <c r="C20303" s="7" t="s">
        <v>861</v>
      </c>
      <c r="D20303" s="7" t="s">
        <v>100256</v>
      </c>
      <c r="E20303" s="7" t="s">
        <v>100257</v>
      </c>
      <c r="F20303" s="7" t="s">
        <v>352</v>
      </c>
    </row>
    <row r="20304" spans="1:6" ht="13.5" customHeight="1" x14ac:dyDescent="0.3">
      <c r="A20304" s="7">
        <v>20297</v>
      </c>
      <c r="B20304" s="7" t="s">
        <v>54930</v>
      </c>
      <c r="C20304" s="7" t="s">
        <v>1840</v>
      </c>
      <c r="D20304" s="7" t="s">
        <v>100258</v>
      </c>
      <c r="E20304" s="7" t="s">
        <v>100259</v>
      </c>
      <c r="F20304" s="7" t="s">
        <v>352</v>
      </c>
    </row>
    <row r="20305" spans="1:6" ht="13.5" customHeight="1" x14ac:dyDescent="0.3">
      <c r="A20305" s="7">
        <v>20298</v>
      </c>
      <c r="B20305" s="7" t="s">
        <v>40097</v>
      </c>
      <c r="C20305" s="7" t="s">
        <v>43442</v>
      </c>
      <c r="D20305" s="7" t="s">
        <v>100260</v>
      </c>
      <c r="E20305" s="7" t="s">
        <v>100261</v>
      </c>
      <c r="F20305" s="7" t="s">
        <v>352</v>
      </c>
    </row>
    <row r="20306" spans="1:6" ht="13.5" customHeight="1" x14ac:dyDescent="0.3">
      <c r="A20306" s="7">
        <v>20299</v>
      </c>
      <c r="B20306" s="7" t="s">
        <v>53705</v>
      </c>
      <c r="C20306" s="7" t="s">
        <v>45906</v>
      </c>
      <c r="D20306" s="7" t="s">
        <v>100262</v>
      </c>
      <c r="E20306" s="7" t="s">
        <v>100263</v>
      </c>
      <c r="F20306" s="7" t="s">
        <v>352</v>
      </c>
    </row>
    <row r="20307" spans="1:6" ht="13.5" customHeight="1" x14ac:dyDescent="0.3">
      <c r="A20307" s="7">
        <v>20300</v>
      </c>
      <c r="B20307" s="7" t="s">
        <v>53499</v>
      </c>
      <c r="C20307" s="7" t="s">
        <v>45903</v>
      </c>
      <c r="D20307" s="7" t="s">
        <v>100264</v>
      </c>
      <c r="E20307" s="7" t="s">
        <v>100265</v>
      </c>
      <c r="F20307" s="7" t="s">
        <v>352</v>
      </c>
    </row>
    <row r="20308" spans="1:6" ht="13.5" customHeight="1" x14ac:dyDescent="0.3">
      <c r="A20308" s="7">
        <v>20301</v>
      </c>
      <c r="B20308" s="7" t="s">
        <v>55093</v>
      </c>
      <c r="C20308" s="7" t="s">
        <v>2193</v>
      </c>
      <c r="D20308" s="7" t="s">
        <v>100266</v>
      </c>
      <c r="E20308" s="7" t="s">
        <v>100267</v>
      </c>
      <c r="F20308" s="7" t="s">
        <v>352</v>
      </c>
    </row>
    <row r="20309" spans="1:6" ht="13.5" customHeight="1" x14ac:dyDescent="0.3">
      <c r="A20309" s="7">
        <v>20302</v>
      </c>
      <c r="B20309" s="7" t="s">
        <v>55572</v>
      </c>
      <c r="C20309" s="7" t="s">
        <v>2474</v>
      </c>
      <c r="D20309" s="7" t="s">
        <v>100268</v>
      </c>
      <c r="E20309" s="7" t="s">
        <v>100269</v>
      </c>
      <c r="F20309" s="7" t="s">
        <v>352</v>
      </c>
    </row>
    <row r="20310" spans="1:6" ht="13.5" customHeight="1" x14ac:dyDescent="0.3">
      <c r="A20310" s="7">
        <v>20303</v>
      </c>
      <c r="B20310" s="7" t="s">
        <v>55513</v>
      </c>
      <c r="C20310" s="7" t="s">
        <v>45796</v>
      </c>
      <c r="D20310" s="7" t="s">
        <v>100270</v>
      </c>
      <c r="E20310" s="7" t="s">
        <v>45796</v>
      </c>
      <c r="F20310" s="7" t="s">
        <v>352</v>
      </c>
    </row>
    <row r="20311" spans="1:6" ht="13.5" customHeight="1" x14ac:dyDescent="0.3">
      <c r="A20311" s="7">
        <v>20304</v>
      </c>
      <c r="B20311" s="7" t="s">
        <v>53722</v>
      </c>
      <c r="C20311" s="7" t="s">
        <v>43946</v>
      </c>
      <c r="D20311" s="7" t="s">
        <v>100271</v>
      </c>
      <c r="E20311" s="7" t="s">
        <v>100272</v>
      </c>
      <c r="F20311" s="7" t="s">
        <v>352</v>
      </c>
    </row>
    <row r="20312" spans="1:6" ht="13.5" customHeight="1" x14ac:dyDescent="0.3">
      <c r="A20312" s="7">
        <v>20305</v>
      </c>
      <c r="B20312" s="7" t="s">
        <v>54299</v>
      </c>
      <c r="C20312" s="7" t="s">
        <v>1602</v>
      </c>
      <c r="D20312" s="7" t="s">
        <v>100273</v>
      </c>
      <c r="E20312" s="7" t="s">
        <v>100274</v>
      </c>
      <c r="F20312" s="7" t="s">
        <v>352</v>
      </c>
    </row>
    <row r="20313" spans="1:6" ht="13.5" customHeight="1" x14ac:dyDescent="0.3">
      <c r="A20313" s="7">
        <v>20306</v>
      </c>
      <c r="B20313" s="7" t="s">
        <v>54351</v>
      </c>
      <c r="C20313" s="7" t="s">
        <v>2093</v>
      </c>
      <c r="D20313" s="7" t="s">
        <v>100275</v>
      </c>
      <c r="E20313" s="7" t="s">
        <v>100276</v>
      </c>
      <c r="F20313" s="7" t="s">
        <v>352</v>
      </c>
    </row>
    <row r="20314" spans="1:6" ht="13.5" customHeight="1" x14ac:dyDescent="0.3">
      <c r="A20314" s="7">
        <v>20307</v>
      </c>
      <c r="B20314" s="7" t="s">
        <v>57357</v>
      </c>
      <c r="C20314" s="7" t="s">
        <v>44854</v>
      </c>
      <c r="D20314" s="7" t="s">
        <v>100277</v>
      </c>
      <c r="E20314" s="7" t="s">
        <v>100278</v>
      </c>
      <c r="F20314" s="7" t="s">
        <v>352</v>
      </c>
    </row>
    <row r="20315" spans="1:6" ht="13.5" customHeight="1" x14ac:dyDescent="0.3">
      <c r="A20315" s="7">
        <v>20308</v>
      </c>
      <c r="B20315" s="7" t="s">
        <v>54363</v>
      </c>
      <c r="C20315" s="7" t="s">
        <v>43324</v>
      </c>
      <c r="D20315" s="7" t="s">
        <v>100279</v>
      </c>
      <c r="E20315" s="7" t="s">
        <v>100280</v>
      </c>
      <c r="F20315" s="7" t="s">
        <v>352</v>
      </c>
    </row>
    <row r="20316" spans="1:6" ht="13.5" customHeight="1" x14ac:dyDescent="0.3">
      <c r="A20316" s="7">
        <v>20309</v>
      </c>
      <c r="B20316" s="7" t="s">
        <v>41816</v>
      </c>
      <c r="C20316" s="7" t="s">
        <v>43999</v>
      </c>
      <c r="D20316" s="7" t="s">
        <v>100281</v>
      </c>
      <c r="E20316" s="7" t="s">
        <v>100282</v>
      </c>
      <c r="F20316" s="7" t="s">
        <v>352</v>
      </c>
    </row>
    <row r="20317" spans="1:6" ht="13.5" customHeight="1" x14ac:dyDescent="0.3">
      <c r="A20317" s="7">
        <v>20310</v>
      </c>
      <c r="B20317" s="7" t="s">
        <v>55084</v>
      </c>
      <c r="C20317" s="7" t="s">
        <v>45113</v>
      </c>
      <c r="D20317" s="7" t="s">
        <v>100283</v>
      </c>
      <c r="E20317" s="7" t="s">
        <v>100284</v>
      </c>
      <c r="F20317" s="7" t="s">
        <v>352</v>
      </c>
    </row>
    <row r="20318" spans="1:6" ht="13.5" customHeight="1" x14ac:dyDescent="0.3">
      <c r="A20318" s="7">
        <v>20311</v>
      </c>
      <c r="B20318" s="7" t="s">
        <v>54877</v>
      </c>
      <c r="C20318" s="7" t="s">
        <v>45785</v>
      </c>
      <c r="D20318" s="7" t="s">
        <v>100285</v>
      </c>
      <c r="E20318" s="7" t="s">
        <v>100286</v>
      </c>
      <c r="F20318" s="7" t="s">
        <v>352</v>
      </c>
    </row>
    <row r="20319" spans="1:6" ht="13.5" customHeight="1" x14ac:dyDescent="0.3">
      <c r="A20319" s="7">
        <v>20312</v>
      </c>
      <c r="B20319" s="7" t="s">
        <v>55261</v>
      </c>
      <c r="C20319" s="7" t="s">
        <v>727</v>
      </c>
      <c r="D20319" s="7" t="s">
        <v>100287</v>
      </c>
      <c r="E20319" s="7" t="s">
        <v>100288</v>
      </c>
      <c r="F20319" s="7" t="s">
        <v>352</v>
      </c>
    </row>
    <row r="20320" spans="1:6" ht="13.5" customHeight="1" x14ac:dyDescent="0.3">
      <c r="A20320" s="7">
        <v>20313</v>
      </c>
      <c r="B20320" s="7" t="s">
        <v>56314</v>
      </c>
      <c r="C20320" s="7" t="s">
        <v>42925</v>
      </c>
      <c r="D20320" s="7" t="s">
        <v>100289</v>
      </c>
      <c r="E20320" s="7" t="s">
        <v>100290</v>
      </c>
      <c r="F20320" s="7" t="s">
        <v>352</v>
      </c>
    </row>
    <row r="20321" spans="1:6" ht="13.5" customHeight="1" x14ac:dyDescent="0.3">
      <c r="A20321" s="7">
        <v>20314</v>
      </c>
      <c r="B20321" s="7" t="s">
        <v>54724</v>
      </c>
      <c r="C20321" s="7" t="s">
        <v>44164</v>
      </c>
      <c r="D20321" s="7" t="s">
        <v>100291</v>
      </c>
      <c r="E20321" s="7" t="s">
        <v>100292</v>
      </c>
      <c r="F20321" s="7" t="s">
        <v>352</v>
      </c>
    </row>
    <row r="20322" spans="1:6" ht="13.5" customHeight="1" x14ac:dyDescent="0.3">
      <c r="A20322" s="7">
        <v>20315</v>
      </c>
      <c r="B20322" s="7" t="s">
        <v>53771</v>
      </c>
      <c r="C20322" s="7" t="s">
        <v>1759</v>
      </c>
      <c r="D20322" s="7" t="s">
        <v>100293</v>
      </c>
      <c r="E20322" s="7" t="s">
        <v>100294</v>
      </c>
      <c r="F20322" s="7" t="s">
        <v>352</v>
      </c>
    </row>
    <row r="20323" spans="1:6" ht="13.5" customHeight="1" x14ac:dyDescent="0.3">
      <c r="A20323" s="7">
        <v>20316</v>
      </c>
      <c r="B20323" s="7" t="s">
        <v>74214</v>
      </c>
      <c r="C20323" s="7" t="s">
        <v>45452</v>
      </c>
      <c r="D20323" s="7" t="s">
        <v>100295</v>
      </c>
      <c r="E20323" s="7" t="s">
        <v>100295</v>
      </c>
      <c r="F20323" s="7" t="s">
        <v>352</v>
      </c>
    </row>
    <row r="20324" spans="1:6" ht="13.5" customHeight="1" x14ac:dyDescent="0.3">
      <c r="A20324" s="7">
        <v>20317</v>
      </c>
      <c r="B20324" s="7" t="s">
        <v>10669</v>
      </c>
      <c r="C20324" s="7" t="s">
        <v>741</v>
      </c>
      <c r="D20324" s="7" t="s">
        <v>100296</v>
      </c>
      <c r="E20324" s="7" t="s">
        <v>100297</v>
      </c>
      <c r="F20324" s="7" t="s">
        <v>352</v>
      </c>
    </row>
    <row r="20325" spans="1:6" ht="13.5" customHeight="1" x14ac:dyDescent="0.3">
      <c r="A20325" s="7">
        <v>20318</v>
      </c>
      <c r="B20325" s="7" t="s">
        <v>57235</v>
      </c>
      <c r="C20325" s="7" t="s">
        <v>43750</v>
      </c>
      <c r="D20325" s="7" t="s">
        <v>100298</v>
      </c>
      <c r="E20325" s="7" t="s">
        <v>100299</v>
      </c>
      <c r="F20325" s="7" t="s">
        <v>352</v>
      </c>
    </row>
    <row r="20326" spans="1:6" ht="13.5" customHeight="1" x14ac:dyDescent="0.3">
      <c r="A20326" s="7">
        <v>20319</v>
      </c>
      <c r="B20326" s="7" t="s">
        <v>53619</v>
      </c>
      <c r="C20326" s="7" t="s">
        <v>2374</v>
      </c>
      <c r="D20326" s="7" t="s">
        <v>100300</v>
      </c>
      <c r="E20326" s="7" t="s">
        <v>100301</v>
      </c>
      <c r="F20326" s="7" t="s">
        <v>352</v>
      </c>
    </row>
    <row r="20327" spans="1:6" ht="13.5" customHeight="1" x14ac:dyDescent="0.3">
      <c r="A20327" s="7">
        <v>20320</v>
      </c>
      <c r="B20327" s="7" t="s">
        <v>27540</v>
      </c>
      <c r="C20327" s="7" t="s">
        <v>42971</v>
      </c>
      <c r="D20327" s="7" t="s">
        <v>100302</v>
      </c>
      <c r="E20327" s="7" t="s">
        <v>100302</v>
      </c>
      <c r="F20327" s="7" t="s">
        <v>352</v>
      </c>
    </row>
    <row r="20328" spans="1:6" ht="13.5" customHeight="1" x14ac:dyDescent="0.3">
      <c r="A20328" s="7">
        <v>20321</v>
      </c>
      <c r="B20328" s="7" t="s">
        <v>41934</v>
      </c>
      <c r="C20328" s="7" t="s">
        <v>45019</v>
      </c>
      <c r="D20328" s="7" t="s">
        <v>100303</v>
      </c>
      <c r="E20328" s="7" t="s">
        <v>100304</v>
      </c>
      <c r="F20328" s="7" t="s">
        <v>352</v>
      </c>
    </row>
    <row r="20329" spans="1:6" ht="13.5" customHeight="1" x14ac:dyDescent="0.3">
      <c r="A20329" s="7">
        <v>20322</v>
      </c>
      <c r="B20329" s="7" t="s">
        <v>55173</v>
      </c>
      <c r="C20329" s="7" t="s">
        <v>44182</v>
      </c>
      <c r="D20329" s="7" t="s">
        <v>100305</v>
      </c>
      <c r="E20329" s="7" t="s">
        <v>100306</v>
      </c>
      <c r="F20329" s="7" t="s">
        <v>352</v>
      </c>
    </row>
    <row r="20330" spans="1:6" ht="13.5" customHeight="1" x14ac:dyDescent="0.3">
      <c r="A20330" s="7">
        <v>20323</v>
      </c>
      <c r="B20330" s="7" t="s">
        <v>48260</v>
      </c>
      <c r="C20330" s="7" t="s">
        <v>44810</v>
      </c>
      <c r="D20330" s="7" t="s">
        <v>100307</v>
      </c>
      <c r="E20330" s="7" t="s">
        <v>100308</v>
      </c>
      <c r="F20330" s="7" t="s">
        <v>352</v>
      </c>
    </row>
    <row r="20331" spans="1:6" ht="13.5" customHeight="1" x14ac:dyDescent="0.3">
      <c r="A20331" s="7">
        <v>20324</v>
      </c>
      <c r="B20331" s="7" t="s">
        <v>40618</v>
      </c>
      <c r="C20331" s="7" t="s">
        <v>44859</v>
      </c>
      <c r="D20331" s="7" t="s">
        <v>100309</v>
      </c>
      <c r="E20331" s="7" t="s">
        <v>100310</v>
      </c>
      <c r="F20331" s="7" t="s">
        <v>352</v>
      </c>
    </row>
    <row r="20332" spans="1:6" ht="13.5" customHeight="1" x14ac:dyDescent="0.3">
      <c r="A20332" s="7">
        <v>20325</v>
      </c>
      <c r="B20332" s="7" t="s">
        <v>53710</v>
      </c>
      <c r="C20332" s="7" t="s">
        <v>45770</v>
      </c>
      <c r="D20332" s="7" t="s">
        <v>100311</v>
      </c>
      <c r="E20332" s="7" t="s">
        <v>100312</v>
      </c>
      <c r="F20332" s="7" t="s">
        <v>352</v>
      </c>
    </row>
    <row r="20333" spans="1:6" ht="13.5" customHeight="1" x14ac:dyDescent="0.3">
      <c r="A20333" s="7">
        <v>20326</v>
      </c>
      <c r="B20333" s="7" t="s">
        <v>53657</v>
      </c>
      <c r="C20333" s="7" t="s">
        <v>1910</v>
      </c>
      <c r="D20333" s="7" t="s">
        <v>100313</v>
      </c>
      <c r="E20333" s="7" t="s">
        <v>100314</v>
      </c>
      <c r="F20333" s="7" t="s">
        <v>352</v>
      </c>
    </row>
    <row r="20334" spans="1:6" ht="13.5" customHeight="1" x14ac:dyDescent="0.3">
      <c r="A20334" s="7">
        <v>20327</v>
      </c>
      <c r="B20334" s="7" t="s">
        <v>41589</v>
      </c>
      <c r="C20334" s="7" t="s">
        <v>44993</v>
      </c>
      <c r="D20334" s="7" t="s">
        <v>100315</v>
      </c>
      <c r="E20334" s="7" t="s">
        <v>100316</v>
      </c>
      <c r="F20334" s="7" t="s">
        <v>352</v>
      </c>
    </row>
    <row r="20335" spans="1:6" ht="13.5" customHeight="1" x14ac:dyDescent="0.3">
      <c r="A20335" s="7">
        <v>20328</v>
      </c>
      <c r="B20335" s="7" t="s">
        <v>53691</v>
      </c>
      <c r="C20335" s="7" t="s">
        <v>44271</v>
      </c>
      <c r="D20335" s="7" t="s">
        <v>100317</v>
      </c>
      <c r="E20335" s="7" t="s">
        <v>100318</v>
      </c>
      <c r="F20335" s="7" t="s">
        <v>352</v>
      </c>
    </row>
    <row r="20336" spans="1:6" ht="13.5" customHeight="1" x14ac:dyDescent="0.3">
      <c r="A20336" s="7">
        <v>20329</v>
      </c>
      <c r="B20336" s="7" t="s">
        <v>55595</v>
      </c>
      <c r="C20336" s="7" t="s">
        <v>43951</v>
      </c>
      <c r="D20336" s="7" t="s">
        <v>100319</v>
      </c>
      <c r="E20336" s="7" t="s">
        <v>100320</v>
      </c>
      <c r="F20336" s="7" t="s">
        <v>352</v>
      </c>
    </row>
    <row r="20337" spans="1:6" ht="13.5" customHeight="1" x14ac:dyDescent="0.3">
      <c r="A20337" s="7">
        <v>20330</v>
      </c>
      <c r="B20337" s="7" t="s">
        <v>31319</v>
      </c>
      <c r="C20337" s="7" t="s">
        <v>44367</v>
      </c>
      <c r="D20337" s="7" t="s">
        <v>100321</v>
      </c>
      <c r="E20337" s="7" t="s">
        <v>100322</v>
      </c>
      <c r="F20337" s="7" t="s">
        <v>352</v>
      </c>
    </row>
    <row r="20338" spans="1:6" ht="13.5" customHeight="1" x14ac:dyDescent="0.3">
      <c r="A20338" s="7">
        <v>20331</v>
      </c>
      <c r="B20338" s="7" t="s">
        <v>9522</v>
      </c>
      <c r="C20338" s="7" t="s">
        <v>44118</v>
      </c>
      <c r="D20338" s="7" t="s">
        <v>100323</v>
      </c>
      <c r="E20338" s="7" t="s">
        <v>100324</v>
      </c>
      <c r="F20338" s="7" t="s">
        <v>352</v>
      </c>
    </row>
    <row r="20339" spans="1:6" ht="13.5" customHeight="1" x14ac:dyDescent="0.3">
      <c r="A20339" s="7">
        <v>20332</v>
      </c>
      <c r="B20339" s="7" t="s">
        <v>9522</v>
      </c>
      <c r="C20339" s="7" t="s">
        <v>44807</v>
      </c>
      <c r="D20339" s="7" t="s">
        <v>100325</v>
      </c>
      <c r="E20339" s="7" t="s">
        <v>100326</v>
      </c>
      <c r="F20339" s="7" t="s">
        <v>352</v>
      </c>
    </row>
    <row r="20340" spans="1:6" ht="13.5" customHeight="1" x14ac:dyDescent="0.3">
      <c r="A20340" s="7">
        <v>20333</v>
      </c>
      <c r="B20340" s="7" t="s">
        <v>9522</v>
      </c>
      <c r="C20340" s="7" t="s">
        <v>43094</v>
      </c>
      <c r="D20340" s="7" t="s">
        <v>100327</v>
      </c>
      <c r="E20340" s="7" t="s">
        <v>100328</v>
      </c>
      <c r="F20340" s="7" t="s">
        <v>352</v>
      </c>
    </row>
    <row r="20341" spans="1:6" ht="13.5" customHeight="1" x14ac:dyDescent="0.3">
      <c r="A20341" s="7">
        <v>20334</v>
      </c>
      <c r="B20341" s="7" t="s">
        <v>49257</v>
      </c>
      <c r="C20341" s="7" t="s">
        <v>2188</v>
      </c>
      <c r="D20341" s="7" t="s">
        <v>100329</v>
      </c>
      <c r="E20341" s="7" t="s">
        <v>100330</v>
      </c>
      <c r="F20341" s="7" t="s">
        <v>352</v>
      </c>
    </row>
    <row r="20342" spans="1:6" ht="13.5" customHeight="1" x14ac:dyDescent="0.3">
      <c r="A20342" s="7">
        <v>20335</v>
      </c>
      <c r="B20342" s="7" t="s">
        <v>11093</v>
      </c>
      <c r="C20342" s="7" t="s">
        <v>45610</v>
      </c>
      <c r="D20342" s="7" t="s">
        <v>100331</v>
      </c>
      <c r="E20342" s="7" t="s">
        <v>100332</v>
      </c>
      <c r="F20342" s="7" t="s">
        <v>352</v>
      </c>
    </row>
    <row r="20343" spans="1:6" ht="13.5" customHeight="1" x14ac:dyDescent="0.3">
      <c r="A20343" s="7">
        <v>20336</v>
      </c>
      <c r="B20343" s="7" t="s">
        <v>32481</v>
      </c>
      <c r="C20343" s="7" t="s">
        <v>380</v>
      </c>
      <c r="D20343" s="7" t="s">
        <v>100333</v>
      </c>
      <c r="E20343" s="7" t="s">
        <v>100334</v>
      </c>
      <c r="F20343" s="7" t="s">
        <v>352</v>
      </c>
    </row>
    <row r="20344" spans="1:6" ht="13.5" customHeight="1" x14ac:dyDescent="0.3">
      <c r="A20344" s="7">
        <v>20337</v>
      </c>
      <c r="B20344" s="7" t="s">
        <v>17218</v>
      </c>
      <c r="C20344" s="7" t="s">
        <v>2117</v>
      </c>
      <c r="D20344" s="7" t="s">
        <v>100335</v>
      </c>
      <c r="E20344" s="7" t="s">
        <v>100336</v>
      </c>
      <c r="F20344" s="7" t="s">
        <v>352</v>
      </c>
    </row>
    <row r="20345" spans="1:6" ht="13.5" customHeight="1" x14ac:dyDescent="0.3">
      <c r="A20345" s="7">
        <v>20338</v>
      </c>
      <c r="B20345" s="7" t="s">
        <v>54962</v>
      </c>
      <c r="C20345" s="7" t="s">
        <v>571</v>
      </c>
      <c r="D20345" s="7" t="s">
        <v>100337</v>
      </c>
      <c r="E20345" s="7" t="s">
        <v>100338</v>
      </c>
      <c r="F20345" s="7" t="s">
        <v>352</v>
      </c>
    </row>
    <row r="20346" spans="1:6" ht="13.5" customHeight="1" x14ac:dyDescent="0.3">
      <c r="A20346" s="7">
        <v>20339</v>
      </c>
      <c r="B20346" s="7" t="s">
        <v>41915</v>
      </c>
      <c r="C20346" s="7" t="s">
        <v>44777</v>
      </c>
      <c r="D20346" s="7" t="s">
        <v>100339</v>
      </c>
      <c r="E20346" s="7" t="s">
        <v>100340</v>
      </c>
      <c r="F20346" s="7" t="s">
        <v>352</v>
      </c>
    </row>
    <row r="20347" spans="1:6" ht="13.5" customHeight="1" x14ac:dyDescent="0.3">
      <c r="A20347" s="7">
        <v>20340</v>
      </c>
      <c r="B20347" s="7" t="s">
        <v>57347</v>
      </c>
      <c r="C20347" s="7" t="s">
        <v>907</v>
      </c>
      <c r="D20347" s="7" t="s">
        <v>100341</v>
      </c>
      <c r="E20347" s="7" t="s">
        <v>100342</v>
      </c>
      <c r="F20347" s="7" t="s">
        <v>352</v>
      </c>
    </row>
    <row r="20348" spans="1:6" ht="13.5" customHeight="1" x14ac:dyDescent="0.3">
      <c r="A20348" s="7">
        <v>20341</v>
      </c>
      <c r="B20348" s="7" t="s">
        <v>54354</v>
      </c>
      <c r="C20348" s="7" t="s">
        <v>981</v>
      </c>
      <c r="D20348" s="7" t="s">
        <v>100343</v>
      </c>
      <c r="E20348" s="7" t="s">
        <v>100344</v>
      </c>
      <c r="F20348" s="7" t="s">
        <v>352</v>
      </c>
    </row>
    <row r="20349" spans="1:6" ht="13.5" customHeight="1" x14ac:dyDescent="0.3">
      <c r="A20349" s="7">
        <v>20342</v>
      </c>
      <c r="B20349" s="7" t="s">
        <v>54399</v>
      </c>
      <c r="C20349" s="7" t="s">
        <v>667</v>
      </c>
      <c r="D20349" s="7" t="s">
        <v>100345</v>
      </c>
      <c r="E20349" s="7" t="s">
        <v>100346</v>
      </c>
      <c r="F20349" s="7" t="s">
        <v>352</v>
      </c>
    </row>
    <row r="20350" spans="1:6" ht="13.5" customHeight="1" x14ac:dyDescent="0.3">
      <c r="A20350" s="7">
        <v>20343</v>
      </c>
      <c r="B20350" s="7" t="s">
        <v>54573</v>
      </c>
      <c r="C20350" s="7" t="s">
        <v>893</v>
      </c>
      <c r="D20350" s="7" t="s">
        <v>100347</v>
      </c>
      <c r="E20350" s="7" t="s">
        <v>100348</v>
      </c>
      <c r="F20350" s="7" t="s">
        <v>352</v>
      </c>
    </row>
    <row r="20351" spans="1:6" ht="13.5" customHeight="1" x14ac:dyDescent="0.3">
      <c r="A20351" s="7">
        <v>20344</v>
      </c>
      <c r="B20351" s="7" t="s">
        <v>47238</v>
      </c>
      <c r="C20351" s="7" t="s">
        <v>45400</v>
      </c>
      <c r="D20351" s="7" t="s">
        <v>100349</v>
      </c>
      <c r="E20351" s="7" t="s">
        <v>100350</v>
      </c>
      <c r="F20351" s="7" t="s">
        <v>352</v>
      </c>
    </row>
    <row r="20352" spans="1:6" ht="13.5" customHeight="1" x14ac:dyDescent="0.3">
      <c r="A20352" s="7">
        <v>20345</v>
      </c>
      <c r="B20352" s="7" t="s">
        <v>53509</v>
      </c>
      <c r="C20352" s="7" t="s">
        <v>44306</v>
      </c>
      <c r="D20352" s="7" t="s">
        <v>100351</v>
      </c>
      <c r="E20352" s="7" t="s">
        <v>100351</v>
      </c>
      <c r="F20352" s="7" t="s">
        <v>352</v>
      </c>
    </row>
    <row r="20353" spans="1:6" ht="13.5" customHeight="1" x14ac:dyDescent="0.3">
      <c r="A20353" s="7">
        <v>20346</v>
      </c>
      <c r="B20353" s="7" t="s">
        <v>24192</v>
      </c>
      <c r="C20353" s="7" t="s">
        <v>43425</v>
      </c>
      <c r="D20353" s="7" t="s">
        <v>100352</v>
      </c>
      <c r="E20353" s="7" t="s">
        <v>100352</v>
      </c>
      <c r="F20353" s="7" t="s">
        <v>352</v>
      </c>
    </row>
    <row r="20354" spans="1:6" ht="13.5" customHeight="1" x14ac:dyDescent="0.3">
      <c r="A20354" s="7">
        <v>20347</v>
      </c>
      <c r="B20354" s="7" t="s">
        <v>3285</v>
      </c>
      <c r="C20354" s="7" t="s">
        <v>44730</v>
      </c>
      <c r="D20354" s="7" t="s">
        <v>100353</v>
      </c>
      <c r="E20354" s="7" t="s">
        <v>100354</v>
      </c>
      <c r="F20354" s="7" t="s">
        <v>352</v>
      </c>
    </row>
    <row r="20355" spans="1:6" ht="13.5" customHeight="1" x14ac:dyDescent="0.3">
      <c r="A20355" s="7">
        <v>20348</v>
      </c>
      <c r="B20355" s="7" t="s">
        <v>54481</v>
      </c>
      <c r="C20355" s="7" t="s">
        <v>971</v>
      </c>
      <c r="D20355" s="7" t="s">
        <v>100355</v>
      </c>
      <c r="E20355" s="7" t="s">
        <v>100356</v>
      </c>
      <c r="F20355" s="7" t="s">
        <v>352</v>
      </c>
    </row>
    <row r="20356" spans="1:6" ht="13.5" customHeight="1" x14ac:dyDescent="0.3">
      <c r="A20356" s="7">
        <v>20349</v>
      </c>
      <c r="B20356" s="7" t="s">
        <v>41581</v>
      </c>
      <c r="C20356" s="7" t="s">
        <v>908</v>
      </c>
      <c r="D20356" s="7" t="s">
        <v>100357</v>
      </c>
      <c r="E20356" s="7" t="s">
        <v>100358</v>
      </c>
      <c r="F20356" s="7" t="s">
        <v>352</v>
      </c>
    </row>
    <row r="20357" spans="1:6" ht="13.5" customHeight="1" x14ac:dyDescent="0.3">
      <c r="A20357" s="7">
        <v>20350</v>
      </c>
      <c r="B20357" s="7" t="s">
        <v>16337</v>
      </c>
      <c r="C20357" s="7" t="s">
        <v>662</v>
      </c>
      <c r="D20357" s="7" t="s">
        <v>100359</v>
      </c>
      <c r="E20357" s="7" t="s">
        <v>100360</v>
      </c>
      <c r="F20357" s="7" t="s">
        <v>352</v>
      </c>
    </row>
    <row r="20358" spans="1:6" ht="13.5" customHeight="1" x14ac:dyDescent="0.3">
      <c r="A20358" s="7">
        <v>20351</v>
      </c>
      <c r="B20358" s="7" t="s">
        <v>54333</v>
      </c>
      <c r="C20358" s="7" t="s">
        <v>43444</v>
      </c>
      <c r="D20358" s="7" t="s">
        <v>100361</v>
      </c>
      <c r="E20358" s="7" t="s">
        <v>100362</v>
      </c>
      <c r="F20358" s="7" t="s">
        <v>352</v>
      </c>
    </row>
    <row r="20359" spans="1:6" ht="13.5" customHeight="1" x14ac:dyDescent="0.3">
      <c r="A20359" s="7">
        <v>20352</v>
      </c>
      <c r="B20359" s="7" t="s">
        <v>57361</v>
      </c>
      <c r="C20359" s="7" t="s">
        <v>43350</v>
      </c>
      <c r="D20359" s="7" t="s">
        <v>100363</v>
      </c>
      <c r="E20359" s="7" t="s">
        <v>100364</v>
      </c>
      <c r="F20359" s="7" t="s">
        <v>352</v>
      </c>
    </row>
    <row r="20360" spans="1:6" ht="13.5" customHeight="1" x14ac:dyDescent="0.3">
      <c r="A20360" s="7">
        <v>20353</v>
      </c>
      <c r="B20360" s="7" t="s">
        <v>54017</v>
      </c>
      <c r="C20360" s="7" t="s">
        <v>45341</v>
      </c>
      <c r="D20360" s="7" t="s">
        <v>100365</v>
      </c>
      <c r="E20360" s="7" t="s">
        <v>100366</v>
      </c>
      <c r="F20360" s="7" t="s">
        <v>352</v>
      </c>
    </row>
    <row r="20361" spans="1:6" ht="13.5" customHeight="1" x14ac:dyDescent="0.3">
      <c r="A20361" s="7">
        <v>20354</v>
      </c>
      <c r="B20361" s="7" t="s">
        <v>41906</v>
      </c>
      <c r="C20361" s="7" t="s">
        <v>713</v>
      </c>
      <c r="D20361" s="7" t="s">
        <v>100367</v>
      </c>
      <c r="E20361" s="7" t="s">
        <v>100367</v>
      </c>
      <c r="F20361" s="7" t="s">
        <v>352</v>
      </c>
    </row>
    <row r="20362" spans="1:6" ht="13.5" customHeight="1" x14ac:dyDescent="0.3">
      <c r="A20362" s="7">
        <v>20355</v>
      </c>
      <c r="B20362" s="7" t="s">
        <v>16593</v>
      </c>
      <c r="C20362" s="7" t="s">
        <v>2415</v>
      </c>
      <c r="D20362" s="7" t="s">
        <v>100368</v>
      </c>
      <c r="E20362" s="7" t="s">
        <v>100369</v>
      </c>
      <c r="F20362" s="7" t="s">
        <v>352</v>
      </c>
    </row>
    <row r="20363" spans="1:6" ht="13.5" customHeight="1" x14ac:dyDescent="0.3">
      <c r="A20363" s="7">
        <v>20356</v>
      </c>
      <c r="B20363" s="7" t="s">
        <v>53537</v>
      </c>
      <c r="C20363" s="7" t="s">
        <v>44778</v>
      </c>
      <c r="D20363" s="7" t="s">
        <v>100370</v>
      </c>
      <c r="E20363" s="7" t="s">
        <v>100371</v>
      </c>
      <c r="F20363" s="7" t="s">
        <v>352</v>
      </c>
    </row>
    <row r="20364" spans="1:6" ht="13.5" customHeight="1" x14ac:dyDescent="0.3">
      <c r="A20364" s="7">
        <v>20357</v>
      </c>
      <c r="B20364" s="7" t="s">
        <v>54603</v>
      </c>
      <c r="C20364" s="7" t="s">
        <v>43991</v>
      </c>
      <c r="D20364" s="7" t="s">
        <v>100372</v>
      </c>
      <c r="E20364" s="7" t="s">
        <v>100373</v>
      </c>
      <c r="F20364" s="7" t="s">
        <v>352</v>
      </c>
    </row>
    <row r="20365" spans="1:6" ht="13.5" customHeight="1" x14ac:dyDescent="0.3">
      <c r="A20365" s="7">
        <v>20358</v>
      </c>
      <c r="B20365" s="7" t="s">
        <v>54603</v>
      </c>
      <c r="C20365" s="7" t="s">
        <v>44480</v>
      </c>
      <c r="D20365" s="7" t="s">
        <v>100374</v>
      </c>
      <c r="E20365" s="7" t="s">
        <v>100375</v>
      </c>
      <c r="F20365" s="7" t="s">
        <v>352</v>
      </c>
    </row>
    <row r="20366" spans="1:6" ht="13.5" customHeight="1" x14ac:dyDescent="0.3">
      <c r="A20366" s="7">
        <v>20359</v>
      </c>
      <c r="B20366" s="7" t="s">
        <v>56326</v>
      </c>
      <c r="C20366" s="7" t="s">
        <v>2183</v>
      </c>
      <c r="D20366" s="7" t="s">
        <v>100376</v>
      </c>
      <c r="E20366" s="7" t="s">
        <v>100376</v>
      </c>
      <c r="F20366" s="7" t="s">
        <v>352</v>
      </c>
    </row>
    <row r="20367" spans="1:6" ht="13.5" customHeight="1" x14ac:dyDescent="0.3">
      <c r="A20367" s="7">
        <v>20360</v>
      </c>
      <c r="B20367" s="7" t="s">
        <v>54908</v>
      </c>
      <c r="C20367" s="7" t="s">
        <v>894</v>
      </c>
      <c r="D20367" s="7" t="s">
        <v>100377</v>
      </c>
      <c r="E20367" s="7" t="s">
        <v>100378</v>
      </c>
      <c r="F20367" s="7" t="s">
        <v>352</v>
      </c>
    </row>
    <row r="20368" spans="1:6" ht="13.5" customHeight="1" x14ac:dyDescent="0.3">
      <c r="A20368" s="7">
        <v>20361</v>
      </c>
      <c r="B20368" s="7" t="s">
        <v>38265</v>
      </c>
      <c r="C20368" s="7" t="s">
        <v>45714</v>
      </c>
      <c r="D20368" s="7" t="s">
        <v>100379</v>
      </c>
      <c r="E20368" s="7" t="s">
        <v>100380</v>
      </c>
      <c r="F20368" s="7" t="s">
        <v>352</v>
      </c>
    </row>
    <row r="20369" spans="1:6" ht="13.5" customHeight="1" x14ac:dyDescent="0.3">
      <c r="A20369" s="7">
        <v>20362</v>
      </c>
      <c r="B20369" s="7" t="s">
        <v>55507</v>
      </c>
      <c r="C20369" s="7" t="s">
        <v>43937</v>
      </c>
      <c r="D20369" s="7" t="s">
        <v>100381</v>
      </c>
      <c r="E20369" s="7" t="s">
        <v>100382</v>
      </c>
      <c r="F20369" s="7" t="s">
        <v>352</v>
      </c>
    </row>
    <row r="20370" spans="1:6" ht="13.5" customHeight="1" x14ac:dyDescent="0.3">
      <c r="A20370" s="7">
        <v>20363</v>
      </c>
      <c r="B20370" s="7" t="s">
        <v>54946</v>
      </c>
      <c r="C20370" s="7" t="s">
        <v>44713</v>
      </c>
      <c r="D20370" s="7" t="s">
        <v>100383</v>
      </c>
      <c r="E20370" s="7" t="s">
        <v>100384</v>
      </c>
      <c r="F20370" s="7" t="s">
        <v>352</v>
      </c>
    </row>
    <row r="20371" spans="1:6" ht="13.5" customHeight="1" x14ac:dyDescent="0.3">
      <c r="A20371" s="7">
        <v>20364</v>
      </c>
      <c r="B20371" s="7" t="s">
        <v>57236</v>
      </c>
      <c r="C20371" s="7" t="s">
        <v>43960</v>
      </c>
      <c r="D20371" s="7" t="s">
        <v>100385</v>
      </c>
      <c r="E20371" s="7" t="s">
        <v>100386</v>
      </c>
      <c r="F20371" s="7" t="s">
        <v>352</v>
      </c>
    </row>
    <row r="20372" spans="1:6" ht="13.5" customHeight="1" x14ac:dyDescent="0.3">
      <c r="A20372" s="7">
        <v>20365</v>
      </c>
      <c r="B20372" s="7" t="s">
        <v>54592</v>
      </c>
      <c r="C20372" s="7" t="s">
        <v>44343</v>
      </c>
      <c r="D20372" s="7" t="s">
        <v>100387</v>
      </c>
      <c r="E20372" s="7" t="s">
        <v>100388</v>
      </c>
      <c r="F20372" s="7" t="s">
        <v>352</v>
      </c>
    </row>
    <row r="20373" spans="1:6" ht="13.5" customHeight="1" x14ac:dyDescent="0.3">
      <c r="A20373" s="7">
        <v>20366</v>
      </c>
      <c r="B20373" s="7" t="s">
        <v>54592</v>
      </c>
      <c r="C20373" s="7" t="s">
        <v>442</v>
      </c>
      <c r="D20373" s="7" t="s">
        <v>100389</v>
      </c>
      <c r="E20373" s="7" t="s">
        <v>100390</v>
      </c>
      <c r="F20373" s="7" t="s">
        <v>352</v>
      </c>
    </row>
    <row r="20374" spans="1:6" ht="13.5" customHeight="1" x14ac:dyDescent="0.3">
      <c r="A20374" s="7">
        <v>20367</v>
      </c>
      <c r="B20374" s="7" t="s">
        <v>54879</v>
      </c>
      <c r="C20374" s="7" t="s">
        <v>444</v>
      </c>
      <c r="D20374" s="7" t="s">
        <v>100391</v>
      </c>
      <c r="E20374" s="7" t="s">
        <v>100392</v>
      </c>
      <c r="F20374" s="7" t="s">
        <v>352</v>
      </c>
    </row>
    <row r="20375" spans="1:6" ht="13.5" customHeight="1" x14ac:dyDescent="0.3">
      <c r="A20375" s="7">
        <v>20368</v>
      </c>
      <c r="B20375" s="7" t="s">
        <v>18551</v>
      </c>
      <c r="C20375" s="7" t="s">
        <v>445</v>
      </c>
      <c r="D20375" s="7" t="s">
        <v>100393</v>
      </c>
      <c r="E20375" s="7" t="s">
        <v>100394</v>
      </c>
      <c r="F20375" s="7" t="s">
        <v>352</v>
      </c>
    </row>
    <row r="20376" spans="1:6" ht="13.5" customHeight="1" x14ac:dyDescent="0.3">
      <c r="A20376" s="7">
        <v>20369</v>
      </c>
      <c r="B20376" s="7" t="s">
        <v>41912</v>
      </c>
      <c r="C20376" s="7" t="s">
        <v>2331</v>
      </c>
      <c r="D20376" s="7" t="s">
        <v>100395</v>
      </c>
      <c r="E20376" s="7" t="s">
        <v>100396</v>
      </c>
      <c r="F20376" s="7" t="s">
        <v>352</v>
      </c>
    </row>
    <row r="20377" spans="1:6" ht="13.5" customHeight="1" x14ac:dyDescent="0.3">
      <c r="A20377" s="7">
        <v>20370</v>
      </c>
      <c r="B20377" s="7" t="s">
        <v>41563</v>
      </c>
      <c r="C20377" s="7" t="s">
        <v>45726</v>
      </c>
      <c r="D20377" s="7" t="s">
        <v>100397</v>
      </c>
      <c r="E20377" s="7" t="s">
        <v>100398</v>
      </c>
      <c r="F20377" s="7" t="s">
        <v>352</v>
      </c>
    </row>
    <row r="20378" spans="1:6" ht="13.5" customHeight="1" x14ac:dyDescent="0.3">
      <c r="A20378" s="7">
        <v>20371</v>
      </c>
      <c r="B20378" s="7" t="s">
        <v>266</v>
      </c>
      <c r="C20378" s="7" t="s">
        <v>44064</v>
      </c>
      <c r="D20378" s="7" t="s">
        <v>100399</v>
      </c>
      <c r="E20378" s="7" t="s">
        <v>100400</v>
      </c>
      <c r="F20378" s="7" t="s">
        <v>352</v>
      </c>
    </row>
    <row r="20379" spans="1:6" ht="13.5" customHeight="1" x14ac:dyDescent="0.3">
      <c r="A20379" s="7">
        <v>20372</v>
      </c>
      <c r="B20379" s="7" t="s">
        <v>54611</v>
      </c>
      <c r="C20379" s="7" t="s">
        <v>43959</v>
      </c>
      <c r="D20379" s="7" t="s">
        <v>100401</v>
      </c>
      <c r="E20379" s="7" t="s">
        <v>100402</v>
      </c>
      <c r="F20379" s="7" t="s">
        <v>352</v>
      </c>
    </row>
    <row r="20380" spans="1:6" ht="13.5" customHeight="1" x14ac:dyDescent="0.3">
      <c r="A20380" s="7">
        <v>20373</v>
      </c>
      <c r="B20380" s="7" t="s">
        <v>57346</v>
      </c>
      <c r="C20380" s="7" t="s">
        <v>42924</v>
      </c>
      <c r="D20380" s="7" t="s">
        <v>100403</v>
      </c>
      <c r="E20380" s="7" t="s">
        <v>100404</v>
      </c>
      <c r="F20380" s="7" t="s">
        <v>352</v>
      </c>
    </row>
    <row r="20381" spans="1:6" ht="13.5" customHeight="1" x14ac:dyDescent="0.3">
      <c r="A20381" s="7">
        <v>20374</v>
      </c>
      <c r="B20381" s="7" t="s">
        <v>57351</v>
      </c>
      <c r="C20381" s="7" t="s">
        <v>44482</v>
      </c>
      <c r="D20381" s="7" t="s">
        <v>100405</v>
      </c>
      <c r="E20381" s="7" t="s">
        <v>100406</v>
      </c>
      <c r="F20381" s="7" t="s">
        <v>352</v>
      </c>
    </row>
    <row r="20382" spans="1:6" ht="13.5" customHeight="1" x14ac:dyDescent="0.3">
      <c r="A20382" s="7">
        <v>20375</v>
      </c>
      <c r="B20382" s="7" t="s">
        <v>16962</v>
      </c>
      <c r="C20382" s="7" t="s">
        <v>43292</v>
      </c>
      <c r="D20382" s="7" t="s">
        <v>100407</v>
      </c>
      <c r="E20382" s="7" t="s">
        <v>100407</v>
      </c>
      <c r="F20382" s="7" t="s">
        <v>352</v>
      </c>
    </row>
    <row r="20383" spans="1:6" ht="13.5" customHeight="1" x14ac:dyDescent="0.3">
      <c r="A20383" s="7">
        <v>20376</v>
      </c>
      <c r="B20383" s="7" t="s">
        <v>53565</v>
      </c>
      <c r="C20383" s="7" t="s">
        <v>45674</v>
      </c>
      <c r="D20383" s="7" t="s">
        <v>100408</v>
      </c>
      <c r="E20383" s="7" t="s">
        <v>100408</v>
      </c>
      <c r="F20383" s="7" t="s">
        <v>352</v>
      </c>
    </row>
    <row r="20384" spans="1:6" ht="13.5" customHeight="1" x14ac:dyDescent="0.3">
      <c r="A20384" s="7">
        <v>20377</v>
      </c>
      <c r="B20384" s="7" t="s">
        <v>54634</v>
      </c>
      <c r="C20384" s="7" t="s">
        <v>1966</v>
      </c>
      <c r="D20384" s="7" t="s">
        <v>100409</v>
      </c>
      <c r="E20384" s="7" t="s">
        <v>100410</v>
      </c>
      <c r="F20384" s="7" t="s">
        <v>352</v>
      </c>
    </row>
    <row r="20385" spans="1:6" ht="13.5" customHeight="1" x14ac:dyDescent="0.3">
      <c r="A20385" s="7">
        <v>20378</v>
      </c>
      <c r="B20385" s="7" t="s">
        <v>54634</v>
      </c>
      <c r="C20385" s="7" t="s">
        <v>44092</v>
      </c>
      <c r="D20385" s="7" t="s">
        <v>100411</v>
      </c>
      <c r="E20385" s="7" t="s">
        <v>100412</v>
      </c>
      <c r="F20385" s="7" t="s">
        <v>352</v>
      </c>
    </row>
    <row r="20386" spans="1:6" ht="13.5" customHeight="1" x14ac:dyDescent="0.3">
      <c r="A20386" s="7">
        <v>20379</v>
      </c>
      <c r="B20386" s="7" t="s">
        <v>55663</v>
      </c>
      <c r="C20386" s="7" t="s">
        <v>843</v>
      </c>
      <c r="D20386" s="7" t="s">
        <v>100413</v>
      </c>
      <c r="E20386" s="7" t="s">
        <v>100414</v>
      </c>
      <c r="F20386" s="7" t="s">
        <v>352</v>
      </c>
    </row>
    <row r="20387" spans="1:6" ht="13.5" customHeight="1" x14ac:dyDescent="0.3">
      <c r="A20387" s="7">
        <v>20380</v>
      </c>
      <c r="B20387" s="7" t="s">
        <v>54567</v>
      </c>
      <c r="C20387" s="7" t="s">
        <v>44911</v>
      </c>
      <c r="D20387" s="7" t="s">
        <v>100415</v>
      </c>
      <c r="E20387" s="7" t="s">
        <v>100416</v>
      </c>
      <c r="F20387" s="7" t="s">
        <v>352</v>
      </c>
    </row>
    <row r="20388" spans="1:6" ht="13.5" customHeight="1" x14ac:dyDescent="0.3">
      <c r="A20388" s="7">
        <v>20381</v>
      </c>
      <c r="B20388" s="7" t="s">
        <v>3232</v>
      </c>
      <c r="C20388" s="7" t="s">
        <v>44988</v>
      </c>
      <c r="D20388" s="7" t="s">
        <v>100417</v>
      </c>
      <c r="E20388" s="7" t="s">
        <v>100418</v>
      </c>
      <c r="F20388" s="7" t="s">
        <v>352</v>
      </c>
    </row>
    <row r="20389" spans="1:6" ht="13.5" customHeight="1" x14ac:dyDescent="0.3">
      <c r="A20389" s="7">
        <v>20382</v>
      </c>
      <c r="B20389" s="7" t="s">
        <v>53480</v>
      </c>
      <c r="C20389" s="7" t="s">
        <v>43331</v>
      </c>
      <c r="D20389" s="7" t="s">
        <v>100419</v>
      </c>
      <c r="E20389" s="7" t="s">
        <v>100420</v>
      </c>
      <c r="F20389" s="7" t="s">
        <v>352</v>
      </c>
    </row>
    <row r="20390" spans="1:6" ht="13.5" customHeight="1" x14ac:dyDescent="0.3">
      <c r="A20390" s="7">
        <v>20383</v>
      </c>
      <c r="B20390" s="7" t="s">
        <v>47496</v>
      </c>
      <c r="C20390" s="7" t="s">
        <v>2276</v>
      </c>
      <c r="D20390" s="7" t="s">
        <v>100421</v>
      </c>
      <c r="E20390" s="7" t="s">
        <v>100422</v>
      </c>
      <c r="F20390" s="7" t="s">
        <v>352</v>
      </c>
    </row>
    <row r="20391" spans="1:6" ht="13.5" customHeight="1" x14ac:dyDescent="0.3">
      <c r="A20391" s="7">
        <v>20384</v>
      </c>
      <c r="B20391" s="7" t="s">
        <v>55563</v>
      </c>
      <c r="C20391" s="7" t="s">
        <v>1795</v>
      </c>
      <c r="D20391" s="7" t="s">
        <v>100423</v>
      </c>
      <c r="E20391" s="7" t="s">
        <v>100424</v>
      </c>
      <c r="F20391" s="7" t="s">
        <v>352</v>
      </c>
    </row>
    <row r="20392" spans="1:6" ht="13.5" customHeight="1" x14ac:dyDescent="0.3">
      <c r="A20392" s="7">
        <v>20385</v>
      </c>
      <c r="B20392" s="7" t="s">
        <v>41693</v>
      </c>
      <c r="C20392" s="7" t="s">
        <v>43428</v>
      </c>
      <c r="D20392" s="7" t="s">
        <v>100425</v>
      </c>
      <c r="E20392" s="7" t="s">
        <v>100426</v>
      </c>
      <c r="F20392" s="7" t="s">
        <v>352</v>
      </c>
    </row>
    <row r="20393" spans="1:6" ht="13.5" customHeight="1" x14ac:dyDescent="0.3">
      <c r="A20393" s="7">
        <v>20386</v>
      </c>
      <c r="B20393" s="7" t="s">
        <v>54909</v>
      </c>
      <c r="C20393" s="7" t="s">
        <v>2036</v>
      </c>
      <c r="D20393" s="7" t="s">
        <v>100427</v>
      </c>
      <c r="E20393" s="7" t="s">
        <v>100428</v>
      </c>
      <c r="F20393" s="7" t="s">
        <v>352</v>
      </c>
    </row>
    <row r="20394" spans="1:6" ht="13.5" customHeight="1" x14ac:dyDescent="0.3">
      <c r="A20394" s="7">
        <v>20387</v>
      </c>
      <c r="B20394" s="7" t="s">
        <v>54907</v>
      </c>
      <c r="C20394" s="7" t="s">
        <v>43954</v>
      </c>
      <c r="D20394" s="7" t="s">
        <v>100429</v>
      </c>
      <c r="E20394" s="7" t="s">
        <v>100430</v>
      </c>
      <c r="F20394" s="7" t="s">
        <v>352</v>
      </c>
    </row>
    <row r="20395" spans="1:6" ht="13.5" customHeight="1" x14ac:dyDescent="0.3">
      <c r="A20395" s="7">
        <v>20388</v>
      </c>
      <c r="B20395" s="7" t="s">
        <v>57323</v>
      </c>
      <c r="C20395" s="7" t="s">
        <v>1920</v>
      </c>
      <c r="D20395" s="7" t="s">
        <v>100431</v>
      </c>
      <c r="E20395" s="7" t="s">
        <v>100432</v>
      </c>
      <c r="F20395" s="7" t="s">
        <v>352</v>
      </c>
    </row>
    <row r="20396" spans="1:6" ht="13.5" customHeight="1" x14ac:dyDescent="0.3">
      <c r="A20396" s="7">
        <v>20389</v>
      </c>
      <c r="B20396" s="7" t="s">
        <v>48767</v>
      </c>
      <c r="C20396" s="7" t="s">
        <v>45868</v>
      </c>
      <c r="D20396" s="7" t="s">
        <v>100433</v>
      </c>
      <c r="E20396" s="7" t="s">
        <v>100434</v>
      </c>
      <c r="F20396" s="7" t="s">
        <v>352</v>
      </c>
    </row>
    <row r="20397" spans="1:6" ht="13.5" customHeight="1" x14ac:dyDescent="0.3">
      <c r="A20397" s="7">
        <v>20390</v>
      </c>
      <c r="B20397" s="7" t="s">
        <v>55333</v>
      </c>
      <c r="C20397" s="7" t="s">
        <v>45737</v>
      </c>
      <c r="D20397" s="7" t="s">
        <v>100435</v>
      </c>
      <c r="E20397" s="7" t="s">
        <v>100436</v>
      </c>
      <c r="F20397" s="7" t="s">
        <v>352</v>
      </c>
    </row>
    <row r="20398" spans="1:6" ht="13.5" customHeight="1" x14ac:dyDescent="0.3">
      <c r="A20398" s="7">
        <v>20391</v>
      </c>
      <c r="B20398" s="7" t="s">
        <v>54913</v>
      </c>
      <c r="C20398" s="7" t="s">
        <v>728</v>
      </c>
      <c r="D20398" s="7" t="s">
        <v>100437</v>
      </c>
      <c r="E20398" s="7" t="s">
        <v>100438</v>
      </c>
      <c r="F20398" s="7" t="s">
        <v>352</v>
      </c>
    </row>
    <row r="20399" spans="1:6" ht="13.5" customHeight="1" x14ac:dyDescent="0.3">
      <c r="A20399" s="7">
        <v>20392</v>
      </c>
      <c r="B20399" s="7" t="s">
        <v>53515</v>
      </c>
      <c r="C20399" s="7" t="s">
        <v>45061</v>
      </c>
      <c r="D20399" s="7" t="s">
        <v>100439</v>
      </c>
      <c r="E20399" s="7" t="s">
        <v>100439</v>
      </c>
      <c r="F20399" s="7" t="s">
        <v>352</v>
      </c>
    </row>
    <row r="20400" spans="1:6" ht="13.5" customHeight="1" x14ac:dyDescent="0.3">
      <c r="A20400" s="7">
        <v>20393</v>
      </c>
      <c r="B20400" s="7" t="s">
        <v>54390</v>
      </c>
      <c r="C20400" s="7" t="s">
        <v>45870</v>
      </c>
      <c r="D20400" s="7" t="s">
        <v>100440</v>
      </c>
      <c r="E20400" s="7" t="s">
        <v>100441</v>
      </c>
      <c r="F20400" s="7" t="s">
        <v>352</v>
      </c>
    </row>
    <row r="20401" spans="1:6" ht="13.5" customHeight="1" x14ac:dyDescent="0.3">
      <c r="A20401" s="7">
        <v>20394</v>
      </c>
      <c r="B20401" s="7" t="s">
        <v>53736</v>
      </c>
      <c r="C20401" s="7" t="s">
        <v>45862</v>
      </c>
      <c r="D20401" s="7" t="s">
        <v>100442</v>
      </c>
      <c r="E20401" s="7" t="s">
        <v>100443</v>
      </c>
      <c r="F20401" s="7" t="s">
        <v>352</v>
      </c>
    </row>
    <row r="20402" spans="1:6" ht="13.5" customHeight="1" x14ac:dyDescent="0.3">
      <c r="A20402" s="7">
        <v>20395</v>
      </c>
      <c r="B20402" s="7" t="s">
        <v>54378</v>
      </c>
      <c r="C20402" s="7" t="s">
        <v>887</v>
      </c>
      <c r="D20402" s="7" t="s">
        <v>100444</v>
      </c>
      <c r="E20402" s="7" t="s">
        <v>100445</v>
      </c>
      <c r="F20402" s="7" t="s">
        <v>352</v>
      </c>
    </row>
    <row r="20403" spans="1:6" ht="13.5" customHeight="1" x14ac:dyDescent="0.3">
      <c r="A20403" s="7">
        <v>20396</v>
      </c>
      <c r="B20403" s="7" t="s">
        <v>53700</v>
      </c>
      <c r="C20403" s="7" t="s">
        <v>45546</v>
      </c>
      <c r="D20403" s="7" t="s">
        <v>100446</v>
      </c>
      <c r="E20403" s="7" t="s">
        <v>100447</v>
      </c>
      <c r="F20403" s="7" t="s">
        <v>352</v>
      </c>
    </row>
    <row r="20404" spans="1:6" ht="13.5" customHeight="1" x14ac:dyDescent="0.3">
      <c r="A20404" s="7">
        <v>20397</v>
      </c>
      <c r="B20404" s="7" t="s">
        <v>54457</v>
      </c>
      <c r="C20404" s="7" t="s">
        <v>44143</v>
      </c>
      <c r="D20404" s="7" t="s">
        <v>100448</v>
      </c>
      <c r="E20404" s="7" t="s">
        <v>100449</v>
      </c>
      <c r="F20404" s="7" t="s">
        <v>352</v>
      </c>
    </row>
    <row r="20405" spans="1:6" ht="13.5" customHeight="1" x14ac:dyDescent="0.3">
      <c r="A20405" s="7">
        <v>20398</v>
      </c>
      <c r="B20405" s="7" t="s">
        <v>53453</v>
      </c>
      <c r="C20405" s="7" t="s">
        <v>500</v>
      </c>
      <c r="D20405" s="7" t="s">
        <v>100450</v>
      </c>
      <c r="E20405" s="7" t="s">
        <v>100451</v>
      </c>
      <c r="F20405" s="7" t="s">
        <v>352</v>
      </c>
    </row>
    <row r="20406" spans="1:6" ht="13.5" customHeight="1" x14ac:dyDescent="0.3">
      <c r="A20406" s="7">
        <v>20399</v>
      </c>
      <c r="B20406" s="7" t="s">
        <v>25372</v>
      </c>
      <c r="C20406" s="7" t="s">
        <v>45927</v>
      </c>
      <c r="D20406" s="7" t="s">
        <v>100452</v>
      </c>
      <c r="E20406" s="7" t="s">
        <v>100453</v>
      </c>
      <c r="F20406" s="7" t="s">
        <v>352</v>
      </c>
    </row>
    <row r="20407" spans="1:6" ht="13.5" customHeight="1" x14ac:dyDescent="0.3">
      <c r="A20407" s="7">
        <v>20400</v>
      </c>
      <c r="B20407" s="7" t="s">
        <v>13796</v>
      </c>
      <c r="C20407" s="7" t="s">
        <v>43642</v>
      </c>
      <c r="D20407" s="7" t="s">
        <v>100454</v>
      </c>
      <c r="E20407" s="7" t="s">
        <v>100455</v>
      </c>
      <c r="F20407" s="7" t="s">
        <v>352</v>
      </c>
    </row>
    <row r="20408" spans="1:6" ht="13.5" customHeight="1" x14ac:dyDescent="0.3">
      <c r="A20408" s="7">
        <v>20401</v>
      </c>
      <c r="B20408" s="7" t="s">
        <v>54005</v>
      </c>
      <c r="C20408" s="7" t="s">
        <v>42930</v>
      </c>
      <c r="D20408" s="7" t="s">
        <v>100456</v>
      </c>
      <c r="E20408" s="7" t="s">
        <v>100457</v>
      </c>
      <c r="F20408" s="7" t="s">
        <v>352</v>
      </c>
    </row>
    <row r="20409" spans="1:6" ht="13.5" customHeight="1" x14ac:dyDescent="0.3">
      <c r="A20409" s="7">
        <v>20402</v>
      </c>
      <c r="B20409" s="7" t="s">
        <v>54895</v>
      </c>
      <c r="C20409" s="7" t="s">
        <v>44304</v>
      </c>
      <c r="D20409" s="7" t="s">
        <v>100458</v>
      </c>
      <c r="E20409" s="7" t="s">
        <v>100458</v>
      </c>
      <c r="F20409" s="7" t="s">
        <v>352</v>
      </c>
    </row>
    <row r="20410" spans="1:6" ht="13.5" customHeight="1" x14ac:dyDescent="0.3">
      <c r="A20410" s="7">
        <v>20403</v>
      </c>
      <c r="B20410" s="7" t="s">
        <v>53599</v>
      </c>
      <c r="C20410" s="7" t="s">
        <v>44433</v>
      </c>
      <c r="D20410" s="7" t="s">
        <v>100459</v>
      </c>
      <c r="E20410" s="7" t="s">
        <v>100460</v>
      </c>
      <c r="F20410" s="7" t="s">
        <v>352</v>
      </c>
    </row>
    <row r="20411" spans="1:6" ht="13.5" customHeight="1" x14ac:dyDescent="0.3">
      <c r="A20411" s="7">
        <v>20404</v>
      </c>
      <c r="B20411" s="7" t="s">
        <v>54966</v>
      </c>
      <c r="C20411" s="7" t="s">
        <v>45784</v>
      </c>
      <c r="D20411" s="7" t="s">
        <v>100461</v>
      </c>
      <c r="E20411" s="7" t="s">
        <v>100462</v>
      </c>
      <c r="F20411" s="7" t="s">
        <v>352</v>
      </c>
    </row>
    <row r="20412" spans="1:6" ht="13.5" customHeight="1" x14ac:dyDescent="0.3">
      <c r="A20412" s="7">
        <v>20405</v>
      </c>
      <c r="B20412" s="7" t="s">
        <v>56293</v>
      </c>
      <c r="C20412" s="7" t="s">
        <v>44820</v>
      </c>
      <c r="D20412" s="7" t="s">
        <v>100463</v>
      </c>
      <c r="E20412" s="7" t="s">
        <v>100464</v>
      </c>
      <c r="F20412" s="7" t="s">
        <v>352</v>
      </c>
    </row>
    <row r="20413" spans="1:6" ht="13.5" customHeight="1" x14ac:dyDescent="0.3">
      <c r="A20413" s="7">
        <v>20406</v>
      </c>
      <c r="B20413" s="7" t="s">
        <v>57348</v>
      </c>
      <c r="C20413" s="7" t="s">
        <v>1981</v>
      </c>
      <c r="D20413" s="7" t="s">
        <v>100465</v>
      </c>
      <c r="E20413" s="7" t="s">
        <v>100466</v>
      </c>
      <c r="F20413" s="7" t="s">
        <v>352</v>
      </c>
    </row>
    <row r="20414" spans="1:6" ht="13.5" customHeight="1" x14ac:dyDescent="0.3">
      <c r="A20414" s="7">
        <v>20407</v>
      </c>
      <c r="B20414" s="7" t="s">
        <v>51689</v>
      </c>
      <c r="C20414" s="7" t="s">
        <v>44096</v>
      </c>
      <c r="D20414" s="7" t="s">
        <v>100467</v>
      </c>
      <c r="E20414" s="7" t="s">
        <v>100468</v>
      </c>
      <c r="F20414" s="7" t="s">
        <v>352</v>
      </c>
    </row>
    <row r="20415" spans="1:6" ht="13.5" customHeight="1" x14ac:dyDescent="0.3">
      <c r="A20415" s="7">
        <v>20408</v>
      </c>
      <c r="B20415" s="7" t="s">
        <v>57250</v>
      </c>
      <c r="C20415" s="7" t="s">
        <v>1901</v>
      </c>
      <c r="D20415" s="7" t="s">
        <v>100469</v>
      </c>
      <c r="E20415" s="7" t="s">
        <v>100470</v>
      </c>
      <c r="F20415" s="7" t="s">
        <v>352</v>
      </c>
    </row>
    <row r="20416" spans="1:6" ht="13.5" customHeight="1" x14ac:dyDescent="0.3">
      <c r="A20416" s="7">
        <v>20409</v>
      </c>
      <c r="B20416" s="7" t="s">
        <v>53489</v>
      </c>
      <c r="C20416" s="7" t="s">
        <v>1793</v>
      </c>
      <c r="D20416" s="7" t="s">
        <v>100471</v>
      </c>
      <c r="E20416" s="7" t="s">
        <v>100472</v>
      </c>
      <c r="F20416" s="7" t="s">
        <v>352</v>
      </c>
    </row>
    <row r="20417" spans="1:6" ht="13.5" customHeight="1" x14ac:dyDescent="0.3">
      <c r="A20417" s="7">
        <v>20410</v>
      </c>
      <c r="B20417" s="7" t="s">
        <v>55223</v>
      </c>
      <c r="C20417" s="7" t="s">
        <v>45741</v>
      </c>
      <c r="D20417" s="7" t="s">
        <v>100473</v>
      </c>
      <c r="E20417" s="7" t="s">
        <v>100474</v>
      </c>
      <c r="F20417" s="7" t="s">
        <v>352</v>
      </c>
    </row>
    <row r="20418" spans="1:6" ht="13.5" customHeight="1" x14ac:dyDescent="0.3">
      <c r="A20418" s="7">
        <v>20411</v>
      </c>
      <c r="B20418" s="7" t="s">
        <v>54330</v>
      </c>
      <c r="C20418" s="7" t="s">
        <v>44303</v>
      </c>
      <c r="D20418" s="7" t="s">
        <v>100475</v>
      </c>
      <c r="E20418" s="7" t="s">
        <v>100476</v>
      </c>
      <c r="F20418" s="7" t="s">
        <v>352</v>
      </c>
    </row>
    <row r="20419" spans="1:6" ht="13.5" customHeight="1" x14ac:dyDescent="0.3">
      <c r="A20419" s="7">
        <v>20412</v>
      </c>
      <c r="B20419" s="7" t="s">
        <v>40144</v>
      </c>
      <c r="C20419" s="7" t="s">
        <v>45888</v>
      </c>
      <c r="D20419" s="7" t="s">
        <v>100477</v>
      </c>
      <c r="E20419" s="7" t="s">
        <v>100478</v>
      </c>
      <c r="F20419" s="7" t="s">
        <v>352</v>
      </c>
    </row>
    <row r="20420" spans="1:6" ht="13.5" customHeight="1" x14ac:dyDescent="0.3">
      <c r="A20420" s="7">
        <v>20413</v>
      </c>
      <c r="B20420" s="7" t="s">
        <v>54961</v>
      </c>
      <c r="C20420" s="7" t="s">
        <v>45057</v>
      </c>
      <c r="D20420" s="7" t="s">
        <v>100479</v>
      </c>
      <c r="E20420" s="7" t="s">
        <v>100480</v>
      </c>
      <c r="F20420" s="7" t="s">
        <v>352</v>
      </c>
    </row>
    <row r="20421" spans="1:6" ht="13.5" customHeight="1" x14ac:dyDescent="0.3">
      <c r="A20421" s="7">
        <v>20414</v>
      </c>
      <c r="B20421" s="7" t="s">
        <v>55361</v>
      </c>
      <c r="C20421" s="7" t="s">
        <v>44990</v>
      </c>
      <c r="D20421" s="7" t="s">
        <v>100481</v>
      </c>
      <c r="E20421" s="7" t="s">
        <v>100482</v>
      </c>
      <c r="F20421" s="7" t="s">
        <v>352</v>
      </c>
    </row>
    <row r="20422" spans="1:6" ht="13.5" customHeight="1" x14ac:dyDescent="0.3">
      <c r="A20422" s="7">
        <v>20415</v>
      </c>
      <c r="B20422" s="7" t="s">
        <v>55311</v>
      </c>
      <c r="C20422" s="7" t="s">
        <v>43941</v>
      </c>
      <c r="D20422" s="7" t="s">
        <v>100483</v>
      </c>
      <c r="E20422" s="7" t="s">
        <v>100484</v>
      </c>
      <c r="F20422" s="7" t="s">
        <v>352</v>
      </c>
    </row>
    <row r="20423" spans="1:6" ht="13.5" customHeight="1" x14ac:dyDescent="0.3">
      <c r="A20423" s="7">
        <v>20416</v>
      </c>
      <c r="B20423" s="7" t="s">
        <v>53799</v>
      </c>
      <c r="C20423" s="7" t="s">
        <v>790</v>
      </c>
      <c r="D20423" s="7" t="s">
        <v>100485</v>
      </c>
      <c r="E20423" s="7" t="s">
        <v>100486</v>
      </c>
      <c r="F20423" s="7" t="s">
        <v>352</v>
      </c>
    </row>
    <row r="20424" spans="1:6" ht="13.5" customHeight="1" x14ac:dyDescent="0.3">
      <c r="A20424" s="7">
        <v>20417</v>
      </c>
      <c r="B20424" s="7" t="s">
        <v>54372</v>
      </c>
      <c r="C20424" s="7" t="s">
        <v>44328</v>
      </c>
      <c r="D20424" s="7" t="s">
        <v>100487</v>
      </c>
      <c r="E20424" s="7" t="s">
        <v>100488</v>
      </c>
      <c r="F20424" s="7" t="s">
        <v>352</v>
      </c>
    </row>
    <row r="20425" spans="1:6" ht="13.5" customHeight="1" x14ac:dyDescent="0.3">
      <c r="A20425" s="7">
        <v>20418</v>
      </c>
      <c r="B20425" s="7" t="s">
        <v>54917</v>
      </c>
      <c r="C20425" s="7" t="s">
        <v>44066</v>
      </c>
      <c r="D20425" s="7" t="s">
        <v>100489</v>
      </c>
      <c r="E20425" s="7" t="s">
        <v>100490</v>
      </c>
      <c r="F20425" s="7" t="s">
        <v>352</v>
      </c>
    </row>
    <row r="20426" spans="1:6" ht="13.5" customHeight="1" x14ac:dyDescent="0.3">
      <c r="A20426" s="7">
        <v>20419</v>
      </c>
      <c r="B20426" s="7" t="s">
        <v>53520</v>
      </c>
      <c r="C20426" s="7" t="s">
        <v>45916</v>
      </c>
      <c r="D20426" s="7" t="s">
        <v>100491</v>
      </c>
      <c r="E20426" s="7" t="s">
        <v>100492</v>
      </c>
      <c r="F20426" s="7" t="s">
        <v>352</v>
      </c>
    </row>
    <row r="20427" spans="1:6" ht="13.5" customHeight="1" x14ac:dyDescent="0.3">
      <c r="A20427" s="7">
        <v>20420</v>
      </c>
      <c r="B20427" s="7" t="s">
        <v>53520</v>
      </c>
      <c r="C20427" s="7" t="s">
        <v>44407</v>
      </c>
      <c r="D20427" s="7" t="s">
        <v>100493</v>
      </c>
      <c r="E20427" s="7" t="s">
        <v>100494</v>
      </c>
      <c r="F20427" s="7" t="s">
        <v>352</v>
      </c>
    </row>
    <row r="20428" spans="1:6" ht="13.5" customHeight="1" x14ac:dyDescent="0.3">
      <c r="A20428" s="7">
        <v>20421</v>
      </c>
      <c r="B20428" s="7" t="s">
        <v>9836</v>
      </c>
      <c r="C20428" s="7" t="s">
        <v>44791</v>
      </c>
      <c r="D20428" s="7" t="s">
        <v>100495</v>
      </c>
      <c r="E20428" s="7" t="s">
        <v>100496</v>
      </c>
      <c r="F20428" s="7" t="s">
        <v>352</v>
      </c>
    </row>
    <row r="20429" spans="1:6" ht="13.5" customHeight="1" x14ac:dyDescent="0.3">
      <c r="A20429" s="7">
        <v>20422</v>
      </c>
      <c r="B20429" s="7" t="s">
        <v>53899</v>
      </c>
      <c r="C20429" s="7" t="s">
        <v>687</v>
      </c>
      <c r="D20429" s="7" t="s">
        <v>100497</v>
      </c>
      <c r="E20429" s="7" t="s">
        <v>100498</v>
      </c>
      <c r="F20429" s="7" t="s">
        <v>352</v>
      </c>
    </row>
    <row r="20430" spans="1:6" ht="13.5" customHeight="1" x14ac:dyDescent="0.3">
      <c r="A20430" s="7">
        <v>20423</v>
      </c>
      <c r="B20430" s="7" t="s">
        <v>55008</v>
      </c>
      <c r="C20430" s="7" t="s">
        <v>44321</v>
      </c>
      <c r="D20430" s="7" t="s">
        <v>100499</v>
      </c>
      <c r="E20430" s="7" t="s">
        <v>100500</v>
      </c>
      <c r="F20430" s="7" t="s">
        <v>352</v>
      </c>
    </row>
    <row r="20431" spans="1:6" ht="13.5" customHeight="1" x14ac:dyDescent="0.3">
      <c r="A20431" s="7">
        <v>20424</v>
      </c>
      <c r="B20431" s="7" t="s">
        <v>41901</v>
      </c>
      <c r="C20431" s="7" t="s">
        <v>1884</v>
      </c>
      <c r="D20431" s="7" t="s">
        <v>100501</v>
      </c>
      <c r="E20431" s="7" t="s">
        <v>100502</v>
      </c>
      <c r="F20431" s="7" t="s">
        <v>352</v>
      </c>
    </row>
    <row r="20432" spans="1:6" ht="13.5" customHeight="1" x14ac:dyDescent="0.3">
      <c r="A20432" s="7">
        <v>20425</v>
      </c>
      <c r="B20432" s="7" t="s">
        <v>55189</v>
      </c>
      <c r="C20432" s="7" t="s">
        <v>44298</v>
      </c>
      <c r="D20432" s="7" t="s">
        <v>100503</v>
      </c>
      <c r="E20432" s="7" t="s">
        <v>100504</v>
      </c>
      <c r="F20432" s="7" t="s">
        <v>352</v>
      </c>
    </row>
    <row r="20433" spans="1:6" ht="13.5" customHeight="1" x14ac:dyDescent="0.3">
      <c r="A20433" s="7">
        <v>20426</v>
      </c>
      <c r="B20433" s="7" t="s">
        <v>41580</v>
      </c>
      <c r="C20433" s="7" t="s">
        <v>44581</v>
      </c>
      <c r="D20433" s="7" t="s">
        <v>100505</v>
      </c>
      <c r="E20433" s="7" t="s">
        <v>100506</v>
      </c>
      <c r="F20433" s="7" t="s">
        <v>352</v>
      </c>
    </row>
    <row r="20434" spans="1:6" ht="13.5" customHeight="1" x14ac:dyDescent="0.3">
      <c r="A20434" s="7">
        <v>20427</v>
      </c>
      <c r="B20434" s="7" t="s">
        <v>53464</v>
      </c>
      <c r="C20434" s="7" t="s">
        <v>43798</v>
      </c>
      <c r="D20434" s="7" t="s">
        <v>100507</v>
      </c>
      <c r="E20434" s="7" t="s">
        <v>100508</v>
      </c>
      <c r="F20434" s="7" t="s">
        <v>352</v>
      </c>
    </row>
    <row r="20435" spans="1:6" ht="13.5" customHeight="1" x14ac:dyDescent="0.3">
      <c r="A20435" s="7">
        <v>20428</v>
      </c>
      <c r="B20435" s="7" t="s">
        <v>53715</v>
      </c>
      <c r="C20435" s="7" t="s">
        <v>44932</v>
      </c>
      <c r="D20435" s="7" t="s">
        <v>100509</v>
      </c>
      <c r="E20435" s="7" t="s">
        <v>100510</v>
      </c>
      <c r="F20435" s="7" t="s">
        <v>352</v>
      </c>
    </row>
    <row r="20436" spans="1:6" ht="13.5" customHeight="1" x14ac:dyDescent="0.3">
      <c r="A20436" s="7">
        <v>20429</v>
      </c>
      <c r="B20436" s="7" t="s">
        <v>53539</v>
      </c>
      <c r="C20436" s="7" t="s">
        <v>384</v>
      </c>
      <c r="D20436" s="7" t="s">
        <v>100511</v>
      </c>
      <c r="E20436" s="7" t="s">
        <v>100512</v>
      </c>
      <c r="F20436" s="7" t="s">
        <v>352</v>
      </c>
    </row>
    <row r="20437" spans="1:6" ht="13.5" customHeight="1" x14ac:dyDescent="0.3">
      <c r="A20437" s="7">
        <v>20430</v>
      </c>
      <c r="B20437" s="7" t="s">
        <v>9908</v>
      </c>
      <c r="C20437" s="7" t="s">
        <v>44931</v>
      </c>
      <c r="D20437" s="7" t="s">
        <v>100513</v>
      </c>
      <c r="E20437" s="7" t="s">
        <v>100514</v>
      </c>
      <c r="F20437" s="7" t="s">
        <v>352</v>
      </c>
    </row>
    <row r="20438" spans="1:6" ht="13.5" customHeight="1" x14ac:dyDescent="0.3">
      <c r="A20438" s="7">
        <v>20431</v>
      </c>
      <c r="B20438" s="7" t="s">
        <v>53568</v>
      </c>
      <c r="C20438" s="7" t="s">
        <v>2043</v>
      </c>
      <c r="D20438" s="7" t="s">
        <v>100515</v>
      </c>
      <c r="E20438" s="7" t="s">
        <v>100516</v>
      </c>
      <c r="F20438" s="7" t="s">
        <v>352</v>
      </c>
    </row>
    <row r="20439" spans="1:6" ht="13.5" customHeight="1" x14ac:dyDescent="0.3">
      <c r="A20439" s="7">
        <v>20432</v>
      </c>
      <c r="B20439" s="7" t="s">
        <v>54948</v>
      </c>
      <c r="C20439" s="7" t="s">
        <v>44966</v>
      </c>
      <c r="D20439" s="7" t="s">
        <v>100517</v>
      </c>
      <c r="E20439" s="7" t="s">
        <v>100518</v>
      </c>
      <c r="F20439" s="7" t="s">
        <v>352</v>
      </c>
    </row>
    <row r="20440" spans="1:6" ht="13.5" customHeight="1" x14ac:dyDescent="0.3">
      <c r="A20440" s="7">
        <v>20433</v>
      </c>
      <c r="B20440" s="7" t="s">
        <v>54864</v>
      </c>
      <c r="C20440" s="7" t="s">
        <v>44991</v>
      </c>
      <c r="D20440" s="7" t="s">
        <v>100519</v>
      </c>
      <c r="E20440" s="7" t="s">
        <v>100520</v>
      </c>
      <c r="F20440" s="7" t="s">
        <v>352</v>
      </c>
    </row>
    <row r="20441" spans="1:6" ht="13.5" customHeight="1" x14ac:dyDescent="0.3">
      <c r="A20441" s="7">
        <v>20434</v>
      </c>
      <c r="B20441" s="7" t="s">
        <v>11127</v>
      </c>
      <c r="C20441" s="7" t="s">
        <v>1898</v>
      </c>
      <c r="D20441" s="7" t="s">
        <v>100521</v>
      </c>
      <c r="E20441" s="7" t="s">
        <v>100522</v>
      </c>
      <c r="F20441" s="7" t="s">
        <v>352</v>
      </c>
    </row>
    <row r="20442" spans="1:6" ht="13.5" customHeight="1" x14ac:dyDescent="0.3">
      <c r="A20442" s="7">
        <v>20435</v>
      </c>
      <c r="B20442" s="7" t="s">
        <v>54524</v>
      </c>
      <c r="C20442" s="7" t="s">
        <v>45872</v>
      </c>
      <c r="D20442" s="7" t="s">
        <v>100523</v>
      </c>
      <c r="E20442" s="7" t="s">
        <v>100524</v>
      </c>
      <c r="F20442" s="7" t="s">
        <v>352</v>
      </c>
    </row>
    <row r="20443" spans="1:6" ht="13.5" customHeight="1" x14ac:dyDescent="0.3">
      <c r="A20443" s="7">
        <v>20436</v>
      </c>
      <c r="B20443" s="7" t="s">
        <v>55543</v>
      </c>
      <c r="C20443" s="7" t="s">
        <v>45782</v>
      </c>
      <c r="D20443" s="7" t="s">
        <v>100525</v>
      </c>
      <c r="E20443" s="7" t="s">
        <v>100525</v>
      </c>
      <c r="F20443" s="7" t="s">
        <v>352</v>
      </c>
    </row>
    <row r="20444" spans="1:6" ht="13.5" customHeight="1" x14ac:dyDescent="0.3">
      <c r="A20444" s="7">
        <v>20437</v>
      </c>
      <c r="B20444" s="7" t="s">
        <v>39068</v>
      </c>
      <c r="C20444" s="7" t="s">
        <v>45552</v>
      </c>
      <c r="D20444" s="7" t="s">
        <v>100526</v>
      </c>
      <c r="E20444" s="7" t="s">
        <v>100527</v>
      </c>
      <c r="F20444" s="7" t="s">
        <v>352</v>
      </c>
    </row>
    <row r="20445" spans="1:6" ht="13.5" customHeight="1" x14ac:dyDescent="0.3">
      <c r="A20445" s="7">
        <v>20438</v>
      </c>
      <c r="B20445" s="7" t="s">
        <v>53564</v>
      </c>
      <c r="C20445" s="7" t="s">
        <v>44345</v>
      </c>
      <c r="D20445" s="7" t="s">
        <v>100528</v>
      </c>
      <c r="E20445" s="7" t="s">
        <v>100529</v>
      </c>
      <c r="F20445" s="7" t="s">
        <v>352</v>
      </c>
    </row>
    <row r="20446" spans="1:6" ht="13.5" customHeight="1" x14ac:dyDescent="0.3">
      <c r="A20446" s="7">
        <v>20439</v>
      </c>
      <c r="B20446" s="7" t="s">
        <v>55096</v>
      </c>
      <c r="C20446" s="7" t="s">
        <v>45771</v>
      </c>
      <c r="D20446" s="7" t="s">
        <v>100530</v>
      </c>
      <c r="E20446" s="7" t="s">
        <v>100531</v>
      </c>
      <c r="F20446" s="7" t="s">
        <v>352</v>
      </c>
    </row>
    <row r="20447" spans="1:6" ht="13.5" customHeight="1" x14ac:dyDescent="0.3">
      <c r="A20447" s="7">
        <v>20440</v>
      </c>
      <c r="B20447" s="7" t="s">
        <v>53563</v>
      </c>
      <c r="C20447" s="7" t="s">
        <v>44083</v>
      </c>
      <c r="D20447" s="7" t="s">
        <v>100532</v>
      </c>
      <c r="E20447" s="7" t="s">
        <v>100533</v>
      </c>
      <c r="F20447" s="7" t="s">
        <v>352</v>
      </c>
    </row>
    <row r="20448" spans="1:6" ht="13.5" customHeight="1" x14ac:dyDescent="0.3">
      <c r="A20448" s="7">
        <v>20441</v>
      </c>
      <c r="B20448" s="7" t="s">
        <v>54853</v>
      </c>
      <c r="C20448" s="7" t="s">
        <v>43373</v>
      </c>
      <c r="D20448" s="7" t="s">
        <v>100534</v>
      </c>
      <c r="E20448" s="7" t="s">
        <v>100535</v>
      </c>
      <c r="F20448" s="7" t="s">
        <v>352</v>
      </c>
    </row>
    <row r="20449" spans="1:6" ht="13.5" customHeight="1" x14ac:dyDescent="0.3">
      <c r="A20449" s="7">
        <v>20442</v>
      </c>
      <c r="B20449" s="7" t="s">
        <v>46672</v>
      </c>
      <c r="C20449" s="7" t="s">
        <v>45880</v>
      </c>
      <c r="D20449" s="7" t="s">
        <v>100536</v>
      </c>
      <c r="E20449" s="7" t="s">
        <v>100537</v>
      </c>
      <c r="F20449" s="7" t="s">
        <v>352</v>
      </c>
    </row>
    <row r="20450" spans="1:6" ht="13.5" customHeight="1" x14ac:dyDescent="0.3">
      <c r="A20450" s="7">
        <v>20443</v>
      </c>
      <c r="B20450" s="7" t="s">
        <v>54629</v>
      </c>
      <c r="C20450" s="7" t="s">
        <v>768</v>
      </c>
      <c r="D20450" s="7" t="s">
        <v>100538</v>
      </c>
      <c r="E20450" s="7" t="s">
        <v>100539</v>
      </c>
      <c r="F20450" s="7" t="s">
        <v>352</v>
      </c>
    </row>
    <row r="20451" spans="1:6" ht="13.5" customHeight="1" x14ac:dyDescent="0.3">
      <c r="A20451" s="7">
        <v>20444</v>
      </c>
      <c r="B20451" s="7" t="s">
        <v>55468</v>
      </c>
      <c r="C20451" s="7" t="s">
        <v>44786</v>
      </c>
      <c r="D20451" s="7" t="s">
        <v>100540</v>
      </c>
      <c r="E20451" s="7" t="s">
        <v>100541</v>
      </c>
      <c r="F20451" s="7" t="s">
        <v>352</v>
      </c>
    </row>
    <row r="20452" spans="1:6" ht="13.5" customHeight="1" x14ac:dyDescent="0.3">
      <c r="A20452" s="7">
        <v>20445</v>
      </c>
      <c r="B20452" s="7" t="s">
        <v>26948</v>
      </c>
      <c r="C20452" s="7" t="s">
        <v>2422</v>
      </c>
      <c r="D20452" s="7" t="s">
        <v>100542</v>
      </c>
      <c r="E20452" s="7" t="s">
        <v>100543</v>
      </c>
      <c r="F20452" s="7" t="s">
        <v>352</v>
      </c>
    </row>
    <row r="20453" spans="1:6" ht="13.5" customHeight="1" x14ac:dyDescent="0.3">
      <c r="A20453" s="7">
        <v>20446</v>
      </c>
      <c r="B20453" s="7" t="s">
        <v>54898</v>
      </c>
      <c r="C20453" s="7" t="s">
        <v>44191</v>
      </c>
      <c r="D20453" s="7" t="s">
        <v>100544</v>
      </c>
      <c r="E20453" s="7" t="s">
        <v>100545</v>
      </c>
      <c r="F20453" s="7" t="s">
        <v>352</v>
      </c>
    </row>
    <row r="20454" spans="1:6" ht="13.5" customHeight="1" x14ac:dyDescent="0.3">
      <c r="A20454" s="7">
        <v>20447</v>
      </c>
      <c r="B20454" s="7" t="s">
        <v>18339</v>
      </c>
      <c r="C20454" s="7" t="s">
        <v>43984</v>
      </c>
      <c r="D20454" s="7" t="s">
        <v>100546</v>
      </c>
      <c r="E20454" s="7" t="s">
        <v>100547</v>
      </c>
      <c r="F20454" s="7" t="s">
        <v>352</v>
      </c>
    </row>
    <row r="20455" spans="1:6" ht="13.5" customHeight="1" x14ac:dyDescent="0.3">
      <c r="A20455" s="7">
        <v>20448</v>
      </c>
      <c r="B20455" s="7" t="s">
        <v>53555</v>
      </c>
      <c r="C20455" s="7" t="s">
        <v>2472</v>
      </c>
      <c r="D20455" s="7" t="s">
        <v>100548</v>
      </c>
      <c r="E20455" s="7" t="s">
        <v>100549</v>
      </c>
      <c r="F20455" s="7" t="s">
        <v>352</v>
      </c>
    </row>
    <row r="20456" spans="1:6" ht="13.5" customHeight="1" x14ac:dyDescent="0.3">
      <c r="A20456" s="7">
        <v>20449</v>
      </c>
      <c r="B20456" s="7" t="s">
        <v>54755</v>
      </c>
      <c r="C20456" s="7" t="s">
        <v>777</v>
      </c>
      <c r="D20456" s="7" t="s">
        <v>100550</v>
      </c>
      <c r="E20456" s="7" t="s">
        <v>100551</v>
      </c>
      <c r="F20456" s="7" t="s">
        <v>352</v>
      </c>
    </row>
    <row r="20457" spans="1:6" ht="13.5" customHeight="1" x14ac:dyDescent="0.3">
      <c r="A20457" s="7">
        <v>20450</v>
      </c>
      <c r="B20457" s="7" t="s">
        <v>53507</v>
      </c>
      <c r="C20457" s="7" t="s">
        <v>43413</v>
      </c>
      <c r="D20457" s="7" t="s">
        <v>100552</v>
      </c>
      <c r="E20457" s="7" t="s">
        <v>100553</v>
      </c>
      <c r="F20457" s="7" t="s">
        <v>352</v>
      </c>
    </row>
    <row r="20458" spans="1:6" ht="13.5" customHeight="1" x14ac:dyDescent="0.3">
      <c r="A20458" s="7">
        <v>20451</v>
      </c>
      <c r="B20458" s="7" t="s">
        <v>55244</v>
      </c>
      <c r="C20458" s="7" t="s">
        <v>44067</v>
      </c>
      <c r="D20458" s="7" t="s">
        <v>100554</v>
      </c>
      <c r="E20458" s="7" t="s">
        <v>100555</v>
      </c>
      <c r="F20458" s="7" t="s">
        <v>352</v>
      </c>
    </row>
    <row r="20459" spans="1:6" ht="13.5" customHeight="1" x14ac:dyDescent="0.3">
      <c r="A20459" s="7">
        <v>20452</v>
      </c>
      <c r="B20459" s="7" t="s">
        <v>40607</v>
      </c>
      <c r="C20459" s="7" t="s">
        <v>2187</v>
      </c>
      <c r="D20459" s="7" t="s">
        <v>100556</v>
      </c>
      <c r="E20459" s="7" t="s">
        <v>100557</v>
      </c>
      <c r="F20459" s="7" t="s">
        <v>352</v>
      </c>
    </row>
    <row r="20460" spans="1:6" ht="13.5" customHeight="1" x14ac:dyDescent="0.3">
      <c r="A20460" s="7">
        <v>20453</v>
      </c>
      <c r="B20460" s="7" t="s">
        <v>40607</v>
      </c>
      <c r="C20460" s="7" t="s">
        <v>43473</v>
      </c>
      <c r="D20460" s="7" t="s">
        <v>100558</v>
      </c>
      <c r="E20460" s="7" t="s">
        <v>100559</v>
      </c>
      <c r="F20460" s="7" t="s">
        <v>352</v>
      </c>
    </row>
    <row r="20461" spans="1:6" ht="13.5" customHeight="1" x14ac:dyDescent="0.3">
      <c r="A20461" s="7">
        <v>20454</v>
      </c>
      <c r="B20461" s="7" t="s">
        <v>47236</v>
      </c>
      <c r="C20461" s="7" t="s">
        <v>2426</v>
      </c>
      <c r="D20461" s="7" t="s">
        <v>100560</v>
      </c>
      <c r="E20461" s="7" t="s">
        <v>100561</v>
      </c>
      <c r="F20461" s="7" t="s">
        <v>352</v>
      </c>
    </row>
    <row r="20462" spans="1:6" ht="13.5" customHeight="1" x14ac:dyDescent="0.3">
      <c r="A20462" s="7">
        <v>20455</v>
      </c>
      <c r="B20462" s="7" t="s">
        <v>54334</v>
      </c>
      <c r="C20462" s="7" t="s">
        <v>2190</v>
      </c>
      <c r="D20462" s="7" t="s">
        <v>100562</v>
      </c>
      <c r="E20462" s="7" t="s">
        <v>100563</v>
      </c>
      <c r="F20462" s="7" t="s">
        <v>352</v>
      </c>
    </row>
    <row r="20463" spans="1:6" ht="13.5" customHeight="1" x14ac:dyDescent="0.3">
      <c r="A20463" s="7">
        <v>20456</v>
      </c>
      <c r="B20463" s="7" t="s">
        <v>55524</v>
      </c>
      <c r="C20463" s="7" t="s">
        <v>43974</v>
      </c>
      <c r="D20463" s="7" t="s">
        <v>100564</v>
      </c>
      <c r="E20463" s="7" t="s">
        <v>100565</v>
      </c>
      <c r="F20463" s="7" t="s">
        <v>352</v>
      </c>
    </row>
    <row r="20464" spans="1:6" ht="13.5" customHeight="1" x14ac:dyDescent="0.3">
      <c r="A20464" s="7">
        <v>20457</v>
      </c>
      <c r="B20464" s="7" t="s">
        <v>31898</v>
      </c>
      <c r="C20464" s="7" t="s">
        <v>828</v>
      </c>
      <c r="D20464" s="7" t="s">
        <v>100566</v>
      </c>
      <c r="E20464" s="7" t="s">
        <v>100566</v>
      </c>
      <c r="F20464" s="7" t="s">
        <v>352</v>
      </c>
    </row>
    <row r="20465" spans="1:6" ht="13.5" customHeight="1" x14ac:dyDescent="0.3">
      <c r="A20465" s="7">
        <v>20458</v>
      </c>
      <c r="B20465" s="7" t="s">
        <v>54937</v>
      </c>
      <c r="C20465" s="7" t="s">
        <v>43956</v>
      </c>
      <c r="D20465" s="7" t="s">
        <v>100567</v>
      </c>
      <c r="E20465" s="7" t="s">
        <v>100567</v>
      </c>
      <c r="F20465" s="7" t="s">
        <v>352</v>
      </c>
    </row>
    <row r="20466" spans="1:6" ht="13.5" customHeight="1" x14ac:dyDescent="0.3">
      <c r="A20466" s="7">
        <v>20459</v>
      </c>
      <c r="B20466" s="7" t="s">
        <v>41783</v>
      </c>
      <c r="C20466" s="7" t="s">
        <v>45832</v>
      </c>
      <c r="D20466" s="7" t="s">
        <v>100568</v>
      </c>
      <c r="E20466" s="7" t="s">
        <v>100569</v>
      </c>
      <c r="F20466" s="7" t="s">
        <v>352</v>
      </c>
    </row>
    <row r="20467" spans="1:6" ht="13.5" customHeight="1" x14ac:dyDescent="0.3">
      <c r="A20467" s="7">
        <v>20460</v>
      </c>
      <c r="B20467" s="7" t="s">
        <v>18072</v>
      </c>
      <c r="C20467" s="7" t="s">
        <v>1770</v>
      </c>
      <c r="D20467" s="7" t="s">
        <v>100570</v>
      </c>
      <c r="E20467" s="7" t="s">
        <v>100571</v>
      </c>
      <c r="F20467" s="7" t="s">
        <v>352</v>
      </c>
    </row>
    <row r="20468" spans="1:6" ht="13.5" customHeight="1" x14ac:dyDescent="0.3">
      <c r="A20468" s="7">
        <v>20461</v>
      </c>
      <c r="B20468" s="7" t="s">
        <v>54297</v>
      </c>
      <c r="C20468" s="7" t="s">
        <v>370</v>
      </c>
      <c r="D20468" s="7" t="s">
        <v>100572</v>
      </c>
      <c r="E20468" s="7" t="s">
        <v>100573</v>
      </c>
      <c r="F20468" s="7" t="s">
        <v>352</v>
      </c>
    </row>
    <row r="20469" spans="1:6" ht="13.5" customHeight="1" x14ac:dyDescent="0.3">
      <c r="A20469" s="7">
        <v>20462</v>
      </c>
      <c r="B20469" s="7" t="s">
        <v>54884</v>
      </c>
      <c r="C20469" s="7" t="s">
        <v>45614</v>
      </c>
      <c r="D20469" s="7" t="s">
        <v>100574</v>
      </c>
      <c r="E20469" s="7" t="s">
        <v>100575</v>
      </c>
      <c r="F20469" s="7" t="s">
        <v>352</v>
      </c>
    </row>
    <row r="20470" spans="1:6" ht="13.5" customHeight="1" x14ac:dyDescent="0.3">
      <c r="A20470" s="7">
        <v>20463</v>
      </c>
      <c r="B20470" s="7" t="s">
        <v>53761</v>
      </c>
      <c r="C20470" s="7" t="s">
        <v>852</v>
      </c>
      <c r="D20470" s="7" t="s">
        <v>100576</v>
      </c>
      <c r="E20470" s="7" t="s">
        <v>100577</v>
      </c>
      <c r="F20470" s="7" t="s">
        <v>352</v>
      </c>
    </row>
    <row r="20471" spans="1:6" ht="13.5" customHeight="1" x14ac:dyDescent="0.3">
      <c r="A20471" s="7">
        <v>20464</v>
      </c>
      <c r="B20471" s="7" t="s">
        <v>10044</v>
      </c>
      <c r="C20471" s="7" t="s">
        <v>43289</v>
      </c>
      <c r="D20471" s="7" t="s">
        <v>100578</v>
      </c>
      <c r="E20471" s="7" t="s">
        <v>100579</v>
      </c>
      <c r="F20471" s="7" t="s">
        <v>352</v>
      </c>
    </row>
    <row r="20472" spans="1:6" ht="13.5" customHeight="1" x14ac:dyDescent="0.3">
      <c r="A20472" s="7">
        <v>20465</v>
      </c>
      <c r="B20472" s="7" t="s">
        <v>10044</v>
      </c>
      <c r="C20472" s="7" t="s">
        <v>44042</v>
      </c>
      <c r="D20472" s="7" t="s">
        <v>100580</v>
      </c>
      <c r="E20472" s="7" t="s">
        <v>100581</v>
      </c>
      <c r="F20472" s="7" t="s">
        <v>352</v>
      </c>
    </row>
    <row r="20473" spans="1:6" ht="13.5" customHeight="1" x14ac:dyDescent="0.3">
      <c r="A20473" s="7">
        <v>20466</v>
      </c>
      <c r="B20473" s="7" t="s">
        <v>10044</v>
      </c>
      <c r="C20473" s="7" t="s">
        <v>44330</v>
      </c>
      <c r="D20473" s="7" t="s">
        <v>100582</v>
      </c>
      <c r="E20473" s="7" t="s">
        <v>100583</v>
      </c>
      <c r="F20473" s="7" t="s">
        <v>352</v>
      </c>
    </row>
    <row r="20474" spans="1:6" ht="13.5" customHeight="1" x14ac:dyDescent="0.3">
      <c r="A20474" s="7">
        <v>20467</v>
      </c>
      <c r="B20474" s="7" t="s">
        <v>53559</v>
      </c>
      <c r="C20474" s="7" t="s">
        <v>44978</v>
      </c>
      <c r="D20474" s="7" t="s">
        <v>100584</v>
      </c>
      <c r="E20474" s="7" t="s">
        <v>100585</v>
      </c>
      <c r="F20474" s="7" t="s">
        <v>352</v>
      </c>
    </row>
    <row r="20475" spans="1:6" ht="13.5" customHeight="1" x14ac:dyDescent="0.3">
      <c r="A20475" s="7">
        <v>20468</v>
      </c>
      <c r="B20475" s="7" t="s">
        <v>47351</v>
      </c>
      <c r="C20475" s="7" t="s">
        <v>45780</v>
      </c>
      <c r="D20475" s="7" t="s">
        <v>100586</v>
      </c>
      <c r="E20475" s="7" t="s">
        <v>100586</v>
      </c>
      <c r="F20475" s="7" t="s">
        <v>352</v>
      </c>
    </row>
    <row r="20476" spans="1:6" ht="13.5" customHeight="1" x14ac:dyDescent="0.3">
      <c r="A20476" s="7">
        <v>20469</v>
      </c>
      <c r="B20476" s="7" t="s">
        <v>54856</v>
      </c>
      <c r="C20476" s="7" t="s">
        <v>43976</v>
      </c>
      <c r="D20476" s="7" t="s">
        <v>100587</v>
      </c>
      <c r="E20476" s="7" t="s">
        <v>100588</v>
      </c>
      <c r="F20476" s="7" t="s">
        <v>352</v>
      </c>
    </row>
    <row r="20477" spans="1:6" ht="13.5" customHeight="1" x14ac:dyDescent="0.3">
      <c r="A20477" s="7">
        <v>20470</v>
      </c>
      <c r="B20477" s="7" t="s">
        <v>53718</v>
      </c>
      <c r="C20477" s="7" t="s">
        <v>43975</v>
      </c>
      <c r="D20477" s="7" t="s">
        <v>100589</v>
      </c>
      <c r="E20477" s="7" t="s">
        <v>100590</v>
      </c>
      <c r="F20477" s="7" t="s">
        <v>352</v>
      </c>
    </row>
    <row r="20478" spans="1:6" ht="13.5" customHeight="1" x14ac:dyDescent="0.3">
      <c r="A20478" s="7">
        <v>20471</v>
      </c>
      <c r="B20478" s="7" t="s">
        <v>10053</v>
      </c>
      <c r="C20478" s="7" t="s">
        <v>2185</v>
      </c>
      <c r="D20478" s="7" t="s">
        <v>100591</v>
      </c>
      <c r="E20478" s="7" t="s">
        <v>100592</v>
      </c>
      <c r="F20478" s="7" t="s">
        <v>352</v>
      </c>
    </row>
    <row r="20479" spans="1:6" ht="13.5" customHeight="1" x14ac:dyDescent="0.3">
      <c r="A20479" s="7">
        <v>20472</v>
      </c>
      <c r="B20479" s="7" t="s">
        <v>12273</v>
      </c>
      <c r="C20479" s="7" t="s">
        <v>829</v>
      </c>
      <c r="D20479" s="7" t="s">
        <v>100593</v>
      </c>
      <c r="E20479" s="7" t="s">
        <v>100594</v>
      </c>
      <c r="F20479" s="7" t="s">
        <v>352</v>
      </c>
    </row>
    <row r="20480" spans="1:6" ht="13.5" customHeight="1" x14ac:dyDescent="0.3">
      <c r="A20480" s="7">
        <v>20473</v>
      </c>
      <c r="B20480" s="7" t="s">
        <v>54741</v>
      </c>
      <c r="C20480" s="7" t="s">
        <v>45252</v>
      </c>
      <c r="D20480" s="7" t="s">
        <v>100595</v>
      </c>
      <c r="E20480" s="7" t="s">
        <v>100596</v>
      </c>
      <c r="F20480" s="7" t="s">
        <v>352</v>
      </c>
    </row>
    <row r="20481" spans="1:6" ht="13.5" customHeight="1" x14ac:dyDescent="0.3">
      <c r="A20481" s="7">
        <v>20474</v>
      </c>
      <c r="B20481" s="7" t="s">
        <v>57247</v>
      </c>
      <c r="C20481" s="7" t="s">
        <v>493</v>
      </c>
      <c r="D20481" s="7" t="s">
        <v>100597</v>
      </c>
      <c r="E20481" s="7" t="s">
        <v>100598</v>
      </c>
      <c r="F20481" s="7" t="s">
        <v>352</v>
      </c>
    </row>
    <row r="20482" spans="1:6" ht="13.5" customHeight="1" x14ac:dyDescent="0.3">
      <c r="A20482" s="7">
        <v>20475</v>
      </c>
      <c r="B20482" s="7" t="s">
        <v>54532</v>
      </c>
      <c r="C20482" s="7" t="s">
        <v>45527</v>
      </c>
      <c r="D20482" s="7" t="s">
        <v>100599</v>
      </c>
      <c r="E20482" s="7" t="s">
        <v>100600</v>
      </c>
      <c r="F20482" s="7" t="s">
        <v>352</v>
      </c>
    </row>
    <row r="20483" spans="1:6" ht="13.5" customHeight="1" x14ac:dyDescent="0.3">
      <c r="A20483" s="7">
        <v>20476</v>
      </c>
      <c r="B20483" s="7" t="s">
        <v>55226</v>
      </c>
      <c r="C20483" s="7" t="s">
        <v>762</v>
      </c>
      <c r="D20483" s="7" t="s">
        <v>100601</v>
      </c>
      <c r="E20483" s="7" t="s">
        <v>100602</v>
      </c>
      <c r="F20483" s="7" t="s">
        <v>352</v>
      </c>
    </row>
    <row r="20484" spans="1:6" ht="13.5" customHeight="1" x14ac:dyDescent="0.3">
      <c r="A20484" s="7">
        <v>20477</v>
      </c>
      <c r="B20484" s="7" t="s">
        <v>55625</v>
      </c>
      <c r="C20484" s="7" t="s">
        <v>43706</v>
      </c>
      <c r="D20484" s="7" t="s">
        <v>100603</v>
      </c>
      <c r="E20484" s="7" t="s">
        <v>100604</v>
      </c>
      <c r="F20484" s="7" t="s">
        <v>352</v>
      </c>
    </row>
    <row r="20485" spans="1:6" ht="13.5" customHeight="1" x14ac:dyDescent="0.3">
      <c r="A20485" s="7">
        <v>20478</v>
      </c>
      <c r="B20485" s="7" t="s">
        <v>10074</v>
      </c>
      <c r="C20485" s="7" t="s">
        <v>45735</v>
      </c>
      <c r="D20485" s="7" t="s">
        <v>100605</v>
      </c>
      <c r="E20485" s="7" t="s">
        <v>100606</v>
      </c>
      <c r="F20485" s="7" t="s">
        <v>352</v>
      </c>
    </row>
    <row r="20486" spans="1:6" ht="13.5" customHeight="1" x14ac:dyDescent="0.3">
      <c r="A20486" s="7">
        <v>20479</v>
      </c>
      <c r="B20486" s="7" t="s">
        <v>54385</v>
      </c>
      <c r="C20486" s="7" t="s">
        <v>43544</v>
      </c>
      <c r="D20486" s="7" t="s">
        <v>100607</v>
      </c>
      <c r="E20486" s="7" t="s">
        <v>100608</v>
      </c>
      <c r="F20486" s="7" t="s">
        <v>352</v>
      </c>
    </row>
    <row r="20487" spans="1:6" ht="13.5" customHeight="1" x14ac:dyDescent="0.3">
      <c r="A20487" s="7">
        <v>20480</v>
      </c>
      <c r="B20487" s="7" t="s">
        <v>40698</v>
      </c>
      <c r="C20487" s="7" t="s">
        <v>45025</v>
      </c>
      <c r="D20487" s="7" t="s">
        <v>100609</v>
      </c>
      <c r="E20487" s="7" t="s">
        <v>100609</v>
      </c>
      <c r="F20487" s="7" t="s">
        <v>352</v>
      </c>
    </row>
    <row r="20488" spans="1:6" ht="13.5" customHeight="1" x14ac:dyDescent="0.3">
      <c r="A20488" s="7">
        <v>20481</v>
      </c>
      <c r="B20488" s="7" t="s">
        <v>56251</v>
      </c>
      <c r="C20488" s="7" t="s">
        <v>44444</v>
      </c>
      <c r="D20488" s="7" t="s">
        <v>100610</v>
      </c>
      <c r="E20488" s="7" t="s">
        <v>100611</v>
      </c>
      <c r="F20488" s="7" t="s">
        <v>352</v>
      </c>
    </row>
    <row r="20489" spans="1:6" ht="13.5" customHeight="1" x14ac:dyDescent="0.3">
      <c r="A20489" s="7">
        <v>20482</v>
      </c>
      <c r="B20489" s="7" t="s">
        <v>18842</v>
      </c>
      <c r="C20489" s="7" t="s">
        <v>45805</v>
      </c>
      <c r="D20489" s="7" t="s">
        <v>100612</v>
      </c>
      <c r="E20489" s="7" t="s">
        <v>100613</v>
      </c>
      <c r="F20489" s="7" t="s">
        <v>352</v>
      </c>
    </row>
    <row r="20490" spans="1:6" ht="13.5" customHeight="1" x14ac:dyDescent="0.3">
      <c r="A20490" s="7">
        <v>20483</v>
      </c>
      <c r="B20490" s="7" t="s">
        <v>54943</v>
      </c>
      <c r="C20490" s="7" t="s">
        <v>43108</v>
      </c>
      <c r="D20490" s="7" t="s">
        <v>100614</v>
      </c>
      <c r="E20490" s="7" t="s">
        <v>100615</v>
      </c>
      <c r="F20490" s="7" t="s">
        <v>352</v>
      </c>
    </row>
    <row r="20491" spans="1:6" ht="13.5" customHeight="1" x14ac:dyDescent="0.3">
      <c r="A20491" s="7">
        <v>20484</v>
      </c>
      <c r="B20491" s="7" t="s">
        <v>31764</v>
      </c>
      <c r="C20491" s="7" t="s">
        <v>44285</v>
      </c>
      <c r="D20491" s="7" t="s">
        <v>100616</v>
      </c>
      <c r="E20491" s="7" t="s">
        <v>100617</v>
      </c>
      <c r="F20491" s="7" t="s">
        <v>352</v>
      </c>
    </row>
    <row r="20492" spans="1:6" ht="13.5" customHeight="1" x14ac:dyDescent="0.3">
      <c r="A20492" s="7">
        <v>20485</v>
      </c>
      <c r="B20492" s="7" t="s">
        <v>54964</v>
      </c>
      <c r="C20492" s="7" t="s">
        <v>43099</v>
      </c>
      <c r="D20492" s="7" t="s">
        <v>100618</v>
      </c>
      <c r="E20492" s="7" t="s">
        <v>100619</v>
      </c>
      <c r="F20492" s="7" t="s">
        <v>352</v>
      </c>
    </row>
    <row r="20493" spans="1:6" ht="13.5" customHeight="1" x14ac:dyDescent="0.3">
      <c r="A20493" s="7">
        <v>20486</v>
      </c>
      <c r="B20493" s="7" t="s">
        <v>57310</v>
      </c>
      <c r="C20493" s="7" t="s">
        <v>45715</v>
      </c>
      <c r="D20493" s="7" t="s">
        <v>100620</v>
      </c>
      <c r="E20493" s="7" t="s">
        <v>100620</v>
      </c>
      <c r="F20493" s="7" t="s">
        <v>352</v>
      </c>
    </row>
    <row r="20494" spans="1:6" ht="13.5" customHeight="1" x14ac:dyDescent="0.3">
      <c r="A20494" s="7">
        <v>20487</v>
      </c>
      <c r="B20494" s="7" t="s">
        <v>32546</v>
      </c>
      <c r="C20494" s="7" t="s">
        <v>44959</v>
      </c>
      <c r="D20494" s="7" t="s">
        <v>100621</v>
      </c>
      <c r="E20494" s="7" t="s">
        <v>100622</v>
      </c>
      <c r="F20494" s="7" t="s">
        <v>352</v>
      </c>
    </row>
    <row r="20495" spans="1:6" ht="13.5" customHeight="1" x14ac:dyDescent="0.3">
      <c r="A20495" s="7">
        <v>20488</v>
      </c>
      <c r="B20495" s="7" t="s">
        <v>32546</v>
      </c>
      <c r="C20495" s="7" t="s">
        <v>45004</v>
      </c>
      <c r="D20495" s="7" t="s">
        <v>100623</v>
      </c>
      <c r="E20495" s="7" t="s">
        <v>100624</v>
      </c>
      <c r="F20495" s="7" t="s">
        <v>352</v>
      </c>
    </row>
    <row r="20496" spans="1:6" ht="13.5" customHeight="1" x14ac:dyDescent="0.3">
      <c r="A20496" s="7">
        <v>20489</v>
      </c>
      <c r="B20496" s="7" t="s">
        <v>54583</v>
      </c>
      <c r="C20496" s="7" t="s">
        <v>45677</v>
      </c>
      <c r="D20496" s="7" t="s">
        <v>100625</v>
      </c>
      <c r="E20496" s="7" t="s">
        <v>100625</v>
      </c>
      <c r="F20496" s="7" t="s">
        <v>352</v>
      </c>
    </row>
    <row r="20497" spans="1:6" ht="13.5" customHeight="1" x14ac:dyDescent="0.3">
      <c r="A20497" s="7">
        <v>20490</v>
      </c>
      <c r="B20497" s="7" t="s">
        <v>53728</v>
      </c>
      <c r="C20497" s="7" t="s">
        <v>666</v>
      </c>
      <c r="D20497" s="7" t="s">
        <v>100626</v>
      </c>
      <c r="E20497" s="7" t="s">
        <v>100627</v>
      </c>
      <c r="F20497" s="7" t="s">
        <v>352</v>
      </c>
    </row>
    <row r="20498" spans="1:6" ht="13.5" customHeight="1" x14ac:dyDescent="0.3">
      <c r="A20498" s="7">
        <v>20491</v>
      </c>
      <c r="B20498" s="7" t="s">
        <v>26283</v>
      </c>
      <c r="C20498" s="7" t="s">
        <v>43356</v>
      </c>
      <c r="D20498" s="7" t="s">
        <v>100628</v>
      </c>
      <c r="E20498" s="7" t="s">
        <v>100629</v>
      </c>
      <c r="F20498" s="7" t="s">
        <v>352</v>
      </c>
    </row>
    <row r="20499" spans="1:6" ht="13.5" customHeight="1" x14ac:dyDescent="0.3">
      <c r="A20499" s="7">
        <v>20492</v>
      </c>
      <c r="B20499" s="7" t="s">
        <v>40608</v>
      </c>
      <c r="C20499" s="7" t="s">
        <v>2458</v>
      </c>
      <c r="D20499" s="7" t="s">
        <v>100630</v>
      </c>
      <c r="E20499" s="7" t="s">
        <v>100631</v>
      </c>
      <c r="F20499" s="7" t="s">
        <v>352</v>
      </c>
    </row>
    <row r="20500" spans="1:6" ht="13.5" customHeight="1" x14ac:dyDescent="0.3">
      <c r="A20500" s="7">
        <v>20493</v>
      </c>
      <c r="B20500" s="7" t="s">
        <v>55634</v>
      </c>
      <c r="C20500" s="7" t="s">
        <v>44896</v>
      </c>
      <c r="D20500" s="7" t="s">
        <v>100632</v>
      </c>
      <c r="E20500" s="7" t="s">
        <v>100633</v>
      </c>
      <c r="F20500" s="7" t="s">
        <v>352</v>
      </c>
    </row>
    <row r="20501" spans="1:6" ht="13.5" customHeight="1" x14ac:dyDescent="0.3">
      <c r="A20501" s="7">
        <v>20494</v>
      </c>
      <c r="B20501" s="7" t="s">
        <v>55331</v>
      </c>
      <c r="C20501" s="7" t="s">
        <v>44898</v>
      </c>
      <c r="D20501" s="7" t="s">
        <v>100634</v>
      </c>
      <c r="E20501" s="7" t="s">
        <v>100635</v>
      </c>
      <c r="F20501" s="7" t="s">
        <v>352</v>
      </c>
    </row>
    <row r="20502" spans="1:6" ht="13.5" customHeight="1" x14ac:dyDescent="0.3">
      <c r="A20502" s="7">
        <v>20495</v>
      </c>
      <c r="B20502" s="7" t="s">
        <v>38300</v>
      </c>
      <c r="C20502" s="7" t="s">
        <v>43355</v>
      </c>
      <c r="D20502" s="7" t="s">
        <v>100636</v>
      </c>
      <c r="E20502" s="7" t="s">
        <v>100637</v>
      </c>
      <c r="F20502" s="7" t="s">
        <v>352</v>
      </c>
    </row>
    <row r="20503" spans="1:6" ht="13.5" customHeight="1" x14ac:dyDescent="0.3">
      <c r="A20503" s="7">
        <v>20496</v>
      </c>
      <c r="B20503" s="7" t="s">
        <v>54561</v>
      </c>
      <c r="C20503" s="7" t="s">
        <v>43786</v>
      </c>
      <c r="D20503" s="7" t="s">
        <v>100638</v>
      </c>
      <c r="E20503" s="7" t="s">
        <v>100639</v>
      </c>
      <c r="F20503" s="7" t="s">
        <v>352</v>
      </c>
    </row>
    <row r="20504" spans="1:6" ht="13.5" customHeight="1" x14ac:dyDescent="0.3">
      <c r="A20504" s="7">
        <v>20497</v>
      </c>
      <c r="B20504" s="7" t="s">
        <v>21203</v>
      </c>
      <c r="C20504" s="7" t="s">
        <v>43781</v>
      </c>
      <c r="D20504" s="7" t="s">
        <v>100640</v>
      </c>
      <c r="E20504" s="7" t="s">
        <v>100641</v>
      </c>
      <c r="F20504" s="7" t="s">
        <v>352</v>
      </c>
    </row>
    <row r="20505" spans="1:6" ht="13.5" customHeight="1" x14ac:dyDescent="0.3">
      <c r="A20505" s="7">
        <v>20498</v>
      </c>
      <c r="B20505" s="7" t="s">
        <v>40609</v>
      </c>
      <c r="C20505" s="7" t="s">
        <v>44201</v>
      </c>
      <c r="D20505" s="7" t="s">
        <v>100642</v>
      </c>
      <c r="E20505" s="7" t="s">
        <v>100643</v>
      </c>
      <c r="F20505" s="7" t="s">
        <v>352</v>
      </c>
    </row>
    <row r="20506" spans="1:6" ht="13.5" customHeight="1" x14ac:dyDescent="0.3">
      <c r="A20506" s="7">
        <v>20499</v>
      </c>
      <c r="B20506" s="7" t="s">
        <v>47595</v>
      </c>
      <c r="C20506" s="7" t="s">
        <v>2479</v>
      </c>
      <c r="D20506" s="7" t="s">
        <v>100644</v>
      </c>
      <c r="E20506" s="7" t="s">
        <v>100645</v>
      </c>
      <c r="F20506" s="7" t="s">
        <v>352</v>
      </c>
    </row>
    <row r="20507" spans="1:6" ht="13.5" customHeight="1" x14ac:dyDescent="0.3">
      <c r="A20507" s="7">
        <v>20500</v>
      </c>
      <c r="B20507" s="7" t="s">
        <v>47596</v>
      </c>
      <c r="C20507" s="7" t="s">
        <v>42954</v>
      </c>
      <c r="D20507" s="7" t="s">
        <v>100646</v>
      </c>
      <c r="E20507" s="7" t="s">
        <v>100647</v>
      </c>
      <c r="F20507" s="7" t="s">
        <v>352</v>
      </c>
    </row>
    <row r="20508" spans="1:6" ht="13.5" customHeight="1" x14ac:dyDescent="0.3">
      <c r="A20508" s="7">
        <v>20501</v>
      </c>
      <c r="B20508" s="7" t="s">
        <v>47597</v>
      </c>
      <c r="C20508" s="7" t="s">
        <v>45251</v>
      </c>
      <c r="D20508" s="7" t="s">
        <v>100648</v>
      </c>
      <c r="E20508" s="7" t="s">
        <v>100649</v>
      </c>
      <c r="F20508" s="7" t="s">
        <v>352</v>
      </c>
    </row>
    <row r="20509" spans="1:6" ht="13.5" customHeight="1" x14ac:dyDescent="0.3">
      <c r="A20509" s="7">
        <v>20502</v>
      </c>
      <c r="B20509" s="7" t="s">
        <v>35547</v>
      </c>
      <c r="C20509" s="7" t="s">
        <v>42975</v>
      </c>
      <c r="D20509" s="7" t="s">
        <v>100650</v>
      </c>
      <c r="E20509" s="7" t="s">
        <v>100651</v>
      </c>
      <c r="F20509" s="7" t="s">
        <v>352</v>
      </c>
    </row>
    <row r="20510" spans="1:6" ht="13.5" customHeight="1" x14ac:dyDescent="0.3">
      <c r="A20510" s="7">
        <v>20503</v>
      </c>
      <c r="B20510" s="7" t="s">
        <v>47600</v>
      </c>
      <c r="C20510" s="7" t="s">
        <v>44437</v>
      </c>
      <c r="D20510" s="7" t="s">
        <v>100652</v>
      </c>
      <c r="E20510" s="7" t="s">
        <v>100653</v>
      </c>
      <c r="F20510" s="7" t="s">
        <v>352</v>
      </c>
    </row>
    <row r="20511" spans="1:6" ht="13.5" customHeight="1" x14ac:dyDescent="0.3">
      <c r="A20511" s="7">
        <v>20504</v>
      </c>
      <c r="B20511" s="7" t="s">
        <v>47601</v>
      </c>
      <c r="C20511" s="7" t="s">
        <v>1597</v>
      </c>
      <c r="D20511" s="7" t="s">
        <v>100654</v>
      </c>
      <c r="E20511" s="7" t="s">
        <v>100655</v>
      </c>
      <c r="F20511" s="7" t="s">
        <v>352</v>
      </c>
    </row>
    <row r="20512" spans="1:6" ht="13.5" customHeight="1" x14ac:dyDescent="0.3">
      <c r="A20512" s="7">
        <v>20505</v>
      </c>
      <c r="B20512" s="7" t="s">
        <v>47602</v>
      </c>
      <c r="C20512" s="7" t="s">
        <v>44860</v>
      </c>
      <c r="D20512" s="7" t="s">
        <v>100656</v>
      </c>
      <c r="E20512" s="7" t="s">
        <v>100657</v>
      </c>
      <c r="F20512" s="7" t="s">
        <v>352</v>
      </c>
    </row>
    <row r="20513" spans="1:6" ht="13.5" customHeight="1" x14ac:dyDescent="0.3">
      <c r="A20513" s="7">
        <v>20506</v>
      </c>
      <c r="B20513" s="7" t="s">
        <v>47603</v>
      </c>
      <c r="C20513" s="7" t="s">
        <v>44554</v>
      </c>
      <c r="D20513" s="7" t="s">
        <v>100658</v>
      </c>
      <c r="E20513" s="7" t="s">
        <v>100659</v>
      </c>
      <c r="F20513" s="7" t="s">
        <v>352</v>
      </c>
    </row>
    <row r="20514" spans="1:6" ht="13.5" customHeight="1" x14ac:dyDescent="0.3">
      <c r="A20514" s="7">
        <v>20507</v>
      </c>
      <c r="B20514" s="7" t="s">
        <v>47604</v>
      </c>
      <c r="C20514" s="7" t="s">
        <v>45008</v>
      </c>
      <c r="D20514" s="7" t="s">
        <v>100660</v>
      </c>
      <c r="E20514" s="7" t="s">
        <v>100661</v>
      </c>
      <c r="F20514" s="7" t="s">
        <v>352</v>
      </c>
    </row>
    <row r="20515" spans="1:6" ht="13.5" customHeight="1" x14ac:dyDescent="0.3">
      <c r="A20515" s="7">
        <v>20508</v>
      </c>
      <c r="B20515" s="7" t="s">
        <v>47605</v>
      </c>
      <c r="C20515" s="7" t="s">
        <v>44895</v>
      </c>
      <c r="D20515" s="7" t="s">
        <v>100662</v>
      </c>
      <c r="E20515" s="7" t="s">
        <v>100663</v>
      </c>
      <c r="F20515" s="7" t="s">
        <v>352</v>
      </c>
    </row>
    <row r="20516" spans="1:6" ht="13.5" customHeight="1" x14ac:dyDescent="0.3">
      <c r="A20516" s="7">
        <v>20509</v>
      </c>
      <c r="B20516" s="7" t="s">
        <v>47606</v>
      </c>
      <c r="C20516" s="7" t="s">
        <v>45817</v>
      </c>
      <c r="D20516" s="7" t="s">
        <v>100664</v>
      </c>
      <c r="E20516" s="7" t="s">
        <v>100665</v>
      </c>
      <c r="F20516" s="7" t="s">
        <v>352</v>
      </c>
    </row>
    <row r="20517" spans="1:6" ht="13.5" customHeight="1" x14ac:dyDescent="0.3">
      <c r="A20517" s="7">
        <v>20510</v>
      </c>
      <c r="B20517" s="7" t="s">
        <v>47607</v>
      </c>
      <c r="C20517" s="7" t="s">
        <v>45851</v>
      </c>
      <c r="D20517" s="7" t="s">
        <v>100666</v>
      </c>
      <c r="E20517" s="7" t="s">
        <v>100667</v>
      </c>
      <c r="F20517" s="7" t="s">
        <v>352</v>
      </c>
    </row>
    <row r="20518" spans="1:6" ht="13.5" customHeight="1" x14ac:dyDescent="0.3">
      <c r="A20518" s="7">
        <v>20511</v>
      </c>
      <c r="B20518" s="7" t="s">
        <v>47608</v>
      </c>
      <c r="C20518" s="7" t="s">
        <v>43886</v>
      </c>
      <c r="D20518" s="7" t="s">
        <v>100668</v>
      </c>
      <c r="E20518" s="7" t="s">
        <v>100669</v>
      </c>
      <c r="F20518" s="7" t="s">
        <v>352</v>
      </c>
    </row>
    <row r="20519" spans="1:6" ht="13.5" customHeight="1" x14ac:dyDescent="0.3">
      <c r="A20519" s="7">
        <v>20512</v>
      </c>
      <c r="B20519" s="7" t="s">
        <v>12138</v>
      </c>
      <c r="C20519" s="7" t="s">
        <v>44052</v>
      </c>
      <c r="D20519" s="7" t="s">
        <v>100670</v>
      </c>
      <c r="E20519" s="7" t="s">
        <v>100671</v>
      </c>
      <c r="F20519" s="7" t="s">
        <v>352</v>
      </c>
    </row>
    <row r="20520" spans="1:6" ht="13.5" customHeight="1" x14ac:dyDescent="0.3">
      <c r="A20520" s="7">
        <v>20513</v>
      </c>
      <c r="B20520" s="7" t="s">
        <v>47610</v>
      </c>
      <c r="C20520" s="7" t="s">
        <v>2373</v>
      </c>
      <c r="D20520" s="7" t="s">
        <v>100672</v>
      </c>
      <c r="E20520" s="7" t="s">
        <v>100673</v>
      </c>
      <c r="F20520" s="7" t="s">
        <v>352</v>
      </c>
    </row>
    <row r="20521" spans="1:6" ht="13.5" customHeight="1" x14ac:dyDescent="0.3">
      <c r="A20521" s="7">
        <v>20514</v>
      </c>
      <c r="B20521" s="7" t="s">
        <v>47611</v>
      </c>
      <c r="C20521" s="7" t="s">
        <v>43407</v>
      </c>
      <c r="D20521" s="7" t="s">
        <v>100674</v>
      </c>
      <c r="E20521" s="7" t="s">
        <v>100675</v>
      </c>
      <c r="F20521" s="7" t="s">
        <v>352</v>
      </c>
    </row>
    <row r="20522" spans="1:6" ht="13.5" customHeight="1" x14ac:dyDescent="0.3">
      <c r="A20522" s="7">
        <v>20515</v>
      </c>
      <c r="B20522" s="7" t="s">
        <v>47613</v>
      </c>
      <c r="C20522" s="7" t="s">
        <v>43994</v>
      </c>
      <c r="D20522" s="7" t="s">
        <v>100676</v>
      </c>
      <c r="E20522" s="7" t="s">
        <v>100677</v>
      </c>
      <c r="F20522" s="7" t="s">
        <v>352</v>
      </c>
    </row>
    <row r="20523" spans="1:6" ht="13.5" customHeight="1" x14ac:dyDescent="0.3">
      <c r="A20523" s="7">
        <v>20516</v>
      </c>
      <c r="B20523" s="7" t="s">
        <v>47614</v>
      </c>
      <c r="C20523" s="7" t="s">
        <v>44117</v>
      </c>
      <c r="D20523" s="7" t="s">
        <v>100678</v>
      </c>
      <c r="E20523" s="7" t="s">
        <v>100679</v>
      </c>
      <c r="F20523" s="7" t="s">
        <v>352</v>
      </c>
    </row>
    <row r="20524" spans="1:6" ht="13.5" customHeight="1" x14ac:dyDescent="0.3">
      <c r="A20524" s="7">
        <v>20517</v>
      </c>
      <c r="B20524" s="7" t="s">
        <v>47615</v>
      </c>
      <c r="C20524" s="7" t="s">
        <v>43989</v>
      </c>
      <c r="D20524" s="7" t="s">
        <v>100680</v>
      </c>
      <c r="E20524" s="7" t="s">
        <v>100680</v>
      </c>
      <c r="F20524" s="7" t="s">
        <v>352</v>
      </c>
    </row>
    <row r="20525" spans="1:6" ht="13.5" customHeight="1" x14ac:dyDescent="0.3">
      <c r="A20525" s="7">
        <v>20518</v>
      </c>
      <c r="B20525" s="7" t="s">
        <v>47616</v>
      </c>
      <c r="C20525" s="7" t="s">
        <v>1003</v>
      </c>
      <c r="D20525" s="7" t="s">
        <v>100681</v>
      </c>
      <c r="E20525" s="7" t="s">
        <v>100682</v>
      </c>
      <c r="F20525" s="7" t="s">
        <v>352</v>
      </c>
    </row>
    <row r="20526" spans="1:6" ht="13.5" customHeight="1" x14ac:dyDescent="0.3">
      <c r="A20526" s="7">
        <v>20519</v>
      </c>
      <c r="B20526" s="7" t="s">
        <v>5287</v>
      </c>
      <c r="C20526" s="7" t="s">
        <v>45922</v>
      </c>
      <c r="D20526" s="7" t="s">
        <v>100683</v>
      </c>
      <c r="E20526" s="7" t="s">
        <v>100684</v>
      </c>
      <c r="F20526" s="7" t="s">
        <v>352</v>
      </c>
    </row>
    <row r="20527" spans="1:6" ht="13.5" customHeight="1" x14ac:dyDescent="0.3">
      <c r="A20527" s="7">
        <v>20520</v>
      </c>
      <c r="B20527" s="7" t="s">
        <v>5287</v>
      </c>
      <c r="C20527" s="7" t="s">
        <v>44821</v>
      </c>
      <c r="D20527" s="7" t="s">
        <v>100685</v>
      </c>
      <c r="E20527" s="7" t="s">
        <v>100686</v>
      </c>
      <c r="F20527" s="7" t="s">
        <v>352</v>
      </c>
    </row>
    <row r="20528" spans="1:6" ht="13.5" customHeight="1" x14ac:dyDescent="0.3">
      <c r="A20528" s="7">
        <v>20521</v>
      </c>
      <c r="B20528" s="7" t="s">
        <v>47618</v>
      </c>
      <c r="C20528" s="7" t="s">
        <v>43325</v>
      </c>
      <c r="D20528" s="7" t="s">
        <v>100687</v>
      </c>
      <c r="E20528" s="7" t="s">
        <v>100688</v>
      </c>
      <c r="F20528" s="7" t="s">
        <v>352</v>
      </c>
    </row>
    <row r="20529" spans="1:6" ht="13.5" customHeight="1" x14ac:dyDescent="0.3">
      <c r="A20529" s="7">
        <v>20522</v>
      </c>
      <c r="B20529" s="7" t="s">
        <v>8831</v>
      </c>
      <c r="C20529" s="7" t="s">
        <v>757</v>
      </c>
      <c r="D20529" s="7" t="s">
        <v>100689</v>
      </c>
      <c r="E20529" s="7" t="s">
        <v>100690</v>
      </c>
      <c r="F20529" s="7" t="s">
        <v>352</v>
      </c>
    </row>
    <row r="20530" spans="1:6" ht="13.5" customHeight="1" x14ac:dyDescent="0.3">
      <c r="A20530" s="7">
        <v>20523</v>
      </c>
      <c r="B20530" s="7" t="s">
        <v>47620</v>
      </c>
      <c r="C20530" s="7" t="s">
        <v>43992</v>
      </c>
      <c r="D20530" s="7" t="s">
        <v>100691</v>
      </c>
      <c r="E20530" s="7" t="s">
        <v>100692</v>
      </c>
      <c r="F20530" s="7" t="s">
        <v>352</v>
      </c>
    </row>
    <row r="20531" spans="1:6" ht="13.5" customHeight="1" x14ac:dyDescent="0.3">
      <c r="A20531" s="7">
        <v>20524</v>
      </c>
      <c r="B20531" s="7" t="s">
        <v>9491</v>
      </c>
      <c r="C20531" s="7" t="s">
        <v>44653</v>
      </c>
      <c r="D20531" s="7" t="s">
        <v>100693</v>
      </c>
      <c r="E20531" s="7" t="s">
        <v>100694</v>
      </c>
      <c r="F20531" s="7" t="s">
        <v>352</v>
      </c>
    </row>
    <row r="20532" spans="1:6" ht="13.5" customHeight="1" x14ac:dyDescent="0.3">
      <c r="A20532" s="7">
        <v>20525</v>
      </c>
      <c r="B20532" s="7" t="s">
        <v>47624</v>
      </c>
      <c r="C20532" s="7" t="s">
        <v>45826</v>
      </c>
      <c r="D20532" s="7" t="s">
        <v>100695</v>
      </c>
      <c r="E20532" s="7" t="s">
        <v>100696</v>
      </c>
      <c r="F20532" s="7" t="s">
        <v>352</v>
      </c>
    </row>
    <row r="20533" spans="1:6" ht="13.5" customHeight="1" x14ac:dyDescent="0.3">
      <c r="A20533" s="7">
        <v>20526</v>
      </c>
      <c r="B20533" s="7" t="s">
        <v>47625</v>
      </c>
      <c r="C20533" s="7" t="s">
        <v>44148</v>
      </c>
      <c r="D20533" s="7" t="s">
        <v>100697</v>
      </c>
      <c r="E20533" s="7" t="s">
        <v>100698</v>
      </c>
      <c r="F20533" s="7" t="s">
        <v>352</v>
      </c>
    </row>
    <row r="20534" spans="1:6" ht="13.5" customHeight="1" x14ac:dyDescent="0.3">
      <c r="A20534" s="7">
        <v>20527</v>
      </c>
      <c r="B20534" s="7" t="s">
        <v>47626</v>
      </c>
      <c r="C20534" s="7" t="s">
        <v>44976</v>
      </c>
      <c r="D20534" s="7" t="s">
        <v>100699</v>
      </c>
      <c r="E20534" s="7" t="s">
        <v>100700</v>
      </c>
      <c r="F20534" s="7" t="s">
        <v>352</v>
      </c>
    </row>
    <row r="20535" spans="1:6" ht="13.5" customHeight="1" x14ac:dyDescent="0.3">
      <c r="A20535" s="7">
        <v>20528</v>
      </c>
      <c r="B20535" s="7" t="s">
        <v>47627</v>
      </c>
      <c r="C20535" s="7" t="s">
        <v>2433</v>
      </c>
      <c r="D20535" s="7" t="s">
        <v>100701</v>
      </c>
      <c r="E20535" s="7" t="s">
        <v>100702</v>
      </c>
      <c r="F20535" s="7" t="s">
        <v>352</v>
      </c>
    </row>
    <row r="20536" spans="1:6" ht="13.5" customHeight="1" x14ac:dyDescent="0.3">
      <c r="A20536" s="7">
        <v>20529</v>
      </c>
      <c r="B20536" s="7" t="s">
        <v>47628</v>
      </c>
      <c r="C20536" s="7" t="s">
        <v>43347</v>
      </c>
      <c r="D20536" s="7" t="s">
        <v>100703</v>
      </c>
      <c r="E20536" s="7" t="s">
        <v>100704</v>
      </c>
      <c r="F20536" s="7" t="s">
        <v>352</v>
      </c>
    </row>
    <row r="20537" spans="1:6" ht="13.5" customHeight="1" x14ac:dyDescent="0.3">
      <c r="A20537" s="7">
        <v>20530</v>
      </c>
      <c r="B20537" s="7" t="s">
        <v>53889</v>
      </c>
      <c r="C20537" s="7" t="s">
        <v>1785</v>
      </c>
      <c r="D20537" s="7" t="s">
        <v>100705</v>
      </c>
      <c r="E20537" s="7" t="s">
        <v>100706</v>
      </c>
      <c r="F20537" s="7" t="s">
        <v>352</v>
      </c>
    </row>
    <row r="20538" spans="1:6" ht="13.5" customHeight="1" x14ac:dyDescent="0.3">
      <c r="A20538" s="7">
        <v>20531</v>
      </c>
      <c r="B20538" s="7" t="s">
        <v>53908</v>
      </c>
      <c r="C20538" s="7" t="s">
        <v>44333</v>
      </c>
      <c r="D20538" s="7" t="s">
        <v>100707</v>
      </c>
      <c r="E20538" s="7" t="s">
        <v>100708</v>
      </c>
      <c r="F20538" s="7" t="s">
        <v>352</v>
      </c>
    </row>
    <row r="20539" spans="1:6" ht="13.5" customHeight="1" x14ac:dyDescent="0.3">
      <c r="A20539" s="7">
        <v>20532</v>
      </c>
      <c r="B20539" s="7" t="s">
        <v>53978</v>
      </c>
      <c r="C20539" s="7" t="s">
        <v>44536</v>
      </c>
      <c r="D20539" s="7" t="s">
        <v>100709</v>
      </c>
      <c r="E20539" s="7" t="s">
        <v>100710</v>
      </c>
      <c r="F20539" s="7" t="s">
        <v>352</v>
      </c>
    </row>
    <row r="20540" spans="1:6" ht="13.5" customHeight="1" x14ac:dyDescent="0.3">
      <c r="A20540" s="7">
        <v>20533</v>
      </c>
      <c r="B20540" s="7" t="s">
        <v>53987</v>
      </c>
      <c r="C20540" s="7" t="s">
        <v>44011</v>
      </c>
      <c r="D20540" s="7" t="s">
        <v>100711</v>
      </c>
      <c r="E20540" s="7" t="s">
        <v>100712</v>
      </c>
      <c r="F20540" s="7" t="s">
        <v>352</v>
      </c>
    </row>
    <row r="20541" spans="1:6" ht="13.5" customHeight="1" x14ac:dyDescent="0.3">
      <c r="A20541" s="7">
        <v>20534</v>
      </c>
      <c r="B20541" s="7" t="s">
        <v>53950</v>
      </c>
      <c r="C20541" s="7" t="s">
        <v>44824</v>
      </c>
      <c r="D20541" s="7" t="s">
        <v>100713</v>
      </c>
      <c r="E20541" s="7" t="s">
        <v>100714</v>
      </c>
      <c r="F20541" s="7" t="s">
        <v>352</v>
      </c>
    </row>
    <row r="20542" spans="1:6" ht="13.5" customHeight="1" x14ac:dyDescent="0.3">
      <c r="A20542" s="7">
        <v>20535</v>
      </c>
      <c r="B20542" s="7" t="s">
        <v>53972</v>
      </c>
      <c r="C20542" s="7" t="s">
        <v>43818</v>
      </c>
      <c r="D20542" s="7" t="s">
        <v>100715</v>
      </c>
      <c r="E20542" s="7" t="s">
        <v>100716</v>
      </c>
      <c r="F20542" s="7" t="s">
        <v>352</v>
      </c>
    </row>
    <row r="20543" spans="1:6" ht="13.5" customHeight="1" x14ac:dyDescent="0.3">
      <c r="A20543" s="7">
        <v>20536</v>
      </c>
      <c r="B20543" s="7" t="s">
        <v>53882</v>
      </c>
      <c r="C20543" s="7" t="s">
        <v>43488</v>
      </c>
      <c r="D20543" s="7" t="s">
        <v>100717</v>
      </c>
      <c r="E20543" s="7" t="s">
        <v>100718</v>
      </c>
      <c r="F20543" s="7" t="s">
        <v>352</v>
      </c>
    </row>
    <row r="20544" spans="1:6" ht="13.5" customHeight="1" x14ac:dyDescent="0.3">
      <c r="A20544" s="7">
        <v>20537</v>
      </c>
      <c r="B20544" s="7" t="s">
        <v>53981</v>
      </c>
      <c r="C20544" s="7" t="s">
        <v>45708</v>
      </c>
      <c r="D20544" s="7" t="s">
        <v>100719</v>
      </c>
      <c r="E20544" s="7" t="s">
        <v>100720</v>
      </c>
      <c r="F20544" s="7" t="s">
        <v>352</v>
      </c>
    </row>
    <row r="20545" spans="1:6" ht="13.5" customHeight="1" x14ac:dyDescent="0.3">
      <c r="A20545" s="7">
        <v>20538</v>
      </c>
      <c r="B20545" s="7" t="s">
        <v>53963</v>
      </c>
      <c r="C20545" s="7" t="s">
        <v>44994</v>
      </c>
      <c r="D20545" s="7" t="s">
        <v>100721</v>
      </c>
      <c r="E20545" s="7" t="s">
        <v>100722</v>
      </c>
      <c r="F20545" s="7" t="s">
        <v>352</v>
      </c>
    </row>
    <row r="20546" spans="1:6" ht="13.5" customHeight="1" x14ac:dyDescent="0.3">
      <c r="A20546" s="7">
        <v>20539</v>
      </c>
      <c r="B20546" s="7" t="s">
        <v>53953</v>
      </c>
      <c r="C20546" s="7" t="s">
        <v>45885</v>
      </c>
      <c r="D20546" s="7" t="s">
        <v>100723</v>
      </c>
      <c r="E20546" s="7" t="s">
        <v>100724</v>
      </c>
      <c r="F20546" s="7" t="s">
        <v>352</v>
      </c>
    </row>
    <row r="20547" spans="1:6" ht="13.5" customHeight="1" x14ac:dyDescent="0.3">
      <c r="A20547" s="7">
        <v>20540</v>
      </c>
      <c r="B20547" s="7" t="s">
        <v>53607</v>
      </c>
      <c r="C20547" s="7" t="s">
        <v>44849</v>
      </c>
      <c r="D20547" s="7" t="s">
        <v>100725</v>
      </c>
      <c r="E20547" s="7" t="s">
        <v>100726</v>
      </c>
      <c r="F20547" s="7" t="s">
        <v>352</v>
      </c>
    </row>
    <row r="20548" spans="1:6" ht="13.5" customHeight="1" x14ac:dyDescent="0.3">
      <c r="A20548" s="7">
        <v>20541</v>
      </c>
      <c r="B20548" s="7" t="s">
        <v>53942</v>
      </c>
      <c r="C20548" s="7" t="s">
        <v>2469</v>
      </c>
      <c r="D20548" s="7" t="s">
        <v>100727</v>
      </c>
      <c r="E20548" s="7" t="s">
        <v>100728</v>
      </c>
      <c r="F20548" s="7" t="s">
        <v>352</v>
      </c>
    </row>
    <row r="20549" spans="1:6" ht="13.5" customHeight="1" x14ac:dyDescent="0.3">
      <c r="A20549" s="7">
        <v>20542</v>
      </c>
      <c r="B20549" s="7" t="s">
        <v>54002</v>
      </c>
      <c r="C20549" s="7" t="s">
        <v>43387</v>
      </c>
      <c r="D20549" s="7" t="s">
        <v>100729</v>
      </c>
      <c r="E20549" s="7" t="s">
        <v>100730</v>
      </c>
      <c r="F20549" s="7" t="s">
        <v>352</v>
      </c>
    </row>
    <row r="20550" spans="1:6" ht="13.5" customHeight="1" x14ac:dyDescent="0.3">
      <c r="A20550" s="7">
        <v>20543</v>
      </c>
      <c r="B20550" s="7" t="s">
        <v>53604</v>
      </c>
      <c r="C20550" s="7" t="s">
        <v>717</v>
      </c>
      <c r="D20550" s="7" t="s">
        <v>100731</v>
      </c>
      <c r="E20550" s="7" t="s">
        <v>100731</v>
      </c>
      <c r="F20550" s="7" t="s">
        <v>352</v>
      </c>
    </row>
    <row r="20551" spans="1:6" ht="13.5" customHeight="1" x14ac:dyDescent="0.3">
      <c r="A20551" s="7">
        <v>20544</v>
      </c>
      <c r="B20551" s="7" t="s">
        <v>53939</v>
      </c>
      <c r="C20551" s="7" t="s">
        <v>468</v>
      </c>
      <c r="D20551" s="7" t="s">
        <v>100732</v>
      </c>
      <c r="E20551" s="7" t="s">
        <v>100733</v>
      </c>
      <c r="F20551" s="7" t="s">
        <v>352</v>
      </c>
    </row>
    <row r="20552" spans="1:6" ht="13.5" customHeight="1" x14ac:dyDescent="0.3">
      <c r="A20552" s="7">
        <v>20545</v>
      </c>
      <c r="B20552" s="7" t="s">
        <v>53975</v>
      </c>
      <c r="C20552" s="7" t="s">
        <v>487</v>
      </c>
      <c r="D20552" s="7" t="s">
        <v>100734</v>
      </c>
      <c r="E20552" s="7" t="s">
        <v>100735</v>
      </c>
      <c r="F20552" s="7" t="s">
        <v>352</v>
      </c>
    </row>
    <row r="20553" spans="1:6" ht="13.5" customHeight="1" x14ac:dyDescent="0.3">
      <c r="A20553" s="7">
        <v>20546</v>
      </c>
      <c r="B20553" s="7" t="s">
        <v>53905</v>
      </c>
      <c r="C20553" s="7" t="s">
        <v>991</v>
      </c>
      <c r="D20553" s="7" t="s">
        <v>100736</v>
      </c>
      <c r="E20553" s="7" t="s">
        <v>100737</v>
      </c>
      <c r="F20553" s="7" t="s">
        <v>352</v>
      </c>
    </row>
    <row r="20554" spans="1:6" ht="13.5" customHeight="1" x14ac:dyDescent="0.3">
      <c r="A20554" s="7">
        <v>20547</v>
      </c>
      <c r="B20554" s="7" t="s">
        <v>53915</v>
      </c>
      <c r="C20554" s="7" t="s">
        <v>43133</v>
      </c>
      <c r="D20554" s="7" t="s">
        <v>100738</v>
      </c>
      <c r="E20554" s="7" t="s">
        <v>100739</v>
      </c>
      <c r="F20554" s="7" t="s">
        <v>352</v>
      </c>
    </row>
    <row r="20555" spans="1:6" ht="13.5" customHeight="1" x14ac:dyDescent="0.3">
      <c r="A20555" s="7">
        <v>20548</v>
      </c>
      <c r="B20555" s="7" t="s">
        <v>54366</v>
      </c>
      <c r="C20555" s="7" t="s">
        <v>44855</v>
      </c>
      <c r="D20555" s="7" t="s">
        <v>100740</v>
      </c>
      <c r="E20555" s="7" t="s">
        <v>100741</v>
      </c>
      <c r="F20555" s="7" t="s">
        <v>352</v>
      </c>
    </row>
    <row r="20556" spans="1:6" ht="13.5" customHeight="1" x14ac:dyDescent="0.3">
      <c r="A20556" s="7">
        <v>20549</v>
      </c>
      <c r="B20556" s="7" t="s">
        <v>55622</v>
      </c>
      <c r="C20556" s="7" t="s">
        <v>1848</v>
      </c>
      <c r="D20556" s="7" t="s">
        <v>100742</v>
      </c>
      <c r="E20556" s="7" t="s">
        <v>100743</v>
      </c>
      <c r="F20556" s="7" t="s">
        <v>352</v>
      </c>
    </row>
    <row r="20557" spans="1:6" ht="13.5" customHeight="1" x14ac:dyDescent="0.3">
      <c r="A20557" s="7">
        <v>20550</v>
      </c>
      <c r="B20557" s="7" t="s">
        <v>54357</v>
      </c>
      <c r="C20557" s="7" t="s">
        <v>1751</v>
      </c>
      <c r="D20557" s="7" t="s">
        <v>100744</v>
      </c>
      <c r="E20557" s="7" t="s">
        <v>100745</v>
      </c>
      <c r="F20557" s="7" t="s">
        <v>352</v>
      </c>
    </row>
    <row r="20558" spans="1:6" ht="13.5" customHeight="1" x14ac:dyDescent="0.3">
      <c r="A20558" s="7">
        <v>20551</v>
      </c>
      <c r="B20558" s="7" t="s">
        <v>57248</v>
      </c>
      <c r="C20558" s="7" t="s">
        <v>44917</v>
      </c>
      <c r="D20558" s="7" t="s">
        <v>100746</v>
      </c>
      <c r="E20558" s="7" t="s">
        <v>100747</v>
      </c>
      <c r="F20558" s="7" t="s">
        <v>352</v>
      </c>
    </row>
    <row r="20559" spans="1:6" ht="13.5" customHeight="1" x14ac:dyDescent="0.3">
      <c r="A20559" s="7">
        <v>20552</v>
      </c>
      <c r="B20559" s="7" t="s">
        <v>55170</v>
      </c>
      <c r="C20559" s="7" t="s">
        <v>2412</v>
      </c>
      <c r="D20559" s="7" t="s">
        <v>100748</v>
      </c>
      <c r="E20559" s="7" t="s">
        <v>100749</v>
      </c>
      <c r="F20559" s="7" t="s">
        <v>352</v>
      </c>
    </row>
    <row r="20560" spans="1:6" ht="13.5" customHeight="1" x14ac:dyDescent="0.3">
      <c r="A20560" s="7">
        <v>20553</v>
      </c>
      <c r="B20560" s="7" t="s">
        <v>53683</v>
      </c>
      <c r="C20560" s="7" t="s">
        <v>45224</v>
      </c>
      <c r="D20560" s="7" t="s">
        <v>100750</v>
      </c>
      <c r="E20560" s="7" t="s">
        <v>100751</v>
      </c>
      <c r="F20560" s="7" t="s">
        <v>352</v>
      </c>
    </row>
    <row r="20561" spans="1:6" ht="13.5" customHeight="1" x14ac:dyDescent="0.3">
      <c r="A20561" s="7">
        <v>20554</v>
      </c>
      <c r="B20561" s="7" t="s">
        <v>53613</v>
      </c>
      <c r="C20561" s="7" t="s">
        <v>44695</v>
      </c>
      <c r="D20561" s="7" t="s">
        <v>100752</v>
      </c>
      <c r="E20561" s="7" t="s">
        <v>100753</v>
      </c>
      <c r="F20561" s="7" t="s">
        <v>352</v>
      </c>
    </row>
    <row r="20562" spans="1:6" ht="13.5" customHeight="1" x14ac:dyDescent="0.3">
      <c r="A20562" s="7">
        <v>20555</v>
      </c>
      <c r="B20562" s="7" t="s">
        <v>53755</v>
      </c>
      <c r="C20562" s="7" t="s">
        <v>1928</v>
      </c>
      <c r="D20562" s="7" t="s">
        <v>100754</v>
      </c>
      <c r="E20562" s="7" t="s">
        <v>100755</v>
      </c>
      <c r="F20562" s="7" t="s">
        <v>352</v>
      </c>
    </row>
    <row r="20563" spans="1:6" ht="13.5" customHeight="1" x14ac:dyDescent="0.3">
      <c r="A20563" s="7">
        <v>20556</v>
      </c>
      <c r="B20563" s="7" t="s">
        <v>53790</v>
      </c>
      <c r="C20563" s="7" t="s">
        <v>43534</v>
      </c>
      <c r="D20563" s="7" t="s">
        <v>100756</v>
      </c>
      <c r="E20563" s="7" t="s">
        <v>100757</v>
      </c>
      <c r="F20563" s="7" t="s">
        <v>352</v>
      </c>
    </row>
    <row r="20564" spans="1:6" ht="13.5" customHeight="1" x14ac:dyDescent="0.3">
      <c r="A20564" s="7">
        <v>20557</v>
      </c>
      <c r="B20564" s="7" t="s">
        <v>55414</v>
      </c>
      <c r="C20564" s="7" t="s">
        <v>1878</v>
      </c>
      <c r="D20564" s="7" t="s">
        <v>100758</v>
      </c>
      <c r="E20564" s="7" t="s">
        <v>100759</v>
      </c>
      <c r="F20564" s="7" t="s">
        <v>352</v>
      </c>
    </row>
    <row r="20565" spans="1:6" ht="13.5" customHeight="1" x14ac:dyDescent="0.3">
      <c r="A20565" s="7">
        <v>20558</v>
      </c>
      <c r="B20565" s="7" t="s">
        <v>53528</v>
      </c>
      <c r="C20565" s="7" t="s">
        <v>2478</v>
      </c>
      <c r="D20565" s="7" t="s">
        <v>100760</v>
      </c>
      <c r="E20565" s="7" t="s">
        <v>100761</v>
      </c>
      <c r="F20565" s="7" t="s">
        <v>352</v>
      </c>
    </row>
    <row r="20566" spans="1:6" ht="13.5" customHeight="1" x14ac:dyDescent="0.3">
      <c r="A20566" s="7">
        <v>20559</v>
      </c>
      <c r="B20566" s="7" t="s">
        <v>33571</v>
      </c>
      <c r="C20566" s="7" t="s">
        <v>45797</v>
      </c>
      <c r="D20566" s="7" t="s">
        <v>100762</v>
      </c>
      <c r="E20566" s="7" t="s">
        <v>100763</v>
      </c>
      <c r="F20566" s="7" t="s">
        <v>352</v>
      </c>
    </row>
    <row r="20567" spans="1:6" ht="13.5" customHeight="1" x14ac:dyDescent="0.3">
      <c r="A20567" s="7">
        <v>20560</v>
      </c>
      <c r="B20567" s="7" t="s">
        <v>53553</v>
      </c>
      <c r="C20567" s="7" t="s">
        <v>45744</v>
      </c>
      <c r="D20567" s="7" t="s">
        <v>100764</v>
      </c>
      <c r="E20567" s="7" t="s">
        <v>100764</v>
      </c>
      <c r="F20567" s="7" t="s">
        <v>352</v>
      </c>
    </row>
    <row r="20568" spans="1:6" ht="13.5" customHeight="1" x14ac:dyDescent="0.3">
      <c r="A20568" s="7">
        <v>20561</v>
      </c>
      <c r="B20568" s="7" t="s">
        <v>53553</v>
      </c>
      <c r="C20568" s="7" t="s">
        <v>1808</v>
      </c>
      <c r="D20568" s="7" t="s">
        <v>100765</v>
      </c>
      <c r="E20568" s="7" t="s">
        <v>100766</v>
      </c>
      <c r="F20568" s="7" t="s">
        <v>352</v>
      </c>
    </row>
    <row r="20569" spans="1:6" ht="13.5" customHeight="1" x14ac:dyDescent="0.3">
      <c r="A20569" s="7">
        <v>20562</v>
      </c>
      <c r="B20569" s="7" t="s">
        <v>54863</v>
      </c>
      <c r="C20569" s="7" t="s">
        <v>43712</v>
      </c>
      <c r="D20569" s="7" t="s">
        <v>100767</v>
      </c>
      <c r="E20569" s="7" t="s">
        <v>100768</v>
      </c>
      <c r="F20569" s="7" t="s">
        <v>352</v>
      </c>
    </row>
    <row r="20570" spans="1:6" ht="13.5" customHeight="1" x14ac:dyDescent="0.3">
      <c r="A20570" s="7">
        <v>20563</v>
      </c>
      <c r="B20570" s="7" t="s">
        <v>55617</v>
      </c>
      <c r="C20570" s="7" t="s">
        <v>45718</v>
      </c>
      <c r="D20570" s="7" t="s">
        <v>100769</v>
      </c>
      <c r="E20570" s="7" t="s">
        <v>100770</v>
      </c>
      <c r="F20570" s="7" t="s">
        <v>352</v>
      </c>
    </row>
    <row r="20571" spans="1:6" ht="13.5" customHeight="1" x14ac:dyDescent="0.3">
      <c r="A20571" s="7">
        <v>20564</v>
      </c>
      <c r="B20571" s="7" t="s">
        <v>55120</v>
      </c>
      <c r="C20571" s="7" t="s">
        <v>43523</v>
      </c>
      <c r="D20571" s="7" t="s">
        <v>100771</v>
      </c>
      <c r="E20571" s="7" t="s">
        <v>100772</v>
      </c>
      <c r="F20571" s="7" t="s">
        <v>352</v>
      </c>
    </row>
    <row r="20572" spans="1:6" ht="13.5" customHeight="1" x14ac:dyDescent="0.3">
      <c r="A20572" s="7">
        <v>20565</v>
      </c>
      <c r="B20572" s="7" t="s">
        <v>55345</v>
      </c>
      <c r="C20572" s="7" t="s">
        <v>44167</v>
      </c>
      <c r="D20572" s="7" t="s">
        <v>100773</v>
      </c>
      <c r="E20572" s="7" t="s">
        <v>100774</v>
      </c>
      <c r="F20572" s="7" t="s">
        <v>352</v>
      </c>
    </row>
    <row r="20573" spans="1:6" ht="13.5" customHeight="1" x14ac:dyDescent="0.3">
      <c r="A20573" s="7">
        <v>20566</v>
      </c>
      <c r="B20573" s="7" t="s">
        <v>54342</v>
      </c>
      <c r="C20573" s="7" t="s">
        <v>45779</v>
      </c>
      <c r="D20573" s="7" t="s">
        <v>100775</v>
      </c>
      <c r="E20573" s="7" t="s">
        <v>100776</v>
      </c>
      <c r="F20573" s="7" t="s">
        <v>352</v>
      </c>
    </row>
    <row r="20574" spans="1:6" ht="13.5" customHeight="1" x14ac:dyDescent="0.3">
      <c r="A20574" s="7">
        <v>20567</v>
      </c>
      <c r="B20574" s="7" t="s">
        <v>53574</v>
      </c>
      <c r="C20574" s="7" t="s">
        <v>1887</v>
      </c>
      <c r="D20574" s="7" t="s">
        <v>100777</v>
      </c>
      <c r="E20574" s="7" t="s">
        <v>100777</v>
      </c>
      <c r="F20574" s="7" t="s">
        <v>352</v>
      </c>
    </row>
    <row r="20575" spans="1:6" ht="13.5" customHeight="1" x14ac:dyDescent="0.3">
      <c r="A20575" s="7">
        <v>20568</v>
      </c>
      <c r="B20575" s="7" t="s">
        <v>55200</v>
      </c>
      <c r="C20575" s="7" t="s">
        <v>44511</v>
      </c>
      <c r="D20575" s="7" t="s">
        <v>100778</v>
      </c>
      <c r="E20575" s="7" t="s">
        <v>100779</v>
      </c>
      <c r="F20575" s="7" t="s">
        <v>352</v>
      </c>
    </row>
    <row r="20576" spans="1:6" ht="13.5" customHeight="1" x14ac:dyDescent="0.3">
      <c r="A20576" s="7">
        <v>20569</v>
      </c>
      <c r="B20576" s="7" t="s">
        <v>56323</v>
      </c>
      <c r="C20576" s="7" t="s">
        <v>43836</v>
      </c>
      <c r="D20576" s="7" t="s">
        <v>100780</v>
      </c>
      <c r="E20576" s="7" t="s">
        <v>100781</v>
      </c>
      <c r="F20576" s="7" t="s">
        <v>352</v>
      </c>
    </row>
    <row r="20577" spans="1:6" ht="13.5" customHeight="1" x14ac:dyDescent="0.3">
      <c r="A20577" s="7">
        <v>20570</v>
      </c>
      <c r="B20577" s="7" t="s">
        <v>53703</v>
      </c>
      <c r="C20577" s="7" t="s">
        <v>931</v>
      </c>
      <c r="D20577" s="7" t="s">
        <v>100782</v>
      </c>
      <c r="E20577" s="7" t="s">
        <v>100783</v>
      </c>
      <c r="F20577" s="7" t="s">
        <v>352</v>
      </c>
    </row>
    <row r="20578" spans="1:6" ht="13.5" customHeight="1" x14ac:dyDescent="0.3">
      <c r="A20578" s="7">
        <v>20571</v>
      </c>
      <c r="B20578" s="7" t="s">
        <v>57360</v>
      </c>
      <c r="C20578" s="7" t="s">
        <v>44804</v>
      </c>
      <c r="D20578" s="7" t="s">
        <v>100784</v>
      </c>
      <c r="E20578" s="7" t="s">
        <v>100785</v>
      </c>
      <c r="F20578" s="7" t="s">
        <v>352</v>
      </c>
    </row>
    <row r="20579" spans="1:6" ht="13.5" customHeight="1" x14ac:dyDescent="0.3">
      <c r="A20579" s="7">
        <v>20572</v>
      </c>
      <c r="B20579" s="7" t="s">
        <v>24060</v>
      </c>
      <c r="C20579" s="7" t="s">
        <v>43943</v>
      </c>
      <c r="D20579" s="7" t="s">
        <v>100786</v>
      </c>
      <c r="E20579" s="7" t="s">
        <v>100787</v>
      </c>
      <c r="F20579" s="7" t="s">
        <v>352</v>
      </c>
    </row>
    <row r="20580" spans="1:6" ht="13.5" customHeight="1" x14ac:dyDescent="0.3">
      <c r="A20580" s="7">
        <v>20573</v>
      </c>
      <c r="B20580" s="7" t="s">
        <v>55503</v>
      </c>
      <c r="C20580" s="7" t="s">
        <v>890</v>
      </c>
      <c r="D20580" s="7" t="s">
        <v>100788</v>
      </c>
      <c r="E20580" s="7" t="s">
        <v>100789</v>
      </c>
      <c r="F20580" s="7" t="s">
        <v>352</v>
      </c>
    </row>
    <row r="20581" spans="1:6" ht="13.5" customHeight="1" x14ac:dyDescent="0.3">
      <c r="A20581" s="7">
        <v>20574</v>
      </c>
      <c r="B20581" s="7" t="s">
        <v>53856</v>
      </c>
      <c r="C20581" s="7" t="s">
        <v>891</v>
      </c>
      <c r="D20581" s="7" t="s">
        <v>100790</v>
      </c>
      <c r="E20581" s="7" t="s">
        <v>100791</v>
      </c>
      <c r="F20581" s="7" t="s">
        <v>352</v>
      </c>
    </row>
    <row r="20582" spans="1:6" ht="13.5" customHeight="1" x14ac:dyDescent="0.3">
      <c r="A20582" s="7">
        <v>20575</v>
      </c>
      <c r="B20582" s="7" t="s">
        <v>55297</v>
      </c>
      <c r="C20582" s="7" t="s">
        <v>909</v>
      </c>
      <c r="D20582" s="7" t="s">
        <v>100792</v>
      </c>
      <c r="E20582" s="7" t="s">
        <v>100793</v>
      </c>
      <c r="F20582" s="7" t="s">
        <v>352</v>
      </c>
    </row>
    <row r="20583" spans="1:6" ht="13.5" customHeight="1" x14ac:dyDescent="0.3">
      <c r="A20583" s="7">
        <v>20576</v>
      </c>
      <c r="B20583" s="7" t="s">
        <v>57297</v>
      </c>
      <c r="C20583" s="7" t="s">
        <v>906</v>
      </c>
      <c r="D20583" s="7" t="s">
        <v>100794</v>
      </c>
      <c r="E20583" s="7" t="s">
        <v>100795</v>
      </c>
      <c r="F20583" s="7" t="s">
        <v>352</v>
      </c>
    </row>
    <row r="20584" spans="1:6" ht="13.5" customHeight="1" x14ac:dyDescent="0.3">
      <c r="A20584" s="7">
        <v>20577</v>
      </c>
      <c r="B20584" s="7" t="s">
        <v>49931</v>
      </c>
      <c r="C20584" s="7" t="s">
        <v>862</v>
      </c>
      <c r="D20584" s="7" t="s">
        <v>100796</v>
      </c>
      <c r="E20584" s="7" t="s">
        <v>100797</v>
      </c>
      <c r="F20584" s="7" t="s">
        <v>352</v>
      </c>
    </row>
    <row r="20585" spans="1:6" ht="13.5" customHeight="1" x14ac:dyDescent="0.3">
      <c r="A20585" s="7">
        <v>20578</v>
      </c>
      <c r="B20585" s="7" t="s">
        <v>49931</v>
      </c>
      <c r="C20585" s="7" t="s">
        <v>892</v>
      </c>
      <c r="D20585" s="7" t="s">
        <v>100798</v>
      </c>
      <c r="E20585" s="7" t="s">
        <v>100799</v>
      </c>
      <c r="F20585" s="7" t="s">
        <v>352</v>
      </c>
    </row>
    <row r="20586" spans="1:6" ht="13.5" customHeight="1" x14ac:dyDescent="0.3">
      <c r="A20586" s="7">
        <v>20579</v>
      </c>
      <c r="B20586" s="7" t="s">
        <v>55369</v>
      </c>
      <c r="C20586" s="7" t="s">
        <v>911</v>
      </c>
      <c r="D20586" s="7" t="s">
        <v>100800</v>
      </c>
      <c r="E20586" s="7" t="s">
        <v>100801</v>
      </c>
      <c r="F20586" s="7" t="s">
        <v>352</v>
      </c>
    </row>
    <row r="20587" spans="1:6" ht="13.5" customHeight="1" x14ac:dyDescent="0.3">
      <c r="A20587" s="7">
        <v>20580</v>
      </c>
      <c r="B20587" s="7" t="s">
        <v>27274</v>
      </c>
      <c r="C20587" s="7" t="s">
        <v>895</v>
      </c>
      <c r="D20587" s="7" t="s">
        <v>82070</v>
      </c>
      <c r="E20587" s="7" t="s">
        <v>100802</v>
      </c>
      <c r="F20587" s="7" t="s">
        <v>352</v>
      </c>
    </row>
    <row r="20588" spans="1:6" ht="13.5" customHeight="1" x14ac:dyDescent="0.3">
      <c r="A20588" s="7">
        <v>20581</v>
      </c>
      <c r="B20588" s="7" t="s">
        <v>47308</v>
      </c>
      <c r="C20588" s="7" t="s">
        <v>454</v>
      </c>
      <c r="D20588" s="7" t="s">
        <v>100803</v>
      </c>
      <c r="E20588" s="7" t="s">
        <v>100804</v>
      </c>
      <c r="F20588" s="7" t="s">
        <v>352</v>
      </c>
    </row>
    <row r="20589" spans="1:6" ht="13.5" customHeight="1" x14ac:dyDescent="0.3">
      <c r="A20589" s="7">
        <v>20582</v>
      </c>
      <c r="B20589" s="7" t="s">
        <v>55077</v>
      </c>
      <c r="C20589" s="7" t="s">
        <v>910</v>
      </c>
      <c r="D20589" s="7" t="s">
        <v>100805</v>
      </c>
      <c r="E20589" s="7" t="s">
        <v>100806</v>
      </c>
      <c r="F20589" s="7" t="s">
        <v>352</v>
      </c>
    </row>
    <row r="20590" spans="1:6" ht="13.5" customHeight="1" x14ac:dyDescent="0.3">
      <c r="A20590" s="7">
        <v>20583</v>
      </c>
      <c r="B20590" s="7" t="s">
        <v>53871</v>
      </c>
      <c r="C20590" s="7" t="s">
        <v>902</v>
      </c>
      <c r="D20590" s="7" t="s">
        <v>100807</v>
      </c>
      <c r="E20590" s="7" t="s">
        <v>100808</v>
      </c>
      <c r="F20590" s="7" t="s">
        <v>352</v>
      </c>
    </row>
    <row r="20591" spans="1:6" ht="13.5" customHeight="1" x14ac:dyDescent="0.3">
      <c r="A20591" s="7">
        <v>20584</v>
      </c>
      <c r="B20591" s="7" t="s">
        <v>55099</v>
      </c>
      <c r="C20591" s="7" t="s">
        <v>896</v>
      </c>
      <c r="D20591" s="7" t="s">
        <v>100809</v>
      </c>
      <c r="E20591" s="7" t="s">
        <v>100810</v>
      </c>
      <c r="F20591" s="7" t="s">
        <v>352</v>
      </c>
    </row>
    <row r="20592" spans="1:6" ht="13.5" customHeight="1" x14ac:dyDescent="0.3">
      <c r="A20592" s="7">
        <v>20585</v>
      </c>
      <c r="B20592" s="7" t="s">
        <v>41574</v>
      </c>
      <c r="C20592" s="7" t="s">
        <v>44795</v>
      </c>
      <c r="D20592" s="7" t="s">
        <v>100811</v>
      </c>
      <c r="E20592" s="7" t="s">
        <v>100812</v>
      </c>
      <c r="F20592" s="7" t="s">
        <v>352</v>
      </c>
    </row>
    <row r="20593" spans="1:6" ht="13.5" customHeight="1" x14ac:dyDescent="0.3">
      <c r="A20593" s="7">
        <v>20586</v>
      </c>
      <c r="B20593" s="7" t="s">
        <v>54894</v>
      </c>
      <c r="C20593" s="7" t="s">
        <v>44834</v>
      </c>
      <c r="D20593" s="7" t="s">
        <v>100813</v>
      </c>
      <c r="E20593" s="7" t="s">
        <v>100814</v>
      </c>
      <c r="F20593" s="7" t="s">
        <v>352</v>
      </c>
    </row>
    <row r="20594" spans="1:6" ht="13.5" customHeight="1" x14ac:dyDescent="0.3">
      <c r="A20594" s="7">
        <v>20587</v>
      </c>
      <c r="B20594" s="7" t="s">
        <v>54371</v>
      </c>
      <c r="C20594" s="7" t="s">
        <v>43814</v>
      </c>
      <c r="D20594" s="7" t="s">
        <v>100815</v>
      </c>
      <c r="E20594" s="7" t="s">
        <v>100816</v>
      </c>
      <c r="F20594" s="7" t="s">
        <v>352</v>
      </c>
    </row>
    <row r="20595" spans="1:6" ht="13.5" customHeight="1" x14ac:dyDescent="0.3">
      <c r="A20595" s="7">
        <v>20588</v>
      </c>
      <c r="B20595" s="7" t="s">
        <v>48718</v>
      </c>
      <c r="C20595" s="7" t="s">
        <v>44055</v>
      </c>
      <c r="D20595" s="7" t="s">
        <v>100817</v>
      </c>
      <c r="E20595" s="7" t="s">
        <v>100818</v>
      </c>
      <c r="F20595" s="7" t="s">
        <v>352</v>
      </c>
    </row>
    <row r="20596" spans="1:6" ht="13.5" customHeight="1" x14ac:dyDescent="0.3">
      <c r="A20596" s="7">
        <v>20589</v>
      </c>
      <c r="B20596" s="7" t="s">
        <v>53490</v>
      </c>
      <c r="C20596" s="7" t="s">
        <v>44586</v>
      </c>
      <c r="D20596" s="7" t="s">
        <v>100819</v>
      </c>
      <c r="E20596" s="7" t="s">
        <v>100820</v>
      </c>
      <c r="F20596" s="7" t="s">
        <v>352</v>
      </c>
    </row>
    <row r="20597" spans="1:6" ht="13.5" customHeight="1" x14ac:dyDescent="0.3">
      <c r="A20597" s="7">
        <v>20590</v>
      </c>
      <c r="B20597" s="7" t="s">
        <v>56262</v>
      </c>
      <c r="C20597" s="7" t="s">
        <v>1888</v>
      </c>
      <c r="D20597" s="7" t="s">
        <v>100821</v>
      </c>
      <c r="E20597" s="7" t="s">
        <v>100822</v>
      </c>
      <c r="F20597" s="7" t="s">
        <v>352</v>
      </c>
    </row>
    <row r="20598" spans="1:6" ht="13.5" customHeight="1" x14ac:dyDescent="0.3">
      <c r="A20598" s="7">
        <v>20591</v>
      </c>
      <c r="B20598" s="7" t="s">
        <v>19900</v>
      </c>
      <c r="C20598" s="7" t="s">
        <v>44575</v>
      </c>
      <c r="D20598" s="7" t="s">
        <v>100823</v>
      </c>
      <c r="E20598" s="7" t="s">
        <v>100824</v>
      </c>
      <c r="F20598" s="7" t="s">
        <v>352</v>
      </c>
    </row>
    <row r="20599" spans="1:6" ht="13.5" customHeight="1" x14ac:dyDescent="0.3">
      <c r="A20599" s="7">
        <v>20592</v>
      </c>
      <c r="B20599" s="7" t="s">
        <v>56259</v>
      </c>
      <c r="C20599" s="7" t="s">
        <v>44823</v>
      </c>
      <c r="D20599" s="7" t="s">
        <v>100825</v>
      </c>
      <c r="E20599" s="7" t="s">
        <v>100826</v>
      </c>
      <c r="F20599" s="7" t="s">
        <v>352</v>
      </c>
    </row>
    <row r="20600" spans="1:6" ht="13.5" customHeight="1" x14ac:dyDescent="0.3">
      <c r="A20600" s="7">
        <v>20593</v>
      </c>
      <c r="B20600" s="7" t="s">
        <v>56271</v>
      </c>
      <c r="C20600" s="7" t="s">
        <v>44900</v>
      </c>
      <c r="D20600" s="7" t="s">
        <v>100827</v>
      </c>
      <c r="E20600" s="7" t="s">
        <v>100827</v>
      </c>
      <c r="F20600" s="7" t="s">
        <v>352</v>
      </c>
    </row>
    <row r="20601" spans="1:6" ht="13.5" customHeight="1" x14ac:dyDescent="0.3">
      <c r="A20601" s="7">
        <v>20594</v>
      </c>
      <c r="B20601" s="7" t="s">
        <v>54324</v>
      </c>
      <c r="C20601" s="7" t="s">
        <v>43098</v>
      </c>
      <c r="D20601" s="7" t="s">
        <v>100828</v>
      </c>
      <c r="E20601" s="7" t="s">
        <v>100829</v>
      </c>
      <c r="F20601" s="7" t="s">
        <v>352</v>
      </c>
    </row>
    <row r="20602" spans="1:6" ht="13.5" customHeight="1" x14ac:dyDescent="0.3">
      <c r="A20602" s="7">
        <v>20595</v>
      </c>
      <c r="B20602" s="7" t="s">
        <v>40656</v>
      </c>
      <c r="C20602" s="7" t="s">
        <v>43364</v>
      </c>
      <c r="D20602" s="7" t="s">
        <v>100830</v>
      </c>
      <c r="E20602" s="7" t="s">
        <v>100831</v>
      </c>
      <c r="F20602" s="7" t="s">
        <v>352</v>
      </c>
    </row>
    <row r="20603" spans="1:6" ht="13.5" customHeight="1" x14ac:dyDescent="0.3">
      <c r="A20603" s="7">
        <v>20596</v>
      </c>
      <c r="B20603" s="7" t="s">
        <v>55231</v>
      </c>
      <c r="C20603" s="7" t="s">
        <v>975</v>
      </c>
      <c r="D20603" s="7" t="s">
        <v>100832</v>
      </c>
      <c r="E20603" s="7" t="s">
        <v>100833</v>
      </c>
      <c r="F20603" s="7" t="s">
        <v>352</v>
      </c>
    </row>
    <row r="20604" spans="1:6" ht="13.5" customHeight="1" x14ac:dyDescent="0.3">
      <c r="A20604" s="7">
        <v>20597</v>
      </c>
      <c r="B20604" s="7" t="s">
        <v>14827</v>
      </c>
      <c r="C20604" s="7" t="s">
        <v>44360</v>
      </c>
      <c r="D20604" s="7" t="s">
        <v>100834</v>
      </c>
      <c r="E20604" s="7" t="s">
        <v>100835</v>
      </c>
      <c r="F20604" s="7" t="s">
        <v>352</v>
      </c>
    </row>
    <row r="20605" spans="1:6" ht="13.5" customHeight="1" x14ac:dyDescent="0.3">
      <c r="A20605" s="7">
        <v>20598</v>
      </c>
      <c r="B20605" s="7" t="s">
        <v>54896</v>
      </c>
      <c r="C20605" s="7" t="s">
        <v>44061</v>
      </c>
      <c r="D20605" s="7" t="s">
        <v>100836</v>
      </c>
      <c r="E20605" s="7" t="s">
        <v>100837</v>
      </c>
      <c r="F20605" s="7" t="s">
        <v>352</v>
      </c>
    </row>
    <row r="20606" spans="1:6" ht="13.5" customHeight="1" x14ac:dyDescent="0.3">
      <c r="A20606" s="7">
        <v>20599</v>
      </c>
      <c r="B20606" s="7" t="s">
        <v>56317</v>
      </c>
      <c r="C20606" s="7" t="s">
        <v>44423</v>
      </c>
      <c r="D20606" s="7" t="s">
        <v>100838</v>
      </c>
      <c r="E20606" s="7" t="s">
        <v>100839</v>
      </c>
      <c r="F20606" s="7" t="s">
        <v>352</v>
      </c>
    </row>
    <row r="20607" spans="1:6" ht="13.5" customHeight="1" x14ac:dyDescent="0.3">
      <c r="A20607" s="7">
        <v>20600</v>
      </c>
      <c r="B20607" s="7" t="s">
        <v>54589</v>
      </c>
      <c r="C20607" s="7" t="s">
        <v>46513</v>
      </c>
      <c r="D20607" s="7" t="s">
        <v>100840</v>
      </c>
      <c r="E20607" s="7" t="s">
        <v>100841</v>
      </c>
      <c r="F20607" s="7" t="s">
        <v>352</v>
      </c>
    </row>
    <row r="20608" spans="1:6" ht="13.5" customHeight="1" x14ac:dyDescent="0.3">
      <c r="A20608" s="7">
        <v>20601</v>
      </c>
      <c r="B20608" s="7" t="s">
        <v>57252</v>
      </c>
      <c r="C20608" s="7" t="s">
        <v>903</v>
      </c>
      <c r="D20608" s="7" t="s">
        <v>100842</v>
      </c>
      <c r="E20608" s="7" t="s">
        <v>100843</v>
      </c>
      <c r="F20608" s="7" t="s">
        <v>352</v>
      </c>
    </row>
    <row r="20609" spans="1:6" ht="13.5" customHeight="1" x14ac:dyDescent="0.3">
      <c r="A20609" s="7">
        <v>20602</v>
      </c>
      <c r="B20609" s="7" t="s">
        <v>53497</v>
      </c>
      <c r="C20609" s="7" t="s">
        <v>897</v>
      </c>
      <c r="D20609" s="7" t="s">
        <v>100844</v>
      </c>
      <c r="E20609" s="7" t="s">
        <v>100845</v>
      </c>
      <c r="F20609" s="7" t="s">
        <v>352</v>
      </c>
    </row>
    <row r="20610" spans="1:6" ht="13.5" customHeight="1" x14ac:dyDescent="0.3">
      <c r="A20610" s="7">
        <v>20603</v>
      </c>
      <c r="B20610" s="7" t="s">
        <v>53533</v>
      </c>
      <c r="C20610" s="7" t="s">
        <v>914</v>
      </c>
      <c r="D20610" s="7" t="s">
        <v>100846</v>
      </c>
      <c r="E20610" s="7" t="s">
        <v>100847</v>
      </c>
      <c r="F20610" s="7" t="s">
        <v>352</v>
      </c>
    </row>
    <row r="20611" spans="1:6" ht="13.5" customHeight="1" x14ac:dyDescent="0.3">
      <c r="A20611" s="7">
        <v>20604</v>
      </c>
      <c r="B20611" s="7" t="s">
        <v>41830</v>
      </c>
      <c r="C20611" s="7" t="s">
        <v>1837</v>
      </c>
      <c r="D20611" s="7" t="s">
        <v>100848</v>
      </c>
      <c r="E20611" s="7" t="s">
        <v>100849</v>
      </c>
      <c r="F20611" s="7" t="s">
        <v>352</v>
      </c>
    </row>
    <row r="20612" spans="1:6" ht="13.5" customHeight="1" x14ac:dyDescent="0.3">
      <c r="A20612" s="7">
        <v>20605</v>
      </c>
      <c r="B20612" s="7" t="s">
        <v>53554</v>
      </c>
      <c r="C20612" s="7" t="s">
        <v>455</v>
      </c>
      <c r="D20612" s="7" t="s">
        <v>100850</v>
      </c>
      <c r="E20612" s="7" t="s">
        <v>100851</v>
      </c>
      <c r="F20612" s="7" t="s">
        <v>352</v>
      </c>
    </row>
    <row r="20613" spans="1:6" ht="13.5" customHeight="1" x14ac:dyDescent="0.3">
      <c r="A20613" s="7">
        <v>20606</v>
      </c>
      <c r="B20613" s="7" t="s">
        <v>55384</v>
      </c>
      <c r="C20613" s="7" t="s">
        <v>457</v>
      </c>
      <c r="D20613" s="7" t="s">
        <v>100852</v>
      </c>
      <c r="E20613" s="7" t="s">
        <v>100853</v>
      </c>
      <c r="F20613" s="7" t="s">
        <v>352</v>
      </c>
    </row>
    <row r="20614" spans="1:6" ht="13.5" customHeight="1" x14ac:dyDescent="0.3">
      <c r="A20614" s="7">
        <v>20607</v>
      </c>
      <c r="B20614" s="7" t="s">
        <v>53936</v>
      </c>
      <c r="C20614" s="7" t="s">
        <v>888</v>
      </c>
      <c r="D20614" s="7" t="s">
        <v>100854</v>
      </c>
      <c r="E20614" s="7" t="s">
        <v>100855</v>
      </c>
      <c r="F20614" s="7" t="s">
        <v>352</v>
      </c>
    </row>
    <row r="20615" spans="1:6" ht="13.5" customHeight="1" x14ac:dyDescent="0.3">
      <c r="A20615" s="7">
        <v>20608</v>
      </c>
      <c r="B20615" s="7" t="s">
        <v>53579</v>
      </c>
      <c r="C20615" s="7" t="s">
        <v>913</v>
      </c>
      <c r="D20615" s="7" t="s">
        <v>100856</v>
      </c>
      <c r="E20615" s="7" t="s">
        <v>100857</v>
      </c>
      <c r="F20615" s="7" t="s">
        <v>352</v>
      </c>
    </row>
    <row r="20616" spans="1:6" ht="13.5" customHeight="1" x14ac:dyDescent="0.3">
      <c r="A20616" s="7">
        <v>20609</v>
      </c>
      <c r="B20616" s="7" t="s">
        <v>41803</v>
      </c>
      <c r="C20616" s="7" t="s">
        <v>905</v>
      </c>
      <c r="D20616" s="7" t="s">
        <v>100858</v>
      </c>
      <c r="E20616" s="7" t="s">
        <v>100859</v>
      </c>
      <c r="F20616" s="7" t="s">
        <v>352</v>
      </c>
    </row>
    <row r="20617" spans="1:6" ht="13.5" customHeight="1" x14ac:dyDescent="0.3">
      <c r="A20617" s="7">
        <v>20610</v>
      </c>
      <c r="B20617" s="7" t="s">
        <v>10988</v>
      </c>
      <c r="C20617" s="7" t="s">
        <v>2090</v>
      </c>
      <c r="D20617" s="7" t="s">
        <v>100860</v>
      </c>
      <c r="E20617" s="7" t="s">
        <v>100861</v>
      </c>
      <c r="F20617" s="7" t="s">
        <v>352</v>
      </c>
    </row>
    <row r="20618" spans="1:6" ht="13.5" customHeight="1" x14ac:dyDescent="0.3">
      <c r="A20618" s="7">
        <v>20611</v>
      </c>
      <c r="B20618" s="7" t="s">
        <v>55601</v>
      </c>
      <c r="C20618" s="7" t="s">
        <v>900</v>
      </c>
      <c r="D20618" s="7" t="s">
        <v>100862</v>
      </c>
      <c r="E20618" s="7" t="s">
        <v>100863</v>
      </c>
      <c r="F20618" s="7" t="s">
        <v>352</v>
      </c>
    </row>
    <row r="20619" spans="1:6" ht="13.5" customHeight="1" x14ac:dyDescent="0.3">
      <c r="A20619" s="7">
        <v>20612</v>
      </c>
      <c r="B20619" s="7" t="s">
        <v>54738</v>
      </c>
      <c r="C20619" s="7" t="s">
        <v>461</v>
      </c>
      <c r="D20619" s="7" t="s">
        <v>100864</v>
      </c>
      <c r="E20619" s="7" t="s">
        <v>100865</v>
      </c>
      <c r="F20619" s="7" t="s">
        <v>352</v>
      </c>
    </row>
    <row r="20620" spans="1:6" ht="13.5" customHeight="1" x14ac:dyDescent="0.3">
      <c r="A20620" s="7">
        <v>20613</v>
      </c>
      <c r="B20620" s="7" t="s">
        <v>57256</v>
      </c>
      <c r="C20620" s="7" t="s">
        <v>898</v>
      </c>
      <c r="D20620" s="7" t="s">
        <v>100866</v>
      </c>
      <c r="E20620" s="7" t="s">
        <v>100867</v>
      </c>
      <c r="F20620" s="7" t="s">
        <v>352</v>
      </c>
    </row>
    <row r="20621" spans="1:6" ht="13.5" customHeight="1" x14ac:dyDescent="0.3">
      <c r="A20621" s="7">
        <v>20614</v>
      </c>
      <c r="B20621" s="7" t="s">
        <v>54339</v>
      </c>
      <c r="C20621" s="7" t="s">
        <v>456</v>
      </c>
      <c r="D20621" s="7" t="s">
        <v>100868</v>
      </c>
      <c r="E20621" s="7" t="s">
        <v>100869</v>
      </c>
      <c r="F20621" s="7" t="s">
        <v>352</v>
      </c>
    </row>
    <row r="20622" spans="1:6" ht="13.5" customHeight="1" x14ac:dyDescent="0.3">
      <c r="A20622" s="7">
        <v>20615</v>
      </c>
      <c r="B20622" s="7" t="s">
        <v>53654</v>
      </c>
      <c r="C20622" s="7" t="s">
        <v>899</v>
      </c>
      <c r="D20622" s="7" t="s">
        <v>100870</v>
      </c>
      <c r="E20622" s="7" t="s">
        <v>100871</v>
      </c>
      <c r="F20622" s="7" t="s">
        <v>352</v>
      </c>
    </row>
    <row r="20623" spans="1:6" ht="13.5" customHeight="1" x14ac:dyDescent="0.3">
      <c r="A20623" s="7">
        <v>20616</v>
      </c>
      <c r="B20623" s="7" t="s">
        <v>14841</v>
      </c>
      <c r="C20623" s="7" t="s">
        <v>982</v>
      </c>
      <c r="D20623" s="7" t="s">
        <v>100872</v>
      </c>
      <c r="E20623" s="7" t="s">
        <v>100873</v>
      </c>
      <c r="F20623" s="7" t="s">
        <v>352</v>
      </c>
    </row>
    <row r="20624" spans="1:6" ht="13.5" customHeight="1" x14ac:dyDescent="0.3">
      <c r="A20624" s="7">
        <v>20617</v>
      </c>
      <c r="B20624" s="7" t="s">
        <v>53473</v>
      </c>
      <c r="C20624" s="7" t="s">
        <v>901</v>
      </c>
      <c r="D20624" s="7" t="s">
        <v>100874</v>
      </c>
      <c r="E20624" s="7" t="s">
        <v>100875</v>
      </c>
      <c r="F20624" s="7" t="s">
        <v>352</v>
      </c>
    </row>
    <row r="20625" spans="1:6" ht="13.5" customHeight="1" x14ac:dyDescent="0.3">
      <c r="A20625" s="7">
        <v>20618</v>
      </c>
      <c r="B20625" s="7" t="s">
        <v>33586</v>
      </c>
      <c r="C20625" s="7" t="s">
        <v>729</v>
      </c>
      <c r="D20625" s="7" t="s">
        <v>100876</v>
      </c>
      <c r="E20625" s="7" t="s">
        <v>100877</v>
      </c>
      <c r="F20625" s="7" t="s">
        <v>352</v>
      </c>
    </row>
    <row r="20626" spans="1:6" ht="13.5" customHeight="1" x14ac:dyDescent="0.3">
      <c r="A20626" s="7">
        <v>20619</v>
      </c>
      <c r="B20626" s="7" t="s">
        <v>56242</v>
      </c>
      <c r="C20626" s="7" t="s">
        <v>43342</v>
      </c>
      <c r="D20626" s="7" t="s">
        <v>100878</v>
      </c>
      <c r="E20626" s="7" t="s">
        <v>100879</v>
      </c>
      <c r="F20626" s="7" t="s">
        <v>352</v>
      </c>
    </row>
    <row r="20627" spans="1:6" ht="13.5" customHeight="1" x14ac:dyDescent="0.3">
      <c r="A20627" s="7">
        <v>20620</v>
      </c>
      <c r="B20627" s="7" t="s">
        <v>56296</v>
      </c>
      <c r="C20627" s="7" t="s">
        <v>44576</v>
      </c>
      <c r="D20627" s="7" t="s">
        <v>100880</v>
      </c>
      <c r="E20627" s="7" t="s">
        <v>100881</v>
      </c>
      <c r="F20627" s="7" t="s">
        <v>352</v>
      </c>
    </row>
    <row r="20628" spans="1:6" ht="13.5" customHeight="1" x14ac:dyDescent="0.3">
      <c r="A20628" s="7">
        <v>20621</v>
      </c>
      <c r="B20628" s="7" t="s">
        <v>57334</v>
      </c>
      <c r="C20628" s="7" t="s">
        <v>43884</v>
      </c>
      <c r="D20628" s="7" t="s">
        <v>100882</v>
      </c>
      <c r="E20628" s="7" t="s">
        <v>100883</v>
      </c>
      <c r="F20628" s="7" t="s">
        <v>352</v>
      </c>
    </row>
    <row r="20629" spans="1:6" ht="13.5" customHeight="1" x14ac:dyDescent="0.3">
      <c r="A20629" s="7">
        <v>20622</v>
      </c>
      <c r="B20629" s="7" t="s">
        <v>53474</v>
      </c>
      <c r="C20629" s="7" t="s">
        <v>1869</v>
      </c>
      <c r="D20629" s="7" t="s">
        <v>100884</v>
      </c>
      <c r="E20629" s="7" t="s">
        <v>100885</v>
      </c>
      <c r="F20629" s="7" t="s">
        <v>352</v>
      </c>
    </row>
    <row r="20630" spans="1:6" ht="13.5" customHeight="1" x14ac:dyDescent="0.3">
      <c r="A20630" s="7">
        <v>20623</v>
      </c>
      <c r="B20630" s="7" t="s">
        <v>57321</v>
      </c>
      <c r="C20630" s="7" t="s">
        <v>42957</v>
      </c>
      <c r="D20630" s="7" t="s">
        <v>100886</v>
      </c>
      <c r="E20630" s="7" t="s">
        <v>100887</v>
      </c>
      <c r="F20630" s="7" t="s">
        <v>352</v>
      </c>
    </row>
    <row r="20631" spans="1:6" ht="13.5" customHeight="1" x14ac:dyDescent="0.3">
      <c r="A20631" s="7">
        <v>20624</v>
      </c>
      <c r="B20631" s="7" t="s">
        <v>53483</v>
      </c>
      <c r="C20631" s="7" t="s">
        <v>43443</v>
      </c>
      <c r="D20631" s="7" t="s">
        <v>100888</v>
      </c>
      <c r="E20631" s="7" t="s">
        <v>100889</v>
      </c>
      <c r="F20631" s="7" t="s">
        <v>352</v>
      </c>
    </row>
    <row r="20632" spans="1:6" ht="13.5" customHeight="1" x14ac:dyDescent="0.3">
      <c r="A20632" s="7">
        <v>20625</v>
      </c>
      <c r="B20632" s="7" t="s">
        <v>55584</v>
      </c>
      <c r="C20632" s="7" t="s">
        <v>923</v>
      </c>
      <c r="D20632" s="7" t="s">
        <v>100890</v>
      </c>
      <c r="E20632" s="7" t="s">
        <v>100891</v>
      </c>
      <c r="F20632" s="7" t="s">
        <v>352</v>
      </c>
    </row>
    <row r="20633" spans="1:6" ht="13.5" customHeight="1" x14ac:dyDescent="0.3">
      <c r="A20633" s="7">
        <v>20626</v>
      </c>
      <c r="B20633" s="7" t="s">
        <v>54389</v>
      </c>
      <c r="C20633" s="7" t="s">
        <v>45421</v>
      </c>
      <c r="D20633" s="7" t="s">
        <v>100892</v>
      </c>
      <c r="E20633" s="7" t="s">
        <v>100893</v>
      </c>
      <c r="F20633" s="7" t="s">
        <v>352</v>
      </c>
    </row>
    <row r="20634" spans="1:6" ht="13.5" customHeight="1" x14ac:dyDescent="0.3">
      <c r="A20634" s="7">
        <v>20627</v>
      </c>
      <c r="B20634" s="7" t="s">
        <v>95090</v>
      </c>
      <c r="C20634" s="7" t="s">
        <v>924</v>
      </c>
      <c r="D20634" s="7" t="s">
        <v>100894</v>
      </c>
      <c r="E20634" s="7" t="s">
        <v>100895</v>
      </c>
      <c r="F20634" s="7" t="s">
        <v>352</v>
      </c>
    </row>
    <row r="20635" spans="1:6" ht="13.5" customHeight="1" x14ac:dyDescent="0.3">
      <c r="A20635" s="7">
        <v>20628</v>
      </c>
      <c r="B20635" s="7" t="s">
        <v>40661</v>
      </c>
      <c r="C20635" s="7" t="s">
        <v>932</v>
      </c>
      <c r="D20635" s="7" t="s">
        <v>100896</v>
      </c>
      <c r="E20635" s="7" t="s">
        <v>100897</v>
      </c>
      <c r="F20635" s="7" t="s">
        <v>352</v>
      </c>
    </row>
    <row r="20636" spans="1:6" ht="13.5" customHeight="1" x14ac:dyDescent="0.3">
      <c r="A20636" s="7">
        <v>20629</v>
      </c>
      <c r="B20636" s="7" t="s">
        <v>53447</v>
      </c>
      <c r="C20636" s="7" t="s">
        <v>933</v>
      </c>
      <c r="D20636" s="7" t="s">
        <v>70928</v>
      </c>
      <c r="E20636" s="7" t="s">
        <v>100898</v>
      </c>
      <c r="F20636" s="7" t="s">
        <v>352</v>
      </c>
    </row>
    <row r="20637" spans="1:6" ht="13.5" customHeight="1" x14ac:dyDescent="0.3">
      <c r="A20637" s="7">
        <v>20630</v>
      </c>
      <c r="B20637" s="7" t="s">
        <v>56227</v>
      </c>
      <c r="C20637" s="7" t="s">
        <v>934</v>
      </c>
      <c r="D20637" s="7" t="s">
        <v>100899</v>
      </c>
      <c r="E20637" s="7" t="s">
        <v>100900</v>
      </c>
      <c r="F20637" s="7" t="s">
        <v>352</v>
      </c>
    </row>
    <row r="20638" spans="1:6" ht="13.5" customHeight="1" x14ac:dyDescent="0.3">
      <c r="A20638" s="7">
        <v>20631</v>
      </c>
      <c r="B20638" s="7" t="s">
        <v>53617</v>
      </c>
      <c r="C20638" s="7" t="s">
        <v>935</v>
      </c>
      <c r="D20638" s="7" t="s">
        <v>100901</v>
      </c>
      <c r="E20638" s="7" t="s">
        <v>100902</v>
      </c>
      <c r="F20638" s="7" t="s">
        <v>352</v>
      </c>
    </row>
    <row r="20639" spans="1:6" ht="13.5" customHeight="1" x14ac:dyDescent="0.3">
      <c r="A20639" s="7">
        <v>20632</v>
      </c>
      <c r="B20639" s="7" t="s">
        <v>25170</v>
      </c>
      <c r="C20639" s="7" t="s">
        <v>936</v>
      </c>
      <c r="D20639" s="7" t="s">
        <v>100903</v>
      </c>
      <c r="E20639" s="7" t="s">
        <v>100904</v>
      </c>
      <c r="F20639" s="7" t="s">
        <v>352</v>
      </c>
    </row>
    <row r="20640" spans="1:6" ht="13.5" customHeight="1" x14ac:dyDescent="0.3">
      <c r="A20640" s="7">
        <v>20633</v>
      </c>
      <c r="B20640" s="7" t="s">
        <v>25170</v>
      </c>
      <c r="C20640" s="7" t="s">
        <v>937</v>
      </c>
      <c r="D20640" s="7" t="s">
        <v>100905</v>
      </c>
      <c r="E20640" s="7" t="s">
        <v>100906</v>
      </c>
      <c r="F20640" s="7" t="s">
        <v>352</v>
      </c>
    </row>
    <row r="20641" spans="1:6" ht="13.5" customHeight="1" x14ac:dyDescent="0.3">
      <c r="A20641" s="7">
        <v>20634</v>
      </c>
      <c r="B20641" s="7" t="s">
        <v>25170</v>
      </c>
      <c r="C20641" s="7" t="s">
        <v>938</v>
      </c>
      <c r="D20641" s="7" t="s">
        <v>100907</v>
      </c>
      <c r="E20641" s="7" t="s">
        <v>100908</v>
      </c>
      <c r="F20641" s="7" t="s">
        <v>352</v>
      </c>
    </row>
    <row r="20642" spans="1:6" ht="13.5" customHeight="1" x14ac:dyDescent="0.3">
      <c r="A20642" s="7">
        <v>20635</v>
      </c>
      <c r="B20642" s="7" t="s">
        <v>25170</v>
      </c>
      <c r="C20642" s="7" t="s">
        <v>939</v>
      </c>
      <c r="D20642" s="7" t="s">
        <v>100909</v>
      </c>
      <c r="E20642" s="7" t="s">
        <v>100910</v>
      </c>
      <c r="F20642" s="7" t="s">
        <v>352</v>
      </c>
    </row>
    <row r="20643" spans="1:6" ht="13.5" customHeight="1" x14ac:dyDescent="0.3">
      <c r="A20643" s="7">
        <v>20636</v>
      </c>
      <c r="B20643" s="7" t="s">
        <v>53536</v>
      </c>
      <c r="C20643" s="7" t="s">
        <v>940</v>
      </c>
      <c r="D20643" s="7" t="s">
        <v>100911</v>
      </c>
      <c r="E20643" s="7" t="s">
        <v>100912</v>
      </c>
      <c r="F20643" s="7" t="s">
        <v>352</v>
      </c>
    </row>
    <row r="20644" spans="1:6" ht="13.5" customHeight="1" x14ac:dyDescent="0.3">
      <c r="A20644" s="7">
        <v>20637</v>
      </c>
      <c r="B20644" s="7" t="s">
        <v>41841</v>
      </c>
      <c r="C20644" s="7" t="s">
        <v>941</v>
      </c>
      <c r="D20644" s="7" t="s">
        <v>100913</v>
      </c>
      <c r="E20644" s="7" t="s">
        <v>100914</v>
      </c>
      <c r="F20644" s="7" t="s">
        <v>352</v>
      </c>
    </row>
    <row r="20645" spans="1:6" ht="13.5" customHeight="1" x14ac:dyDescent="0.3">
      <c r="A20645" s="7">
        <v>20638</v>
      </c>
      <c r="B20645" s="7" t="s">
        <v>55553</v>
      </c>
      <c r="C20645" s="7" t="s">
        <v>925</v>
      </c>
      <c r="D20645" s="7" t="s">
        <v>100915</v>
      </c>
      <c r="E20645" s="7" t="s">
        <v>100916</v>
      </c>
      <c r="F20645" s="7" t="s">
        <v>352</v>
      </c>
    </row>
    <row r="20646" spans="1:6" ht="13.5" customHeight="1" x14ac:dyDescent="0.3">
      <c r="A20646" s="7">
        <v>20639</v>
      </c>
      <c r="B20646" s="7" t="s">
        <v>54870</v>
      </c>
      <c r="C20646" s="7" t="s">
        <v>926</v>
      </c>
      <c r="D20646" s="7" t="s">
        <v>100917</v>
      </c>
      <c r="E20646" s="7" t="s">
        <v>100918</v>
      </c>
      <c r="F20646" s="7" t="s">
        <v>352</v>
      </c>
    </row>
    <row r="20647" spans="1:6" ht="13.5" customHeight="1" x14ac:dyDescent="0.3">
      <c r="A20647" s="7">
        <v>20640</v>
      </c>
      <c r="B20647" s="7" t="s">
        <v>17754</v>
      </c>
      <c r="C20647" s="7" t="s">
        <v>968</v>
      </c>
      <c r="D20647" s="7" t="s">
        <v>100919</v>
      </c>
      <c r="E20647" s="7" t="s">
        <v>100920</v>
      </c>
      <c r="F20647" s="7" t="s">
        <v>352</v>
      </c>
    </row>
    <row r="20648" spans="1:6" ht="13.5" customHeight="1" x14ac:dyDescent="0.3">
      <c r="A20648" s="7">
        <v>20641</v>
      </c>
      <c r="B20648" s="7" t="s">
        <v>56304</v>
      </c>
      <c r="C20648" s="7" t="s">
        <v>927</v>
      </c>
      <c r="D20648" s="7" t="s">
        <v>100921</v>
      </c>
      <c r="E20648" s="7" t="s">
        <v>100922</v>
      </c>
      <c r="F20648" s="7" t="s">
        <v>352</v>
      </c>
    </row>
    <row r="20649" spans="1:6" ht="13.5" customHeight="1" x14ac:dyDescent="0.3">
      <c r="A20649" s="7">
        <v>20642</v>
      </c>
      <c r="B20649" s="7" t="s">
        <v>79709</v>
      </c>
      <c r="C20649" s="7" t="s">
        <v>956</v>
      </c>
      <c r="D20649" s="7" t="s">
        <v>100923</v>
      </c>
      <c r="E20649" s="7" t="s">
        <v>100924</v>
      </c>
      <c r="F20649" s="7" t="s">
        <v>352</v>
      </c>
    </row>
    <row r="20650" spans="1:6" ht="13.5" customHeight="1" x14ac:dyDescent="0.3">
      <c r="A20650" s="7">
        <v>20643</v>
      </c>
      <c r="B20650" s="7" t="s">
        <v>54872</v>
      </c>
      <c r="C20650" s="7" t="s">
        <v>957</v>
      </c>
      <c r="D20650" s="7" t="s">
        <v>100925</v>
      </c>
      <c r="E20650" s="7" t="s">
        <v>100926</v>
      </c>
      <c r="F20650" s="7" t="s">
        <v>352</v>
      </c>
    </row>
    <row r="20651" spans="1:6" ht="13.5" customHeight="1" x14ac:dyDescent="0.3">
      <c r="A20651" s="7">
        <v>20644</v>
      </c>
      <c r="B20651" s="7" t="s">
        <v>47327</v>
      </c>
      <c r="C20651" s="7" t="s">
        <v>958</v>
      </c>
      <c r="D20651" s="7" t="s">
        <v>100927</v>
      </c>
      <c r="E20651" s="7" t="s">
        <v>100928</v>
      </c>
      <c r="F20651" s="7" t="s">
        <v>352</v>
      </c>
    </row>
    <row r="20652" spans="1:6" ht="13.5" customHeight="1" x14ac:dyDescent="0.3">
      <c r="A20652" s="7">
        <v>20645</v>
      </c>
      <c r="B20652" s="7" t="s">
        <v>41590</v>
      </c>
      <c r="C20652" s="7" t="s">
        <v>959</v>
      </c>
      <c r="D20652" s="7" t="s">
        <v>100929</v>
      </c>
      <c r="E20652" s="7" t="s">
        <v>100930</v>
      </c>
      <c r="F20652" s="7" t="s">
        <v>352</v>
      </c>
    </row>
    <row r="20653" spans="1:6" ht="13.5" customHeight="1" x14ac:dyDescent="0.3">
      <c r="A20653" s="7">
        <v>20646</v>
      </c>
      <c r="B20653" s="7" t="s">
        <v>33575</v>
      </c>
      <c r="C20653" s="7" t="s">
        <v>944</v>
      </c>
      <c r="D20653" s="7" t="s">
        <v>100931</v>
      </c>
      <c r="E20653" s="7" t="s">
        <v>100932</v>
      </c>
      <c r="F20653" s="7" t="s">
        <v>352</v>
      </c>
    </row>
    <row r="20654" spans="1:6" ht="13.5" customHeight="1" x14ac:dyDescent="0.3">
      <c r="A20654" s="7">
        <v>20647</v>
      </c>
      <c r="B20654" s="7" t="s">
        <v>53498</v>
      </c>
      <c r="C20654" s="7" t="s">
        <v>960</v>
      </c>
      <c r="D20654" s="7" t="s">
        <v>100933</v>
      </c>
      <c r="E20654" s="7" t="s">
        <v>100934</v>
      </c>
      <c r="F20654" s="7" t="s">
        <v>352</v>
      </c>
    </row>
    <row r="20655" spans="1:6" ht="13.5" customHeight="1" x14ac:dyDescent="0.3">
      <c r="A20655" s="7">
        <v>20648</v>
      </c>
      <c r="B20655" s="7" t="s">
        <v>54694</v>
      </c>
      <c r="C20655" s="7" t="s">
        <v>961</v>
      </c>
      <c r="D20655" s="7" t="s">
        <v>100935</v>
      </c>
      <c r="E20655" s="7" t="s">
        <v>100936</v>
      </c>
      <c r="F20655" s="7" t="s">
        <v>352</v>
      </c>
    </row>
    <row r="20656" spans="1:6" ht="13.5" customHeight="1" x14ac:dyDescent="0.3">
      <c r="A20656" s="7">
        <v>20649</v>
      </c>
      <c r="B20656" s="7" t="s">
        <v>54851</v>
      </c>
      <c r="C20656" s="7" t="s">
        <v>954</v>
      </c>
      <c r="D20656" s="7" t="s">
        <v>100937</v>
      </c>
      <c r="E20656" s="7" t="s">
        <v>100938</v>
      </c>
      <c r="F20656" s="7" t="s">
        <v>352</v>
      </c>
    </row>
    <row r="20657" spans="1:6" ht="13.5" customHeight="1" x14ac:dyDescent="0.3">
      <c r="A20657" s="7">
        <v>20650</v>
      </c>
      <c r="B20657" s="7" t="s">
        <v>53500</v>
      </c>
      <c r="C20657" s="7" t="s">
        <v>962</v>
      </c>
      <c r="D20657" s="7" t="s">
        <v>100939</v>
      </c>
      <c r="E20657" s="7" t="s">
        <v>100940</v>
      </c>
      <c r="F20657" s="7" t="s">
        <v>352</v>
      </c>
    </row>
    <row r="20658" spans="1:6" ht="13.5" customHeight="1" x14ac:dyDescent="0.3">
      <c r="A20658" s="7">
        <v>20651</v>
      </c>
      <c r="B20658" s="7" t="s">
        <v>54960</v>
      </c>
      <c r="C20658" s="7" t="s">
        <v>963</v>
      </c>
      <c r="D20658" s="7" t="s">
        <v>100941</v>
      </c>
      <c r="E20658" s="7" t="s">
        <v>100942</v>
      </c>
      <c r="F20658" s="7" t="s">
        <v>352</v>
      </c>
    </row>
    <row r="20659" spans="1:6" ht="13.5" customHeight="1" x14ac:dyDescent="0.3">
      <c r="A20659" s="7">
        <v>20652</v>
      </c>
      <c r="B20659" s="7" t="s">
        <v>13957</v>
      </c>
      <c r="C20659" s="7" t="s">
        <v>964</v>
      </c>
      <c r="D20659" s="7" t="s">
        <v>100943</v>
      </c>
      <c r="E20659" s="7" t="s">
        <v>100944</v>
      </c>
      <c r="F20659" s="7" t="s">
        <v>352</v>
      </c>
    </row>
    <row r="20660" spans="1:6" ht="13.5" customHeight="1" x14ac:dyDescent="0.3">
      <c r="A20660" s="7">
        <v>20653</v>
      </c>
      <c r="B20660" s="7" t="s">
        <v>54438</v>
      </c>
      <c r="C20660" s="7" t="s">
        <v>965</v>
      </c>
      <c r="D20660" s="7" t="s">
        <v>100945</v>
      </c>
      <c r="E20660" s="7" t="s">
        <v>100946</v>
      </c>
      <c r="F20660" s="7" t="s">
        <v>352</v>
      </c>
    </row>
    <row r="20661" spans="1:6" ht="13.5" customHeight="1" x14ac:dyDescent="0.3">
      <c r="A20661" s="7">
        <v>20654</v>
      </c>
      <c r="B20661" s="7" t="s">
        <v>55447</v>
      </c>
      <c r="C20661" s="7" t="s">
        <v>928</v>
      </c>
      <c r="D20661" s="7" t="s">
        <v>100947</v>
      </c>
      <c r="E20661" s="7" t="s">
        <v>100948</v>
      </c>
      <c r="F20661" s="7" t="s">
        <v>352</v>
      </c>
    </row>
    <row r="20662" spans="1:6" ht="13.5" customHeight="1" x14ac:dyDescent="0.3">
      <c r="A20662" s="7">
        <v>20655</v>
      </c>
      <c r="B20662" s="7" t="s">
        <v>12517</v>
      </c>
      <c r="C20662" s="7" t="s">
        <v>942</v>
      </c>
      <c r="D20662" s="7" t="s">
        <v>100949</v>
      </c>
      <c r="E20662" s="7" t="s">
        <v>100950</v>
      </c>
      <c r="F20662" s="7" t="s">
        <v>352</v>
      </c>
    </row>
    <row r="20663" spans="1:6" ht="13.5" customHeight="1" x14ac:dyDescent="0.3">
      <c r="A20663" s="7">
        <v>20656</v>
      </c>
      <c r="B20663" s="7" t="s">
        <v>11176</v>
      </c>
      <c r="C20663" s="7" t="s">
        <v>943</v>
      </c>
      <c r="D20663" s="7" t="s">
        <v>100951</v>
      </c>
      <c r="E20663" s="7" t="s">
        <v>100952</v>
      </c>
      <c r="F20663" s="7" t="s">
        <v>352</v>
      </c>
    </row>
    <row r="20664" spans="1:6" ht="13.5" customHeight="1" x14ac:dyDescent="0.3">
      <c r="A20664" s="7">
        <v>20657</v>
      </c>
      <c r="B20664" s="7" t="s">
        <v>53506</v>
      </c>
      <c r="C20664" s="7" t="s">
        <v>955</v>
      </c>
      <c r="D20664" s="7" t="s">
        <v>100953</v>
      </c>
      <c r="E20664" s="7" t="s">
        <v>100954</v>
      </c>
      <c r="F20664" s="7" t="s">
        <v>352</v>
      </c>
    </row>
    <row r="20665" spans="1:6" ht="13.5" customHeight="1" x14ac:dyDescent="0.3">
      <c r="A20665" s="7">
        <v>20658</v>
      </c>
      <c r="B20665" s="7" t="s">
        <v>34139</v>
      </c>
      <c r="C20665" s="7" t="s">
        <v>922</v>
      </c>
      <c r="D20665" s="7" t="s">
        <v>100955</v>
      </c>
      <c r="E20665" s="7" t="s">
        <v>100956</v>
      </c>
      <c r="F20665" s="7" t="s">
        <v>352</v>
      </c>
    </row>
    <row r="20666" spans="1:6" ht="13.5" customHeight="1" x14ac:dyDescent="0.3">
      <c r="A20666" s="7">
        <v>20659</v>
      </c>
      <c r="B20666" s="7" t="s">
        <v>54365</v>
      </c>
      <c r="C20666" s="7" t="s">
        <v>945</v>
      </c>
      <c r="D20666" s="7" t="s">
        <v>100957</v>
      </c>
      <c r="E20666" s="7" t="s">
        <v>100958</v>
      </c>
      <c r="F20666" s="7" t="s">
        <v>352</v>
      </c>
    </row>
    <row r="20667" spans="1:6" ht="13.5" customHeight="1" x14ac:dyDescent="0.3">
      <c r="A20667" s="7">
        <v>20660</v>
      </c>
      <c r="B20667" s="7" t="s">
        <v>56332</v>
      </c>
      <c r="C20667" s="7" t="s">
        <v>966</v>
      </c>
      <c r="D20667" s="7" t="s">
        <v>100959</v>
      </c>
      <c r="E20667" s="7" t="s">
        <v>100960</v>
      </c>
      <c r="F20667" s="7" t="s">
        <v>352</v>
      </c>
    </row>
    <row r="20668" spans="1:6" ht="13.5" customHeight="1" x14ac:dyDescent="0.3">
      <c r="A20668" s="7">
        <v>20661</v>
      </c>
      <c r="B20668" s="7" t="s">
        <v>54927</v>
      </c>
      <c r="C20668" s="7" t="s">
        <v>929</v>
      </c>
      <c r="D20668" s="7" t="s">
        <v>100961</v>
      </c>
      <c r="E20668" s="7" t="s">
        <v>100962</v>
      </c>
      <c r="F20668" s="7" t="s">
        <v>352</v>
      </c>
    </row>
    <row r="20669" spans="1:6" ht="13.5" customHeight="1" x14ac:dyDescent="0.3">
      <c r="A20669" s="7">
        <v>20662</v>
      </c>
      <c r="B20669" s="7" t="s">
        <v>54430</v>
      </c>
      <c r="C20669" s="7" t="s">
        <v>967</v>
      </c>
      <c r="D20669" s="7" t="s">
        <v>100963</v>
      </c>
      <c r="E20669" s="7" t="s">
        <v>100964</v>
      </c>
      <c r="F20669" s="7" t="s">
        <v>352</v>
      </c>
    </row>
    <row r="20670" spans="1:6" ht="13.5" customHeight="1" x14ac:dyDescent="0.3">
      <c r="A20670" s="7">
        <v>20663</v>
      </c>
      <c r="B20670" s="7" t="s">
        <v>54394</v>
      </c>
      <c r="C20670" s="7" t="s">
        <v>946</v>
      </c>
      <c r="D20670" s="7" t="s">
        <v>100965</v>
      </c>
      <c r="E20670" s="7" t="s">
        <v>100966</v>
      </c>
      <c r="F20670" s="7" t="s">
        <v>352</v>
      </c>
    </row>
    <row r="20671" spans="1:6" ht="13.5" customHeight="1" x14ac:dyDescent="0.3">
      <c r="A20671" s="7">
        <v>20664</v>
      </c>
      <c r="B20671" s="7" t="s">
        <v>54811</v>
      </c>
      <c r="C20671" s="7" t="s">
        <v>947</v>
      </c>
      <c r="D20671" s="7" t="s">
        <v>100967</v>
      </c>
      <c r="E20671" s="7" t="s">
        <v>100968</v>
      </c>
      <c r="F20671" s="7" t="s">
        <v>352</v>
      </c>
    </row>
    <row r="20672" spans="1:6" ht="13.5" customHeight="1" x14ac:dyDescent="0.3">
      <c r="A20672" s="7">
        <v>20665</v>
      </c>
      <c r="B20672" s="7" t="s">
        <v>23321</v>
      </c>
      <c r="C20672" s="7" t="s">
        <v>948</v>
      </c>
      <c r="D20672" s="7" t="s">
        <v>100969</v>
      </c>
      <c r="E20672" s="7" t="s">
        <v>100970</v>
      </c>
      <c r="F20672" s="7" t="s">
        <v>352</v>
      </c>
    </row>
    <row r="20673" spans="1:6" ht="13.5" customHeight="1" x14ac:dyDescent="0.3">
      <c r="A20673" s="7">
        <v>20666</v>
      </c>
      <c r="B20673" s="7" t="s">
        <v>53476</v>
      </c>
      <c r="C20673" s="7" t="s">
        <v>949</v>
      </c>
      <c r="D20673" s="7" t="s">
        <v>100971</v>
      </c>
      <c r="E20673" s="7" t="s">
        <v>100972</v>
      </c>
      <c r="F20673" s="7" t="s">
        <v>352</v>
      </c>
    </row>
    <row r="20674" spans="1:6" ht="13.5" customHeight="1" x14ac:dyDescent="0.3">
      <c r="A20674" s="7">
        <v>20667</v>
      </c>
      <c r="B20674" s="7" t="s">
        <v>55459</v>
      </c>
      <c r="C20674" s="7" t="s">
        <v>950</v>
      </c>
      <c r="D20674" s="7" t="s">
        <v>100973</v>
      </c>
      <c r="E20674" s="7" t="s">
        <v>100974</v>
      </c>
      <c r="F20674" s="7" t="s">
        <v>352</v>
      </c>
    </row>
    <row r="20675" spans="1:6" ht="13.5" customHeight="1" x14ac:dyDescent="0.3">
      <c r="A20675" s="7">
        <v>20668</v>
      </c>
      <c r="B20675" s="7" t="s">
        <v>54382</v>
      </c>
      <c r="C20675" s="7" t="s">
        <v>951</v>
      </c>
      <c r="D20675" s="7" t="s">
        <v>100975</v>
      </c>
      <c r="E20675" s="7" t="s">
        <v>100976</v>
      </c>
      <c r="F20675" s="7" t="s">
        <v>352</v>
      </c>
    </row>
    <row r="20676" spans="1:6" ht="13.5" customHeight="1" x14ac:dyDescent="0.3">
      <c r="A20676" s="7">
        <v>20669</v>
      </c>
      <c r="B20676" s="7" t="s">
        <v>54391</v>
      </c>
      <c r="C20676" s="7" t="s">
        <v>42976</v>
      </c>
      <c r="D20676" s="7" t="s">
        <v>100977</v>
      </c>
      <c r="E20676" s="7" t="s">
        <v>100978</v>
      </c>
      <c r="F20676" s="7" t="s">
        <v>352</v>
      </c>
    </row>
    <row r="20677" spans="1:6" ht="13.5" customHeight="1" x14ac:dyDescent="0.3">
      <c r="A20677" s="7">
        <v>20670</v>
      </c>
      <c r="B20677" s="7" t="s">
        <v>54576</v>
      </c>
      <c r="C20677" s="7" t="s">
        <v>952</v>
      </c>
      <c r="D20677" s="7" t="s">
        <v>100979</v>
      </c>
      <c r="E20677" s="7" t="s">
        <v>100980</v>
      </c>
      <c r="F20677" s="7" t="s">
        <v>352</v>
      </c>
    </row>
    <row r="20678" spans="1:6" ht="13.5" customHeight="1" x14ac:dyDescent="0.3">
      <c r="A20678" s="7">
        <v>20671</v>
      </c>
      <c r="B20678" s="7" t="s">
        <v>54576</v>
      </c>
      <c r="C20678" s="7" t="s">
        <v>953</v>
      </c>
      <c r="D20678" s="7" t="s">
        <v>100981</v>
      </c>
      <c r="E20678" s="7" t="s">
        <v>100982</v>
      </c>
      <c r="F20678" s="7" t="s">
        <v>352</v>
      </c>
    </row>
    <row r="20679" spans="1:6" ht="13.5" customHeight="1" x14ac:dyDescent="0.3">
      <c r="A20679" s="7">
        <v>20672</v>
      </c>
      <c r="B20679" s="7" t="s">
        <v>55274</v>
      </c>
      <c r="C20679" s="7" t="s">
        <v>44685</v>
      </c>
      <c r="D20679" s="7" t="s">
        <v>100983</v>
      </c>
      <c r="E20679" s="7" t="s">
        <v>100984</v>
      </c>
      <c r="F20679" s="7" t="s">
        <v>352</v>
      </c>
    </row>
    <row r="20680" spans="1:6" ht="13.5" customHeight="1" x14ac:dyDescent="0.3">
      <c r="A20680" s="7">
        <v>20673</v>
      </c>
      <c r="B20680" s="7" t="s">
        <v>55402</v>
      </c>
      <c r="C20680" s="7" t="s">
        <v>44166</v>
      </c>
      <c r="D20680" s="7" t="s">
        <v>100985</v>
      </c>
      <c r="E20680" s="7" t="s">
        <v>100986</v>
      </c>
      <c r="F20680" s="7" t="s">
        <v>352</v>
      </c>
    </row>
    <row r="20681" spans="1:6" ht="13.5" customHeight="1" x14ac:dyDescent="0.3">
      <c r="A20681" s="7">
        <v>20674</v>
      </c>
      <c r="B20681" s="7" t="s">
        <v>54313</v>
      </c>
      <c r="C20681" s="7" t="s">
        <v>45732</v>
      </c>
      <c r="D20681" s="7" t="s">
        <v>100987</v>
      </c>
      <c r="E20681" s="7" t="s">
        <v>100988</v>
      </c>
      <c r="F20681" s="7" t="s">
        <v>352</v>
      </c>
    </row>
    <row r="20682" spans="1:6" ht="13.5" customHeight="1" x14ac:dyDescent="0.3">
      <c r="A20682" s="7">
        <v>20675</v>
      </c>
      <c r="B20682" s="7" t="s">
        <v>54304</v>
      </c>
      <c r="C20682" s="7" t="s">
        <v>43293</v>
      </c>
      <c r="D20682" s="7" t="s">
        <v>100989</v>
      </c>
      <c r="E20682" s="7" t="s">
        <v>100990</v>
      </c>
      <c r="F20682" s="7" t="s">
        <v>352</v>
      </c>
    </row>
    <row r="20683" spans="1:6" ht="13.5" customHeight="1" x14ac:dyDescent="0.3">
      <c r="A20683" s="7">
        <v>20676</v>
      </c>
      <c r="B20683" s="7" t="s">
        <v>53518</v>
      </c>
      <c r="C20683" s="7" t="s">
        <v>46514</v>
      </c>
      <c r="D20683" s="7" t="s">
        <v>100991</v>
      </c>
      <c r="E20683" s="7" t="s">
        <v>100992</v>
      </c>
      <c r="F20683" s="7" t="s">
        <v>352</v>
      </c>
    </row>
    <row r="20684" spans="1:6" ht="13.5" customHeight="1" x14ac:dyDescent="0.3">
      <c r="A20684" s="7">
        <v>20677</v>
      </c>
      <c r="B20684" s="7" t="s">
        <v>54586</v>
      </c>
      <c r="C20684" s="7" t="s">
        <v>43426</v>
      </c>
      <c r="D20684" s="7" t="s">
        <v>100993</v>
      </c>
      <c r="E20684" s="7" t="s">
        <v>100993</v>
      </c>
      <c r="F20684" s="7" t="s">
        <v>352</v>
      </c>
    </row>
    <row r="20685" spans="1:6" ht="13.5" customHeight="1" x14ac:dyDescent="0.3">
      <c r="A20685" s="7">
        <v>20678</v>
      </c>
      <c r="B20685" s="7" t="s">
        <v>54586</v>
      </c>
      <c r="C20685" s="7" t="s">
        <v>45865</v>
      </c>
      <c r="D20685" s="7" t="s">
        <v>100994</v>
      </c>
      <c r="E20685" s="7" t="s">
        <v>100995</v>
      </c>
      <c r="F20685" s="7" t="s">
        <v>352</v>
      </c>
    </row>
    <row r="20686" spans="1:6" ht="13.5" customHeight="1" x14ac:dyDescent="0.3">
      <c r="A20686" s="7">
        <v>20679</v>
      </c>
      <c r="B20686" s="7" t="s">
        <v>53510</v>
      </c>
      <c r="C20686" s="7" t="s">
        <v>42940</v>
      </c>
      <c r="D20686" s="7" t="s">
        <v>100996</v>
      </c>
      <c r="E20686" s="7" t="s">
        <v>100997</v>
      </c>
      <c r="F20686" s="7" t="s">
        <v>352</v>
      </c>
    </row>
    <row r="20687" spans="1:6" ht="13.5" customHeight="1" x14ac:dyDescent="0.3">
      <c r="A20687" s="7">
        <v>20680</v>
      </c>
      <c r="B20687" s="7" t="s">
        <v>95188</v>
      </c>
      <c r="C20687" s="7" t="s">
        <v>43885</v>
      </c>
      <c r="D20687" s="7" t="s">
        <v>100998</v>
      </c>
      <c r="E20687" s="7" t="s">
        <v>100999</v>
      </c>
      <c r="F20687" s="7" t="s">
        <v>352</v>
      </c>
    </row>
    <row r="20688" spans="1:6" ht="13.5" customHeight="1" x14ac:dyDescent="0.3">
      <c r="A20688" s="7">
        <v>20681</v>
      </c>
      <c r="B20688" s="7" t="s">
        <v>55655</v>
      </c>
      <c r="C20688" s="7" t="s">
        <v>44012</v>
      </c>
      <c r="D20688" s="7" t="s">
        <v>101000</v>
      </c>
      <c r="E20688" s="7" t="s">
        <v>101001</v>
      </c>
      <c r="F20688" s="7" t="s">
        <v>352</v>
      </c>
    </row>
    <row r="20689" spans="1:6" ht="13.5" customHeight="1" x14ac:dyDescent="0.3">
      <c r="A20689" s="7">
        <v>20682</v>
      </c>
      <c r="B20689" s="7" t="s">
        <v>50118</v>
      </c>
      <c r="C20689" s="7" t="s">
        <v>850</v>
      </c>
      <c r="D20689" s="7" t="s">
        <v>101002</v>
      </c>
      <c r="E20689" s="7" t="s">
        <v>101003</v>
      </c>
      <c r="F20689" s="7" t="s">
        <v>352</v>
      </c>
    </row>
    <row r="20690" spans="1:6" ht="13.5" customHeight="1" x14ac:dyDescent="0.3">
      <c r="A20690" s="7">
        <v>20683</v>
      </c>
      <c r="B20690" s="7" t="s">
        <v>50120</v>
      </c>
      <c r="C20690" s="7" t="s">
        <v>43326</v>
      </c>
      <c r="D20690" s="7" t="s">
        <v>101004</v>
      </c>
      <c r="E20690" s="7" t="s">
        <v>101005</v>
      </c>
      <c r="F20690" s="7" t="s">
        <v>352</v>
      </c>
    </row>
    <row r="20691" spans="1:6" ht="13.5" customHeight="1" x14ac:dyDescent="0.3">
      <c r="A20691" s="7">
        <v>20684</v>
      </c>
      <c r="B20691" s="7" t="s">
        <v>41904</v>
      </c>
      <c r="C20691" s="7" t="s">
        <v>489</v>
      </c>
      <c r="D20691" s="7" t="s">
        <v>101006</v>
      </c>
      <c r="E20691" s="7" t="s">
        <v>101007</v>
      </c>
      <c r="F20691" s="7" t="s">
        <v>352</v>
      </c>
    </row>
    <row r="20692" spans="1:6" ht="13.5" customHeight="1" x14ac:dyDescent="0.3">
      <c r="A20692" s="7">
        <v>20685</v>
      </c>
      <c r="B20692" s="7" t="s">
        <v>6405</v>
      </c>
      <c r="C20692" s="7" t="s">
        <v>44205</v>
      </c>
      <c r="D20692" s="7" t="s">
        <v>101008</v>
      </c>
      <c r="E20692" s="7" t="s">
        <v>101009</v>
      </c>
      <c r="F20692" s="7" t="s">
        <v>352</v>
      </c>
    </row>
    <row r="20693" spans="1:6" ht="13.5" customHeight="1" x14ac:dyDescent="0.3">
      <c r="A20693" s="7">
        <v>20686</v>
      </c>
      <c r="B20693" s="7" t="s">
        <v>39395</v>
      </c>
      <c r="C20693" s="7" t="s">
        <v>1016</v>
      </c>
      <c r="D20693" s="7" t="s">
        <v>101010</v>
      </c>
      <c r="E20693" s="7" t="s">
        <v>101011</v>
      </c>
      <c r="F20693" s="7" t="s">
        <v>352</v>
      </c>
    </row>
    <row r="20694" spans="1:6" ht="13.5" customHeight="1" x14ac:dyDescent="0.3">
      <c r="A20694" s="7">
        <v>20687</v>
      </c>
      <c r="B20694" s="7" t="s">
        <v>54414</v>
      </c>
      <c r="C20694" s="7" t="s">
        <v>45212</v>
      </c>
      <c r="D20694" s="7" t="s">
        <v>101012</v>
      </c>
      <c r="E20694" s="7" t="s">
        <v>101013</v>
      </c>
      <c r="F20694" s="7" t="s">
        <v>352</v>
      </c>
    </row>
    <row r="20695" spans="1:6" ht="13.5" customHeight="1" x14ac:dyDescent="0.3">
      <c r="A20695" s="7">
        <v>20688</v>
      </c>
      <c r="B20695" s="7" t="s">
        <v>41902</v>
      </c>
      <c r="C20695" s="7" t="s">
        <v>42929</v>
      </c>
      <c r="D20695" s="7" t="s">
        <v>101014</v>
      </c>
      <c r="E20695" s="7" t="s">
        <v>101015</v>
      </c>
      <c r="F20695" s="7" t="s">
        <v>352</v>
      </c>
    </row>
    <row r="20696" spans="1:6" ht="13.5" customHeight="1" x14ac:dyDescent="0.3">
      <c r="A20696" s="7">
        <v>20689</v>
      </c>
      <c r="B20696" s="7" t="s">
        <v>54349</v>
      </c>
      <c r="C20696" s="7" t="s">
        <v>44708</v>
      </c>
      <c r="D20696" s="7" t="s">
        <v>101016</v>
      </c>
      <c r="E20696" s="7" t="s">
        <v>101017</v>
      </c>
      <c r="F20696" s="7" t="s">
        <v>352</v>
      </c>
    </row>
    <row r="20697" spans="1:6" ht="13.5" customHeight="1" x14ac:dyDescent="0.3">
      <c r="A20697" s="7">
        <v>20690</v>
      </c>
      <c r="B20697" s="7" t="s">
        <v>54555</v>
      </c>
      <c r="C20697" s="7" t="s">
        <v>2021</v>
      </c>
      <c r="D20697" s="7" t="s">
        <v>101018</v>
      </c>
      <c r="E20697" s="7" t="s">
        <v>101019</v>
      </c>
      <c r="F20697" s="7" t="s">
        <v>352</v>
      </c>
    </row>
    <row r="20698" spans="1:6" ht="13.5" customHeight="1" x14ac:dyDescent="0.3">
      <c r="A20698" s="7">
        <v>20691</v>
      </c>
      <c r="B20698" s="7" t="s">
        <v>55430</v>
      </c>
      <c r="C20698" s="7" t="s">
        <v>45621</v>
      </c>
      <c r="D20698" s="7" t="s">
        <v>101020</v>
      </c>
      <c r="E20698" s="7" t="s">
        <v>101021</v>
      </c>
      <c r="F20698" s="7" t="s">
        <v>352</v>
      </c>
    </row>
    <row r="20699" spans="1:6" ht="13.5" customHeight="1" x14ac:dyDescent="0.3">
      <c r="A20699" s="7">
        <v>20692</v>
      </c>
      <c r="B20699" s="7" t="s">
        <v>48722</v>
      </c>
      <c r="C20699" s="7" t="s">
        <v>43981</v>
      </c>
      <c r="D20699" s="7" t="s">
        <v>101022</v>
      </c>
      <c r="E20699" s="7" t="s">
        <v>101023</v>
      </c>
      <c r="F20699" s="7" t="s">
        <v>352</v>
      </c>
    </row>
    <row r="20700" spans="1:6" ht="13.5" customHeight="1" x14ac:dyDescent="0.3">
      <c r="A20700" s="7">
        <v>20693</v>
      </c>
      <c r="B20700" s="7" t="s">
        <v>53466</v>
      </c>
      <c r="C20700" s="7" t="s">
        <v>45692</v>
      </c>
      <c r="D20700" s="7" t="s">
        <v>101024</v>
      </c>
      <c r="E20700" s="7" t="s">
        <v>101025</v>
      </c>
      <c r="F20700" s="7" t="s">
        <v>352</v>
      </c>
    </row>
    <row r="20701" spans="1:6" ht="13.5" customHeight="1" x14ac:dyDescent="0.3">
      <c r="A20701" s="7">
        <v>20694</v>
      </c>
      <c r="B20701" s="7" t="s">
        <v>54367</v>
      </c>
      <c r="C20701" s="7" t="s">
        <v>43412</v>
      </c>
      <c r="D20701" s="7" t="s">
        <v>101026</v>
      </c>
      <c r="E20701" s="7" t="s">
        <v>101027</v>
      </c>
      <c r="F20701" s="7" t="s">
        <v>352</v>
      </c>
    </row>
    <row r="20702" spans="1:6" ht="13.5" customHeight="1" x14ac:dyDescent="0.3">
      <c r="A20702" s="7">
        <v>20695</v>
      </c>
      <c r="B20702" s="7" t="s">
        <v>40625</v>
      </c>
      <c r="C20702" s="7" t="s">
        <v>2014</v>
      </c>
      <c r="D20702" s="7" t="s">
        <v>101028</v>
      </c>
      <c r="E20702" s="7" t="s">
        <v>101029</v>
      </c>
      <c r="F20702" s="7" t="s">
        <v>352</v>
      </c>
    </row>
    <row r="20703" spans="1:6" ht="13.5" customHeight="1" x14ac:dyDescent="0.3">
      <c r="A20703" s="7">
        <v>20696</v>
      </c>
      <c r="B20703" s="7" t="s">
        <v>53505</v>
      </c>
      <c r="C20703" s="7" t="s">
        <v>2368</v>
      </c>
      <c r="D20703" s="7" t="s">
        <v>101030</v>
      </c>
      <c r="E20703" s="7" t="s">
        <v>101031</v>
      </c>
      <c r="F20703" s="7" t="s">
        <v>352</v>
      </c>
    </row>
    <row r="20704" spans="1:6" ht="13.5" customHeight="1" x14ac:dyDescent="0.3">
      <c r="A20704" s="7">
        <v>20697</v>
      </c>
      <c r="B20704" s="7" t="s">
        <v>55676</v>
      </c>
      <c r="C20704" s="7" t="s">
        <v>43484</v>
      </c>
      <c r="D20704" s="7" t="s">
        <v>101032</v>
      </c>
      <c r="E20704" s="7" t="s">
        <v>101033</v>
      </c>
      <c r="F20704" s="7" t="s">
        <v>352</v>
      </c>
    </row>
    <row r="20705" spans="1:6" ht="13.5" customHeight="1" x14ac:dyDescent="0.3">
      <c r="A20705" s="7">
        <v>20698</v>
      </c>
      <c r="B20705" s="7" t="s">
        <v>54855</v>
      </c>
      <c r="C20705" s="7" t="s">
        <v>45734</v>
      </c>
      <c r="D20705" s="7" t="s">
        <v>101034</v>
      </c>
      <c r="E20705" s="7" t="s">
        <v>101035</v>
      </c>
      <c r="F20705" s="7" t="s">
        <v>352</v>
      </c>
    </row>
    <row r="20706" spans="1:6" ht="13.5" customHeight="1" x14ac:dyDescent="0.3">
      <c r="A20706" s="7">
        <v>20699</v>
      </c>
      <c r="B20706" s="7" t="s">
        <v>53571</v>
      </c>
      <c r="C20706" s="7" t="s">
        <v>44809</v>
      </c>
      <c r="D20706" s="7" t="s">
        <v>101036</v>
      </c>
      <c r="E20706" s="7" t="s">
        <v>101036</v>
      </c>
      <c r="F20706" s="7" t="s">
        <v>352</v>
      </c>
    </row>
    <row r="20707" spans="1:6" ht="13.5" customHeight="1" x14ac:dyDescent="0.3">
      <c r="A20707" s="7">
        <v>20700</v>
      </c>
      <c r="B20707" s="7" t="s">
        <v>53469</v>
      </c>
      <c r="C20707" s="7" t="s">
        <v>43095</v>
      </c>
      <c r="D20707" s="7" t="s">
        <v>101037</v>
      </c>
      <c r="E20707" s="7" t="s">
        <v>101038</v>
      </c>
      <c r="F20707" s="7" t="s">
        <v>352</v>
      </c>
    </row>
    <row r="20708" spans="1:6" ht="13.5" customHeight="1" x14ac:dyDescent="0.3">
      <c r="A20708" s="7">
        <v>20701</v>
      </c>
      <c r="B20708" s="7" t="s">
        <v>53523</v>
      </c>
      <c r="C20708" s="7" t="s">
        <v>44957</v>
      </c>
      <c r="D20708" s="7" t="s">
        <v>101039</v>
      </c>
      <c r="E20708" s="7" t="s">
        <v>101040</v>
      </c>
      <c r="F20708" s="7" t="s">
        <v>352</v>
      </c>
    </row>
    <row r="20709" spans="1:6" ht="13.5" customHeight="1" x14ac:dyDescent="0.3">
      <c r="A20709" s="7">
        <v>20702</v>
      </c>
      <c r="B20709" s="7" t="s">
        <v>53665</v>
      </c>
      <c r="C20709" s="7" t="s">
        <v>45668</v>
      </c>
      <c r="D20709" s="7" t="s">
        <v>101041</v>
      </c>
      <c r="E20709" s="7" t="s">
        <v>101041</v>
      </c>
      <c r="F20709" s="7" t="s">
        <v>352</v>
      </c>
    </row>
    <row r="20710" spans="1:6" ht="13.5" customHeight="1" x14ac:dyDescent="0.3">
      <c r="A20710" s="7">
        <v>20703</v>
      </c>
      <c r="B20710" s="7" t="s">
        <v>41725</v>
      </c>
      <c r="C20710" s="7" t="s">
        <v>44084</v>
      </c>
      <c r="D20710" s="7" t="s">
        <v>101042</v>
      </c>
      <c r="E20710" s="7" t="s">
        <v>101043</v>
      </c>
      <c r="F20710" s="7" t="s">
        <v>352</v>
      </c>
    </row>
    <row r="20711" spans="1:6" ht="13.5" customHeight="1" x14ac:dyDescent="0.3">
      <c r="A20711" s="7">
        <v>20704</v>
      </c>
      <c r="B20711" s="7" t="s">
        <v>11134</v>
      </c>
      <c r="C20711" s="7" t="s">
        <v>45908</v>
      </c>
      <c r="D20711" s="7" t="s">
        <v>101044</v>
      </c>
      <c r="E20711" s="7" t="s">
        <v>101045</v>
      </c>
      <c r="F20711" s="7" t="s">
        <v>352</v>
      </c>
    </row>
    <row r="20712" spans="1:6" ht="13.5" customHeight="1" x14ac:dyDescent="0.3">
      <c r="A20712" s="7">
        <v>20705</v>
      </c>
      <c r="B20712" s="7" t="s">
        <v>54392</v>
      </c>
      <c r="C20712" s="7" t="s">
        <v>43491</v>
      </c>
      <c r="D20712" s="7" t="s">
        <v>101046</v>
      </c>
      <c r="E20712" s="7" t="s">
        <v>101046</v>
      </c>
      <c r="F20712" s="7" t="s">
        <v>352</v>
      </c>
    </row>
    <row r="20713" spans="1:6" ht="13.5" customHeight="1" x14ac:dyDescent="0.3">
      <c r="A20713" s="7">
        <v>20706</v>
      </c>
      <c r="B20713" s="7" t="s">
        <v>46526</v>
      </c>
      <c r="C20713" s="7" t="s">
        <v>45675</v>
      </c>
      <c r="D20713" s="7" t="s">
        <v>101047</v>
      </c>
      <c r="E20713" s="7" t="s">
        <v>101048</v>
      </c>
      <c r="F20713" s="7" t="s">
        <v>352</v>
      </c>
    </row>
    <row r="20714" spans="1:6" ht="13.5" customHeight="1" x14ac:dyDescent="0.3">
      <c r="A20714" s="7">
        <v>20707</v>
      </c>
      <c r="B20714" s="7" t="s">
        <v>41586</v>
      </c>
      <c r="C20714" s="7" t="s">
        <v>44272</v>
      </c>
      <c r="D20714" s="7" t="s">
        <v>101049</v>
      </c>
      <c r="E20714" s="7" t="s">
        <v>101050</v>
      </c>
      <c r="F20714" s="7" t="s">
        <v>352</v>
      </c>
    </row>
    <row r="20715" spans="1:6" ht="13.5" customHeight="1" x14ac:dyDescent="0.3">
      <c r="A20715" s="7">
        <v>20708</v>
      </c>
      <c r="B20715" s="7" t="s">
        <v>55541</v>
      </c>
      <c r="C20715" s="7" t="s">
        <v>1948</v>
      </c>
      <c r="D20715" s="7" t="s">
        <v>101051</v>
      </c>
      <c r="E20715" s="7" t="s">
        <v>101051</v>
      </c>
      <c r="F20715" s="7" t="s">
        <v>352</v>
      </c>
    </row>
    <row r="20716" spans="1:6" ht="13.5" customHeight="1" x14ac:dyDescent="0.3">
      <c r="A20716" s="7">
        <v>20709</v>
      </c>
      <c r="B20716" s="7" t="s">
        <v>40676</v>
      </c>
      <c r="C20716" s="7" t="s">
        <v>391</v>
      </c>
      <c r="D20716" s="7" t="s">
        <v>101052</v>
      </c>
      <c r="E20716" s="7" t="s">
        <v>101052</v>
      </c>
      <c r="F20716" s="7" t="s">
        <v>352</v>
      </c>
    </row>
    <row r="20717" spans="1:6" ht="13.5" customHeight="1" x14ac:dyDescent="0.3">
      <c r="A20717" s="7">
        <v>20710</v>
      </c>
      <c r="B20717" s="7" t="s">
        <v>57350</v>
      </c>
      <c r="C20717" s="7" t="s">
        <v>45762</v>
      </c>
      <c r="D20717" s="7" t="s">
        <v>101053</v>
      </c>
      <c r="E20717" s="7" t="s">
        <v>101054</v>
      </c>
      <c r="F20717" s="7" t="s">
        <v>352</v>
      </c>
    </row>
    <row r="20718" spans="1:6" ht="13.5" customHeight="1" x14ac:dyDescent="0.3">
      <c r="A20718" s="7">
        <v>20711</v>
      </c>
      <c r="B20718" s="7" t="s">
        <v>21353</v>
      </c>
      <c r="C20718" s="7" t="s">
        <v>44133</v>
      </c>
      <c r="D20718" s="7" t="s">
        <v>101055</v>
      </c>
      <c r="E20718" s="7" t="s">
        <v>101056</v>
      </c>
      <c r="F20718" s="7" t="s">
        <v>352</v>
      </c>
    </row>
    <row r="20719" spans="1:6" ht="13.5" customHeight="1" x14ac:dyDescent="0.3">
      <c r="A20719" s="7">
        <v>20712</v>
      </c>
      <c r="B20719" s="7" t="s">
        <v>11136</v>
      </c>
      <c r="C20719" s="7" t="s">
        <v>997</v>
      </c>
      <c r="D20719" s="7" t="s">
        <v>101057</v>
      </c>
      <c r="E20719" s="7" t="s">
        <v>101058</v>
      </c>
      <c r="F20719" s="7" t="s">
        <v>352</v>
      </c>
    </row>
    <row r="20720" spans="1:6" ht="13.5" customHeight="1" x14ac:dyDescent="0.3">
      <c r="A20720" s="7">
        <v>20713</v>
      </c>
      <c r="B20720" s="7" t="s">
        <v>53707</v>
      </c>
      <c r="C20720" s="7" t="s">
        <v>44500</v>
      </c>
      <c r="D20720" s="7" t="s">
        <v>101059</v>
      </c>
      <c r="E20720" s="7" t="s">
        <v>101060</v>
      </c>
      <c r="F20720" s="7" t="s">
        <v>352</v>
      </c>
    </row>
    <row r="20721" spans="1:6" ht="13.5" customHeight="1" x14ac:dyDescent="0.3">
      <c r="A20721" s="7">
        <v>20714</v>
      </c>
      <c r="B20721" s="7" t="s">
        <v>55269</v>
      </c>
      <c r="C20721" s="7" t="s">
        <v>44977</v>
      </c>
      <c r="D20721" s="7" t="s">
        <v>101061</v>
      </c>
      <c r="E20721" s="7" t="s">
        <v>101062</v>
      </c>
      <c r="F20721" s="7" t="s">
        <v>352</v>
      </c>
    </row>
    <row r="20722" spans="1:6" ht="13.5" customHeight="1" x14ac:dyDescent="0.3">
      <c r="A20722" s="7">
        <v>20715</v>
      </c>
      <c r="B20722" s="7" t="s">
        <v>48725</v>
      </c>
      <c r="C20722" s="7" t="s">
        <v>45021</v>
      </c>
      <c r="D20722" s="7" t="s">
        <v>101063</v>
      </c>
      <c r="E20722" s="7" t="s">
        <v>101063</v>
      </c>
      <c r="F20722" s="7" t="s">
        <v>352</v>
      </c>
    </row>
    <row r="20723" spans="1:6" ht="13.5" customHeight="1" x14ac:dyDescent="0.3">
      <c r="A20723" s="7">
        <v>20716</v>
      </c>
      <c r="B20723" s="7" t="s">
        <v>54502</v>
      </c>
      <c r="C20723" s="7" t="s">
        <v>2006</v>
      </c>
      <c r="D20723" s="7" t="s">
        <v>101064</v>
      </c>
      <c r="E20723" s="7" t="s">
        <v>101065</v>
      </c>
      <c r="F20723" s="7" t="s">
        <v>352</v>
      </c>
    </row>
    <row r="20724" spans="1:6" ht="13.5" customHeight="1" x14ac:dyDescent="0.3">
      <c r="A20724" s="7">
        <v>20717</v>
      </c>
      <c r="B20724" s="7" t="s">
        <v>31755</v>
      </c>
      <c r="C20724" s="7" t="s">
        <v>45005</v>
      </c>
      <c r="D20724" s="7" t="s">
        <v>101066</v>
      </c>
      <c r="E20724" s="7" t="s">
        <v>101067</v>
      </c>
      <c r="F20724" s="7" t="s">
        <v>352</v>
      </c>
    </row>
    <row r="20725" spans="1:6" ht="13.5" customHeight="1" x14ac:dyDescent="0.3">
      <c r="A20725" s="7">
        <v>20718</v>
      </c>
      <c r="B20725" s="7" t="s">
        <v>54926</v>
      </c>
      <c r="C20725" s="7" t="s">
        <v>984</v>
      </c>
      <c r="D20725" s="7" t="s">
        <v>101068</v>
      </c>
      <c r="E20725" s="7" t="s">
        <v>101069</v>
      </c>
      <c r="F20725" s="7" t="s">
        <v>352</v>
      </c>
    </row>
    <row r="20726" spans="1:6" ht="13.5" customHeight="1" x14ac:dyDescent="0.3">
      <c r="A20726" s="7">
        <v>20719</v>
      </c>
      <c r="B20726" s="7" t="s">
        <v>13871</v>
      </c>
      <c r="C20726" s="7" t="s">
        <v>43670</v>
      </c>
      <c r="D20726" s="7" t="s">
        <v>101070</v>
      </c>
      <c r="E20726" s="7" t="s">
        <v>101071</v>
      </c>
      <c r="F20726" s="7" t="s">
        <v>352</v>
      </c>
    </row>
    <row r="20727" spans="1:6" ht="13.5" customHeight="1" x14ac:dyDescent="0.3">
      <c r="A20727" s="7">
        <v>20720</v>
      </c>
      <c r="B20727" s="7" t="s">
        <v>57290</v>
      </c>
      <c r="C20727" s="7" t="s">
        <v>730</v>
      </c>
      <c r="D20727" s="7" t="s">
        <v>101072</v>
      </c>
      <c r="E20727" s="7" t="s">
        <v>101072</v>
      </c>
      <c r="F20727" s="7" t="s">
        <v>352</v>
      </c>
    </row>
    <row r="20728" spans="1:6" ht="13.5" customHeight="1" x14ac:dyDescent="0.3">
      <c r="A20728" s="7">
        <v>20721</v>
      </c>
      <c r="B20728" s="7" t="s">
        <v>22715</v>
      </c>
      <c r="C20728" s="7" t="s">
        <v>43128</v>
      </c>
      <c r="D20728" s="7" t="s">
        <v>101073</v>
      </c>
      <c r="E20728" s="7" t="s">
        <v>101074</v>
      </c>
      <c r="F20728" s="7" t="s">
        <v>352</v>
      </c>
    </row>
    <row r="20729" spans="1:6" ht="13.5" customHeight="1" x14ac:dyDescent="0.3">
      <c r="A20729" s="7">
        <v>20722</v>
      </c>
      <c r="B20729" s="7" t="s">
        <v>12444</v>
      </c>
      <c r="C20729" s="7" t="s">
        <v>985</v>
      </c>
      <c r="D20729" s="7" t="s">
        <v>101075</v>
      </c>
      <c r="E20729" s="7" t="s">
        <v>101076</v>
      </c>
      <c r="F20729" s="7" t="s">
        <v>352</v>
      </c>
    </row>
    <row r="20730" spans="1:6" ht="13.5" customHeight="1" x14ac:dyDescent="0.3">
      <c r="A20730" s="7">
        <v>20723</v>
      </c>
      <c r="B20730" s="7" t="s">
        <v>56320</v>
      </c>
      <c r="C20730" s="7" t="s">
        <v>44302</v>
      </c>
      <c r="D20730" s="7" t="s">
        <v>101077</v>
      </c>
      <c r="E20730" s="7" t="s">
        <v>101078</v>
      </c>
      <c r="F20730" s="7" t="s">
        <v>352</v>
      </c>
    </row>
    <row r="20731" spans="1:6" ht="13.5" customHeight="1" x14ac:dyDescent="0.3">
      <c r="A20731" s="7">
        <v>20724</v>
      </c>
      <c r="B20731" s="7" t="s">
        <v>52376</v>
      </c>
      <c r="C20731" s="7" t="s">
        <v>1725</v>
      </c>
      <c r="D20731" s="7" t="s">
        <v>101079</v>
      </c>
      <c r="E20731" s="7" t="s">
        <v>101080</v>
      </c>
      <c r="F20731" s="7" t="s">
        <v>352</v>
      </c>
    </row>
    <row r="20732" spans="1:6" ht="13.5" customHeight="1" x14ac:dyDescent="0.3">
      <c r="A20732" s="7">
        <v>20725</v>
      </c>
      <c r="B20732" s="7" t="s">
        <v>54300</v>
      </c>
      <c r="C20732" s="7" t="s">
        <v>43895</v>
      </c>
      <c r="D20732" s="7" t="s">
        <v>101081</v>
      </c>
      <c r="E20732" s="7" t="s">
        <v>101082</v>
      </c>
      <c r="F20732" s="7" t="s">
        <v>352</v>
      </c>
    </row>
    <row r="20733" spans="1:6" ht="13.5" customHeight="1" x14ac:dyDescent="0.3">
      <c r="A20733" s="7">
        <v>20726</v>
      </c>
      <c r="B20733" s="7" t="s">
        <v>55317</v>
      </c>
      <c r="C20733" s="7" t="s">
        <v>45338</v>
      </c>
      <c r="D20733" s="7" t="s">
        <v>101083</v>
      </c>
      <c r="E20733" s="7" t="s">
        <v>101084</v>
      </c>
      <c r="F20733" s="7" t="s">
        <v>352</v>
      </c>
    </row>
    <row r="20734" spans="1:6" ht="13.5" customHeight="1" x14ac:dyDescent="0.3">
      <c r="A20734" s="7">
        <v>20727</v>
      </c>
      <c r="B20734" s="7" t="s">
        <v>53452</v>
      </c>
      <c r="C20734" s="7" t="s">
        <v>2025</v>
      </c>
      <c r="D20734" s="7" t="s">
        <v>101085</v>
      </c>
      <c r="E20734" s="7" t="s">
        <v>101086</v>
      </c>
      <c r="F20734" s="7" t="s">
        <v>352</v>
      </c>
    </row>
    <row r="20735" spans="1:6" ht="13.5" customHeight="1" x14ac:dyDescent="0.3">
      <c r="A20735" s="7">
        <v>20728</v>
      </c>
      <c r="B20735" s="7" t="s">
        <v>60955</v>
      </c>
      <c r="C20735" s="7" t="s">
        <v>45752</v>
      </c>
      <c r="D20735" s="7" t="s">
        <v>101087</v>
      </c>
      <c r="E20735" s="7" t="s">
        <v>101087</v>
      </c>
      <c r="F20735" s="7" t="s">
        <v>352</v>
      </c>
    </row>
    <row r="20736" spans="1:6" ht="13.5" customHeight="1" x14ac:dyDescent="0.3">
      <c r="A20736" s="7">
        <v>20729</v>
      </c>
      <c r="B20736" s="7" t="s">
        <v>12894</v>
      </c>
      <c r="C20736" s="7" t="s">
        <v>44697</v>
      </c>
      <c r="D20736" s="7" t="s">
        <v>101088</v>
      </c>
      <c r="E20736" s="7" t="s">
        <v>101089</v>
      </c>
      <c r="F20736" s="7" t="s">
        <v>352</v>
      </c>
    </row>
    <row r="20737" spans="1:6" ht="13.5" customHeight="1" x14ac:dyDescent="0.3">
      <c r="A20737" s="7">
        <v>20730</v>
      </c>
      <c r="B20737" s="7" t="s">
        <v>53451</v>
      </c>
      <c r="C20737" s="7" t="s">
        <v>1973</v>
      </c>
      <c r="D20737" s="7" t="s">
        <v>101090</v>
      </c>
      <c r="E20737" s="7" t="s">
        <v>101091</v>
      </c>
      <c r="F20737" s="7" t="s">
        <v>352</v>
      </c>
    </row>
    <row r="20738" spans="1:6" ht="13.5" customHeight="1" x14ac:dyDescent="0.3">
      <c r="A20738" s="7">
        <v>20731</v>
      </c>
      <c r="B20738" s="7" t="s">
        <v>53557</v>
      </c>
      <c r="C20738" s="7" t="s">
        <v>43751</v>
      </c>
      <c r="D20738" s="7" t="s">
        <v>101092</v>
      </c>
      <c r="E20738" s="7" t="s">
        <v>101093</v>
      </c>
      <c r="F20738" s="7" t="s">
        <v>352</v>
      </c>
    </row>
    <row r="20739" spans="1:6" ht="13.5" customHeight="1" x14ac:dyDescent="0.3">
      <c r="A20739" s="7">
        <v>20732</v>
      </c>
      <c r="B20739" s="7" t="s">
        <v>57345</v>
      </c>
      <c r="C20739" s="7" t="s">
        <v>44079</v>
      </c>
      <c r="D20739" s="7" t="s">
        <v>101094</v>
      </c>
      <c r="E20739" s="7" t="s">
        <v>101095</v>
      </c>
      <c r="F20739" s="7" t="s">
        <v>352</v>
      </c>
    </row>
    <row r="20740" spans="1:6" ht="13.5" customHeight="1" x14ac:dyDescent="0.3">
      <c r="A20740" s="7">
        <v>20733</v>
      </c>
      <c r="B20740" s="7" t="s">
        <v>41785</v>
      </c>
      <c r="C20740" s="7" t="s">
        <v>44123</v>
      </c>
      <c r="D20740" s="7" t="s">
        <v>101096</v>
      </c>
      <c r="E20740" s="7" t="s">
        <v>101097</v>
      </c>
      <c r="F20740" s="7" t="s">
        <v>352</v>
      </c>
    </row>
    <row r="20741" spans="1:6" ht="13.5" customHeight="1" x14ac:dyDescent="0.3">
      <c r="A20741" s="7">
        <v>20734</v>
      </c>
      <c r="B20741" s="7" t="s">
        <v>57354</v>
      </c>
      <c r="C20741" s="7" t="s">
        <v>45793</v>
      </c>
      <c r="D20741" s="7" t="s">
        <v>101098</v>
      </c>
      <c r="E20741" s="7" t="s">
        <v>101099</v>
      </c>
      <c r="F20741" s="7" t="s">
        <v>352</v>
      </c>
    </row>
    <row r="20742" spans="1:6" ht="13.5" customHeight="1" x14ac:dyDescent="0.3">
      <c r="A20742" s="7">
        <v>20735</v>
      </c>
      <c r="B20742" s="7" t="s">
        <v>55364</v>
      </c>
      <c r="C20742" s="7" t="s">
        <v>45923</v>
      </c>
      <c r="D20742" s="7" t="s">
        <v>101100</v>
      </c>
      <c r="E20742" s="7" t="s">
        <v>101101</v>
      </c>
      <c r="F20742" s="7" t="s">
        <v>352</v>
      </c>
    </row>
    <row r="20743" spans="1:6" ht="13.5" customHeight="1" x14ac:dyDescent="0.3">
      <c r="A20743" s="7">
        <v>20736</v>
      </c>
      <c r="B20743" s="7" t="s">
        <v>20357</v>
      </c>
      <c r="C20743" s="7" t="s">
        <v>722</v>
      </c>
      <c r="D20743" s="7" t="s">
        <v>101102</v>
      </c>
      <c r="E20743" s="7" t="s">
        <v>101103</v>
      </c>
      <c r="F20743" s="7" t="s">
        <v>352</v>
      </c>
    </row>
    <row r="20744" spans="1:6" ht="13.5" customHeight="1" x14ac:dyDescent="0.3">
      <c r="A20744" s="7">
        <v>20737</v>
      </c>
      <c r="B20744" s="7" t="s">
        <v>53517</v>
      </c>
      <c r="C20744" s="7" t="s">
        <v>44686</v>
      </c>
      <c r="D20744" s="7" t="s">
        <v>101104</v>
      </c>
      <c r="E20744" s="7" t="s">
        <v>101104</v>
      </c>
      <c r="F20744" s="7" t="s">
        <v>352</v>
      </c>
    </row>
    <row r="20745" spans="1:6" ht="13.5" customHeight="1" x14ac:dyDescent="0.3">
      <c r="A20745" s="7">
        <v>20738</v>
      </c>
      <c r="B20745" s="7" t="s">
        <v>54306</v>
      </c>
      <c r="C20745" s="7" t="s">
        <v>2012</v>
      </c>
      <c r="D20745" s="7" t="s">
        <v>101105</v>
      </c>
      <c r="E20745" s="7" t="s">
        <v>101106</v>
      </c>
      <c r="F20745" s="7" t="s">
        <v>352</v>
      </c>
    </row>
    <row r="20746" spans="1:6" ht="13.5" customHeight="1" x14ac:dyDescent="0.3">
      <c r="A20746" s="7">
        <v>20739</v>
      </c>
      <c r="B20746" s="7" t="s">
        <v>53532</v>
      </c>
      <c r="C20746" s="7" t="s">
        <v>44172</v>
      </c>
      <c r="D20746" s="7" t="s">
        <v>101107</v>
      </c>
      <c r="E20746" s="7" t="s">
        <v>101108</v>
      </c>
      <c r="F20746" s="7" t="s">
        <v>352</v>
      </c>
    </row>
    <row r="20747" spans="1:6" ht="13.5" customHeight="1" x14ac:dyDescent="0.3">
      <c r="A20747" s="7">
        <v>20740</v>
      </c>
      <c r="B20747" s="7" t="s">
        <v>57249</v>
      </c>
      <c r="C20747" s="7" t="s">
        <v>44169</v>
      </c>
      <c r="D20747" s="7" t="s">
        <v>101109</v>
      </c>
      <c r="E20747" s="7" t="s">
        <v>101109</v>
      </c>
      <c r="F20747" s="7" t="s">
        <v>352</v>
      </c>
    </row>
    <row r="20748" spans="1:6" ht="13.5" customHeight="1" x14ac:dyDescent="0.3">
      <c r="A20748" s="7">
        <v>20741</v>
      </c>
      <c r="B20748" s="7" t="s">
        <v>54947</v>
      </c>
      <c r="C20748" s="7" t="s">
        <v>44022</v>
      </c>
      <c r="D20748" s="7" t="s">
        <v>101110</v>
      </c>
      <c r="E20748" s="7" t="s">
        <v>101111</v>
      </c>
      <c r="F20748" s="7" t="s">
        <v>352</v>
      </c>
    </row>
    <row r="20749" spans="1:6" ht="13.5" customHeight="1" x14ac:dyDescent="0.3">
      <c r="A20749" s="7">
        <v>20742</v>
      </c>
      <c r="B20749" s="7" t="s">
        <v>53781</v>
      </c>
      <c r="C20749" s="7" t="s">
        <v>1699</v>
      </c>
      <c r="D20749" s="7" t="s">
        <v>101112</v>
      </c>
      <c r="E20749" s="7" t="s">
        <v>101113</v>
      </c>
      <c r="F20749" s="7" t="s">
        <v>352</v>
      </c>
    </row>
    <row r="20750" spans="1:6" ht="13.5" customHeight="1" x14ac:dyDescent="0.3">
      <c r="A20750" s="7">
        <v>20743</v>
      </c>
      <c r="B20750" s="7" t="s">
        <v>53826</v>
      </c>
      <c r="C20750" s="7" t="s">
        <v>919</v>
      </c>
      <c r="D20750" s="7" t="s">
        <v>101114</v>
      </c>
      <c r="E20750" s="7" t="s">
        <v>101115</v>
      </c>
      <c r="F20750" s="7" t="s">
        <v>352</v>
      </c>
    </row>
    <row r="20751" spans="1:6" ht="13.5" customHeight="1" x14ac:dyDescent="0.3">
      <c r="A20751" s="7">
        <v>20744</v>
      </c>
      <c r="B20751" s="7" t="s">
        <v>53811</v>
      </c>
      <c r="C20751" s="7" t="s">
        <v>680</v>
      </c>
      <c r="D20751" s="7" t="s">
        <v>101116</v>
      </c>
      <c r="E20751" s="7" t="s">
        <v>101117</v>
      </c>
      <c r="F20751" s="7" t="s">
        <v>352</v>
      </c>
    </row>
    <row r="20752" spans="1:6" ht="13.5" customHeight="1" x14ac:dyDescent="0.3">
      <c r="A20752" s="7">
        <v>20745</v>
      </c>
      <c r="B20752" s="7" t="s">
        <v>54359</v>
      </c>
      <c r="C20752" s="7" t="s">
        <v>920</v>
      </c>
      <c r="D20752" s="7" t="s">
        <v>101118</v>
      </c>
      <c r="E20752" s="7" t="s">
        <v>101119</v>
      </c>
      <c r="F20752" s="7" t="s">
        <v>352</v>
      </c>
    </row>
    <row r="20753" spans="1:6" ht="13.5" customHeight="1" x14ac:dyDescent="0.3">
      <c r="A20753" s="7">
        <v>20746</v>
      </c>
      <c r="B20753" s="7" t="s">
        <v>21098</v>
      </c>
      <c r="C20753" s="7" t="s">
        <v>44078</v>
      </c>
      <c r="D20753" s="7" t="s">
        <v>101120</v>
      </c>
      <c r="E20753" s="7" t="s">
        <v>101121</v>
      </c>
      <c r="F20753" s="7" t="s">
        <v>352</v>
      </c>
    </row>
    <row r="20754" spans="1:6" ht="13.5" customHeight="1" x14ac:dyDescent="0.3">
      <c r="A20754" s="7">
        <v>20747</v>
      </c>
      <c r="B20754" s="7" t="s">
        <v>55417</v>
      </c>
      <c r="C20754" s="7" t="s">
        <v>44050</v>
      </c>
      <c r="D20754" s="7" t="s">
        <v>101122</v>
      </c>
      <c r="E20754" s="7" t="s">
        <v>101123</v>
      </c>
      <c r="F20754" s="7" t="s">
        <v>352</v>
      </c>
    </row>
    <row r="20755" spans="1:6" ht="13.5" customHeight="1" x14ac:dyDescent="0.3">
      <c r="A20755" s="7">
        <v>20748</v>
      </c>
      <c r="B20755" s="7" t="s">
        <v>32048</v>
      </c>
      <c r="C20755" s="7" t="s">
        <v>723</v>
      </c>
      <c r="D20755" s="7" t="s">
        <v>101124</v>
      </c>
      <c r="E20755" s="7" t="s">
        <v>101125</v>
      </c>
      <c r="F20755" s="7" t="s">
        <v>352</v>
      </c>
    </row>
    <row r="20756" spans="1:6" ht="13.5" customHeight="1" x14ac:dyDescent="0.3">
      <c r="A20756" s="7">
        <v>20749</v>
      </c>
      <c r="B20756" s="7" t="s">
        <v>55558</v>
      </c>
      <c r="C20756" s="7" t="s">
        <v>44690</v>
      </c>
      <c r="D20756" s="7" t="s">
        <v>101126</v>
      </c>
      <c r="E20756" s="7" t="s">
        <v>101127</v>
      </c>
      <c r="F20756" s="7" t="s">
        <v>352</v>
      </c>
    </row>
    <row r="20757" spans="1:6" ht="13.5" customHeight="1" x14ac:dyDescent="0.3">
      <c r="A20757" s="7">
        <v>20750</v>
      </c>
      <c r="B20757" s="7" t="s">
        <v>57356</v>
      </c>
      <c r="C20757" s="7" t="s">
        <v>43524</v>
      </c>
      <c r="D20757" s="7" t="s">
        <v>101128</v>
      </c>
      <c r="E20757" s="7" t="s">
        <v>101129</v>
      </c>
      <c r="F20757" s="7" t="s">
        <v>352</v>
      </c>
    </row>
    <row r="20758" spans="1:6" ht="13.5" customHeight="1" x14ac:dyDescent="0.3">
      <c r="A20758" s="7">
        <v>20751</v>
      </c>
      <c r="B20758" s="7" t="s">
        <v>54537</v>
      </c>
      <c r="C20758" s="7" t="s">
        <v>1737</v>
      </c>
      <c r="D20758" s="7" t="s">
        <v>101130</v>
      </c>
      <c r="E20758" s="7" t="s">
        <v>101131</v>
      </c>
      <c r="F20758" s="7" t="s">
        <v>352</v>
      </c>
    </row>
    <row r="20759" spans="1:6" ht="13.5" customHeight="1" x14ac:dyDescent="0.3">
      <c r="A20759" s="7">
        <v>20752</v>
      </c>
      <c r="B20759" s="7" t="s">
        <v>50276</v>
      </c>
      <c r="C20759" s="7" t="s">
        <v>43417</v>
      </c>
      <c r="D20759" s="7" t="s">
        <v>101132</v>
      </c>
      <c r="E20759" s="7" t="s">
        <v>101133</v>
      </c>
      <c r="F20759" s="7" t="s">
        <v>352</v>
      </c>
    </row>
    <row r="20760" spans="1:6" ht="13.5" customHeight="1" x14ac:dyDescent="0.3">
      <c r="A20760" s="7">
        <v>20753</v>
      </c>
      <c r="B20760" s="7" t="s">
        <v>55142</v>
      </c>
      <c r="C20760" s="7" t="s">
        <v>43947</v>
      </c>
      <c r="D20760" s="7" t="s">
        <v>101134</v>
      </c>
      <c r="E20760" s="7" t="s">
        <v>101135</v>
      </c>
      <c r="F20760" s="7" t="s">
        <v>352</v>
      </c>
    </row>
    <row r="20761" spans="1:6" ht="13.5" customHeight="1" x14ac:dyDescent="0.3">
      <c r="A20761" s="7">
        <v>20754</v>
      </c>
      <c r="B20761" s="7" t="s">
        <v>55142</v>
      </c>
      <c r="C20761" s="7" t="s">
        <v>44909</v>
      </c>
      <c r="D20761" s="7" t="s">
        <v>101136</v>
      </c>
      <c r="E20761" s="7" t="s">
        <v>101137</v>
      </c>
      <c r="F20761" s="7" t="s">
        <v>352</v>
      </c>
    </row>
    <row r="20762" spans="1:6" ht="13.5" customHeight="1" x14ac:dyDescent="0.3">
      <c r="A20762" s="7">
        <v>20755</v>
      </c>
      <c r="B20762" s="7" t="s">
        <v>54918</v>
      </c>
      <c r="C20762" s="7" t="s">
        <v>45808</v>
      </c>
      <c r="D20762" s="7" t="s">
        <v>101138</v>
      </c>
      <c r="E20762" s="7" t="s">
        <v>101139</v>
      </c>
      <c r="F20762" s="7" t="s">
        <v>352</v>
      </c>
    </row>
    <row r="20763" spans="1:6" ht="13.5" customHeight="1" x14ac:dyDescent="0.3">
      <c r="A20763" s="7">
        <v>20756</v>
      </c>
      <c r="B20763" s="7" t="s">
        <v>54918</v>
      </c>
      <c r="C20763" s="7" t="s">
        <v>2446</v>
      </c>
      <c r="D20763" s="7" t="s">
        <v>101140</v>
      </c>
      <c r="E20763" s="7" t="s">
        <v>101141</v>
      </c>
      <c r="F20763" s="7" t="s">
        <v>352</v>
      </c>
    </row>
    <row r="20764" spans="1:6" ht="13.5" customHeight="1" x14ac:dyDescent="0.3">
      <c r="A20764" s="7">
        <v>20757</v>
      </c>
      <c r="B20764" s="7" t="s">
        <v>57332</v>
      </c>
      <c r="C20764" s="7" t="s">
        <v>43434</v>
      </c>
      <c r="D20764" s="7" t="s">
        <v>101142</v>
      </c>
      <c r="E20764" s="7" t="s">
        <v>101142</v>
      </c>
      <c r="F20764" s="7" t="s">
        <v>352</v>
      </c>
    </row>
    <row r="20765" spans="1:6" ht="13.5" customHeight="1" x14ac:dyDescent="0.3">
      <c r="A20765" s="7">
        <v>20758</v>
      </c>
      <c r="B20765" s="7" t="s">
        <v>54514</v>
      </c>
      <c r="C20765" s="7" t="s">
        <v>43855</v>
      </c>
      <c r="D20765" s="7" t="s">
        <v>101143</v>
      </c>
      <c r="E20765" s="7" t="s">
        <v>101144</v>
      </c>
      <c r="F20765" s="7" t="s">
        <v>352</v>
      </c>
    </row>
    <row r="20766" spans="1:6" ht="13.5" customHeight="1" x14ac:dyDescent="0.3">
      <c r="A20766" s="7">
        <v>20759</v>
      </c>
      <c r="B20766" s="7" t="s">
        <v>53984</v>
      </c>
      <c r="C20766" s="7" t="s">
        <v>2233</v>
      </c>
      <c r="D20766" s="7" t="s">
        <v>101145</v>
      </c>
      <c r="E20766" s="7" t="s">
        <v>101146</v>
      </c>
      <c r="F20766" s="7" t="s">
        <v>352</v>
      </c>
    </row>
    <row r="20767" spans="1:6" ht="13.5" customHeight="1" x14ac:dyDescent="0.3">
      <c r="A20767" s="7">
        <v>20760</v>
      </c>
      <c r="B20767" s="7" t="s">
        <v>4182</v>
      </c>
      <c r="C20767" s="7" t="s">
        <v>45800</v>
      </c>
      <c r="D20767" s="7" t="s">
        <v>101147</v>
      </c>
      <c r="E20767" s="7" t="s">
        <v>101148</v>
      </c>
      <c r="F20767" s="7" t="s">
        <v>352</v>
      </c>
    </row>
    <row r="20768" spans="1:6" ht="13.5" customHeight="1" x14ac:dyDescent="0.3">
      <c r="A20768" s="7">
        <v>20761</v>
      </c>
      <c r="B20768" s="7" t="s">
        <v>40671</v>
      </c>
      <c r="C20768" s="7" t="s">
        <v>44014</v>
      </c>
      <c r="D20768" s="7" t="s">
        <v>101149</v>
      </c>
      <c r="E20768" s="7" t="s">
        <v>101150</v>
      </c>
      <c r="F20768" s="7" t="s">
        <v>352</v>
      </c>
    </row>
    <row r="20769" spans="1:6" ht="13.5" customHeight="1" x14ac:dyDescent="0.3">
      <c r="A20769" s="7">
        <v>20762</v>
      </c>
      <c r="B20769" s="7" t="s">
        <v>6722</v>
      </c>
      <c r="C20769" s="7" t="s">
        <v>44034</v>
      </c>
      <c r="D20769" s="7" t="s">
        <v>101151</v>
      </c>
      <c r="E20769" s="7" t="s">
        <v>101152</v>
      </c>
      <c r="F20769" s="7" t="s">
        <v>352</v>
      </c>
    </row>
    <row r="20770" spans="1:6" ht="13.5" customHeight="1" x14ac:dyDescent="0.3">
      <c r="A20770" s="7">
        <v>20763</v>
      </c>
      <c r="B20770" s="7" t="s">
        <v>23905</v>
      </c>
      <c r="C20770" s="7" t="s">
        <v>43542</v>
      </c>
      <c r="D20770" s="7" t="s">
        <v>101153</v>
      </c>
      <c r="E20770" s="7" t="s">
        <v>101154</v>
      </c>
      <c r="F20770" s="7" t="s">
        <v>352</v>
      </c>
    </row>
    <row r="20771" spans="1:6" ht="13.5" customHeight="1" x14ac:dyDescent="0.3">
      <c r="A20771" s="7">
        <v>20764</v>
      </c>
      <c r="B20771" s="7" t="s">
        <v>53535</v>
      </c>
      <c r="C20771" s="7" t="s">
        <v>43961</v>
      </c>
      <c r="D20771" s="7" t="s">
        <v>101155</v>
      </c>
      <c r="E20771" s="7" t="s">
        <v>101156</v>
      </c>
      <c r="F20771" s="7" t="s">
        <v>352</v>
      </c>
    </row>
    <row r="20772" spans="1:6" ht="13.5" customHeight="1" x14ac:dyDescent="0.3">
      <c r="A20772" s="7">
        <v>20765</v>
      </c>
      <c r="B20772" s="7" t="s">
        <v>54626</v>
      </c>
      <c r="C20772" s="7" t="s">
        <v>1939</v>
      </c>
      <c r="D20772" s="7" t="s">
        <v>101157</v>
      </c>
      <c r="E20772" s="7" t="s">
        <v>101158</v>
      </c>
      <c r="F20772" s="7" t="s">
        <v>352</v>
      </c>
    </row>
    <row r="20773" spans="1:6" ht="13.5" customHeight="1" x14ac:dyDescent="0.3">
      <c r="A20773" s="7">
        <v>20766</v>
      </c>
      <c r="B20773" s="7" t="s">
        <v>54980</v>
      </c>
      <c r="C20773" s="7" t="s">
        <v>44788</v>
      </c>
      <c r="D20773" s="7" t="s">
        <v>101159</v>
      </c>
      <c r="E20773" s="7" t="s">
        <v>101160</v>
      </c>
      <c r="F20773" s="7" t="s">
        <v>352</v>
      </c>
    </row>
    <row r="20774" spans="1:6" ht="13.5" customHeight="1" x14ac:dyDescent="0.3">
      <c r="A20774" s="7">
        <v>20767</v>
      </c>
      <c r="B20774" s="7" t="s">
        <v>53748</v>
      </c>
      <c r="C20774" s="7" t="s">
        <v>841</v>
      </c>
      <c r="D20774" s="7" t="s">
        <v>101161</v>
      </c>
      <c r="E20774" s="7" t="s">
        <v>101162</v>
      </c>
      <c r="F20774" s="7" t="s">
        <v>352</v>
      </c>
    </row>
    <row r="20775" spans="1:6" ht="13.5" customHeight="1" x14ac:dyDescent="0.3">
      <c r="A20775" s="7">
        <v>20768</v>
      </c>
      <c r="B20775" s="7" t="s">
        <v>53459</v>
      </c>
      <c r="C20775" s="7" t="s">
        <v>739</v>
      </c>
      <c r="D20775" s="7" t="s">
        <v>101163</v>
      </c>
      <c r="E20775" s="7" t="s">
        <v>101164</v>
      </c>
      <c r="F20775" s="7" t="s">
        <v>352</v>
      </c>
    </row>
    <row r="20776" spans="1:6" ht="13.5" customHeight="1" x14ac:dyDescent="0.3">
      <c r="A20776" s="7">
        <v>20769</v>
      </c>
      <c r="B20776" s="7" t="s">
        <v>54476</v>
      </c>
      <c r="C20776" s="7" t="s">
        <v>721</v>
      </c>
      <c r="D20776" s="7" t="s">
        <v>101165</v>
      </c>
      <c r="E20776" s="7" t="s">
        <v>101166</v>
      </c>
      <c r="F20776" s="7" t="s">
        <v>352</v>
      </c>
    </row>
    <row r="20777" spans="1:6" ht="13.5" customHeight="1" x14ac:dyDescent="0.3">
      <c r="A20777" s="7">
        <v>20770</v>
      </c>
      <c r="B20777" s="7" t="s">
        <v>54935</v>
      </c>
      <c r="C20777" s="7" t="s">
        <v>44174</v>
      </c>
      <c r="D20777" s="7" t="s">
        <v>101167</v>
      </c>
      <c r="E20777" s="7" t="s">
        <v>101168</v>
      </c>
      <c r="F20777" s="7" t="s">
        <v>352</v>
      </c>
    </row>
    <row r="20778" spans="1:6" ht="13.5" customHeight="1" x14ac:dyDescent="0.3">
      <c r="A20778" s="7">
        <v>20771</v>
      </c>
      <c r="B20778" s="7" t="s">
        <v>55059</v>
      </c>
      <c r="C20778" s="7" t="s">
        <v>42950</v>
      </c>
      <c r="D20778" s="7" t="s">
        <v>101169</v>
      </c>
      <c r="E20778" s="7" t="s">
        <v>101170</v>
      </c>
      <c r="F20778" s="7" t="s">
        <v>352</v>
      </c>
    </row>
    <row r="20779" spans="1:6" ht="13.5" customHeight="1" x14ac:dyDescent="0.3">
      <c r="A20779" s="7">
        <v>20772</v>
      </c>
      <c r="B20779" s="7" t="s">
        <v>41549</v>
      </c>
      <c r="C20779" s="7" t="s">
        <v>45676</v>
      </c>
      <c r="D20779" s="7" t="s">
        <v>101171</v>
      </c>
      <c r="E20779" s="7" t="s">
        <v>101172</v>
      </c>
      <c r="F20779" s="7" t="s">
        <v>352</v>
      </c>
    </row>
    <row r="20780" spans="1:6" ht="13.5" customHeight="1" x14ac:dyDescent="0.3">
      <c r="A20780" s="7">
        <v>20773</v>
      </c>
      <c r="B20780" s="7" t="s">
        <v>21493</v>
      </c>
      <c r="C20780" s="7" t="s">
        <v>763</v>
      </c>
      <c r="D20780" s="7" t="s">
        <v>101173</v>
      </c>
      <c r="E20780" s="7" t="s">
        <v>101174</v>
      </c>
      <c r="F20780" s="7" t="s">
        <v>352</v>
      </c>
    </row>
    <row r="20781" spans="1:6" ht="13.5" customHeight="1" x14ac:dyDescent="0.3">
      <c r="A20781" s="7">
        <v>20774</v>
      </c>
      <c r="B20781" s="7" t="s">
        <v>41935</v>
      </c>
      <c r="C20781" s="7" t="s">
        <v>45871</v>
      </c>
      <c r="D20781" s="7" t="s">
        <v>101175</v>
      </c>
      <c r="E20781" s="7" t="s">
        <v>101176</v>
      </c>
      <c r="F20781" s="7" t="s">
        <v>352</v>
      </c>
    </row>
    <row r="20782" spans="1:6" ht="13.5" customHeight="1" x14ac:dyDescent="0.3">
      <c r="A20782" s="7">
        <v>20775</v>
      </c>
      <c r="B20782" s="7" t="s">
        <v>54858</v>
      </c>
      <c r="C20782" s="7" t="s">
        <v>45045</v>
      </c>
      <c r="D20782" s="7" t="s">
        <v>101177</v>
      </c>
      <c r="E20782" s="7" t="s">
        <v>101178</v>
      </c>
      <c r="F20782" s="7" t="s">
        <v>352</v>
      </c>
    </row>
    <row r="20783" spans="1:6" ht="13.5" customHeight="1" x14ac:dyDescent="0.3">
      <c r="A20783" s="7">
        <v>20776</v>
      </c>
      <c r="B20783" s="7" t="s">
        <v>54360</v>
      </c>
      <c r="C20783" s="7" t="s">
        <v>43404</v>
      </c>
      <c r="D20783" s="7" t="s">
        <v>101179</v>
      </c>
      <c r="E20783" s="7" t="s">
        <v>101180</v>
      </c>
      <c r="F20783" s="7" t="s">
        <v>352</v>
      </c>
    </row>
    <row r="20784" spans="1:6" ht="13.5" customHeight="1" x14ac:dyDescent="0.3">
      <c r="A20784" s="7">
        <v>20777</v>
      </c>
      <c r="B20784" s="7" t="s">
        <v>54318</v>
      </c>
      <c r="C20784" s="7" t="s">
        <v>43496</v>
      </c>
      <c r="D20784" s="7" t="s">
        <v>101181</v>
      </c>
      <c r="E20784" s="7" t="s">
        <v>101182</v>
      </c>
      <c r="F20784" s="7" t="s">
        <v>352</v>
      </c>
    </row>
    <row r="20785" spans="1:6" ht="13.5" customHeight="1" x14ac:dyDescent="0.3">
      <c r="A20785" s="7">
        <v>20778</v>
      </c>
      <c r="B20785" s="7" t="s">
        <v>54379</v>
      </c>
      <c r="C20785" s="7" t="s">
        <v>43656</v>
      </c>
      <c r="D20785" s="7" t="s">
        <v>101183</v>
      </c>
      <c r="E20785" s="7" t="s">
        <v>101184</v>
      </c>
      <c r="F20785" s="7" t="s">
        <v>352</v>
      </c>
    </row>
    <row r="20786" spans="1:6" ht="13.5" customHeight="1" x14ac:dyDescent="0.3">
      <c r="A20786" s="7">
        <v>20779</v>
      </c>
      <c r="B20786" s="7" t="s">
        <v>53470</v>
      </c>
      <c r="C20786" s="7" t="s">
        <v>44131</v>
      </c>
      <c r="D20786" s="7" t="s">
        <v>101185</v>
      </c>
      <c r="E20786" s="7" t="s">
        <v>101186</v>
      </c>
      <c r="F20786" s="7" t="s">
        <v>352</v>
      </c>
    </row>
    <row r="20787" spans="1:6" ht="13.5" customHeight="1" x14ac:dyDescent="0.3">
      <c r="A20787" s="7">
        <v>20780</v>
      </c>
      <c r="B20787" s="7" t="s">
        <v>57336</v>
      </c>
      <c r="C20787" s="7" t="s">
        <v>44192</v>
      </c>
      <c r="D20787" s="7" t="s">
        <v>101187</v>
      </c>
      <c r="E20787" s="7" t="s">
        <v>101188</v>
      </c>
      <c r="F20787" s="7" t="s">
        <v>352</v>
      </c>
    </row>
    <row r="20788" spans="1:6" ht="13.5" customHeight="1" x14ac:dyDescent="0.3">
      <c r="A20788" s="7">
        <v>20781</v>
      </c>
      <c r="B20788" s="7" t="s">
        <v>54666</v>
      </c>
      <c r="C20788" s="7" t="s">
        <v>43839</v>
      </c>
      <c r="D20788" s="7" t="s">
        <v>101189</v>
      </c>
      <c r="E20788" s="7" t="s">
        <v>101190</v>
      </c>
      <c r="F20788" s="7" t="s">
        <v>352</v>
      </c>
    </row>
    <row r="20789" spans="1:6" ht="13.5" customHeight="1" x14ac:dyDescent="0.3">
      <c r="A20789" s="7">
        <v>20782</v>
      </c>
      <c r="B20789" s="7" t="s">
        <v>55303</v>
      </c>
      <c r="C20789" s="7" t="s">
        <v>45794</v>
      </c>
      <c r="D20789" s="7" t="s">
        <v>101191</v>
      </c>
      <c r="E20789" s="7" t="s">
        <v>101192</v>
      </c>
      <c r="F20789" s="7" t="s">
        <v>352</v>
      </c>
    </row>
    <row r="20790" spans="1:6" ht="13.5" customHeight="1" x14ac:dyDescent="0.3">
      <c r="A20790" s="7">
        <v>20783</v>
      </c>
      <c r="B20790" s="7" t="s">
        <v>54341</v>
      </c>
      <c r="C20790" s="7" t="s">
        <v>44170</v>
      </c>
      <c r="D20790" s="7" t="s">
        <v>101193</v>
      </c>
      <c r="E20790" s="7" t="s">
        <v>101194</v>
      </c>
      <c r="F20790" s="7" t="s">
        <v>352</v>
      </c>
    </row>
    <row r="20791" spans="1:6" ht="13.5" customHeight="1" x14ac:dyDescent="0.3">
      <c r="A20791" s="7">
        <v>20784</v>
      </c>
      <c r="B20791" s="7" t="s">
        <v>18970</v>
      </c>
      <c r="C20791" s="7" t="s">
        <v>44958</v>
      </c>
      <c r="D20791" s="7" t="s">
        <v>101195</v>
      </c>
      <c r="E20791" s="7" t="s">
        <v>101196</v>
      </c>
      <c r="F20791" s="7" t="s">
        <v>352</v>
      </c>
    </row>
    <row r="20792" spans="1:6" ht="13.5" customHeight="1" x14ac:dyDescent="0.3">
      <c r="A20792" s="7">
        <v>20785</v>
      </c>
      <c r="B20792" s="7" t="s">
        <v>54340</v>
      </c>
      <c r="C20792" s="7" t="s">
        <v>44089</v>
      </c>
      <c r="D20792" s="7" t="s">
        <v>101197</v>
      </c>
      <c r="E20792" s="7" t="s">
        <v>101198</v>
      </c>
      <c r="F20792" s="7" t="s">
        <v>352</v>
      </c>
    </row>
    <row r="20793" spans="1:6" ht="13.5" customHeight="1" x14ac:dyDescent="0.3">
      <c r="A20793" s="7">
        <v>20786</v>
      </c>
      <c r="B20793" s="7" t="s">
        <v>10898</v>
      </c>
      <c r="C20793" s="7" t="s">
        <v>865</v>
      </c>
      <c r="D20793" s="7" t="s">
        <v>101199</v>
      </c>
      <c r="E20793" s="7" t="s">
        <v>101200</v>
      </c>
      <c r="F20793" s="7" t="s">
        <v>352</v>
      </c>
    </row>
    <row r="20794" spans="1:6" ht="13.5" customHeight="1" x14ac:dyDescent="0.3">
      <c r="A20794" s="7">
        <v>20787</v>
      </c>
      <c r="B20794" s="7" t="s">
        <v>10898</v>
      </c>
      <c r="C20794" s="7" t="s">
        <v>43543</v>
      </c>
      <c r="D20794" s="7" t="s">
        <v>101201</v>
      </c>
      <c r="E20794" s="7" t="s">
        <v>101202</v>
      </c>
      <c r="F20794" s="7" t="s">
        <v>352</v>
      </c>
    </row>
    <row r="20795" spans="1:6" ht="13.5" customHeight="1" x14ac:dyDescent="0.3">
      <c r="A20795" s="7">
        <v>20788</v>
      </c>
      <c r="B20795" s="7" t="s">
        <v>10898</v>
      </c>
      <c r="C20795" s="7" t="s">
        <v>2041</v>
      </c>
      <c r="D20795" s="7" t="s">
        <v>101203</v>
      </c>
      <c r="E20795" s="7" t="s">
        <v>101203</v>
      </c>
      <c r="F20795" s="7" t="s">
        <v>352</v>
      </c>
    </row>
    <row r="20796" spans="1:6" ht="13.5" customHeight="1" x14ac:dyDescent="0.3">
      <c r="A20796" s="7">
        <v>20789</v>
      </c>
      <c r="B20796" s="7" t="s">
        <v>10898</v>
      </c>
      <c r="C20796" s="7" t="s">
        <v>43377</v>
      </c>
      <c r="D20796" s="7" t="s">
        <v>101204</v>
      </c>
      <c r="E20796" s="7" t="s">
        <v>101205</v>
      </c>
      <c r="F20796" s="7" t="s">
        <v>352</v>
      </c>
    </row>
    <row r="20797" spans="1:6" ht="13.5" customHeight="1" x14ac:dyDescent="0.3">
      <c r="A20797" s="7">
        <v>20790</v>
      </c>
      <c r="B20797" s="7" t="s">
        <v>10898</v>
      </c>
      <c r="C20797" s="7" t="s">
        <v>43093</v>
      </c>
      <c r="D20797" s="7" t="s">
        <v>101206</v>
      </c>
      <c r="E20797" s="7" t="s">
        <v>101207</v>
      </c>
      <c r="F20797" s="7" t="s">
        <v>352</v>
      </c>
    </row>
    <row r="20798" spans="1:6" ht="13.5" customHeight="1" x14ac:dyDescent="0.3">
      <c r="A20798" s="7">
        <v>20791</v>
      </c>
      <c r="B20798" s="7" t="s">
        <v>18873</v>
      </c>
      <c r="C20798" s="7" t="s">
        <v>43363</v>
      </c>
      <c r="D20798" s="7" t="s">
        <v>101208</v>
      </c>
      <c r="E20798" s="7" t="s">
        <v>101209</v>
      </c>
      <c r="F20798" s="7" t="s">
        <v>352</v>
      </c>
    </row>
    <row r="20799" spans="1:6" ht="13.5" customHeight="1" x14ac:dyDescent="0.3">
      <c r="A20799" s="7">
        <v>20792</v>
      </c>
      <c r="B20799" s="7" t="s">
        <v>54417</v>
      </c>
      <c r="C20799" s="7" t="s">
        <v>44574</v>
      </c>
      <c r="D20799" s="7" t="s">
        <v>101210</v>
      </c>
      <c r="E20799" s="7" t="s">
        <v>101211</v>
      </c>
      <c r="F20799" s="7" t="s">
        <v>352</v>
      </c>
    </row>
    <row r="20800" spans="1:6" ht="13.5" customHeight="1" x14ac:dyDescent="0.3">
      <c r="A20800" s="7">
        <v>20793</v>
      </c>
      <c r="B20800" s="7" t="s">
        <v>36593</v>
      </c>
      <c r="C20800" s="7" t="s">
        <v>42982</v>
      </c>
      <c r="D20800" s="7" t="s">
        <v>101212</v>
      </c>
      <c r="E20800" s="7" t="s">
        <v>101213</v>
      </c>
      <c r="F20800" s="7" t="s">
        <v>352</v>
      </c>
    </row>
    <row r="20801" spans="1:6" ht="13.5" customHeight="1" x14ac:dyDescent="0.3">
      <c r="A20801" s="7">
        <v>20794</v>
      </c>
      <c r="B20801" s="7" t="s">
        <v>2550</v>
      </c>
      <c r="C20801" s="7" t="s">
        <v>43896</v>
      </c>
      <c r="D20801" s="7" t="s">
        <v>101214</v>
      </c>
      <c r="E20801" s="7" t="s">
        <v>101214</v>
      </c>
      <c r="F20801" s="7" t="s">
        <v>352</v>
      </c>
    </row>
    <row r="20802" spans="1:6" ht="13.5" customHeight="1" x14ac:dyDescent="0.3">
      <c r="A20802" s="7">
        <v>20795</v>
      </c>
      <c r="B20802" s="7" t="s">
        <v>54311</v>
      </c>
      <c r="C20802" s="7" t="s">
        <v>45891</v>
      </c>
      <c r="D20802" s="7" t="s">
        <v>101215</v>
      </c>
      <c r="E20802" s="7" t="s">
        <v>101216</v>
      </c>
      <c r="F20802" s="7" t="s">
        <v>352</v>
      </c>
    </row>
    <row r="20803" spans="1:6" ht="13.5" customHeight="1" x14ac:dyDescent="0.3">
      <c r="A20803" s="7">
        <v>20796</v>
      </c>
      <c r="B20803" s="7" t="s">
        <v>54328</v>
      </c>
      <c r="C20803" s="7" t="s">
        <v>889</v>
      </c>
      <c r="D20803" s="7" t="s">
        <v>101217</v>
      </c>
      <c r="E20803" s="7" t="s">
        <v>101218</v>
      </c>
      <c r="F20803" s="7" t="s">
        <v>352</v>
      </c>
    </row>
    <row r="20804" spans="1:6" ht="13.5" customHeight="1" x14ac:dyDescent="0.3">
      <c r="A20804" s="7">
        <v>20797</v>
      </c>
      <c r="B20804" s="7" t="s">
        <v>54882</v>
      </c>
      <c r="C20804" s="7" t="s">
        <v>42916</v>
      </c>
      <c r="D20804" s="7" t="s">
        <v>101219</v>
      </c>
      <c r="E20804" s="7" t="s">
        <v>101220</v>
      </c>
      <c r="F20804" s="7" t="s">
        <v>352</v>
      </c>
    </row>
    <row r="20805" spans="1:6" ht="13.5" customHeight="1" x14ac:dyDescent="0.3">
      <c r="A20805" s="7">
        <v>20798</v>
      </c>
      <c r="B20805" s="7" t="s">
        <v>54859</v>
      </c>
      <c r="C20805" s="7" t="s">
        <v>1589</v>
      </c>
      <c r="D20805" s="7" t="s">
        <v>101221</v>
      </c>
      <c r="E20805" s="7" t="s">
        <v>101222</v>
      </c>
      <c r="F20805" s="7" t="s">
        <v>352</v>
      </c>
    </row>
    <row r="20806" spans="1:6" ht="13.5" customHeight="1" x14ac:dyDescent="0.3">
      <c r="A20806" s="7">
        <v>20799</v>
      </c>
      <c r="B20806" s="7" t="s">
        <v>41559</v>
      </c>
      <c r="C20806" s="7" t="s">
        <v>45112</v>
      </c>
      <c r="D20806" s="7" t="s">
        <v>101223</v>
      </c>
      <c r="E20806" s="7" t="s">
        <v>101224</v>
      </c>
      <c r="F20806" s="7" t="s">
        <v>352</v>
      </c>
    </row>
    <row r="20807" spans="1:6" ht="13.5" customHeight="1" x14ac:dyDescent="0.3">
      <c r="A20807" s="7">
        <v>20800</v>
      </c>
      <c r="B20807" s="7" t="s">
        <v>54963</v>
      </c>
      <c r="C20807" s="7" t="s">
        <v>43497</v>
      </c>
      <c r="D20807" s="7" t="s">
        <v>101225</v>
      </c>
      <c r="E20807" s="7" t="s">
        <v>101226</v>
      </c>
      <c r="F20807" s="7" t="s">
        <v>352</v>
      </c>
    </row>
    <row r="20808" spans="1:6" ht="13.5" customHeight="1" x14ac:dyDescent="0.3">
      <c r="A20808" s="7">
        <v>20801</v>
      </c>
      <c r="B20808" s="7" t="s">
        <v>54551</v>
      </c>
      <c r="C20808" s="7" t="s">
        <v>44023</v>
      </c>
      <c r="D20808" s="7" t="s">
        <v>101227</v>
      </c>
      <c r="E20808" s="7" t="s">
        <v>101228</v>
      </c>
      <c r="F20808" s="7" t="s">
        <v>352</v>
      </c>
    </row>
    <row r="20809" spans="1:6" ht="13.5" customHeight="1" x14ac:dyDescent="0.3">
      <c r="A20809" s="7">
        <v>20802</v>
      </c>
      <c r="B20809" s="7" t="s">
        <v>54551</v>
      </c>
      <c r="C20809" s="7" t="s">
        <v>1918</v>
      </c>
      <c r="D20809" s="7" t="s">
        <v>101229</v>
      </c>
      <c r="E20809" s="7" t="s">
        <v>101230</v>
      </c>
      <c r="F20809" s="7" t="s">
        <v>352</v>
      </c>
    </row>
    <row r="20810" spans="1:6" ht="13.5" customHeight="1" x14ac:dyDescent="0.3">
      <c r="A20810" s="7">
        <v>20803</v>
      </c>
      <c r="B20810" s="7" t="s">
        <v>41810</v>
      </c>
      <c r="C20810" s="7" t="s">
        <v>43096</v>
      </c>
      <c r="D20810" s="7" t="s">
        <v>101231</v>
      </c>
      <c r="E20810" s="7" t="s">
        <v>101232</v>
      </c>
      <c r="F20810" s="7" t="s">
        <v>352</v>
      </c>
    </row>
    <row r="20811" spans="1:6" ht="13.5" customHeight="1" x14ac:dyDescent="0.3">
      <c r="A20811" s="7">
        <v>20804</v>
      </c>
      <c r="B20811" s="7" t="s">
        <v>53558</v>
      </c>
      <c r="C20811" s="7" t="s">
        <v>44181</v>
      </c>
      <c r="D20811" s="7" t="s">
        <v>101233</v>
      </c>
      <c r="E20811" s="7" t="s">
        <v>101234</v>
      </c>
      <c r="F20811" s="7" t="s">
        <v>352</v>
      </c>
    </row>
    <row r="20812" spans="1:6" ht="13.5" customHeight="1" x14ac:dyDescent="0.3">
      <c r="A20812" s="7">
        <v>20805</v>
      </c>
      <c r="B20812" s="7" t="s">
        <v>6911</v>
      </c>
      <c r="C20812" s="7" t="s">
        <v>45320</v>
      </c>
      <c r="D20812" s="7" t="s">
        <v>101235</v>
      </c>
      <c r="E20812" s="7" t="s">
        <v>101236</v>
      </c>
      <c r="F20812" s="7" t="s">
        <v>352</v>
      </c>
    </row>
    <row r="20813" spans="1:6" ht="13.5" customHeight="1" x14ac:dyDescent="0.3">
      <c r="A20813" s="7">
        <v>20806</v>
      </c>
      <c r="B20813" s="7" t="s">
        <v>53548</v>
      </c>
      <c r="C20813" s="7" t="s">
        <v>921</v>
      </c>
      <c r="D20813" s="7" t="s">
        <v>101237</v>
      </c>
      <c r="E20813" s="7" t="s">
        <v>101238</v>
      </c>
      <c r="F20813" s="7" t="s">
        <v>352</v>
      </c>
    </row>
    <row r="20814" spans="1:6" ht="13.5" customHeight="1" x14ac:dyDescent="0.3">
      <c r="A20814" s="7">
        <v>20807</v>
      </c>
      <c r="B20814" s="7" t="s">
        <v>53933</v>
      </c>
      <c r="C20814" s="7" t="s">
        <v>43783</v>
      </c>
      <c r="D20814" s="7" t="s">
        <v>101239</v>
      </c>
      <c r="E20814" s="7" t="s">
        <v>101240</v>
      </c>
      <c r="F20814" s="7" t="s">
        <v>352</v>
      </c>
    </row>
    <row r="20815" spans="1:6" ht="13.5" customHeight="1" x14ac:dyDescent="0.3">
      <c r="A20815" s="7">
        <v>20808</v>
      </c>
      <c r="B20815" s="7" t="s">
        <v>55637</v>
      </c>
      <c r="C20815" s="7" t="s">
        <v>44504</v>
      </c>
      <c r="D20815" s="7" t="s">
        <v>101241</v>
      </c>
      <c r="E20815" s="7" t="s">
        <v>101242</v>
      </c>
      <c r="F20815" s="7" t="s">
        <v>352</v>
      </c>
    </row>
    <row r="20816" spans="1:6" ht="13.5" customHeight="1" x14ac:dyDescent="0.3">
      <c r="A20816" s="7">
        <v>20809</v>
      </c>
      <c r="B20816" s="7" t="s">
        <v>41870</v>
      </c>
      <c r="C20816" s="7" t="s">
        <v>44718</v>
      </c>
      <c r="D20816" s="7" t="s">
        <v>101243</v>
      </c>
      <c r="E20816" s="7" t="s">
        <v>101244</v>
      </c>
      <c r="F20816" s="7" t="s">
        <v>352</v>
      </c>
    </row>
    <row r="20817" spans="1:6" ht="13.5" customHeight="1" x14ac:dyDescent="0.3">
      <c r="A20817" s="7">
        <v>20810</v>
      </c>
      <c r="B20817" s="7" t="s">
        <v>331</v>
      </c>
      <c r="C20817" s="7" t="s">
        <v>44484</v>
      </c>
      <c r="D20817" s="7" t="s">
        <v>101245</v>
      </c>
      <c r="E20817" s="7" t="s">
        <v>101245</v>
      </c>
      <c r="F20817" s="7" t="s">
        <v>352</v>
      </c>
    </row>
    <row r="20818" spans="1:6" ht="13.5" customHeight="1" x14ac:dyDescent="0.3">
      <c r="A20818" s="7">
        <v>20811</v>
      </c>
      <c r="B20818" s="7" t="s">
        <v>331</v>
      </c>
      <c r="C20818" s="7" t="s">
        <v>1017</v>
      </c>
      <c r="D20818" s="7" t="s">
        <v>101246</v>
      </c>
      <c r="E20818" s="7" t="s">
        <v>101247</v>
      </c>
      <c r="F20818" s="7" t="s">
        <v>352</v>
      </c>
    </row>
    <row r="20819" spans="1:6" ht="13.5" customHeight="1" x14ac:dyDescent="0.3">
      <c r="A20819" s="7">
        <v>20812</v>
      </c>
      <c r="B20819" s="7" t="s">
        <v>55241</v>
      </c>
      <c r="C20819" s="7" t="s">
        <v>43640</v>
      </c>
      <c r="D20819" s="7" t="s">
        <v>101248</v>
      </c>
      <c r="E20819" s="7" t="s">
        <v>101249</v>
      </c>
      <c r="F20819" s="7" t="s">
        <v>352</v>
      </c>
    </row>
    <row r="20820" spans="1:6" ht="13.5" customHeight="1" x14ac:dyDescent="0.3">
      <c r="A20820" s="7">
        <v>20813</v>
      </c>
      <c r="B20820" s="7" t="s">
        <v>10701</v>
      </c>
      <c r="C20820" s="7" t="s">
        <v>2244</v>
      </c>
      <c r="D20820" s="7" t="s">
        <v>101250</v>
      </c>
      <c r="E20820" s="7" t="s">
        <v>101251</v>
      </c>
      <c r="F20820" s="7" t="s">
        <v>352</v>
      </c>
    </row>
    <row r="20821" spans="1:6" ht="13.5" customHeight="1" x14ac:dyDescent="0.3">
      <c r="A20821" s="7">
        <v>20814</v>
      </c>
      <c r="B20821" s="7" t="s">
        <v>53529</v>
      </c>
      <c r="C20821" s="7" t="s">
        <v>2416</v>
      </c>
      <c r="D20821" s="7" t="s">
        <v>101252</v>
      </c>
      <c r="E20821" s="7" t="s">
        <v>101253</v>
      </c>
      <c r="F20821" s="7" t="s">
        <v>352</v>
      </c>
    </row>
    <row r="20822" spans="1:6" ht="13.5" customHeight="1" x14ac:dyDescent="0.3">
      <c r="A20822" s="7">
        <v>20815</v>
      </c>
      <c r="B20822" s="7" t="s">
        <v>33259</v>
      </c>
      <c r="C20822" s="7" t="s">
        <v>44579</v>
      </c>
      <c r="D20822" s="7" t="s">
        <v>101254</v>
      </c>
      <c r="E20822" s="7" t="s">
        <v>101255</v>
      </c>
      <c r="F20822" s="7" t="s">
        <v>352</v>
      </c>
    </row>
    <row r="20823" spans="1:6" ht="13.5" customHeight="1" x14ac:dyDescent="0.3">
      <c r="A20823" s="7">
        <v>20816</v>
      </c>
      <c r="B20823" s="7" t="s">
        <v>54912</v>
      </c>
      <c r="C20823" s="7" t="s">
        <v>983</v>
      </c>
      <c r="D20823" s="7" t="s">
        <v>101256</v>
      </c>
      <c r="E20823" s="7" t="s">
        <v>101257</v>
      </c>
      <c r="F20823" s="7" t="s">
        <v>352</v>
      </c>
    </row>
    <row r="20824" spans="1:6" ht="13.5" customHeight="1" x14ac:dyDescent="0.3">
      <c r="A20824" s="7">
        <v>20817</v>
      </c>
      <c r="B20824" s="7" t="s">
        <v>54925</v>
      </c>
      <c r="C20824" s="7" t="s">
        <v>45562</v>
      </c>
      <c r="D20824" s="7" t="s">
        <v>101258</v>
      </c>
      <c r="E20824" s="7" t="s">
        <v>101259</v>
      </c>
      <c r="F20824" s="7" t="s">
        <v>352</v>
      </c>
    </row>
    <row r="20825" spans="1:6" ht="13.5" customHeight="1" x14ac:dyDescent="0.3">
      <c r="A20825" s="7">
        <v>20818</v>
      </c>
      <c r="B20825" s="7" t="s">
        <v>41588</v>
      </c>
      <c r="C20825" s="7" t="s">
        <v>43475</v>
      </c>
      <c r="D20825" s="7" t="s">
        <v>101260</v>
      </c>
      <c r="E20825" s="7" t="s">
        <v>101261</v>
      </c>
      <c r="F20825" s="7" t="s">
        <v>352</v>
      </c>
    </row>
    <row r="20826" spans="1:6" ht="13.5" customHeight="1" x14ac:dyDescent="0.3">
      <c r="A20826" s="7">
        <v>20819</v>
      </c>
      <c r="B20826" s="7" t="s">
        <v>41846</v>
      </c>
      <c r="C20826" s="7" t="s">
        <v>43397</v>
      </c>
      <c r="D20826" s="7" t="s">
        <v>101262</v>
      </c>
      <c r="E20826" s="7" t="s">
        <v>101263</v>
      </c>
      <c r="F20826" s="7" t="s">
        <v>352</v>
      </c>
    </row>
    <row r="20827" spans="1:6" ht="13.5" customHeight="1" x14ac:dyDescent="0.3">
      <c r="A20827" s="7">
        <v>20820</v>
      </c>
      <c r="B20827" s="7" t="s">
        <v>54808</v>
      </c>
      <c r="C20827" s="7" t="s">
        <v>43983</v>
      </c>
      <c r="D20827" s="7" t="s">
        <v>101264</v>
      </c>
      <c r="E20827" s="7" t="s">
        <v>101265</v>
      </c>
      <c r="F20827" s="7" t="s">
        <v>352</v>
      </c>
    </row>
    <row r="20828" spans="1:6" ht="13.5" customHeight="1" x14ac:dyDescent="0.3">
      <c r="A20828" s="7">
        <v>20821</v>
      </c>
      <c r="B20828" s="7" t="s">
        <v>5104</v>
      </c>
      <c r="C20828" s="7" t="s">
        <v>44973</v>
      </c>
      <c r="D20828" s="7" t="s">
        <v>101266</v>
      </c>
      <c r="E20828" s="7" t="s">
        <v>101266</v>
      </c>
      <c r="F20828" s="7" t="s">
        <v>352</v>
      </c>
    </row>
    <row r="20829" spans="1:6" ht="13.5" customHeight="1" x14ac:dyDescent="0.3">
      <c r="A20829" s="7">
        <v>20822</v>
      </c>
      <c r="B20829" s="7" t="s">
        <v>22892</v>
      </c>
      <c r="C20829" s="7" t="s">
        <v>1936</v>
      </c>
      <c r="D20829" s="7" t="s">
        <v>101267</v>
      </c>
      <c r="E20829" s="7" t="s">
        <v>101268</v>
      </c>
      <c r="F20829" s="7" t="s">
        <v>352</v>
      </c>
    </row>
    <row r="20830" spans="1:6" ht="13.5" customHeight="1" x14ac:dyDescent="0.3">
      <c r="A20830" s="7">
        <v>20823</v>
      </c>
      <c r="B20830" s="7" t="s">
        <v>55023</v>
      </c>
      <c r="C20830" s="7" t="s">
        <v>2418</v>
      </c>
      <c r="D20830" s="7" t="s">
        <v>101269</v>
      </c>
      <c r="E20830" s="7" t="s">
        <v>101270</v>
      </c>
      <c r="F20830" s="7" t="s">
        <v>352</v>
      </c>
    </row>
    <row r="20831" spans="1:6" ht="13.5" customHeight="1" x14ac:dyDescent="0.3">
      <c r="A20831" s="7">
        <v>20824</v>
      </c>
      <c r="B20831" s="7" t="s">
        <v>16758</v>
      </c>
      <c r="C20831" s="7" t="s">
        <v>44912</v>
      </c>
      <c r="D20831" s="7" t="s">
        <v>101271</v>
      </c>
      <c r="E20831" s="7" t="s">
        <v>101272</v>
      </c>
      <c r="F20831" s="7" t="s">
        <v>352</v>
      </c>
    </row>
    <row r="20832" spans="1:6" ht="13.5" customHeight="1" x14ac:dyDescent="0.3">
      <c r="A20832" s="7">
        <v>20825</v>
      </c>
      <c r="B20832" s="7" t="s">
        <v>55548</v>
      </c>
      <c r="C20832" s="7" t="s">
        <v>44926</v>
      </c>
      <c r="D20832" s="7" t="s">
        <v>101273</v>
      </c>
      <c r="E20832" s="7" t="s">
        <v>101274</v>
      </c>
      <c r="F20832" s="7" t="s">
        <v>352</v>
      </c>
    </row>
    <row r="20833" spans="1:6" ht="13.5" customHeight="1" x14ac:dyDescent="0.3">
      <c r="A20833" s="7">
        <v>20826</v>
      </c>
      <c r="B20833" s="7" t="s">
        <v>11123</v>
      </c>
      <c r="C20833" s="7" t="s">
        <v>44074</v>
      </c>
      <c r="D20833" s="7" t="s">
        <v>101275</v>
      </c>
      <c r="E20833" s="7" t="s">
        <v>101276</v>
      </c>
      <c r="F20833" s="7" t="s">
        <v>352</v>
      </c>
    </row>
    <row r="20834" spans="1:6" ht="13.5" customHeight="1" x14ac:dyDescent="0.3">
      <c r="A20834" s="7">
        <v>20827</v>
      </c>
      <c r="B20834" s="7" t="s">
        <v>11123</v>
      </c>
      <c r="C20834" s="7" t="s">
        <v>44283</v>
      </c>
      <c r="D20834" s="7" t="s">
        <v>101277</v>
      </c>
      <c r="E20834" s="7" t="s">
        <v>101278</v>
      </c>
      <c r="F20834" s="7" t="s">
        <v>352</v>
      </c>
    </row>
    <row r="20835" spans="1:6" ht="13.5" customHeight="1" x14ac:dyDescent="0.3">
      <c r="A20835" s="7">
        <v>20828</v>
      </c>
      <c r="B20835" s="7" t="s">
        <v>28421</v>
      </c>
      <c r="C20835" s="7" t="s">
        <v>769</v>
      </c>
      <c r="D20835" s="7" t="s">
        <v>101279</v>
      </c>
      <c r="E20835" s="7" t="s">
        <v>101280</v>
      </c>
      <c r="F20835" s="7" t="s">
        <v>352</v>
      </c>
    </row>
    <row r="20836" spans="1:6" ht="13.5" customHeight="1" x14ac:dyDescent="0.3">
      <c r="A20836" s="7">
        <v>20829</v>
      </c>
      <c r="B20836" s="7" t="s">
        <v>48133</v>
      </c>
      <c r="C20836" s="7" t="s">
        <v>43893</v>
      </c>
      <c r="D20836" s="7" t="s">
        <v>101281</v>
      </c>
      <c r="E20836" s="7" t="s">
        <v>101282</v>
      </c>
      <c r="F20836" s="7" t="s">
        <v>352</v>
      </c>
    </row>
    <row r="20837" spans="1:6" ht="13.5" customHeight="1" x14ac:dyDescent="0.3">
      <c r="A20837" s="7">
        <v>20830</v>
      </c>
      <c r="B20837" s="7" t="s">
        <v>54768</v>
      </c>
      <c r="C20837" s="7" t="s">
        <v>1880</v>
      </c>
      <c r="D20837" s="7" t="s">
        <v>101283</v>
      </c>
      <c r="E20837" s="7" t="s">
        <v>101284</v>
      </c>
      <c r="F20837" s="7" t="s">
        <v>352</v>
      </c>
    </row>
    <row r="20838" spans="1:6" ht="13.5" customHeight="1" x14ac:dyDescent="0.3">
      <c r="A20838" s="7">
        <v>20831</v>
      </c>
      <c r="B20838" s="7" t="s">
        <v>47501</v>
      </c>
      <c r="C20838" s="7" t="s">
        <v>44352</v>
      </c>
      <c r="D20838" s="7" t="s">
        <v>101285</v>
      </c>
      <c r="E20838" s="7" t="s">
        <v>101286</v>
      </c>
      <c r="F20838" s="7" t="s">
        <v>352</v>
      </c>
    </row>
    <row r="20839" spans="1:6" ht="13.5" customHeight="1" x14ac:dyDescent="0.3">
      <c r="A20839" s="7">
        <v>20832</v>
      </c>
      <c r="B20839" s="7" t="s">
        <v>54955</v>
      </c>
      <c r="C20839" s="7" t="s">
        <v>45786</v>
      </c>
      <c r="D20839" s="7" t="s">
        <v>101287</v>
      </c>
      <c r="E20839" s="7" t="s">
        <v>101288</v>
      </c>
      <c r="F20839" s="7" t="s">
        <v>352</v>
      </c>
    </row>
    <row r="20840" spans="1:6" ht="13.5" customHeight="1" x14ac:dyDescent="0.3">
      <c r="A20840" s="7">
        <v>20833</v>
      </c>
      <c r="B20840" s="7" t="s">
        <v>57335</v>
      </c>
      <c r="C20840" s="7" t="s">
        <v>43644</v>
      </c>
      <c r="D20840" s="7" t="s">
        <v>101289</v>
      </c>
      <c r="E20840" s="7" t="s">
        <v>101290</v>
      </c>
      <c r="F20840" s="7" t="s">
        <v>352</v>
      </c>
    </row>
    <row r="20841" spans="1:6" ht="13.5" customHeight="1" x14ac:dyDescent="0.3">
      <c r="A20841" s="7">
        <v>20834</v>
      </c>
      <c r="B20841" s="7" t="s">
        <v>55465</v>
      </c>
      <c r="C20841" s="7" t="s">
        <v>44336</v>
      </c>
      <c r="D20841" s="7" t="s">
        <v>101291</v>
      </c>
      <c r="E20841" s="7" t="s">
        <v>101292</v>
      </c>
      <c r="F20841" s="7" t="s">
        <v>352</v>
      </c>
    </row>
    <row r="20842" spans="1:6" ht="13.5" customHeight="1" x14ac:dyDescent="0.3">
      <c r="A20842" s="7">
        <v>20835</v>
      </c>
      <c r="B20842" s="7" t="s">
        <v>54941</v>
      </c>
      <c r="C20842" s="7" t="s">
        <v>43866</v>
      </c>
      <c r="D20842" s="7" t="s">
        <v>101293</v>
      </c>
      <c r="E20842" s="7" t="s">
        <v>101294</v>
      </c>
      <c r="F20842" s="7" t="s">
        <v>352</v>
      </c>
    </row>
    <row r="20843" spans="1:6" ht="13.5" customHeight="1" x14ac:dyDescent="0.3">
      <c r="A20843" s="7">
        <v>20836</v>
      </c>
      <c r="B20843" s="7" t="s">
        <v>55282</v>
      </c>
      <c r="C20843" s="7" t="s">
        <v>44899</v>
      </c>
      <c r="D20843" s="7" t="s">
        <v>101295</v>
      </c>
      <c r="E20843" s="7" t="s">
        <v>101296</v>
      </c>
      <c r="F20843" s="7" t="s">
        <v>352</v>
      </c>
    </row>
    <row r="20844" spans="1:6" ht="13.5" customHeight="1" x14ac:dyDescent="0.3">
      <c r="A20844" s="7">
        <v>20837</v>
      </c>
      <c r="B20844" s="7" t="s">
        <v>13186</v>
      </c>
      <c r="C20844" s="7" t="s">
        <v>43319</v>
      </c>
      <c r="D20844" s="7" t="s">
        <v>101297</v>
      </c>
      <c r="E20844" s="7" t="s">
        <v>101298</v>
      </c>
      <c r="F20844" s="7" t="s">
        <v>352</v>
      </c>
    </row>
    <row r="20845" spans="1:6" ht="13.5" customHeight="1" x14ac:dyDescent="0.3">
      <c r="A20845" s="7">
        <v>20838</v>
      </c>
      <c r="B20845" s="7" t="s">
        <v>33352</v>
      </c>
      <c r="C20845" s="7" t="s">
        <v>43590</v>
      </c>
      <c r="D20845" s="7" t="s">
        <v>101299</v>
      </c>
      <c r="E20845" s="7" t="s">
        <v>101300</v>
      </c>
      <c r="F20845" s="7" t="s">
        <v>352</v>
      </c>
    </row>
    <row r="20846" spans="1:6" ht="13.5" customHeight="1" x14ac:dyDescent="0.3">
      <c r="A20846" s="7">
        <v>20839</v>
      </c>
      <c r="B20846" s="7" t="s">
        <v>54699</v>
      </c>
      <c r="C20846" s="7" t="s">
        <v>564</v>
      </c>
      <c r="D20846" s="7" t="s">
        <v>101301</v>
      </c>
      <c r="E20846" s="7" t="s">
        <v>101301</v>
      </c>
      <c r="F20846" s="7" t="s">
        <v>352</v>
      </c>
    </row>
    <row r="20847" spans="1:6" ht="13.5" customHeight="1" x14ac:dyDescent="0.3">
      <c r="A20847" s="7">
        <v>20840</v>
      </c>
      <c r="B20847" s="7" t="s">
        <v>53545</v>
      </c>
      <c r="C20847" s="7" t="s">
        <v>43136</v>
      </c>
      <c r="D20847" s="7" t="s">
        <v>101302</v>
      </c>
      <c r="E20847" s="7" t="s">
        <v>101303</v>
      </c>
      <c r="F20847" s="7" t="s">
        <v>352</v>
      </c>
    </row>
    <row r="20848" spans="1:6" ht="13.5" customHeight="1" x14ac:dyDescent="0.3">
      <c r="A20848" s="7">
        <v>20841</v>
      </c>
      <c r="B20848" s="7" t="s">
        <v>41944</v>
      </c>
      <c r="C20848" s="7" t="s">
        <v>882</v>
      </c>
      <c r="D20848" s="7" t="s">
        <v>101304</v>
      </c>
      <c r="E20848" s="7" t="s">
        <v>101305</v>
      </c>
      <c r="F20848" s="7" t="s">
        <v>352</v>
      </c>
    </row>
    <row r="20849" spans="1:6" ht="13.5" customHeight="1" x14ac:dyDescent="0.3">
      <c r="A20849" s="7">
        <v>20842</v>
      </c>
      <c r="B20849" s="7" t="s">
        <v>11079</v>
      </c>
      <c r="C20849" s="7" t="s">
        <v>747</v>
      </c>
      <c r="D20849" s="7" t="s">
        <v>101306</v>
      </c>
      <c r="E20849" s="7" t="s">
        <v>101307</v>
      </c>
      <c r="F20849" s="7" t="s">
        <v>352</v>
      </c>
    </row>
    <row r="20850" spans="1:6" ht="13.5" customHeight="1" x14ac:dyDescent="0.3">
      <c r="A20850" s="7">
        <v>20843</v>
      </c>
      <c r="B20850" s="7" t="s">
        <v>11079</v>
      </c>
      <c r="C20850" s="7" t="s">
        <v>998</v>
      </c>
      <c r="D20850" s="7" t="s">
        <v>101308</v>
      </c>
      <c r="E20850" s="7" t="s">
        <v>101309</v>
      </c>
      <c r="F20850" s="7" t="s">
        <v>352</v>
      </c>
    </row>
    <row r="20851" spans="1:6" ht="13.5" customHeight="1" x14ac:dyDescent="0.3">
      <c r="A20851" s="7">
        <v>20844</v>
      </c>
      <c r="B20851" s="7" t="s">
        <v>11079</v>
      </c>
      <c r="C20851" s="7" t="s">
        <v>44894</v>
      </c>
      <c r="D20851" s="7" t="s">
        <v>101310</v>
      </c>
      <c r="E20851" s="7" t="s">
        <v>101311</v>
      </c>
      <c r="F20851" s="7" t="s">
        <v>352</v>
      </c>
    </row>
    <row r="20852" spans="1:6" ht="13.5" customHeight="1" x14ac:dyDescent="0.3">
      <c r="A20852" s="7">
        <v>20845</v>
      </c>
      <c r="B20852" s="7" t="s">
        <v>11079</v>
      </c>
      <c r="C20852" s="7" t="s">
        <v>45050</v>
      </c>
      <c r="D20852" s="7" t="s">
        <v>101312</v>
      </c>
      <c r="E20852" s="7" t="s">
        <v>101313</v>
      </c>
      <c r="F20852" s="7" t="s">
        <v>352</v>
      </c>
    </row>
    <row r="20853" spans="1:6" ht="13.5" customHeight="1" x14ac:dyDescent="0.3">
      <c r="A20853" s="7">
        <v>20846</v>
      </c>
      <c r="B20853" s="7" t="s">
        <v>54623</v>
      </c>
      <c r="C20853" s="7" t="s">
        <v>43117</v>
      </c>
      <c r="D20853" s="7" t="s">
        <v>101314</v>
      </c>
      <c r="E20853" s="7" t="s">
        <v>101315</v>
      </c>
      <c r="F20853" s="7" t="s">
        <v>352</v>
      </c>
    </row>
    <row r="20854" spans="1:6" ht="13.5" customHeight="1" x14ac:dyDescent="0.3">
      <c r="A20854" s="7">
        <v>20847</v>
      </c>
      <c r="B20854" s="7" t="s">
        <v>41833</v>
      </c>
      <c r="C20854" s="7" t="s">
        <v>43384</v>
      </c>
      <c r="D20854" s="7" t="s">
        <v>101316</v>
      </c>
      <c r="E20854" s="7" t="s">
        <v>101317</v>
      </c>
      <c r="F20854" s="7" t="s">
        <v>352</v>
      </c>
    </row>
    <row r="20855" spans="1:6" ht="13.5" customHeight="1" x14ac:dyDescent="0.3">
      <c r="A20855" s="7">
        <v>20848</v>
      </c>
      <c r="B20855" s="7" t="s">
        <v>53460</v>
      </c>
      <c r="C20855" s="7" t="s">
        <v>45729</v>
      </c>
      <c r="D20855" s="7" t="s">
        <v>101318</v>
      </c>
      <c r="E20855" s="7" t="s">
        <v>101319</v>
      </c>
      <c r="F20855" s="7" t="s">
        <v>352</v>
      </c>
    </row>
    <row r="20856" spans="1:6" ht="13.5" customHeight="1" x14ac:dyDescent="0.3">
      <c r="A20856" s="7">
        <v>20849</v>
      </c>
      <c r="B20856" s="7" t="s">
        <v>40152</v>
      </c>
      <c r="C20856" s="7" t="s">
        <v>44312</v>
      </c>
      <c r="D20856" s="7" t="s">
        <v>101320</v>
      </c>
      <c r="E20856" s="7" t="s">
        <v>101321</v>
      </c>
      <c r="F20856" s="7" t="s">
        <v>352</v>
      </c>
    </row>
    <row r="20857" spans="1:6" ht="13.5" customHeight="1" x14ac:dyDescent="0.3">
      <c r="A20857" s="7">
        <v>20850</v>
      </c>
      <c r="B20857" s="7" t="s">
        <v>7126</v>
      </c>
      <c r="C20857" s="7" t="s">
        <v>44934</v>
      </c>
      <c r="D20857" s="7" t="s">
        <v>101322</v>
      </c>
      <c r="E20857" s="7" t="s">
        <v>101323</v>
      </c>
      <c r="F20857" s="7" t="s">
        <v>352</v>
      </c>
    </row>
    <row r="20858" spans="1:6" ht="13.5" customHeight="1" x14ac:dyDescent="0.3">
      <c r="A20858" s="7">
        <v>20851</v>
      </c>
      <c r="B20858" s="7" t="s">
        <v>7126</v>
      </c>
      <c r="C20858" s="7" t="s">
        <v>1760</v>
      </c>
      <c r="D20858" s="7" t="s">
        <v>101324</v>
      </c>
      <c r="E20858" s="7" t="s">
        <v>101325</v>
      </c>
      <c r="F20858" s="7" t="s">
        <v>352</v>
      </c>
    </row>
    <row r="20859" spans="1:6" ht="13.5" customHeight="1" x14ac:dyDescent="0.3">
      <c r="A20859" s="7">
        <v>20852</v>
      </c>
      <c r="B20859" s="7" t="s">
        <v>7138</v>
      </c>
      <c r="C20859" s="7" t="s">
        <v>706</v>
      </c>
      <c r="D20859" s="7" t="s">
        <v>101326</v>
      </c>
      <c r="E20859" s="7" t="s">
        <v>101327</v>
      </c>
      <c r="F20859" s="7" t="s">
        <v>352</v>
      </c>
    </row>
    <row r="20860" spans="1:6" ht="13.5" customHeight="1" x14ac:dyDescent="0.3">
      <c r="A20860" s="7">
        <v>20853</v>
      </c>
      <c r="B20860" s="7" t="s">
        <v>56290</v>
      </c>
      <c r="C20860" s="7" t="s">
        <v>43602</v>
      </c>
      <c r="D20860" s="7" t="s">
        <v>101328</v>
      </c>
      <c r="E20860" s="7" t="s">
        <v>101329</v>
      </c>
      <c r="F20860" s="7" t="s">
        <v>352</v>
      </c>
    </row>
    <row r="20861" spans="1:6" ht="13.5" customHeight="1" x14ac:dyDescent="0.3">
      <c r="A20861" s="7">
        <v>20854</v>
      </c>
      <c r="B20861" s="7" t="s">
        <v>40376</v>
      </c>
      <c r="C20861" s="7" t="s">
        <v>45828</v>
      </c>
      <c r="D20861" s="7" t="s">
        <v>101330</v>
      </c>
      <c r="E20861" s="7" t="s">
        <v>101330</v>
      </c>
      <c r="F20861" s="7" t="s">
        <v>352</v>
      </c>
    </row>
    <row r="20862" spans="1:6" ht="13.5" customHeight="1" x14ac:dyDescent="0.3">
      <c r="A20862" s="7">
        <v>20855</v>
      </c>
      <c r="B20862" s="7" t="s">
        <v>33603</v>
      </c>
      <c r="C20862" s="7" t="s">
        <v>45716</v>
      </c>
      <c r="D20862" s="7" t="s">
        <v>101331</v>
      </c>
      <c r="E20862" s="7" t="s">
        <v>101332</v>
      </c>
      <c r="F20862" s="7" t="s">
        <v>352</v>
      </c>
    </row>
    <row r="20863" spans="1:6" ht="13.5" customHeight="1" x14ac:dyDescent="0.3">
      <c r="A20863" s="7">
        <v>20856</v>
      </c>
      <c r="B20863" s="7" t="s">
        <v>35326</v>
      </c>
      <c r="C20863" s="7" t="s">
        <v>385</v>
      </c>
      <c r="D20863" s="7" t="s">
        <v>101333</v>
      </c>
      <c r="E20863" s="7" t="s">
        <v>101334</v>
      </c>
      <c r="F20863" s="7" t="s">
        <v>352</v>
      </c>
    </row>
    <row r="20864" spans="1:6" ht="13.5" customHeight="1" x14ac:dyDescent="0.3">
      <c r="A20864" s="7">
        <v>20857</v>
      </c>
      <c r="B20864" s="7" t="s">
        <v>53538</v>
      </c>
      <c r="C20864" s="7" t="s">
        <v>44789</v>
      </c>
      <c r="D20864" s="7" t="s">
        <v>101335</v>
      </c>
      <c r="E20864" s="7" t="s">
        <v>101336</v>
      </c>
      <c r="F20864" s="7" t="s">
        <v>352</v>
      </c>
    </row>
    <row r="20865" spans="1:6" ht="13.5" customHeight="1" x14ac:dyDescent="0.3">
      <c r="A20865" s="7">
        <v>20858</v>
      </c>
      <c r="B20865" s="7" t="s">
        <v>54892</v>
      </c>
      <c r="C20865" s="7" t="s">
        <v>44097</v>
      </c>
      <c r="D20865" s="7" t="s">
        <v>101337</v>
      </c>
      <c r="E20865" s="7" t="s">
        <v>101338</v>
      </c>
      <c r="F20865" s="7" t="s">
        <v>352</v>
      </c>
    </row>
    <row r="20866" spans="1:6" ht="13.5" customHeight="1" x14ac:dyDescent="0.3">
      <c r="A20866" s="7">
        <v>20859</v>
      </c>
      <c r="B20866" s="7" t="s">
        <v>57353</v>
      </c>
      <c r="C20866" s="7" t="s">
        <v>43338</v>
      </c>
      <c r="D20866" s="7" t="s">
        <v>101339</v>
      </c>
      <c r="E20866" s="7" t="s">
        <v>101340</v>
      </c>
      <c r="F20866" s="7" t="s">
        <v>352</v>
      </c>
    </row>
    <row r="20867" spans="1:6" ht="13.5" customHeight="1" x14ac:dyDescent="0.3">
      <c r="A20867" s="7">
        <v>20860</v>
      </c>
      <c r="B20867" s="7" t="s">
        <v>54647</v>
      </c>
      <c r="C20867" s="7" t="s">
        <v>1930</v>
      </c>
      <c r="D20867" s="7" t="s">
        <v>101341</v>
      </c>
      <c r="E20867" s="7" t="s">
        <v>101342</v>
      </c>
      <c r="F20867" s="7" t="s">
        <v>352</v>
      </c>
    </row>
    <row r="20868" spans="1:6" ht="13.5" customHeight="1" x14ac:dyDescent="0.3">
      <c r="A20868" s="7">
        <v>20861</v>
      </c>
      <c r="B20868" s="7" t="s">
        <v>35332</v>
      </c>
      <c r="C20868" s="7" t="s">
        <v>45671</v>
      </c>
      <c r="D20868" s="7" t="s">
        <v>101343</v>
      </c>
      <c r="E20868" s="7" t="s">
        <v>101344</v>
      </c>
      <c r="F20868" s="7" t="s">
        <v>352</v>
      </c>
    </row>
    <row r="20869" spans="1:6" ht="13.5" customHeight="1" x14ac:dyDescent="0.3">
      <c r="A20869" s="7">
        <v>20862</v>
      </c>
      <c r="B20869" s="7" t="s">
        <v>54952</v>
      </c>
      <c r="C20869" s="7" t="s">
        <v>43515</v>
      </c>
      <c r="D20869" s="7" t="s">
        <v>101345</v>
      </c>
      <c r="E20869" s="7" t="s">
        <v>101346</v>
      </c>
      <c r="F20869" s="7" t="s">
        <v>352</v>
      </c>
    </row>
    <row r="20870" spans="1:6" ht="13.5" customHeight="1" x14ac:dyDescent="0.3">
      <c r="A20870" s="7">
        <v>20863</v>
      </c>
      <c r="B20870" s="7" t="s">
        <v>10844</v>
      </c>
      <c r="C20870" s="7" t="s">
        <v>44043</v>
      </c>
      <c r="D20870" s="7" t="s">
        <v>101347</v>
      </c>
      <c r="E20870" s="7" t="s">
        <v>101348</v>
      </c>
      <c r="F20870" s="7" t="s">
        <v>352</v>
      </c>
    </row>
    <row r="20871" spans="1:6" ht="13.5" customHeight="1" x14ac:dyDescent="0.3">
      <c r="A20871" s="7">
        <v>20864</v>
      </c>
      <c r="B20871" s="7" t="s">
        <v>54642</v>
      </c>
      <c r="C20871" s="7" t="s">
        <v>43264</v>
      </c>
      <c r="D20871" s="7" t="s">
        <v>101349</v>
      </c>
      <c r="E20871" s="7" t="s">
        <v>101350</v>
      </c>
      <c r="F20871" s="7" t="s">
        <v>352</v>
      </c>
    </row>
    <row r="20872" spans="1:6" ht="13.5" customHeight="1" x14ac:dyDescent="0.3">
      <c r="A20872" s="7">
        <v>20865</v>
      </c>
      <c r="B20872" s="7" t="s">
        <v>53993</v>
      </c>
      <c r="C20872" s="7" t="s">
        <v>43537</v>
      </c>
      <c r="D20872" s="7" t="s">
        <v>101351</v>
      </c>
      <c r="E20872" s="7" t="s">
        <v>101352</v>
      </c>
      <c r="F20872" s="7" t="s">
        <v>352</v>
      </c>
    </row>
    <row r="20873" spans="1:6" ht="13.5" customHeight="1" x14ac:dyDescent="0.3">
      <c r="A20873" s="7">
        <v>20866</v>
      </c>
      <c r="B20873" s="7" t="s">
        <v>54888</v>
      </c>
      <c r="C20873" s="7" t="s">
        <v>45867</v>
      </c>
      <c r="D20873" s="7" t="s">
        <v>101353</v>
      </c>
      <c r="E20873" s="7" t="s">
        <v>101354</v>
      </c>
      <c r="F20873" s="7" t="s">
        <v>352</v>
      </c>
    </row>
    <row r="20874" spans="1:6" ht="13.5" customHeight="1" x14ac:dyDescent="0.3">
      <c r="A20874" s="7">
        <v>20867</v>
      </c>
      <c r="B20874" s="7" t="s">
        <v>55011</v>
      </c>
      <c r="C20874" s="7" t="s">
        <v>44277</v>
      </c>
      <c r="D20874" s="7" t="s">
        <v>101355</v>
      </c>
      <c r="E20874" s="7" t="s">
        <v>101356</v>
      </c>
      <c r="F20874" s="7" t="s">
        <v>352</v>
      </c>
    </row>
    <row r="20875" spans="1:6" ht="13.5" customHeight="1" x14ac:dyDescent="0.3">
      <c r="A20875" s="7">
        <v>20868</v>
      </c>
      <c r="B20875" s="7" t="s">
        <v>57349</v>
      </c>
      <c r="C20875" s="7" t="s">
        <v>1600</v>
      </c>
      <c r="D20875" s="7" t="s">
        <v>101357</v>
      </c>
      <c r="E20875" s="7" t="s">
        <v>101358</v>
      </c>
      <c r="F20875" s="7" t="s">
        <v>352</v>
      </c>
    </row>
    <row r="20876" spans="1:6" ht="13.5" customHeight="1" x14ac:dyDescent="0.3">
      <c r="A20876" s="7">
        <v>20869</v>
      </c>
      <c r="B20876" s="7" t="s">
        <v>55107</v>
      </c>
      <c r="C20876" s="7" t="s">
        <v>43964</v>
      </c>
      <c r="D20876" s="7" t="s">
        <v>101359</v>
      </c>
      <c r="E20876" s="7" t="s">
        <v>101360</v>
      </c>
      <c r="F20876" s="7" t="s">
        <v>352</v>
      </c>
    </row>
    <row r="20877" spans="1:6" ht="13.5" customHeight="1" x14ac:dyDescent="0.3">
      <c r="A20877" s="7">
        <v>20870</v>
      </c>
      <c r="B20877" s="7" t="s">
        <v>54380</v>
      </c>
      <c r="C20877" s="7" t="s">
        <v>44711</v>
      </c>
      <c r="D20877" s="7" t="s">
        <v>101361</v>
      </c>
      <c r="E20877" s="7" t="s">
        <v>101362</v>
      </c>
      <c r="F20877" s="7" t="s">
        <v>352</v>
      </c>
    </row>
    <row r="20878" spans="1:6" ht="13.5" customHeight="1" x14ac:dyDescent="0.3">
      <c r="A20878" s="7">
        <v>20871</v>
      </c>
      <c r="B20878" s="7" t="s">
        <v>7256</v>
      </c>
      <c r="C20878" s="7" t="s">
        <v>44132</v>
      </c>
      <c r="D20878" s="7" t="s">
        <v>101363</v>
      </c>
      <c r="E20878" s="7" t="s">
        <v>101364</v>
      </c>
      <c r="F20878" s="7" t="s">
        <v>352</v>
      </c>
    </row>
    <row r="20879" spans="1:6" ht="13.5" customHeight="1" x14ac:dyDescent="0.3">
      <c r="A20879" s="7">
        <v>20872</v>
      </c>
      <c r="B20879" s="7" t="s">
        <v>56244</v>
      </c>
      <c r="C20879" s="7" t="s">
        <v>1711</v>
      </c>
      <c r="D20879" s="7" t="s">
        <v>101365</v>
      </c>
      <c r="E20879" s="7" t="s">
        <v>101366</v>
      </c>
      <c r="F20879" s="7" t="s">
        <v>352</v>
      </c>
    </row>
    <row r="20880" spans="1:6" ht="13.5" customHeight="1" x14ac:dyDescent="0.3">
      <c r="A20880" s="7">
        <v>20873</v>
      </c>
      <c r="B20880" s="7" t="s">
        <v>53526</v>
      </c>
      <c r="C20880" s="7" t="s">
        <v>670</v>
      </c>
      <c r="D20880" s="7" t="s">
        <v>101367</v>
      </c>
      <c r="E20880" s="7" t="s">
        <v>101368</v>
      </c>
      <c r="F20880" s="7" t="s">
        <v>352</v>
      </c>
    </row>
    <row r="20881" spans="1:6" ht="13.5" customHeight="1" x14ac:dyDescent="0.3">
      <c r="A20881" s="7">
        <v>20874</v>
      </c>
      <c r="B20881" s="7" t="s">
        <v>55650</v>
      </c>
      <c r="C20881" s="7" t="s">
        <v>2084</v>
      </c>
      <c r="D20881" s="7" t="s">
        <v>101369</v>
      </c>
      <c r="E20881" s="7" t="s">
        <v>101370</v>
      </c>
      <c r="F20881" s="7" t="s">
        <v>352</v>
      </c>
    </row>
    <row r="20882" spans="1:6" ht="13.5" customHeight="1" x14ac:dyDescent="0.3">
      <c r="A20882" s="7">
        <v>20875</v>
      </c>
      <c r="B20882" s="7" t="s">
        <v>53492</v>
      </c>
      <c r="C20882" s="7" t="s">
        <v>43512</v>
      </c>
      <c r="D20882" s="7" t="s">
        <v>101371</v>
      </c>
      <c r="E20882" s="7" t="s">
        <v>101372</v>
      </c>
      <c r="F20882" s="7" t="s">
        <v>352</v>
      </c>
    </row>
    <row r="20883" spans="1:6" ht="13.5" customHeight="1" x14ac:dyDescent="0.3">
      <c r="A20883" s="7">
        <v>20876</v>
      </c>
      <c r="B20883" s="7" t="s">
        <v>56276</v>
      </c>
      <c r="C20883" s="7" t="s">
        <v>45819</v>
      </c>
      <c r="D20883" s="7" t="s">
        <v>101373</v>
      </c>
      <c r="E20883" s="7" t="s">
        <v>101374</v>
      </c>
      <c r="F20883" s="7" t="s">
        <v>352</v>
      </c>
    </row>
    <row r="20884" spans="1:6" ht="13.5" customHeight="1" x14ac:dyDescent="0.3">
      <c r="A20884" s="7">
        <v>20877</v>
      </c>
      <c r="B20884" s="7" t="s">
        <v>54316</v>
      </c>
      <c r="C20884" s="7" t="s">
        <v>2158</v>
      </c>
      <c r="D20884" s="7" t="s">
        <v>101375</v>
      </c>
      <c r="E20884" s="7" t="s">
        <v>101376</v>
      </c>
      <c r="F20884" s="7" t="s">
        <v>352</v>
      </c>
    </row>
    <row r="20885" spans="1:6" ht="13.5" customHeight="1" x14ac:dyDescent="0.3">
      <c r="A20885" s="7">
        <v>20878</v>
      </c>
      <c r="B20885" s="7" t="s">
        <v>54384</v>
      </c>
      <c r="C20885" s="7" t="s">
        <v>43844</v>
      </c>
      <c r="D20885" s="7" t="s">
        <v>101377</v>
      </c>
      <c r="E20885" s="7" t="s">
        <v>101378</v>
      </c>
      <c r="F20885" s="7" t="s">
        <v>352</v>
      </c>
    </row>
    <row r="20886" spans="1:6" ht="13.5" customHeight="1" x14ac:dyDescent="0.3">
      <c r="A20886" s="7">
        <v>20879</v>
      </c>
      <c r="B20886" s="7" t="s">
        <v>55355</v>
      </c>
      <c r="C20886" s="7" t="s">
        <v>45879</v>
      </c>
      <c r="D20886" s="7" t="s">
        <v>101379</v>
      </c>
      <c r="E20886" s="7" t="s">
        <v>101380</v>
      </c>
      <c r="F20886" s="7" t="s">
        <v>352</v>
      </c>
    </row>
    <row r="20887" spans="1:6" ht="13.5" customHeight="1" x14ac:dyDescent="0.3">
      <c r="A20887" s="7">
        <v>20880</v>
      </c>
      <c r="B20887" s="7" t="s">
        <v>57355</v>
      </c>
      <c r="C20887" s="7" t="s">
        <v>45747</v>
      </c>
      <c r="D20887" s="7" t="s">
        <v>101381</v>
      </c>
      <c r="E20887" s="7" t="s">
        <v>101382</v>
      </c>
      <c r="F20887" s="7" t="s">
        <v>352</v>
      </c>
    </row>
    <row r="20888" spans="1:6" ht="13.5" customHeight="1" x14ac:dyDescent="0.3">
      <c r="A20888" s="7">
        <v>20881</v>
      </c>
      <c r="B20888" s="7" t="s">
        <v>54388</v>
      </c>
      <c r="C20888" s="7" t="s">
        <v>45466</v>
      </c>
      <c r="D20888" s="7" t="s">
        <v>101383</v>
      </c>
      <c r="E20888" s="7" t="s">
        <v>101384</v>
      </c>
      <c r="F20888" s="7" t="s">
        <v>352</v>
      </c>
    </row>
    <row r="20889" spans="1:6" ht="13.5" customHeight="1" x14ac:dyDescent="0.3">
      <c r="A20889" s="7">
        <v>20882</v>
      </c>
      <c r="B20889" s="7" t="s">
        <v>54656</v>
      </c>
      <c r="C20889" s="7" t="s">
        <v>45462</v>
      </c>
      <c r="D20889" s="7" t="s">
        <v>101385</v>
      </c>
      <c r="E20889" s="7" t="s">
        <v>101386</v>
      </c>
      <c r="F20889" s="7" t="s">
        <v>352</v>
      </c>
    </row>
    <row r="20890" spans="1:6" ht="13.5" customHeight="1" x14ac:dyDescent="0.3">
      <c r="A20890" s="7">
        <v>20883</v>
      </c>
      <c r="B20890" s="7" t="s">
        <v>57237</v>
      </c>
      <c r="C20890" s="7" t="s">
        <v>2153</v>
      </c>
      <c r="D20890" s="7" t="s">
        <v>101387</v>
      </c>
      <c r="E20890" s="7" t="s">
        <v>101388</v>
      </c>
      <c r="F20890" s="7" t="s">
        <v>352</v>
      </c>
    </row>
    <row r="20891" spans="1:6" ht="13.5" customHeight="1" x14ac:dyDescent="0.3">
      <c r="A20891" s="7">
        <v>20884</v>
      </c>
      <c r="B20891" s="7" t="s">
        <v>19406</v>
      </c>
      <c r="C20891" s="7" t="s">
        <v>2118</v>
      </c>
      <c r="D20891" s="7" t="s">
        <v>101389</v>
      </c>
      <c r="E20891" s="7" t="s">
        <v>101390</v>
      </c>
      <c r="F20891" s="7" t="s">
        <v>352</v>
      </c>
    </row>
    <row r="20892" spans="1:6" ht="13.5" customHeight="1" x14ac:dyDescent="0.3">
      <c r="A20892" s="7">
        <v>20885</v>
      </c>
      <c r="B20892" s="7" t="s">
        <v>53990</v>
      </c>
      <c r="C20892" s="7" t="s">
        <v>2490</v>
      </c>
      <c r="D20892" s="7" t="s">
        <v>101391</v>
      </c>
      <c r="E20892" s="7" t="s">
        <v>101392</v>
      </c>
      <c r="F20892" s="7" t="s">
        <v>352</v>
      </c>
    </row>
    <row r="20893" spans="1:6" ht="13.5" customHeight="1" x14ac:dyDescent="0.3">
      <c r="A20893" s="7">
        <v>20886</v>
      </c>
      <c r="B20893" s="7" t="s">
        <v>57328</v>
      </c>
      <c r="C20893" s="7" t="s">
        <v>2064</v>
      </c>
      <c r="D20893" s="7" t="s">
        <v>101393</v>
      </c>
      <c r="E20893" s="7" t="s">
        <v>101394</v>
      </c>
      <c r="F20893" s="7" t="s">
        <v>352</v>
      </c>
    </row>
    <row r="20894" spans="1:6" ht="13.5" customHeight="1" x14ac:dyDescent="0.3">
      <c r="A20894" s="7">
        <v>20887</v>
      </c>
      <c r="B20894" s="7" t="s">
        <v>53511</v>
      </c>
      <c r="C20894" s="7" t="s">
        <v>45362</v>
      </c>
      <c r="D20894" s="7" t="s">
        <v>101395</v>
      </c>
      <c r="E20894" s="7" t="s">
        <v>101396</v>
      </c>
      <c r="F20894" s="7" t="s">
        <v>352</v>
      </c>
    </row>
    <row r="20895" spans="1:6" ht="13.5" customHeight="1" x14ac:dyDescent="0.3">
      <c r="A20895" s="7">
        <v>20888</v>
      </c>
      <c r="B20895" s="7" t="s">
        <v>53485</v>
      </c>
      <c r="C20895" s="7" t="s">
        <v>45742</v>
      </c>
      <c r="D20895" s="7" t="s">
        <v>101397</v>
      </c>
      <c r="E20895" s="7" t="s">
        <v>101398</v>
      </c>
      <c r="F20895" s="7" t="s">
        <v>352</v>
      </c>
    </row>
    <row r="20896" spans="1:6" ht="13.5" customHeight="1" x14ac:dyDescent="0.3">
      <c r="A20896" s="7">
        <v>20889</v>
      </c>
      <c r="B20896" s="7" t="s">
        <v>47416</v>
      </c>
      <c r="C20896" s="7" t="s">
        <v>2168</v>
      </c>
      <c r="D20896" s="7" t="s">
        <v>101399</v>
      </c>
      <c r="E20896" s="7" t="s">
        <v>101400</v>
      </c>
      <c r="F20896" s="7" t="s">
        <v>352</v>
      </c>
    </row>
    <row r="20897" spans="1:6" ht="13.5" customHeight="1" x14ac:dyDescent="0.3">
      <c r="A20897" s="7">
        <v>20890</v>
      </c>
      <c r="B20897" s="7" t="s">
        <v>54951</v>
      </c>
      <c r="C20897" s="7" t="s">
        <v>2152</v>
      </c>
      <c r="D20897" s="7" t="s">
        <v>101401</v>
      </c>
      <c r="E20897" s="7" t="s">
        <v>101402</v>
      </c>
      <c r="F20897" s="7" t="s">
        <v>352</v>
      </c>
    </row>
    <row r="20898" spans="1:6" ht="13.5" customHeight="1" x14ac:dyDescent="0.3">
      <c r="A20898" s="7">
        <v>20891</v>
      </c>
      <c r="B20898" s="7" t="s">
        <v>27646</v>
      </c>
      <c r="C20898" s="7" t="s">
        <v>45739</v>
      </c>
      <c r="D20898" s="7" t="s">
        <v>101403</v>
      </c>
      <c r="E20898" s="7" t="s">
        <v>101404</v>
      </c>
      <c r="F20898" s="7" t="s">
        <v>352</v>
      </c>
    </row>
    <row r="20899" spans="1:6" ht="13.5" customHeight="1" x14ac:dyDescent="0.3">
      <c r="A20899" s="7">
        <v>20892</v>
      </c>
      <c r="B20899" s="7" t="s">
        <v>53823</v>
      </c>
      <c r="C20899" s="7" t="s">
        <v>2159</v>
      </c>
      <c r="D20899" s="7" t="s">
        <v>101405</v>
      </c>
      <c r="E20899" s="7" t="s">
        <v>101406</v>
      </c>
      <c r="F20899" s="7" t="s">
        <v>352</v>
      </c>
    </row>
    <row r="20900" spans="1:6" ht="13.5" customHeight="1" x14ac:dyDescent="0.3">
      <c r="A20900" s="7">
        <v>20893</v>
      </c>
      <c r="B20900" s="7" t="s">
        <v>55455</v>
      </c>
      <c r="C20900" s="7" t="s">
        <v>45516</v>
      </c>
      <c r="D20900" s="7" t="s">
        <v>101407</v>
      </c>
      <c r="E20900" s="7" t="s">
        <v>101408</v>
      </c>
      <c r="F20900" s="7" t="s">
        <v>352</v>
      </c>
    </row>
    <row r="20901" spans="1:6" ht="13.5" customHeight="1" x14ac:dyDescent="0.3">
      <c r="A20901" s="7">
        <v>20894</v>
      </c>
      <c r="B20901" s="7" t="s">
        <v>55035</v>
      </c>
      <c r="C20901" s="7" t="s">
        <v>45009</v>
      </c>
      <c r="D20901" s="7" t="s">
        <v>101409</v>
      </c>
      <c r="E20901" s="7" t="s">
        <v>101410</v>
      </c>
      <c r="F20901" s="7" t="s">
        <v>352</v>
      </c>
    </row>
    <row r="20902" spans="1:6" ht="13.5" customHeight="1" x14ac:dyDescent="0.3">
      <c r="A20902" s="7">
        <v>20895</v>
      </c>
      <c r="B20902" s="7" t="s">
        <v>33922</v>
      </c>
      <c r="C20902" s="7" t="s">
        <v>45740</v>
      </c>
      <c r="D20902" s="7" t="s">
        <v>101411</v>
      </c>
      <c r="E20902" s="7" t="s">
        <v>101412</v>
      </c>
      <c r="F20902" s="7" t="s">
        <v>352</v>
      </c>
    </row>
    <row r="20903" spans="1:6" ht="13.5" customHeight="1" x14ac:dyDescent="0.3">
      <c r="A20903" s="7">
        <v>20896</v>
      </c>
      <c r="B20903" s="7" t="s">
        <v>54369</v>
      </c>
      <c r="C20903" s="7" t="s">
        <v>2506</v>
      </c>
      <c r="D20903" s="7" t="s">
        <v>101413</v>
      </c>
      <c r="E20903" s="7" t="s">
        <v>101414</v>
      </c>
      <c r="F20903" s="7" t="s">
        <v>352</v>
      </c>
    </row>
    <row r="20904" spans="1:6" ht="13.5" customHeight="1" x14ac:dyDescent="0.3">
      <c r="A20904" s="7">
        <v>20897</v>
      </c>
      <c r="B20904" s="7" t="s">
        <v>54899</v>
      </c>
      <c r="C20904" s="7" t="s">
        <v>45711</v>
      </c>
      <c r="D20904" s="7" t="s">
        <v>101415</v>
      </c>
      <c r="E20904" s="7" t="s">
        <v>101416</v>
      </c>
      <c r="F20904" s="7" t="s">
        <v>352</v>
      </c>
    </row>
    <row r="20905" spans="1:6" ht="13.5" customHeight="1" x14ac:dyDescent="0.3">
      <c r="A20905" s="7">
        <v>20898</v>
      </c>
      <c r="B20905" s="7" t="s">
        <v>57299</v>
      </c>
      <c r="C20905" s="7" t="s">
        <v>45465</v>
      </c>
      <c r="D20905" s="7" t="s">
        <v>101417</v>
      </c>
      <c r="E20905" s="7" t="s">
        <v>101418</v>
      </c>
      <c r="F20905" s="7" t="s">
        <v>352</v>
      </c>
    </row>
    <row r="20906" spans="1:6" ht="13.5" customHeight="1" x14ac:dyDescent="0.3">
      <c r="A20906" s="7">
        <v>20899</v>
      </c>
      <c r="B20906" s="7" t="s">
        <v>53625</v>
      </c>
      <c r="C20906" s="7" t="s">
        <v>45738</v>
      </c>
      <c r="D20906" s="7" t="s">
        <v>101419</v>
      </c>
      <c r="E20906" s="7" t="s">
        <v>101420</v>
      </c>
      <c r="F20906" s="7" t="s">
        <v>352</v>
      </c>
    </row>
    <row r="20907" spans="1:6" ht="13.5" customHeight="1" x14ac:dyDescent="0.3">
      <c r="A20907" s="7">
        <v>20900</v>
      </c>
      <c r="B20907" s="7" t="s">
        <v>54467</v>
      </c>
      <c r="C20907" s="7" t="s">
        <v>45010</v>
      </c>
      <c r="D20907" s="7" t="s">
        <v>101421</v>
      </c>
      <c r="E20907" s="7" t="s">
        <v>101422</v>
      </c>
      <c r="F20907" s="7" t="s">
        <v>352</v>
      </c>
    </row>
    <row r="20908" spans="1:6" ht="13.5" customHeight="1" x14ac:dyDescent="0.3">
      <c r="A20908" s="7">
        <v>20901</v>
      </c>
      <c r="B20908" s="7" t="s">
        <v>54451</v>
      </c>
      <c r="C20908" s="7" t="s">
        <v>45464</v>
      </c>
      <c r="D20908" s="7" t="s">
        <v>101423</v>
      </c>
      <c r="E20908" s="7" t="s">
        <v>101424</v>
      </c>
      <c r="F20908" s="7" t="s">
        <v>352</v>
      </c>
    </row>
    <row r="20909" spans="1:6" ht="13.5" customHeight="1" x14ac:dyDescent="0.3">
      <c r="A20909" s="7">
        <v>20902</v>
      </c>
      <c r="B20909" s="7" t="s">
        <v>54905</v>
      </c>
      <c r="C20909" s="7" t="s">
        <v>2419</v>
      </c>
      <c r="D20909" s="7" t="s">
        <v>101425</v>
      </c>
      <c r="E20909" s="7" t="s">
        <v>101426</v>
      </c>
      <c r="F20909" s="7" t="s">
        <v>352</v>
      </c>
    </row>
    <row r="20910" spans="1:6" ht="13.5" customHeight="1" x14ac:dyDescent="0.3">
      <c r="A20910" s="7">
        <v>20903</v>
      </c>
      <c r="B20910" s="7" t="s">
        <v>53686</v>
      </c>
      <c r="C20910" s="7" t="s">
        <v>2167</v>
      </c>
      <c r="D20910" s="7" t="s">
        <v>101427</v>
      </c>
      <c r="E20910" s="7" t="s">
        <v>101428</v>
      </c>
      <c r="F20910" s="7" t="s">
        <v>352</v>
      </c>
    </row>
    <row r="20911" spans="1:6" ht="13.5" customHeight="1" x14ac:dyDescent="0.3">
      <c r="A20911" s="7">
        <v>20904</v>
      </c>
      <c r="B20911" s="7" t="s">
        <v>57331</v>
      </c>
      <c r="C20911" s="7" t="s">
        <v>2154</v>
      </c>
      <c r="D20911" s="7" t="s">
        <v>101429</v>
      </c>
      <c r="E20911" s="7" t="s">
        <v>101430</v>
      </c>
      <c r="F20911" s="7" t="s">
        <v>352</v>
      </c>
    </row>
    <row r="20912" spans="1:6" ht="13.5" customHeight="1" x14ac:dyDescent="0.3">
      <c r="A20912" s="7">
        <v>20905</v>
      </c>
      <c r="B20912" s="7" t="s">
        <v>54448</v>
      </c>
      <c r="C20912" s="7" t="s">
        <v>2501</v>
      </c>
      <c r="D20912" s="7" t="s">
        <v>101431</v>
      </c>
      <c r="E20912" s="7" t="s">
        <v>101432</v>
      </c>
      <c r="F20912" s="7" t="s">
        <v>352</v>
      </c>
    </row>
    <row r="20913" spans="1:6" ht="13.5" customHeight="1" x14ac:dyDescent="0.3">
      <c r="A20913" s="7">
        <v>20906</v>
      </c>
      <c r="B20913" s="7" t="s">
        <v>47618</v>
      </c>
      <c r="C20913" s="7" t="s">
        <v>2166</v>
      </c>
      <c r="D20913" s="7" t="s">
        <v>101433</v>
      </c>
      <c r="E20913" s="7" t="s">
        <v>101434</v>
      </c>
      <c r="F20913" s="7" t="s">
        <v>352</v>
      </c>
    </row>
    <row r="20914" spans="1:6" ht="13.5" customHeight="1" x14ac:dyDescent="0.3">
      <c r="A20914" s="7">
        <v>20907</v>
      </c>
      <c r="B20914" s="7" t="s">
        <v>54949</v>
      </c>
      <c r="C20914" s="7" t="s">
        <v>44141</v>
      </c>
      <c r="D20914" s="7" t="s">
        <v>101435</v>
      </c>
      <c r="E20914" s="7" t="s">
        <v>101436</v>
      </c>
      <c r="F20914" s="7" t="s">
        <v>352</v>
      </c>
    </row>
    <row r="20915" spans="1:6" ht="13.5" customHeight="1" x14ac:dyDescent="0.3">
      <c r="A20915" s="7">
        <v>20908</v>
      </c>
      <c r="B20915" s="7" t="s">
        <v>54343</v>
      </c>
      <c r="C20915" s="7" t="s">
        <v>2484</v>
      </c>
      <c r="D20915" s="7" t="s">
        <v>101437</v>
      </c>
      <c r="E20915" s="7" t="s">
        <v>101438</v>
      </c>
      <c r="F20915" s="7" t="s">
        <v>352</v>
      </c>
    </row>
    <row r="20916" spans="1:6" ht="13.5" customHeight="1" x14ac:dyDescent="0.3">
      <c r="A20916" s="7">
        <v>20909</v>
      </c>
      <c r="B20916" s="7" t="s">
        <v>54332</v>
      </c>
      <c r="C20916" s="7" t="s">
        <v>2482</v>
      </c>
      <c r="D20916" s="7" t="s">
        <v>101439</v>
      </c>
      <c r="E20916" s="7" t="s">
        <v>101440</v>
      </c>
      <c r="F20916" s="7" t="s">
        <v>352</v>
      </c>
    </row>
    <row r="20917" spans="1:6" ht="13.5" customHeight="1" x14ac:dyDescent="0.3">
      <c r="A20917" s="7">
        <v>20910</v>
      </c>
      <c r="B20917" s="7" t="s">
        <v>53651</v>
      </c>
      <c r="C20917" s="7" t="s">
        <v>2491</v>
      </c>
      <c r="D20917" s="7" t="s">
        <v>101441</v>
      </c>
      <c r="E20917" s="7" t="s">
        <v>101442</v>
      </c>
      <c r="F20917" s="7" t="s">
        <v>352</v>
      </c>
    </row>
    <row r="20918" spans="1:6" ht="13.5" customHeight="1" x14ac:dyDescent="0.3">
      <c r="A20918" s="7">
        <v>20911</v>
      </c>
      <c r="B20918" s="7" t="s">
        <v>57319</v>
      </c>
      <c r="C20918" s="7" t="s">
        <v>45383</v>
      </c>
      <c r="D20918" s="7" t="s">
        <v>101443</v>
      </c>
      <c r="E20918" s="7" t="s">
        <v>101444</v>
      </c>
      <c r="F20918" s="7" t="s">
        <v>352</v>
      </c>
    </row>
    <row r="20919" spans="1:6" ht="13.5" customHeight="1" x14ac:dyDescent="0.3">
      <c r="A20919" s="7">
        <v>20912</v>
      </c>
      <c r="B20919" s="7" t="s">
        <v>54854</v>
      </c>
      <c r="C20919" s="7" t="s">
        <v>2485</v>
      </c>
      <c r="D20919" s="7" t="s">
        <v>101445</v>
      </c>
      <c r="E20919" s="7" t="s">
        <v>101446</v>
      </c>
      <c r="F20919" s="7" t="s">
        <v>352</v>
      </c>
    </row>
    <row r="20920" spans="1:6" ht="13.5" customHeight="1" x14ac:dyDescent="0.3">
      <c r="A20920" s="7">
        <v>20913</v>
      </c>
      <c r="B20920" s="7" t="s">
        <v>54323</v>
      </c>
      <c r="C20920" s="7" t="s">
        <v>2486</v>
      </c>
      <c r="D20920" s="7" t="s">
        <v>101447</v>
      </c>
      <c r="E20920" s="7" t="s">
        <v>101448</v>
      </c>
      <c r="F20920" s="7" t="s">
        <v>352</v>
      </c>
    </row>
    <row r="20921" spans="1:6" ht="13.5" customHeight="1" x14ac:dyDescent="0.3">
      <c r="A20921" s="7">
        <v>20914</v>
      </c>
      <c r="B20921" s="7" t="s">
        <v>53478</v>
      </c>
      <c r="C20921" s="7" t="s">
        <v>2487</v>
      </c>
      <c r="D20921" s="7" t="s">
        <v>101449</v>
      </c>
      <c r="E20921" s="7" t="s">
        <v>101450</v>
      </c>
      <c r="F20921" s="7" t="s">
        <v>352</v>
      </c>
    </row>
    <row r="20922" spans="1:6" ht="13.5" customHeight="1" x14ac:dyDescent="0.3">
      <c r="A20922" s="7">
        <v>20915</v>
      </c>
      <c r="B20922" s="7" t="s">
        <v>54797</v>
      </c>
      <c r="C20922" s="7" t="s">
        <v>2488</v>
      </c>
      <c r="D20922" s="7" t="s">
        <v>101451</v>
      </c>
      <c r="E20922" s="7" t="s">
        <v>101452</v>
      </c>
      <c r="F20922" s="7" t="s">
        <v>352</v>
      </c>
    </row>
    <row r="20923" spans="1:6" ht="13.5" customHeight="1" x14ac:dyDescent="0.3">
      <c r="A20923" s="7">
        <v>20916</v>
      </c>
      <c r="B20923" s="7" t="s">
        <v>54924</v>
      </c>
      <c r="C20923" s="7" t="s">
        <v>2489</v>
      </c>
      <c r="D20923" s="7" t="s">
        <v>101453</v>
      </c>
      <c r="E20923" s="7" t="s">
        <v>101454</v>
      </c>
      <c r="F20923" s="7" t="s">
        <v>352</v>
      </c>
    </row>
    <row r="20924" spans="1:6" ht="13.5" customHeight="1" x14ac:dyDescent="0.3">
      <c r="A20924" s="7">
        <v>20917</v>
      </c>
      <c r="B20924" s="7" t="s">
        <v>54352</v>
      </c>
      <c r="C20924" s="7" t="s">
        <v>2493</v>
      </c>
      <c r="D20924" s="7" t="s">
        <v>101455</v>
      </c>
      <c r="E20924" s="7" t="s">
        <v>101456</v>
      </c>
      <c r="F20924" s="7" t="s">
        <v>352</v>
      </c>
    </row>
    <row r="20925" spans="1:6" ht="13.5" customHeight="1" x14ac:dyDescent="0.3">
      <c r="A20925" s="7">
        <v>20918</v>
      </c>
      <c r="B20925" s="7" t="s">
        <v>54352</v>
      </c>
      <c r="C20925" s="7" t="s">
        <v>2494</v>
      </c>
      <c r="D20925" s="7" t="s">
        <v>101457</v>
      </c>
      <c r="E20925" s="7" t="s">
        <v>101458</v>
      </c>
      <c r="F20925" s="7" t="s">
        <v>352</v>
      </c>
    </row>
    <row r="20926" spans="1:6" ht="13.5" customHeight="1" x14ac:dyDescent="0.3">
      <c r="A20926" s="7">
        <v>20919</v>
      </c>
      <c r="B20926" s="7" t="s">
        <v>54352</v>
      </c>
      <c r="C20926" s="7" t="s">
        <v>2483</v>
      </c>
      <c r="D20926" s="7" t="s">
        <v>101459</v>
      </c>
      <c r="E20926" s="7" t="s">
        <v>101460</v>
      </c>
      <c r="F20926" s="7" t="s">
        <v>352</v>
      </c>
    </row>
    <row r="20927" spans="1:6" ht="13.5" customHeight="1" x14ac:dyDescent="0.3">
      <c r="A20927" s="7">
        <v>20920</v>
      </c>
      <c r="B20927" s="7" t="s">
        <v>57270</v>
      </c>
      <c r="C20927" s="7" t="s">
        <v>43074</v>
      </c>
      <c r="D20927" s="7" t="s">
        <v>101461</v>
      </c>
      <c r="E20927" s="7" t="s">
        <v>101462</v>
      </c>
      <c r="F20927" s="7" t="s">
        <v>352</v>
      </c>
    </row>
    <row r="20928" spans="1:6" ht="13.5" customHeight="1" x14ac:dyDescent="0.3">
      <c r="A20928" s="7">
        <v>20921</v>
      </c>
      <c r="B20928" s="7" t="s">
        <v>55253</v>
      </c>
      <c r="C20928" s="7" t="s">
        <v>43075</v>
      </c>
      <c r="D20928" s="7" t="s">
        <v>101463</v>
      </c>
      <c r="E20928" s="7" t="s">
        <v>101464</v>
      </c>
      <c r="F20928" s="7" t="s">
        <v>352</v>
      </c>
    </row>
    <row r="20929" spans="1:6" ht="13.5" customHeight="1" x14ac:dyDescent="0.3">
      <c r="A20929" s="7">
        <v>20922</v>
      </c>
      <c r="B20929" s="7" t="s">
        <v>54923</v>
      </c>
      <c r="C20929" s="7" t="s">
        <v>2492</v>
      </c>
      <c r="D20929" s="7" t="s">
        <v>101465</v>
      </c>
      <c r="E20929" s="7" t="s">
        <v>101466</v>
      </c>
      <c r="F20929" s="7" t="s">
        <v>352</v>
      </c>
    </row>
    <row r="20930" spans="1:6" ht="13.5" customHeight="1" x14ac:dyDescent="0.3">
      <c r="A20930" s="7">
        <v>20923</v>
      </c>
      <c r="B20930" s="7" t="s">
        <v>54374</v>
      </c>
      <c r="C20930" s="7" t="s">
        <v>2176</v>
      </c>
      <c r="D20930" s="7" t="s">
        <v>101467</v>
      </c>
      <c r="E20930" s="7" t="s">
        <v>101468</v>
      </c>
      <c r="F20930" s="7" t="s">
        <v>352</v>
      </c>
    </row>
    <row r="20931" spans="1:6" ht="13.5" customHeight="1" x14ac:dyDescent="0.3">
      <c r="A20931" s="7">
        <v>20924</v>
      </c>
      <c r="B20931" s="7" t="s">
        <v>7407</v>
      </c>
      <c r="C20931" s="7" t="s">
        <v>44560</v>
      </c>
      <c r="D20931" s="7" t="s">
        <v>101469</v>
      </c>
      <c r="E20931" s="7" t="s">
        <v>101470</v>
      </c>
      <c r="F20931" s="7" t="s">
        <v>352</v>
      </c>
    </row>
    <row r="20932" spans="1:6" ht="13.5" customHeight="1" x14ac:dyDescent="0.3">
      <c r="A20932" s="7">
        <v>20925</v>
      </c>
      <c r="B20932" s="7" t="s">
        <v>53847</v>
      </c>
      <c r="C20932" s="7" t="s">
        <v>45463</v>
      </c>
      <c r="D20932" s="7" t="s">
        <v>101471</v>
      </c>
      <c r="E20932" s="7" t="s">
        <v>101472</v>
      </c>
      <c r="F20932" s="7" t="s">
        <v>352</v>
      </c>
    </row>
    <row r="20933" spans="1:6" ht="13.5" customHeight="1" x14ac:dyDescent="0.3">
      <c r="A20933" s="7">
        <v>20926</v>
      </c>
      <c r="B20933" s="7" t="s">
        <v>53488</v>
      </c>
      <c r="C20933" s="7" t="s">
        <v>2157</v>
      </c>
      <c r="D20933" s="7" t="s">
        <v>101473</v>
      </c>
      <c r="E20933" s="7" t="s">
        <v>101474</v>
      </c>
      <c r="F20933" s="7" t="s">
        <v>352</v>
      </c>
    </row>
    <row r="20934" spans="1:6" ht="13.5" customHeight="1" x14ac:dyDescent="0.3">
      <c r="A20934" s="7">
        <v>20927</v>
      </c>
      <c r="B20934" s="7" t="s">
        <v>55484</v>
      </c>
      <c r="C20934" s="7" t="s">
        <v>43977</v>
      </c>
      <c r="D20934" s="7" t="s">
        <v>101475</v>
      </c>
      <c r="E20934" s="7" t="s">
        <v>101476</v>
      </c>
      <c r="F20934" s="7" t="s">
        <v>352</v>
      </c>
    </row>
    <row r="20935" spans="1:6" ht="13.5" customHeight="1" x14ac:dyDescent="0.3">
      <c r="A20935" s="7">
        <v>20928</v>
      </c>
      <c r="B20935" s="7" t="s">
        <v>54377</v>
      </c>
      <c r="C20935" s="7" t="s">
        <v>45812</v>
      </c>
      <c r="D20935" s="7" t="s">
        <v>101477</v>
      </c>
      <c r="E20935" s="7" t="s">
        <v>101478</v>
      </c>
      <c r="F20935" s="7" t="s">
        <v>352</v>
      </c>
    </row>
    <row r="20936" spans="1:6" ht="13.5" customHeight="1" x14ac:dyDescent="0.3">
      <c r="A20936" s="7">
        <v>20929</v>
      </c>
      <c r="B20936" s="7" t="s">
        <v>53829</v>
      </c>
      <c r="C20936" s="7" t="s">
        <v>2425</v>
      </c>
      <c r="D20936" s="7" t="s">
        <v>101479</v>
      </c>
      <c r="E20936" s="7" t="s">
        <v>101480</v>
      </c>
      <c r="F20936" s="7" t="s">
        <v>352</v>
      </c>
    </row>
    <row r="20937" spans="1:6" ht="13.5" customHeight="1" x14ac:dyDescent="0.3">
      <c r="A20937" s="7">
        <v>20930</v>
      </c>
      <c r="B20937" s="7" t="s">
        <v>55340</v>
      </c>
      <c r="C20937" s="7" t="s">
        <v>683</v>
      </c>
      <c r="D20937" s="7" t="s">
        <v>101481</v>
      </c>
      <c r="E20937" s="7" t="s">
        <v>101482</v>
      </c>
      <c r="F20937" s="7" t="s">
        <v>352</v>
      </c>
    </row>
    <row r="20938" spans="1:6" ht="13.5" customHeight="1" x14ac:dyDescent="0.3">
      <c r="A20938" s="7">
        <v>20931</v>
      </c>
      <c r="B20938" s="7" t="s">
        <v>41572</v>
      </c>
      <c r="C20938" s="7" t="s">
        <v>44190</v>
      </c>
      <c r="D20938" s="7" t="s">
        <v>101483</v>
      </c>
      <c r="E20938" s="7" t="s">
        <v>101484</v>
      </c>
      <c r="F20938" s="7" t="s">
        <v>352</v>
      </c>
    </row>
    <row r="20939" spans="1:6" ht="13.5" customHeight="1" x14ac:dyDescent="0.3">
      <c r="A20939" s="7">
        <v>20932</v>
      </c>
      <c r="B20939" s="7" t="s">
        <v>7476</v>
      </c>
      <c r="C20939" s="7" t="s">
        <v>44781</v>
      </c>
      <c r="D20939" s="7" t="s">
        <v>101485</v>
      </c>
      <c r="E20939" s="7" t="s">
        <v>101486</v>
      </c>
      <c r="F20939" s="7" t="s">
        <v>352</v>
      </c>
    </row>
    <row r="20940" spans="1:6" ht="13.5" customHeight="1" x14ac:dyDescent="0.3">
      <c r="A20940" s="7">
        <v>20933</v>
      </c>
      <c r="B20940" s="7" t="s">
        <v>19626</v>
      </c>
      <c r="C20940" s="7" t="s">
        <v>2435</v>
      </c>
      <c r="D20940" s="7" t="s">
        <v>101487</v>
      </c>
      <c r="E20940" s="7" t="s">
        <v>101488</v>
      </c>
      <c r="F20940" s="7" t="s">
        <v>352</v>
      </c>
    </row>
    <row r="20941" spans="1:6" ht="13.5" customHeight="1" x14ac:dyDescent="0.3">
      <c r="A20941" s="7">
        <v>20934</v>
      </c>
      <c r="B20941" s="7" t="s">
        <v>7489</v>
      </c>
      <c r="C20941" s="7" t="s">
        <v>44717</v>
      </c>
      <c r="D20941" s="7" t="s">
        <v>101489</v>
      </c>
      <c r="E20941" s="7" t="s">
        <v>101490</v>
      </c>
      <c r="F20941" s="7" t="s">
        <v>352</v>
      </c>
    </row>
    <row r="20942" spans="1:6" ht="13.5" customHeight="1" x14ac:dyDescent="0.3">
      <c r="A20942" s="7">
        <v>20935</v>
      </c>
      <c r="B20942" s="7" t="s">
        <v>22009</v>
      </c>
      <c r="C20942" s="7" t="s">
        <v>44698</v>
      </c>
      <c r="D20942" s="7" t="s">
        <v>101491</v>
      </c>
      <c r="E20942" s="7" t="s">
        <v>101492</v>
      </c>
      <c r="F20942" s="7" t="s">
        <v>352</v>
      </c>
    </row>
    <row r="20943" spans="1:6" ht="13.5" customHeight="1" x14ac:dyDescent="0.3">
      <c r="A20943" s="7">
        <v>20936</v>
      </c>
      <c r="B20943" s="7" t="s">
        <v>30</v>
      </c>
      <c r="C20943" s="7" t="s">
        <v>663</v>
      </c>
      <c r="D20943" s="7" t="s">
        <v>101493</v>
      </c>
      <c r="E20943" s="7" t="s">
        <v>101494</v>
      </c>
      <c r="F20943" s="7" t="s">
        <v>352</v>
      </c>
    </row>
    <row r="20944" spans="1:6" ht="13.5" customHeight="1" x14ac:dyDescent="0.3">
      <c r="A20944" s="7">
        <v>20937</v>
      </c>
      <c r="B20944" s="7" t="s">
        <v>30</v>
      </c>
      <c r="C20944" s="7" t="s">
        <v>43398</v>
      </c>
      <c r="D20944" s="7" t="s">
        <v>101495</v>
      </c>
      <c r="E20944" s="7" t="s">
        <v>101496</v>
      </c>
      <c r="F20944" s="7" t="s">
        <v>352</v>
      </c>
    </row>
    <row r="20945" spans="1:6" ht="13.5" customHeight="1" x14ac:dyDescent="0.3">
      <c r="A20945" s="7">
        <v>20938</v>
      </c>
      <c r="B20945" s="7" t="s">
        <v>30</v>
      </c>
      <c r="C20945" s="7" t="s">
        <v>2001</v>
      </c>
      <c r="D20945" s="7" t="s">
        <v>101497</v>
      </c>
      <c r="E20945" s="7" t="s">
        <v>101498</v>
      </c>
      <c r="F20945" s="7" t="s">
        <v>352</v>
      </c>
    </row>
    <row r="20946" spans="1:6" ht="13.5" customHeight="1" x14ac:dyDescent="0.3">
      <c r="A20946" s="7">
        <v>20939</v>
      </c>
      <c r="B20946" s="7" t="s">
        <v>30</v>
      </c>
      <c r="C20946" s="7" t="s">
        <v>45821</v>
      </c>
      <c r="D20946" s="7" t="s">
        <v>101499</v>
      </c>
      <c r="E20946" s="7" t="s">
        <v>101499</v>
      </c>
      <c r="F20946" s="7" t="s">
        <v>352</v>
      </c>
    </row>
    <row r="20947" spans="1:6" ht="13.5" customHeight="1" x14ac:dyDescent="0.3">
      <c r="A20947" s="7">
        <v>20940</v>
      </c>
      <c r="B20947" s="7" t="s">
        <v>30</v>
      </c>
      <c r="C20947" s="7" t="s">
        <v>44714</v>
      </c>
      <c r="D20947" s="7" t="s">
        <v>101500</v>
      </c>
      <c r="E20947" s="7" t="s">
        <v>101501</v>
      </c>
      <c r="F20947" s="7" t="s">
        <v>352</v>
      </c>
    </row>
    <row r="20948" spans="1:6" ht="13.5" customHeight="1" x14ac:dyDescent="0.3">
      <c r="A20948" s="7">
        <v>20941</v>
      </c>
      <c r="B20948" s="7" t="s">
        <v>30</v>
      </c>
      <c r="C20948" s="7" t="s">
        <v>44537</v>
      </c>
      <c r="D20948" s="7" t="s">
        <v>101502</v>
      </c>
      <c r="E20948" s="7" t="s">
        <v>101503</v>
      </c>
      <c r="F20948" s="7" t="s">
        <v>352</v>
      </c>
    </row>
    <row r="20949" spans="1:6" ht="13.5" customHeight="1" x14ac:dyDescent="0.3">
      <c r="A20949" s="7">
        <v>20942</v>
      </c>
      <c r="B20949" s="7" t="s">
        <v>56237</v>
      </c>
      <c r="C20949" s="7" t="s">
        <v>638</v>
      </c>
      <c r="D20949" s="7" t="s">
        <v>101504</v>
      </c>
      <c r="E20949" s="7" t="s">
        <v>101505</v>
      </c>
      <c r="F20949" s="7" t="s">
        <v>352</v>
      </c>
    </row>
    <row r="20950" spans="1:6" ht="13.5" customHeight="1" x14ac:dyDescent="0.3">
      <c r="A20950" s="7">
        <v>20943</v>
      </c>
      <c r="B20950" s="7" t="s">
        <v>54779</v>
      </c>
      <c r="C20950" s="7" t="s">
        <v>44945</v>
      </c>
      <c r="D20950" s="7" t="s">
        <v>101506</v>
      </c>
      <c r="E20950" s="7" t="s">
        <v>101507</v>
      </c>
      <c r="F20950" s="7" t="s">
        <v>352</v>
      </c>
    </row>
    <row r="20951" spans="1:6" ht="13.5" customHeight="1" x14ac:dyDescent="0.3">
      <c r="A20951" s="7">
        <v>20944</v>
      </c>
      <c r="B20951" s="7" t="s">
        <v>54411</v>
      </c>
      <c r="C20951" s="7" t="s">
        <v>1756</v>
      </c>
      <c r="D20951" s="7" t="s">
        <v>101508</v>
      </c>
      <c r="E20951" s="7" t="s">
        <v>101509</v>
      </c>
      <c r="F20951" s="7" t="s">
        <v>352</v>
      </c>
    </row>
    <row r="20952" spans="1:6" ht="13.5" customHeight="1" x14ac:dyDescent="0.3">
      <c r="A20952" s="7">
        <v>20945</v>
      </c>
      <c r="B20952" s="7" t="s">
        <v>53163</v>
      </c>
      <c r="C20952" s="7" t="s">
        <v>2007</v>
      </c>
      <c r="D20952" s="7" t="s">
        <v>101510</v>
      </c>
      <c r="E20952" s="7" t="s">
        <v>101511</v>
      </c>
      <c r="F20952" s="7" t="s">
        <v>352</v>
      </c>
    </row>
    <row r="20953" spans="1:6" ht="13.5" customHeight="1" x14ac:dyDescent="0.3">
      <c r="A20953" s="7">
        <v>20946</v>
      </c>
      <c r="B20953" s="7" t="s">
        <v>41888</v>
      </c>
      <c r="C20953" s="7" t="s">
        <v>44087</v>
      </c>
      <c r="D20953" s="7" t="s">
        <v>101512</v>
      </c>
      <c r="E20953" s="7" t="s">
        <v>101513</v>
      </c>
      <c r="F20953" s="7" t="s">
        <v>352</v>
      </c>
    </row>
    <row r="20954" spans="1:6" ht="13.5" customHeight="1" x14ac:dyDescent="0.3">
      <c r="A20954" s="7">
        <v>20947</v>
      </c>
      <c r="B20954" s="7" t="s">
        <v>55538</v>
      </c>
      <c r="C20954" s="7" t="s">
        <v>44270</v>
      </c>
      <c r="D20954" s="7" t="s">
        <v>101514</v>
      </c>
      <c r="E20954" s="7" t="s">
        <v>101515</v>
      </c>
      <c r="F20954" s="7" t="s">
        <v>352</v>
      </c>
    </row>
    <row r="20955" spans="1:6" ht="13.5" customHeight="1" x14ac:dyDescent="0.3">
      <c r="A20955" s="7">
        <v>20948</v>
      </c>
      <c r="B20955" s="7" t="s">
        <v>11821</v>
      </c>
      <c r="C20955" s="7" t="s">
        <v>45047</v>
      </c>
      <c r="D20955" s="7" t="s">
        <v>101516</v>
      </c>
      <c r="E20955" s="7" t="s">
        <v>101517</v>
      </c>
      <c r="F20955" s="7" t="s">
        <v>352</v>
      </c>
    </row>
    <row r="20956" spans="1:6" ht="13.5" customHeight="1" x14ac:dyDescent="0.3">
      <c r="A20956" s="7">
        <v>20949</v>
      </c>
      <c r="B20956" s="7" t="s">
        <v>55005</v>
      </c>
      <c r="C20956" s="7" t="s">
        <v>45895</v>
      </c>
      <c r="D20956" s="7" t="s">
        <v>101518</v>
      </c>
      <c r="E20956" s="7" t="s">
        <v>101519</v>
      </c>
      <c r="F20956" s="7" t="s">
        <v>352</v>
      </c>
    </row>
    <row r="20957" spans="1:6" ht="13.5" customHeight="1" x14ac:dyDescent="0.3">
      <c r="A20957" s="7">
        <v>20950</v>
      </c>
      <c r="B20957" s="7" t="s">
        <v>53450</v>
      </c>
      <c r="C20957" s="7" t="s">
        <v>44147</v>
      </c>
      <c r="D20957" s="7" t="s">
        <v>101520</v>
      </c>
      <c r="E20957" s="7" t="s">
        <v>101521</v>
      </c>
      <c r="F20957" s="7" t="s">
        <v>352</v>
      </c>
    </row>
    <row r="20958" spans="1:6" ht="13.5" customHeight="1" x14ac:dyDescent="0.3">
      <c r="A20958" s="7">
        <v>20951</v>
      </c>
      <c r="B20958" s="7" t="s">
        <v>7573</v>
      </c>
      <c r="C20958" s="7" t="s">
        <v>486</v>
      </c>
      <c r="D20958" s="7" t="s">
        <v>101522</v>
      </c>
      <c r="E20958" s="7" t="s">
        <v>101523</v>
      </c>
      <c r="F20958" s="7" t="s">
        <v>352</v>
      </c>
    </row>
    <row r="20959" spans="1:6" ht="13.5" customHeight="1" x14ac:dyDescent="0.3">
      <c r="A20959" s="7">
        <v>20952</v>
      </c>
      <c r="B20959" s="7" t="s">
        <v>53449</v>
      </c>
      <c r="C20959" s="7" t="s">
        <v>1979</v>
      </c>
      <c r="D20959" s="7" t="s">
        <v>101524</v>
      </c>
      <c r="E20959" s="7" t="s">
        <v>101525</v>
      </c>
      <c r="F20959" s="7" t="s">
        <v>352</v>
      </c>
    </row>
    <row r="20960" spans="1:6" ht="13.5" customHeight="1" x14ac:dyDescent="0.3">
      <c r="A20960" s="7">
        <v>20953</v>
      </c>
      <c r="B20960" s="7" t="s">
        <v>41571</v>
      </c>
      <c r="C20960" s="7" t="s">
        <v>44085</v>
      </c>
      <c r="D20960" s="7" t="s">
        <v>101526</v>
      </c>
      <c r="E20960" s="7" t="s">
        <v>101527</v>
      </c>
      <c r="F20960" s="7" t="s">
        <v>352</v>
      </c>
    </row>
    <row r="20961" spans="1:6" ht="13.5" customHeight="1" x14ac:dyDescent="0.3">
      <c r="A20961" s="7">
        <v>20954</v>
      </c>
      <c r="B20961" s="7" t="s">
        <v>7585</v>
      </c>
      <c r="C20961" s="7" t="s">
        <v>44363</v>
      </c>
      <c r="D20961" s="7" t="s">
        <v>101528</v>
      </c>
      <c r="E20961" s="7" t="s">
        <v>101529</v>
      </c>
      <c r="F20961" s="7" t="s">
        <v>352</v>
      </c>
    </row>
    <row r="20962" spans="1:6" ht="13.5" customHeight="1" x14ac:dyDescent="0.3">
      <c r="A20962" s="7">
        <v>20955</v>
      </c>
      <c r="B20962" s="7" t="s">
        <v>55181</v>
      </c>
      <c r="C20962" s="7" t="s">
        <v>45319</v>
      </c>
      <c r="D20962" s="7" t="s">
        <v>101530</v>
      </c>
      <c r="E20962" s="7" t="s">
        <v>101531</v>
      </c>
      <c r="F20962" s="7" t="s">
        <v>352</v>
      </c>
    </row>
    <row r="20963" spans="1:6" ht="13.5" customHeight="1" x14ac:dyDescent="0.3">
      <c r="A20963" s="7">
        <v>20956</v>
      </c>
      <c r="B20963" s="7" t="s">
        <v>54787</v>
      </c>
      <c r="C20963" s="7" t="s">
        <v>43097</v>
      </c>
      <c r="D20963" s="7" t="s">
        <v>101532</v>
      </c>
      <c r="E20963" s="7" t="s">
        <v>101533</v>
      </c>
      <c r="F20963" s="7" t="s">
        <v>352</v>
      </c>
    </row>
    <row r="20964" spans="1:6" ht="13.5" customHeight="1" x14ac:dyDescent="0.3">
      <c r="A20964" s="7">
        <v>20957</v>
      </c>
      <c r="B20964" s="7" t="s">
        <v>56299</v>
      </c>
      <c r="C20964" s="7" t="s">
        <v>43797</v>
      </c>
      <c r="D20964" s="7" t="s">
        <v>101534</v>
      </c>
      <c r="E20964" s="7" t="s">
        <v>101535</v>
      </c>
      <c r="F20964" s="7" t="s">
        <v>352</v>
      </c>
    </row>
    <row r="20965" spans="1:6" ht="13.5" customHeight="1" x14ac:dyDescent="0.3">
      <c r="A20965" s="7">
        <v>20958</v>
      </c>
      <c r="B20965" s="7" t="s">
        <v>57292</v>
      </c>
      <c r="C20965" s="7" t="s">
        <v>44275</v>
      </c>
      <c r="D20965" s="7" t="s">
        <v>101536</v>
      </c>
      <c r="E20965" s="7" t="s">
        <v>101537</v>
      </c>
      <c r="F20965" s="7" t="s">
        <v>352</v>
      </c>
    </row>
    <row r="20966" spans="1:6" ht="13.5" customHeight="1" x14ac:dyDescent="0.3">
      <c r="A20966" s="7">
        <v>20959</v>
      </c>
      <c r="B20966" s="7" t="s">
        <v>16070</v>
      </c>
      <c r="C20966" s="7" t="s">
        <v>45869</v>
      </c>
      <c r="D20966" s="7" t="s">
        <v>101538</v>
      </c>
      <c r="E20966" s="7" t="s">
        <v>101539</v>
      </c>
      <c r="F20966" s="7" t="s">
        <v>352</v>
      </c>
    </row>
    <row r="20967" spans="1:6" ht="13.5" customHeight="1" x14ac:dyDescent="0.3">
      <c r="A20967" s="7">
        <v>20960</v>
      </c>
      <c r="B20967" s="7" t="s">
        <v>16070</v>
      </c>
      <c r="C20967" s="7" t="s">
        <v>45693</v>
      </c>
      <c r="D20967" s="7" t="s">
        <v>101540</v>
      </c>
      <c r="E20967" s="7" t="s">
        <v>101541</v>
      </c>
      <c r="F20967" s="7" t="s">
        <v>352</v>
      </c>
    </row>
    <row r="20968" spans="1:6" ht="13.5" customHeight="1" x14ac:dyDescent="0.3">
      <c r="A20968" s="7">
        <v>20961</v>
      </c>
      <c r="B20968" s="7" t="s">
        <v>16070</v>
      </c>
      <c r="C20968" s="7" t="s">
        <v>689</v>
      </c>
      <c r="D20968" s="7" t="s">
        <v>101542</v>
      </c>
      <c r="E20968" s="7" t="s">
        <v>101543</v>
      </c>
      <c r="F20968" s="7" t="s">
        <v>352</v>
      </c>
    </row>
    <row r="20969" spans="1:6" ht="13.5" customHeight="1" x14ac:dyDescent="0.3">
      <c r="A20969" s="7">
        <v>20962</v>
      </c>
      <c r="B20969" s="7" t="s">
        <v>15260</v>
      </c>
      <c r="C20969" s="7" t="s">
        <v>1988</v>
      </c>
      <c r="D20969" s="7" t="s">
        <v>101544</v>
      </c>
      <c r="E20969" s="7" t="s">
        <v>101545</v>
      </c>
      <c r="F20969" s="7" t="s">
        <v>352</v>
      </c>
    </row>
    <row r="20970" spans="1:6" ht="13.5" customHeight="1" x14ac:dyDescent="0.3">
      <c r="A20970" s="7">
        <v>20963</v>
      </c>
      <c r="B20970" s="7" t="s">
        <v>18852</v>
      </c>
      <c r="C20970" s="7" t="s">
        <v>1709</v>
      </c>
      <c r="D20970" s="7" t="s">
        <v>101546</v>
      </c>
      <c r="E20970" s="7" t="s">
        <v>101547</v>
      </c>
      <c r="F20970" s="7" t="s">
        <v>352</v>
      </c>
    </row>
    <row r="20971" spans="1:6" ht="13.5" customHeight="1" x14ac:dyDescent="0.3">
      <c r="A20971" s="7">
        <v>20964</v>
      </c>
      <c r="B20971" s="7" t="s">
        <v>55527</v>
      </c>
      <c r="C20971" s="7" t="s">
        <v>42955</v>
      </c>
      <c r="D20971" s="7" t="s">
        <v>101548</v>
      </c>
      <c r="E20971" s="7" t="s">
        <v>101549</v>
      </c>
      <c r="F20971" s="7" t="s">
        <v>352</v>
      </c>
    </row>
    <row r="20972" spans="1:6" ht="13.5" customHeight="1" x14ac:dyDescent="0.3">
      <c r="A20972" s="7">
        <v>20965</v>
      </c>
      <c r="B20972" s="7" t="s">
        <v>39132</v>
      </c>
      <c r="C20972" s="7" t="s">
        <v>2050</v>
      </c>
      <c r="D20972" s="7" t="s">
        <v>101550</v>
      </c>
      <c r="E20972" s="7" t="s">
        <v>101551</v>
      </c>
      <c r="F20972" s="7" t="s">
        <v>352</v>
      </c>
    </row>
    <row r="20973" spans="1:6" ht="13.5" customHeight="1" x14ac:dyDescent="0.3">
      <c r="A20973" s="7">
        <v>20966</v>
      </c>
      <c r="B20973" s="7" t="s">
        <v>41838</v>
      </c>
      <c r="C20973" s="7" t="s">
        <v>43130</v>
      </c>
      <c r="D20973" s="7" t="s">
        <v>101552</v>
      </c>
      <c r="E20973" s="7" t="s">
        <v>101553</v>
      </c>
      <c r="F20973" s="7" t="s">
        <v>352</v>
      </c>
    </row>
    <row r="20974" spans="1:6" ht="13.5" customHeight="1" x14ac:dyDescent="0.3">
      <c r="A20974" s="7">
        <v>20967</v>
      </c>
      <c r="B20974" s="7" t="s">
        <v>50729</v>
      </c>
      <c r="C20974" s="7" t="s">
        <v>44152</v>
      </c>
      <c r="D20974" s="7" t="s">
        <v>101554</v>
      </c>
      <c r="E20974" s="7" t="s">
        <v>101555</v>
      </c>
      <c r="F20974" s="7" t="s">
        <v>352</v>
      </c>
    </row>
    <row r="20975" spans="1:6" ht="13.5" customHeight="1" x14ac:dyDescent="0.3">
      <c r="A20975" s="7">
        <v>20968</v>
      </c>
      <c r="B20975" s="7" t="s">
        <v>53868</v>
      </c>
      <c r="C20975" s="7" t="s">
        <v>43335</v>
      </c>
      <c r="D20975" s="7" t="s">
        <v>101556</v>
      </c>
      <c r="E20975" s="7" t="s">
        <v>101557</v>
      </c>
      <c r="F20975" s="7" t="s">
        <v>352</v>
      </c>
    </row>
    <row r="20976" spans="1:6" ht="13.5" customHeight="1" x14ac:dyDescent="0.3">
      <c r="A20976" s="7">
        <v>20969</v>
      </c>
      <c r="B20976" s="7" t="s">
        <v>53868</v>
      </c>
      <c r="C20976" s="7" t="s">
        <v>473</v>
      </c>
      <c r="D20976" s="7" t="s">
        <v>101558</v>
      </c>
      <c r="E20976" s="7" t="s">
        <v>101559</v>
      </c>
      <c r="F20976" s="7" t="s">
        <v>352</v>
      </c>
    </row>
    <row r="20977" spans="1:6" ht="13.5" customHeight="1" x14ac:dyDescent="0.3">
      <c r="A20977" s="7">
        <v>20970</v>
      </c>
      <c r="B20977" s="7" t="s">
        <v>16716</v>
      </c>
      <c r="C20977" s="7" t="s">
        <v>42931</v>
      </c>
      <c r="D20977" s="7" t="s">
        <v>101560</v>
      </c>
      <c r="E20977" s="7" t="s">
        <v>101561</v>
      </c>
      <c r="F20977" s="7" t="s">
        <v>352</v>
      </c>
    </row>
    <row r="20978" spans="1:6" ht="13.5" customHeight="1" x14ac:dyDescent="0.3">
      <c r="A20978" s="7">
        <v>20971</v>
      </c>
      <c r="B20978" s="7" t="s">
        <v>39603</v>
      </c>
      <c r="C20978" s="7" t="s">
        <v>43150</v>
      </c>
      <c r="D20978" s="7" t="s">
        <v>101562</v>
      </c>
      <c r="E20978" s="7" t="s">
        <v>101563</v>
      </c>
      <c r="F20978" s="7" t="s">
        <v>352</v>
      </c>
    </row>
    <row r="20979" spans="1:6" ht="13.5" customHeight="1" x14ac:dyDescent="0.3">
      <c r="A20979" s="7">
        <v>20972</v>
      </c>
      <c r="B20979" s="7" t="s">
        <v>54880</v>
      </c>
      <c r="C20979" s="7" t="s">
        <v>746</v>
      </c>
      <c r="D20979" s="7" t="s">
        <v>101564</v>
      </c>
      <c r="E20979" s="7" t="s">
        <v>101565</v>
      </c>
      <c r="F20979" s="7" t="s">
        <v>352</v>
      </c>
    </row>
    <row r="20980" spans="1:6" ht="13.5" customHeight="1" x14ac:dyDescent="0.3">
      <c r="A20980" s="7">
        <v>20973</v>
      </c>
      <c r="B20980" s="7" t="s">
        <v>55438</v>
      </c>
      <c r="C20980" s="7" t="s">
        <v>45866</v>
      </c>
      <c r="D20980" s="7" t="s">
        <v>101566</v>
      </c>
      <c r="E20980" s="7" t="s">
        <v>101567</v>
      </c>
      <c r="F20980" s="7" t="s">
        <v>352</v>
      </c>
    </row>
    <row r="20981" spans="1:6" ht="13.5" customHeight="1" x14ac:dyDescent="0.3">
      <c r="A20981" s="7">
        <v>20974</v>
      </c>
      <c r="B20981" s="7" t="s">
        <v>53679</v>
      </c>
      <c r="C20981" s="7" t="s">
        <v>45034</v>
      </c>
      <c r="D20981" s="7" t="s">
        <v>101568</v>
      </c>
      <c r="E20981" s="7" t="s">
        <v>101568</v>
      </c>
      <c r="F20981" s="7" t="s">
        <v>352</v>
      </c>
    </row>
    <row r="20982" spans="1:6" ht="13.5" customHeight="1" x14ac:dyDescent="0.3">
      <c r="A20982" s="7">
        <v>20975</v>
      </c>
      <c r="B20982" s="7" t="s">
        <v>27101</v>
      </c>
      <c r="C20982" s="7" t="s">
        <v>44247</v>
      </c>
      <c r="D20982" s="7" t="s">
        <v>101569</v>
      </c>
      <c r="E20982" s="7" t="s">
        <v>101570</v>
      </c>
      <c r="F20982" s="7" t="s">
        <v>352</v>
      </c>
    </row>
    <row r="20983" spans="1:6" ht="13.5" customHeight="1" x14ac:dyDescent="0.3">
      <c r="A20983" s="7">
        <v>20976</v>
      </c>
      <c r="B20983" s="7" t="s">
        <v>54336</v>
      </c>
      <c r="C20983" s="7" t="s">
        <v>44230</v>
      </c>
      <c r="D20983" s="7" t="s">
        <v>101571</v>
      </c>
      <c r="E20983" s="7" t="s">
        <v>101572</v>
      </c>
      <c r="F20983" s="7" t="s">
        <v>352</v>
      </c>
    </row>
    <row r="20984" spans="1:6" ht="13.5" customHeight="1" x14ac:dyDescent="0.3">
      <c r="A20984" s="7">
        <v>20977</v>
      </c>
      <c r="B20984" s="7" t="s">
        <v>17372</v>
      </c>
      <c r="C20984" s="7" t="s">
        <v>2440</v>
      </c>
      <c r="D20984" s="7" t="s">
        <v>101573</v>
      </c>
      <c r="E20984" s="7" t="s">
        <v>101574</v>
      </c>
      <c r="F20984" s="7" t="s">
        <v>352</v>
      </c>
    </row>
    <row r="20985" spans="1:6" ht="13.5" customHeight="1" x14ac:dyDescent="0.3">
      <c r="A20985" s="7">
        <v>20978</v>
      </c>
      <c r="B20985" s="7" t="s">
        <v>11089</v>
      </c>
      <c r="C20985" s="7" t="s">
        <v>43900</v>
      </c>
      <c r="D20985" s="7" t="s">
        <v>101575</v>
      </c>
      <c r="E20985" s="7" t="s">
        <v>101576</v>
      </c>
      <c r="F20985" s="7" t="s">
        <v>352</v>
      </c>
    </row>
    <row r="20986" spans="1:6" ht="13.5" customHeight="1" x14ac:dyDescent="0.3">
      <c r="A20986" s="7">
        <v>20979</v>
      </c>
      <c r="B20986" s="7" t="s">
        <v>11089</v>
      </c>
      <c r="C20986" s="7" t="s">
        <v>672</v>
      </c>
      <c r="D20986" s="7" t="s">
        <v>101577</v>
      </c>
      <c r="E20986" s="7" t="s">
        <v>101578</v>
      </c>
      <c r="F20986" s="7" t="s">
        <v>352</v>
      </c>
    </row>
    <row r="20987" spans="1:6" ht="13.5" customHeight="1" x14ac:dyDescent="0.3">
      <c r="A20987" s="7">
        <v>20980</v>
      </c>
      <c r="B20987" s="7" t="s">
        <v>17064</v>
      </c>
      <c r="C20987" s="7" t="s">
        <v>43522</v>
      </c>
      <c r="D20987" s="7" t="s">
        <v>101579</v>
      </c>
      <c r="E20987" s="7" t="s">
        <v>101580</v>
      </c>
      <c r="F20987" s="7" t="s">
        <v>352</v>
      </c>
    </row>
    <row r="20988" spans="1:6" ht="13.5" customHeight="1" x14ac:dyDescent="0.3">
      <c r="A20988" s="7">
        <v>20981</v>
      </c>
      <c r="B20988" s="7" t="s">
        <v>53513</v>
      </c>
      <c r="C20988" s="7" t="s">
        <v>42953</v>
      </c>
      <c r="D20988" s="7" t="s">
        <v>101581</v>
      </c>
      <c r="E20988" s="7" t="s">
        <v>101582</v>
      </c>
      <c r="F20988" s="7" t="s">
        <v>352</v>
      </c>
    </row>
    <row r="20989" spans="1:6" ht="13.5" customHeight="1" x14ac:dyDescent="0.3">
      <c r="A20989" s="7">
        <v>20982</v>
      </c>
      <c r="B20989" s="7" t="s">
        <v>54637</v>
      </c>
      <c r="C20989" s="7" t="s">
        <v>1909</v>
      </c>
      <c r="D20989" s="7" t="s">
        <v>101583</v>
      </c>
      <c r="E20989" s="7" t="s">
        <v>101584</v>
      </c>
      <c r="F20989" s="7" t="s">
        <v>352</v>
      </c>
    </row>
    <row r="20990" spans="1:6" ht="13.5" customHeight="1" x14ac:dyDescent="0.3">
      <c r="A20990" s="7">
        <v>20983</v>
      </c>
      <c r="B20990" s="7" t="s">
        <v>7718</v>
      </c>
      <c r="C20990" s="7" t="s">
        <v>45617</v>
      </c>
      <c r="D20990" s="7" t="s">
        <v>101585</v>
      </c>
      <c r="E20990" s="7" t="s">
        <v>101586</v>
      </c>
      <c r="F20990" s="7" t="s">
        <v>352</v>
      </c>
    </row>
    <row r="20991" spans="1:6" ht="13.5" customHeight="1" x14ac:dyDescent="0.3">
      <c r="A20991" s="7">
        <v>20984</v>
      </c>
      <c r="B20991" s="7" t="s">
        <v>50756</v>
      </c>
      <c r="C20991" s="7" t="s">
        <v>390</v>
      </c>
      <c r="D20991" s="7" t="s">
        <v>101587</v>
      </c>
      <c r="E20991" s="7" t="s">
        <v>101588</v>
      </c>
      <c r="F20991" s="7" t="s">
        <v>352</v>
      </c>
    </row>
    <row r="20992" spans="1:6" ht="13.5" customHeight="1" x14ac:dyDescent="0.3">
      <c r="A20992" s="7">
        <v>20985</v>
      </c>
      <c r="B20992" s="7" t="s">
        <v>73</v>
      </c>
      <c r="C20992" s="7" t="s">
        <v>1779</v>
      </c>
      <c r="D20992" s="7" t="s">
        <v>101589</v>
      </c>
      <c r="E20992" s="7" t="s">
        <v>101590</v>
      </c>
      <c r="F20992" s="7" t="s">
        <v>352</v>
      </c>
    </row>
    <row r="20993" spans="1:6" ht="13.5" customHeight="1" x14ac:dyDescent="0.3">
      <c r="A20993" s="7">
        <v>20986</v>
      </c>
      <c r="B20993" s="7" t="s">
        <v>4094</v>
      </c>
      <c r="C20993" s="7" t="s">
        <v>1919</v>
      </c>
      <c r="D20993" s="7" t="s">
        <v>101591</v>
      </c>
      <c r="E20993" s="7" t="s">
        <v>101592</v>
      </c>
      <c r="F20993" s="7" t="s">
        <v>352</v>
      </c>
    </row>
    <row r="20994" spans="1:6" ht="13.5" customHeight="1" x14ac:dyDescent="0.3">
      <c r="A20994" s="7">
        <v>20987</v>
      </c>
      <c r="B20994" s="7" t="s">
        <v>55556</v>
      </c>
      <c r="C20994" s="7" t="s">
        <v>44088</v>
      </c>
      <c r="D20994" s="7" t="s">
        <v>101593</v>
      </c>
      <c r="E20994" s="7" t="s">
        <v>101594</v>
      </c>
      <c r="F20994" s="7" t="s">
        <v>352</v>
      </c>
    </row>
    <row r="20995" spans="1:6" ht="13.5" customHeight="1" x14ac:dyDescent="0.3">
      <c r="A20995" s="7">
        <v>20988</v>
      </c>
      <c r="B20995" s="7" t="s">
        <v>7756</v>
      </c>
      <c r="C20995" s="7" t="s">
        <v>44151</v>
      </c>
      <c r="D20995" s="7" t="s">
        <v>101595</v>
      </c>
      <c r="E20995" s="7" t="s">
        <v>101596</v>
      </c>
      <c r="F20995" s="7" t="s">
        <v>352</v>
      </c>
    </row>
    <row r="20996" spans="1:6" ht="13.5" customHeight="1" x14ac:dyDescent="0.3">
      <c r="A20996" s="7">
        <v>20989</v>
      </c>
      <c r="B20996" s="7" t="s">
        <v>32170</v>
      </c>
      <c r="C20996" s="7" t="s">
        <v>44186</v>
      </c>
      <c r="D20996" s="7" t="s">
        <v>101597</v>
      </c>
      <c r="E20996" s="7" t="s">
        <v>101598</v>
      </c>
      <c r="F20996" s="7" t="s">
        <v>352</v>
      </c>
    </row>
    <row r="20997" spans="1:6" ht="13.5" customHeight="1" x14ac:dyDescent="0.3">
      <c r="A20997" s="7">
        <v>20990</v>
      </c>
      <c r="B20997" s="7" t="s">
        <v>53637</v>
      </c>
      <c r="C20997" s="7" t="s">
        <v>669</v>
      </c>
      <c r="D20997" s="7" t="s">
        <v>101599</v>
      </c>
      <c r="E20997" s="7" t="s">
        <v>101600</v>
      </c>
      <c r="F20997" s="7" t="s">
        <v>352</v>
      </c>
    </row>
    <row r="20998" spans="1:6" ht="13.5" customHeight="1" x14ac:dyDescent="0.3">
      <c r="A20998" s="7">
        <v>20991</v>
      </c>
      <c r="B20998" s="7" t="s">
        <v>7771</v>
      </c>
      <c r="C20998" s="7" t="s">
        <v>45802</v>
      </c>
      <c r="D20998" s="7" t="s">
        <v>101601</v>
      </c>
      <c r="E20998" s="7" t="s">
        <v>101602</v>
      </c>
      <c r="F20998" s="7" t="s">
        <v>352</v>
      </c>
    </row>
    <row r="20999" spans="1:6" ht="13.5" customHeight="1" x14ac:dyDescent="0.3">
      <c r="A20999" s="7">
        <v>20992</v>
      </c>
      <c r="B20999" s="7" t="s">
        <v>39330</v>
      </c>
      <c r="C20999" s="7" t="s">
        <v>43617</v>
      </c>
      <c r="D20999" s="7" t="s">
        <v>101603</v>
      </c>
      <c r="E20999" s="7" t="s">
        <v>101604</v>
      </c>
      <c r="F20999" s="7" t="s">
        <v>352</v>
      </c>
    </row>
    <row r="21000" spans="1:6" ht="13.5" customHeight="1" x14ac:dyDescent="0.3">
      <c r="A21000" s="7">
        <v>20993</v>
      </c>
      <c r="B21000" s="7" t="s">
        <v>21740</v>
      </c>
      <c r="C21000" s="7" t="s">
        <v>44062</v>
      </c>
      <c r="D21000" s="7" t="s">
        <v>101605</v>
      </c>
      <c r="E21000" s="7" t="s">
        <v>101606</v>
      </c>
      <c r="F21000" s="7" t="s">
        <v>352</v>
      </c>
    </row>
    <row r="21001" spans="1:6" ht="13.5" customHeight="1" x14ac:dyDescent="0.3">
      <c r="A21001" s="7">
        <v>20994</v>
      </c>
      <c r="B21001" s="7" t="s">
        <v>40247</v>
      </c>
      <c r="C21001" s="7" t="s">
        <v>43315</v>
      </c>
      <c r="D21001" s="7" t="s">
        <v>101607</v>
      </c>
      <c r="E21001" s="7" t="s">
        <v>101608</v>
      </c>
      <c r="F21001" s="7" t="s">
        <v>352</v>
      </c>
    </row>
    <row r="21002" spans="1:6" ht="13.5" customHeight="1" x14ac:dyDescent="0.3">
      <c r="A21002" s="7">
        <v>20995</v>
      </c>
      <c r="B21002" s="7" t="s">
        <v>54922</v>
      </c>
      <c r="C21002" s="7" t="s">
        <v>45834</v>
      </c>
      <c r="D21002" s="7" t="s">
        <v>101609</v>
      </c>
      <c r="E21002" s="7" t="s">
        <v>101610</v>
      </c>
      <c r="F21002" s="7" t="s">
        <v>352</v>
      </c>
    </row>
    <row r="21003" spans="1:6" ht="13.5" customHeight="1" x14ac:dyDescent="0.3">
      <c r="A21003" s="7">
        <v>20996</v>
      </c>
      <c r="B21003" s="7" t="s">
        <v>53969</v>
      </c>
      <c r="C21003" s="7" t="s">
        <v>43532</v>
      </c>
      <c r="D21003" s="7" t="s">
        <v>101611</v>
      </c>
      <c r="E21003" s="7" t="s">
        <v>101612</v>
      </c>
      <c r="F21003" s="7" t="s">
        <v>352</v>
      </c>
    </row>
    <row r="21004" spans="1:6" ht="13.5" customHeight="1" x14ac:dyDescent="0.3">
      <c r="A21004" s="7">
        <v>20997</v>
      </c>
      <c r="B21004" s="7" t="s">
        <v>54356</v>
      </c>
      <c r="C21004" s="7" t="s">
        <v>43609</v>
      </c>
      <c r="D21004" s="7" t="s">
        <v>101613</v>
      </c>
      <c r="E21004" s="7" t="s">
        <v>101614</v>
      </c>
      <c r="F21004" s="7" t="s">
        <v>352</v>
      </c>
    </row>
    <row r="21005" spans="1:6" ht="13.5" customHeight="1" x14ac:dyDescent="0.3">
      <c r="A21005" s="7">
        <v>20998</v>
      </c>
      <c r="B21005" s="7" t="s">
        <v>53752</v>
      </c>
      <c r="C21005" s="7" t="s">
        <v>44144</v>
      </c>
      <c r="D21005" s="7" t="s">
        <v>101615</v>
      </c>
      <c r="E21005" s="7" t="s">
        <v>101616</v>
      </c>
      <c r="F21005" s="7" t="s">
        <v>352</v>
      </c>
    </row>
    <row r="21006" spans="1:6" ht="13.5" customHeight="1" x14ac:dyDescent="0.3">
      <c r="A21006" s="7">
        <v>20999</v>
      </c>
      <c r="B21006" s="7" t="s">
        <v>11133</v>
      </c>
      <c r="C21006" s="7" t="s">
        <v>44371</v>
      </c>
      <c r="D21006" s="7" t="s">
        <v>101617</v>
      </c>
      <c r="E21006" s="7" t="s">
        <v>101618</v>
      </c>
      <c r="F21006" s="7" t="s">
        <v>352</v>
      </c>
    </row>
    <row r="21007" spans="1:6" ht="13.5" customHeight="1" x14ac:dyDescent="0.3">
      <c r="A21007" s="7">
        <v>21000</v>
      </c>
      <c r="B21007" s="7" t="s">
        <v>53549</v>
      </c>
      <c r="C21007" s="7" t="s">
        <v>1978</v>
      </c>
      <c r="D21007" s="7" t="s">
        <v>101619</v>
      </c>
      <c r="E21007" s="7" t="s">
        <v>101620</v>
      </c>
      <c r="F21007" s="7" t="s">
        <v>352</v>
      </c>
    </row>
    <row r="21008" spans="1:6" ht="13.5" customHeight="1" x14ac:dyDescent="0.3">
      <c r="A21008" s="7">
        <v>21001</v>
      </c>
      <c r="B21008" s="7" t="s">
        <v>53531</v>
      </c>
      <c r="C21008" s="7" t="s">
        <v>2092</v>
      </c>
      <c r="D21008" s="7" t="s">
        <v>101621</v>
      </c>
      <c r="E21008" s="7" t="s">
        <v>101622</v>
      </c>
      <c r="F21008" s="7" t="s">
        <v>352</v>
      </c>
    </row>
    <row r="21009" spans="1:6" ht="13.5" customHeight="1" x14ac:dyDescent="0.3">
      <c r="A21009" s="7">
        <v>21002</v>
      </c>
      <c r="B21009" s="7" t="s">
        <v>15888</v>
      </c>
      <c r="C21009" s="7" t="s">
        <v>43948</v>
      </c>
      <c r="D21009" s="7" t="s">
        <v>101623</v>
      </c>
      <c r="E21009" s="7" t="s">
        <v>101624</v>
      </c>
      <c r="F21009" s="7" t="s">
        <v>352</v>
      </c>
    </row>
    <row r="21010" spans="1:6" ht="13.5" customHeight="1" x14ac:dyDescent="0.3">
      <c r="A21010" s="7">
        <v>21003</v>
      </c>
      <c r="B21010" s="7" t="s">
        <v>53551</v>
      </c>
      <c r="C21010" s="7" t="s">
        <v>44782</v>
      </c>
      <c r="D21010" s="7" t="s">
        <v>101625</v>
      </c>
      <c r="E21010" s="7" t="s">
        <v>101626</v>
      </c>
      <c r="F21010" s="7" t="s">
        <v>352</v>
      </c>
    </row>
    <row r="21011" spans="1:6" ht="13.5" customHeight="1" x14ac:dyDescent="0.3">
      <c r="A21011" s="7">
        <v>21004</v>
      </c>
      <c r="B21011" s="7" t="s">
        <v>7862</v>
      </c>
      <c r="C21011" s="7" t="s">
        <v>43129</v>
      </c>
      <c r="D21011" s="7" t="s">
        <v>101627</v>
      </c>
      <c r="E21011" s="7" t="s">
        <v>101628</v>
      </c>
      <c r="F21011" s="7" t="s">
        <v>352</v>
      </c>
    </row>
    <row r="21012" spans="1:6" ht="13.5" customHeight="1" x14ac:dyDescent="0.3">
      <c r="A21012" s="7">
        <v>21005</v>
      </c>
      <c r="B21012" s="7" t="s">
        <v>54942</v>
      </c>
      <c r="C21012" s="7" t="s">
        <v>44325</v>
      </c>
      <c r="D21012" s="7" t="s">
        <v>101629</v>
      </c>
      <c r="E21012" s="7" t="s">
        <v>101630</v>
      </c>
      <c r="F21012" s="7" t="s">
        <v>352</v>
      </c>
    </row>
    <row r="21013" spans="1:6" ht="13.5" customHeight="1" x14ac:dyDescent="0.3">
      <c r="A21013" s="7">
        <v>21006</v>
      </c>
      <c r="B21013" s="7" t="s">
        <v>54902</v>
      </c>
      <c r="C21013" s="7" t="s">
        <v>44037</v>
      </c>
      <c r="D21013" s="7" t="s">
        <v>101631</v>
      </c>
      <c r="E21013" s="7" t="s">
        <v>101632</v>
      </c>
      <c r="F21013" s="7" t="s">
        <v>352</v>
      </c>
    </row>
    <row r="21014" spans="1:6" ht="13.5" customHeight="1" x14ac:dyDescent="0.3">
      <c r="A21014" s="7">
        <v>21007</v>
      </c>
      <c r="B21014" s="7" t="s">
        <v>54902</v>
      </c>
      <c r="C21014" s="7" t="s">
        <v>45727</v>
      </c>
      <c r="D21014" s="7" t="s">
        <v>101633</v>
      </c>
      <c r="E21014" s="7" t="s">
        <v>101634</v>
      </c>
      <c r="F21014" s="7" t="s">
        <v>352</v>
      </c>
    </row>
    <row r="21015" spans="1:6" ht="13.5" customHeight="1" x14ac:dyDescent="0.3">
      <c r="A21015" s="7">
        <v>21008</v>
      </c>
      <c r="B21015" s="7" t="s">
        <v>53697</v>
      </c>
      <c r="C21015" s="7" t="s">
        <v>2026</v>
      </c>
      <c r="D21015" s="7" t="s">
        <v>101635</v>
      </c>
      <c r="E21015" s="7" t="s">
        <v>101636</v>
      </c>
      <c r="F21015" s="7" t="s">
        <v>352</v>
      </c>
    </row>
    <row r="21016" spans="1:6" ht="13.5" customHeight="1" x14ac:dyDescent="0.3">
      <c r="A21016" s="7">
        <v>21009</v>
      </c>
      <c r="B21016" s="7" t="s">
        <v>57330</v>
      </c>
      <c r="C21016" s="7" t="s">
        <v>2027</v>
      </c>
      <c r="D21016" s="7" t="s">
        <v>101637</v>
      </c>
      <c r="E21016" s="7" t="s">
        <v>101638</v>
      </c>
      <c r="F21016" s="7" t="s">
        <v>352</v>
      </c>
    </row>
    <row r="21017" spans="1:6" ht="13.5" customHeight="1" x14ac:dyDescent="0.3">
      <c r="A21017" s="7">
        <v>21010</v>
      </c>
      <c r="B21017" s="7" t="s">
        <v>41587</v>
      </c>
      <c r="C21017" s="7" t="s">
        <v>42969</v>
      </c>
      <c r="D21017" s="7" t="s">
        <v>101639</v>
      </c>
      <c r="E21017" s="7" t="s">
        <v>101640</v>
      </c>
      <c r="F21017" s="7" t="s">
        <v>352</v>
      </c>
    </row>
    <row r="21018" spans="1:6" ht="13.5" customHeight="1" x14ac:dyDescent="0.3">
      <c r="A21018" s="7">
        <v>21011</v>
      </c>
      <c r="B21018" s="7" t="s">
        <v>54564</v>
      </c>
      <c r="C21018" s="7" t="s">
        <v>44427</v>
      </c>
      <c r="D21018" s="7" t="s">
        <v>101641</v>
      </c>
      <c r="E21018" s="7" t="s">
        <v>101642</v>
      </c>
      <c r="F21018" s="7" t="s">
        <v>352</v>
      </c>
    </row>
    <row r="21019" spans="1:6" ht="13.5" customHeight="1" x14ac:dyDescent="0.3">
      <c r="A21019" s="7">
        <v>21012</v>
      </c>
      <c r="B21019" s="7" t="s">
        <v>55204</v>
      </c>
      <c r="C21019" s="7" t="s">
        <v>43867</v>
      </c>
      <c r="D21019" s="7" t="s">
        <v>101643</v>
      </c>
      <c r="E21019" s="7" t="s">
        <v>101644</v>
      </c>
      <c r="F21019" s="7" t="s">
        <v>352</v>
      </c>
    </row>
    <row r="21020" spans="1:6" ht="13.5" customHeight="1" x14ac:dyDescent="0.3">
      <c r="A21020" s="7">
        <v>21013</v>
      </c>
      <c r="B21020" s="7" t="s">
        <v>50833</v>
      </c>
      <c r="C21020" s="7" t="s">
        <v>44000</v>
      </c>
      <c r="D21020" s="7" t="s">
        <v>101645</v>
      </c>
      <c r="E21020" s="7" t="s">
        <v>101646</v>
      </c>
      <c r="F21020" s="7" t="s">
        <v>352</v>
      </c>
    </row>
    <row r="21021" spans="1:6" ht="13.5" customHeight="1" x14ac:dyDescent="0.3">
      <c r="A21021" s="7">
        <v>21014</v>
      </c>
      <c r="B21021" s="7" t="s">
        <v>53804</v>
      </c>
      <c r="C21021" s="7" t="s">
        <v>44114</v>
      </c>
      <c r="D21021" s="7" t="s">
        <v>101647</v>
      </c>
      <c r="E21021" s="7" t="s">
        <v>101648</v>
      </c>
      <c r="F21021" s="7" t="s">
        <v>352</v>
      </c>
    </row>
    <row r="21022" spans="1:6" ht="13.5" customHeight="1" x14ac:dyDescent="0.3">
      <c r="A21022" s="7">
        <v>21015</v>
      </c>
      <c r="B21022" s="7" t="s">
        <v>5189</v>
      </c>
      <c r="C21022" s="7" t="s">
        <v>742</v>
      </c>
      <c r="D21022" s="7" t="s">
        <v>101649</v>
      </c>
      <c r="E21022" s="7" t="s">
        <v>101650</v>
      </c>
      <c r="F21022" s="7" t="s">
        <v>352</v>
      </c>
    </row>
    <row r="21023" spans="1:6" ht="13.5" customHeight="1" x14ac:dyDescent="0.3">
      <c r="A21023" s="7">
        <v>21016</v>
      </c>
      <c r="B21023" s="7" t="s">
        <v>15315</v>
      </c>
      <c r="C21023" s="7" t="s">
        <v>712</v>
      </c>
      <c r="D21023" s="7" t="s">
        <v>101651</v>
      </c>
      <c r="E21023" s="7" t="s">
        <v>101652</v>
      </c>
      <c r="F21023" s="7" t="s">
        <v>352</v>
      </c>
    </row>
    <row r="21024" spans="1:6" ht="13.5" customHeight="1" x14ac:dyDescent="0.3">
      <c r="A21024" s="7">
        <v>21017</v>
      </c>
      <c r="B21024" s="7" t="s">
        <v>16243</v>
      </c>
      <c r="C21024" s="7" t="s">
        <v>743</v>
      </c>
      <c r="D21024" s="7" t="s">
        <v>101653</v>
      </c>
      <c r="E21024" s="7" t="s">
        <v>101654</v>
      </c>
      <c r="F21024" s="7" t="s">
        <v>352</v>
      </c>
    </row>
    <row r="21025" spans="1:6" ht="13.5" customHeight="1" x14ac:dyDescent="0.3">
      <c r="A21025" s="7">
        <v>21018</v>
      </c>
      <c r="B21025" s="7" t="s">
        <v>37</v>
      </c>
      <c r="C21025" s="7" t="s">
        <v>1695</v>
      </c>
      <c r="D21025" s="7" t="s">
        <v>101655</v>
      </c>
      <c r="E21025" s="7" t="s">
        <v>101656</v>
      </c>
      <c r="F21025" s="7" t="s">
        <v>352</v>
      </c>
    </row>
    <row r="21026" spans="1:6" ht="13.5" customHeight="1" x14ac:dyDescent="0.3">
      <c r="A21026" s="7">
        <v>21019</v>
      </c>
      <c r="B21026" s="7" t="s">
        <v>54903</v>
      </c>
      <c r="C21026" s="7" t="s">
        <v>1916</v>
      </c>
      <c r="D21026" s="7" t="s">
        <v>101657</v>
      </c>
      <c r="E21026" s="7" t="s">
        <v>101658</v>
      </c>
      <c r="F21026" s="7" t="s">
        <v>352</v>
      </c>
    </row>
    <row r="21027" spans="1:6" ht="13.5" customHeight="1" x14ac:dyDescent="0.3">
      <c r="A21027" s="7">
        <v>21020</v>
      </c>
      <c r="B21027" s="7" t="s">
        <v>55433</v>
      </c>
      <c r="C21027" s="7" t="s">
        <v>1707</v>
      </c>
      <c r="D21027" s="7" t="s">
        <v>101659</v>
      </c>
      <c r="E21027" s="7" t="s">
        <v>101660</v>
      </c>
      <c r="F21027" s="7" t="s">
        <v>352</v>
      </c>
    </row>
    <row r="21028" spans="1:6" ht="13.5" customHeight="1" x14ac:dyDescent="0.3">
      <c r="A21028" s="7">
        <v>21021</v>
      </c>
      <c r="B21028" s="7" t="s">
        <v>10872</v>
      </c>
      <c r="C21028" s="7" t="s">
        <v>766</v>
      </c>
      <c r="D21028" s="7" t="s">
        <v>101661</v>
      </c>
      <c r="E21028" s="7" t="s">
        <v>101661</v>
      </c>
      <c r="F21028" s="7" t="s">
        <v>352</v>
      </c>
    </row>
    <row r="21029" spans="1:6" ht="13.5" customHeight="1" x14ac:dyDescent="0.3">
      <c r="A21029" s="7">
        <v>21022</v>
      </c>
      <c r="B21029" s="7" t="s">
        <v>54944</v>
      </c>
      <c r="C21029" s="7" t="s">
        <v>1716</v>
      </c>
      <c r="D21029" s="7" t="s">
        <v>101662</v>
      </c>
      <c r="E21029" s="7" t="s">
        <v>101663</v>
      </c>
      <c r="F21029" s="7" t="s">
        <v>352</v>
      </c>
    </row>
    <row r="21030" spans="1:6" ht="13.5" customHeight="1" x14ac:dyDescent="0.3">
      <c r="A21030" s="7">
        <v>21023</v>
      </c>
      <c r="B21030" s="7" t="s">
        <v>55216</v>
      </c>
      <c r="C21030" s="7" t="s">
        <v>1942</v>
      </c>
      <c r="D21030" s="7" t="s">
        <v>101664</v>
      </c>
      <c r="E21030" s="7" t="s">
        <v>101665</v>
      </c>
      <c r="F21030" s="7" t="s">
        <v>352</v>
      </c>
    </row>
    <row r="21031" spans="1:6" ht="13.5" customHeight="1" x14ac:dyDescent="0.3">
      <c r="A21031" s="7">
        <v>21024</v>
      </c>
      <c r="B21031" s="7" t="s">
        <v>54906</v>
      </c>
      <c r="C21031" s="7" t="s">
        <v>1794</v>
      </c>
      <c r="D21031" s="7" t="s">
        <v>101666</v>
      </c>
      <c r="E21031" s="7" t="s">
        <v>101667</v>
      </c>
      <c r="F21031" s="7" t="s">
        <v>352</v>
      </c>
    </row>
    <row r="21032" spans="1:6" ht="13.5" customHeight="1" x14ac:dyDescent="0.3">
      <c r="A21032" s="7">
        <v>21025</v>
      </c>
      <c r="B21032" s="7" t="s">
        <v>57268</v>
      </c>
      <c r="C21032" s="7" t="s">
        <v>45801</v>
      </c>
      <c r="D21032" s="7" t="s">
        <v>101668</v>
      </c>
      <c r="E21032" s="7" t="s">
        <v>101669</v>
      </c>
      <c r="F21032" s="7" t="s">
        <v>352</v>
      </c>
    </row>
    <row r="21033" spans="1:6" ht="13.5" customHeight="1" x14ac:dyDescent="0.3">
      <c r="A21033" s="7">
        <v>21026</v>
      </c>
      <c r="B21033" s="7" t="s">
        <v>55570</v>
      </c>
      <c r="C21033" s="7" t="s">
        <v>44588</v>
      </c>
      <c r="D21033" s="7" t="s">
        <v>101670</v>
      </c>
      <c r="E21033" s="7" t="s">
        <v>101670</v>
      </c>
      <c r="F21033" s="7" t="s">
        <v>352</v>
      </c>
    </row>
    <row r="21034" spans="1:6" ht="13.5" customHeight="1" x14ac:dyDescent="0.3">
      <c r="A21034" s="7">
        <v>21027</v>
      </c>
      <c r="B21034" s="7" t="s">
        <v>41468</v>
      </c>
      <c r="C21034" s="7" t="s">
        <v>1767</v>
      </c>
      <c r="D21034" s="7" t="s">
        <v>101671</v>
      </c>
      <c r="E21034" s="7" t="s">
        <v>101672</v>
      </c>
      <c r="F21034" s="7" t="s">
        <v>352</v>
      </c>
    </row>
    <row r="21035" spans="1:6" ht="13.5" customHeight="1" x14ac:dyDescent="0.3">
      <c r="A21035" s="7">
        <v>21028</v>
      </c>
      <c r="B21035" s="7" t="s">
        <v>134</v>
      </c>
      <c r="C21035" s="7" t="s">
        <v>45694</v>
      </c>
      <c r="D21035" s="7" t="s">
        <v>101673</v>
      </c>
      <c r="E21035" s="7" t="s">
        <v>101674</v>
      </c>
      <c r="F21035" s="7" t="s">
        <v>352</v>
      </c>
    </row>
    <row r="21036" spans="1:6" ht="13.5" customHeight="1" x14ac:dyDescent="0.3">
      <c r="A21036" s="7">
        <v>21029</v>
      </c>
      <c r="B21036" s="7" t="s">
        <v>134</v>
      </c>
      <c r="C21036" s="7" t="s">
        <v>2039</v>
      </c>
      <c r="D21036" s="7" t="s">
        <v>101675</v>
      </c>
      <c r="E21036" s="7" t="s">
        <v>101676</v>
      </c>
      <c r="F21036" s="7" t="s">
        <v>352</v>
      </c>
    </row>
    <row r="21037" spans="1:6" ht="13.5" customHeight="1" x14ac:dyDescent="0.3">
      <c r="A21037" s="7">
        <v>21030</v>
      </c>
      <c r="B21037" s="7" t="s">
        <v>3712</v>
      </c>
      <c r="C21037" s="7" t="s">
        <v>43420</v>
      </c>
      <c r="D21037" s="7" t="s">
        <v>101677</v>
      </c>
      <c r="E21037" s="7" t="s">
        <v>101678</v>
      </c>
      <c r="F21037" s="7" t="s">
        <v>352</v>
      </c>
    </row>
    <row r="21038" spans="1:6" ht="13.5" customHeight="1" x14ac:dyDescent="0.3">
      <c r="A21038" s="7">
        <v>21031</v>
      </c>
      <c r="B21038" s="7" t="s">
        <v>3712</v>
      </c>
      <c r="C21038" s="7" t="s">
        <v>2008</v>
      </c>
      <c r="D21038" s="7" t="s">
        <v>101679</v>
      </c>
      <c r="E21038" s="7" t="s">
        <v>101680</v>
      </c>
      <c r="F21038" s="7" t="s">
        <v>352</v>
      </c>
    </row>
    <row r="21039" spans="1:6" ht="13.5" customHeight="1" x14ac:dyDescent="0.3">
      <c r="A21039" s="7">
        <v>21032</v>
      </c>
      <c r="B21039" s="7" t="s">
        <v>3712</v>
      </c>
      <c r="C21039" s="7" t="s">
        <v>44032</v>
      </c>
      <c r="D21039" s="7" t="s">
        <v>101681</v>
      </c>
      <c r="E21039" s="7" t="s">
        <v>101682</v>
      </c>
      <c r="F21039" s="7" t="s">
        <v>352</v>
      </c>
    </row>
    <row r="21040" spans="1:6" ht="13.5" customHeight="1" x14ac:dyDescent="0.3">
      <c r="A21040" s="7">
        <v>21033</v>
      </c>
      <c r="B21040" s="7" t="s">
        <v>2734</v>
      </c>
      <c r="C21040" s="7" t="s">
        <v>715</v>
      </c>
      <c r="D21040" s="7" t="s">
        <v>101683</v>
      </c>
      <c r="E21040" s="7" t="s">
        <v>101684</v>
      </c>
      <c r="F21040" s="7" t="s">
        <v>352</v>
      </c>
    </row>
    <row r="21041" spans="1:6" ht="13.5" customHeight="1" x14ac:dyDescent="0.3">
      <c r="A21041" s="7">
        <v>21034</v>
      </c>
      <c r="B21041" s="7" t="s">
        <v>56343</v>
      </c>
      <c r="C21041" s="7" t="s">
        <v>2459</v>
      </c>
      <c r="D21041" s="7" t="s">
        <v>101685</v>
      </c>
      <c r="E21041" s="7" t="s">
        <v>101686</v>
      </c>
      <c r="F21041" s="7" t="s">
        <v>352</v>
      </c>
    </row>
    <row r="21042" spans="1:6" ht="13.5" customHeight="1" x14ac:dyDescent="0.3">
      <c r="A21042" s="7">
        <v>21035</v>
      </c>
      <c r="B21042" s="7" t="s">
        <v>2880</v>
      </c>
      <c r="C21042" s="7" t="s">
        <v>44376</v>
      </c>
      <c r="D21042" s="7" t="s">
        <v>101687</v>
      </c>
      <c r="E21042" s="7" t="s">
        <v>101688</v>
      </c>
      <c r="F21042" s="7" t="s">
        <v>352</v>
      </c>
    </row>
    <row r="21043" spans="1:6" ht="13.5" customHeight="1" x14ac:dyDescent="0.3">
      <c r="A21043" s="7">
        <v>21036</v>
      </c>
      <c r="B21043" s="7" t="s">
        <v>54315</v>
      </c>
      <c r="C21043" s="7" t="s">
        <v>624</v>
      </c>
      <c r="D21043" s="7" t="s">
        <v>101689</v>
      </c>
      <c r="E21043" s="7" t="s">
        <v>101690</v>
      </c>
      <c r="F21043" s="7" t="s">
        <v>352</v>
      </c>
    </row>
    <row r="21044" spans="1:6" ht="13.5" customHeight="1" x14ac:dyDescent="0.3">
      <c r="A21044" s="7">
        <v>21037</v>
      </c>
      <c r="B21044" s="7" t="s">
        <v>11116</v>
      </c>
      <c r="C21044" s="7" t="s">
        <v>44129</v>
      </c>
      <c r="D21044" s="7" t="s">
        <v>101691</v>
      </c>
      <c r="E21044" s="7" t="s">
        <v>101692</v>
      </c>
      <c r="F21044" s="7" t="s">
        <v>352</v>
      </c>
    </row>
    <row r="21045" spans="1:6" ht="13.5" customHeight="1" x14ac:dyDescent="0.3">
      <c r="A21045" s="7">
        <v>21038</v>
      </c>
      <c r="B21045" s="7" t="s">
        <v>57239</v>
      </c>
      <c r="C21045" s="7" t="s">
        <v>43650</v>
      </c>
      <c r="D21045" s="7" t="s">
        <v>101693</v>
      </c>
      <c r="E21045" s="7" t="s">
        <v>101694</v>
      </c>
      <c r="F21045" s="7" t="s">
        <v>352</v>
      </c>
    </row>
    <row r="21046" spans="1:6" ht="13.5" customHeight="1" x14ac:dyDescent="0.3">
      <c r="A21046" s="7">
        <v>21039</v>
      </c>
      <c r="B21046" s="7" t="s">
        <v>41929</v>
      </c>
      <c r="C21046" s="7" t="s">
        <v>45926</v>
      </c>
      <c r="D21046" s="7" t="s">
        <v>101695</v>
      </c>
      <c r="E21046" s="7" t="s">
        <v>101696</v>
      </c>
      <c r="F21046" s="7" t="s">
        <v>352</v>
      </c>
    </row>
    <row r="21047" spans="1:6" ht="13.5" customHeight="1" x14ac:dyDescent="0.3">
      <c r="A21047" s="7">
        <v>21040</v>
      </c>
      <c r="B21047" s="7" t="s">
        <v>11165</v>
      </c>
      <c r="C21047" s="7" t="s">
        <v>1975</v>
      </c>
      <c r="D21047" s="7" t="s">
        <v>101697</v>
      </c>
      <c r="E21047" s="7" t="s">
        <v>101698</v>
      </c>
      <c r="F21047" s="7" t="s">
        <v>352</v>
      </c>
    </row>
    <row r="21048" spans="1:6" ht="13.5" customHeight="1" x14ac:dyDescent="0.3">
      <c r="A21048" s="7">
        <v>21041</v>
      </c>
      <c r="B21048" s="7" t="s">
        <v>11178</v>
      </c>
      <c r="C21048" s="7" t="s">
        <v>44901</v>
      </c>
      <c r="D21048" s="7" t="s">
        <v>101699</v>
      </c>
      <c r="E21048" s="7" t="s">
        <v>101700</v>
      </c>
      <c r="F21048" s="7" t="s">
        <v>352</v>
      </c>
    </row>
    <row r="21049" spans="1:6" ht="13.5" customHeight="1" x14ac:dyDescent="0.3">
      <c r="A21049" s="7">
        <v>21042</v>
      </c>
      <c r="B21049" s="7" t="s">
        <v>53465</v>
      </c>
      <c r="C21049" s="7" t="s">
        <v>44496</v>
      </c>
      <c r="D21049" s="7" t="s">
        <v>101701</v>
      </c>
      <c r="E21049" s="7" t="s">
        <v>101702</v>
      </c>
      <c r="F21049" s="7" t="s">
        <v>352</v>
      </c>
    </row>
    <row r="21050" spans="1:6" ht="13.5" customHeight="1" x14ac:dyDescent="0.3">
      <c r="A21050" s="7">
        <v>21043</v>
      </c>
      <c r="B21050" s="7" t="s">
        <v>8025</v>
      </c>
      <c r="C21050" s="7" t="s">
        <v>45060</v>
      </c>
      <c r="D21050" s="7" t="s">
        <v>101703</v>
      </c>
      <c r="E21050" s="7" t="s">
        <v>101704</v>
      </c>
      <c r="F21050" s="7" t="s">
        <v>352</v>
      </c>
    </row>
    <row r="21051" spans="1:6" ht="13.5" customHeight="1" x14ac:dyDescent="0.3">
      <c r="A21051" s="7">
        <v>21044</v>
      </c>
      <c r="B21051" s="7" t="s">
        <v>8025</v>
      </c>
      <c r="C21051" s="7" t="s">
        <v>44033</v>
      </c>
      <c r="D21051" s="7" t="s">
        <v>101705</v>
      </c>
      <c r="E21051" s="7" t="s">
        <v>101705</v>
      </c>
      <c r="F21051" s="7" t="s">
        <v>352</v>
      </c>
    </row>
    <row r="21052" spans="1:6" ht="13.5" customHeight="1" x14ac:dyDescent="0.3">
      <c r="A21052" s="7">
        <v>21045</v>
      </c>
      <c r="B21052" s="7" t="s">
        <v>19878</v>
      </c>
      <c r="C21052" s="7" t="s">
        <v>43316</v>
      </c>
      <c r="D21052" s="7" t="s">
        <v>101706</v>
      </c>
      <c r="E21052" s="7" t="s">
        <v>101707</v>
      </c>
      <c r="F21052" s="7" t="s">
        <v>352</v>
      </c>
    </row>
    <row r="21053" spans="1:6" ht="13.5" customHeight="1" x14ac:dyDescent="0.3">
      <c r="A21053" s="7">
        <v>21046</v>
      </c>
      <c r="B21053" s="7" t="s">
        <v>54857</v>
      </c>
      <c r="C21053" s="7" t="s">
        <v>42948</v>
      </c>
      <c r="D21053" s="7" t="s">
        <v>101708</v>
      </c>
      <c r="E21053" s="7" t="s">
        <v>101709</v>
      </c>
      <c r="F21053" s="7" t="s">
        <v>352</v>
      </c>
    </row>
    <row r="21054" spans="1:6" ht="13.5" customHeight="1" x14ac:dyDescent="0.3">
      <c r="A21054" s="7">
        <v>21047</v>
      </c>
      <c r="B21054" s="7" t="s">
        <v>3889</v>
      </c>
      <c r="C21054" s="7" t="s">
        <v>770</v>
      </c>
      <c r="D21054" s="7" t="s">
        <v>101710</v>
      </c>
      <c r="E21054" s="7" t="s">
        <v>101711</v>
      </c>
      <c r="F21054" s="7" t="s">
        <v>352</v>
      </c>
    </row>
    <row r="21055" spans="1:6" ht="13.5" customHeight="1" x14ac:dyDescent="0.3">
      <c r="A21055" s="7">
        <v>21048</v>
      </c>
      <c r="B21055" s="7" t="s">
        <v>11138</v>
      </c>
      <c r="C21055" s="7" t="s">
        <v>44808</v>
      </c>
      <c r="D21055" s="7" t="s">
        <v>101712</v>
      </c>
      <c r="E21055" s="7" t="s">
        <v>101713</v>
      </c>
      <c r="F21055" s="7" t="s">
        <v>352</v>
      </c>
    </row>
    <row r="21056" spans="1:6" ht="13.5" customHeight="1" x14ac:dyDescent="0.3">
      <c r="A21056" s="7">
        <v>21049</v>
      </c>
      <c r="B21056" s="7" t="s">
        <v>30681</v>
      </c>
      <c r="C21056" s="7" t="s">
        <v>1983</v>
      </c>
      <c r="D21056" s="7" t="s">
        <v>101714</v>
      </c>
      <c r="E21056" s="7" t="s">
        <v>101715</v>
      </c>
      <c r="F21056" s="7" t="s">
        <v>352</v>
      </c>
    </row>
    <row r="21057" spans="1:6" ht="13.5" customHeight="1" x14ac:dyDescent="0.3">
      <c r="A21057" s="7">
        <v>21050</v>
      </c>
      <c r="B21057" s="7" t="s">
        <v>8072</v>
      </c>
      <c r="C21057" s="7" t="s">
        <v>43538</v>
      </c>
      <c r="D21057" s="7" t="s">
        <v>101716</v>
      </c>
      <c r="E21057" s="7" t="s">
        <v>101717</v>
      </c>
      <c r="F21057" s="7" t="s">
        <v>352</v>
      </c>
    </row>
    <row r="21058" spans="1:6" ht="13.5" customHeight="1" x14ac:dyDescent="0.3">
      <c r="A21058" s="7">
        <v>21051</v>
      </c>
      <c r="B21058" s="7" t="s">
        <v>8081</v>
      </c>
      <c r="C21058" s="7" t="s">
        <v>44696</v>
      </c>
      <c r="D21058" s="7" t="s">
        <v>101718</v>
      </c>
      <c r="E21058" s="7" t="s">
        <v>101719</v>
      </c>
      <c r="F21058" s="7" t="s">
        <v>352</v>
      </c>
    </row>
    <row r="21059" spans="1:6" ht="13.5" customHeight="1" x14ac:dyDescent="0.3">
      <c r="A21059" s="7">
        <v>21052</v>
      </c>
      <c r="B21059" s="7" t="s">
        <v>54771</v>
      </c>
      <c r="C21059" s="7" t="s">
        <v>43317</v>
      </c>
      <c r="D21059" s="7" t="s">
        <v>101720</v>
      </c>
      <c r="E21059" s="7" t="s">
        <v>101721</v>
      </c>
      <c r="F21059" s="7" t="s">
        <v>352</v>
      </c>
    </row>
    <row r="21060" spans="1:6" ht="13.5" customHeight="1" x14ac:dyDescent="0.3">
      <c r="A21060" s="7">
        <v>21053</v>
      </c>
      <c r="B21060" s="7" t="s">
        <v>34909</v>
      </c>
      <c r="C21060" s="7" t="s">
        <v>44448</v>
      </c>
      <c r="D21060" s="7" t="s">
        <v>101722</v>
      </c>
      <c r="E21060" s="7" t="s">
        <v>101723</v>
      </c>
      <c r="F21060" s="7" t="s">
        <v>352</v>
      </c>
    </row>
    <row r="21061" spans="1:6" ht="13.5" customHeight="1" x14ac:dyDescent="0.3">
      <c r="A21061" s="7">
        <v>21054</v>
      </c>
      <c r="B21061" s="7" t="s">
        <v>57338</v>
      </c>
      <c r="C21061" s="7" t="s">
        <v>43492</v>
      </c>
      <c r="D21061" s="7" t="s">
        <v>101724</v>
      </c>
      <c r="E21061" s="7" t="s">
        <v>101725</v>
      </c>
      <c r="F21061" s="7" t="s">
        <v>352</v>
      </c>
    </row>
    <row r="21062" spans="1:6" ht="13.5" customHeight="1" x14ac:dyDescent="0.3">
      <c r="A21062" s="7">
        <v>21055</v>
      </c>
      <c r="B21062" s="7" t="s">
        <v>41923</v>
      </c>
      <c r="C21062" s="7" t="s">
        <v>44948</v>
      </c>
      <c r="D21062" s="7" t="s">
        <v>101726</v>
      </c>
      <c r="E21062" s="7" t="s">
        <v>101727</v>
      </c>
      <c r="F21062" s="7" t="s">
        <v>352</v>
      </c>
    </row>
    <row r="21063" spans="1:6" ht="13.5" customHeight="1" x14ac:dyDescent="0.3">
      <c r="A21063" s="7">
        <v>21056</v>
      </c>
      <c r="B21063" s="7" t="s">
        <v>54776</v>
      </c>
      <c r="C21063" s="7" t="s">
        <v>43389</v>
      </c>
      <c r="D21063" s="7" t="s">
        <v>101728</v>
      </c>
      <c r="E21063" s="7" t="s">
        <v>101729</v>
      </c>
      <c r="F21063" s="7" t="s">
        <v>352</v>
      </c>
    </row>
    <row r="21064" spans="1:6" ht="13.5" customHeight="1" x14ac:dyDescent="0.3">
      <c r="A21064" s="7">
        <v>21057</v>
      </c>
      <c r="B21064" s="7" t="s">
        <v>11923</v>
      </c>
      <c r="C21064" s="7" t="s">
        <v>1722</v>
      </c>
      <c r="D21064" s="7" t="s">
        <v>101730</v>
      </c>
      <c r="E21064" s="7" t="s">
        <v>101731</v>
      </c>
      <c r="F21064" s="7" t="s">
        <v>352</v>
      </c>
    </row>
    <row r="21065" spans="1:6" ht="13.5" customHeight="1" x14ac:dyDescent="0.3">
      <c r="A21065" s="7">
        <v>21058</v>
      </c>
      <c r="B21065" s="7" t="s">
        <v>29245</v>
      </c>
      <c r="C21065" s="7" t="s">
        <v>44827</v>
      </c>
      <c r="D21065" s="7" t="s">
        <v>101732</v>
      </c>
      <c r="E21065" s="7" t="s">
        <v>101733</v>
      </c>
      <c r="F21065" s="7" t="s">
        <v>352</v>
      </c>
    </row>
    <row r="21066" spans="1:6" ht="13.5" customHeight="1" x14ac:dyDescent="0.3">
      <c r="A21066" s="7">
        <v>21059</v>
      </c>
      <c r="B21066" s="7" t="s">
        <v>53516</v>
      </c>
      <c r="C21066" s="7" t="s">
        <v>2355</v>
      </c>
      <c r="D21066" s="7" t="s">
        <v>101734</v>
      </c>
      <c r="E21066" s="7" t="s">
        <v>101735</v>
      </c>
      <c r="F21066" s="7" t="s">
        <v>352</v>
      </c>
    </row>
    <row r="21067" spans="1:6" ht="13.5" customHeight="1" x14ac:dyDescent="0.3">
      <c r="A21067" s="7">
        <v>21060</v>
      </c>
      <c r="B21067" s="7" t="s">
        <v>25649</v>
      </c>
      <c r="C21067" s="7" t="s">
        <v>44902</v>
      </c>
      <c r="D21067" s="7" t="s">
        <v>101736</v>
      </c>
      <c r="E21067" s="7" t="s">
        <v>101737</v>
      </c>
      <c r="F21067" s="7" t="s">
        <v>352</v>
      </c>
    </row>
    <row r="21068" spans="1:6" ht="13.5" customHeight="1" x14ac:dyDescent="0.3">
      <c r="A21068" s="7">
        <v>21061</v>
      </c>
      <c r="B21068" s="7" t="s">
        <v>53662</v>
      </c>
      <c r="C21068" s="7" t="s">
        <v>44715</v>
      </c>
      <c r="D21068" s="7" t="s">
        <v>101738</v>
      </c>
      <c r="E21068" s="7" t="s">
        <v>101739</v>
      </c>
      <c r="F21068" s="7" t="s">
        <v>352</v>
      </c>
    </row>
    <row r="21069" spans="1:6" ht="13.5" customHeight="1" x14ac:dyDescent="0.3">
      <c r="A21069" s="7">
        <v>21062</v>
      </c>
      <c r="B21069" s="7" t="s">
        <v>11075</v>
      </c>
      <c r="C21069" s="7" t="s">
        <v>43090</v>
      </c>
      <c r="D21069" s="7" t="s">
        <v>101740</v>
      </c>
      <c r="E21069" s="7" t="s">
        <v>101740</v>
      </c>
      <c r="F21069" s="7" t="s">
        <v>352</v>
      </c>
    </row>
    <row r="21070" spans="1:6" ht="13.5" customHeight="1" x14ac:dyDescent="0.3">
      <c r="A21070" s="7">
        <v>21063</v>
      </c>
      <c r="B21070" s="7" t="s">
        <v>8162</v>
      </c>
      <c r="C21070" s="7" t="s">
        <v>755</v>
      </c>
      <c r="D21070" s="7" t="s">
        <v>101741</v>
      </c>
      <c r="E21070" s="7" t="s">
        <v>101742</v>
      </c>
      <c r="F21070" s="7" t="s">
        <v>352</v>
      </c>
    </row>
    <row r="21071" spans="1:6" ht="13.5" customHeight="1" x14ac:dyDescent="0.3">
      <c r="A21071" s="7">
        <v>21064</v>
      </c>
      <c r="B21071" s="7" t="s">
        <v>8162</v>
      </c>
      <c r="C21071" s="7" t="s">
        <v>1693</v>
      </c>
      <c r="D21071" s="7" t="s">
        <v>101743</v>
      </c>
      <c r="E21071" s="7" t="s">
        <v>101744</v>
      </c>
      <c r="F21071" s="7" t="s">
        <v>352</v>
      </c>
    </row>
    <row r="21072" spans="1:6" ht="13.5" customHeight="1" x14ac:dyDescent="0.3">
      <c r="A21072" s="7">
        <v>21065</v>
      </c>
      <c r="B21072" s="7" t="s">
        <v>8162</v>
      </c>
      <c r="C21072" s="7" t="s">
        <v>2087</v>
      </c>
      <c r="D21072" s="7" t="s">
        <v>101745</v>
      </c>
      <c r="E21072" s="7" t="s">
        <v>101746</v>
      </c>
      <c r="F21072" s="7" t="s">
        <v>352</v>
      </c>
    </row>
    <row r="21073" spans="1:6" ht="13.5" customHeight="1" x14ac:dyDescent="0.3">
      <c r="A21073" s="7">
        <v>21066</v>
      </c>
      <c r="B21073" s="7" t="s">
        <v>53676</v>
      </c>
      <c r="C21073" s="7" t="s">
        <v>744</v>
      </c>
      <c r="D21073" s="7" t="s">
        <v>101747</v>
      </c>
      <c r="E21073" s="7" t="s">
        <v>101748</v>
      </c>
      <c r="F21073" s="7" t="s">
        <v>352</v>
      </c>
    </row>
    <row r="21074" spans="1:6" ht="13.5" customHeight="1" x14ac:dyDescent="0.3">
      <c r="A21074" s="7">
        <v>21067</v>
      </c>
      <c r="B21074" s="7" t="s">
        <v>8176</v>
      </c>
      <c r="C21074" s="7" t="s">
        <v>43939</v>
      </c>
      <c r="D21074" s="7" t="s">
        <v>101749</v>
      </c>
      <c r="E21074" s="7" t="s">
        <v>101750</v>
      </c>
      <c r="F21074" s="7" t="s">
        <v>352</v>
      </c>
    </row>
    <row r="21075" spans="1:6" ht="13.5" customHeight="1" x14ac:dyDescent="0.3">
      <c r="A21075" s="7">
        <v>21068</v>
      </c>
      <c r="B21075" s="7" t="s">
        <v>8188</v>
      </c>
      <c r="C21075" s="7" t="s">
        <v>45028</v>
      </c>
      <c r="D21075" s="7" t="s">
        <v>101751</v>
      </c>
      <c r="E21075" s="7" t="s">
        <v>101752</v>
      </c>
      <c r="F21075" s="7" t="s">
        <v>352</v>
      </c>
    </row>
    <row r="21076" spans="1:6" ht="13.5" customHeight="1" x14ac:dyDescent="0.3">
      <c r="A21076" s="7">
        <v>21069</v>
      </c>
      <c r="B21076" s="7" t="s">
        <v>8188</v>
      </c>
      <c r="C21076" s="7" t="s">
        <v>688</v>
      </c>
      <c r="D21076" s="7" t="s">
        <v>101753</v>
      </c>
      <c r="E21076" s="7" t="s">
        <v>101754</v>
      </c>
      <c r="F21076" s="7" t="s">
        <v>352</v>
      </c>
    </row>
    <row r="21077" spans="1:6" ht="13.5" customHeight="1" x14ac:dyDescent="0.3">
      <c r="A21077" s="7">
        <v>21070</v>
      </c>
      <c r="B21077" s="7" t="s">
        <v>11195</v>
      </c>
      <c r="C21077" s="7" t="s">
        <v>44334</v>
      </c>
      <c r="D21077" s="7" t="s">
        <v>101755</v>
      </c>
      <c r="E21077" s="7" t="s">
        <v>101756</v>
      </c>
      <c r="F21077" s="7" t="s">
        <v>352</v>
      </c>
    </row>
    <row r="21078" spans="1:6" ht="13.5" customHeight="1" x14ac:dyDescent="0.3">
      <c r="A21078" s="7">
        <v>21071</v>
      </c>
      <c r="B21078" s="7" t="s">
        <v>12107</v>
      </c>
      <c r="C21078" s="7" t="s">
        <v>834</v>
      </c>
      <c r="D21078" s="7" t="s">
        <v>101757</v>
      </c>
      <c r="E21078" s="7" t="s">
        <v>101758</v>
      </c>
      <c r="F21078" s="7" t="s">
        <v>352</v>
      </c>
    </row>
    <row r="21079" spans="1:6" ht="13.5" customHeight="1" x14ac:dyDescent="0.3">
      <c r="A21079" s="7">
        <v>21072</v>
      </c>
      <c r="B21079" s="7" t="s">
        <v>55680</v>
      </c>
      <c r="C21079" s="7" t="s">
        <v>2406</v>
      </c>
      <c r="D21079" s="7" t="s">
        <v>101759</v>
      </c>
      <c r="E21079" s="7" t="s">
        <v>101760</v>
      </c>
      <c r="F21079" s="7" t="s">
        <v>352</v>
      </c>
    </row>
    <row r="21080" spans="1:6" ht="13.5" customHeight="1" x14ac:dyDescent="0.3">
      <c r="A21080" s="7">
        <v>21073</v>
      </c>
      <c r="B21080" s="7" t="s">
        <v>53694</v>
      </c>
      <c r="C21080" s="7" t="s">
        <v>44446</v>
      </c>
      <c r="D21080" s="7" t="s">
        <v>101761</v>
      </c>
      <c r="E21080" s="7" t="s">
        <v>101762</v>
      </c>
      <c r="F21080" s="7" t="s">
        <v>352</v>
      </c>
    </row>
    <row r="21081" spans="1:6" ht="13.5" customHeight="1" x14ac:dyDescent="0.3">
      <c r="A21081" s="7">
        <v>21074</v>
      </c>
      <c r="B21081" s="7" t="s">
        <v>54298</v>
      </c>
      <c r="C21081" s="7" t="s">
        <v>45815</v>
      </c>
      <c r="D21081" s="7" t="s">
        <v>101763</v>
      </c>
      <c r="E21081" s="7" t="s">
        <v>101764</v>
      </c>
      <c r="F21081" s="7" t="s">
        <v>352</v>
      </c>
    </row>
    <row r="21082" spans="1:6" ht="13.5" customHeight="1" x14ac:dyDescent="0.3">
      <c r="A21082" s="7">
        <v>21075</v>
      </c>
      <c r="B21082" s="7" t="s">
        <v>53494</v>
      </c>
      <c r="C21082" s="7" t="s">
        <v>1971</v>
      </c>
      <c r="D21082" s="7" t="s">
        <v>101765</v>
      </c>
      <c r="E21082" s="7" t="s">
        <v>101766</v>
      </c>
      <c r="F21082" s="7" t="s">
        <v>352</v>
      </c>
    </row>
    <row r="21083" spans="1:6" ht="13.5" customHeight="1" x14ac:dyDescent="0.3">
      <c r="A21083" s="7">
        <v>21076</v>
      </c>
      <c r="B21083" s="7" t="s">
        <v>41928</v>
      </c>
      <c r="C21083" s="7" t="s">
        <v>44929</v>
      </c>
      <c r="D21083" s="7" t="s">
        <v>101767</v>
      </c>
      <c r="E21083" s="7" t="s">
        <v>101768</v>
      </c>
      <c r="F21083" s="7" t="s">
        <v>352</v>
      </c>
    </row>
    <row r="21084" spans="1:6" ht="13.5" customHeight="1" x14ac:dyDescent="0.3">
      <c r="A21084" s="7">
        <v>21077</v>
      </c>
      <c r="B21084" s="7" t="s">
        <v>53512</v>
      </c>
      <c r="C21084" s="7" t="s">
        <v>1984</v>
      </c>
      <c r="D21084" s="7" t="s">
        <v>101769</v>
      </c>
      <c r="E21084" s="7" t="s">
        <v>101770</v>
      </c>
      <c r="F21084" s="7" t="s">
        <v>352</v>
      </c>
    </row>
    <row r="21085" spans="1:6" ht="13.5" customHeight="1" x14ac:dyDescent="0.3">
      <c r="A21085" s="7">
        <v>21078</v>
      </c>
      <c r="B21085" s="7" t="s">
        <v>54710</v>
      </c>
      <c r="C21085" s="7" t="s">
        <v>42977</v>
      </c>
      <c r="D21085" s="7" t="s">
        <v>101771</v>
      </c>
      <c r="E21085" s="7" t="s">
        <v>101772</v>
      </c>
      <c r="F21085" s="7" t="s">
        <v>352</v>
      </c>
    </row>
    <row r="21086" spans="1:6" ht="13.5" customHeight="1" x14ac:dyDescent="0.3">
      <c r="A21086" s="7">
        <v>21079</v>
      </c>
      <c r="B21086" s="7" t="s">
        <v>30170</v>
      </c>
      <c r="C21086" s="7" t="s">
        <v>1708</v>
      </c>
      <c r="D21086" s="7" t="s">
        <v>101773</v>
      </c>
      <c r="E21086" s="7" t="s">
        <v>101774</v>
      </c>
      <c r="F21086" s="7" t="s">
        <v>352</v>
      </c>
    </row>
    <row r="21087" spans="1:6" ht="13.5" customHeight="1" x14ac:dyDescent="0.3">
      <c r="A21087" s="7">
        <v>21080</v>
      </c>
      <c r="B21087" s="7" t="s">
        <v>15430</v>
      </c>
      <c r="C21087" s="7" t="s">
        <v>45864</v>
      </c>
      <c r="D21087" s="7" t="s">
        <v>101775</v>
      </c>
      <c r="E21087" s="7" t="s">
        <v>101775</v>
      </c>
      <c r="F21087" s="7" t="s">
        <v>352</v>
      </c>
    </row>
    <row r="21088" spans="1:6" ht="13.5" customHeight="1" x14ac:dyDescent="0.3">
      <c r="A21088" s="7">
        <v>21081</v>
      </c>
      <c r="B21088" s="7" t="s">
        <v>55126</v>
      </c>
      <c r="C21088" s="7" t="s">
        <v>44106</v>
      </c>
      <c r="D21088" s="7" t="s">
        <v>101776</v>
      </c>
      <c r="E21088" s="7" t="s">
        <v>101777</v>
      </c>
      <c r="F21088" s="7" t="s">
        <v>352</v>
      </c>
    </row>
    <row r="21089" spans="1:6" ht="13.5" customHeight="1" x14ac:dyDescent="0.3">
      <c r="A21089" s="7">
        <v>21082</v>
      </c>
      <c r="B21089" s="7" t="s">
        <v>40628</v>
      </c>
      <c r="C21089" s="7" t="s">
        <v>45743</v>
      </c>
      <c r="D21089" s="7" t="s">
        <v>101778</v>
      </c>
      <c r="E21089" s="7" t="s">
        <v>101779</v>
      </c>
      <c r="F21089" s="7" t="s">
        <v>352</v>
      </c>
    </row>
    <row r="21090" spans="1:6" ht="13.5" customHeight="1" x14ac:dyDescent="0.3">
      <c r="A21090" s="7">
        <v>21083</v>
      </c>
      <c r="B21090" s="7" t="s">
        <v>40628</v>
      </c>
      <c r="C21090" s="7" t="s">
        <v>44044</v>
      </c>
      <c r="D21090" s="7" t="s">
        <v>101780</v>
      </c>
      <c r="E21090" s="7" t="s">
        <v>101781</v>
      </c>
      <c r="F21090" s="7" t="s">
        <v>352</v>
      </c>
    </row>
    <row r="21091" spans="1:6" ht="13.5" customHeight="1" x14ac:dyDescent="0.3">
      <c r="A21091" s="7">
        <v>21084</v>
      </c>
      <c r="B21091" s="7" t="s">
        <v>12292</v>
      </c>
      <c r="C21091" s="7" t="s">
        <v>45799</v>
      </c>
      <c r="D21091" s="7" t="s">
        <v>101782</v>
      </c>
      <c r="E21091" s="7" t="s">
        <v>101783</v>
      </c>
      <c r="F21091" s="7" t="s">
        <v>352</v>
      </c>
    </row>
    <row r="21092" spans="1:6" ht="13.5" customHeight="1" x14ac:dyDescent="0.3">
      <c r="A21092" s="7">
        <v>21085</v>
      </c>
      <c r="B21092" s="7" t="s">
        <v>12292</v>
      </c>
      <c r="C21092" s="7" t="s">
        <v>45874</v>
      </c>
      <c r="D21092" s="7" t="s">
        <v>101784</v>
      </c>
      <c r="E21092" s="7" t="s">
        <v>101785</v>
      </c>
      <c r="F21092" s="7" t="s">
        <v>352</v>
      </c>
    </row>
    <row r="21093" spans="1:6" ht="13.5" customHeight="1" x14ac:dyDescent="0.3">
      <c r="A21093" s="7">
        <v>21086</v>
      </c>
      <c r="B21093" s="7" t="s">
        <v>37773</v>
      </c>
      <c r="C21093" s="7" t="s">
        <v>43973</v>
      </c>
      <c r="D21093" s="7" t="s">
        <v>101786</v>
      </c>
      <c r="E21093" s="7" t="s">
        <v>101787</v>
      </c>
      <c r="F21093" s="7" t="s">
        <v>352</v>
      </c>
    </row>
    <row r="21094" spans="1:6" ht="13.5" customHeight="1" x14ac:dyDescent="0.3">
      <c r="A21094" s="7">
        <v>21087</v>
      </c>
      <c r="B21094" s="7" t="s">
        <v>33437</v>
      </c>
      <c r="C21094" s="7" t="s">
        <v>43346</v>
      </c>
      <c r="D21094" s="7" t="s">
        <v>101788</v>
      </c>
      <c r="E21094" s="7" t="s">
        <v>101789</v>
      </c>
      <c r="F21094" s="7" t="s">
        <v>352</v>
      </c>
    </row>
    <row r="21095" spans="1:6" ht="13.5" customHeight="1" x14ac:dyDescent="0.3">
      <c r="A21095" s="7">
        <v>21088</v>
      </c>
      <c r="B21095" s="7" t="s">
        <v>55478</v>
      </c>
      <c r="C21095" s="7" t="s">
        <v>45795</v>
      </c>
      <c r="D21095" s="7" t="s">
        <v>101790</v>
      </c>
      <c r="E21095" s="7" t="s">
        <v>101791</v>
      </c>
      <c r="F21095" s="7" t="s">
        <v>352</v>
      </c>
    </row>
    <row r="21096" spans="1:6" ht="13.5" customHeight="1" x14ac:dyDescent="0.3">
      <c r="A21096" s="7">
        <v>21089</v>
      </c>
      <c r="B21096" s="7" t="s">
        <v>40701</v>
      </c>
      <c r="C21096" s="7" t="s">
        <v>45000</v>
      </c>
      <c r="D21096" s="7" t="s">
        <v>101792</v>
      </c>
      <c r="E21096" s="7" t="s">
        <v>101793</v>
      </c>
      <c r="F21096" s="7" t="s">
        <v>352</v>
      </c>
    </row>
    <row r="21097" spans="1:6" ht="13.5" customHeight="1" x14ac:dyDescent="0.3">
      <c r="A21097" s="7">
        <v>21090</v>
      </c>
      <c r="B21097" s="7" t="s">
        <v>40616</v>
      </c>
      <c r="C21097" s="7" t="s">
        <v>44257</v>
      </c>
      <c r="D21097" s="7" t="s">
        <v>101794</v>
      </c>
      <c r="E21097" s="7" t="s">
        <v>101795</v>
      </c>
      <c r="F21097" s="7" t="s">
        <v>352</v>
      </c>
    </row>
    <row r="21098" spans="1:6" ht="13.5" customHeight="1" x14ac:dyDescent="0.3">
      <c r="A21098" s="7">
        <v>21091</v>
      </c>
      <c r="B21098" s="7" t="s">
        <v>17388</v>
      </c>
      <c r="C21098" s="7" t="s">
        <v>43185</v>
      </c>
      <c r="D21098" s="7" t="s">
        <v>101796</v>
      </c>
      <c r="E21098" s="7" t="s">
        <v>101797</v>
      </c>
      <c r="F21098" s="7" t="s">
        <v>352</v>
      </c>
    </row>
    <row r="21099" spans="1:6" ht="13.5" customHeight="1" x14ac:dyDescent="0.3">
      <c r="A21099" s="7">
        <v>21092</v>
      </c>
      <c r="B21099" s="7" t="s">
        <v>54721</v>
      </c>
      <c r="C21099" s="7" t="s">
        <v>42952</v>
      </c>
      <c r="D21099" s="7" t="s">
        <v>101798</v>
      </c>
      <c r="E21099" s="7" t="s">
        <v>101799</v>
      </c>
      <c r="F21099" s="7" t="s">
        <v>352</v>
      </c>
    </row>
    <row r="21100" spans="1:6" ht="13.5" customHeight="1" x14ac:dyDescent="0.3">
      <c r="A21100" s="7">
        <v>21093</v>
      </c>
      <c r="B21100" s="7" t="s">
        <v>55256</v>
      </c>
      <c r="C21100" s="7" t="s">
        <v>1892</v>
      </c>
      <c r="D21100" s="7" t="s">
        <v>101800</v>
      </c>
      <c r="E21100" s="7" t="s">
        <v>101801</v>
      </c>
      <c r="F21100" s="7" t="s">
        <v>352</v>
      </c>
    </row>
    <row r="21101" spans="1:6" ht="13.5" customHeight="1" x14ac:dyDescent="0.3">
      <c r="A21101" s="7">
        <v>21094</v>
      </c>
      <c r="B21101" s="7" t="s">
        <v>55462</v>
      </c>
      <c r="C21101" s="7" t="s">
        <v>485</v>
      </c>
      <c r="D21101" s="7" t="s">
        <v>101802</v>
      </c>
      <c r="E21101" s="7" t="s">
        <v>101803</v>
      </c>
      <c r="F21101" s="7" t="s">
        <v>352</v>
      </c>
    </row>
    <row r="21102" spans="1:6" ht="13.5" customHeight="1" x14ac:dyDescent="0.3">
      <c r="A21102" s="7">
        <v>21095</v>
      </c>
      <c r="B21102" s="7" t="s">
        <v>53567</v>
      </c>
      <c r="C21102" s="7" t="s">
        <v>44591</v>
      </c>
      <c r="D21102" s="7" t="s">
        <v>101804</v>
      </c>
      <c r="E21102" s="7" t="s">
        <v>101805</v>
      </c>
      <c r="F21102" s="7" t="s">
        <v>352</v>
      </c>
    </row>
    <row r="21103" spans="1:6" ht="13.5" customHeight="1" x14ac:dyDescent="0.3">
      <c r="A21103" s="7">
        <v>21096</v>
      </c>
      <c r="B21103" s="7" t="s">
        <v>53479</v>
      </c>
      <c r="C21103" s="7" t="s">
        <v>1907</v>
      </c>
      <c r="D21103" s="7" t="s">
        <v>101806</v>
      </c>
      <c r="E21103" s="7" t="s">
        <v>101807</v>
      </c>
      <c r="F21103" s="7" t="s">
        <v>352</v>
      </c>
    </row>
    <row r="21104" spans="1:6" ht="13.5" customHeight="1" x14ac:dyDescent="0.3">
      <c r="A21104" s="7">
        <v>21097</v>
      </c>
      <c r="B21104" s="7" t="s">
        <v>55381</v>
      </c>
      <c r="C21104" s="7" t="s">
        <v>43403</v>
      </c>
      <c r="D21104" s="7" t="s">
        <v>101808</v>
      </c>
      <c r="E21104" s="7" t="s">
        <v>101809</v>
      </c>
      <c r="F21104" s="7" t="s">
        <v>352</v>
      </c>
    </row>
    <row r="21105" spans="1:6" ht="13.5" customHeight="1" x14ac:dyDescent="0.3">
      <c r="A21105" s="7">
        <v>21098</v>
      </c>
      <c r="B21105" s="7" t="s">
        <v>54878</v>
      </c>
      <c r="C21105" s="7" t="s">
        <v>696</v>
      </c>
      <c r="D21105" s="7" t="s">
        <v>101810</v>
      </c>
      <c r="E21105" s="7" t="s">
        <v>101811</v>
      </c>
      <c r="F21105" s="7" t="s">
        <v>352</v>
      </c>
    </row>
    <row r="21106" spans="1:6" ht="13.5" customHeight="1" x14ac:dyDescent="0.3">
      <c r="A21106" s="7">
        <v>21099</v>
      </c>
      <c r="B21106" s="7" t="s">
        <v>4533</v>
      </c>
      <c r="C21106" s="7" t="s">
        <v>2372</v>
      </c>
      <c r="D21106" s="7" t="s">
        <v>101812</v>
      </c>
      <c r="E21106" s="7" t="s">
        <v>101813</v>
      </c>
      <c r="F21106" s="7" t="s">
        <v>352</v>
      </c>
    </row>
    <row r="21107" spans="1:6" ht="13.5" customHeight="1" x14ac:dyDescent="0.3">
      <c r="A21107" s="7">
        <v>21100</v>
      </c>
      <c r="B21107" s="7" t="s">
        <v>57275</v>
      </c>
      <c r="C21107" s="7" t="s">
        <v>45856</v>
      </c>
      <c r="D21107" s="7" t="s">
        <v>101814</v>
      </c>
      <c r="E21107" s="7" t="s">
        <v>101815</v>
      </c>
      <c r="F21107" s="7" t="s">
        <v>352</v>
      </c>
    </row>
    <row r="21108" spans="1:6" ht="13.5" customHeight="1" x14ac:dyDescent="0.3">
      <c r="A21108" s="7">
        <v>21101</v>
      </c>
      <c r="B21108" s="7" t="s">
        <v>5439</v>
      </c>
      <c r="C21108" s="7" t="s">
        <v>43408</v>
      </c>
      <c r="D21108" s="7" t="s">
        <v>101816</v>
      </c>
      <c r="E21108" s="7" t="s">
        <v>101817</v>
      </c>
      <c r="F21108" s="7" t="s">
        <v>352</v>
      </c>
    </row>
    <row r="21109" spans="1:6" ht="13.5" customHeight="1" x14ac:dyDescent="0.3">
      <c r="A21109" s="7">
        <v>21102</v>
      </c>
      <c r="B21109" s="7" t="s">
        <v>20581</v>
      </c>
      <c r="C21109" s="7" t="s">
        <v>43558</v>
      </c>
      <c r="D21109" s="7" t="s">
        <v>101818</v>
      </c>
      <c r="E21109" s="7" t="s">
        <v>101819</v>
      </c>
      <c r="F21109" s="7" t="s">
        <v>352</v>
      </c>
    </row>
    <row r="21110" spans="1:6" ht="13.5" customHeight="1" x14ac:dyDescent="0.3">
      <c r="A21110" s="7">
        <v>21103</v>
      </c>
      <c r="B21110" s="7" t="s">
        <v>11941</v>
      </c>
      <c r="C21110" s="7" t="s">
        <v>43348</v>
      </c>
      <c r="D21110" s="7" t="s">
        <v>101820</v>
      </c>
      <c r="E21110" s="7" t="s">
        <v>101821</v>
      </c>
      <c r="F21110" s="7" t="s">
        <v>352</v>
      </c>
    </row>
    <row r="21111" spans="1:6" ht="13.5" customHeight="1" x14ac:dyDescent="0.3">
      <c r="A21111" s="7">
        <v>21104</v>
      </c>
      <c r="B21111" s="7" t="s">
        <v>11941</v>
      </c>
      <c r="C21111" s="7" t="s">
        <v>42974</v>
      </c>
      <c r="D21111" s="7" t="s">
        <v>101822</v>
      </c>
      <c r="E21111" s="7" t="s">
        <v>101822</v>
      </c>
      <c r="F21111" s="7" t="s">
        <v>352</v>
      </c>
    </row>
    <row r="21112" spans="1:6" ht="13.5" customHeight="1" x14ac:dyDescent="0.3">
      <c r="A21112" s="7">
        <v>21105</v>
      </c>
      <c r="B21112" s="7" t="s">
        <v>5259</v>
      </c>
      <c r="C21112" s="7" t="s">
        <v>499</v>
      </c>
      <c r="D21112" s="7" t="s">
        <v>101823</v>
      </c>
      <c r="E21112" s="7" t="s">
        <v>101824</v>
      </c>
      <c r="F21112" s="7" t="s">
        <v>352</v>
      </c>
    </row>
    <row r="21113" spans="1:6" ht="13.5" customHeight="1" x14ac:dyDescent="0.3">
      <c r="A21113" s="7">
        <v>21106</v>
      </c>
      <c r="B21113" s="7" t="s">
        <v>5259</v>
      </c>
      <c r="C21113" s="7" t="s">
        <v>682</v>
      </c>
      <c r="D21113" s="7" t="s">
        <v>101825</v>
      </c>
      <c r="E21113" s="7" t="s">
        <v>101826</v>
      </c>
      <c r="F21113" s="7" t="s">
        <v>352</v>
      </c>
    </row>
    <row r="21114" spans="1:6" ht="13.5" customHeight="1" x14ac:dyDescent="0.3">
      <c r="A21114" s="7">
        <v>21107</v>
      </c>
      <c r="B21114" s="7" t="s">
        <v>5259</v>
      </c>
      <c r="C21114" s="7" t="s">
        <v>1893</v>
      </c>
      <c r="D21114" s="7" t="s">
        <v>101827</v>
      </c>
      <c r="E21114" s="7" t="s">
        <v>101828</v>
      </c>
      <c r="F21114" s="7" t="s">
        <v>352</v>
      </c>
    </row>
    <row r="21115" spans="1:6" ht="13.5" customHeight="1" x14ac:dyDescent="0.3">
      <c r="A21115" s="7">
        <v>21108</v>
      </c>
      <c r="B21115" s="7" t="s">
        <v>54959</v>
      </c>
      <c r="C21115" s="7" t="s">
        <v>1724</v>
      </c>
      <c r="D21115" s="7" t="s">
        <v>101829</v>
      </c>
      <c r="E21115" s="7" t="s">
        <v>101830</v>
      </c>
      <c r="F21115" s="7" t="s">
        <v>352</v>
      </c>
    </row>
    <row r="21116" spans="1:6" ht="13.5" customHeight="1" x14ac:dyDescent="0.3">
      <c r="A21116" s="7">
        <v>21109</v>
      </c>
      <c r="B21116" s="7" t="s">
        <v>54386</v>
      </c>
      <c r="C21116" s="7" t="s">
        <v>43588</v>
      </c>
      <c r="D21116" s="7" t="s">
        <v>101831</v>
      </c>
      <c r="E21116" s="7" t="s">
        <v>101832</v>
      </c>
      <c r="F21116" s="7" t="s">
        <v>352</v>
      </c>
    </row>
    <row r="21117" spans="1:6" ht="13.5" customHeight="1" x14ac:dyDescent="0.3">
      <c r="A21117" s="7">
        <v>21110</v>
      </c>
      <c r="B21117" s="7" t="s">
        <v>5221</v>
      </c>
      <c r="C21117" s="7" t="s">
        <v>43788</v>
      </c>
      <c r="D21117" s="7" t="s">
        <v>101833</v>
      </c>
      <c r="E21117" s="7" t="s">
        <v>101834</v>
      </c>
      <c r="F21117" s="7" t="s">
        <v>352</v>
      </c>
    </row>
    <row r="21118" spans="1:6" ht="13.5" customHeight="1" x14ac:dyDescent="0.3">
      <c r="A21118" s="7">
        <v>21111</v>
      </c>
      <c r="B21118" s="7" t="s">
        <v>53923</v>
      </c>
      <c r="C21118" s="7" t="s">
        <v>45669</v>
      </c>
      <c r="D21118" s="7" t="s">
        <v>101835</v>
      </c>
      <c r="E21118" s="7" t="s">
        <v>101836</v>
      </c>
      <c r="F21118" s="7" t="s">
        <v>352</v>
      </c>
    </row>
    <row r="21119" spans="1:6" ht="13.5" customHeight="1" x14ac:dyDescent="0.3">
      <c r="A21119" s="7">
        <v>21112</v>
      </c>
      <c r="B21119" s="7" t="s">
        <v>54295</v>
      </c>
      <c r="C21119" s="7" t="s">
        <v>42970</v>
      </c>
      <c r="D21119" s="7" t="s">
        <v>101837</v>
      </c>
      <c r="E21119" s="7" t="s">
        <v>101838</v>
      </c>
      <c r="F21119" s="7" t="s">
        <v>352</v>
      </c>
    </row>
    <row r="21120" spans="1:6" ht="13.5" customHeight="1" x14ac:dyDescent="0.3">
      <c r="A21120" s="7">
        <v>21113</v>
      </c>
      <c r="B21120" s="7" t="s">
        <v>15473</v>
      </c>
      <c r="C21120" s="7" t="s">
        <v>992</v>
      </c>
      <c r="D21120" s="7" t="s">
        <v>101839</v>
      </c>
      <c r="E21120" s="7" t="s">
        <v>101840</v>
      </c>
      <c r="F21120" s="7" t="s">
        <v>352</v>
      </c>
    </row>
    <row r="21121" spans="1:6" ht="13.5" customHeight="1" x14ac:dyDescent="0.3">
      <c r="A21121" s="7">
        <v>21114</v>
      </c>
      <c r="B21121" s="7" t="s">
        <v>53561</v>
      </c>
      <c r="C21121" s="7" t="s">
        <v>2277</v>
      </c>
      <c r="D21121" s="7" t="s">
        <v>101841</v>
      </c>
      <c r="E21121" s="7" t="s">
        <v>101842</v>
      </c>
      <c r="F21121" s="7" t="s">
        <v>352</v>
      </c>
    </row>
    <row r="21122" spans="1:6" ht="13.5" customHeight="1" x14ac:dyDescent="0.3">
      <c r="A21122" s="7">
        <v>21115</v>
      </c>
      <c r="B21122" s="7" t="s">
        <v>55424</v>
      </c>
      <c r="C21122" s="7" t="s">
        <v>44802</v>
      </c>
      <c r="D21122" s="7" t="s">
        <v>101843</v>
      </c>
      <c r="E21122" s="7" t="s">
        <v>101844</v>
      </c>
      <c r="F21122" s="7" t="s">
        <v>352</v>
      </c>
    </row>
    <row r="21123" spans="1:6" ht="13.5" customHeight="1" x14ac:dyDescent="0.3">
      <c r="A21123" s="7">
        <v>21116</v>
      </c>
      <c r="B21123" s="7" t="s">
        <v>54887</v>
      </c>
      <c r="C21123" s="7" t="s">
        <v>44203</v>
      </c>
      <c r="D21123" s="7" t="s">
        <v>101845</v>
      </c>
      <c r="E21123" s="7" t="s">
        <v>101846</v>
      </c>
      <c r="F21123" s="7" t="s">
        <v>352</v>
      </c>
    </row>
    <row r="21124" spans="1:6" ht="13.5" customHeight="1" x14ac:dyDescent="0.3">
      <c r="A21124" s="7">
        <v>21117</v>
      </c>
      <c r="B21124" s="7" t="s">
        <v>23420</v>
      </c>
      <c r="C21124" s="7" t="s">
        <v>45580</v>
      </c>
      <c r="D21124" s="7" t="s">
        <v>101847</v>
      </c>
      <c r="E21124" s="7" t="s">
        <v>101847</v>
      </c>
      <c r="F21124" s="7" t="s">
        <v>352</v>
      </c>
    </row>
    <row r="21125" spans="1:6" ht="13.5" customHeight="1" x14ac:dyDescent="0.3">
      <c r="A21125" s="7">
        <v>21118</v>
      </c>
      <c r="B21125" s="7" t="s">
        <v>30497</v>
      </c>
      <c r="C21125" s="7" t="s">
        <v>976</v>
      </c>
      <c r="D21125" s="7" t="s">
        <v>101848</v>
      </c>
      <c r="E21125" s="7" t="s">
        <v>101849</v>
      </c>
      <c r="F21125" s="7" t="s">
        <v>352</v>
      </c>
    </row>
    <row r="21126" spans="1:6" ht="13.5" customHeight="1" x14ac:dyDescent="0.3">
      <c r="A21126" s="7">
        <v>21119</v>
      </c>
      <c r="B21126" s="7" t="s">
        <v>38142</v>
      </c>
      <c r="C21126" s="7" t="s">
        <v>44709</v>
      </c>
      <c r="D21126" s="7" t="s">
        <v>101850</v>
      </c>
      <c r="E21126" s="7" t="s">
        <v>101851</v>
      </c>
      <c r="F21126" s="7" t="s">
        <v>352</v>
      </c>
    </row>
    <row r="21127" spans="1:6" ht="13.5" customHeight="1" x14ac:dyDescent="0.3">
      <c r="A21127" s="7">
        <v>21120</v>
      </c>
      <c r="B21127" s="7" t="s">
        <v>8368</v>
      </c>
      <c r="C21127" s="7" t="s">
        <v>44597</v>
      </c>
      <c r="D21127" s="7" t="s">
        <v>101852</v>
      </c>
      <c r="E21127" s="7" t="s">
        <v>101853</v>
      </c>
      <c r="F21127" s="7" t="s">
        <v>352</v>
      </c>
    </row>
    <row r="21128" spans="1:6" ht="13.5" customHeight="1" x14ac:dyDescent="0.3">
      <c r="A21128" s="7">
        <v>21121</v>
      </c>
      <c r="B21128" s="7" t="s">
        <v>8377</v>
      </c>
      <c r="C21128" s="7" t="s">
        <v>1952</v>
      </c>
      <c r="D21128" s="7" t="s">
        <v>101854</v>
      </c>
      <c r="E21128" s="7" t="s">
        <v>101855</v>
      </c>
      <c r="F21128" s="7" t="s">
        <v>352</v>
      </c>
    </row>
    <row r="21129" spans="1:6" ht="13.5" customHeight="1" x14ac:dyDescent="0.3">
      <c r="A21129" s="7">
        <v>21122</v>
      </c>
      <c r="B21129" s="7" t="s">
        <v>8377</v>
      </c>
      <c r="C21129" s="7" t="s">
        <v>45003</v>
      </c>
      <c r="D21129" s="7" t="s">
        <v>101856</v>
      </c>
      <c r="E21129" s="7" t="s">
        <v>101857</v>
      </c>
      <c r="F21129" s="7" t="s">
        <v>352</v>
      </c>
    </row>
    <row r="21130" spans="1:6" ht="13.5" customHeight="1" x14ac:dyDescent="0.3">
      <c r="A21130" s="7">
        <v>21123</v>
      </c>
      <c r="B21130" s="7" t="s">
        <v>16579</v>
      </c>
      <c r="C21130" s="7" t="s">
        <v>1731</v>
      </c>
      <c r="D21130" s="7" t="s">
        <v>101858</v>
      </c>
      <c r="E21130" s="7" t="s">
        <v>101859</v>
      </c>
      <c r="F21130" s="7" t="s">
        <v>352</v>
      </c>
    </row>
    <row r="21131" spans="1:6" ht="13.5" customHeight="1" x14ac:dyDescent="0.3">
      <c r="A21131" s="7">
        <v>21124</v>
      </c>
      <c r="B21131" s="7" t="s">
        <v>12804</v>
      </c>
      <c r="C21131" s="7" t="s">
        <v>44103</v>
      </c>
      <c r="D21131" s="7" t="s">
        <v>101860</v>
      </c>
      <c r="E21131" s="7" t="s">
        <v>101861</v>
      </c>
      <c r="F21131" s="7" t="s">
        <v>352</v>
      </c>
    </row>
    <row r="21132" spans="1:6" ht="13.5" customHeight="1" x14ac:dyDescent="0.3">
      <c r="A21132" s="7">
        <v>21125</v>
      </c>
      <c r="B21132" s="7" t="s">
        <v>8385</v>
      </c>
      <c r="C21132" s="7" t="s">
        <v>45441</v>
      </c>
      <c r="D21132" s="7" t="s">
        <v>101862</v>
      </c>
      <c r="E21132" s="7" t="s">
        <v>101863</v>
      </c>
      <c r="F21132" s="7" t="s">
        <v>352</v>
      </c>
    </row>
    <row r="21133" spans="1:6" ht="13.5" customHeight="1" x14ac:dyDescent="0.3">
      <c r="A21133" s="7">
        <v>21126</v>
      </c>
      <c r="B21133" s="7" t="s">
        <v>11044</v>
      </c>
      <c r="C21133" s="7" t="s">
        <v>756</v>
      </c>
      <c r="D21133" s="7" t="s">
        <v>101864</v>
      </c>
      <c r="E21133" s="7" t="s">
        <v>101865</v>
      </c>
      <c r="F21133" s="7" t="s">
        <v>352</v>
      </c>
    </row>
    <row r="21134" spans="1:6" ht="13.5" customHeight="1" x14ac:dyDescent="0.3">
      <c r="A21134" s="7">
        <v>21127</v>
      </c>
      <c r="B21134" s="7" t="s">
        <v>11044</v>
      </c>
      <c r="C21134" s="7" t="s">
        <v>44835</v>
      </c>
      <c r="D21134" s="7" t="s">
        <v>101866</v>
      </c>
      <c r="E21134" s="7" t="s">
        <v>101867</v>
      </c>
      <c r="F21134" s="7" t="s">
        <v>352</v>
      </c>
    </row>
    <row r="21135" spans="1:6" ht="13.5" customHeight="1" x14ac:dyDescent="0.3">
      <c r="A21135" s="7">
        <v>21128</v>
      </c>
      <c r="B21135" s="7" t="s">
        <v>16850</v>
      </c>
      <c r="C21135" s="7" t="s">
        <v>44726</v>
      </c>
      <c r="D21135" s="7" t="s">
        <v>101868</v>
      </c>
      <c r="E21135" s="7" t="s">
        <v>101869</v>
      </c>
      <c r="F21135" s="7" t="s">
        <v>352</v>
      </c>
    </row>
    <row r="21136" spans="1:6" ht="13.5" customHeight="1" x14ac:dyDescent="0.3">
      <c r="A21136" s="7">
        <v>21129</v>
      </c>
      <c r="B21136" s="7" t="s">
        <v>16850</v>
      </c>
      <c r="C21136" s="7" t="s">
        <v>44105</v>
      </c>
      <c r="D21136" s="7" t="s">
        <v>101870</v>
      </c>
      <c r="E21136" s="7" t="s">
        <v>101871</v>
      </c>
      <c r="F21136" s="7" t="s">
        <v>352</v>
      </c>
    </row>
    <row r="21137" spans="1:6" ht="13.5" customHeight="1" x14ac:dyDescent="0.3">
      <c r="A21137" s="7">
        <v>21130</v>
      </c>
      <c r="B21137" s="7" t="s">
        <v>11164</v>
      </c>
      <c r="C21137" s="7" t="s">
        <v>2401</v>
      </c>
      <c r="D21137" s="7" t="s">
        <v>101872</v>
      </c>
      <c r="E21137" s="7" t="s">
        <v>101873</v>
      </c>
      <c r="F21137" s="7" t="s">
        <v>352</v>
      </c>
    </row>
    <row r="21138" spans="1:6" ht="13.5" customHeight="1" x14ac:dyDescent="0.3">
      <c r="A21138" s="7">
        <v>21131</v>
      </c>
      <c r="B21138" s="7" t="s">
        <v>54885</v>
      </c>
      <c r="C21138" s="7" t="s">
        <v>2243</v>
      </c>
      <c r="D21138" s="7" t="s">
        <v>101874</v>
      </c>
      <c r="E21138" s="7" t="s">
        <v>101875</v>
      </c>
      <c r="F21138" s="7" t="s">
        <v>352</v>
      </c>
    </row>
    <row r="21139" spans="1:6" ht="13.5" customHeight="1" x14ac:dyDescent="0.3">
      <c r="A21139" s="7">
        <v>21132</v>
      </c>
      <c r="B21139" s="7" t="s">
        <v>54370</v>
      </c>
      <c r="C21139" s="7" t="s">
        <v>44442</v>
      </c>
      <c r="D21139" s="7" t="s">
        <v>101876</v>
      </c>
      <c r="E21139" s="7" t="s">
        <v>101877</v>
      </c>
      <c r="F21139" s="7" t="s">
        <v>352</v>
      </c>
    </row>
    <row r="21140" spans="1:6" ht="13.5" customHeight="1" x14ac:dyDescent="0.3">
      <c r="A21140" s="7">
        <v>21133</v>
      </c>
      <c r="B21140" s="7" t="s">
        <v>39803</v>
      </c>
      <c r="C21140" s="7" t="s">
        <v>45932</v>
      </c>
      <c r="D21140" s="7" t="s">
        <v>101878</v>
      </c>
      <c r="E21140" s="7" t="s">
        <v>101879</v>
      </c>
      <c r="F21140" s="7" t="s">
        <v>352</v>
      </c>
    </row>
    <row r="21141" spans="1:6" ht="13.5" customHeight="1" x14ac:dyDescent="0.3">
      <c r="A21141" s="7">
        <v>21134</v>
      </c>
      <c r="B21141" s="7" t="s">
        <v>11179</v>
      </c>
      <c r="C21141" s="7" t="s">
        <v>2058</v>
      </c>
      <c r="D21141" s="7" t="s">
        <v>101880</v>
      </c>
      <c r="E21141" s="7" t="s">
        <v>101881</v>
      </c>
      <c r="F21141" s="7" t="s">
        <v>352</v>
      </c>
    </row>
    <row r="21142" spans="1:6" ht="13.5" customHeight="1" x14ac:dyDescent="0.3">
      <c r="A21142" s="7">
        <v>21135</v>
      </c>
      <c r="B21142" s="7" t="s">
        <v>41860</v>
      </c>
      <c r="C21142" s="7" t="s">
        <v>44068</v>
      </c>
      <c r="D21142" s="7" t="s">
        <v>101882</v>
      </c>
      <c r="E21142" s="7" t="s">
        <v>101883</v>
      </c>
      <c r="F21142" s="7" t="s">
        <v>352</v>
      </c>
    </row>
    <row r="21143" spans="1:6" ht="13.5" customHeight="1" x14ac:dyDescent="0.3">
      <c r="A21143" s="7">
        <v>21136</v>
      </c>
      <c r="B21143" s="7" t="s">
        <v>4266</v>
      </c>
      <c r="C21143" s="7" t="s">
        <v>45183</v>
      </c>
      <c r="D21143" s="7" t="s">
        <v>101884</v>
      </c>
      <c r="E21143" s="7" t="s">
        <v>101885</v>
      </c>
      <c r="F21143" s="7" t="s">
        <v>352</v>
      </c>
    </row>
    <row r="21144" spans="1:6" ht="13.5" customHeight="1" x14ac:dyDescent="0.3">
      <c r="A21144" s="7">
        <v>21137</v>
      </c>
      <c r="B21144" s="7" t="s">
        <v>10672</v>
      </c>
      <c r="C21144" s="7" t="s">
        <v>44238</v>
      </c>
      <c r="D21144" s="7" t="s">
        <v>101886</v>
      </c>
      <c r="E21144" s="7" t="s">
        <v>101887</v>
      </c>
      <c r="F21144" s="7" t="s">
        <v>352</v>
      </c>
    </row>
    <row r="21145" spans="1:6" ht="13.5" customHeight="1" x14ac:dyDescent="0.3">
      <c r="A21145" s="7">
        <v>21138</v>
      </c>
      <c r="B21145" s="7" t="s">
        <v>54358</v>
      </c>
      <c r="C21145" s="7" t="s">
        <v>44458</v>
      </c>
      <c r="D21145" s="7" t="s">
        <v>101888</v>
      </c>
      <c r="E21145" s="7" t="s">
        <v>101889</v>
      </c>
      <c r="F21145" s="7" t="s">
        <v>352</v>
      </c>
    </row>
    <row r="21146" spans="1:6" ht="13.5" customHeight="1" x14ac:dyDescent="0.3">
      <c r="A21146" s="7">
        <v>21139</v>
      </c>
      <c r="B21146" s="7" t="s">
        <v>12829</v>
      </c>
      <c r="C21146" s="7" t="s">
        <v>45195</v>
      </c>
      <c r="D21146" s="7" t="s">
        <v>101890</v>
      </c>
      <c r="E21146" s="7" t="s">
        <v>101891</v>
      </c>
      <c r="F21146" s="7" t="s">
        <v>352</v>
      </c>
    </row>
    <row r="21147" spans="1:6" ht="13.5" customHeight="1" x14ac:dyDescent="0.3">
      <c r="A21147" s="7">
        <v>21140</v>
      </c>
      <c r="B21147" s="7" t="s">
        <v>5124</v>
      </c>
      <c r="C21147" s="7" t="s">
        <v>45372</v>
      </c>
      <c r="D21147" s="7" t="s">
        <v>101892</v>
      </c>
      <c r="E21147" s="7" t="s">
        <v>101893</v>
      </c>
      <c r="F21147" s="7" t="s">
        <v>352</v>
      </c>
    </row>
    <row r="21148" spans="1:6" ht="13.5" customHeight="1" x14ac:dyDescent="0.3">
      <c r="A21148" s="7">
        <v>21141</v>
      </c>
      <c r="B21148" s="7" t="s">
        <v>5124</v>
      </c>
      <c r="C21148" s="7" t="s">
        <v>43743</v>
      </c>
      <c r="D21148" s="7" t="s">
        <v>101894</v>
      </c>
      <c r="E21148" s="7" t="s">
        <v>101895</v>
      </c>
      <c r="F21148" s="7" t="s">
        <v>352</v>
      </c>
    </row>
    <row r="21149" spans="1:6" ht="13.5" customHeight="1" x14ac:dyDescent="0.3">
      <c r="A21149" s="7">
        <v>21142</v>
      </c>
      <c r="B21149" s="7" t="s">
        <v>19280</v>
      </c>
      <c r="C21149" s="7" t="s">
        <v>45159</v>
      </c>
      <c r="D21149" s="7" t="s">
        <v>101896</v>
      </c>
      <c r="E21149" s="7" t="s">
        <v>101897</v>
      </c>
      <c r="F21149" s="7" t="s">
        <v>352</v>
      </c>
    </row>
    <row r="21150" spans="1:6" ht="13.5" customHeight="1" x14ac:dyDescent="0.3">
      <c r="A21150" s="7">
        <v>21143</v>
      </c>
      <c r="B21150" s="7" t="s">
        <v>19902</v>
      </c>
      <c r="C21150" s="7" t="s">
        <v>612</v>
      </c>
      <c r="D21150" s="7" t="s">
        <v>101898</v>
      </c>
      <c r="E21150" s="7" t="s">
        <v>101899</v>
      </c>
      <c r="F21150" s="7" t="s">
        <v>352</v>
      </c>
    </row>
    <row r="21151" spans="1:6" ht="13.5" customHeight="1" x14ac:dyDescent="0.3">
      <c r="A21151" s="7">
        <v>21144</v>
      </c>
      <c r="B21151" s="7" t="s">
        <v>15786</v>
      </c>
      <c r="C21151" s="7" t="s">
        <v>45412</v>
      </c>
      <c r="D21151" s="7" t="s">
        <v>101900</v>
      </c>
      <c r="E21151" s="7" t="s">
        <v>101901</v>
      </c>
      <c r="F21151" s="7" t="s">
        <v>352</v>
      </c>
    </row>
    <row r="21152" spans="1:6" ht="13.5" customHeight="1" x14ac:dyDescent="0.3">
      <c r="A21152" s="7">
        <v>21145</v>
      </c>
      <c r="B21152" s="7" t="s">
        <v>15786</v>
      </c>
      <c r="C21152" s="7" t="s">
        <v>43286</v>
      </c>
      <c r="D21152" s="7" t="s">
        <v>101902</v>
      </c>
      <c r="E21152" s="7" t="s">
        <v>64996</v>
      </c>
      <c r="F21152" s="7" t="s">
        <v>352</v>
      </c>
    </row>
    <row r="21153" spans="1:6" ht="13.5" customHeight="1" x14ac:dyDescent="0.3">
      <c r="A21153" s="7">
        <v>21146</v>
      </c>
      <c r="B21153" s="7" t="s">
        <v>8428</v>
      </c>
      <c r="C21153" s="7" t="s">
        <v>44239</v>
      </c>
      <c r="D21153" s="7" t="s">
        <v>101903</v>
      </c>
      <c r="E21153" s="7" t="s">
        <v>101904</v>
      </c>
      <c r="F21153" s="7" t="s">
        <v>352</v>
      </c>
    </row>
    <row r="21154" spans="1:6" ht="13.5" customHeight="1" x14ac:dyDescent="0.3">
      <c r="A21154" s="7">
        <v>21147</v>
      </c>
      <c r="B21154" s="7" t="s">
        <v>36079</v>
      </c>
      <c r="C21154" s="7" t="s">
        <v>565</v>
      </c>
      <c r="D21154" s="7" t="s">
        <v>101905</v>
      </c>
      <c r="E21154" s="7" t="s">
        <v>101906</v>
      </c>
      <c r="F21154" s="7" t="s">
        <v>352</v>
      </c>
    </row>
    <row r="21155" spans="1:6" ht="13.5" customHeight="1" x14ac:dyDescent="0.3">
      <c r="A21155" s="7">
        <v>21148</v>
      </c>
      <c r="B21155" s="7" t="s">
        <v>54970</v>
      </c>
      <c r="C21155" s="7" t="s">
        <v>43109</v>
      </c>
      <c r="D21155" s="7" t="s">
        <v>101907</v>
      </c>
      <c r="E21155" s="7" t="s">
        <v>101908</v>
      </c>
      <c r="F21155" s="7" t="s">
        <v>352</v>
      </c>
    </row>
    <row r="21156" spans="1:6" ht="13.5" customHeight="1" x14ac:dyDescent="0.3">
      <c r="A21156" s="7">
        <v>21149</v>
      </c>
      <c r="B21156" s="7" t="s">
        <v>10735</v>
      </c>
      <c r="C21156" s="7" t="s">
        <v>45235</v>
      </c>
      <c r="D21156" s="7" t="s">
        <v>101909</v>
      </c>
      <c r="E21156" s="7" t="s">
        <v>101910</v>
      </c>
      <c r="F21156" s="7" t="s">
        <v>352</v>
      </c>
    </row>
    <row r="21157" spans="1:6" ht="13.5" customHeight="1" x14ac:dyDescent="0.3">
      <c r="A21157" s="7">
        <v>21150</v>
      </c>
      <c r="B21157" s="7" t="s">
        <v>10735</v>
      </c>
      <c r="C21157" s="7" t="s">
        <v>45907</v>
      </c>
      <c r="D21157" s="7" t="s">
        <v>101911</v>
      </c>
      <c r="E21157" s="7" t="s">
        <v>101912</v>
      </c>
      <c r="F21157" s="7" t="s">
        <v>352</v>
      </c>
    </row>
    <row r="21158" spans="1:6" ht="13.5" customHeight="1" x14ac:dyDescent="0.3">
      <c r="A21158" s="7">
        <v>21151</v>
      </c>
      <c r="B21158" s="7" t="s">
        <v>54931</v>
      </c>
      <c r="C21158" s="7" t="s">
        <v>43718</v>
      </c>
      <c r="D21158" s="7" t="s">
        <v>101913</v>
      </c>
      <c r="E21158" s="7" t="s">
        <v>101914</v>
      </c>
      <c r="F21158" s="7" t="s">
        <v>352</v>
      </c>
    </row>
    <row r="21159" spans="1:6" ht="13.5" customHeight="1" x14ac:dyDescent="0.3">
      <c r="A21159" s="7">
        <v>21152</v>
      </c>
      <c r="B21159" s="7" t="s">
        <v>54931</v>
      </c>
      <c r="C21159" s="7" t="s">
        <v>559</v>
      </c>
      <c r="D21159" s="7" t="s">
        <v>101915</v>
      </c>
      <c r="E21159" s="7" t="s">
        <v>101916</v>
      </c>
      <c r="F21159" s="7" t="s">
        <v>352</v>
      </c>
    </row>
    <row r="21160" spans="1:6" ht="13.5" customHeight="1" x14ac:dyDescent="0.3">
      <c r="A21160" s="7">
        <v>21153</v>
      </c>
      <c r="B21160" s="7" t="s">
        <v>53622</v>
      </c>
      <c r="C21160" s="7" t="s">
        <v>43278</v>
      </c>
      <c r="D21160" s="7" t="s">
        <v>101917</v>
      </c>
      <c r="E21160" s="7" t="s">
        <v>101918</v>
      </c>
      <c r="F21160" s="7" t="s">
        <v>352</v>
      </c>
    </row>
    <row r="21161" spans="1:6" ht="13.5" customHeight="1" x14ac:dyDescent="0.3">
      <c r="A21161" s="7">
        <v>21154</v>
      </c>
      <c r="B21161" s="7" t="s">
        <v>8466</v>
      </c>
      <c r="C21161" s="7" t="s">
        <v>45519</v>
      </c>
      <c r="D21161" s="7" t="s">
        <v>101919</v>
      </c>
      <c r="E21161" s="7" t="s">
        <v>101920</v>
      </c>
      <c r="F21161" s="7" t="s">
        <v>352</v>
      </c>
    </row>
    <row r="21162" spans="1:6" ht="13.5" customHeight="1" x14ac:dyDescent="0.3">
      <c r="A21162" s="7">
        <v>21155</v>
      </c>
      <c r="B21162" s="7" t="s">
        <v>57344</v>
      </c>
      <c r="C21162" s="7" t="s">
        <v>45609</v>
      </c>
      <c r="D21162" s="7" t="s">
        <v>101921</v>
      </c>
      <c r="E21162" s="7" t="s">
        <v>101922</v>
      </c>
      <c r="F21162" s="7" t="s">
        <v>352</v>
      </c>
    </row>
    <row r="21163" spans="1:6" ht="13.5" customHeight="1" x14ac:dyDescent="0.3">
      <c r="A21163" s="7">
        <v>21156</v>
      </c>
      <c r="B21163" s="7" t="s">
        <v>8474</v>
      </c>
      <c r="C21163" s="7" t="s">
        <v>43506</v>
      </c>
      <c r="D21163" s="7" t="s">
        <v>101923</v>
      </c>
      <c r="E21163" s="7" t="s">
        <v>101924</v>
      </c>
      <c r="F21163" s="7" t="s">
        <v>352</v>
      </c>
    </row>
    <row r="21164" spans="1:6" ht="13.5" customHeight="1" x14ac:dyDescent="0.3">
      <c r="A21164" s="7">
        <v>21157</v>
      </c>
      <c r="B21164" s="7" t="s">
        <v>53587</v>
      </c>
      <c r="C21164" s="7" t="s">
        <v>2165</v>
      </c>
      <c r="D21164" s="7" t="s">
        <v>101925</v>
      </c>
      <c r="E21164" s="7" t="s">
        <v>101926</v>
      </c>
      <c r="F21164" s="7" t="s">
        <v>352</v>
      </c>
    </row>
    <row r="21165" spans="1:6" ht="13.5" customHeight="1" x14ac:dyDescent="0.3">
      <c r="A21165" s="7">
        <v>21158</v>
      </c>
      <c r="B21165" s="7" t="s">
        <v>11155</v>
      </c>
      <c r="C21165" s="7" t="s">
        <v>44569</v>
      </c>
      <c r="D21165" s="7" t="s">
        <v>101927</v>
      </c>
      <c r="E21165" s="7" t="s">
        <v>101928</v>
      </c>
      <c r="F21165" s="7" t="s">
        <v>352</v>
      </c>
    </row>
    <row r="21166" spans="1:6" ht="13.5" customHeight="1" x14ac:dyDescent="0.3">
      <c r="A21166" s="7">
        <v>21159</v>
      </c>
      <c r="B21166" s="7" t="s">
        <v>4630</v>
      </c>
      <c r="C21166" s="7" t="s">
        <v>43823</v>
      </c>
      <c r="D21166" s="7" t="s">
        <v>101929</v>
      </c>
      <c r="E21166" s="7" t="s">
        <v>101930</v>
      </c>
      <c r="F21166" s="7" t="s">
        <v>352</v>
      </c>
    </row>
    <row r="21167" spans="1:6" ht="13.5" customHeight="1" x14ac:dyDescent="0.3">
      <c r="A21167" s="7">
        <v>21160</v>
      </c>
      <c r="B21167" s="7" t="s">
        <v>2698</v>
      </c>
      <c r="C21167" s="7" t="s">
        <v>43165</v>
      </c>
      <c r="D21167" s="7" t="s">
        <v>101931</v>
      </c>
      <c r="E21167" s="7" t="s">
        <v>101932</v>
      </c>
      <c r="F21167" s="7" t="s">
        <v>352</v>
      </c>
    </row>
    <row r="21168" spans="1:6" ht="13.5" customHeight="1" x14ac:dyDescent="0.3">
      <c r="A21168" s="7">
        <v>21161</v>
      </c>
      <c r="B21168" s="7" t="s">
        <v>15510</v>
      </c>
      <c r="C21168" s="7" t="s">
        <v>44461</v>
      </c>
      <c r="D21168" s="7" t="s">
        <v>101933</v>
      </c>
      <c r="E21168" s="7" t="s">
        <v>101934</v>
      </c>
      <c r="F21168" s="7" t="s">
        <v>352</v>
      </c>
    </row>
    <row r="21169" spans="1:6" ht="13.5" customHeight="1" x14ac:dyDescent="0.3">
      <c r="A21169" s="7">
        <v>21162</v>
      </c>
      <c r="B21169" s="7" t="s">
        <v>40638</v>
      </c>
      <c r="C21169" s="7" t="s">
        <v>45393</v>
      </c>
      <c r="D21169" s="7" t="s">
        <v>101935</v>
      </c>
      <c r="E21169" s="7" t="s">
        <v>101936</v>
      </c>
      <c r="F21169" s="7" t="s">
        <v>352</v>
      </c>
    </row>
    <row r="21170" spans="1:6" ht="13.5" customHeight="1" x14ac:dyDescent="0.3">
      <c r="A21170" s="7">
        <v>21163</v>
      </c>
      <c r="B21170" s="7" t="s">
        <v>32294</v>
      </c>
      <c r="C21170" s="7" t="s">
        <v>1858</v>
      </c>
      <c r="D21170" s="7" t="s">
        <v>101937</v>
      </c>
      <c r="E21170" s="7" t="s">
        <v>101938</v>
      </c>
      <c r="F21170" s="7" t="s">
        <v>352</v>
      </c>
    </row>
    <row r="21171" spans="1:6" ht="13.5" customHeight="1" x14ac:dyDescent="0.3">
      <c r="A21171" s="7">
        <v>21164</v>
      </c>
      <c r="B21171" s="7" t="s">
        <v>5094</v>
      </c>
      <c r="C21171" s="7" t="s">
        <v>44249</v>
      </c>
      <c r="D21171" s="7" t="s">
        <v>101939</v>
      </c>
      <c r="E21171" s="7" t="s">
        <v>101940</v>
      </c>
      <c r="F21171" s="7" t="s">
        <v>352</v>
      </c>
    </row>
    <row r="21172" spans="1:6" ht="13.5" customHeight="1" x14ac:dyDescent="0.3">
      <c r="A21172" s="7">
        <v>21165</v>
      </c>
      <c r="B21172" s="7" t="s">
        <v>47613</v>
      </c>
      <c r="C21172" s="7" t="s">
        <v>44775</v>
      </c>
      <c r="D21172" s="7" t="s">
        <v>101941</v>
      </c>
      <c r="E21172" s="7" t="s">
        <v>101942</v>
      </c>
      <c r="F21172" s="7" t="s">
        <v>352</v>
      </c>
    </row>
    <row r="21173" spans="1:6" ht="13.5" customHeight="1" x14ac:dyDescent="0.3">
      <c r="A21173" s="7">
        <v>21166</v>
      </c>
      <c r="B21173" s="7" t="s">
        <v>2902</v>
      </c>
      <c r="C21173" s="7" t="s">
        <v>43562</v>
      </c>
      <c r="D21173" s="7" t="s">
        <v>101943</v>
      </c>
      <c r="E21173" s="7" t="s">
        <v>101944</v>
      </c>
      <c r="F21173" s="7" t="s">
        <v>352</v>
      </c>
    </row>
    <row r="21174" spans="1:6" ht="13.5" customHeight="1" x14ac:dyDescent="0.3">
      <c r="A21174" s="7">
        <v>21167</v>
      </c>
      <c r="B21174" s="7" t="s">
        <v>10877</v>
      </c>
      <c r="C21174" s="7" t="s">
        <v>524</v>
      </c>
      <c r="D21174" s="7" t="s">
        <v>101945</v>
      </c>
      <c r="E21174" s="7" t="s">
        <v>101946</v>
      </c>
      <c r="F21174" s="7" t="s">
        <v>352</v>
      </c>
    </row>
    <row r="21175" spans="1:6" ht="13.5" customHeight="1" x14ac:dyDescent="0.3">
      <c r="A21175" s="7">
        <v>21168</v>
      </c>
      <c r="B21175" s="7" t="s">
        <v>47393</v>
      </c>
      <c r="C21175" s="7" t="s">
        <v>550</v>
      </c>
      <c r="D21175" s="7" t="s">
        <v>101947</v>
      </c>
      <c r="E21175" s="7" t="s">
        <v>101948</v>
      </c>
      <c r="F21175" s="7" t="s">
        <v>352</v>
      </c>
    </row>
    <row r="21176" spans="1:6" ht="13.5" customHeight="1" x14ac:dyDescent="0.3">
      <c r="A21176" s="7">
        <v>21169</v>
      </c>
      <c r="B21176" s="7" t="s">
        <v>11050</v>
      </c>
      <c r="C21176" s="7" t="s">
        <v>44391</v>
      </c>
      <c r="D21176" s="7" t="s">
        <v>101949</v>
      </c>
      <c r="E21176" s="7" t="s">
        <v>101950</v>
      </c>
      <c r="F21176" s="7" t="s">
        <v>352</v>
      </c>
    </row>
    <row r="21177" spans="1:6" ht="13.5" customHeight="1" x14ac:dyDescent="0.3">
      <c r="A21177" s="7">
        <v>21170</v>
      </c>
      <c r="B21177" s="7" t="s">
        <v>41784</v>
      </c>
      <c r="C21177" s="7" t="s">
        <v>44757</v>
      </c>
      <c r="D21177" s="7" t="s">
        <v>101951</v>
      </c>
      <c r="E21177" s="7" t="s">
        <v>101952</v>
      </c>
      <c r="F21177" s="7" t="s">
        <v>352</v>
      </c>
    </row>
    <row r="21178" spans="1:6" ht="13.5" customHeight="1" x14ac:dyDescent="0.3">
      <c r="A21178" s="7">
        <v>21171</v>
      </c>
      <c r="B21178" s="7" t="s">
        <v>54914</v>
      </c>
      <c r="C21178" s="7" t="s">
        <v>43251</v>
      </c>
      <c r="D21178" s="7" t="s">
        <v>101953</v>
      </c>
      <c r="E21178" s="7" t="s">
        <v>101954</v>
      </c>
      <c r="F21178" s="7" t="s">
        <v>352</v>
      </c>
    </row>
    <row r="21179" spans="1:6" ht="13.5" customHeight="1" x14ac:dyDescent="0.3">
      <c r="A21179" s="7">
        <v>21172</v>
      </c>
      <c r="B21179" s="7" t="s">
        <v>67</v>
      </c>
      <c r="C21179" s="7" t="s">
        <v>822</v>
      </c>
      <c r="D21179" s="7" t="s">
        <v>101955</v>
      </c>
      <c r="E21179" s="7" t="s">
        <v>101956</v>
      </c>
      <c r="F21179" s="7" t="s">
        <v>352</v>
      </c>
    </row>
    <row r="21180" spans="1:6" ht="13.5" customHeight="1" x14ac:dyDescent="0.3">
      <c r="A21180" s="7">
        <v>21173</v>
      </c>
      <c r="B21180" s="7" t="s">
        <v>15514</v>
      </c>
      <c r="C21180" s="7" t="s">
        <v>2116</v>
      </c>
      <c r="D21180" s="7" t="s">
        <v>101957</v>
      </c>
      <c r="E21180" s="7" t="s">
        <v>101958</v>
      </c>
      <c r="F21180" s="7" t="s">
        <v>352</v>
      </c>
    </row>
    <row r="21181" spans="1:6" ht="13.5" customHeight="1" x14ac:dyDescent="0.3">
      <c r="A21181" s="7">
        <v>21174</v>
      </c>
      <c r="B21181" s="7" t="s">
        <v>53534</v>
      </c>
      <c r="C21181" s="7" t="s">
        <v>1911</v>
      </c>
      <c r="D21181" s="7" t="s">
        <v>101959</v>
      </c>
      <c r="E21181" s="7" t="s">
        <v>101960</v>
      </c>
      <c r="F21181" s="7" t="s">
        <v>352</v>
      </c>
    </row>
    <row r="21182" spans="1:6" ht="13.5" customHeight="1" x14ac:dyDescent="0.3">
      <c r="A21182" s="7">
        <v>21175</v>
      </c>
      <c r="B21182" s="7" t="s">
        <v>39338</v>
      </c>
      <c r="C21182" s="7" t="s">
        <v>45455</v>
      </c>
      <c r="D21182" s="7" t="s">
        <v>101961</v>
      </c>
      <c r="E21182" s="7" t="s">
        <v>101962</v>
      </c>
      <c r="F21182" s="7" t="s">
        <v>352</v>
      </c>
    </row>
    <row r="21183" spans="1:6" ht="13.5" customHeight="1" x14ac:dyDescent="0.3">
      <c r="A21183" s="7">
        <v>21176</v>
      </c>
      <c r="B21183" s="7" t="s">
        <v>55028</v>
      </c>
      <c r="C21183" s="7" t="s">
        <v>43226</v>
      </c>
      <c r="D21183" s="7" t="s">
        <v>101963</v>
      </c>
      <c r="E21183" s="7" t="s">
        <v>101964</v>
      </c>
      <c r="F21183" s="7" t="s">
        <v>352</v>
      </c>
    </row>
    <row r="21184" spans="1:6" ht="13.5" customHeight="1" x14ac:dyDescent="0.3">
      <c r="A21184" s="7">
        <v>21177</v>
      </c>
      <c r="B21184" s="7" t="s">
        <v>8519</v>
      </c>
      <c r="C21184" s="7" t="s">
        <v>45137</v>
      </c>
      <c r="D21184" s="7" t="s">
        <v>101965</v>
      </c>
      <c r="E21184" s="7" t="s">
        <v>101966</v>
      </c>
      <c r="F21184" s="7" t="s">
        <v>352</v>
      </c>
    </row>
    <row r="21185" spans="1:6" ht="13.5" customHeight="1" x14ac:dyDescent="0.3">
      <c r="A21185" s="7">
        <v>21178</v>
      </c>
      <c r="B21185" s="7" t="s">
        <v>8519</v>
      </c>
      <c r="C21185" s="7" t="s">
        <v>44411</v>
      </c>
      <c r="D21185" s="7" t="s">
        <v>101967</v>
      </c>
      <c r="E21185" s="7" t="s">
        <v>101968</v>
      </c>
      <c r="F21185" s="7" t="s">
        <v>352</v>
      </c>
    </row>
    <row r="21186" spans="1:6" ht="13.5" customHeight="1" x14ac:dyDescent="0.3">
      <c r="A21186" s="7">
        <v>21179</v>
      </c>
      <c r="B21186" s="7" t="s">
        <v>8519</v>
      </c>
      <c r="C21186" s="7" t="s">
        <v>43194</v>
      </c>
      <c r="D21186" s="7" t="s">
        <v>101969</v>
      </c>
      <c r="E21186" s="7" t="s">
        <v>101970</v>
      </c>
      <c r="F21186" s="7" t="s">
        <v>352</v>
      </c>
    </row>
    <row r="21187" spans="1:6" ht="13.5" customHeight="1" x14ac:dyDescent="0.3">
      <c r="A21187" s="7">
        <v>21180</v>
      </c>
      <c r="B21187" s="7" t="s">
        <v>41818</v>
      </c>
      <c r="C21187" s="7" t="s">
        <v>44658</v>
      </c>
      <c r="D21187" s="7" t="s">
        <v>101971</v>
      </c>
      <c r="E21187" s="7" t="s">
        <v>101972</v>
      </c>
      <c r="F21187" s="7" t="s">
        <v>352</v>
      </c>
    </row>
    <row r="21188" spans="1:6" ht="13.5" customHeight="1" x14ac:dyDescent="0.3">
      <c r="A21188" s="7">
        <v>21181</v>
      </c>
      <c r="B21188" s="7" t="s">
        <v>54346</v>
      </c>
      <c r="C21188" s="7" t="s">
        <v>45073</v>
      </c>
      <c r="D21188" s="7" t="s">
        <v>101973</v>
      </c>
      <c r="E21188" s="7" t="s">
        <v>101974</v>
      </c>
      <c r="F21188" s="7" t="s">
        <v>352</v>
      </c>
    </row>
    <row r="21189" spans="1:6" ht="13.5" customHeight="1" x14ac:dyDescent="0.3">
      <c r="A21189" s="7">
        <v>21182</v>
      </c>
      <c r="B21189" s="7" t="s">
        <v>48047</v>
      </c>
      <c r="C21189" s="7" t="s">
        <v>45625</v>
      </c>
      <c r="D21189" s="7" t="s">
        <v>101975</v>
      </c>
      <c r="E21189" s="7" t="s">
        <v>101976</v>
      </c>
      <c r="F21189" s="7" t="s">
        <v>352</v>
      </c>
    </row>
    <row r="21190" spans="1:6" ht="13.5" customHeight="1" x14ac:dyDescent="0.3">
      <c r="A21190" s="7">
        <v>21183</v>
      </c>
      <c r="B21190" s="7" t="s">
        <v>3314</v>
      </c>
      <c r="C21190" s="7" t="s">
        <v>2181</v>
      </c>
      <c r="D21190" s="7" t="s">
        <v>101977</v>
      </c>
      <c r="E21190" s="7" t="s">
        <v>101978</v>
      </c>
      <c r="F21190" s="7" t="s">
        <v>352</v>
      </c>
    </row>
    <row r="21191" spans="1:6" ht="13.5" customHeight="1" x14ac:dyDescent="0.3">
      <c r="A21191" s="7">
        <v>21184</v>
      </c>
      <c r="B21191" s="7" t="s">
        <v>53501</v>
      </c>
      <c r="C21191" s="7" t="s">
        <v>568</v>
      </c>
      <c r="D21191" s="7" t="s">
        <v>101979</v>
      </c>
      <c r="E21191" s="7" t="s">
        <v>101980</v>
      </c>
      <c r="F21191" s="7" t="s">
        <v>352</v>
      </c>
    </row>
    <row r="21192" spans="1:6" ht="13.5" customHeight="1" x14ac:dyDescent="0.3">
      <c r="A21192" s="7">
        <v>21185</v>
      </c>
      <c r="B21192" s="7" t="s">
        <v>53481</v>
      </c>
      <c r="C21192" s="7" t="s">
        <v>567</v>
      </c>
      <c r="D21192" s="7" t="s">
        <v>101981</v>
      </c>
      <c r="E21192" s="7" t="s">
        <v>101982</v>
      </c>
      <c r="F21192" s="7" t="s">
        <v>352</v>
      </c>
    </row>
    <row r="21193" spans="1:6" ht="13.5" customHeight="1" x14ac:dyDescent="0.3">
      <c r="A21193" s="7">
        <v>21186</v>
      </c>
      <c r="B21193" s="7" t="s">
        <v>53462</v>
      </c>
      <c r="C21193" s="7" t="s">
        <v>44550</v>
      </c>
      <c r="D21193" s="7" t="s">
        <v>101983</v>
      </c>
      <c r="E21193" s="7" t="s">
        <v>101984</v>
      </c>
      <c r="F21193" s="7" t="s">
        <v>352</v>
      </c>
    </row>
    <row r="21194" spans="1:6" ht="13.5" customHeight="1" x14ac:dyDescent="0.3">
      <c r="A21194" s="7">
        <v>21187</v>
      </c>
      <c r="B21194" s="7" t="s">
        <v>30153</v>
      </c>
      <c r="C21194" s="7" t="s">
        <v>2179</v>
      </c>
      <c r="D21194" s="7" t="s">
        <v>101985</v>
      </c>
      <c r="E21194" s="7" t="s">
        <v>101986</v>
      </c>
      <c r="F21194" s="7" t="s">
        <v>352</v>
      </c>
    </row>
    <row r="21195" spans="1:6" ht="13.5" customHeight="1" x14ac:dyDescent="0.3">
      <c r="A21195" s="7">
        <v>21188</v>
      </c>
      <c r="B21195" s="7" t="s">
        <v>30153</v>
      </c>
      <c r="C21195" s="7" t="s">
        <v>44375</v>
      </c>
      <c r="D21195" s="7" t="s">
        <v>101987</v>
      </c>
      <c r="E21195" s="7" t="s">
        <v>101988</v>
      </c>
      <c r="F21195" s="7" t="s">
        <v>352</v>
      </c>
    </row>
    <row r="21196" spans="1:6" ht="13.5" customHeight="1" x14ac:dyDescent="0.3">
      <c r="A21196" s="7">
        <v>21189</v>
      </c>
      <c r="B21196" s="7" t="s">
        <v>39648</v>
      </c>
      <c r="C21196" s="7" t="s">
        <v>2180</v>
      </c>
      <c r="D21196" s="7" t="s">
        <v>101989</v>
      </c>
      <c r="E21196" s="7" t="s">
        <v>101990</v>
      </c>
      <c r="F21196" s="7" t="s">
        <v>352</v>
      </c>
    </row>
    <row r="21197" spans="1:6" ht="13.5" customHeight="1" x14ac:dyDescent="0.3">
      <c r="A21197" s="7">
        <v>21190</v>
      </c>
      <c r="B21197" s="7" t="s">
        <v>23438</v>
      </c>
      <c r="C21197" s="7" t="s">
        <v>44662</v>
      </c>
      <c r="D21197" s="7" t="s">
        <v>101991</v>
      </c>
      <c r="E21197" s="7" t="s">
        <v>101992</v>
      </c>
      <c r="F21197" s="7" t="s">
        <v>352</v>
      </c>
    </row>
    <row r="21198" spans="1:6" ht="13.5" customHeight="1" x14ac:dyDescent="0.3">
      <c r="A21198" s="7">
        <v>21191</v>
      </c>
      <c r="B21198" s="7" t="s">
        <v>8539</v>
      </c>
      <c r="C21198" s="7" t="s">
        <v>1855</v>
      </c>
      <c r="D21198" s="7" t="s">
        <v>101993</v>
      </c>
      <c r="E21198" s="7" t="s">
        <v>101994</v>
      </c>
      <c r="F21198" s="7" t="s">
        <v>352</v>
      </c>
    </row>
    <row r="21199" spans="1:6" ht="13.5" customHeight="1" x14ac:dyDescent="0.3">
      <c r="A21199" s="7">
        <v>21192</v>
      </c>
      <c r="B21199" s="7" t="s">
        <v>16127</v>
      </c>
      <c r="C21199" s="7" t="s">
        <v>366</v>
      </c>
      <c r="D21199" s="7" t="s">
        <v>101995</v>
      </c>
      <c r="E21199" s="7" t="s">
        <v>101996</v>
      </c>
      <c r="F21199" s="7" t="s">
        <v>352</v>
      </c>
    </row>
    <row r="21200" spans="1:6" ht="13.5" customHeight="1" x14ac:dyDescent="0.3">
      <c r="A21200" s="7">
        <v>21193</v>
      </c>
      <c r="B21200" s="7" t="s">
        <v>41664</v>
      </c>
      <c r="C21200" s="7" t="s">
        <v>44262</v>
      </c>
      <c r="D21200" s="7" t="s">
        <v>101997</v>
      </c>
      <c r="E21200" s="7" t="s">
        <v>101998</v>
      </c>
      <c r="F21200" s="7" t="s">
        <v>352</v>
      </c>
    </row>
    <row r="21201" spans="1:6" ht="13.5" customHeight="1" x14ac:dyDescent="0.3">
      <c r="A21201" s="7">
        <v>21194</v>
      </c>
      <c r="B21201" s="7" t="s">
        <v>152</v>
      </c>
      <c r="C21201" s="7" t="s">
        <v>479</v>
      </c>
      <c r="D21201" s="7" t="s">
        <v>101999</v>
      </c>
      <c r="E21201" s="7" t="s">
        <v>102000</v>
      </c>
      <c r="F21201" s="7" t="s">
        <v>352</v>
      </c>
    </row>
    <row r="21202" spans="1:6" ht="13.5" customHeight="1" x14ac:dyDescent="0.3">
      <c r="A21202" s="7">
        <v>21195</v>
      </c>
      <c r="B21202" s="7" t="s">
        <v>5414</v>
      </c>
      <c r="C21202" s="7" t="s">
        <v>2383</v>
      </c>
      <c r="D21202" s="7" t="s">
        <v>102001</v>
      </c>
      <c r="E21202" s="7" t="s">
        <v>102002</v>
      </c>
      <c r="F21202" s="7" t="s">
        <v>352</v>
      </c>
    </row>
    <row r="21203" spans="1:6" ht="13.5" customHeight="1" x14ac:dyDescent="0.3">
      <c r="A21203" s="7">
        <v>21196</v>
      </c>
      <c r="B21203" s="7" t="s">
        <v>5382</v>
      </c>
      <c r="C21203" s="7" t="s">
        <v>2385</v>
      </c>
      <c r="D21203" s="7" t="s">
        <v>102003</v>
      </c>
      <c r="E21203" s="7" t="s">
        <v>102004</v>
      </c>
      <c r="F21203" s="7" t="s">
        <v>352</v>
      </c>
    </row>
    <row r="21204" spans="1:6" ht="13.5" customHeight="1" x14ac:dyDescent="0.3">
      <c r="A21204" s="7">
        <v>21197</v>
      </c>
      <c r="B21204" s="7" t="s">
        <v>4563</v>
      </c>
      <c r="C21204" s="7" t="s">
        <v>2379</v>
      </c>
      <c r="D21204" s="7" t="s">
        <v>102005</v>
      </c>
      <c r="E21204" s="7" t="s">
        <v>102006</v>
      </c>
      <c r="F21204" s="7" t="s">
        <v>352</v>
      </c>
    </row>
    <row r="21205" spans="1:6" ht="13.5" customHeight="1" x14ac:dyDescent="0.3">
      <c r="A21205" s="7">
        <v>21198</v>
      </c>
      <c r="B21205" s="7" t="s">
        <v>48750</v>
      </c>
      <c r="C21205" s="7" t="s">
        <v>2380</v>
      </c>
      <c r="D21205" s="7" t="s">
        <v>102007</v>
      </c>
      <c r="E21205" s="7" t="s">
        <v>102008</v>
      </c>
      <c r="F21205" s="7" t="s">
        <v>352</v>
      </c>
    </row>
    <row r="21206" spans="1:6" ht="13.5" customHeight="1" x14ac:dyDescent="0.3">
      <c r="A21206" s="7">
        <v>21199</v>
      </c>
      <c r="B21206" s="7" t="s">
        <v>48750</v>
      </c>
      <c r="C21206" s="7" t="s">
        <v>2381</v>
      </c>
      <c r="D21206" s="7" t="s">
        <v>102009</v>
      </c>
      <c r="E21206" s="7" t="s">
        <v>102010</v>
      </c>
      <c r="F21206" s="7" t="s">
        <v>352</v>
      </c>
    </row>
    <row r="21207" spans="1:6" ht="13.5" customHeight="1" x14ac:dyDescent="0.3">
      <c r="A21207" s="7">
        <v>21200</v>
      </c>
      <c r="B21207" s="7" t="s">
        <v>55427</v>
      </c>
      <c r="C21207" s="7" t="s">
        <v>2382</v>
      </c>
      <c r="D21207" s="7" t="s">
        <v>102011</v>
      </c>
      <c r="E21207" s="7" t="s">
        <v>102012</v>
      </c>
      <c r="F21207" s="7" t="s">
        <v>352</v>
      </c>
    </row>
    <row r="21208" spans="1:6" ht="13.5" customHeight="1" x14ac:dyDescent="0.3">
      <c r="A21208" s="7">
        <v>21201</v>
      </c>
      <c r="B21208" s="7" t="s">
        <v>57341</v>
      </c>
      <c r="C21208" s="7" t="s">
        <v>2386</v>
      </c>
      <c r="D21208" s="7" t="s">
        <v>102013</v>
      </c>
      <c r="E21208" s="7" t="s">
        <v>102014</v>
      </c>
      <c r="F21208" s="7" t="s">
        <v>352</v>
      </c>
    </row>
    <row r="21209" spans="1:6" ht="13.5" customHeight="1" x14ac:dyDescent="0.3">
      <c r="A21209" s="7">
        <v>21202</v>
      </c>
      <c r="B21209" s="7" t="s">
        <v>15743</v>
      </c>
      <c r="C21209" s="7" t="s">
        <v>2387</v>
      </c>
      <c r="D21209" s="7" t="s">
        <v>102015</v>
      </c>
      <c r="E21209" s="7" t="s">
        <v>102016</v>
      </c>
      <c r="F21209" s="7" t="s">
        <v>352</v>
      </c>
    </row>
    <row r="21210" spans="1:6" ht="13.5" customHeight="1" x14ac:dyDescent="0.3">
      <c r="A21210" s="7">
        <v>21203</v>
      </c>
      <c r="B21210" s="7" t="s">
        <v>15743</v>
      </c>
      <c r="C21210" s="7" t="s">
        <v>2388</v>
      </c>
      <c r="D21210" s="7" t="s">
        <v>102017</v>
      </c>
      <c r="E21210" s="7" t="s">
        <v>102018</v>
      </c>
      <c r="F21210" s="7" t="s">
        <v>352</v>
      </c>
    </row>
    <row r="21211" spans="1:6" ht="13.5" customHeight="1" x14ac:dyDescent="0.3">
      <c r="A21211" s="7">
        <v>21204</v>
      </c>
      <c r="B21211" s="7" t="s">
        <v>54958</v>
      </c>
      <c r="C21211" s="7" t="s">
        <v>2384</v>
      </c>
      <c r="D21211" s="7" t="s">
        <v>102019</v>
      </c>
      <c r="E21211" s="7" t="s">
        <v>102020</v>
      </c>
      <c r="F21211" s="7" t="s">
        <v>352</v>
      </c>
    </row>
    <row r="21212" spans="1:6" ht="13.5" customHeight="1" x14ac:dyDescent="0.3">
      <c r="A21212" s="7">
        <v>21205</v>
      </c>
      <c r="B21212" s="7" t="s">
        <v>54327</v>
      </c>
      <c r="C21212" s="7" t="s">
        <v>44493</v>
      </c>
      <c r="D21212" s="7" t="s">
        <v>102021</v>
      </c>
      <c r="E21212" s="7" t="s">
        <v>102022</v>
      </c>
      <c r="F21212" s="7" t="s">
        <v>352</v>
      </c>
    </row>
    <row r="21213" spans="1:6" ht="13.5" customHeight="1" x14ac:dyDescent="0.3">
      <c r="A21213" s="7">
        <v>21206</v>
      </c>
      <c r="B21213" s="7" t="s">
        <v>34822</v>
      </c>
      <c r="C21213" s="7" t="s">
        <v>362</v>
      </c>
      <c r="D21213" s="7" t="s">
        <v>102023</v>
      </c>
      <c r="E21213" s="7" t="s">
        <v>102024</v>
      </c>
      <c r="F21213" s="7" t="s">
        <v>352</v>
      </c>
    </row>
    <row r="21214" spans="1:6" ht="13.5" customHeight="1" x14ac:dyDescent="0.3">
      <c r="A21214" s="7">
        <v>21207</v>
      </c>
      <c r="B21214" s="7" t="s">
        <v>40055</v>
      </c>
      <c r="C21214" s="7" t="s">
        <v>45823</v>
      </c>
      <c r="D21214" s="7" t="s">
        <v>102025</v>
      </c>
      <c r="E21214" s="7" t="s">
        <v>102026</v>
      </c>
      <c r="F21214" s="7" t="s">
        <v>352</v>
      </c>
    </row>
    <row r="21215" spans="1:6" ht="13.5" customHeight="1" x14ac:dyDescent="0.3">
      <c r="A21215" s="7">
        <v>21208</v>
      </c>
      <c r="B21215" s="7" t="s">
        <v>54387</v>
      </c>
      <c r="C21215" s="7" t="s">
        <v>44538</v>
      </c>
      <c r="D21215" s="7" t="s">
        <v>102027</v>
      </c>
      <c r="E21215" s="7" t="s">
        <v>102028</v>
      </c>
      <c r="F21215" s="7" t="s">
        <v>352</v>
      </c>
    </row>
    <row r="21216" spans="1:6" ht="13.5" customHeight="1" x14ac:dyDescent="0.3">
      <c r="A21216" s="7">
        <v>21209</v>
      </c>
      <c r="B21216" s="7" t="s">
        <v>39583</v>
      </c>
      <c r="C21216" s="7" t="s">
        <v>43762</v>
      </c>
      <c r="D21216" s="7" t="s">
        <v>102029</v>
      </c>
      <c r="E21216" s="7" t="s">
        <v>102030</v>
      </c>
      <c r="F21216" s="7" t="s">
        <v>352</v>
      </c>
    </row>
    <row r="21217" spans="1:6" ht="13.5" customHeight="1" x14ac:dyDescent="0.3">
      <c r="A21217" s="7">
        <v>21210</v>
      </c>
      <c r="B21217" s="7" t="s">
        <v>15535</v>
      </c>
      <c r="C21217" s="7" t="s">
        <v>43610</v>
      </c>
      <c r="D21217" s="7" t="s">
        <v>102031</v>
      </c>
      <c r="E21217" s="7" t="s">
        <v>102032</v>
      </c>
      <c r="F21217" s="7" t="s">
        <v>352</v>
      </c>
    </row>
    <row r="21218" spans="1:6" ht="13.5" customHeight="1" x14ac:dyDescent="0.3">
      <c r="A21218" s="7">
        <v>21211</v>
      </c>
      <c r="B21218" s="7" t="s">
        <v>54347</v>
      </c>
      <c r="C21218" s="7" t="s">
        <v>497</v>
      </c>
      <c r="D21218" s="7" t="s">
        <v>102033</v>
      </c>
      <c r="E21218" s="7" t="s">
        <v>102034</v>
      </c>
      <c r="F21218" s="7" t="s">
        <v>352</v>
      </c>
    </row>
    <row r="21219" spans="1:6" ht="13.5" customHeight="1" x14ac:dyDescent="0.3">
      <c r="A21219" s="7">
        <v>21212</v>
      </c>
      <c r="B21219" s="7" t="s">
        <v>10666</v>
      </c>
      <c r="C21219" s="7" t="s">
        <v>44165</v>
      </c>
      <c r="D21219" s="7" t="s">
        <v>102035</v>
      </c>
      <c r="E21219" s="7" t="s">
        <v>102036</v>
      </c>
      <c r="F21219" s="7" t="s">
        <v>352</v>
      </c>
    </row>
    <row r="21220" spans="1:6" ht="13.5" customHeight="1" x14ac:dyDescent="0.3">
      <c r="A21220" s="7">
        <v>21213</v>
      </c>
      <c r="B21220" s="7" t="s">
        <v>274</v>
      </c>
      <c r="C21220" s="7" t="s">
        <v>1728</v>
      </c>
      <c r="D21220" s="7" t="s">
        <v>102037</v>
      </c>
      <c r="E21220" s="7" t="s">
        <v>102038</v>
      </c>
      <c r="F21220" s="7" t="s">
        <v>352</v>
      </c>
    </row>
    <row r="21221" spans="1:6" ht="13.5" customHeight="1" x14ac:dyDescent="0.3">
      <c r="A21221" s="7">
        <v>21214</v>
      </c>
      <c r="B21221" s="7" t="s">
        <v>274</v>
      </c>
      <c r="C21221" s="7" t="s">
        <v>43114</v>
      </c>
      <c r="D21221" s="7" t="s">
        <v>102039</v>
      </c>
      <c r="E21221" s="7" t="s">
        <v>102040</v>
      </c>
      <c r="F21221" s="7" t="s">
        <v>352</v>
      </c>
    </row>
    <row r="21222" spans="1:6" ht="13.5" customHeight="1" x14ac:dyDescent="0.3">
      <c r="A21222" s="7">
        <v>21215</v>
      </c>
      <c r="B21222" s="7" t="s">
        <v>15544</v>
      </c>
      <c r="C21222" s="7" t="s">
        <v>1598</v>
      </c>
      <c r="D21222" s="7" t="s">
        <v>102041</v>
      </c>
      <c r="E21222" s="7" t="s">
        <v>102042</v>
      </c>
      <c r="F21222" s="7" t="s">
        <v>352</v>
      </c>
    </row>
    <row r="21223" spans="1:6" ht="13.5" customHeight="1" x14ac:dyDescent="0.3">
      <c r="A21223" s="7">
        <v>21216</v>
      </c>
      <c r="B21223" s="7" t="s">
        <v>57279</v>
      </c>
      <c r="C21223" s="7" t="s">
        <v>1000</v>
      </c>
      <c r="D21223" s="7" t="s">
        <v>102043</v>
      </c>
      <c r="E21223" s="7" t="s">
        <v>102044</v>
      </c>
      <c r="F21223" s="7" t="s">
        <v>352</v>
      </c>
    </row>
    <row r="21224" spans="1:6" ht="13.5" customHeight="1" x14ac:dyDescent="0.3">
      <c r="A21224" s="7">
        <v>21217</v>
      </c>
      <c r="B21224" s="7" t="s">
        <v>8659</v>
      </c>
      <c r="C21224" s="7" t="s">
        <v>43472</v>
      </c>
      <c r="D21224" s="7" t="s">
        <v>102045</v>
      </c>
      <c r="E21224" s="7" t="s">
        <v>102046</v>
      </c>
      <c r="F21224" s="7" t="s">
        <v>352</v>
      </c>
    </row>
    <row r="21225" spans="1:6" ht="13.5" customHeight="1" x14ac:dyDescent="0.3">
      <c r="A21225" s="7">
        <v>21218</v>
      </c>
      <c r="B21225" s="7" t="s">
        <v>53836</v>
      </c>
      <c r="C21225" s="7" t="s">
        <v>43332</v>
      </c>
      <c r="D21225" s="7" t="s">
        <v>102047</v>
      </c>
      <c r="E21225" s="7" t="s">
        <v>102048</v>
      </c>
      <c r="F21225" s="7" t="s">
        <v>352</v>
      </c>
    </row>
    <row r="21226" spans="1:6" ht="13.5" customHeight="1" x14ac:dyDescent="0.3">
      <c r="A21226" s="7">
        <v>21219</v>
      </c>
      <c r="B21226" s="7" t="s">
        <v>55192</v>
      </c>
      <c r="C21226" s="7" t="s">
        <v>43374</v>
      </c>
      <c r="D21226" s="7" t="s">
        <v>102049</v>
      </c>
      <c r="E21226" s="7" t="s">
        <v>102050</v>
      </c>
      <c r="F21226" s="7" t="s">
        <v>352</v>
      </c>
    </row>
    <row r="21227" spans="1:6" ht="13.5" customHeight="1" x14ac:dyDescent="0.3">
      <c r="A21227" s="7">
        <v>21220</v>
      </c>
      <c r="B21227" s="7" t="s">
        <v>51149</v>
      </c>
      <c r="C21227" s="7" t="s">
        <v>43486</v>
      </c>
      <c r="D21227" s="7" t="s">
        <v>102051</v>
      </c>
      <c r="E21227" s="7" t="s">
        <v>102052</v>
      </c>
      <c r="F21227" s="7" t="s">
        <v>352</v>
      </c>
    </row>
    <row r="21228" spans="1:6" ht="13.5" customHeight="1" x14ac:dyDescent="0.3">
      <c r="A21228" s="7">
        <v>21221</v>
      </c>
      <c r="B21228" s="7" t="s">
        <v>8696</v>
      </c>
      <c r="C21228" s="7" t="s">
        <v>572</v>
      </c>
      <c r="D21228" s="7" t="s">
        <v>102053</v>
      </c>
      <c r="E21228" s="7" t="s">
        <v>102054</v>
      </c>
      <c r="F21228" s="7" t="s">
        <v>352</v>
      </c>
    </row>
    <row r="21229" spans="1:6" ht="13.5" customHeight="1" x14ac:dyDescent="0.3">
      <c r="A21229" s="7">
        <v>21222</v>
      </c>
      <c r="B21229" s="7" t="s">
        <v>8696</v>
      </c>
      <c r="C21229" s="7" t="s">
        <v>1996</v>
      </c>
      <c r="D21229" s="7" t="s">
        <v>102055</v>
      </c>
      <c r="E21229" s="7" t="s">
        <v>102055</v>
      </c>
      <c r="F21229" s="7" t="s">
        <v>352</v>
      </c>
    </row>
    <row r="21230" spans="1:6" ht="13.5" customHeight="1" x14ac:dyDescent="0.3">
      <c r="A21230" s="7">
        <v>21223</v>
      </c>
      <c r="B21230" s="7" t="s">
        <v>8723</v>
      </c>
      <c r="C21230" s="7" t="s">
        <v>686</v>
      </c>
      <c r="D21230" s="7" t="s">
        <v>102056</v>
      </c>
      <c r="E21230" s="7" t="s">
        <v>102057</v>
      </c>
      <c r="F21230" s="7" t="s">
        <v>352</v>
      </c>
    </row>
    <row r="21231" spans="1:6" ht="13.5" customHeight="1" x14ac:dyDescent="0.3">
      <c r="A21231" s="7">
        <v>21224</v>
      </c>
      <c r="B21231" s="7" t="s">
        <v>54848</v>
      </c>
      <c r="C21231" s="7" t="s">
        <v>43677</v>
      </c>
      <c r="D21231" s="7" t="s">
        <v>102058</v>
      </c>
      <c r="E21231" s="7" t="s">
        <v>102059</v>
      </c>
      <c r="F21231" s="7" t="s">
        <v>352</v>
      </c>
    </row>
    <row r="21232" spans="1:6" ht="13.5" customHeight="1" x14ac:dyDescent="0.3">
      <c r="A21232" s="7">
        <v>21225</v>
      </c>
      <c r="B21232" s="7" t="s">
        <v>8729</v>
      </c>
      <c r="C21232" s="7" t="s">
        <v>42949</v>
      </c>
      <c r="D21232" s="7" t="s">
        <v>102060</v>
      </c>
      <c r="E21232" s="7" t="s">
        <v>102061</v>
      </c>
      <c r="F21232" s="7" t="s">
        <v>352</v>
      </c>
    </row>
    <row r="21233" spans="1:6" ht="13.5" customHeight="1" x14ac:dyDescent="0.3">
      <c r="A21233" s="7">
        <v>21226</v>
      </c>
      <c r="B21233" s="7" t="s">
        <v>8734</v>
      </c>
      <c r="C21233" s="7" t="s">
        <v>42917</v>
      </c>
      <c r="D21233" s="7" t="s">
        <v>102062</v>
      </c>
      <c r="E21233" s="7" t="s">
        <v>102063</v>
      </c>
      <c r="F21233" s="7" t="s">
        <v>352</v>
      </c>
    </row>
    <row r="21234" spans="1:6" ht="13.5" customHeight="1" x14ac:dyDescent="0.3">
      <c r="A21234" s="7">
        <v>21227</v>
      </c>
      <c r="B21234" s="7" t="s">
        <v>40680</v>
      </c>
      <c r="C21234" s="7" t="s">
        <v>43540</v>
      </c>
      <c r="D21234" s="7" t="s">
        <v>102064</v>
      </c>
      <c r="E21234" s="7" t="s">
        <v>102065</v>
      </c>
      <c r="F21234" s="7" t="s">
        <v>352</v>
      </c>
    </row>
    <row r="21235" spans="1:6" ht="13.5" customHeight="1" x14ac:dyDescent="0.3">
      <c r="A21235" s="7">
        <v>21228</v>
      </c>
      <c r="B21235" s="7" t="s">
        <v>5147</v>
      </c>
      <c r="C21235" s="7" t="s">
        <v>45517</v>
      </c>
      <c r="D21235" s="7" t="s">
        <v>102066</v>
      </c>
      <c r="E21235" s="7" t="s">
        <v>102066</v>
      </c>
      <c r="F21235" s="7" t="s">
        <v>352</v>
      </c>
    </row>
    <row r="21236" spans="1:6" ht="13.5" customHeight="1" x14ac:dyDescent="0.3">
      <c r="A21236" s="7">
        <v>21229</v>
      </c>
      <c r="B21236" s="7" t="s">
        <v>57266</v>
      </c>
      <c r="C21236" s="7" t="s">
        <v>45722</v>
      </c>
      <c r="D21236" s="7" t="s">
        <v>102067</v>
      </c>
      <c r="E21236" s="7" t="s">
        <v>102068</v>
      </c>
      <c r="F21236" s="7" t="s">
        <v>352</v>
      </c>
    </row>
    <row r="21237" spans="1:6" ht="13.5" customHeight="1" x14ac:dyDescent="0.3">
      <c r="A21237" s="7">
        <v>21230</v>
      </c>
      <c r="B21237" s="7" t="s">
        <v>8797</v>
      </c>
      <c r="C21237" s="7" t="s">
        <v>44755</v>
      </c>
      <c r="D21237" s="7" t="s">
        <v>102069</v>
      </c>
      <c r="E21237" s="7" t="s">
        <v>102070</v>
      </c>
      <c r="F21237" s="7" t="s">
        <v>352</v>
      </c>
    </row>
    <row r="21238" spans="1:6" ht="13.5" customHeight="1" x14ac:dyDescent="0.3">
      <c r="A21238" s="7">
        <v>21231</v>
      </c>
      <c r="B21238" s="7" t="s">
        <v>55131</v>
      </c>
      <c r="C21238" s="7" t="s">
        <v>44725</v>
      </c>
      <c r="D21238" s="7" t="s">
        <v>102071</v>
      </c>
      <c r="E21238" s="7" t="s">
        <v>102072</v>
      </c>
      <c r="F21238" s="7" t="s">
        <v>352</v>
      </c>
    </row>
    <row r="21239" spans="1:6" ht="13.5" customHeight="1" x14ac:dyDescent="0.3">
      <c r="A21239" s="7">
        <v>21232</v>
      </c>
      <c r="B21239" s="7" t="s">
        <v>55131</v>
      </c>
      <c r="C21239" s="7" t="s">
        <v>43611</v>
      </c>
      <c r="D21239" s="7" t="s">
        <v>102073</v>
      </c>
      <c r="E21239" s="7" t="s">
        <v>102074</v>
      </c>
      <c r="F21239" s="7" t="s">
        <v>352</v>
      </c>
    </row>
    <row r="21240" spans="1:6" ht="13.5" customHeight="1" x14ac:dyDescent="0.3">
      <c r="A21240" s="7">
        <v>21233</v>
      </c>
      <c r="B21240" s="7" t="s">
        <v>3761</v>
      </c>
      <c r="C21240" s="7" t="s">
        <v>43521</v>
      </c>
      <c r="D21240" s="7" t="s">
        <v>102075</v>
      </c>
      <c r="E21240" s="7" t="s">
        <v>102076</v>
      </c>
      <c r="F21240" s="7" t="s">
        <v>352</v>
      </c>
    </row>
    <row r="21241" spans="1:6" ht="13.5" customHeight="1" x14ac:dyDescent="0.3">
      <c r="A21241" s="7">
        <v>21234</v>
      </c>
      <c r="B21241" s="7" t="s">
        <v>53522</v>
      </c>
      <c r="C21241" s="7" t="s">
        <v>44168</v>
      </c>
      <c r="D21241" s="7" t="s">
        <v>102077</v>
      </c>
      <c r="E21241" s="7" t="s">
        <v>102078</v>
      </c>
      <c r="F21241" s="7" t="s">
        <v>352</v>
      </c>
    </row>
    <row r="21242" spans="1:6" ht="13.5" customHeight="1" x14ac:dyDescent="0.3">
      <c r="A21242" s="7">
        <v>21235</v>
      </c>
      <c r="B21242" s="7" t="s">
        <v>3442</v>
      </c>
      <c r="C21242" s="7" t="s">
        <v>45720</v>
      </c>
      <c r="D21242" s="7" t="s">
        <v>102079</v>
      </c>
      <c r="E21242" s="7" t="s">
        <v>102080</v>
      </c>
      <c r="F21242" s="7" t="s">
        <v>352</v>
      </c>
    </row>
    <row r="21243" spans="1:6" ht="13.5" customHeight="1" x14ac:dyDescent="0.3">
      <c r="A21243" s="7">
        <v>21236</v>
      </c>
      <c r="B21243" s="7" t="s">
        <v>3509</v>
      </c>
      <c r="C21243" s="7" t="s">
        <v>45581</v>
      </c>
      <c r="D21243" s="7" t="s">
        <v>102081</v>
      </c>
      <c r="E21243" s="7" t="s">
        <v>102082</v>
      </c>
      <c r="F21243" s="7" t="s">
        <v>352</v>
      </c>
    </row>
    <row r="21244" spans="1:6" ht="13.5" customHeight="1" x14ac:dyDescent="0.3">
      <c r="A21244" s="7">
        <v>21237</v>
      </c>
      <c r="B21244" s="7" t="s">
        <v>12842</v>
      </c>
      <c r="C21244" s="7" t="s">
        <v>44134</v>
      </c>
      <c r="D21244" s="7" t="s">
        <v>102083</v>
      </c>
      <c r="E21244" s="7" t="s">
        <v>102084</v>
      </c>
      <c r="F21244" s="7" t="s">
        <v>352</v>
      </c>
    </row>
    <row r="21245" spans="1:6" ht="13.5" customHeight="1" x14ac:dyDescent="0.3">
      <c r="A21245" s="7">
        <v>21238</v>
      </c>
      <c r="B21245" s="7" t="s">
        <v>8834</v>
      </c>
      <c r="C21245" s="7" t="s">
        <v>839</v>
      </c>
      <c r="D21245" s="7" t="s">
        <v>102085</v>
      </c>
      <c r="E21245" s="7" t="s">
        <v>102086</v>
      </c>
      <c r="F21245" s="7" t="s">
        <v>352</v>
      </c>
    </row>
    <row r="21246" spans="1:6" ht="13.5" customHeight="1" x14ac:dyDescent="0.3">
      <c r="A21246" s="7">
        <v>21239</v>
      </c>
      <c r="B21246" s="7" t="s">
        <v>8834</v>
      </c>
      <c r="C21246" s="7" t="s">
        <v>43418</v>
      </c>
      <c r="D21246" s="7" t="s">
        <v>102087</v>
      </c>
      <c r="E21246" s="7" t="s">
        <v>102087</v>
      </c>
      <c r="F21246" s="7" t="s">
        <v>352</v>
      </c>
    </row>
    <row r="21247" spans="1:6" ht="13.5" customHeight="1" x14ac:dyDescent="0.3">
      <c r="A21247" s="7">
        <v>21240</v>
      </c>
      <c r="B21247" s="7" t="s">
        <v>19357</v>
      </c>
      <c r="C21247" s="7" t="s">
        <v>44353</v>
      </c>
      <c r="D21247" s="7" t="s">
        <v>102088</v>
      </c>
      <c r="E21247" s="7" t="s">
        <v>102088</v>
      </c>
      <c r="F21247" s="7" t="s">
        <v>352</v>
      </c>
    </row>
    <row r="21248" spans="1:6" ht="13.5" customHeight="1" x14ac:dyDescent="0.3">
      <c r="A21248" s="7">
        <v>21241</v>
      </c>
      <c r="B21248" s="7" t="s">
        <v>55112</v>
      </c>
      <c r="C21248" s="7" t="s">
        <v>758</v>
      </c>
      <c r="D21248" s="7" t="s">
        <v>102089</v>
      </c>
      <c r="E21248" s="7" t="s">
        <v>102090</v>
      </c>
      <c r="F21248" s="7" t="s">
        <v>352</v>
      </c>
    </row>
    <row r="21249" spans="1:6" ht="13.5" customHeight="1" x14ac:dyDescent="0.3">
      <c r="A21249" s="7">
        <v>21242</v>
      </c>
      <c r="B21249" s="7" t="s">
        <v>54985</v>
      </c>
      <c r="C21249" s="7" t="s">
        <v>491</v>
      </c>
      <c r="D21249" s="7" t="s">
        <v>102091</v>
      </c>
      <c r="E21249" s="7" t="s">
        <v>102092</v>
      </c>
      <c r="F21249" s="7" t="s">
        <v>352</v>
      </c>
    </row>
    <row r="21250" spans="1:6" ht="13.5" customHeight="1" x14ac:dyDescent="0.3">
      <c r="A21250" s="7">
        <v>21243</v>
      </c>
      <c r="B21250" s="7" t="s">
        <v>15587</v>
      </c>
      <c r="C21250" s="7" t="s">
        <v>43362</v>
      </c>
      <c r="D21250" s="7" t="s">
        <v>102093</v>
      </c>
      <c r="E21250" s="7" t="s">
        <v>102094</v>
      </c>
      <c r="F21250" s="7" t="s">
        <v>352</v>
      </c>
    </row>
    <row r="21251" spans="1:6" ht="13.5" customHeight="1" x14ac:dyDescent="0.3">
      <c r="A21251" s="7">
        <v>21244</v>
      </c>
      <c r="B21251" s="7" t="s">
        <v>8888</v>
      </c>
      <c r="C21251" s="7" t="s">
        <v>43849</v>
      </c>
      <c r="D21251" s="7" t="s">
        <v>102095</v>
      </c>
      <c r="E21251" s="7" t="s">
        <v>102096</v>
      </c>
      <c r="F21251" s="7" t="s">
        <v>352</v>
      </c>
    </row>
    <row r="21252" spans="1:6" ht="13.5" customHeight="1" x14ac:dyDescent="0.3">
      <c r="A21252" s="7">
        <v>21245</v>
      </c>
      <c r="B21252" s="7" t="s">
        <v>5050</v>
      </c>
      <c r="C21252" s="7" t="s">
        <v>44199</v>
      </c>
      <c r="D21252" s="7" t="s">
        <v>102097</v>
      </c>
      <c r="E21252" s="7" t="s">
        <v>102098</v>
      </c>
      <c r="F21252" s="7" t="s">
        <v>352</v>
      </c>
    </row>
    <row r="21253" spans="1:6" ht="13.5" customHeight="1" x14ac:dyDescent="0.3">
      <c r="A21253" s="7">
        <v>21246</v>
      </c>
      <c r="B21253" s="7" t="s">
        <v>26161</v>
      </c>
      <c r="C21253" s="7" t="s">
        <v>45208</v>
      </c>
      <c r="D21253" s="7" t="s">
        <v>102099</v>
      </c>
      <c r="E21253" s="7" t="s">
        <v>102100</v>
      </c>
      <c r="F21253" s="7" t="s">
        <v>352</v>
      </c>
    </row>
    <row r="21254" spans="1:6" ht="13.5" customHeight="1" x14ac:dyDescent="0.3">
      <c r="A21254" s="7">
        <v>21247</v>
      </c>
      <c r="B21254" s="7" t="s">
        <v>15601</v>
      </c>
      <c r="C21254" s="7" t="s">
        <v>43399</v>
      </c>
      <c r="D21254" s="7" t="s">
        <v>102101</v>
      </c>
      <c r="E21254" s="7" t="s">
        <v>102102</v>
      </c>
      <c r="F21254" s="7" t="s">
        <v>352</v>
      </c>
    </row>
    <row r="21255" spans="1:6" ht="13.5" customHeight="1" x14ac:dyDescent="0.3">
      <c r="A21255" s="7">
        <v>21248</v>
      </c>
      <c r="B21255" s="7" t="s">
        <v>32572</v>
      </c>
      <c r="C21255" s="7" t="s">
        <v>2265</v>
      </c>
      <c r="D21255" s="7" t="s">
        <v>102103</v>
      </c>
      <c r="E21255" s="7" t="s">
        <v>102104</v>
      </c>
      <c r="F21255" s="7" t="s">
        <v>352</v>
      </c>
    </row>
    <row r="21256" spans="1:6" ht="13.5" customHeight="1" x14ac:dyDescent="0.3">
      <c r="A21256" s="7">
        <v>21249</v>
      </c>
      <c r="B21256" s="7" t="s">
        <v>22121</v>
      </c>
      <c r="C21256" s="7" t="s">
        <v>2062</v>
      </c>
      <c r="D21256" s="7" t="s">
        <v>102105</v>
      </c>
      <c r="E21256" s="7" t="s">
        <v>102106</v>
      </c>
      <c r="F21256" s="7" t="s">
        <v>352</v>
      </c>
    </row>
    <row r="21257" spans="1:6" ht="13.5" customHeight="1" x14ac:dyDescent="0.3">
      <c r="A21257" s="7">
        <v>21250</v>
      </c>
      <c r="B21257" s="7" t="s">
        <v>15608</v>
      </c>
      <c r="C21257" s="7" t="s">
        <v>2009</v>
      </c>
      <c r="D21257" s="7" t="s">
        <v>102107</v>
      </c>
      <c r="E21257" s="7" t="s">
        <v>102108</v>
      </c>
      <c r="F21257" s="7" t="s">
        <v>352</v>
      </c>
    </row>
    <row r="21258" spans="1:6" ht="13.5" customHeight="1" x14ac:dyDescent="0.3">
      <c r="A21258" s="7">
        <v>21251</v>
      </c>
      <c r="B21258" s="7" t="s">
        <v>16339</v>
      </c>
      <c r="C21258" s="7" t="s">
        <v>1889</v>
      </c>
      <c r="D21258" s="7" t="s">
        <v>102109</v>
      </c>
      <c r="E21258" s="7" t="s">
        <v>102110</v>
      </c>
      <c r="F21258" s="7" t="s">
        <v>352</v>
      </c>
    </row>
    <row r="21259" spans="1:6" ht="13.5" customHeight="1" x14ac:dyDescent="0.3">
      <c r="A21259" s="7">
        <v>21252</v>
      </c>
      <c r="B21259" s="7" t="s">
        <v>2825</v>
      </c>
      <c r="C21259" s="7" t="s">
        <v>44207</v>
      </c>
      <c r="D21259" s="7" t="s">
        <v>102111</v>
      </c>
      <c r="E21259" s="7" t="s">
        <v>102112</v>
      </c>
      <c r="F21259" s="7" t="s">
        <v>352</v>
      </c>
    </row>
    <row r="21260" spans="1:6" ht="13.5" customHeight="1" x14ac:dyDescent="0.3">
      <c r="A21260" s="7">
        <v>21253</v>
      </c>
      <c r="B21260" s="7" t="s">
        <v>13552</v>
      </c>
      <c r="C21260" s="7" t="s">
        <v>44157</v>
      </c>
      <c r="D21260" s="7" t="s">
        <v>102113</v>
      </c>
      <c r="E21260" s="7" t="s">
        <v>102114</v>
      </c>
      <c r="F21260" s="7" t="s">
        <v>352</v>
      </c>
    </row>
    <row r="21261" spans="1:6" ht="13.5" customHeight="1" x14ac:dyDescent="0.3">
      <c r="A21261" s="7">
        <v>21254</v>
      </c>
      <c r="B21261" s="7" t="s">
        <v>29028</v>
      </c>
      <c r="C21261" s="7" t="s">
        <v>43949</v>
      </c>
      <c r="D21261" s="7" t="s">
        <v>102115</v>
      </c>
      <c r="E21261" s="7" t="s">
        <v>102116</v>
      </c>
      <c r="F21261" s="7" t="s">
        <v>352</v>
      </c>
    </row>
    <row r="21262" spans="1:6" ht="13.5" customHeight="1" x14ac:dyDescent="0.3">
      <c r="A21262" s="7">
        <v>21255</v>
      </c>
      <c r="B21262" s="7" t="s">
        <v>41554</v>
      </c>
      <c r="C21262" s="7" t="s">
        <v>2279</v>
      </c>
      <c r="D21262" s="7" t="s">
        <v>102117</v>
      </c>
      <c r="E21262" s="7" t="s">
        <v>102118</v>
      </c>
      <c r="F21262" s="7" t="s">
        <v>352</v>
      </c>
    </row>
    <row r="21263" spans="1:6" ht="13.5" customHeight="1" x14ac:dyDescent="0.3">
      <c r="A21263" s="7">
        <v>21256</v>
      </c>
      <c r="B21263" s="7" t="s">
        <v>23475</v>
      </c>
      <c r="C21263" s="7" t="s">
        <v>43375</v>
      </c>
      <c r="D21263" s="7" t="s">
        <v>102119</v>
      </c>
      <c r="E21263" s="7" t="s">
        <v>102120</v>
      </c>
      <c r="F21263" s="7" t="s">
        <v>352</v>
      </c>
    </row>
    <row r="21264" spans="1:6" ht="13.5" customHeight="1" x14ac:dyDescent="0.3">
      <c r="A21264" s="7">
        <v>21257</v>
      </c>
      <c r="B21264" s="7" t="s">
        <v>31651</v>
      </c>
      <c r="C21264" s="7" t="s">
        <v>44107</v>
      </c>
      <c r="D21264" s="7" t="s">
        <v>102121</v>
      </c>
      <c r="E21264" s="7" t="s">
        <v>102122</v>
      </c>
      <c r="F21264" s="7" t="s">
        <v>352</v>
      </c>
    </row>
    <row r="21265" spans="1:6" ht="13.5" customHeight="1" x14ac:dyDescent="0.3">
      <c r="A21265" s="7">
        <v>21258</v>
      </c>
      <c r="B21265" s="7" t="s">
        <v>40165</v>
      </c>
      <c r="C21265" s="7" t="s">
        <v>2052</v>
      </c>
      <c r="D21265" s="7" t="s">
        <v>102123</v>
      </c>
      <c r="E21265" s="7" t="s">
        <v>102124</v>
      </c>
      <c r="F21265" s="7" t="s">
        <v>352</v>
      </c>
    </row>
    <row r="21266" spans="1:6" ht="13.5" customHeight="1" x14ac:dyDescent="0.3">
      <c r="A21266" s="7">
        <v>21259</v>
      </c>
      <c r="B21266" s="7" t="s">
        <v>18290</v>
      </c>
      <c r="C21266" s="7" t="s">
        <v>2369</v>
      </c>
      <c r="D21266" s="7" t="s">
        <v>102125</v>
      </c>
      <c r="E21266" s="7" t="s">
        <v>102126</v>
      </c>
      <c r="F21266" s="7" t="s">
        <v>352</v>
      </c>
    </row>
    <row r="21267" spans="1:6" ht="13.5" customHeight="1" x14ac:dyDescent="0.3">
      <c r="A21267" s="7">
        <v>21260</v>
      </c>
      <c r="B21267" s="7" t="s">
        <v>54321</v>
      </c>
      <c r="C21267" s="7" t="s">
        <v>44086</v>
      </c>
      <c r="D21267" s="7" t="s">
        <v>102127</v>
      </c>
      <c r="E21267" s="7" t="s">
        <v>102128</v>
      </c>
      <c r="F21267" s="7" t="s">
        <v>352</v>
      </c>
    </row>
    <row r="21268" spans="1:6" ht="13.5" customHeight="1" x14ac:dyDescent="0.3">
      <c r="A21268" s="7">
        <v>21261</v>
      </c>
      <c r="B21268" s="7" t="s">
        <v>54869</v>
      </c>
      <c r="C21268" s="7" t="s">
        <v>2024</v>
      </c>
      <c r="D21268" s="7" t="s">
        <v>102129</v>
      </c>
      <c r="E21268" s="7" t="s">
        <v>102130</v>
      </c>
      <c r="F21268" s="7" t="s">
        <v>352</v>
      </c>
    </row>
    <row r="21269" spans="1:6" ht="13.5" customHeight="1" x14ac:dyDescent="0.3">
      <c r="A21269" s="7">
        <v>21262</v>
      </c>
      <c r="B21269" s="7" t="s">
        <v>41867</v>
      </c>
      <c r="C21269" s="7" t="s">
        <v>2267</v>
      </c>
      <c r="D21269" s="7" t="s">
        <v>102131</v>
      </c>
      <c r="E21269" s="7" t="s">
        <v>102131</v>
      </c>
      <c r="F21269" s="7" t="s">
        <v>352</v>
      </c>
    </row>
    <row r="21270" spans="1:6" ht="13.5" customHeight="1" x14ac:dyDescent="0.3">
      <c r="A21270" s="7">
        <v>21263</v>
      </c>
      <c r="B21270" s="7" t="s">
        <v>96605</v>
      </c>
      <c r="C21270" s="7" t="s">
        <v>44370</v>
      </c>
      <c r="D21270" s="7" t="s">
        <v>102132</v>
      </c>
      <c r="E21270" s="7" t="s">
        <v>102133</v>
      </c>
      <c r="F21270" s="7" t="s">
        <v>352</v>
      </c>
    </row>
    <row r="21271" spans="1:6" ht="13.5" customHeight="1" x14ac:dyDescent="0.3">
      <c r="A21271" s="7">
        <v>21264</v>
      </c>
      <c r="B21271" s="7" t="s">
        <v>54996</v>
      </c>
      <c r="C21271" s="7" t="s">
        <v>2254</v>
      </c>
      <c r="D21271" s="7" t="s">
        <v>102134</v>
      </c>
      <c r="E21271" s="7" t="s">
        <v>102135</v>
      </c>
      <c r="F21271" s="7" t="s">
        <v>352</v>
      </c>
    </row>
    <row r="21272" spans="1:6" ht="13.5" customHeight="1" x14ac:dyDescent="0.3">
      <c r="A21272" s="7">
        <v>21265</v>
      </c>
      <c r="B21272" s="7" t="s">
        <v>11062</v>
      </c>
      <c r="C21272" s="7" t="s">
        <v>44176</v>
      </c>
      <c r="D21272" s="7" t="s">
        <v>102136</v>
      </c>
      <c r="E21272" s="7" t="s">
        <v>102137</v>
      </c>
      <c r="F21272" s="7" t="s">
        <v>352</v>
      </c>
    </row>
    <row r="21273" spans="1:6" ht="13.5" customHeight="1" x14ac:dyDescent="0.3">
      <c r="A21273" s="7">
        <v>21266</v>
      </c>
      <c r="B21273" s="7" t="s">
        <v>53486</v>
      </c>
      <c r="C21273" s="7" t="s">
        <v>2023</v>
      </c>
      <c r="D21273" s="7" t="s">
        <v>102138</v>
      </c>
      <c r="E21273" s="7" t="s">
        <v>102138</v>
      </c>
      <c r="F21273" s="7" t="s">
        <v>352</v>
      </c>
    </row>
    <row r="21274" spans="1:6" ht="13.5" customHeight="1" x14ac:dyDescent="0.3">
      <c r="A21274" s="7">
        <v>21267</v>
      </c>
      <c r="B21274" s="7" t="s">
        <v>8985</v>
      </c>
      <c r="C21274" s="7" t="s">
        <v>43345</v>
      </c>
      <c r="D21274" s="7" t="s">
        <v>102139</v>
      </c>
      <c r="E21274" s="7" t="s">
        <v>102140</v>
      </c>
      <c r="F21274" s="7" t="s">
        <v>352</v>
      </c>
    </row>
    <row r="21275" spans="1:6" ht="13.5" customHeight="1" x14ac:dyDescent="0.3">
      <c r="A21275" s="7">
        <v>21268</v>
      </c>
      <c r="B21275" s="7" t="s">
        <v>15623</v>
      </c>
      <c r="C21275" s="7" t="s">
        <v>1784</v>
      </c>
      <c r="D21275" s="7" t="s">
        <v>102141</v>
      </c>
      <c r="E21275" s="7" t="s">
        <v>102142</v>
      </c>
      <c r="F21275" s="7" t="s">
        <v>352</v>
      </c>
    </row>
    <row r="21276" spans="1:6" ht="13.5" customHeight="1" x14ac:dyDescent="0.3">
      <c r="A21276" s="7">
        <v>21269</v>
      </c>
      <c r="B21276" s="7" t="s">
        <v>42461</v>
      </c>
      <c r="C21276" s="7" t="s">
        <v>44705</v>
      </c>
      <c r="D21276" s="7" t="s">
        <v>102143</v>
      </c>
      <c r="E21276" s="7" t="s">
        <v>102144</v>
      </c>
      <c r="F21276" s="7" t="s">
        <v>352</v>
      </c>
    </row>
    <row r="21277" spans="1:6" ht="13.5" customHeight="1" x14ac:dyDescent="0.3">
      <c r="A21277" s="7">
        <v>21270</v>
      </c>
      <c r="B21277" s="7" t="s">
        <v>34306</v>
      </c>
      <c r="C21277" s="7" t="s">
        <v>44348</v>
      </c>
      <c r="D21277" s="7" t="s">
        <v>102145</v>
      </c>
      <c r="E21277" s="7" t="s">
        <v>102146</v>
      </c>
      <c r="F21277" s="7" t="s">
        <v>352</v>
      </c>
    </row>
    <row r="21278" spans="1:6" ht="13.5" customHeight="1" x14ac:dyDescent="0.3">
      <c r="A21278" s="7">
        <v>21271</v>
      </c>
      <c r="B21278" s="7" t="s">
        <v>54296</v>
      </c>
      <c r="C21278" s="7" t="s">
        <v>45422</v>
      </c>
      <c r="D21278" s="7" t="s">
        <v>102147</v>
      </c>
      <c r="E21278" s="7" t="s">
        <v>102148</v>
      </c>
      <c r="F21278" s="7" t="s">
        <v>352</v>
      </c>
    </row>
    <row r="21279" spans="1:6" ht="13.5" customHeight="1" x14ac:dyDescent="0.3">
      <c r="A21279" s="7">
        <v>21272</v>
      </c>
      <c r="B21279" s="7" t="s">
        <v>55234</v>
      </c>
      <c r="C21279" s="7" t="s">
        <v>44020</v>
      </c>
      <c r="D21279" s="7" t="s">
        <v>102149</v>
      </c>
      <c r="E21279" s="7" t="s">
        <v>102150</v>
      </c>
      <c r="F21279" s="7" t="s">
        <v>352</v>
      </c>
    </row>
    <row r="21280" spans="1:6" ht="13.5" customHeight="1" x14ac:dyDescent="0.3">
      <c r="A21280" s="7">
        <v>21273</v>
      </c>
      <c r="B21280" s="7" t="s">
        <v>51319</v>
      </c>
      <c r="C21280" s="7" t="s">
        <v>1777</v>
      </c>
      <c r="D21280" s="7" t="s">
        <v>102151</v>
      </c>
      <c r="E21280" s="7" t="s">
        <v>102152</v>
      </c>
      <c r="F21280" s="7" t="s">
        <v>352</v>
      </c>
    </row>
    <row r="21281" spans="1:6" ht="13.5" customHeight="1" x14ac:dyDescent="0.3">
      <c r="A21281" s="7">
        <v>21274</v>
      </c>
      <c r="B21281" s="7" t="s">
        <v>8994</v>
      </c>
      <c r="C21281" s="7" t="s">
        <v>45899</v>
      </c>
      <c r="D21281" s="7" t="s">
        <v>102153</v>
      </c>
      <c r="E21281" s="7" t="s">
        <v>102154</v>
      </c>
      <c r="F21281" s="7" t="s">
        <v>352</v>
      </c>
    </row>
    <row r="21282" spans="1:6" ht="13.5" customHeight="1" x14ac:dyDescent="0.3">
      <c r="A21282" s="7">
        <v>21275</v>
      </c>
      <c r="B21282" s="7" t="s">
        <v>53643</v>
      </c>
      <c r="C21282" s="7" t="s">
        <v>43400</v>
      </c>
      <c r="D21282" s="7" t="s">
        <v>102155</v>
      </c>
      <c r="E21282" s="7" t="s">
        <v>102156</v>
      </c>
      <c r="F21282" s="7" t="s">
        <v>352</v>
      </c>
    </row>
    <row r="21283" spans="1:6" ht="13.5" customHeight="1" x14ac:dyDescent="0.3">
      <c r="A21283" s="7">
        <v>21276</v>
      </c>
      <c r="B21283" s="7" t="s">
        <v>54508</v>
      </c>
      <c r="C21283" s="7" t="s">
        <v>1718</v>
      </c>
      <c r="D21283" s="7" t="s">
        <v>102157</v>
      </c>
      <c r="E21283" s="7" t="s">
        <v>102158</v>
      </c>
      <c r="F21283" s="7" t="s">
        <v>352</v>
      </c>
    </row>
    <row r="21284" spans="1:6" ht="13.5" customHeight="1" x14ac:dyDescent="0.3">
      <c r="A21284" s="7">
        <v>21277</v>
      </c>
      <c r="B21284" s="7" t="s">
        <v>55300</v>
      </c>
      <c r="C21284" s="7" t="s">
        <v>1883</v>
      </c>
      <c r="D21284" s="7" t="s">
        <v>102159</v>
      </c>
      <c r="E21284" s="7" t="s">
        <v>102160</v>
      </c>
      <c r="F21284" s="7" t="s">
        <v>352</v>
      </c>
    </row>
    <row r="21285" spans="1:6" ht="13.5" customHeight="1" x14ac:dyDescent="0.3">
      <c r="A21285" s="7">
        <v>21278</v>
      </c>
      <c r="B21285" s="7" t="s">
        <v>53876</v>
      </c>
      <c r="C21285" s="7" t="s">
        <v>969</v>
      </c>
      <c r="D21285" s="7" t="s">
        <v>102161</v>
      </c>
      <c r="E21285" s="7" t="s">
        <v>102162</v>
      </c>
      <c r="F21285" s="7" t="s">
        <v>352</v>
      </c>
    </row>
    <row r="21286" spans="1:6" ht="13.5" customHeight="1" x14ac:dyDescent="0.3">
      <c r="A21286" s="7">
        <v>21279</v>
      </c>
      <c r="B21286" s="7" t="s">
        <v>55660</v>
      </c>
      <c r="C21286" s="7" t="s">
        <v>44338</v>
      </c>
      <c r="D21286" s="7" t="s">
        <v>102163</v>
      </c>
      <c r="E21286" s="7" t="s">
        <v>102164</v>
      </c>
      <c r="F21286" s="7" t="s">
        <v>352</v>
      </c>
    </row>
    <row r="21287" spans="1:6" ht="13.5" customHeight="1" x14ac:dyDescent="0.3">
      <c r="A21287" s="7">
        <v>21280</v>
      </c>
      <c r="B21287" s="7" t="s">
        <v>54329</v>
      </c>
      <c r="C21287" s="7" t="s">
        <v>44967</v>
      </c>
      <c r="D21287" s="7" t="s">
        <v>102165</v>
      </c>
      <c r="E21287" s="7" t="s">
        <v>102166</v>
      </c>
      <c r="F21287" s="7" t="s">
        <v>352</v>
      </c>
    </row>
    <row r="21288" spans="1:6" ht="13.5" customHeight="1" x14ac:dyDescent="0.3">
      <c r="A21288" s="7">
        <v>21281</v>
      </c>
      <c r="B21288" s="7" t="s">
        <v>53646</v>
      </c>
      <c r="C21288" s="7" t="s">
        <v>44159</v>
      </c>
      <c r="D21288" s="7" t="s">
        <v>102167</v>
      </c>
      <c r="E21288" s="7" t="s">
        <v>102168</v>
      </c>
      <c r="F21288" s="7" t="s">
        <v>352</v>
      </c>
    </row>
    <row r="21289" spans="1:6" ht="13.5" customHeight="1" x14ac:dyDescent="0.3">
      <c r="A21289" s="7">
        <v>21282</v>
      </c>
      <c r="B21289" s="7" t="s">
        <v>55138</v>
      </c>
      <c r="C21289" s="7" t="s">
        <v>44943</v>
      </c>
      <c r="D21289" s="7" t="s">
        <v>102169</v>
      </c>
      <c r="E21289" s="7" t="s">
        <v>102169</v>
      </c>
      <c r="F21289" s="7" t="s">
        <v>352</v>
      </c>
    </row>
    <row r="21290" spans="1:6" ht="13.5" customHeight="1" x14ac:dyDescent="0.3">
      <c r="A21290" s="7">
        <v>21283</v>
      </c>
      <c r="B21290" s="7" t="s">
        <v>41939</v>
      </c>
      <c r="C21290" s="7" t="s">
        <v>44160</v>
      </c>
      <c r="D21290" s="7" t="s">
        <v>102170</v>
      </c>
      <c r="E21290" s="7" t="s">
        <v>102171</v>
      </c>
      <c r="F21290" s="7" t="s">
        <v>352</v>
      </c>
    </row>
    <row r="21291" spans="1:6" ht="13.5" customHeight="1" x14ac:dyDescent="0.3">
      <c r="A21291" s="7">
        <v>21284</v>
      </c>
      <c r="B21291" s="7" t="s">
        <v>37777</v>
      </c>
      <c r="C21291" s="7" t="s">
        <v>43732</v>
      </c>
      <c r="D21291" s="7" t="s">
        <v>102172</v>
      </c>
      <c r="E21291" s="7" t="s">
        <v>102173</v>
      </c>
      <c r="F21291" s="7" t="s">
        <v>352</v>
      </c>
    </row>
    <row r="21292" spans="1:6" ht="13.5" customHeight="1" x14ac:dyDescent="0.3">
      <c r="A21292" s="7">
        <v>21285</v>
      </c>
      <c r="B21292" s="7" t="s">
        <v>32608</v>
      </c>
      <c r="C21292" s="7" t="s">
        <v>44828</v>
      </c>
      <c r="D21292" s="7" t="s">
        <v>102174</v>
      </c>
      <c r="E21292" s="7" t="s">
        <v>102175</v>
      </c>
      <c r="F21292" s="7" t="s">
        <v>352</v>
      </c>
    </row>
    <row r="21293" spans="1:6" ht="13.5" customHeight="1" x14ac:dyDescent="0.3">
      <c r="A21293" s="7">
        <v>21286</v>
      </c>
      <c r="B21293" s="7" t="s">
        <v>17037</v>
      </c>
      <c r="C21293" s="7" t="s">
        <v>43861</v>
      </c>
      <c r="D21293" s="7" t="s">
        <v>102176</v>
      </c>
      <c r="E21293" s="7" t="s">
        <v>102177</v>
      </c>
      <c r="F21293" s="7" t="s">
        <v>352</v>
      </c>
    </row>
    <row r="21294" spans="1:6" ht="13.5" customHeight="1" x14ac:dyDescent="0.3">
      <c r="A21294" s="7">
        <v>21287</v>
      </c>
      <c r="B21294" s="7" t="s">
        <v>54443</v>
      </c>
      <c r="C21294" s="7" t="s">
        <v>44337</v>
      </c>
      <c r="D21294" s="7" t="s">
        <v>102178</v>
      </c>
      <c r="E21294" s="7" t="s">
        <v>102179</v>
      </c>
      <c r="F21294" s="7" t="s">
        <v>352</v>
      </c>
    </row>
    <row r="21295" spans="1:6" ht="13.5" customHeight="1" x14ac:dyDescent="0.3">
      <c r="A21295" s="7">
        <v>21288</v>
      </c>
      <c r="B21295" s="7" t="s">
        <v>12479</v>
      </c>
      <c r="C21295" s="7" t="s">
        <v>1734</v>
      </c>
      <c r="D21295" s="7" t="s">
        <v>102180</v>
      </c>
      <c r="E21295" s="7" t="s">
        <v>102181</v>
      </c>
      <c r="F21295" s="7" t="s">
        <v>352</v>
      </c>
    </row>
    <row r="21296" spans="1:6" ht="13.5" customHeight="1" x14ac:dyDescent="0.3">
      <c r="A21296" s="7">
        <v>21289</v>
      </c>
      <c r="B21296" s="7" t="s">
        <v>11132</v>
      </c>
      <c r="C21296" s="7" t="s">
        <v>44965</v>
      </c>
      <c r="D21296" s="7" t="s">
        <v>102182</v>
      </c>
      <c r="E21296" s="7" t="s">
        <v>102183</v>
      </c>
      <c r="F21296" s="7" t="s">
        <v>352</v>
      </c>
    </row>
    <row r="21297" spans="1:6" ht="13.5" customHeight="1" x14ac:dyDescent="0.3">
      <c r="A21297" s="7">
        <v>21290</v>
      </c>
      <c r="B21297" s="7" t="s">
        <v>54373</v>
      </c>
      <c r="C21297" s="7" t="s">
        <v>42978</v>
      </c>
      <c r="D21297" s="7" t="s">
        <v>102184</v>
      </c>
      <c r="E21297" s="7" t="s">
        <v>102185</v>
      </c>
      <c r="F21297" s="7" t="s">
        <v>352</v>
      </c>
    </row>
    <row r="21298" spans="1:6" ht="13.5" customHeight="1" x14ac:dyDescent="0.3">
      <c r="A21298" s="7">
        <v>21291</v>
      </c>
      <c r="B21298" s="7" t="s">
        <v>54873</v>
      </c>
      <c r="C21298" s="7" t="s">
        <v>44582</v>
      </c>
      <c r="D21298" s="7" t="s">
        <v>102186</v>
      </c>
      <c r="E21298" s="7" t="s">
        <v>102187</v>
      </c>
      <c r="F21298" s="7" t="s">
        <v>352</v>
      </c>
    </row>
    <row r="21299" spans="1:6" ht="13.5" customHeight="1" x14ac:dyDescent="0.3">
      <c r="A21299" s="7">
        <v>21292</v>
      </c>
      <c r="B21299" s="7" t="s">
        <v>54940</v>
      </c>
      <c r="C21299" s="7" t="s">
        <v>2083</v>
      </c>
      <c r="D21299" s="7" t="s">
        <v>102188</v>
      </c>
      <c r="E21299" s="7" t="s">
        <v>102189</v>
      </c>
      <c r="F21299" s="7" t="s">
        <v>352</v>
      </c>
    </row>
    <row r="21300" spans="1:6" ht="13.5" customHeight="1" x14ac:dyDescent="0.3">
      <c r="A21300" s="7">
        <v>21293</v>
      </c>
      <c r="B21300" s="7" t="s">
        <v>2839</v>
      </c>
      <c r="C21300" s="7" t="s">
        <v>2330</v>
      </c>
      <c r="D21300" s="7" t="s">
        <v>102190</v>
      </c>
      <c r="E21300" s="7" t="s">
        <v>102191</v>
      </c>
      <c r="F21300" s="7" t="s">
        <v>352</v>
      </c>
    </row>
    <row r="21301" spans="1:6" ht="13.5" customHeight="1" x14ac:dyDescent="0.3">
      <c r="A21301" s="7">
        <v>21294</v>
      </c>
      <c r="B21301" s="7" t="s">
        <v>53560</v>
      </c>
      <c r="C21301" s="7" t="s">
        <v>45130</v>
      </c>
      <c r="D21301" s="7" t="s">
        <v>102192</v>
      </c>
      <c r="E21301" s="7" t="s">
        <v>102193</v>
      </c>
      <c r="F21301" s="7" t="s">
        <v>352</v>
      </c>
    </row>
    <row r="21302" spans="1:6" ht="13.5" customHeight="1" x14ac:dyDescent="0.3">
      <c r="A21302" s="7">
        <v>21295</v>
      </c>
      <c r="B21302" s="7" t="s">
        <v>54860</v>
      </c>
      <c r="C21302" s="7" t="s">
        <v>43144</v>
      </c>
      <c r="D21302" s="7" t="s">
        <v>102194</v>
      </c>
      <c r="E21302" s="7" t="s">
        <v>102195</v>
      </c>
      <c r="F21302" s="7" t="s">
        <v>352</v>
      </c>
    </row>
    <row r="21303" spans="1:6" ht="13.5" customHeight="1" x14ac:dyDescent="0.3">
      <c r="A21303" s="7">
        <v>21296</v>
      </c>
      <c r="B21303" s="7" t="s">
        <v>56308</v>
      </c>
      <c r="C21303" s="7" t="s">
        <v>44173</v>
      </c>
      <c r="D21303" s="7" t="s">
        <v>102196</v>
      </c>
      <c r="E21303" s="7" t="s">
        <v>102197</v>
      </c>
      <c r="F21303" s="7" t="s">
        <v>352</v>
      </c>
    </row>
    <row r="21304" spans="1:6" ht="13.5" customHeight="1" x14ac:dyDescent="0.3">
      <c r="A21304" s="7">
        <v>21297</v>
      </c>
      <c r="B21304" s="7" t="s">
        <v>53514</v>
      </c>
      <c r="C21304" s="7" t="s">
        <v>43678</v>
      </c>
      <c r="D21304" s="7" t="s">
        <v>102198</v>
      </c>
      <c r="E21304" s="7" t="s">
        <v>102199</v>
      </c>
      <c r="F21304" s="7" t="s">
        <v>352</v>
      </c>
    </row>
    <row r="21305" spans="1:6" ht="13.5" customHeight="1" x14ac:dyDescent="0.3">
      <c r="A21305" s="7">
        <v>21298</v>
      </c>
      <c r="B21305" s="7" t="s">
        <v>53541</v>
      </c>
      <c r="C21305" s="7" t="s">
        <v>42934</v>
      </c>
      <c r="D21305" s="7" t="s">
        <v>102200</v>
      </c>
      <c r="E21305" s="7" t="s">
        <v>102200</v>
      </c>
      <c r="F21305" s="7" t="s">
        <v>352</v>
      </c>
    </row>
    <row r="21306" spans="1:6" ht="13.5" customHeight="1" x14ac:dyDescent="0.3">
      <c r="A21306" s="7">
        <v>21299</v>
      </c>
      <c r="B21306" s="7" t="s">
        <v>53541</v>
      </c>
      <c r="C21306" s="7" t="s">
        <v>44944</v>
      </c>
      <c r="D21306" s="7" t="s">
        <v>102201</v>
      </c>
      <c r="E21306" s="7" t="s">
        <v>102202</v>
      </c>
      <c r="F21306" s="7" t="s">
        <v>352</v>
      </c>
    </row>
    <row r="21307" spans="1:6" ht="13.5" customHeight="1" x14ac:dyDescent="0.3">
      <c r="A21307" s="7">
        <v>21300</v>
      </c>
      <c r="B21307" s="7" t="s">
        <v>41575</v>
      </c>
      <c r="C21307" s="7" t="s">
        <v>43280</v>
      </c>
      <c r="D21307" s="7" t="s">
        <v>102203</v>
      </c>
      <c r="E21307" s="7" t="s">
        <v>102203</v>
      </c>
      <c r="F21307" s="7" t="s">
        <v>352</v>
      </c>
    </row>
    <row r="21308" spans="1:6" ht="13.5" customHeight="1" x14ac:dyDescent="0.3">
      <c r="A21308" s="7">
        <v>21301</v>
      </c>
      <c r="B21308" s="7" t="s">
        <v>9037</v>
      </c>
      <c r="C21308" s="7" t="s">
        <v>45439</v>
      </c>
      <c r="D21308" s="7" t="s">
        <v>102204</v>
      </c>
      <c r="E21308" s="7" t="s">
        <v>102204</v>
      </c>
      <c r="F21308" s="7" t="s">
        <v>352</v>
      </c>
    </row>
    <row r="21309" spans="1:6" ht="13.5" customHeight="1" x14ac:dyDescent="0.3">
      <c r="A21309" s="7">
        <v>21302</v>
      </c>
      <c r="B21309" s="7" t="s">
        <v>53960</v>
      </c>
      <c r="C21309" s="7" t="s">
        <v>45524</v>
      </c>
      <c r="D21309" s="7" t="s">
        <v>102205</v>
      </c>
      <c r="E21309" s="7" t="s">
        <v>102206</v>
      </c>
      <c r="F21309" s="7" t="s">
        <v>352</v>
      </c>
    </row>
    <row r="21310" spans="1:6" ht="13.5" customHeight="1" x14ac:dyDescent="0.3">
      <c r="A21310" s="7">
        <v>21303</v>
      </c>
      <c r="B21310" s="7" t="s">
        <v>54511</v>
      </c>
      <c r="C21310" s="7" t="s">
        <v>1730</v>
      </c>
      <c r="D21310" s="7" t="s">
        <v>102207</v>
      </c>
      <c r="E21310" s="7" t="s">
        <v>102208</v>
      </c>
      <c r="F21310" s="7" t="s">
        <v>352</v>
      </c>
    </row>
    <row r="21311" spans="1:6" ht="13.5" customHeight="1" x14ac:dyDescent="0.3">
      <c r="A21311" s="7">
        <v>21304</v>
      </c>
      <c r="B21311" s="7" t="s">
        <v>54945</v>
      </c>
      <c r="C21311" s="7" t="s">
        <v>2028</v>
      </c>
      <c r="D21311" s="7" t="s">
        <v>102209</v>
      </c>
      <c r="E21311" s="7" t="s">
        <v>102210</v>
      </c>
      <c r="F21311" s="7" t="s">
        <v>352</v>
      </c>
    </row>
    <row r="21312" spans="1:6" ht="13.5" customHeight="1" x14ac:dyDescent="0.3">
      <c r="A21312" s="7">
        <v>21305</v>
      </c>
      <c r="B21312" s="7" t="s">
        <v>53482</v>
      </c>
      <c r="C21312" s="7" t="s">
        <v>1899</v>
      </c>
      <c r="D21312" s="7" t="s">
        <v>102211</v>
      </c>
      <c r="E21312" s="7" t="s">
        <v>102212</v>
      </c>
      <c r="F21312" s="7" t="s">
        <v>352</v>
      </c>
    </row>
    <row r="21313" spans="1:6" ht="13.5" customHeight="1" x14ac:dyDescent="0.3">
      <c r="A21313" s="7">
        <v>21306</v>
      </c>
      <c r="B21313" s="7" t="s">
        <v>18069</v>
      </c>
      <c r="C21313" s="7" t="s">
        <v>44162</v>
      </c>
      <c r="D21313" s="7" t="s">
        <v>102213</v>
      </c>
      <c r="E21313" s="7" t="s">
        <v>102214</v>
      </c>
      <c r="F21313" s="7" t="s">
        <v>352</v>
      </c>
    </row>
    <row r="21314" spans="1:6" ht="13.5" customHeight="1" x14ac:dyDescent="0.3">
      <c r="A21314" s="7">
        <v>21307</v>
      </c>
      <c r="B21314" s="7" t="s">
        <v>21703</v>
      </c>
      <c r="C21314" s="7" t="s">
        <v>2341</v>
      </c>
      <c r="D21314" s="7" t="s">
        <v>102215</v>
      </c>
      <c r="E21314" s="7" t="s">
        <v>102216</v>
      </c>
      <c r="F21314" s="7" t="s">
        <v>352</v>
      </c>
    </row>
    <row r="21315" spans="1:6" ht="13.5" customHeight="1" x14ac:dyDescent="0.3">
      <c r="A21315" s="7">
        <v>21308</v>
      </c>
      <c r="B21315" s="7" t="s">
        <v>21703</v>
      </c>
      <c r="C21315" s="7" t="s">
        <v>43131</v>
      </c>
      <c r="D21315" s="7" t="s">
        <v>102217</v>
      </c>
      <c r="E21315" s="7" t="s">
        <v>102218</v>
      </c>
      <c r="F21315" s="7" t="s">
        <v>352</v>
      </c>
    </row>
    <row r="21316" spans="1:6" ht="13.5" customHeight="1" x14ac:dyDescent="0.3">
      <c r="A21316" s="7">
        <v>21309</v>
      </c>
      <c r="B21316" s="7" t="s">
        <v>9064</v>
      </c>
      <c r="C21316" s="7" t="s">
        <v>45567</v>
      </c>
      <c r="D21316" s="7" t="s">
        <v>102219</v>
      </c>
      <c r="E21316" s="7" t="s">
        <v>102220</v>
      </c>
      <c r="F21316" s="7" t="s">
        <v>352</v>
      </c>
    </row>
    <row r="21317" spans="1:6" ht="13.5" customHeight="1" x14ac:dyDescent="0.3">
      <c r="A21317" s="7">
        <v>21310</v>
      </c>
      <c r="B21317" s="7" t="s">
        <v>54828</v>
      </c>
      <c r="C21317" s="7" t="s">
        <v>2029</v>
      </c>
      <c r="D21317" s="7" t="s">
        <v>102221</v>
      </c>
      <c r="E21317" s="7" t="s">
        <v>102222</v>
      </c>
      <c r="F21317" s="7" t="s">
        <v>352</v>
      </c>
    </row>
    <row r="21318" spans="1:6" ht="13.5" customHeight="1" x14ac:dyDescent="0.3">
      <c r="A21318" s="7">
        <v>21311</v>
      </c>
      <c r="B21318" s="7" t="s">
        <v>15668</v>
      </c>
      <c r="C21318" s="7" t="s">
        <v>371</v>
      </c>
      <c r="D21318" s="7" t="s">
        <v>102223</v>
      </c>
      <c r="E21318" s="7" t="s">
        <v>102224</v>
      </c>
      <c r="F21318" s="7" t="s">
        <v>352</v>
      </c>
    </row>
    <row r="21319" spans="1:6" ht="13.5" customHeight="1" x14ac:dyDescent="0.3">
      <c r="A21319" s="7">
        <v>21312</v>
      </c>
      <c r="B21319" s="7" t="s">
        <v>9086</v>
      </c>
      <c r="C21319" s="7" t="s">
        <v>771</v>
      </c>
      <c r="D21319" s="7" t="s">
        <v>102225</v>
      </c>
      <c r="E21319" s="7" t="s">
        <v>102226</v>
      </c>
      <c r="F21319" s="7" t="s">
        <v>352</v>
      </c>
    </row>
    <row r="21320" spans="1:6" ht="13.5" customHeight="1" x14ac:dyDescent="0.3">
      <c r="A21320" s="7">
        <v>21313</v>
      </c>
      <c r="B21320" s="7" t="s">
        <v>55148</v>
      </c>
      <c r="C21320" s="7" t="s">
        <v>42968</v>
      </c>
      <c r="D21320" s="7" t="s">
        <v>102227</v>
      </c>
      <c r="E21320" s="7" t="s">
        <v>102228</v>
      </c>
      <c r="F21320" s="7" t="s">
        <v>352</v>
      </c>
    </row>
    <row r="21321" spans="1:6" ht="13.5" customHeight="1" x14ac:dyDescent="0.3">
      <c r="A21321" s="7">
        <v>21314</v>
      </c>
      <c r="B21321" s="7" t="s">
        <v>55148</v>
      </c>
      <c r="C21321" s="7" t="s">
        <v>43525</v>
      </c>
      <c r="D21321" s="7" t="s">
        <v>102229</v>
      </c>
      <c r="E21321" s="7" t="s">
        <v>102230</v>
      </c>
      <c r="F21321" s="7" t="s">
        <v>352</v>
      </c>
    </row>
    <row r="21322" spans="1:6" ht="13.5" customHeight="1" x14ac:dyDescent="0.3">
      <c r="A21322" s="7">
        <v>21315</v>
      </c>
      <c r="B21322" s="7" t="s">
        <v>54891</v>
      </c>
      <c r="C21322" s="7" t="s">
        <v>2363</v>
      </c>
      <c r="D21322" s="7" t="s">
        <v>102231</v>
      </c>
      <c r="E21322" s="7" t="s">
        <v>102232</v>
      </c>
      <c r="F21322" s="7" t="s">
        <v>352</v>
      </c>
    </row>
    <row r="21323" spans="1:6" ht="13.5" customHeight="1" x14ac:dyDescent="0.3">
      <c r="A21323" s="7">
        <v>21316</v>
      </c>
      <c r="B21323" s="7" t="s">
        <v>53477</v>
      </c>
      <c r="C21323" s="7" t="s">
        <v>857</v>
      </c>
      <c r="D21323" s="7" t="s">
        <v>102233</v>
      </c>
      <c r="E21323" s="7" t="s">
        <v>102234</v>
      </c>
      <c r="F21323" s="7" t="s">
        <v>352</v>
      </c>
    </row>
    <row r="21324" spans="1:6" ht="13.5" customHeight="1" x14ac:dyDescent="0.3">
      <c r="A21324" s="7">
        <v>21317</v>
      </c>
      <c r="B21324" s="7" t="s">
        <v>13230</v>
      </c>
      <c r="C21324" s="7" t="s">
        <v>2303</v>
      </c>
      <c r="D21324" s="7" t="s">
        <v>102235</v>
      </c>
      <c r="E21324" s="7" t="s">
        <v>102236</v>
      </c>
      <c r="F21324" s="7" t="s">
        <v>352</v>
      </c>
    </row>
    <row r="21325" spans="1:6" ht="13.5" customHeight="1" x14ac:dyDescent="0.3">
      <c r="A21325" s="7">
        <v>21318</v>
      </c>
      <c r="B21325" s="7" t="s">
        <v>54965</v>
      </c>
      <c r="C21325" s="7" t="s">
        <v>1953</v>
      </c>
      <c r="D21325" s="7" t="s">
        <v>102237</v>
      </c>
      <c r="E21325" s="7" t="s">
        <v>102238</v>
      </c>
      <c r="F21325" s="7" t="s">
        <v>352</v>
      </c>
    </row>
    <row r="21326" spans="1:6" ht="13.5" customHeight="1" x14ac:dyDescent="0.3">
      <c r="A21326" s="7">
        <v>21319</v>
      </c>
      <c r="B21326" s="7" t="s">
        <v>54344</v>
      </c>
      <c r="C21326" s="7" t="s">
        <v>2290</v>
      </c>
      <c r="D21326" s="7" t="s">
        <v>102239</v>
      </c>
      <c r="E21326" s="7" t="s">
        <v>102240</v>
      </c>
      <c r="F21326" s="7" t="s">
        <v>352</v>
      </c>
    </row>
    <row r="21327" spans="1:6" ht="13.5" customHeight="1" x14ac:dyDescent="0.3">
      <c r="A21327" s="7">
        <v>21320</v>
      </c>
      <c r="B21327" s="7" t="s">
        <v>49482</v>
      </c>
      <c r="C21327" s="7" t="s">
        <v>44354</v>
      </c>
      <c r="D21327" s="7" t="s">
        <v>102241</v>
      </c>
      <c r="E21327" s="7" t="s">
        <v>102242</v>
      </c>
      <c r="F21327" s="7" t="s">
        <v>352</v>
      </c>
    </row>
    <row r="21328" spans="1:6" ht="13.5" customHeight="1" x14ac:dyDescent="0.3">
      <c r="A21328" s="7">
        <v>21321</v>
      </c>
      <c r="B21328" s="7" t="s">
        <v>53731</v>
      </c>
      <c r="C21328" s="7" t="s">
        <v>43754</v>
      </c>
      <c r="D21328" s="7" t="s">
        <v>102243</v>
      </c>
      <c r="E21328" s="7" t="s">
        <v>102244</v>
      </c>
      <c r="F21328" s="7" t="s">
        <v>352</v>
      </c>
    </row>
    <row r="21329" spans="1:6" ht="13.5" customHeight="1" x14ac:dyDescent="0.3">
      <c r="A21329" s="7">
        <v>21322</v>
      </c>
      <c r="B21329" s="7" t="s">
        <v>53527</v>
      </c>
      <c r="C21329" s="7" t="s">
        <v>2085</v>
      </c>
      <c r="D21329" s="7" t="s">
        <v>102245</v>
      </c>
      <c r="E21329" s="7" t="s">
        <v>102246</v>
      </c>
      <c r="F21329" s="7" t="s">
        <v>352</v>
      </c>
    </row>
    <row r="21330" spans="1:6" ht="13.5" customHeight="1" x14ac:dyDescent="0.3">
      <c r="A21330" s="7">
        <v>21323</v>
      </c>
      <c r="B21330" s="7" t="s">
        <v>2656</v>
      </c>
      <c r="C21330" s="7" t="s">
        <v>43409</v>
      </c>
      <c r="D21330" s="7" t="s">
        <v>102247</v>
      </c>
      <c r="E21330" s="7" t="s">
        <v>102248</v>
      </c>
      <c r="F21330" s="7" t="s">
        <v>352</v>
      </c>
    </row>
    <row r="21331" spans="1:6" ht="13.5" customHeight="1" x14ac:dyDescent="0.3">
      <c r="A21331" s="7">
        <v>21324</v>
      </c>
      <c r="B21331" s="7" t="s">
        <v>2656</v>
      </c>
      <c r="C21331" s="7" t="s">
        <v>44318</v>
      </c>
      <c r="D21331" s="7" t="s">
        <v>102249</v>
      </c>
      <c r="E21331" s="7" t="s">
        <v>102250</v>
      </c>
      <c r="F21331" s="7" t="s">
        <v>352</v>
      </c>
    </row>
    <row r="21332" spans="1:6" ht="13.5" customHeight="1" x14ac:dyDescent="0.3">
      <c r="A21332" s="7">
        <v>21325</v>
      </c>
      <c r="B21332" s="7" t="s">
        <v>2656</v>
      </c>
      <c r="C21332" s="7" t="s">
        <v>2447</v>
      </c>
      <c r="D21332" s="7" t="s">
        <v>102251</v>
      </c>
      <c r="E21332" s="7" t="s">
        <v>102251</v>
      </c>
      <c r="F21332" s="7" t="s">
        <v>352</v>
      </c>
    </row>
    <row r="21333" spans="1:6" ht="13.5" customHeight="1" x14ac:dyDescent="0.3">
      <c r="A21333" s="7">
        <v>21326</v>
      </c>
      <c r="B21333" s="7" t="s">
        <v>9114</v>
      </c>
      <c r="C21333" s="7" t="s">
        <v>43427</v>
      </c>
      <c r="D21333" s="7" t="s">
        <v>102252</v>
      </c>
      <c r="E21333" s="7" t="s">
        <v>102253</v>
      </c>
      <c r="F21333" s="7" t="s">
        <v>352</v>
      </c>
    </row>
    <row r="21334" spans="1:6" ht="13.5" customHeight="1" x14ac:dyDescent="0.3">
      <c r="A21334" s="7">
        <v>21327</v>
      </c>
      <c r="B21334" s="7" t="s">
        <v>54904</v>
      </c>
      <c r="C21334" s="7" t="s">
        <v>854</v>
      </c>
      <c r="D21334" s="7" t="s">
        <v>102254</v>
      </c>
      <c r="E21334" s="7" t="s">
        <v>102255</v>
      </c>
      <c r="F21334" s="7" t="s">
        <v>352</v>
      </c>
    </row>
    <row r="21335" spans="1:6" ht="13.5" customHeight="1" x14ac:dyDescent="0.3">
      <c r="A21335" s="7">
        <v>21328</v>
      </c>
      <c r="B21335" s="7" t="s">
        <v>21920</v>
      </c>
      <c r="C21335" s="7" t="s">
        <v>1949</v>
      </c>
      <c r="D21335" s="7" t="s">
        <v>102256</v>
      </c>
      <c r="E21335" s="7" t="s">
        <v>102257</v>
      </c>
      <c r="F21335" s="7" t="s">
        <v>352</v>
      </c>
    </row>
    <row r="21336" spans="1:6" ht="13.5" customHeight="1" x14ac:dyDescent="0.3">
      <c r="A21336" s="7">
        <v>21329</v>
      </c>
      <c r="B21336" s="7" t="s">
        <v>54752</v>
      </c>
      <c r="C21336" s="7" t="s">
        <v>45878</v>
      </c>
      <c r="D21336" s="7" t="s">
        <v>102258</v>
      </c>
      <c r="E21336" s="7" t="s">
        <v>102259</v>
      </c>
      <c r="F21336" s="7" t="s">
        <v>352</v>
      </c>
    </row>
    <row r="21337" spans="1:6" ht="13.5" customHeight="1" x14ac:dyDescent="0.3">
      <c r="A21337" s="7">
        <v>21330</v>
      </c>
      <c r="B21337" s="7" t="s">
        <v>54317</v>
      </c>
      <c r="C21337" s="7" t="s">
        <v>2305</v>
      </c>
      <c r="D21337" s="7" t="s">
        <v>102260</v>
      </c>
      <c r="E21337" s="7" t="s">
        <v>102261</v>
      </c>
      <c r="F21337" s="7" t="s">
        <v>352</v>
      </c>
    </row>
    <row r="21338" spans="1:6" ht="13.5" customHeight="1" x14ac:dyDescent="0.3">
      <c r="A21338" s="7">
        <v>21331</v>
      </c>
      <c r="B21338" s="7" t="s">
        <v>53590</v>
      </c>
      <c r="C21338" s="7" t="s">
        <v>2319</v>
      </c>
      <c r="D21338" s="7" t="s">
        <v>102262</v>
      </c>
      <c r="E21338" s="7" t="s">
        <v>102263</v>
      </c>
      <c r="F21338" s="7" t="s">
        <v>352</v>
      </c>
    </row>
    <row r="21339" spans="1:6" ht="13.5" customHeight="1" x14ac:dyDescent="0.3">
      <c r="A21339" s="7">
        <v>21332</v>
      </c>
      <c r="B21339" s="7" t="s">
        <v>53562</v>
      </c>
      <c r="C21339" s="7" t="s">
        <v>44001</v>
      </c>
      <c r="D21339" s="7" t="s">
        <v>102264</v>
      </c>
      <c r="E21339" s="7" t="s">
        <v>102265</v>
      </c>
      <c r="F21339" s="7" t="s">
        <v>352</v>
      </c>
    </row>
    <row r="21340" spans="1:6" ht="13.5" customHeight="1" x14ac:dyDescent="0.3">
      <c r="A21340" s="7">
        <v>21333</v>
      </c>
      <c r="B21340" s="7" t="s">
        <v>54881</v>
      </c>
      <c r="C21340" s="7" t="s">
        <v>44438</v>
      </c>
      <c r="D21340" s="7" t="s">
        <v>102266</v>
      </c>
      <c r="E21340" s="7" t="s">
        <v>102267</v>
      </c>
      <c r="F21340" s="7" t="s">
        <v>352</v>
      </c>
    </row>
    <row r="21341" spans="1:6" ht="13.5" customHeight="1" x14ac:dyDescent="0.3">
      <c r="A21341" s="7">
        <v>21334</v>
      </c>
      <c r="B21341" s="7" t="s">
        <v>37731</v>
      </c>
      <c r="C21341" s="7" t="s">
        <v>44995</v>
      </c>
      <c r="D21341" s="7" t="s">
        <v>102268</v>
      </c>
      <c r="E21341" s="7" t="s">
        <v>102269</v>
      </c>
      <c r="F21341" s="7" t="s">
        <v>352</v>
      </c>
    </row>
    <row r="21342" spans="1:6" ht="13.5" customHeight="1" x14ac:dyDescent="0.3">
      <c r="A21342" s="7">
        <v>21335</v>
      </c>
      <c r="B21342" s="7" t="s">
        <v>41881</v>
      </c>
      <c r="C21342" s="7" t="s">
        <v>2308</v>
      </c>
      <c r="D21342" s="7" t="s">
        <v>102270</v>
      </c>
      <c r="E21342" s="7" t="s">
        <v>102271</v>
      </c>
      <c r="F21342" s="7" t="s">
        <v>352</v>
      </c>
    </row>
    <row r="21343" spans="1:6" ht="13.5" customHeight="1" x14ac:dyDescent="0.3">
      <c r="A21343" s="7">
        <v>21336</v>
      </c>
      <c r="B21343" s="7" t="s">
        <v>53502</v>
      </c>
      <c r="C21343" s="7" t="s">
        <v>2301</v>
      </c>
      <c r="D21343" s="7" t="s">
        <v>102272</v>
      </c>
      <c r="E21343" s="7" t="s">
        <v>102273</v>
      </c>
      <c r="F21343" s="7" t="s">
        <v>352</v>
      </c>
    </row>
    <row r="21344" spans="1:6" ht="13.5" customHeight="1" x14ac:dyDescent="0.3">
      <c r="A21344" s="7">
        <v>21337</v>
      </c>
      <c r="B21344" s="7" t="s">
        <v>17687</v>
      </c>
      <c r="C21344" s="7" t="s">
        <v>2334</v>
      </c>
      <c r="D21344" s="7" t="s">
        <v>102274</v>
      </c>
      <c r="E21344" s="7" t="s">
        <v>102275</v>
      </c>
      <c r="F21344" s="7" t="s">
        <v>352</v>
      </c>
    </row>
    <row r="21345" spans="1:6" ht="13.5" customHeight="1" x14ac:dyDescent="0.3">
      <c r="A21345" s="7">
        <v>21338</v>
      </c>
      <c r="B21345" s="7" t="s">
        <v>37786</v>
      </c>
      <c r="C21345" s="7" t="s">
        <v>2296</v>
      </c>
      <c r="D21345" s="7" t="s">
        <v>102276</v>
      </c>
      <c r="E21345" s="7" t="s">
        <v>102277</v>
      </c>
      <c r="F21345" s="7" t="s">
        <v>352</v>
      </c>
    </row>
    <row r="21346" spans="1:6" ht="13.5" customHeight="1" x14ac:dyDescent="0.3">
      <c r="A21346" s="7">
        <v>21339</v>
      </c>
      <c r="B21346" s="7" t="s">
        <v>53552</v>
      </c>
      <c r="C21346" s="7" t="s">
        <v>2340</v>
      </c>
      <c r="D21346" s="7" t="s">
        <v>102278</v>
      </c>
      <c r="E21346" s="7" t="s">
        <v>102279</v>
      </c>
      <c r="F21346" s="7" t="s">
        <v>352</v>
      </c>
    </row>
    <row r="21347" spans="1:6" ht="13.5" customHeight="1" x14ac:dyDescent="0.3">
      <c r="A21347" s="7">
        <v>21340</v>
      </c>
      <c r="B21347" s="7" t="s">
        <v>53457</v>
      </c>
      <c r="C21347" s="7" t="s">
        <v>43126</v>
      </c>
      <c r="D21347" s="7" t="s">
        <v>102280</v>
      </c>
      <c r="E21347" s="7" t="s">
        <v>102281</v>
      </c>
      <c r="F21347" s="7" t="s">
        <v>352</v>
      </c>
    </row>
    <row r="21348" spans="1:6" ht="13.5" customHeight="1" x14ac:dyDescent="0.3">
      <c r="A21348" s="7">
        <v>21341</v>
      </c>
      <c r="B21348" s="7" t="s">
        <v>32405</v>
      </c>
      <c r="C21348" s="7" t="s">
        <v>45633</v>
      </c>
      <c r="D21348" s="7" t="s">
        <v>102282</v>
      </c>
      <c r="E21348" s="7" t="s">
        <v>102283</v>
      </c>
      <c r="F21348" s="7" t="s">
        <v>352</v>
      </c>
    </row>
    <row r="21349" spans="1:6" ht="13.5" customHeight="1" x14ac:dyDescent="0.3">
      <c r="A21349" s="7">
        <v>21342</v>
      </c>
      <c r="B21349" s="7" t="s">
        <v>41859</v>
      </c>
      <c r="C21349" s="7" t="s">
        <v>43237</v>
      </c>
      <c r="D21349" s="7" t="s">
        <v>102284</v>
      </c>
      <c r="E21349" s="7" t="s">
        <v>102285</v>
      </c>
      <c r="F21349" s="7" t="s">
        <v>352</v>
      </c>
    </row>
    <row r="21350" spans="1:6" ht="13.5" customHeight="1" x14ac:dyDescent="0.3">
      <c r="A21350" s="7">
        <v>21343</v>
      </c>
      <c r="B21350" s="7" t="s">
        <v>10710</v>
      </c>
      <c r="C21350" s="7" t="s">
        <v>45205</v>
      </c>
      <c r="D21350" s="7" t="s">
        <v>102286</v>
      </c>
      <c r="E21350" s="7" t="s">
        <v>102287</v>
      </c>
      <c r="F21350" s="7" t="s">
        <v>352</v>
      </c>
    </row>
    <row r="21351" spans="1:6" ht="13.5" customHeight="1" x14ac:dyDescent="0.3">
      <c r="A21351" s="7">
        <v>21344</v>
      </c>
      <c r="B21351" s="7" t="s">
        <v>57251</v>
      </c>
      <c r="C21351" s="7" t="s">
        <v>43330</v>
      </c>
      <c r="D21351" s="7" t="s">
        <v>102288</v>
      </c>
      <c r="E21351" s="7" t="s">
        <v>102289</v>
      </c>
      <c r="F21351" s="7" t="s">
        <v>352</v>
      </c>
    </row>
    <row r="21352" spans="1:6" ht="13.5" customHeight="1" x14ac:dyDescent="0.3">
      <c r="A21352" s="7">
        <v>21345</v>
      </c>
      <c r="B21352" s="7" t="s">
        <v>26672</v>
      </c>
      <c r="C21352" s="7" t="s">
        <v>45228</v>
      </c>
      <c r="D21352" s="7" t="s">
        <v>102290</v>
      </c>
      <c r="E21352" s="7" t="s">
        <v>102290</v>
      </c>
      <c r="F21352" s="7" t="s">
        <v>352</v>
      </c>
    </row>
    <row r="21353" spans="1:6" ht="13.5" customHeight="1" x14ac:dyDescent="0.3">
      <c r="A21353" s="7">
        <v>21346</v>
      </c>
      <c r="B21353" s="7" t="s">
        <v>53496</v>
      </c>
      <c r="C21353" s="7" t="s">
        <v>2400</v>
      </c>
      <c r="D21353" s="7" t="s">
        <v>102291</v>
      </c>
      <c r="E21353" s="7" t="s">
        <v>102292</v>
      </c>
      <c r="F21353" s="7" t="s">
        <v>352</v>
      </c>
    </row>
    <row r="21354" spans="1:6" ht="13.5" customHeight="1" x14ac:dyDescent="0.3">
      <c r="A21354" s="7">
        <v>21347</v>
      </c>
      <c r="B21354" s="7" t="s">
        <v>69292</v>
      </c>
      <c r="C21354" s="7" t="s">
        <v>764</v>
      </c>
      <c r="D21354" s="7" t="s">
        <v>102293</v>
      </c>
      <c r="E21354" s="7" t="s">
        <v>102293</v>
      </c>
      <c r="F21354" s="7" t="s">
        <v>352</v>
      </c>
    </row>
    <row r="21355" spans="1:6" ht="13.5" customHeight="1" x14ac:dyDescent="0.3">
      <c r="A21355" s="7">
        <v>21348</v>
      </c>
      <c r="B21355" s="7" t="s">
        <v>47506</v>
      </c>
      <c r="C21355" s="7" t="s">
        <v>43156</v>
      </c>
      <c r="D21355" s="7" t="s">
        <v>102294</v>
      </c>
      <c r="E21355" s="7" t="s">
        <v>102295</v>
      </c>
      <c r="F21355" s="7" t="s">
        <v>352</v>
      </c>
    </row>
    <row r="21356" spans="1:6" ht="13.5" customHeight="1" x14ac:dyDescent="0.3">
      <c r="A21356" s="7">
        <v>21349</v>
      </c>
      <c r="B21356" s="7" t="s">
        <v>55176</v>
      </c>
      <c r="C21356" s="7" t="s">
        <v>2318</v>
      </c>
      <c r="D21356" s="7" t="s">
        <v>102296</v>
      </c>
      <c r="E21356" s="7" t="s">
        <v>102297</v>
      </c>
      <c r="F21356" s="7" t="s">
        <v>352</v>
      </c>
    </row>
    <row r="21357" spans="1:6" ht="13.5" customHeight="1" x14ac:dyDescent="0.3">
      <c r="A21357" s="7">
        <v>21350</v>
      </c>
      <c r="B21357" s="7" t="s">
        <v>55163</v>
      </c>
      <c r="C21357" s="7" t="s">
        <v>43903</v>
      </c>
      <c r="D21357" s="7" t="s">
        <v>102298</v>
      </c>
      <c r="E21357" s="7" t="s">
        <v>102299</v>
      </c>
      <c r="F21357" s="7" t="s">
        <v>352</v>
      </c>
    </row>
    <row r="21358" spans="1:6" ht="13.5" customHeight="1" x14ac:dyDescent="0.3">
      <c r="A21358" s="7">
        <v>21351</v>
      </c>
      <c r="B21358" s="7" t="s">
        <v>18002</v>
      </c>
      <c r="C21358" s="7" t="s">
        <v>45223</v>
      </c>
      <c r="D21358" s="7" t="s">
        <v>102300</v>
      </c>
      <c r="E21358" s="7" t="s">
        <v>102301</v>
      </c>
      <c r="F21358" s="7" t="s">
        <v>352</v>
      </c>
    </row>
    <row r="21359" spans="1:6" ht="13.5" customHeight="1" x14ac:dyDescent="0.3">
      <c r="A21359" s="7">
        <v>21352</v>
      </c>
      <c r="B21359" s="7" t="s">
        <v>13775</v>
      </c>
      <c r="C21359" s="7" t="s">
        <v>2332</v>
      </c>
      <c r="D21359" s="7" t="s">
        <v>102302</v>
      </c>
      <c r="E21359" s="7" t="s">
        <v>102303</v>
      </c>
      <c r="F21359" s="7" t="s">
        <v>352</v>
      </c>
    </row>
    <row r="21360" spans="1:6" ht="13.5" customHeight="1" x14ac:dyDescent="0.3">
      <c r="A21360" s="7">
        <v>21353</v>
      </c>
      <c r="B21360" s="7" t="s">
        <v>36449</v>
      </c>
      <c r="C21360" s="7" t="s">
        <v>1736</v>
      </c>
      <c r="D21360" s="7" t="s">
        <v>102304</v>
      </c>
      <c r="E21360" s="7" t="s">
        <v>102305</v>
      </c>
      <c r="F21360" s="7" t="s">
        <v>352</v>
      </c>
    </row>
    <row r="21361" spans="1:6" ht="13.5" customHeight="1" x14ac:dyDescent="0.3">
      <c r="A21361" s="7">
        <v>21354</v>
      </c>
      <c r="B21361" s="7" t="s">
        <v>36449</v>
      </c>
      <c r="C21361" s="7" t="s">
        <v>43483</v>
      </c>
      <c r="D21361" s="7" t="s">
        <v>102306</v>
      </c>
      <c r="E21361" s="7" t="s">
        <v>102307</v>
      </c>
      <c r="F21361" s="7" t="s">
        <v>352</v>
      </c>
    </row>
    <row r="21362" spans="1:6" ht="13.5" customHeight="1" x14ac:dyDescent="0.3">
      <c r="A21362" s="7">
        <v>21355</v>
      </c>
      <c r="B21362" s="7" t="s">
        <v>53463</v>
      </c>
      <c r="C21362" s="7" t="s">
        <v>44184</v>
      </c>
      <c r="D21362" s="7" t="s">
        <v>102308</v>
      </c>
      <c r="E21362" s="7" t="s">
        <v>102309</v>
      </c>
      <c r="F21362" s="7" t="s">
        <v>352</v>
      </c>
    </row>
    <row r="21363" spans="1:6" ht="13.5" customHeight="1" x14ac:dyDescent="0.3">
      <c r="A21363" s="7">
        <v>21356</v>
      </c>
      <c r="B21363" s="7" t="s">
        <v>47566</v>
      </c>
      <c r="C21363" s="7" t="s">
        <v>2467</v>
      </c>
      <c r="D21363" s="7" t="s">
        <v>102310</v>
      </c>
      <c r="E21363" s="7" t="s">
        <v>102311</v>
      </c>
      <c r="F21363" s="7" t="s">
        <v>352</v>
      </c>
    </row>
    <row r="21364" spans="1:6" ht="13.5" customHeight="1" x14ac:dyDescent="0.3">
      <c r="A21364" s="7">
        <v>21357</v>
      </c>
      <c r="B21364" s="7" t="s">
        <v>53860</v>
      </c>
      <c r="C21364" s="7" t="s">
        <v>43265</v>
      </c>
      <c r="D21364" s="7" t="s">
        <v>102312</v>
      </c>
      <c r="E21364" s="7" t="s">
        <v>102313</v>
      </c>
      <c r="F21364" s="7" t="s">
        <v>352</v>
      </c>
    </row>
    <row r="21365" spans="1:6" ht="13.5" customHeight="1" x14ac:dyDescent="0.3">
      <c r="A21365" s="7">
        <v>21358</v>
      </c>
      <c r="B21365" s="7" t="s">
        <v>53843</v>
      </c>
      <c r="C21365" s="7" t="s">
        <v>45773</v>
      </c>
      <c r="D21365" s="7" t="s">
        <v>102314</v>
      </c>
      <c r="E21365" s="7" t="s">
        <v>102314</v>
      </c>
      <c r="F21365" s="7" t="s">
        <v>352</v>
      </c>
    </row>
    <row r="21366" spans="1:6" ht="13.5" customHeight="1" x14ac:dyDescent="0.3">
      <c r="A21366" s="7">
        <v>21359</v>
      </c>
      <c r="B21366" s="7" t="s">
        <v>54677</v>
      </c>
      <c r="C21366" s="7" t="s">
        <v>45696</v>
      </c>
      <c r="D21366" s="7" t="s">
        <v>102315</v>
      </c>
      <c r="E21366" s="7" t="s">
        <v>102316</v>
      </c>
      <c r="F21366" s="7" t="s">
        <v>352</v>
      </c>
    </row>
    <row r="21367" spans="1:6" ht="13.5" customHeight="1" x14ac:dyDescent="0.3">
      <c r="A21367" s="7">
        <v>21360</v>
      </c>
      <c r="B21367" s="7" t="s">
        <v>9233</v>
      </c>
      <c r="C21367" s="7" t="s">
        <v>44956</v>
      </c>
      <c r="D21367" s="7" t="s">
        <v>102317</v>
      </c>
      <c r="E21367" s="7" t="s">
        <v>102318</v>
      </c>
      <c r="F21367" s="7" t="s">
        <v>352</v>
      </c>
    </row>
    <row r="21368" spans="1:6" ht="13.5" customHeight="1" x14ac:dyDescent="0.3">
      <c r="A21368" s="7">
        <v>21361</v>
      </c>
      <c r="B21368" s="7" t="s">
        <v>12090</v>
      </c>
      <c r="C21368" s="7" t="s">
        <v>43549</v>
      </c>
      <c r="D21368" s="7" t="s">
        <v>102319</v>
      </c>
      <c r="E21368" s="7" t="s">
        <v>102320</v>
      </c>
      <c r="F21368" s="7" t="s">
        <v>352</v>
      </c>
    </row>
    <row r="21369" spans="1:6" ht="13.5" customHeight="1" x14ac:dyDescent="0.3">
      <c r="A21369" s="7">
        <v>21362</v>
      </c>
      <c r="B21369" s="7" t="s">
        <v>54490</v>
      </c>
      <c r="C21369" s="7" t="s">
        <v>2327</v>
      </c>
      <c r="D21369" s="7" t="s">
        <v>102321</v>
      </c>
      <c r="E21369" s="7" t="s">
        <v>102322</v>
      </c>
      <c r="F21369" s="7" t="s">
        <v>352</v>
      </c>
    </row>
    <row r="21370" spans="1:6" ht="13.5" customHeight="1" x14ac:dyDescent="0.3">
      <c r="A21370" s="7">
        <v>21363</v>
      </c>
      <c r="B21370" s="7" t="s">
        <v>54490</v>
      </c>
      <c r="C21370" s="7" t="s">
        <v>42935</v>
      </c>
      <c r="D21370" s="7" t="s">
        <v>102323</v>
      </c>
      <c r="E21370" s="7" t="s">
        <v>102324</v>
      </c>
      <c r="F21370" s="7" t="s">
        <v>352</v>
      </c>
    </row>
    <row r="21371" spans="1:6" ht="13.5" customHeight="1" x14ac:dyDescent="0.3">
      <c r="A21371" s="7">
        <v>21364</v>
      </c>
      <c r="B21371" s="7" t="s">
        <v>57342</v>
      </c>
      <c r="C21371" s="7" t="s">
        <v>44130</v>
      </c>
      <c r="D21371" s="7" t="s">
        <v>102325</v>
      </c>
      <c r="E21371" s="7" t="s">
        <v>102326</v>
      </c>
      <c r="F21371" s="7" t="s">
        <v>352</v>
      </c>
    </row>
    <row r="21372" spans="1:6" ht="13.5" customHeight="1" x14ac:dyDescent="0.3">
      <c r="A21372" s="7">
        <v>21365</v>
      </c>
      <c r="B21372" s="7" t="s">
        <v>55067</v>
      </c>
      <c r="C21372" s="7" t="s">
        <v>42923</v>
      </c>
      <c r="D21372" s="7" t="s">
        <v>102327</v>
      </c>
      <c r="E21372" s="7" t="s">
        <v>102328</v>
      </c>
      <c r="F21372" s="7" t="s">
        <v>352</v>
      </c>
    </row>
    <row r="21373" spans="1:6" ht="13.5" customHeight="1" x14ac:dyDescent="0.3">
      <c r="A21373" s="7">
        <v>21366</v>
      </c>
      <c r="B21373" s="7" t="s">
        <v>54517</v>
      </c>
      <c r="C21373" s="7" t="s">
        <v>44970</v>
      </c>
      <c r="D21373" s="7" t="s">
        <v>102329</v>
      </c>
      <c r="E21373" s="7" t="s">
        <v>102330</v>
      </c>
      <c r="F21373" s="7" t="s">
        <v>352</v>
      </c>
    </row>
    <row r="21374" spans="1:6" ht="13.5" customHeight="1" x14ac:dyDescent="0.3">
      <c r="A21374" s="7">
        <v>21367</v>
      </c>
      <c r="B21374" s="7" t="s">
        <v>57352</v>
      </c>
      <c r="C21374" s="7" t="s">
        <v>44594</v>
      </c>
      <c r="D21374" s="7" t="s">
        <v>102331</v>
      </c>
      <c r="E21374" s="7" t="s">
        <v>102332</v>
      </c>
      <c r="F21374" s="7" t="s">
        <v>352</v>
      </c>
    </row>
    <row r="21375" spans="1:6" ht="13.5" customHeight="1" x14ac:dyDescent="0.3">
      <c r="A21375" s="7">
        <v>21368</v>
      </c>
      <c r="B21375" s="7" t="s">
        <v>40621</v>
      </c>
      <c r="C21375" s="7" t="s">
        <v>43860</v>
      </c>
      <c r="D21375" s="7" t="s">
        <v>102333</v>
      </c>
      <c r="E21375" s="7" t="s">
        <v>102334</v>
      </c>
      <c r="F21375" s="7" t="s">
        <v>352</v>
      </c>
    </row>
    <row r="21376" spans="1:6" ht="13.5" customHeight="1" x14ac:dyDescent="0.3">
      <c r="A21376" s="7">
        <v>21369</v>
      </c>
      <c r="B21376" s="7" t="s">
        <v>54919</v>
      </c>
      <c r="C21376" s="7" t="s">
        <v>45859</v>
      </c>
      <c r="D21376" s="7" t="s">
        <v>102335</v>
      </c>
      <c r="E21376" s="7" t="s">
        <v>102336</v>
      </c>
      <c r="F21376" s="7" t="s">
        <v>352</v>
      </c>
    </row>
    <row r="21377" spans="1:6" ht="13.5" customHeight="1" x14ac:dyDescent="0.3">
      <c r="A21377" s="7">
        <v>21370</v>
      </c>
      <c r="B21377" s="7" t="s">
        <v>53530</v>
      </c>
      <c r="C21377" s="7" t="s">
        <v>44040</v>
      </c>
      <c r="D21377" s="7" t="s">
        <v>102337</v>
      </c>
      <c r="E21377" s="7" t="s">
        <v>102338</v>
      </c>
      <c r="F21377" s="7" t="s">
        <v>352</v>
      </c>
    </row>
    <row r="21378" spans="1:6" ht="13.5" customHeight="1" x14ac:dyDescent="0.3">
      <c r="A21378" s="7">
        <v>21371</v>
      </c>
      <c r="B21378" s="7" t="s">
        <v>54653</v>
      </c>
      <c r="C21378" s="7" t="s">
        <v>43401</v>
      </c>
      <c r="D21378" s="7" t="s">
        <v>102339</v>
      </c>
      <c r="E21378" s="7" t="s">
        <v>102340</v>
      </c>
      <c r="F21378" s="7" t="s">
        <v>352</v>
      </c>
    </row>
    <row r="21379" spans="1:6" ht="13.5" customHeight="1" x14ac:dyDescent="0.3">
      <c r="A21379" s="7">
        <v>21372</v>
      </c>
      <c r="B21379" s="7" t="s">
        <v>55115</v>
      </c>
      <c r="C21379" s="7" t="s">
        <v>44188</v>
      </c>
      <c r="D21379" s="7" t="s">
        <v>102341</v>
      </c>
      <c r="E21379" s="7" t="s">
        <v>102342</v>
      </c>
      <c r="F21379" s="7" t="s">
        <v>352</v>
      </c>
    </row>
    <row r="21380" spans="1:6" ht="13.5" customHeight="1" x14ac:dyDescent="0.3">
      <c r="A21380" s="7">
        <v>21373</v>
      </c>
      <c r="B21380" s="7" t="s">
        <v>54865</v>
      </c>
      <c r="C21380" s="7" t="s">
        <v>1969</v>
      </c>
      <c r="D21380" s="7" t="s">
        <v>102343</v>
      </c>
      <c r="E21380" s="7" t="s">
        <v>102343</v>
      </c>
      <c r="F21380" s="7" t="s">
        <v>352</v>
      </c>
    </row>
    <row r="21381" spans="1:6" ht="13.5" customHeight="1" x14ac:dyDescent="0.3">
      <c r="A21381" s="7">
        <v>21374</v>
      </c>
      <c r="B21381" s="7" t="s">
        <v>54527</v>
      </c>
      <c r="C21381" s="7" t="s">
        <v>2268</v>
      </c>
      <c r="D21381" s="7" t="s">
        <v>102344</v>
      </c>
      <c r="E21381" s="7" t="s">
        <v>102344</v>
      </c>
      <c r="F21381" s="7" t="s">
        <v>352</v>
      </c>
    </row>
    <row r="21382" spans="1:6" ht="13.5" customHeight="1" x14ac:dyDescent="0.3">
      <c r="A21382" s="7">
        <v>21375</v>
      </c>
      <c r="B21382" s="7" t="s">
        <v>54871</v>
      </c>
      <c r="C21382" s="7" t="s">
        <v>42936</v>
      </c>
      <c r="D21382" s="7" t="s">
        <v>102345</v>
      </c>
      <c r="E21382" s="7" t="s">
        <v>102346</v>
      </c>
      <c r="F21382" s="7" t="s">
        <v>352</v>
      </c>
    </row>
    <row r="21383" spans="1:6" ht="13.5" customHeight="1" x14ac:dyDescent="0.3">
      <c r="A21383" s="7">
        <v>21376</v>
      </c>
      <c r="B21383" s="7" t="s">
        <v>41786</v>
      </c>
      <c r="C21383" s="7" t="s">
        <v>42937</v>
      </c>
      <c r="D21383" s="7" t="s">
        <v>102347</v>
      </c>
      <c r="E21383" s="7" t="s">
        <v>102348</v>
      </c>
      <c r="F21383" s="7" t="s">
        <v>352</v>
      </c>
    </row>
    <row r="21384" spans="1:6" ht="13.5" customHeight="1" x14ac:dyDescent="0.3">
      <c r="A21384" s="7">
        <v>21377</v>
      </c>
      <c r="B21384" s="7" t="s">
        <v>53472</v>
      </c>
      <c r="C21384" s="7" t="s">
        <v>44355</v>
      </c>
      <c r="D21384" s="7" t="s">
        <v>102349</v>
      </c>
      <c r="E21384" s="7" t="s">
        <v>102349</v>
      </c>
      <c r="F21384" s="7" t="s">
        <v>352</v>
      </c>
    </row>
    <row r="21385" spans="1:6" ht="13.5" customHeight="1" x14ac:dyDescent="0.3">
      <c r="A21385" s="7">
        <v>21378</v>
      </c>
      <c r="B21385" s="7" t="s">
        <v>2642</v>
      </c>
      <c r="C21385" s="7" t="s">
        <v>43091</v>
      </c>
      <c r="D21385" s="7" t="s">
        <v>102350</v>
      </c>
      <c r="E21385" s="7" t="s">
        <v>102351</v>
      </c>
      <c r="F21385" s="7" t="s">
        <v>352</v>
      </c>
    </row>
    <row r="21386" spans="1:6" ht="13.5" customHeight="1" x14ac:dyDescent="0.3">
      <c r="A21386" s="7">
        <v>21379</v>
      </c>
      <c r="B21386" s="7" t="s">
        <v>2642</v>
      </c>
      <c r="C21386" s="7" t="s">
        <v>43996</v>
      </c>
      <c r="D21386" s="7" t="s">
        <v>102352</v>
      </c>
      <c r="E21386" s="7" t="s">
        <v>102353</v>
      </c>
      <c r="F21386" s="7" t="s">
        <v>352</v>
      </c>
    </row>
    <row r="21387" spans="1:6" ht="13.5" customHeight="1" x14ac:dyDescent="0.3">
      <c r="A21387" s="7">
        <v>21380</v>
      </c>
      <c r="B21387" s="7" t="s">
        <v>56335</v>
      </c>
      <c r="C21387" s="7" t="s">
        <v>1789</v>
      </c>
      <c r="D21387" s="7" t="s">
        <v>102354</v>
      </c>
      <c r="E21387" s="7" t="s">
        <v>102355</v>
      </c>
      <c r="F21387" s="7" t="s">
        <v>352</v>
      </c>
    </row>
    <row r="21388" spans="1:6" ht="13.5" customHeight="1" x14ac:dyDescent="0.3">
      <c r="A21388" s="7">
        <v>21381</v>
      </c>
      <c r="B21388" s="7" t="s">
        <v>54326</v>
      </c>
      <c r="C21388" s="7" t="s">
        <v>43510</v>
      </c>
      <c r="D21388" s="7" t="s">
        <v>102356</v>
      </c>
      <c r="E21388" s="7" t="s">
        <v>102357</v>
      </c>
      <c r="F21388" s="7" t="s">
        <v>352</v>
      </c>
    </row>
    <row r="21389" spans="1:6" ht="13.5" customHeight="1" x14ac:dyDescent="0.3">
      <c r="A21389" s="7">
        <v>21382</v>
      </c>
      <c r="B21389" s="7" t="s">
        <v>54322</v>
      </c>
      <c r="C21389" s="7" t="s">
        <v>1885</v>
      </c>
      <c r="D21389" s="7" t="s">
        <v>102358</v>
      </c>
      <c r="E21389" s="7" t="s">
        <v>102359</v>
      </c>
      <c r="F21389" s="7" t="s">
        <v>352</v>
      </c>
    </row>
    <row r="21390" spans="1:6" ht="13.5" customHeight="1" x14ac:dyDescent="0.3">
      <c r="A21390" s="7">
        <v>21383</v>
      </c>
      <c r="B21390" s="7" t="s">
        <v>53455</v>
      </c>
      <c r="C21390" s="7" t="s">
        <v>492</v>
      </c>
      <c r="D21390" s="7" t="s">
        <v>102360</v>
      </c>
      <c r="E21390" s="7" t="s">
        <v>102361</v>
      </c>
      <c r="F21390" s="7" t="s">
        <v>352</v>
      </c>
    </row>
    <row r="21391" spans="1:6" ht="13.5" customHeight="1" x14ac:dyDescent="0.3">
      <c r="A21391" s="7">
        <v>21384</v>
      </c>
      <c r="B21391" s="7" t="s">
        <v>54691</v>
      </c>
      <c r="C21391" s="7" t="s">
        <v>43402</v>
      </c>
      <c r="D21391" s="7" t="s">
        <v>102362</v>
      </c>
      <c r="E21391" s="7" t="s">
        <v>102363</v>
      </c>
      <c r="F21391" s="7" t="s">
        <v>352</v>
      </c>
    </row>
    <row r="21392" spans="1:6" ht="13.5" customHeight="1" x14ac:dyDescent="0.3">
      <c r="A21392" s="7">
        <v>21385</v>
      </c>
      <c r="B21392" s="7" t="s">
        <v>53839</v>
      </c>
      <c r="C21392" s="7" t="s">
        <v>43597</v>
      </c>
      <c r="D21392" s="7" t="s">
        <v>102364</v>
      </c>
      <c r="E21392" s="7" t="s">
        <v>102365</v>
      </c>
      <c r="F21392" s="7" t="s">
        <v>352</v>
      </c>
    </row>
    <row r="21393" spans="1:6" ht="13.5" customHeight="1" x14ac:dyDescent="0.3">
      <c r="A21393" s="7">
        <v>21386</v>
      </c>
      <c r="B21393" s="7" t="s">
        <v>57359</v>
      </c>
      <c r="C21393" s="7" t="s">
        <v>44565</v>
      </c>
      <c r="D21393" s="7" t="s">
        <v>102366</v>
      </c>
      <c r="E21393" s="7" t="s">
        <v>102367</v>
      </c>
      <c r="F21393" s="7" t="s">
        <v>352</v>
      </c>
    </row>
    <row r="21394" spans="1:6" ht="13.5" customHeight="1" x14ac:dyDescent="0.3">
      <c r="A21394" s="7">
        <v>21387</v>
      </c>
      <c r="B21394" s="7" t="s">
        <v>55647</v>
      </c>
      <c r="C21394" s="7" t="s">
        <v>2232</v>
      </c>
      <c r="D21394" s="7" t="s">
        <v>102368</v>
      </c>
      <c r="E21394" s="7" t="s">
        <v>102369</v>
      </c>
      <c r="F21394" s="7" t="s">
        <v>352</v>
      </c>
    </row>
    <row r="21395" spans="1:6" ht="13.5" customHeight="1" x14ac:dyDescent="0.3">
      <c r="A21395" s="7">
        <v>21388</v>
      </c>
      <c r="B21395" s="7" t="s">
        <v>96866</v>
      </c>
      <c r="C21395" s="7" t="s">
        <v>45065</v>
      </c>
      <c r="D21395" s="7" t="s">
        <v>102370</v>
      </c>
      <c r="E21395" s="7" t="s">
        <v>102371</v>
      </c>
      <c r="F21395" s="7" t="s">
        <v>352</v>
      </c>
    </row>
    <row r="21396" spans="1:6" ht="13.5" customHeight="1" x14ac:dyDescent="0.3">
      <c r="A21396" s="7">
        <v>21389</v>
      </c>
      <c r="B21396" s="7" t="s">
        <v>53458</v>
      </c>
      <c r="C21396" s="7" t="s">
        <v>44971</v>
      </c>
      <c r="D21396" s="7" t="s">
        <v>102372</v>
      </c>
      <c r="E21396" s="7" t="s">
        <v>102372</v>
      </c>
      <c r="F21396" s="7" t="s">
        <v>352</v>
      </c>
    </row>
    <row r="21397" spans="1:6" ht="13.5" customHeight="1" x14ac:dyDescent="0.3">
      <c r="A21397" s="7">
        <v>21390</v>
      </c>
      <c r="B21397" s="7" t="s">
        <v>32430</v>
      </c>
      <c r="C21397" s="7" t="s">
        <v>44209</v>
      </c>
      <c r="D21397" s="7" t="s">
        <v>102373</v>
      </c>
      <c r="E21397" s="7" t="s">
        <v>102374</v>
      </c>
      <c r="F21397" s="7" t="s">
        <v>352</v>
      </c>
    </row>
    <row r="21398" spans="1:6" ht="13.5" customHeight="1" x14ac:dyDescent="0.3">
      <c r="A21398" s="7">
        <v>21391</v>
      </c>
      <c r="B21398" s="7" t="s">
        <v>55326</v>
      </c>
      <c r="C21398" s="7" t="s">
        <v>858</v>
      </c>
      <c r="D21398" s="7" t="s">
        <v>102375</v>
      </c>
      <c r="E21398" s="7" t="s">
        <v>102376</v>
      </c>
      <c r="F21398" s="7" t="s">
        <v>352</v>
      </c>
    </row>
    <row r="21399" spans="1:6" ht="13.5" customHeight="1" x14ac:dyDescent="0.3">
      <c r="A21399" s="7">
        <v>21392</v>
      </c>
      <c r="B21399" s="7" t="s">
        <v>54930</v>
      </c>
      <c r="C21399" s="7" t="s">
        <v>2189</v>
      </c>
      <c r="D21399" s="7" t="s">
        <v>102377</v>
      </c>
      <c r="E21399" s="7" t="s">
        <v>102378</v>
      </c>
      <c r="F21399" s="7" t="s">
        <v>352</v>
      </c>
    </row>
    <row r="21400" spans="1:6" ht="13.5" customHeight="1" x14ac:dyDescent="0.3">
      <c r="A21400" s="7">
        <v>21393</v>
      </c>
      <c r="B21400" s="7" t="s">
        <v>40097</v>
      </c>
      <c r="C21400" s="7" t="s">
        <v>44310</v>
      </c>
      <c r="D21400" s="7" t="s">
        <v>102379</v>
      </c>
      <c r="E21400" s="7" t="s">
        <v>102380</v>
      </c>
      <c r="F21400" s="7" t="s">
        <v>352</v>
      </c>
    </row>
    <row r="21401" spans="1:6" ht="13.5" customHeight="1" x14ac:dyDescent="0.3">
      <c r="A21401" s="7">
        <v>21394</v>
      </c>
      <c r="B21401" s="7" t="s">
        <v>53705</v>
      </c>
      <c r="C21401" s="7" t="s">
        <v>1891</v>
      </c>
      <c r="D21401" s="7" t="s">
        <v>102381</v>
      </c>
      <c r="E21401" s="7" t="s">
        <v>102382</v>
      </c>
      <c r="F21401" s="7" t="s">
        <v>352</v>
      </c>
    </row>
    <row r="21402" spans="1:6" ht="13.5" customHeight="1" x14ac:dyDescent="0.3">
      <c r="A21402" s="7">
        <v>21395</v>
      </c>
      <c r="B21402" s="7" t="s">
        <v>55093</v>
      </c>
      <c r="C21402" s="7" t="s">
        <v>2086</v>
      </c>
      <c r="D21402" s="7" t="s">
        <v>102383</v>
      </c>
      <c r="E21402" s="7" t="s">
        <v>102384</v>
      </c>
      <c r="F21402" s="7" t="s">
        <v>352</v>
      </c>
    </row>
    <row r="21403" spans="1:6" ht="13.5" customHeight="1" x14ac:dyDescent="0.3">
      <c r="A21403" s="7">
        <v>21396</v>
      </c>
      <c r="B21403" s="7" t="s">
        <v>55572</v>
      </c>
      <c r="C21403" s="7" t="s">
        <v>42984</v>
      </c>
      <c r="D21403" s="7" t="s">
        <v>102385</v>
      </c>
      <c r="E21403" s="7" t="s">
        <v>102386</v>
      </c>
      <c r="F21403" s="7" t="s">
        <v>352</v>
      </c>
    </row>
    <row r="21404" spans="1:6" ht="13.5" customHeight="1" x14ac:dyDescent="0.3">
      <c r="A21404" s="7">
        <v>21397</v>
      </c>
      <c r="B21404" s="7" t="s">
        <v>55513</v>
      </c>
      <c r="C21404" s="7" t="s">
        <v>44972</v>
      </c>
      <c r="D21404" s="7" t="s">
        <v>102387</v>
      </c>
      <c r="E21404" s="7" t="s">
        <v>102388</v>
      </c>
      <c r="F21404" s="7" t="s">
        <v>352</v>
      </c>
    </row>
    <row r="21405" spans="1:6" ht="13.5" customHeight="1" x14ac:dyDescent="0.3">
      <c r="A21405" s="7">
        <v>21398</v>
      </c>
      <c r="B21405" s="7" t="s">
        <v>54308</v>
      </c>
      <c r="C21405" s="7" t="s">
        <v>2297</v>
      </c>
      <c r="D21405" s="7" t="s">
        <v>102389</v>
      </c>
      <c r="E21405" s="7" t="s">
        <v>102390</v>
      </c>
      <c r="F21405" s="7" t="s">
        <v>352</v>
      </c>
    </row>
    <row r="21406" spans="1:6" ht="13.5" customHeight="1" x14ac:dyDescent="0.3">
      <c r="A21406" s="7">
        <v>21399</v>
      </c>
      <c r="B21406" s="7" t="s">
        <v>53722</v>
      </c>
      <c r="C21406" s="7" t="s">
        <v>636</v>
      </c>
      <c r="D21406" s="7" t="s">
        <v>102391</v>
      </c>
      <c r="E21406" s="7" t="s">
        <v>102392</v>
      </c>
      <c r="F21406" s="7" t="s">
        <v>352</v>
      </c>
    </row>
    <row r="21407" spans="1:6" ht="13.5" customHeight="1" x14ac:dyDescent="0.3">
      <c r="A21407" s="7">
        <v>21400</v>
      </c>
      <c r="B21407" s="7" t="s">
        <v>54299</v>
      </c>
      <c r="C21407" s="7" t="s">
        <v>498</v>
      </c>
      <c r="D21407" s="7" t="s">
        <v>102393</v>
      </c>
      <c r="E21407" s="7" t="s">
        <v>102393</v>
      </c>
      <c r="F21407" s="7" t="s">
        <v>352</v>
      </c>
    </row>
    <row r="21408" spans="1:6" ht="13.5" customHeight="1" x14ac:dyDescent="0.3">
      <c r="A21408" s="7">
        <v>21401</v>
      </c>
      <c r="B21408" s="7" t="s">
        <v>57357</v>
      </c>
      <c r="C21408" s="7" t="s">
        <v>1921</v>
      </c>
      <c r="D21408" s="7" t="s">
        <v>102394</v>
      </c>
      <c r="E21408" s="7" t="s">
        <v>102395</v>
      </c>
      <c r="F21408" s="7" t="s">
        <v>352</v>
      </c>
    </row>
    <row r="21409" spans="1:6" ht="13.5" customHeight="1" x14ac:dyDescent="0.3">
      <c r="A21409" s="7">
        <v>21402</v>
      </c>
      <c r="B21409" s="7" t="s">
        <v>54363</v>
      </c>
      <c r="C21409" s="7" t="s">
        <v>43863</v>
      </c>
      <c r="D21409" s="7" t="s">
        <v>102396</v>
      </c>
      <c r="E21409" s="7" t="s">
        <v>102397</v>
      </c>
      <c r="F21409" s="7" t="s">
        <v>352</v>
      </c>
    </row>
    <row r="21410" spans="1:6" ht="13.5" customHeight="1" x14ac:dyDescent="0.3">
      <c r="A21410" s="7">
        <v>21403</v>
      </c>
      <c r="B21410" s="7" t="s">
        <v>41816</v>
      </c>
      <c r="C21410" s="7" t="s">
        <v>44149</v>
      </c>
      <c r="D21410" s="7" t="s">
        <v>102398</v>
      </c>
      <c r="E21410" s="7" t="s">
        <v>102399</v>
      </c>
      <c r="F21410" s="7" t="s">
        <v>352</v>
      </c>
    </row>
    <row r="21411" spans="1:6" ht="13.5" customHeight="1" x14ac:dyDescent="0.3">
      <c r="A21411" s="7">
        <v>21404</v>
      </c>
      <c r="B21411" s="7" t="s">
        <v>53495</v>
      </c>
      <c r="C21411" s="7" t="s">
        <v>859</v>
      </c>
      <c r="D21411" s="7" t="s">
        <v>102400</v>
      </c>
      <c r="E21411" s="7" t="s">
        <v>102401</v>
      </c>
      <c r="F21411" s="7" t="s">
        <v>352</v>
      </c>
    </row>
    <row r="21412" spans="1:6" ht="13.5" customHeight="1" x14ac:dyDescent="0.3">
      <c r="A21412" s="7">
        <v>21405</v>
      </c>
      <c r="B21412" s="7" t="s">
        <v>47398</v>
      </c>
      <c r="C21412" s="7" t="s">
        <v>43351</v>
      </c>
      <c r="D21412" s="7" t="s">
        <v>102402</v>
      </c>
      <c r="E21412" s="7" t="s">
        <v>102403</v>
      </c>
      <c r="F21412" s="7" t="s">
        <v>352</v>
      </c>
    </row>
    <row r="21413" spans="1:6" ht="13.5" customHeight="1" x14ac:dyDescent="0.3">
      <c r="A21413" s="7">
        <v>21406</v>
      </c>
      <c r="B21413" s="7" t="s">
        <v>55084</v>
      </c>
      <c r="C21413" s="7" t="s">
        <v>2030</v>
      </c>
      <c r="D21413" s="7" t="s">
        <v>102404</v>
      </c>
      <c r="E21413" s="7" t="s">
        <v>102404</v>
      </c>
      <c r="F21413" s="7" t="s">
        <v>352</v>
      </c>
    </row>
    <row r="21414" spans="1:6" ht="13.5" customHeight="1" x14ac:dyDescent="0.3">
      <c r="A21414" s="7">
        <v>21407</v>
      </c>
      <c r="B21414" s="7" t="s">
        <v>55261</v>
      </c>
      <c r="C21414" s="7" t="s">
        <v>43489</v>
      </c>
      <c r="D21414" s="7" t="s">
        <v>102405</v>
      </c>
      <c r="E21414" s="7" t="s">
        <v>102406</v>
      </c>
      <c r="F21414" s="7" t="s">
        <v>352</v>
      </c>
    </row>
    <row r="21415" spans="1:6" ht="13.5" customHeight="1" x14ac:dyDescent="0.3">
      <c r="A21415" s="7">
        <v>21408</v>
      </c>
      <c r="B21415" s="7" t="s">
        <v>56314</v>
      </c>
      <c r="C21415" s="7" t="s">
        <v>44266</v>
      </c>
      <c r="D21415" s="7" t="s">
        <v>102407</v>
      </c>
      <c r="E21415" s="7" t="s">
        <v>102408</v>
      </c>
      <c r="F21415" s="7" t="s">
        <v>352</v>
      </c>
    </row>
    <row r="21416" spans="1:6" ht="13.5" customHeight="1" x14ac:dyDescent="0.3">
      <c r="A21416" s="7">
        <v>21409</v>
      </c>
      <c r="B21416" s="7" t="s">
        <v>83539</v>
      </c>
      <c r="C21416" s="7" t="s">
        <v>745</v>
      </c>
      <c r="D21416" s="7" t="s">
        <v>102409</v>
      </c>
      <c r="E21416" s="7" t="s">
        <v>102409</v>
      </c>
      <c r="F21416" s="7" t="s">
        <v>352</v>
      </c>
    </row>
    <row r="21417" spans="1:6" ht="13.5" customHeight="1" x14ac:dyDescent="0.3">
      <c r="A21417" s="7">
        <v>21410</v>
      </c>
      <c r="B21417" s="7" t="s">
        <v>54886</v>
      </c>
      <c r="C21417" s="7" t="s">
        <v>43936</v>
      </c>
      <c r="D21417" s="7" t="s">
        <v>102410</v>
      </c>
      <c r="E21417" s="7" t="s">
        <v>102411</v>
      </c>
      <c r="F21417" s="7" t="s">
        <v>352</v>
      </c>
    </row>
    <row r="21418" spans="1:6" ht="13.5" customHeight="1" x14ac:dyDescent="0.3">
      <c r="A21418" s="7">
        <v>21411</v>
      </c>
      <c r="B21418" s="7" t="s">
        <v>54325</v>
      </c>
      <c r="C21418" s="7" t="s">
        <v>665</v>
      </c>
      <c r="D21418" s="7" t="s">
        <v>102412</v>
      </c>
      <c r="E21418" s="7" t="s">
        <v>102413</v>
      </c>
      <c r="F21418" s="7" t="s">
        <v>352</v>
      </c>
    </row>
    <row r="21419" spans="1:6" ht="13.5" customHeight="1" x14ac:dyDescent="0.3">
      <c r="A21419" s="7">
        <v>21412</v>
      </c>
      <c r="B21419" s="7" t="s">
        <v>54724</v>
      </c>
      <c r="C21419" s="7" t="s">
        <v>2031</v>
      </c>
      <c r="D21419" s="7" t="s">
        <v>102414</v>
      </c>
      <c r="E21419" s="7" t="s">
        <v>102415</v>
      </c>
      <c r="F21419" s="7" t="s">
        <v>352</v>
      </c>
    </row>
    <row r="21420" spans="1:6" ht="13.5" customHeight="1" x14ac:dyDescent="0.3">
      <c r="A21420" s="7">
        <v>21413</v>
      </c>
      <c r="B21420" s="7" t="s">
        <v>53771</v>
      </c>
      <c r="C21420" s="7" t="s">
        <v>43837</v>
      </c>
      <c r="D21420" s="7" t="s">
        <v>102416</v>
      </c>
      <c r="E21420" s="7" t="s">
        <v>102417</v>
      </c>
      <c r="F21420" s="7" t="s">
        <v>352</v>
      </c>
    </row>
    <row r="21421" spans="1:6" ht="13.5" customHeight="1" x14ac:dyDescent="0.3">
      <c r="A21421" s="7">
        <v>21414</v>
      </c>
      <c r="B21421" s="7" t="s">
        <v>54461</v>
      </c>
      <c r="C21421" s="7" t="s">
        <v>2270</v>
      </c>
      <c r="D21421" s="7" t="s">
        <v>102418</v>
      </c>
      <c r="E21421" s="7" t="s">
        <v>102419</v>
      </c>
      <c r="F21421" s="7" t="s">
        <v>352</v>
      </c>
    </row>
    <row r="21422" spans="1:6" ht="13.5" customHeight="1" x14ac:dyDescent="0.3">
      <c r="A21422" s="7">
        <v>21415</v>
      </c>
      <c r="B21422" s="7" t="s">
        <v>55608</v>
      </c>
      <c r="C21422" s="7" t="s">
        <v>45014</v>
      </c>
      <c r="D21422" s="7" t="s">
        <v>102420</v>
      </c>
      <c r="E21422" s="7" t="s">
        <v>102421</v>
      </c>
      <c r="F21422" s="7" t="s">
        <v>352</v>
      </c>
    </row>
    <row r="21423" spans="1:6" ht="13.5" customHeight="1" x14ac:dyDescent="0.3">
      <c r="A21423" s="7">
        <v>21416</v>
      </c>
      <c r="B21423" s="7" t="s">
        <v>74214</v>
      </c>
      <c r="C21423" s="7" t="s">
        <v>45611</v>
      </c>
      <c r="D21423" s="7" t="s">
        <v>102422</v>
      </c>
      <c r="E21423" s="7" t="s">
        <v>102423</v>
      </c>
      <c r="F21423" s="7" t="s">
        <v>352</v>
      </c>
    </row>
    <row r="21424" spans="1:6" ht="13.5" customHeight="1" x14ac:dyDescent="0.3">
      <c r="A21424" s="7">
        <v>21417</v>
      </c>
      <c r="B21424" s="7" t="s">
        <v>10669</v>
      </c>
      <c r="C21424" s="7" t="s">
        <v>44110</v>
      </c>
      <c r="D21424" s="7" t="s">
        <v>102424</v>
      </c>
      <c r="E21424" s="7" t="s">
        <v>102425</v>
      </c>
      <c r="F21424" s="7" t="s">
        <v>352</v>
      </c>
    </row>
    <row r="21425" spans="1:6" ht="13.5" customHeight="1" x14ac:dyDescent="0.3">
      <c r="A21425" s="7">
        <v>21418</v>
      </c>
      <c r="B21425" s="7" t="s">
        <v>57235</v>
      </c>
      <c r="C21425" s="7" t="s">
        <v>44308</v>
      </c>
      <c r="D21425" s="7" t="s">
        <v>102426</v>
      </c>
      <c r="E21425" s="7" t="s">
        <v>102426</v>
      </c>
      <c r="F21425" s="7" t="s">
        <v>352</v>
      </c>
    </row>
    <row r="21426" spans="1:6" ht="13.5" customHeight="1" x14ac:dyDescent="0.3">
      <c r="A21426" s="7">
        <v>21419</v>
      </c>
      <c r="B21426" s="7" t="s">
        <v>54605</v>
      </c>
      <c r="C21426" s="7" t="s">
        <v>44817</v>
      </c>
      <c r="D21426" s="7" t="s">
        <v>102427</v>
      </c>
      <c r="E21426" s="7" t="s">
        <v>102428</v>
      </c>
      <c r="F21426" s="7" t="s">
        <v>352</v>
      </c>
    </row>
    <row r="21427" spans="1:6" ht="13.5" customHeight="1" x14ac:dyDescent="0.3">
      <c r="A21427" s="7">
        <v>21420</v>
      </c>
      <c r="B21427" s="7" t="s">
        <v>53619</v>
      </c>
      <c r="C21427" s="7" t="s">
        <v>2306</v>
      </c>
      <c r="D21427" s="7" t="s">
        <v>102429</v>
      </c>
      <c r="E21427" s="7" t="s">
        <v>102430</v>
      </c>
      <c r="F21427" s="7" t="s">
        <v>352</v>
      </c>
    </row>
    <row r="21428" spans="1:6" ht="13.5" customHeight="1" x14ac:dyDescent="0.3">
      <c r="A21428" s="7">
        <v>21421</v>
      </c>
      <c r="B21428" s="7" t="s">
        <v>27540</v>
      </c>
      <c r="C21428" s="7" t="s">
        <v>44805</v>
      </c>
      <c r="D21428" s="7" t="s">
        <v>102431</v>
      </c>
      <c r="E21428" s="7" t="s">
        <v>102432</v>
      </c>
      <c r="F21428" s="7" t="s">
        <v>352</v>
      </c>
    </row>
    <row r="21429" spans="1:6" ht="13.5" customHeight="1" x14ac:dyDescent="0.3">
      <c r="A21429" s="7">
        <v>21422</v>
      </c>
      <c r="B21429" s="7" t="s">
        <v>41934</v>
      </c>
      <c r="C21429" s="7" t="s">
        <v>44975</v>
      </c>
      <c r="D21429" s="7" t="s">
        <v>102433</v>
      </c>
      <c r="E21429" s="7" t="s">
        <v>102434</v>
      </c>
      <c r="F21429" s="7" t="s">
        <v>352</v>
      </c>
    </row>
    <row r="21430" spans="1:6" ht="13.5" customHeight="1" x14ac:dyDescent="0.3">
      <c r="A21430" s="7">
        <v>21423</v>
      </c>
      <c r="B21430" s="7" t="s">
        <v>48260</v>
      </c>
      <c r="C21430" s="7" t="s">
        <v>42951</v>
      </c>
      <c r="D21430" s="7" t="s">
        <v>102435</v>
      </c>
      <c r="E21430" s="7" t="s">
        <v>102436</v>
      </c>
      <c r="F21430" s="7" t="s">
        <v>352</v>
      </c>
    </row>
    <row r="21431" spans="1:6" ht="13.5" customHeight="1" x14ac:dyDescent="0.3">
      <c r="A21431" s="7">
        <v>21424</v>
      </c>
      <c r="B21431" s="7" t="s">
        <v>40618</v>
      </c>
      <c r="C21431" s="7" t="s">
        <v>44818</v>
      </c>
      <c r="D21431" s="7" t="s">
        <v>102437</v>
      </c>
      <c r="E21431" s="7" t="s">
        <v>102438</v>
      </c>
      <c r="F21431" s="7" t="s">
        <v>352</v>
      </c>
    </row>
    <row r="21432" spans="1:6" ht="13.5" customHeight="1" x14ac:dyDescent="0.3">
      <c r="A21432" s="7">
        <v>21425</v>
      </c>
      <c r="B21432" s="7" t="s">
        <v>40618</v>
      </c>
      <c r="C21432" s="7" t="s">
        <v>873</v>
      </c>
      <c r="D21432" s="7" t="s">
        <v>102439</v>
      </c>
      <c r="E21432" s="7" t="s">
        <v>102439</v>
      </c>
      <c r="F21432" s="7" t="s">
        <v>352</v>
      </c>
    </row>
    <row r="21433" spans="1:6" ht="13.5" customHeight="1" x14ac:dyDescent="0.3">
      <c r="A21433" s="7">
        <v>21426</v>
      </c>
      <c r="B21433" s="7" t="s">
        <v>41839</v>
      </c>
      <c r="C21433" s="7" t="s">
        <v>2248</v>
      </c>
      <c r="D21433" s="7" t="s">
        <v>102440</v>
      </c>
      <c r="E21433" s="7" t="s">
        <v>102441</v>
      </c>
      <c r="F21433" s="7" t="s">
        <v>352</v>
      </c>
    </row>
    <row r="21434" spans="1:6" ht="13.5" customHeight="1" x14ac:dyDescent="0.3">
      <c r="A21434" s="7">
        <v>21427</v>
      </c>
      <c r="B21434" s="7" t="s">
        <v>53710</v>
      </c>
      <c r="C21434" s="7" t="s">
        <v>44661</v>
      </c>
      <c r="D21434" s="7" t="s">
        <v>102442</v>
      </c>
      <c r="E21434" s="7" t="s">
        <v>102443</v>
      </c>
      <c r="F21434" s="7" t="s">
        <v>352</v>
      </c>
    </row>
    <row r="21435" spans="1:6" ht="13.5" customHeight="1" x14ac:dyDescent="0.3">
      <c r="A21435" s="7">
        <v>21428</v>
      </c>
      <c r="B21435" s="7" t="s">
        <v>53657</v>
      </c>
      <c r="C21435" s="7" t="s">
        <v>884</v>
      </c>
      <c r="D21435" s="7" t="s">
        <v>102444</v>
      </c>
      <c r="E21435" s="7" t="s">
        <v>102445</v>
      </c>
      <c r="F21435" s="7" t="s">
        <v>352</v>
      </c>
    </row>
    <row r="21436" spans="1:6" ht="13.5" customHeight="1" x14ac:dyDescent="0.3">
      <c r="A21436" s="7">
        <v>21429</v>
      </c>
      <c r="B21436" s="7" t="s">
        <v>55041</v>
      </c>
      <c r="C21436" s="7" t="s">
        <v>45898</v>
      </c>
      <c r="D21436" s="7" t="s">
        <v>102446</v>
      </c>
      <c r="E21436" s="7" t="s">
        <v>102447</v>
      </c>
      <c r="F21436" s="7" t="s">
        <v>352</v>
      </c>
    </row>
    <row r="21437" spans="1:6" ht="13.5" customHeight="1" x14ac:dyDescent="0.3">
      <c r="A21437" s="7">
        <v>21430</v>
      </c>
      <c r="B21437" s="7" t="s">
        <v>41589</v>
      </c>
      <c r="C21437" s="7" t="s">
        <v>877</v>
      </c>
      <c r="D21437" s="7" t="s">
        <v>102448</v>
      </c>
      <c r="E21437" s="7" t="s">
        <v>102449</v>
      </c>
      <c r="F21437" s="7" t="s">
        <v>352</v>
      </c>
    </row>
    <row r="21438" spans="1:6" ht="13.5" customHeight="1" x14ac:dyDescent="0.3">
      <c r="A21438" s="7">
        <v>21431</v>
      </c>
      <c r="B21438" s="7" t="s">
        <v>55184</v>
      </c>
      <c r="C21438" s="7" t="s">
        <v>876</v>
      </c>
      <c r="D21438" s="7" t="s">
        <v>102450</v>
      </c>
      <c r="E21438" s="7" t="s">
        <v>102451</v>
      </c>
      <c r="F21438" s="7" t="s">
        <v>352</v>
      </c>
    </row>
    <row r="21439" spans="1:6" ht="13.5" customHeight="1" x14ac:dyDescent="0.3">
      <c r="A21439" s="7">
        <v>21432</v>
      </c>
      <c r="B21439" s="7" t="s">
        <v>53691</v>
      </c>
      <c r="C21439" s="7" t="s">
        <v>44241</v>
      </c>
      <c r="D21439" s="7" t="s">
        <v>102452</v>
      </c>
      <c r="E21439" s="7" t="s">
        <v>102453</v>
      </c>
      <c r="F21439" s="7" t="s">
        <v>352</v>
      </c>
    </row>
    <row r="21440" spans="1:6" ht="13.5" customHeight="1" x14ac:dyDescent="0.3">
      <c r="A21440" s="7">
        <v>21433</v>
      </c>
      <c r="B21440" s="7" t="s">
        <v>55595</v>
      </c>
      <c r="C21440" s="7" t="s">
        <v>45919</v>
      </c>
      <c r="D21440" s="7" t="s">
        <v>102454</v>
      </c>
      <c r="E21440" s="7" t="s">
        <v>102455</v>
      </c>
      <c r="F21440" s="7" t="s">
        <v>352</v>
      </c>
    </row>
    <row r="21441" spans="1:6" ht="13.5" customHeight="1" x14ac:dyDescent="0.3">
      <c r="A21441" s="7">
        <v>21434</v>
      </c>
      <c r="B21441" s="7" t="s">
        <v>54650</v>
      </c>
      <c r="C21441" s="7" t="s">
        <v>45920</v>
      </c>
      <c r="D21441" s="7" t="s">
        <v>102456</v>
      </c>
      <c r="E21441" s="7" t="s">
        <v>102457</v>
      </c>
      <c r="F21441" s="7" t="s">
        <v>352</v>
      </c>
    </row>
    <row r="21442" spans="1:6" ht="13.5" customHeight="1" x14ac:dyDescent="0.3">
      <c r="A21442" s="7">
        <v>21435</v>
      </c>
      <c r="B21442" s="7" t="s">
        <v>31319</v>
      </c>
      <c r="C21442" s="7" t="s">
        <v>44655</v>
      </c>
      <c r="D21442" s="7" t="s">
        <v>102458</v>
      </c>
      <c r="E21442" s="7" t="s">
        <v>102459</v>
      </c>
      <c r="F21442" s="7" t="s">
        <v>352</v>
      </c>
    </row>
    <row r="21443" spans="1:6" ht="13.5" customHeight="1" x14ac:dyDescent="0.3">
      <c r="A21443" s="7">
        <v>21436</v>
      </c>
      <c r="B21443" s="7" t="s">
        <v>9522</v>
      </c>
      <c r="C21443" s="7" t="s">
        <v>881</v>
      </c>
      <c r="D21443" s="7" t="s">
        <v>102460</v>
      </c>
      <c r="E21443" s="7" t="s">
        <v>102461</v>
      </c>
      <c r="F21443" s="7" t="s">
        <v>352</v>
      </c>
    </row>
    <row r="21444" spans="1:6" ht="13.5" customHeight="1" x14ac:dyDescent="0.3">
      <c r="A21444" s="7">
        <v>21437</v>
      </c>
      <c r="B21444" s="7" t="s">
        <v>9522</v>
      </c>
      <c r="C21444" s="7" t="s">
        <v>874</v>
      </c>
      <c r="D21444" s="7" t="s">
        <v>102462</v>
      </c>
      <c r="E21444" s="7" t="s">
        <v>102463</v>
      </c>
      <c r="F21444" s="7" t="s">
        <v>352</v>
      </c>
    </row>
    <row r="21445" spans="1:6" ht="13.5" customHeight="1" x14ac:dyDescent="0.3">
      <c r="A21445" s="7">
        <v>21438</v>
      </c>
      <c r="B21445" s="7" t="s">
        <v>9522</v>
      </c>
      <c r="C21445" s="7" t="s">
        <v>875</v>
      </c>
      <c r="D21445" s="7" t="s">
        <v>102464</v>
      </c>
      <c r="E21445" s="7" t="s">
        <v>102465</v>
      </c>
      <c r="F21445" s="7" t="s">
        <v>352</v>
      </c>
    </row>
    <row r="21446" spans="1:6" ht="13.5" customHeight="1" x14ac:dyDescent="0.3">
      <c r="A21446" s="7">
        <v>21439</v>
      </c>
      <c r="B21446" s="7" t="s">
        <v>49257</v>
      </c>
      <c r="C21446" s="7" t="s">
        <v>43879</v>
      </c>
      <c r="D21446" s="7" t="s">
        <v>102466</v>
      </c>
      <c r="E21446" s="7" t="s">
        <v>102466</v>
      </c>
      <c r="F21446" s="7" t="s">
        <v>352</v>
      </c>
    </row>
    <row r="21447" spans="1:6" ht="13.5" customHeight="1" x14ac:dyDescent="0.3">
      <c r="A21447" s="7">
        <v>21440</v>
      </c>
      <c r="B21447" s="7" t="s">
        <v>12075</v>
      </c>
      <c r="C21447" s="7" t="s">
        <v>43880</v>
      </c>
      <c r="D21447" s="7" t="s">
        <v>102467</v>
      </c>
      <c r="E21447" s="7" t="s">
        <v>102468</v>
      </c>
      <c r="F21447" s="7" t="s">
        <v>352</v>
      </c>
    </row>
    <row r="21448" spans="1:6" ht="13.5" customHeight="1" x14ac:dyDescent="0.3">
      <c r="A21448" s="7">
        <v>21441</v>
      </c>
      <c r="B21448" s="7" t="s">
        <v>12075</v>
      </c>
      <c r="C21448" s="7" t="s">
        <v>43539</v>
      </c>
      <c r="D21448" s="7" t="s">
        <v>102469</v>
      </c>
      <c r="E21448" s="7" t="s">
        <v>102470</v>
      </c>
      <c r="F21448" s="7" t="s">
        <v>352</v>
      </c>
    </row>
    <row r="21449" spans="1:6" ht="13.5" customHeight="1" x14ac:dyDescent="0.3">
      <c r="A21449" s="7">
        <v>21442</v>
      </c>
      <c r="B21449" s="7" t="s">
        <v>11093</v>
      </c>
      <c r="C21449" s="7" t="s">
        <v>613</v>
      </c>
      <c r="D21449" s="7" t="s">
        <v>102471</v>
      </c>
      <c r="E21449" s="7" t="s">
        <v>102472</v>
      </c>
      <c r="F21449" s="7" t="s">
        <v>352</v>
      </c>
    </row>
    <row r="21450" spans="1:6" ht="13.5" customHeight="1" x14ac:dyDescent="0.3">
      <c r="A21450" s="7">
        <v>21443</v>
      </c>
      <c r="B21450" s="7" t="s">
        <v>54331</v>
      </c>
      <c r="C21450" s="7" t="s">
        <v>42987</v>
      </c>
      <c r="D21450" s="7" t="s">
        <v>102473</v>
      </c>
      <c r="E21450" s="7" t="s">
        <v>102474</v>
      </c>
      <c r="F21450" s="7" t="s">
        <v>352</v>
      </c>
    </row>
    <row r="21451" spans="1:6" ht="13.5" customHeight="1" x14ac:dyDescent="0.3">
      <c r="A21451" s="7">
        <v>21444</v>
      </c>
      <c r="B21451" s="7" t="s">
        <v>17218</v>
      </c>
      <c r="C21451" s="7" t="s">
        <v>872</v>
      </c>
      <c r="D21451" s="7" t="s">
        <v>102475</v>
      </c>
      <c r="E21451" s="7" t="s">
        <v>102476</v>
      </c>
      <c r="F21451" s="7" t="s">
        <v>352</v>
      </c>
    </row>
    <row r="21452" spans="1:6" ht="13.5" customHeight="1" x14ac:dyDescent="0.3">
      <c r="A21452" s="7">
        <v>21445</v>
      </c>
      <c r="B21452" s="7" t="s">
        <v>56345</v>
      </c>
      <c r="C21452" s="7" t="s">
        <v>42986</v>
      </c>
      <c r="D21452" s="7" t="s">
        <v>102477</v>
      </c>
      <c r="E21452" s="7" t="s">
        <v>102478</v>
      </c>
      <c r="F21452" s="7" t="s">
        <v>352</v>
      </c>
    </row>
    <row r="21453" spans="1:6" ht="13.5" customHeight="1" x14ac:dyDescent="0.3">
      <c r="A21453" s="7">
        <v>21446</v>
      </c>
      <c r="B21453" s="7" t="s">
        <v>57347</v>
      </c>
      <c r="C21453" s="7" t="s">
        <v>2337</v>
      </c>
      <c r="D21453" s="7" t="s">
        <v>102479</v>
      </c>
      <c r="E21453" s="7" t="s">
        <v>102480</v>
      </c>
      <c r="F21453" s="7" t="s">
        <v>352</v>
      </c>
    </row>
    <row r="21454" spans="1:6" ht="13.5" customHeight="1" x14ac:dyDescent="0.3">
      <c r="A21454" s="7">
        <v>21447</v>
      </c>
      <c r="B21454" s="7" t="s">
        <v>54354</v>
      </c>
      <c r="C21454" s="7" t="s">
        <v>880</v>
      </c>
      <c r="D21454" s="7" t="s">
        <v>102481</v>
      </c>
      <c r="E21454" s="7" t="s">
        <v>102482</v>
      </c>
      <c r="F21454" s="7" t="s">
        <v>352</v>
      </c>
    </row>
    <row r="21455" spans="1:6" ht="13.5" customHeight="1" x14ac:dyDescent="0.3">
      <c r="A21455" s="7">
        <v>21448</v>
      </c>
      <c r="B21455" s="7" t="s">
        <v>54399</v>
      </c>
      <c r="C21455" s="7" t="s">
        <v>2436</v>
      </c>
      <c r="D21455" s="7" t="s">
        <v>102483</v>
      </c>
      <c r="E21455" s="7" t="s">
        <v>102484</v>
      </c>
      <c r="F21455" s="7" t="s">
        <v>352</v>
      </c>
    </row>
    <row r="21456" spans="1:6" ht="13.5" customHeight="1" x14ac:dyDescent="0.3">
      <c r="A21456" s="7">
        <v>21449</v>
      </c>
      <c r="B21456" s="7" t="s">
        <v>54305</v>
      </c>
      <c r="C21456" s="7" t="s">
        <v>772</v>
      </c>
      <c r="D21456" s="7" t="s">
        <v>102485</v>
      </c>
      <c r="E21456" s="7" t="s">
        <v>102486</v>
      </c>
      <c r="F21456" s="7" t="s">
        <v>352</v>
      </c>
    </row>
    <row r="21457" spans="1:6" ht="13.5" customHeight="1" x14ac:dyDescent="0.3">
      <c r="A21457" s="7">
        <v>21450</v>
      </c>
      <c r="B21457" s="7" t="s">
        <v>53725</v>
      </c>
      <c r="C21457" s="7" t="s">
        <v>45001</v>
      </c>
      <c r="D21457" s="7" t="s">
        <v>102487</v>
      </c>
      <c r="E21457" s="7" t="s">
        <v>102488</v>
      </c>
      <c r="F21457" s="7" t="s">
        <v>352</v>
      </c>
    </row>
    <row r="21458" spans="1:6" ht="13.5" customHeight="1" x14ac:dyDescent="0.3">
      <c r="A21458" s="7">
        <v>21451</v>
      </c>
      <c r="B21458" s="7" t="s">
        <v>54573</v>
      </c>
      <c r="C21458" s="7" t="s">
        <v>43629</v>
      </c>
      <c r="D21458" s="7" t="s">
        <v>102489</v>
      </c>
      <c r="E21458" s="7" t="s">
        <v>102490</v>
      </c>
      <c r="F21458" s="7" t="s">
        <v>352</v>
      </c>
    </row>
    <row r="21459" spans="1:6" ht="13.5" customHeight="1" x14ac:dyDescent="0.3">
      <c r="A21459" s="7">
        <v>21452</v>
      </c>
      <c r="B21459" s="7" t="s">
        <v>47238</v>
      </c>
      <c r="C21459" s="7" t="s">
        <v>45616</v>
      </c>
      <c r="D21459" s="7" t="s">
        <v>102491</v>
      </c>
      <c r="E21459" s="7" t="s">
        <v>102491</v>
      </c>
      <c r="F21459" s="7" t="s">
        <v>352</v>
      </c>
    </row>
    <row r="21460" spans="1:6" ht="13.5" customHeight="1" x14ac:dyDescent="0.3">
      <c r="A21460" s="7">
        <v>21453</v>
      </c>
      <c r="B21460" s="7" t="s">
        <v>53509</v>
      </c>
      <c r="C21460" s="7" t="s">
        <v>45064</v>
      </c>
      <c r="D21460" s="7" t="s">
        <v>102492</v>
      </c>
      <c r="E21460" s="7" t="s">
        <v>102493</v>
      </c>
      <c r="F21460" s="7" t="s">
        <v>352</v>
      </c>
    </row>
    <row r="21461" spans="1:6" ht="13.5" customHeight="1" x14ac:dyDescent="0.3">
      <c r="A21461" s="7">
        <v>21454</v>
      </c>
      <c r="B21461" s="7" t="s">
        <v>24192</v>
      </c>
      <c r="C21461" s="7" t="s">
        <v>43908</v>
      </c>
      <c r="D21461" s="7" t="s">
        <v>102494</v>
      </c>
      <c r="E21461" s="7" t="s">
        <v>102495</v>
      </c>
      <c r="F21461" s="7" t="s">
        <v>352</v>
      </c>
    </row>
    <row r="21462" spans="1:6" ht="13.5" customHeight="1" x14ac:dyDescent="0.3">
      <c r="A21462" s="7">
        <v>21455</v>
      </c>
      <c r="B21462" s="7" t="s">
        <v>3285</v>
      </c>
      <c r="C21462" s="7" t="s">
        <v>45101</v>
      </c>
      <c r="D21462" s="7" t="s">
        <v>102496</v>
      </c>
      <c r="E21462" s="7" t="s">
        <v>102496</v>
      </c>
      <c r="F21462" s="7" t="s">
        <v>352</v>
      </c>
    </row>
    <row r="21463" spans="1:6" ht="13.5" customHeight="1" x14ac:dyDescent="0.3">
      <c r="A21463" s="7">
        <v>21456</v>
      </c>
      <c r="B21463" s="7" t="s">
        <v>54481</v>
      </c>
      <c r="C21463" s="7" t="s">
        <v>43101</v>
      </c>
      <c r="D21463" s="7" t="s">
        <v>102497</v>
      </c>
      <c r="E21463" s="7" t="s">
        <v>102498</v>
      </c>
      <c r="F21463" s="7" t="s">
        <v>352</v>
      </c>
    </row>
    <row r="21464" spans="1:6" ht="13.5" customHeight="1" x14ac:dyDescent="0.3">
      <c r="A21464" s="7">
        <v>21457</v>
      </c>
      <c r="B21464" s="7" t="s">
        <v>33387</v>
      </c>
      <c r="C21464" s="7" t="s">
        <v>45884</v>
      </c>
      <c r="D21464" s="7" t="s">
        <v>102499</v>
      </c>
      <c r="E21464" s="7" t="s">
        <v>102500</v>
      </c>
      <c r="F21464" s="7" t="s">
        <v>352</v>
      </c>
    </row>
    <row r="21465" spans="1:6" ht="13.5" customHeight="1" x14ac:dyDescent="0.3">
      <c r="A21465" s="7">
        <v>21458</v>
      </c>
      <c r="B21465" s="7" t="s">
        <v>41581</v>
      </c>
      <c r="C21465" s="7" t="s">
        <v>43391</v>
      </c>
      <c r="D21465" s="7" t="s">
        <v>102501</v>
      </c>
      <c r="E21465" s="7" t="s">
        <v>102502</v>
      </c>
      <c r="F21465" s="7" t="s">
        <v>352</v>
      </c>
    </row>
    <row r="21466" spans="1:6" ht="13.5" customHeight="1" x14ac:dyDescent="0.3">
      <c r="A21466" s="7">
        <v>21459</v>
      </c>
      <c r="B21466" s="7" t="s">
        <v>16337</v>
      </c>
      <c r="C21466" s="7" t="s">
        <v>45583</v>
      </c>
      <c r="D21466" s="7" t="s">
        <v>102503</v>
      </c>
      <c r="E21466" s="7" t="s">
        <v>102503</v>
      </c>
      <c r="F21466" s="7" t="s">
        <v>352</v>
      </c>
    </row>
    <row r="21467" spans="1:6" ht="13.5" customHeight="1" x14ac:dyDescent="0.3">
      <c r="A21467" s="7">
        <v>21460</v>
      </c>
      <c r="B21467" s="7" t="s">
        <v>53525</v>
      </c>
      <c r="C21467" s="7" t="s">
        <v>43435</v>
      </c>
      <c r="D21467" s="7" t="s">
        <v>102504</v>
      </c>
      <c r="E21467" s="7" t="s">
        <v>102505</v>
      </c>
      <c r="F21467" s="7" t="s">
        <v>352</v>
      </c>
    </row>
    <row r="21468" spans="1:6" ht="13.5" customHeight="1" x14ac:dyDescent="0.3">
      <c r="A21468" s="7">
        <v>21461</v>
      </c>
      <c r="B21468" s="7" t="s">
        <v>54333</v>
      </c>
      <c r="C21468" s="7" t="s">
        <v>43365</v>
      </c>
      <c r="D21468" s="7" t="s">
        <v>102506</v>
      </c>
      <c r="E21468" s="7" t="s">
        <v>102507</v>
      </c>
      <c r="F21468" s="7" t="s">
        <v>352</v>
      </c>
    </row>
    <row r="21469" spans="1:6" ht="13.5" customHeight="1" x14ac:dyDescent="0.3">
      <c r="A21469" s="7">
        <v>21462</v>
      </c>
      <c r="B21469" s="7" t="s">
        <v>57361</v>
      </c>
      <c r="C21469" s="7" t="s">
        <v>43134</v>
      </c>
      <c r="D21469" s="7" t="s">
        <v>102508</v>
      </c>
      <c r="E21469" s="7" t="s">
        <v>102508</v>
      </c>
      <c r="F21469" s="7" t="s">
        <v>352</v>
      </c>
    </row>
    <row r="21470" spans="1:6" ht="13.5" customHeight="1" x14ac:dyDescent="0.3">
      <c r="A21470" s="7">
        <v>21463</v>
      </c>
      <c r="B21470" s="7" t="s">
        <v>53673</v>
      </c>
      <c r="C21470" s="7" t="s">
        <v>43392</v>
      </c>
      <c r="D21470" s="7" t="s">
        <v>102509</v>
      </c>
      <c r="E21470" s="7" t="s">
        <v>102509</v>
      </c>
      <c r="F21470" s="7" t="s">
        <v>352</v>
      </c>
    </row>
    <row r="21471" spans="1:6" ht="13.5" customHeight="1" x14ac:dyDescent="0.3">
      <c r="A21471" s="7">
        <v>21464</v>
      </c>
      <c r="B21471" s="7" t="s">
        <v>54017</v>
      </c>
      <c r="C21471" s="7" t="s">
        <v>43967</v>
      </c>
      <c r="D21471" s="7" t="s">
        <v>102510</v>
      </c>
      <c r="E21471" s="7" t="s">
        <v>102511</v>
      </c>
      <c r="F21471" s="7" t="s">
        <v>352</v>
      </c>
    </row>
    <row r="21472" spans="1:6" ht="13.5" customHeight="1" x14ac:dyDescent="0.3">
      <c r="A21472" s="7">
        <v>21465</v>
      </c>
      <c r="B21472" s="7" t="s">
        <v>41906</v>
      </c>
      <c r="C21472" s="7" t="s">
        <v>44806</v>
      </c>
      <c r="D21472" s="7" t="s">
        <v>102512</v>
      </c>
      <c r="E21472" s="7" t="s">
        <v>102513</v>
      </c>
      <c r="F21472" s="7" t="s">
        <v>352</v>
      </c>
    </row>
    <row r="21473" spans="1:6" ht="13.5" customHeight="1" x14ac:dyDescent="0.3">
      <c r="A21473" s="7">
        <v>21466</v>
      </c>
      <c r="B21473" s="7" t="s">
        <v>16593</v>
      </c>
      <c r="C21473" s="7" t="s">
        <v>43667</v>
      </c>
      <c r="D21473" s="7" t="s">
        <v>102514</v>
      </c>
      <c r="E21473" s="7" t="s">
        <v>102515</v>
      </c>
      <c r="F21473" s="7" t="s">
        <v>352</v>
      </c>
    </row>
    <row r="21474" spans="1:6" ht="13.5" customHeight="1" x14ac:dyDescent="0.3">
      <c r="A21474" s="7">
        <v>21467</v>
      </c>
      <c r="B21474" s="7" t="s">
        <v>53537</v>
      </c>
      <c r="C21474" s="7" t="s">
        <v>43504</v>
      </c>
      <c r="D21474" s="7" t="s">
        <v>102516</v>
      </c>
      <c r="E21474" s="7" t="s">
        <v>102517</v>
      </c>
      <c r="F21474" s="7" t="s">
        <v>352</v>
      </c>
    </row>
    <row r="21475" spans="1:6" ht="13.5" customHeight="1" x14ac:dyDescent="0.3">
      <c r="A21475" s="7">
        <v>21468</v>
      </c>
      <c r="B21475" s="7" t="s">
        <v>54603</v>
      </c>
      <c r="C21475" s="7" t="s">
        <v>43376</v>
      </c>
      <c r="D21475" s="7" t="s">
        <v>102518</v>
      </c>
      <c r="E21475" s="7" t="s">
        <v>102519</v>
      </c>
      <c r="F21475" s="7" t="s">
        <v>352</v>
      </c>
    </row>
    <row r="21476" spans="1:6" ht="13.5" customHeight="1" x14ac:dyDescent="0.3">
      <c r="A21476" s="7">
        <v>21469</v>
      </c>
      <c r="B21476" s="7" t="s">
        <v>54603</v>
      </c>
      <c r="C21476" s="7" t="s">
        <v>43993</v>
      </c>
      <c r="D21476" s="7" t="s">
        <v>102520</v>
      </c>
      <c r="E21476" s="7" t="s">
        <v>102521</v>
      </c>
      <c r="F21476" s="7" t="s">
        <v>352</v>
      </c>
    </row>
    <row r="21477" spans="1:6" ht="13.5" customHeight="1" x14ac:dyDescent="0.3">
      <c r="A21477" s="7">
        <v>21470</v>
      </c>
      <c r="B21477" s="7" t="s">
        <v>56326</v>
      </c>
      <c r="C21477" s="7" t="s">
        <v>43119</v>
      </c>
      <c r="D21477" s="7" t="s">
        <v>102522</v>
      </c>
      <c r="E21477" s="7" t="s">
        <v>102522</v>
      </c>
      <c r="F21477" s="7" t="s">
        <v>352</v>
      </c>
    </row>
    <row r="21478" spans="1:6" ht="13.5" customHeight="1" x14ac:dyDescent="0.3">
      <c r="A21478" s="7">
        <v>21471</v>
      </c>
      <c r="B21478" s="7" t="s">
        <v>54908</v>
      </c>
      <c r="C21478" s="7" t="s">
        <v>44021</v>
      </c>
      <c r="D21478" s="7" t="s">
        <v>102523</v>
      </c>
      <c r="E21478" s="7" t="s">
        <v>102524</v>
      </c>
      <c r="F21478" s="7" t="s">
        <v>352</v>
      </c>
    </row>
    <row r="21479" spans="1:6" ht="13.5" customHeight="1" x14ac:dyDescent="0.3">
      <c r="A21479" s="7">
        <v>21472</v>
      </c>
      <c r="B21479" s="7" t="s">
        <v>38265</v>
      </c>
      <c r="C21479" s="7" t="s">
        <v>42965</v>
      </c>
      <c r="D21479" s="7" t="s">
        <v>102525</v>
      </c>
      <c r="E21479" s="7" t="s">
        <v>102526</v>
      </c>
      <c r="F21479" s="7" t="s">
        <v>352</v>
      </c>
    </row>
    <row r="21480" spans="1:6" ht="13.5" customHeight="1" x14ac:dyDescent="0.3">
      <c r="A21480" s="7">
        <v>21473</v>
      </c>
      <c r="B21480" s="7" t="s">
        <v>28831</v>
      </c>
      <c r="C21480" s="7" t="s">
        <v>43410</v>
      </c>
      <c r="D21480" s="7" t="s">
        <v>102527</v>
      </c>
      <c r="E21480" s="7" t="s">
        <v>102528</v>
      </c>
      <c r="F21480" s="7" t="s">
        <v>352</v>
      </c>
    </row>
    <row r="21481" spans="1:6" ht="13.5" customHeight="1" x14ac:dyDescent="0.3">
      <c r="A21481" s="7">
        <v>21474</v>
      </c>
      <c r="B21481" s="7" t="s">
        <v>53996</v>
      </c>
      <c r="C21481" s="7" t="s">
        <v>2468</v>
      </c>
      <c r="D21481" s="7" t="s">
        <v>102529</v>
      </c>
      <c r="E21481" s="7" t="s">
        <v>102529</v>
      </c>
      <c r="F21481" s="7" t="s">
        <v>352</v>
      </c>
    </row>
    <row r="21482" spans="1:6" ht="13.5" customHeight="1" x14ac:dyDescent="0.3">
      <c r="A21482" s="7">
        <v>21475</v>
      </c>
      <c r="B21482" s="7" t="s">
        <v>54946</v>
      </c>
      <c r="C21482" s="7" t="s">
        <v>2477</v>
      </c>
      <c r="D21482" s="7" t="s">
        <v>102530</v>
      </c>
      <c r="E21482" s="7" t="s">
        <v>102531</v>
      </c>
      <c r="F21482" s="7" t="s">
        <v>352</v>
      </c>
    </row>
    <row r="21483" spans="1:6" ht="13.5" customHeight="1" x14ac:dyDescent="0.3">
      <c r="A21483" s="7">
        <v>21476</v>
      </c>
      <c r="B21483" s="7" t="s">
        <v>57236</v>
      </c>
      <c r="C21483" s="7" t="s">
        <v>44019</v>
      </c>
      <c r="D21483" s="7" t="s">
        <v>102532</v>
      </c>
      <c r="E21483" s="7" t="s">
        <v>102533</v>
      </c>
      <c r="F21483" s="7" t="s">
        <v>352</v>
      </c>
    </row>
    <row r="21484" spans="1:6" ht="13.5" customHeight="1" x14ac:dyDescent="0.3">
      <c r="A21484" s="7">
        <v>21477</v>
      </c>
      <c r="B21484" s="7" t="s">
        <v>54436</v>
      </c>
      <c r="C21484" s="7" t="s">
        <v>1945</v>
      </c>
      <c r="D21484" s="7" t="s">
        <v>102534</v>
      </c>
      <c r="E21484" s="7" t="s">
        <v>102534</v>
      </c>
      <c r="F21484" s="7" t="s">
        <v>352</v>
      </c>
    </row>
    <row r="21485" spans="1:6" ht="13.5" customHeight="1" x14ac:dyDescent="0.3">
      <c r="A21485" s="7">
        <v>21478</v>
      </c>
      <c r="B21485" s="7" t="s">
        <v>54592</v>
      </c>
      <c r="C21485" s="7" t="s">
        <v>1780</v>
      </c>
      <c r="D21485" s="7" t="s">
        <v>102535</v>
      </c>
      <c r="E21485" s="7" t="s">
        <v>102536</v>
      </c>
      <c r="F21485" s="7" t="s">
        <v>352</v>
      </c>
    </row>
    <row r="21486" spans="1:6" ht="13.5" customHeight="1" x14ac:dyDescent="0.3">
      <c r="A21486" s="7">
        <v>21479</v>
      </c>
      <c r="B21486" s="7" t="s">
        <v>54592</v>
      </c>
      <c r="C21486" s="7" t="s">
        <v>1761</v>
      </c>
      <c r="D21486" s="7" t="s">
        <v>102537</v>
      </c>
      <c r="E21486" s="7" t="s">
        <v>102538</v>
      </c>
      <c r="F21486" s="7" t="s">
        <v>352</v>
      </c>
    </row>
    <row r="21487" spans="1:6" ht="13.5" customHeight="1" x14ac:dyDescent="0.3">
      <c r="A21487" s="7">
        <v>21480</v>
      </c>
      <c r="B21487" s="7" t="s">
        <v>55001</v>
      </c>
      <c r="C21487" s="7" t="s">
        <v>43646</v>
      </c>
      <c r="D21487" s="7" t="s">
        <v>102539</v>
      </c>
      <c r="E21487" s="7" t="s">
        <v>102540</v>
      </c>
      <c r="F21487" s="7" t="s">
        <v>352</v>
      </c>
    </row>
    <row r="21488" spans="1:6" ht="13.5" customHeight="1" x14ac:dyDescent="0.3">
      <c r="A21488" s="7">
        <v>21481</v>
      </c>
      <c r="B21488" s="7" t="s">
        <v>54879</v>
      </c>
      <c r="C21488" s="7" t="s">
        <v>44687</v>
      </c>
      <c r="D21488" s="7" t="s">
        <v>102541</v>
      </c>
      <c r="E21488" s="7" t="s">
        <v>102542</v>
      </c>
      <c r="F21488" s="7" t="s">
        <v>352</v>
      </c>
    </row>
    <row r="21489" spans="1:6" ht="13.5" customHeight="1" x14ac:dyDescent="0.3">
      <c r="A21489" s="7">
        <v>21482</v>
      </c>
      <c r="B21489" s="7" t="s">
        <v>57303</v>
      </c>
      <c r="C21489" s="7" t="s">
        <v>44409</v>
      </c>
      <c r="D21489" s="7" t="s">
        <v>102543</v>
      </c>
      <c r="E21489" s="7" t="s">
        <v>102543</v>
      </c>
      <c r="F21489" s="7" t="s">
        <v>352</v>
      </c>
    </row>
    <row r="21490" spans="1:6" ht="13.5" customHeight="1" x14ac:dyDescent="0.3">
      <c r="A21490" s="7">
        <v>21483</v>
      </c>
      <c r="B21490" s="7" t="s">
        <v>41912</v>
      </c>
      <c r="C21490" s="7" t="s">
        <v>622</v>
      </c>
      <c r="D21490" s="7" t="s">
        <v>102544</v>
      </c>
      <c r="E21490" s="7" t="s">
        <v>102545</v>
      </c>
      <c r="F21490" s="7" t="s">
        <v>352</v>
      </c>
    </row>
    <row r="21491" spans="1:6" ht="13.5" customHeight="1" x14ac:dyDescent="0.3">
      <c r="A21491" s="7">
        <v>21484</v>
      </c>
      <c r="B21491" s="7" t="s">
        <v>41563</v>
      </c>
      <c r="C21491" s="7" t="s">
        <v>45909</v>
      </c>
      <c r="D21491" s="7" t="s">
        <v>102546</v>
      </c>
      <c r="E21491" s="7" t="s">
        <v>102546</v>
      </c>
      <c r="F21491" s="7" t="s">
        <v>352</v>
      </c>
    </row>
    <row r="21492" spans="1:6" ht="13.5" customHeight="1" x14ac:dyDescent="0.3">
      <c r="A21492" s="7">
        <v>21485</v>
      </c>
      <c r="B21492" s="7" t="s">
        <v>55320</v>
      </c>
      <c r="C21492" s="7" t="s">
        <v>42947</v>
      </c>
      <c r="D21492" s="7" t="s">
        <v>102547</v>
      </c>
      <c r="E21492" s="7" t="s">
        <v>102548</v>
      </c>
      <c r="F21492" s="7" t="s">
        <v>352</v>
      </c>
    </row>
    <row r="21493" spans="1:6" ht="13.5" customHeight="1" x14ac:dyDescent="0.3">
      <c r="A21493" s="7">
        <v>21486</v>
      </c>
      <c r="B21493" s="7" t="s">
        <v>54611</v>
      </c>
      <c r="C21493" s="7" t="s">
        <v>45253</v>
      </c>
      <c r="D21493" s="7" t="s">
        <v>102549</v>
      </c>
      <c r="E21493" s="7" t="s">
        <v>102550</v>
      </c>
      <c r="F21493" s="7" t="s">
        <v>352</v>
      </c>
    </row>
    <row r="21494" spans="1:6" ht="13.5" customHeight="1" x14ac:dyDescent="0.3">
      <c r="A21494" s="7">
        <v>21487</v>
      </c>
      <c r="B21494" s="7" t="s">
        <v>57351</v>
      </c>
      <c r="C21494" s="7" t="s">
        <v>44046</v>
      </c>
      <c r="D21494" s="7" t="s">
        <v>102551</v>
      </c>
      <c r="E21494" s="7" t="s">
        <v>102552</v>
      </c>
      <c r="F21494" s="7" t="s">
        <v>352</v>
      </c>
    </row>
    <row r="21495" spans="1:6" ht="13.5" customHeight="1" x14ac:dyDescent="0.3">
      <c r="A21495" s="7">
        <v>21488</v>
      </c>
      <c r="B21495" s="7" t="s">
        <v>53565</v>
      </c>
      <c r="C21495" s="7" t="s">
        <v>42964</v>
      </c>
      <c r="D21495" s="7" t="s">
        <v>102553</v>
      </c>
      <c r="E21495" s="7" t="s">
        <v>102554</v>
      </c>
      <c r="F21495" s="7" t="s">
        <v>352</v>
      </c>
    </row>
    <row r="21496" spans="1:6" ht="13.5" customHeight="1" x14ac:dyDescent="0.3">
      <c r="A21496" s="7">
        <v>21489</v>
      </c>
      <c r="B21496" s="7" t="s">
        <v>54634</v>
      </c>
      <c r="C21496" s="7" t="s">
        <v>43281</v>
      </c>
      <c r="D21496" s="7" t="s">
        <v>102555</v>
      </c>
      <c r="E21496" s="7" t="s">
        <v>102556</v>
      </c>
      <c r="F21496" s="7" t="s">
        <v>352</v>
      </c>
    </row>
    <row r="21497" spans="1:6" ht="13.5" customHeight="1" x14ac:dyDescent="0.3">
      <c r="A21497" s="7">
        <v>21490</v>
      </c>
      <c r="B21497" s="7" t="s">
        <v>54634</v>
      </c>
      <c r="C21497" s="7" t="s">
        <v>44278</v>
      </c>
      <c r="D21497" s="7" t="s">
        <v>102557</v>
      </c>
      <c r="E21497" s="7" t="s">
        <v>102558</v>
      </c>
      <c r="F21497" s="7" t="s">
        <v>352</v>
      </c>
    </row>
    <row r="21498" spans="1:6" ht="13.5" customHeight="1" x14ac:dyDescent="0.3">
      <c r="A21498" s="7">
        <v>21491</v>
      </c>
      <c r="B21498" s="7" t="s">
        <v>55663</v>
      </c>
      <c r="C21498" s="7" t="s">
        <v>43968</v>
      </c>
      <c r="D21498" s="7" t="s">
        <v>102559</v>
      </c>
      <c r="E21498" s="7" t="s">
        <v>102560</v>
      </c>
      <c r="F21498" s="7" t="s">
        <v>352</v>
      </c>
    </row>
    <row r="21499" spans="1:6" ht="13.5" customHeight="1" x14ac:dyDescent="0.3">
      <c r="A21499" s="7">
        <v>21492</v>
      </c>
      <c r="B21499" s="7" t="s">
        <v>57272</v>
      </c>
      <c r="C21499" s="7" t="s">
        <v>43087</v>
      </c>
      <c r="D21499" s="7" t="s">
        <v>102561</v>
      </c>
      <c r="E21499" s="7" t="s">
        <v>102562</v>
      </c>
      <c r="F21499" s="7" t="s">
        <v>352</v>
      </c>
    </row>
    <row r="21500" spans="1:6" ht="13.5" customHeight="1" x14ac:dyDescent="0.3">
      <c r="A21500" s="7">
        <v>21493</v>
      </c>
      <c r="B21500" s="7" t="s">
        <v>48985</v>
      </c>
      <c r="C21500" s="7" t="s">
        <v>42966</v>
      </c>
      <c r="D21500" s="7" t="s">
        <v>102563</v>
      </c>
      <c r="E21500" s="7" t="s">
        <v>102564</v>
      </c>
      <c r="F21500" s="7" t="s">
        <v>352</v>
      </c>
    </row>
    <row r="21501" spans="1:6" ht="13.5" customHeight="1" x14ac:dyDescent="0.3">
      <c r="A21501" s="7">
        <v>21494</v>
      </c>
      <c r="B21501" s="7" t="s">
        <v>54567</v>
      </c>
      <c r="C21501" s="7" t="s">
        <v>45449</v>
      </c>
      <c r="D21501" s="7" t="s">
        <v>102565</v>
      </c>
      <c r="E21501" s="7" t="s">
        <v>102566</v>
      </c>
      <c r="F21501" s="7" t="s">
        <v>352</v>
      </c>
    </row>
    <row r="21502" spans="1:6" ht="13.5" customHeight="1" x14ac:dyDescent="0.3">
      <c r="A21502" s="7">
        <v>21495</v>
      </c>
      <c r="B21502" s="7" t="s">
        <v>12357</v>
      </c>
      <c r="C21502" s="7" t="s">
        <v>44908</v>
      </c>
      <c r="D21502" s="7" t="s">
        <v>102567</v>
      </c>
      <c r="E21502" s="7" t="s">
        <v>102568</v>
      </c>
      <c r="F21502" s="7" t="s">
        <v>352</v>
      </c>
    </row>
    <row r="21503" spans="1:6" ht="13.5" customHeight="1" x14ac:dyDescent="0.3">
      <c r="A21503" s="7">
        <v>21496</v>
      </c>
      <c r="B21503" s="7" t="s">
        <v>53448</v>
      </c>
      <c r="C21503" s="7" t="s">
        <v>45135</v>
      </c>
      <c r="D21503" s="7" t="s">
        <v>102569</v>
      </c>
      <c r="E21503" s="7" t="s">
        <v>102570</v>
      </c>
      <c r="F21503" s="7" t="s">
        <v>352</v>
      </c>
    </row>
    <row r="21504" spans="1:6" ht="13.5" customHeight="1" x14ac:dyDescent="0.3">
      <c r="A21504" s="7">
        <v>21497</v>
      </c>
      <c r="B21504" s="7" t="s">
        <v>55563</v>
      </c>
      <c r="C21504" s="7" t="s">
        <v>986</v>
      </c>
      <c r="D21504" s="7" t="s">
        <v>102571</v>
      </c>
      <c r="E21504" s="7" t="s">
        <v>102572</v>
      </c>
      <c r="F21504" s="7" t="s">
        <v>352</v>
      </c>
    </row>
    <row r="21505" spans="1:6" ht="13.5" customHeight="1" x14ac:dyDescent="0.3">
      <c r="A21505" s="7">
        <v>21498</v>
      </c>
      <c r="B21505" s="7" t="s">
        <v>54368</v>
      </c>
      <c r="C21505" s="7" t="s">
        <v>44356</v>
      </c>
      <c r="D21505" s="7" t="s">
        <v>102573</v>
      </c>
      <c r="E21505" s="7" t="s">
        <v>102574</v>
      </c>
      <c r="F21505" s="7" t="s">
        <v>352</v>
      </c>
    </row>
    <row r="21506" spans="1:6" ht="13.5" customHeight="1" x14ac:dyDescent="0.3">
      <c r="A21506" s="7">
        <v>21499</v>
      </c>
      <c r="B21506" s="7" t="s">
        <v>54907</v>
      </c>
      <c r="C21506" s="7" t="s">
        <v>45002</v>
      </c>
      <c r="D21506" s="7" t="s">
        <v>102575</v>
      </c>
      <c r="E21506" s="7" t="s">
        <v>102576</v>
      </c>
      <c r="F21506" s="7" t="s">
        <v>352</v>
      </c>
    </row>
    <row r="21507" spans="1:6" ht="13.5" customHeight="1" x14ac:dyDescent="0.3">
      <c r="A21507" s="7">
        <v>21500</v>
      </c>
      <c r="B21507" s="7" t="s">
        <v>57323</v>
      </c>
      <c r="C21507" s="7" t="s">
        <v>42938</v>
      </c>
      <c r="D21507" s="7" t="s">
        <v>102577</v>
      </c>
      <c r="E21507" s="7" t="s">
        <v>102578</v>
      </c>
      <c r="F21507" s="7" t="s">
        <v>352</v>
      </c>
    </row>
    <row r="21508" spans="1:6" ht="13.5" customHeight="1" x14ac:dyDescent="0.3">
      <c r="A21508" s="7">
        <v>21501</v>
      </c>
      <c r="B21508" s="7" t="s">
        <v>55333</v>
      </c>
      <c r="C21508" s="7" t="s">
        <v>44090</v>
      </c>
      <c r="D21508" s="7" t="s">
        <v>102579</v>
      </c>
      <c r="E21508" s="7" t="s">
        <v>102580</v>
      </c>
      <c r="F21508" s="7" t="s">
        <v>352</v>
      </c>
    </row>
    <row r="21509" spans="1:6" ht="13.5" customHeight="1" x14ac:dyDescent="0.3">
      <c r="A21509" s="7">
        <v>21502</v>
      </c>
      <c r="B21509" s="7" t="s">
        <v>53668</v>
      </c>
      <c r="C21509" s="7" t="s">
        <v>993</v>
      </c>
      <c r="D21509" s="7" t="s">
        <v>102581</v>
      </c>
      <c r="E21509" s="7" t="s">
        <v>102582</v>
      </c>
      <c r="F21509" s="7" t="s">
        <v>352</v>
      </c>
    </row>
    <row r="21510" spans="1:6" ht="13.5" customHeight="1" x14ac:dyDescent="0.3">
      <c r="A21510" s="7">
        <v>21503</v>
      </c>
      <c r="B21510" s="7" t="s">
        <v>53515</v>
      </c>
      <c r="C21510" s="7" t="s">
        <v>43494</v>
      </c>
      <c r="D21510" s="7" t="s">
        <v>102583</v>
      </c>
      <c r="E21510" s="7" t="s">
        <v>102584</v>
      </c>
      <c r="F21510" s="7" t="s">
        <v>352</v>
      </c>
    </row>
    <row r="21511" spans="1:6" ht="13.5" customHeight="1" x14ac:dyDescent="0.3">
      <c r="A21511" s="7">
        <v>21504</v>
      </c>
      <c r="B21511" s="7" t="s">
        <v>14230</v>
      </c>
      <c r="C21511" s="7" t="s">
        <v>44702</v>
      </c>
      <c r="D21511" s="7" t="s">
        <v>102585</v>
      </c>
      <c r="E21511" s="7" t="s">
        <v>102586</v>
      </c>
      <c r="F21511" s="7" t="s">
        <v>352</v>
      </c>
    </row>
    <row r="21512" spans="1:6" ht="13.5" customHeight="1" x14ac:dyDescent="0.3">
      <c r="A21512" s="7">
        <v>21505</v>
      </c>
      <c r="B21512" s="7" t="s">
        <v>54390</v>
      </c>
      <c r="C21512" s="7" t="s">
        <v>811</v>
      </c>
      <c r="D21512" s="7" t="s">
        <v>102587</v>
      </c>
      <c r="E21512" s="7" t="s">
        <v>102588</v>
      </c>
      <c r="F21512" s="7" t="s">
        <v>352</v>
      </c>
    </row>
    <row r="21513" spans="1:6" ht="13.5" customHeight="1" x14ac:dyDescent="0.3">
      <c r="A21513" s="7">
        <v>21506</v>
      </c>
      <c r="B21513" s="7" t="s">
        <v>54378</v>
      </c>
      <c r="C21513" s="7" t="s">
        <v>44845</v>
      </c>
      <c r="D21513" s="7" t="s">
        <v>102589</v>
      </c>
      <c r="E21513" s="7" t="s">
        <v>102590</v>
      </c>
      <c r="F21513" s="7" t="s">
        <v>352</v>
      </c>
    </row>
    <row r="21514" spans="1:6" ht="13.5" customHeight="1" x14ac:dyDescent="0.3">
      <c r="A21514" s="7">
        <v>21507</v>
      </c>
      <c r="B21514" s="7" t="s">
        <v>53700</v>
      </c>
      <c r="C21514" s="7" t="s">
        <v>43742</v>
      </c>
      <c r="D21514" s="7" t="s">
        <v>102591</v>
      </c>
      <c r="E21514" s="7" t="s">
        <v>102592</v>
      </c>
      <c r="F21514" s="7" t="s">
        <v>352</v>
      </c>
    </row>
    <row r="21515" spans="1:6" ht="13.5" customHeight="1" x14ac:dyDescent="0.3">
      <c r="A21515" s="7">
        <v>21508</v>
      </c>
      <c r="B21515" s="7" t="s">
        <v>54457</v>
      </c>
      <c r="C21515" s="7" t="s">
        <v>43092</v>
      </c>
      <c r="D21515" s="7" t="s">
        <v>102593</v>
      </c>
      <c r="E21515" s="7" t="s">
        <v>102594</v>
      </c>
      <c r="F21515" s="7" t="s">
        <v>352</v>
      </c>
    </row>
    <row r="21516" spans="1:6" ht="13.5" customHeight="1" x14ac:dyDescent="0.3">
      <c r="A21516" s="7">
        <v>21509</v>
      </c>
      <c r="B21516" s="7" t="s">
        <v>53453</v>
      </c>
      <c r="C21516" s="7" t="s">
        <v>773</v>
      </c>
      <c r="D21516" s="7" t="s">
        <v>102595</v>
      </c>
      <c r="E21516" s="7" t="s">
        <v>102596</v>
      </c>
      <c r="F21516" s="7" t="s">
        <v>352</v>
      </c>
    </row>
    <row r="21517" spans="1:6" ht="13.5" customHeight="1" x14ac:dyDescent="0.3">
      <c r="A21517" s="7">
        <v>21510</v>
      </c>
      <c r="B21517" s="7" t="s">
        <v>25372</v>
      </c>
      <c r="C21517" s="7" t="s">
        <v>44583</v>
      </c>
      <c r="D21517" s="7" t="s">
        <v>102597</v>
      </c>
      <c r="E21517" s="7" t="s">
        <v>102598</v>
      </c>
      <c r="F21517" s="7" t="s">
        <v>352</v>
      </c>
    </row>
    <row r="21518" spans="1:6" ht="13.5" customHeight="1" x14ac:dyDescent="0.3">
      <c r="A21518" s="7">
        <v>21511</v>
      </c>
      <c r="B21518" s="7" t="s">
        <v>13796</v>
      </c>
      <c r="C21518" s="7" t="s">
        <v>45901</v>
      </c>
      <c r="D21518" s="7" t="s">
        <v>102599</v>
      </c>
      <c r="E21518" s="7" t="s">
        <v>102600</v>
      </c>
      <c r="F21518" s="7" t="s">
        <v>352</v>
      </c>
    </row>
    <row r="21519" spans="1:6" ht="13.5" customHeight="1" x14ac:dyDescent="0.3">
      <c r="A21519" s="7">
        <v>21512</v>
      </c>
      <c r="B21519" s="7" t="s">
        <v>54005</v>
      </c>
      <c r="C21519" s="7" t="s">
        <v>44051</v>
      </c>
      <c r="D21519" s="7" t="s">
        <v>102601</v>
      </c>
      <c r="E21519" s="7" t="s">
        <v>102602</v>
      </c>
      <c r="F21519" s="7" t="s">
        <v>352</v>
      </c>
    </row>
    <row r="21520" spans="1:6" ht="13.5" customHeight="1" x14ac:dyDescent="0.3">
      <c r="A21520" s="7">
        <v>21513</v>
      </c>
      <c r="B21520" s="7" t="s">
        <v>54895</v>
      </c>
      <c r="C21520" s="7" t="s">
        <v>43963</v>
      </c>
      <c r="D21520" s="7" t="s">
        <v>102603</v>
      </c>
      <c r="E21520" s="7" t="s">
        <v>102604</v>
      </c>
      <c r="F21520" s="7" t="s">
        <v>352</v>
      </c>
    </row>
    <row r="21521" spans="1:6" ht="13.5" customHeight="1" x14ac:dyDescent="0.3">
      <c r="A21521" s="7">
        <v>21514</v>
      </c>
      <c r="B21521" s="7" t="s">
        <v>55287</v>
      </c>
      <c r="C21521" s="7" t="s">
        <v>1004</v>
      </c>
      <c r="D21521" s="7" t="s">
        <v>102605</v>
      </c>
      <c r="E21521" s="7" t="s">
        <v>102606</v>
      </c>
      <c r="F21521" s="7" t="s">
        <v>352</v>
      </c>
    </row>
    <row r="21522" spans="1:6" ht="13.5" customHeight="1" x14ac:dyDescent="0.3">
      <c r="A21522" s="7">
        <v>21515</v>
      </c>
      <c r="B21522" s="7" t="s">
        <v>53599</v>
      </c>
      <c r="C21522" s="7" t="s">
        <v>45904</v>
      </c>
      <c r="D21522" s="7" t="s">
        <v>102607</v>
      </c>
      <c r="E21522" s="7" t="s">
        <v>102608</v>
      </c>
      <c r="F21522" s="7" t="s">
        <v>352</v>
      </c>
    </row>
    <row r="21523" spans="1:6" ht="13.5" customHeight="1" x14ac:dyDescent="0.3">
      <c r="A21523" s="7">
        <v>21516</v>
      </c>
      <c r="B21523" s="7" t="s">
        <v>54361</v>
      </c>
      <c r="C21523" s="7" t="s">
        <v>551</v>
      </c>
      <c r="D21523" s="7" t="s">
        <v>102609</v>
      </c>
      <c r="E21523" s="7" t="s">
        <v>102610</v>
      </c>
      <c r="F21523" s="7" t="s">
        <v>352</v>
      </c>
    </row>
    <row r="21524" spans="1:6" ht="13.5" customHeight="1" x14ac:dyDescent="0.3">
      <c r="A21524" s="7">
        <v>21517</v>
      </c>
      <c r="B21524" s="7" t="s">
        <v>54361</v>
      </c>
      <c r="C21524" s="7" t="s">
        <v>42979</v>
      </c>
      <c r="D21524" s="7" t="s">
        <v>102611</v>
      </c>
      <c r="E21524" s="7" t="s">
        <v>102612</v>
      </c>
      <c r="F21524" s="7" t="s">
        <v>352</v>
      </c>
    </row>
    <row r="21525" spans="1:6" ht="13.5" customHeight="1" x14ac:dyDescent="0.3">
      <c r="A21525" s="7">
        <v>21518</v>
      </c>
      <c r="B21525" s="7" t="s">
        <v>54966</v>
      </c>
      <c r="C21525" s="7" t="s">
        <v>44431</v>
      </c>
      <c r="D21525" s="7" t="s">
        <v>102613</v>
      </c>
      <c r="E21525" s="7" t="s">
        <v>102614</v>
      </c>
      <c r="F21525" s="7" t="s">
        <v>352</v>
      </c>
    </row>
    <row r="21526" spans="1:6" ht="13.5" customHeight="1" x14ac:dyDescent="0.3">
      <c r="A21526" s="7">
        <v>21519</v>
      </c>
      <c r="B21526" s="7" t="s">
        <v>26908</v>
      </c>
      <c r="C21526" s="7" t="s">
        <v>43811</v>
      </c>
      <c r="D21526" s="7" t="s">
        <v>102615</v>
      </c>
      <c r="E21526" s="7" t="s">
        <v>102616</v>
      </c>
      <c r="F21526" s="7" t="s">
        <v>352</v>
      </c>
    </row>
    <row r="21527" spans="1:6" ht="13.5" customHeight="1" x14ac:dyDescent="0.3">
      <c r="A21527" s="7">
        <v>21520</v>
      </c>
      <c r="B21527" s="7" t="s">
        <v>9795</v>
      </c>
      <c r="C21527" s="7" t="s">
        <v>43589</v>
      </c>
      <c r="D21527" s="7" t="s">
        <v>102617</v>
      </c>
      <c r="E21527" s="7" t="s">
        <v>102618</v>
      </c>
      <c r="F21527" s="7" t="s">
        <v>352</v>
      </c>
    </row>
    <row r="21528" spans="1:6" ht="13.5" customHeight="1" x14ac:dyDescent="0.3">
      <c r="A21528" s="7">
        <v>21521</v>
      </c>
      <c r="B21528" s="7" t="s">
        <v>54875</v>
      </c>
      <c r="C21528" s="7" t="s">
        <v>43495</v>
      </c>
      <c r="D21528" s="7" t="s">
        <v>102619</v>
      </c>
      <c r="E21528" s="7" t="s">
        <v>102620</v>
      </c>
      <c r="F21528" s="7" t="s">
        <v>352</v>
      </c>
    </row>
    <row r="21529" spans="1:6" ht="13.5" customHeight="1" x14ac:dyDescent="0.3">
      <c r="A21529" s="7">
        <v>21522</v>
      </c>
      <c r="B21529" s="7" t="s">
        <v>55250</v>
      </c>
      <c r="C21529" s="7" t="s">
        <v>44126</v>
      </c>
      <c r="D21529" s="7" t="s">
        <v>102621</v>
      </c>
      <c r="E21529" s="7" t="s">
        <v>102621</v>
      </c>
      <c r="F21529" s="7" t="s">
        <v>352</v>
      </c>
    </row>
    <row r="21530" spans="1:6" ht="13.5" customHeight="1" x14ac:dyDescent="0.3">
      <c r="A21530" s="7">
        <v>21523</v>
      </c>
      <c r="B21530" s="7" t="s">
        <v>54672</v>
      </c>
      <c r="C21530" s="7" t="s">
        <v>44015</v>
      </c>
      <c r="D21530" s="7" t="s">
        <v>102622</v>
      </c>
      <c r="E21530" s="7" t="s">
        <v>102623</v>
      </c>
      <c r="F21530" s="7" t="s">
        <v>352</v>
      </c>
    </row>
    <row r="21531" spans="1:6" ht="13.5" customHeight="1" x14ac:dyDescent="0.3">
      <c r="A21531" s="7">
        <v>21524</v>
      </c>
      <c r="B21531" s="7" t="s">
        <v>37805</v>
      </c>
      <c r="C21531" s="7" t="s">
        <v>43369</v>
      </c>
      <c r="D21531" s="7" t="s">
        <v>102624</v>
      </c>
      <c r="E21531" s="7" t="s">
        <v>102625</v>
      </c>
      <c r="F21531" s="7" t="s">
        <v>352</v>
      </c>
    </row>
    <row r="21532" spans="1:6" ht="13.5" customHeight="1" x14ac:dyDescent="0.3">
      <c r="A21532" s="7">
        <v>21525</v>
      </c>
      <c r="B21532" s="7" t="s">
        <v>53489</v>
      </c>
      <c r="C21532" s="7" t="s">
        <v>44135</v>
      </c>
      <c r="D21532" s="7" t="s">
        <v>102626</v>
      </c>
      <c r="E21532" s="7" t="s">
        <v>102627</v>
      </c>
      <c r="F21532" s="7" t="s">
        <v>352</v>
      </c>
    </row>
    <row r="21533" spans="1:6" ht="13.5" customHeight="1" x14ac:dyDescent="0.3">
      <c r="A21533" s="7">
        <v>21526</v>
      </c>
      <c r="B21533" s="7" t="s">
        <v>55223</v>
      </c>
      <c r="C21533" s="7" t="s">
        <v>44049</v>
      </c>
      <c r="D21533" s="7" t="s">
        <v>102628</v>
      </c>
      <c r="E21533" s="7" t="s">
        <v>102629</v>
      </c>
      <c r="F21533" s="7" t="s">
        <v>352</v>
      </c>
    </row>
    <row r="21534" spans="1:6" ht="13.5" customHeight="1" x14ac:dyDescent="0.3">
      <c r="A21534" s="7">
        <v>21527</v>
      </c>
      <c r="B21534" s="7" t="s">
        <v>40144</v>
      </c>
      <c r="C21534" s="7" t="s">
        <v>44501</v>
      </c>
      <c r="D21534" s="7" t="s">
        <v>102630</v>
      </c>
      <c r="E21534" s="7" t="s">
        <v>102631</v>
      </c>
      <c r="F21534" s="7" t="s">
        <v>352</v>
      </c>
    </row>
    <row r="21535" spans="1:6" ht="13.5" customHeight="1" x14ac:dyDescent="0.3">
      <c r="A21535" s="7">
        <v>21528</v>
      </c>
      <c r="B21535" s="7" t="s">
        <v>40144</v>
      </c>
      <c r="C21535" s="7" t="s">
        <v>1001</v>
      </c>
      <c r="D21535" s="7" t="s">
        <v>102632</v>
      </c>
      <c r="E21535" s="7" t="s">
        <v>102633</v>
      </c>
      <c r="F21535" s="7" t="s">
        <v>352</v>
      </c>
    </row>
    <row r="21536" spans="1:6" ht="13.5" customHeight="1" x14ac:dyDescent="0.3">
      <c r="A21536" s="7">
        <v>21529</v>
      </c>
      <c r="B21536" s="7" t="s">
        <v>54961</v>
      </c>
      <c r="C21536" s="7" t="s">
        <v>44002</v>
      </c>
      <c r="D21536" s="7" t="s">
        <v>102634</v>
      </c>
      <c r="E21536" s="7" t="s">
        <v>102634</v>
      </c>
      <c r="F21536" s="7" t="s">
        <v>352</v>
      </c>
    </row>
    <row r="21537" spans="1:6" ht="13.5" customHeight="1" x14ac:dyDescent="0.3">
      <c r="A21537" s="7">
        <v>21530</v>
      </c>
      <c r="B21537" s="7" t="s">
        <v>55361</v>
      </c>
      <c r="C21537" s="7" t="s">
        <v>44003</v>
      </c>
      <c r="D21537" s="7" t="s">
        <v>102635</v>
      </c>
      <c r="E21537" s="7" t="s">
        <v>102635</v>
      </c>
      <c r="F21537" s="7" t="s">
        <v>352</v>
      </c>
    </row>
    <row r="21538" spans="1:6" ht="13.5" customHeight="1" x14ac:dyDescent="0.3">
      <c r="A21538" s="7">
        <v>21531</v>
      </c>
      <c r="B21538" s="7" t="s">
        <v>55311</v>
      </c>
      <c r="C21538" s="7" t="s">
        <v>44483</v>
      </c>
      <c r="D21538" s="7" t="s">
        <v>102636</v>
      </c>
      <c r="E21538" s="7" t="s">
        <v>102637</v>
      </c>
      <c r="F21538" s="7" t="s">
        <v>352</v>
      </c>
    </row>
    <row r="21539" spans="1:6" ht="13.5" customHeight="1" x14ac:dyDescent="0.3">
      <c r="A21539" s="7">
        <v>21532</v>
      </c>
      <c r="B21539" s="7" t="s">
        <v>54314</v>
      </c>
      <c r="C21539" s="7" t="s">
        <v>44935</v>
      </c>
      <c r="D21539" s="7" t="s">
        <v>102638</v>
      </c>
      <c r="E21539" s="7" t="s">
        <v>102639</v>
      </c>
      <c r="F21539" s="7" t="s">
        <v>352</v>
      </c>
    </row>
    <row r="21540" spans="1:6" ht="13.5" customHeight="1" x14ac:dyDescent="0.3">
      <c r="A21540" s="7">
        <v>21533</v>
      </c>
      <c r="B21540" s="7" t="s">
        <v>53799</v>
      </c>
      <c r="C21540" s="7" t="s">
        <v>2302</v>
      </c>
      <c r="D21540" s="7" t="s">
        <v>102640</v>
      </c>
      <c r="E21540" s="7" t="s">
        <v>102641</v>
      </c>
      <c r="F21540" s="7" t="s">
        <v>352</v>
      </c>
    </row>
    <row r="21541" spans="1:6" ht="13.5" customHeight="1" x14ac:dyDescent="0.3">
      <c r="A21541" s="7">
        <v>21534</v>
      </c>
      <c r="B21541" s="7" t="s">
        <v>47350</v>
      </c>
      <c r="C21541" s="7" t="s">
        <v>2088</v>
      </c>
      <c r="D21541" s="7" t="s">
        <v>102642</v>
      </c>
      <c r="E21541" s="7" t="s">
        <v>102643</v>
      </c>
      <c r="F21541" s="7" t="s">
        <v>352</v>
      </c>
    </row>
    <row r="21542" spans="1:6" ht="13.5" customHeight="1" x14ac:dyDescent="0.3">
      <c r="A21542" s="7">
        <v>21535</v>
      </c>
      <c r="B21542" s="7" t="s">
        <v>47350</v>
      </c>
      <c r="C21542" s="7" t="s">
        <v>44964</v>
      </c>
      <c r="D21542" s="7" t="s">
        <v>102644</v>
      </c>
      <c r="E21542" s="7" t="s">
        <v>102645</v>
      </c>
      <c r="F21542" s="7" t="s">
        <v>352</v>
      </c>
    </row>
    <row r="21543" spans="1:6" ht="13.5" customHeight="1" x14ac:dyDescent="0.3">
      <c r="A21543" s="7">
        <v>21536</v>
      </c>
      <c r="B21543" s="7" t="s">
        <v>47350</v>
      </c>
      <c r="C21543" s="7" t="s">
        <v>45051</v>
      </c>
      <c r="D21543" s="7" t="s">
        <v>102646</v>
      </c>
      <c r="E21543" s="7" t="s">
        <v>102647</v>
      </c>
      <c r="F21543" s="7" t="s">
        <v>352</v>
      </c>
    </row>
    <row r="21544" spans="1:6" ht="13.5" customHeight="1" x14ac:dyDescent="0.3">
      <c r="A21544" s="7">
        <v>21537</v>
      </c>
      <c r="B21544" s="7" t="s">
        <v>54372</v>
      </c>
      <c r="C21544" s="7" t="s">
        <v>43530</v>
      </c>
      <c r="D21544" s="7" t="s">
        <v>102648</v>
      </c>
      <c r="E21544" s="7" t="s">
        <v>102649</v>
      </c>
      <c r="F21544" s="7" t="s">
        <v>352</v>
      </c>
    </row>
    <row r="21545" spans="1:6" ht="13.5" customHeight="1" x14ac:dyDescent="0.3">
      <c r="A21545" s="7">
        <v>21538</v>
      </c>
      <c r="B21545" s="7" t="s">
        <v>54917</v>
      </c>
      <c r="C21545" s="7" t="s">
        <v>2403</v>
      </c>
      <c r="D21545" s="7" t="s">
        <v>102650</v>
      </c>
      <c r="E21545" s="7" t="s">
        <v>102651</v>
      </c>
      <c r="F21545" s="7" t="s">
        <v>352</v>
      </c>
    </row>
    <row r="21546" spans="1:6" ht="13.5" customHeight="1" x14ac:dyDescent="0.3">
      <c r="A21546" s="7">
        <v>21539</v>
      </c>
      <c r="B21546" s="7" t="s">
        <v>53520</v>
      </c>
      <c r="C21546" s="7" t="s">
        <v>42958</v>
      </c>
      <c r="D21546" s="7" t="s">
        <v>102652</v>
      </c>
      <c r="E21546" s="7" t="s">
        <v>102653</v>
      </c>
      <c r="F21546" s="7" t="s">
        <v>352</v>
      </c>
    </row>
    <row r="21547" spans="1:6" ht="13.5" customHeight="1" x14ac:dyDescent="0.3">
      <c r="A21547" s="7">
        <v>21540</v>
      </c>
      <c r="B21547" s="7" t="s">
        <v>53520</v>
      </c>
      <c r="C21547" s="7" t="s">
        <v>42959</v>
      </c>
      <c r="D21547" s="7" t="s">
        <v>102654</v>
      </c>
      <c r="E21547" s="7" t="s">
        <v>102655</v>
      </c>
      <c r="F21547" s="7" t="s">
        <v>352</v>
      </c>
    </row>
    <row r="21548" spans="1:6" ht="13.5" customHeight="1" x14ac:dyDescent="0.3">
      <c r="A21548" s="7">
        <v>21541</v>
      </c>
      <c r="B21548" s="7" t="s">
        <v>53520</v>
      </c>
      <c r="C21548" s="7" t="s">
        <v>1757</v>
      </c>
      <c r="D21548" s="7" t="s">
        <v>102656</v>
      </c>
      <c r="E21548" s="7" t="s">
        <v>102657</v>
      </c>
      <c r="F21548" s="7" t="s">
        <v>352</v>
      </c>
    </row>
    <row r="21549" spans="1:6" ht="13.5" customHeight="1" x14ac:dyDescent="0.3">
      <c r="A21549" s="7">
        <v>21542</v>
      </c>
      <c r="B21549" s="7" t="s">
        <v>9836</v>
      </c>
      <c r="C21549" s="7" t="s">
        <v>42972</v>
      </c>
      <c r="D21549" s="7" t="s">
        <v>102658</v>
      </c>
      <c r="E21549" s="7" t="s">
        <v>102659</v>
      </c>
      <c r="F21549" s="7" t="s">
        <v>352</v>
      </c>
    </row>
    <row r="21550" spans="1:6" ht="13.5" customHeight="1" x14ac:dyDescent="0.3">
      <c r="A21550" s="7">
        <v>21543</v>
      </c>
      <c r="B21550" s="7" t="s">
        <v>54889</v>
      </c>
      <c r="C21550" s="7" t="s">
        <v>44544</v>
      </c>
      <c r="D21550" s="7" t="s">
        <v>102660</v>
      </c>
      <c r="E21550" s="7" t="s">
        <v>102661</v>
      </c>
      <c r="F21550" s="7" t="s">
        <v>352</v>
      </c>
    </row>
    <row r="21551" spans="1:6" ht="13.5" customHeight="1" x14ac:dyDescent="0.3">
      <c r="A21551" s="7">
        <v>21544</v>
      </c>
      <c r="B21551" s="7" t="s">
        <v>54868</v>
      </c>
      <c r="C21551" s="7" t="s">
        <v>45833</v>
      </c>
      <c r="D21551" s="7" t="s">
        <v>102662</v>
      </c>
      <c r="E21551" s="7" t="s">
        <v>102663</v>
      </c>
      <c r="F21551" s="7" t="s">
        <v>352</v>
      </c>
    </row>
    <row r="21552" spans="1:6" ht="13.5" customHeight="1" x14ac:dyDescent="0.3">
      <c r="A21552" s="7">
        <v>21545</v>
      </c>
      <c r="B21552" s="7" t="s">
        <v>53556</v>
      </c>
      <c r="C21552" s="7" t="s">
        <v>45641</v>
      </c>
      <c r="D21552" s="7" t="s">
        <v>102664</v>
      </c>
      <c r="E21552" s="7" t="s">
        <v>102665</v>
      </c>
      <c r="F21552" s="7" t="s">
        <v>352</v>
      </c>
    </row>
    <row r="21553" spans="1:6" ht="13.5" customHeight="1" x14ac:dyDescent="0.3">
      <c r="A21553" s="7">
        <v>21546</v>
      </c>
      <c r="B21553" s="7" t="s">
        <v>55008</v>
      </c>
      <c r="C21553" s="7" t="s">
        <v>45863</v>
      </c>
      <c r="D21553" s="7" t="s">
        <v>102666</v>
      </c>
      <c r="E21553" s="7" t="s">
        <v>102667</v>
      </c>
      <c r="F21553" s="7" t="s">
        <v>352</v>
      </c>
    </row>
    <row r="21554" spans="1:6" ht="13.5" customHeight="1" x14ac:dyDescent="0.3">
      <c r="A21554" s="7">
        <v>21547</v>
      </c>
      <c r="B21554" s="7" t="s">
        <v>41901</v>
      </c>
      <c r="C21554" s="7" t="s">
        <v>44322</v>
      </c>
      <c r="D21554" s="7" t="s">
        <v>102668</v>
      </c>
      <c r="E21554" s="7" t="s">
        <v>102669</v>
      </c>
      <c r="F21554" s="7" t="s">
        <v>352</v>
      </c>
    </row>
    <row r="21555" spans="1:6" ht="13.5" customHeight="1" x14ac:dyDescent="0.3">
      <c r="A21555" s="7">
        <v>21548</v>
      </c>
      <c r="B21555" s="7" t="s">
        <v>55189</v>
      </c>
      <c r="C21555" s="7" t="s">
        <v>2032</v>
      </c>
      <c r="D21555" s="7" t="s">
        <v>102670</v>
      </c>
      <c r="E21555" s="7" t="s">
        <v>102671</v>
      </c>
      <c r="F21555" s="7" t="s">
        <v>352</v>
      </c>
    </row>
    <row r="21556" spans="1:6" ht="13.5" customHeight="1" x14ac:dyDescent="0.3">
      <c r="A21556" s="7">
        <v>21549</v>
      </c>
      <c r="B21556" s="7" t="s">
        <v>41580</v>
      </c>
      <c r="C21556" s="7" t="s">
        <v>43889</v>
      </c>
      <c r="D21556" s="7" t="s">
        <v>102672</v>
      </c>
      <c r="E21556" s="7" t="s">
        <v>102673</v>
      </c>
      <c r="F21556" s="7" t="s">
        <v>352</v>
      </c>
    </row>
    <row r="21557" spans="1:6" ht="13.5" customHeight="1" x14ac:dyDescent="0.3">
      <c r="A21557" s="7">
        <v>21550</v>
      </c>
      <c r="B21557" s="7" t="s">
        <v>54497</v>
      </c>
      <c r="C21557" s="7" t="s">
        <v>44856</v>
      </c>
      <c r="D21557" s="7" t="s">
        <v>102674</v>
      </c>
      <c r="E21557" s="7" t="s">
        <v>102675</v>
      </c>
      <c r="F21557" s="7" t="s">
        <v>352</v>
      </c>
    </row>
    <row r="21558" spans="1:6" ht="13.5" customHeight="1" x14ac:dyDescent="0.3">
      <c r="A21558" s="7">
        <v>21551</v>
      </c>
      <c r="B21558" s="7" t="s">
        <v>54750</v>
      </c>
      <c r="C21558" s="7" t="s">
        <v>44600</v>
      </c>
      <c r="D21558" s="7" t="s">
        <v>102676</v>
      </c>
      <c r="E21558" s="7" t="s">
        <v>102676</v>
      </c>
      <c r="F21558" s="7" t="s">
        <v>352</v>
      </c>
    </row>
    <row r="21559" spans="1:6" ht="13.5" customHeight="1" x14ac:dyDescent="0.3">
      <c r="A21559" s="7">
        <v>21552</v>
      </c>
      <c r="B21559" s="7" t="s">
        <v>53464</v>
      </c>
      <c r="C21559" s="7" t="s">
        <v>45803</v>
      </c>
      <c r="D21559" s="7" t="s">
        <v>102677</v>
      </c>
      <c r="E21559" s="7" t="s">
        <v>102678</v>
      </c>
      <c r="F21559" s="7" t="s">
        <v>352</v>
      </c>
    </row>
    <row r="21560" spans="1:6" ht="13.5" customHeight="1" x14ac:dyDescent="0.3">
      <c r="A21560" s="7">
        <v>21553</v>
      </c>
      <c r="B21560" s="7" t="s">
        <v>53715</v>
      </c>
      <c r="C21560" s="7" t="s">
        <v>44142</v>
      </c>
      <c r="D21560" s="7" t="s">
        <v>102679</v>
      </c>
      <c r="E21560" s="7" t="s">
        <v>102680</v>
      </c>
      <c r="F21560" s="7" t="s">
        <v>352</v>
      </c>
    </row>
    <row r="21561" spans="1:6" ht="13.5" customHeight="1" x14ac:dyDescent="0.3">
      <c r="A21561" s="7">
        <v>21554</v>
      </c>
      <c r="B21561" s="7" t="s">
        <v>54928</v>
      </c>
      <c r="C21561" s="7" t="s">
        <v>2287</v>
      </c>
      <c r="D21561" s="7" t="s">
        <v>102681</v>
      </c>
      <c r="E21561" s="7" t="s">
        <v>102682</v>
      </c>
      <c r="F21561" s="7" t="s">
        <v>352</v>
      </c>
    </row>
    <row r="21562" spans="1:6" ht="13.5" customHeight="1" x14ac:dyDescent="0.3">
      <c r="A21562" s="7">
        <v>21555</v>
      </c>
      <c r="B21562" s="7" t="s">
        <v>53539</v>
      </c>
      <c r="C21562" s="7" t="s">
        <v>44073</v>
      </c>
      <c r="D21562" s="7" t="s">
        <v>102683</v>
      </c>
      <c r="E21562" s="7" t="s">
        <v>102684</v>
      </c>
      <c r="F21562" s="7" t="s">
        <v>352</v>
      </c>
    </row>
    <row r="21563" spans="1:6" ht="13.5" customHeight="1" x14ac:dyDescent="0.3">
      <c r="A21563" s="7">
        <v>21556</v>
      </c>
      <c r="B21563" s="7" t="s">
        <v>9908</v>
      </c>
      <c r="C21563" s="7" t="s">
        <v>45214</v>
      </c>
      <c r="D21563" s="7" t="s">
        <v>102685</v>
      </c>
      <c r="E21563" s="7" t="s">
        <v>102686</v>
      </c>
      <c r="F21563" s="7" t="s">
        <v>352</v>
      </c>
    </row>
    <row r="21564" spans="1:6" ht="13.5" customHeight="1" x14ac:dyDescent="0.3">
      <c r="A21564" s="7">
        <v>21557</v>
      </c>
      <c r="B21564" s="7" t="s">
        <v>53568</v>
      </c>
      <c r="C21564" s="7" t="s">
        <v>44572</v>
      </c>
      <c r="D21564" s="7" t="s">
        <v>102687</v>
      </c>
      <c r="E21564" s="7" t="s">
        <v>102688</v>
      </c>
      <c r="F21564" s="7" t="s">
        <v>352</v>
      </c>
    </row>
    <row r="21565" spans="1:6" ht="13.5" customHeight="1" x14ac:dyDescent="0.3">
      <c r="A21565" s="7">
        <v>21558</v>
      </c>
      <c r="B21565" s="7" t="s">
        <v>54319</v>
      </c>
      <c r="C21565" s="7" t="s">
        <v>1741</v>
      </c>
      <c r="D21565" s="7" t="s">
        <v>102689</v>
      </c>
      <c r="E21565" s="7" t="s">
        <v>102690</v>
      </c>
      <c r="F21565" s="7" t="s">
        <v>352</v>
      </c>
    </row>
    <row r="21566" spans="1:6" ht="13.5" customHeight="1" x14ac:dyDescent="0.3">
      <c r="A21566" s="7">
        <v>21559</v>
      </c>
      <c r="B21566" s="7" t="s">
        <v>54948</v>
      </c>
      <c r="C21566" s="7" t="s">
        <v>2304</v>
      </c>
      <c r="D21566" s="7" t="s">
        <v>102691</v>
      </c>
      <c r="E21566" s="7" t="s">
        <v>102691</v>
      </c>
      <c r="F21566" s="7" t="s">
        <v>352</v>
      </c>
    </row>
    <row r="21567" spans="1:6" ht="13.5" customHeight="1" x14ac:dyDescent="0.3">
      <c r="A21567" s="7">
        <v>21560</v>
      </c>
      <c r="B21567" s="7" t="s">
        <v>54910</v>
      </c>
      <c r="C21567" s="7" t="s">
        <v>2309</v>
      </c>
      <c r="D21567" s="7" t="s">
        <v>102692</v>
      </c>
      <c r="E21567" s="7" t="s">
        <v>102693</v>
      </c>
      <c r="F21567" s="7" t="s">
        <v>352</v>
      </c>
    </row>
    <row r="21568" spans="1:6" ht="13.5" customHeight="1" x14ac:dyDescent="0.3">
      <c r="A21568" s="7">
        <v>21561</v>
      </c>
      <c r="B21568" s="7" t="s">
        <v>54864</v>
      </c>
      <c r="C21568" s="7" t="s">
        <v>43526</v>
      </c>
      <c r="D21568" s="7" t="s">
        <v>102694</v>
      </c>
      <c r="E21568" s="7" t="s">
        <v>102695</v>
      </c>
      <c r="F21568" s="7" t="s">
        <v>352</v>
      </c>
    </row>
    <row r="21569" spans="1:6" ht="13.5" customHeight="1" x14ac:dyDescent="0.3">
      <c r="A21569" s="7">
        <v>21562</v>
      </c>
      <c r="B21569" s="7" t="s">
        <v>56230</v>
      </c>
      <c r="C21569" s="7" t="s">
        <v>2266</v>
      </c>
      <c r="D21569" s="7" t="s">
        <v>102696</v>
      </c>
      <c r="E21569" s="7" t="s">
        <v>102697</v>
      </c>
      <c r="F21569" s="7" t="s">
        <v>352</v>
      </c>
    </row>
    <row r="21570" spans="1:6" ht="13.5" customHeight="1" x14ac:dyDescent="0.3">
      <c r="A21570" s="7">
        <v>21563</v>
      </c>
      <c r="B21570" s="7" t="s">
        <v>54524</v>
      </c>
      <c r="C21570" s="7" t="s">
        <v>43388</v>
      </c>
      <c r="D21570" s="7" t="s">
        <v>102698</v>
      </c>
      <c r="E21570" s="7" t="s">
        <v>102698</v>
      </c>
      <c r="F21570" s="7" t="s">
        <v>352</v>
      </c>
    </row>
    <row r="21571" spans="1:6" ht="13.5" customHeight="1" x14ac:dyDescent="0.3">
      <c r="A21571" s="7">
        <v>21564</v>
      </c>
      <c r="B21571" s="7" t="s">
        <v>55543</v>
      </c>
      <c r="C21571" s="7" t="s">
        <v>44883</v>
      </c>
      <c r="D21571" s="7" t="s">
        <v>102699</v>
      </c>
      <c r="E21571" s="7" t="s">
        <v>102700</v>
      </c>
      <c r="F21571" s="7" t="s">
        <v>352</v>
      </c>
    </row>
    <row r="21572" spans="1:6" ht="13.5" customHeight="1" x14ac:dyDescent="0.3">
      <c r="A21572" s="7">
        <v>21565</v>
      </c>
      <c r="B21572" s="7" t="s">
        <v>39068</v>
      </c>
      <c r="C21572" s="7" t="s">
        <v>43127</v>
      </c>
      <c r="D21572" s="7" t="s">
        <v>102701</v>
      </c>
      <c r="E21572" s="7" t="s">
        <v>102702</v>
      </c>
      <c r="F21572" s="7" t="s">
        <v>352</v>
      </c>
    </row>
    <row r="21573" spans="1:6" ht="13.5" customHeight="1" x14ac:dyDescent="0.3">
      <c r="A21573" s="7">
        <v>21566</v>
      </c>
      <c r="B21573" s="7" t="s">
        <v>62646</v>
      </c>
      <c r="C21573" s="7" t="s">
        <v>44447</v>
      </c>
      <c r="D21573" s="7" t="s">
        <v>102703</v>
      </c>
      <c r="E21573" s="7" t="s">
        <v>102704</v>
      </c>
      <c r="F21573" s="7" t="s">
        <v>352</v>
      </c>
    </row>
    <row r="21574" spans="1:6" ht="13.5" customHeight="1" x14ac:dyDescent="0.3">
      <c r="A21574" s="7">
        <v>21567</v>
      </c>
      <c r="B21574" s="7" t="s">
        <v>53564</v>
      </c>
      <c r="C21574" s="7" t="s">
        <v>1957</v>
      </c>
      <c r="D21574" s="7" t="s">
        <v>102705</v>
      </c>
      <c r="E21574" s="7" t="s">
        <v>102706</v>
      </c>
      <c r="F21574" s="7" t="s">
        <v>352</v>
      </c>
    </row>
    <row r="21575" spans="1:6" ht="13.5" customHeight="1" x14ac:dyDescent="0.3">
      <c r="A21575" s="7">
        <v>21568</v>
      </c>
      <c r="B21575" s="7" t="s">
        <v>55096</v>
      </c>
      <c r="C21575" s="7" t="s">
        <v>2271</v>
      </c>
      <c r="D21575" s="7" t="s">
        <v>102707</v>
      </c>
      <c r="E21575" s="7" t="s">
        <v>102708</v>
      </c>
      <c r="F21575" s="7" t="s">
        <v>352</v>
      </c>
    </row>
    <row r="21576" spans="1:6" ht="13.5" customHeight="1" x14ac:dyDescent="0.3">
      <c r="A21576" s="7">
        <v>21569</v>
      </c>
      <c r="B21576" s="7" t="s">
        <v>53563</v>
      </c>
      <c r="C21576" s="7" t="s">
        <v>2033</v>
      </c>
      <c r="D21576" s="7" t="s">
        <v>102709</v>
      </c>
      <c r="E21576" s="7" t="s">
        <v>102710</v>
      </c>
      <c r="F21576" s="7" t="s">
        <v>352</v>
      </c>
    </row>
    <row r="21577" spans="1:6" ht="13.5" customHeight="1" x14ac:dyDescent="0.3">
      <c r="A21577" s="7">
        <v>21570</v>
      </c>
      <c r="B21577" s="7" t="s">
        <v>54376</v>
      </c>
      <c r="C21577" s="7" t="s">
        <v>44555</v>
      </c>
      <c r="D21577" s="7" t="s">
        <v>102711</v>
      </c>
      <c r="E21577" s="7" t="s">
        <v>102712</v>
      </c>
      <c r="F21577" s="7" t="s">
        <v>352</v>
      </c>
    </row>
    <row r="21578" spans="1:6" ht="13.5" customHeight="1" x14ac:dyDescent="0.3">
      <c r="A21578" s="7">
        <v>21571</v>
      </c>
      <c r="B21578" s="7" t="s">
        <v>46672</v>
      </c>
      <c r="C21578" s="7" t="s">
        <v>464</v>
      </c>
      <c r="D21578" s="7" t="s">
        <v>102713</v>
      </c>
      <c r="E21578" s="7" t="s">
        <v>102714</v>
      </c>
      <c r="F21578" s="7" t="s">
        <v>352</v>
      </c>
    </row>
    <row r="21579" spans="1:6" ht="13.5" customHeight="1" x14ac:dyDescent="0.3">
      <c r="A21579" s="7">
        <v>21572</v>
      </c>
      <c r="B21579" s="7" t="s">
        <v>54629</v>
      </c>
      <c r="C21579" s="7" t="s">
        <v>44771</v>
      </c>
      <c r="D21579" s="7" t="s">
        <v>102715</v>
      </c>
      <c r="E21579" s="7" t="s">
        <v>102716</v>
      </c>
      <c r="F21579" s="7" t="s">
        <v>352</v>
      </c>
    </row>
    <row r="21580" spans="1:6" ht="13.5" customHeight="1" x14ac:dyDescent="0.3">
      <c r="A21580" s="7">
        <v>21573</v>
      </c>
      <c r="B21580" s="7" t="s">
        <v>17185</v>
      </c>
      <c r="C21580" s="7" t="s">
        <v>2054</v>
      </c>
      <c r="D21580" s="7" t="s">
        <v>102717</v>
      </c>
      <c r="E21580" s="7" t="s">
        <v>102717</v>
      </c>
      <c r="F21580" s="7" t="s">
        <v>352</v>
      </c>
    </row>
    <row r="21581" spans="1:6" ht="13.5" customHeight="1" x14ac:dyDescent="0.3">
      <c r="A21581" s="7">
        <v>21574</v>
      </c>
      <c r="B21581" s="7" t="s">
        <v>26948</v>
      </c>
      <c r="C21581" s="7" t="s">
        <v>44729</v>
      </c>
      <c r="D21581" s="7" t="s">
        <v>102718</v>
      </c>
      <c r="E21581" s="7" t="s">
        <v>102719</v>
      </c>
      <c r="F21581" s="7" t="s">
        <v>352</v>
      </c>
    </row>
    <row r="21582" spans="1:6" ht="13.5" customHeight="1" x14ac:dyDescent="0.3">
      <c r="A21582" s="7">
        <v>21575</v>
      </c>
      <c r="B21582" s="7" t="s">
        <v>54898</v>
      </c>
      <c r="C21582" s="7" t="s">
        <v>43898</v>
      </c>
      <c r="D21582" s="7" t="s">
        <v>102720</v>
      </c>
      <c r="E21582" s="7" t="s">
        <v>102721</v>
      </c>
      <c r="F21582" s="7" t="s">
        <v>352</v>
      </c>
    </row>
    <row r="21583" spans="1:6" ht="13.5" customHeight="1" x14ac:dyDescent="0.3">
      <c r="A21583" s="7">
        <v>21576</v>
      </c>
      <c r="B21583" s="7" t="s">
        <v>41739</v>
      </c>
      <c r="C21583" s="7" t="s">
        <v>44850</v>
      </c>
      <c r="D21583" s="7" t="s">
        <v>102722</v>
      </c>
      <c r="E21583" s="7" t="s">
        <v>102723</v>
      </c>
      <c r="F21583" s="7" t="s">
        <v>352</v>
      </c>
    </row>
    <row r="21584" spans="1:6" ht="13.5" customHeight="1" x14ac:dyDescent="0.3">
      <c r="A21584" s="7">
        <v>21577</v>
      </c>
      <c r="B21584" s="7" t="s">
        <v>54920</v>
      </c>
      <c r="C21584" s="7" t="s">
        <v>2272</v>
      </c>
      <c r="D21584" s="7" t="s">
        <v>102724</v>
      </c>
      <c r="E21584" s="7" t="s">
        <v>102725</v>
      </c>
      <c r="F21584" s="7" t="s">
        <v>352</v>
      </c>
    </row>
    <row r="21585" spans="1:6" ht="13.5" customHeight="1" x14ac:dyDescent="0.3">
      <c r="A21585" s="7">
        <v>21578</v>
      </c>
      <c r="B21585" s="7" t="s">
        <v>41738</v>
      </c>
      <c r="C21585" s="7" t="s">
        <v>43595</v>
      </c>
      <c r="D21585" s="7" t="s">
        <v>102726</v>
      </c>
      <c r="E21585" s="7" t="s">
        <v>102727</v>
      </c>
      <c r="F21585" s="7" t="s">
        <v>352</v>
      </c>
    </row>
    <row r="21586" spans="1:6" ht="13.5" customHeight="1" x14ac:dyDescent="0.3">
      <c r="A21586" s="7">
        <v>21579</v>
      </c>
      <c r="B21586" s="7" t="s">
        <v>18339</v>
      </c>
      <c r="C21586" s="7" t="s">
        <v>1970</v>
      </c>
      <c r="D21586" s="7" t="s">
        <v>102728</v>
      </c>
      <c r="E21586" s="7" t="s">
        <v>102729</v>
      </c>
      <c r="F21586" s="7" t="s">
        <v>352</v>
      </c>
    </row>
    <row r="21587" spans="1:6" ht="13.5" customHeight="1" x14ac:dyDescent="0.3">
      <c r="A21587" s="7">
        <v>21580</v>
      </c>
      <c r="B21587" s="7" t="s">
        <v>54755</v>
      </c>
      <c r="C21587" s="7" t="s">
        <v>879</v>
      </c>
      <c r="D21587" s="7" t="s">
        <v>102730</v>
      </c>
      <c r="E21587" s="7" t="s">
        <v>102731</v>
      </c>
      <c r="F21587" s="7" t="s">
        <v>352</v>
      </c>
    </row>
    <row r="21588" spans="1:6" ht="13.5" customHeight="1" x14ac:dyDescent="0.3">
      <c r="A21588" s="7">
        <v>21581</v>
      </c>
      <c r="B21588" s="7" t="s">
        <v>53507</v>
      </c>
      <c r="C21588" s="7" t="s">
        <v>2457</v>
      </c>
      <c r="D21588" s="7" t="s">
        <v>102732</v>
      </c>
      <c r="E21588" s="7" t="s">
        <v>102733</v>
      </c>
      <c r="F21588" s="7" t="s">
        <v>352</v>
      </c>
    </row>
    <row r="21589" spans="1:6" ht="13.5" customHeight="1" x14ac:dyDescent="0.3">
      <c r="A21589" s="7">
        <v>21582</v>
      </c>
      <c r="B21589" s="7" t="s">
        <v>40607</v>
      </c>
      <c r="C21589" s="7" t="s">
        <v>375</v>
      </c>
      <c r="D21589" s="7" t="s">
        <v>102734</v>
      </c>
      <c r="E21589" s="7" t="s">
        <v>102734</v>
      </c>
      <c r="F21589" s="7" t="s">
        <v>352</v>
      </c>
    </row>
    <row r="21590" spans="1:6" ht="13.5" customHeight="1" x14ac:dyDescent="0.3">
      <c r="A21590" s="7">
        <v>21583</v>
      </c>
      <c r="B21590" s="7" t="s">
        <v>40607</v>
      </c>
      <c r="C21590" s="7" t="s">
        <v>2299</v>
      </c>
      <c r="D21590" s="7" t="s">
        <v>102735</v>
      </c>
      <c r="E21590" s="7" t="s">
        <v>102736</v>
      </c>
      <c r="F21590" s="7" t="s">
        <v>352</v>
      </c>
    </row>
    <row r="21591" spans="1:6" ht="13.5" customHeight="1" x14ac:dyDescent="0.3">
      <c r="A21591" s="7">
        <v>21584</v>
      </c>
      <c r="B21591" s="7" t="s">
        <v>47236</v>
      </c>
      <c r="C21591" s="7" t="s">
        <v>2324</v>
      </c>
      <c r="D21591" s="7" t="s">
        <v>102737</v>
      </c>
      <c r="E21591" s="7" t="s">
        <v>102738</v>
      </c>
      <c r="F21591" s="7" t="s">
        <v>352</v>
      </c>
    </row>
    <row r="21592" spans="1:6" ht="13.5" customHeight="1" x14ac:dyDescent="0.3">
      <c r="A21592" s="7">
        <v>21585</v>
      </c>
      <c r="B21592" s="7" t="s">
        <v>55524</v>
      </c>
      <c r="C21592" s="7" t="s">
        <v>45264</v>
      </c>
      <c r="D21592" s="7" t="s">
        <v>102739</v>
      </c>
      <c r="E21592" s="7" t="s">
        <v>102740</v>
      </c>
      <c r="F21592" s="7" t="s">
        <v>352</v>
      </c>
    </row>
    <row r="21593" spans="1:6" ht="13.5" customHeight="1" x14ac:dyDescent="0.3">
      <c r="A21593" s="7">
        <v>21586</v>
      </c>
      <c r="B21593" s="7" t="s">
        <v>31898</v>
      </c>
      <c r="C21593" s="7" t="s">
        <v>2245</v>
      </c>
      <c r="D21593" s="7" t="s">
        <v>102741</v>
      </c>
      <c r="E21593" s="7" t="s">
        <v>102742</v>
      </c>
      <c r="F21593" s="7" t="s">
        <v>352</v>
      </c>
    </row>
    <row r="21594" spans="1:6" ht="13.5" customHeight="1" x14ac:dyDescent="0.3">
      <c r="A21594" s="7">
        <v>21587</v>
      </c>
      <c r="B21594" s="7" t="s">
        <v>54937</v>
      </c>
      <c r="C21594" s="7" t="s">
        <v>1882</v>
      </c>
      <c r="D21594" s="7" t="s">
        <v>102743</v>
      </c>
      <c r="E21594" s="7" t="s">
        <v>102744</v>
      </c>
      <c r="F21594" s="7" t="s">
        <v>352</v>
      </c>
    </row>
    <row r="21595" spans="1:6" ht="13.5" customHeight="1" x14ac:dyDescent="0.3">
      <c r="A21595" s="7">
        <v>21588</v>
      </c>
      <c r="B21595" s="7" t="s">
        <v>41783</v>
      </c>
      <c r="C21595" s="7" t="s">
        <v>44692</v>
      </c>
      <c r="D21595" s="7" t="s">
        <v>102745</v>
      </c>
      <c r="E21595" s="7" t="s">
        <v>102746</v>
      </c>
      <c r="F21595" s="7" t="s">
        <v>352</v>
      </c>
    </row>
    <row r="21596" spans="1:6" ht="13.5" customHeight="1" x14ac:dyDescent="0.3">
      <c r="A21596" s="7">
        <v>21589</v>
      </c>
      <c r="B21596" s="7" t="s">
        <v>18072</v>
      </c>
      <c r="C21596" s="7" t="s">
        <v>2392</v>
      </c>
      <c r="D21596" s="7" t="s">
        <v>102747</v>
      </c>
      <c r="E21596" s="7" t="s">
        <v>102747</v>
      </c>
      <c r="F21596" s="7" t="s">
        <v>352</v>
      </c>
    </row>
    <row r="21597" spans="1:6" ht="13.5" customHeight="1" x14ac:dyDescent="0.3">
      <c r="A21597" s="7">
        <v>21590</v>
      </c>
      <c r="B21597" s="7" t="s">
        <v>53566</v>
      </c>
      <c r="C21597" s="7" t="s">
        <v>2321</v>
      </c>
      <c r="D21597" s="7" t="s">
        <v>102748</v>
      </c>
      <c r="E21597" s="7" t="s">
        <v>102749</v>
      </c>
      <c r="F21597" s="7" t="s">
        <v>352</v>
      </c>
    </row>
    <row r="21598" spans="1:6" ht="13.5" customHeight="1" x14ac:dyDescent="0.3">
      <c r="A21598" s="7">
        <v>21591</v>
      </c>
      <c r="B21598" s="7" t="s">
        <v>54297</v>
      </c>
      <c r="C21598" s="7" t="s">
        <v>43318</v>
      </c>
      <c r="D21598" s="7" t="s">
        <v>102750</v>
      </c>
      <c r="E21598" s="7" t="s">
        <v>102751</v>
      </c>
      <c r="F21598" s="7" t="s">
        <v>352</v>
      </c>
    </row>
    <row r="21599" spans="1:6" ht="13.5" customHeight="1" x14ac:dyDescent="0.3">
      <c r="A21599" s="7">
        <v>21592</v>
      </c>
      <c r="B21599" s="7" t="s">
        <v>54884</v>
      </c>
      <c r="C21599" s="7" t="s">
        <v>1943</v>
      </c>
      <c r="D21599" s="7" t="s">
        <v>102752</v>
      </c>
      <c r="E21599" s="7" t="s">
        <v>102753</v>
      </c>
      <c r="F21599" s="7" t="s">
        <v>352</v>
      </c>
    </row>
    <row r="21600" spans="1:6" ht="13.5" customHeight="1" x14ac:dyDescent="0.3">
      <c r="A21600" s="7">
        <v>21593</v>
      </c>
      <c r="B21600" s="7" t="s">
        <v>53761</v>
      </c>
      <c r="C21600" s="7" t="s">
        <v>44884</v>
      </c>
      <c r="D21600" s="7" t="s">
        <v>102754</v>
      </c>
      <c r="E21600" s="7" t="s">
        <v>102755</v>
      </c>
      <c r="F21600" s="7" t="s">
        <v>352</v>
      </c>
    </row>
    <row r="21601" spans="1:6" ht="13.5" customHeight="1" x14ac:dyDescent="0.3">
      <c r="A21601" s="7">
        <v>21594</v>
      </c>
      <c r="B21601" s="7" t="s">
        <v>10044</v>
      </c>
      <c r="C21601" s="7" t="s">
        <v>44566</v>
      </c>
      <c r="D21601" s="7" t="s">
        <v>102756</v>
      </c>
      <c r="E21601" s="7" t="s">
        <v>102757</v>
      </c>
      <c r="F21601" s="7" t="s">
        <v>352</v>
      </c>
    </row>
    <row r="21602" spans="1:6" ht="13.5" customHeight="1" x14ac:dyDescent="0.3">
      <c r="A21602" s="7">
        <v>21595</v>
      </c>
      <c r="B21602" s="7" t="s">
        <v>10044</v>
      </c>
      <c r="C21602" s="7" t="s">
        <v>44180</v>
      </c>
      <c r="D21602" s="7" t="s">
        <v>102758</v>
      </c>
      <c r="E21602" s="7" t="s">
        <v>102758</v>
      </c>
      <c r="F21602" s="7" t="s">
        <v>352</v>
      </c>
    </row>
    <row r="21603" spans="1:6" ht="13.5" customHeight="1" x14ac:dyDescent="0.3">
      <c r="A21603" s="7">
        <v>21596</v>
      </c>
      <c r="B21603" s="7" t="s">
        <v>10044</v>
      </c>
      <c r="C21603" s="7" t="s">
        <v>43437</v>
      </c>
      <c r="D21603" s="7" t="s">
        <v>102759</v>
      </c>
      <c r="E21603" s="7" t="s">
        <v>102759</v>
      </c>
      <c r="F21603" s="7" t="s">
        <v>352</v>
      </c>
    </row>
    <row r="21604" spans="1:6" ht="13.5" customHeight="1" x14ac:dyDescent="0.3">
      <c r="A21604" s="7">
        <v>21597</v>
      </c>
      <c r="B21604" s="7" t="s">
        <v>53559</v>
      </c>
      <c r="C21604" s="7" t="s">
        <v>987</v>
      </c>
      <c r="D21604" s="7" t="s">
        <v>102760</v>
      </c>
      <c r="E21604" s="7" t="s">
        <v>102760</v>
      </c>
      <c r="F21604" s="7" t="s">
        <v>352</v>
      </c>
    </row>
    <row r="21605" spans="1:6" ht="13.5" customHeight="1" x14ac:dyDescent="0.3">
      <c r="A21605" s="7">
        <v>21598</v>
      </c>
      <c r="B21605" s="7" t="s">
        <v>47351</v>
      </c>
      <c r="C21605" s="7" t="s">
        <v>43393</v>
      </c>
      <c r="D21605" s="7" t="s">
        <v>102761</v>
      </c>
      <c r="E21605" s="7" t="s">
        <v>102762</v>
      </c>
      <c r="F21605" s="7" t="s">
        <v>352</v>
      </c>
    </row>
    <row r="21606" spans="1:6" ht="13.5" customHeight="1" x14ac:dyDescent="0.3">
      <c r="A21606" s="7">
        <v>21599</v>
      </c>
      <c r="B21606" s="7" t="s">
        <v>56247</v>
      </c>
      <c r="C21606" s="7" t="s">
        <v>43552</v>
      </c>
      <c r="D21606" s="7" t="s">
        <v>102763</v>
      </c>
      <c r="E21606" s="7" t="s">
        <v>102763</v>
      </c>
      <c r="F21606" s="7" t="s">
        <v>352</v>
      </c>
    </row>
    <row r="21607" spans="1:6" ht="13.5" customHeight="1" x14ac:dyDescent="0.3">
      <c r="A21607" s="7">
        <v>21600</v>
      </c>
      <c r="B21607" s="7" t="s">
        <v>12273</v>
      </c>
      <c r="C21607" s="7" t="s">
        <v>2307</v>
      </c>
      <c r="D21607" s="7" t="s">
        <v>102764</v>
      </c>
      <c r="E21607" s="7" t="s">
        <v>102764</v>
      </c>
      <c r="F21607" s="7" t="s">
        <v>352</v>
      </c>
    </row>
    <row r="21608" spans="1:6" ht="13.5" customHeight="1" x14ac:dyDescent="0.3">
      <c r="A21608" s="7">
        <v>21601</v>
      </c>
      <c r="B21608" s="7" t="s">
        <v>54911</v>
      </c>
      <c r="C21608" s="7" t="s">
        <v>2295</v>
      </c>
      <c r="D21608" s="7" t="s">
        <v>102765</v>
      </c>
      <c r="E21608" s="7" t="s">
        <v>102766</v>
      </c>
      <c r="F21608" s="7" t="s">
        <v>352</v>
      </c>
    </row>
    <row r="21609" spans="1:6" ht="13.5" customHeight="1" x14ac:dyDescent="0.3">
      <c r="A21609" s="7">
        <v>21602</v>
      </c>
      <c r="B21609" s="7" t="s">
        <v>54741</v>
      </c>
      <c r="C21609" s="7" t="s">
        <v>1954</v>
      </c>
      <c r="D21609" s="7" t="s">
        <v>102767</v>
      </c>
      <c r="E21609" s="7" t="s">
        <v>102768</v>
      </c>
      <c r="F21609" s="7" t="s">
        <v>352</v>
      </c>
    </row>
    <row r="21610" spans="1:6" ht="13.5" customHeight="1" x14ac:dyDescent="0.3">
      <c r="A21610" s="7">
        <v>21603</v>
      </c>
      <c r="B21610" s="7" t="s">
        <v>41851</v>
      </c>
      <c r="C21610" s="7" t="s">
        <v>45140</v>
      </c>
      <c r="D21610" s="7" t="s">
        <v>102769</v>
      </c>
      <c r="E21610" s="7" t="s">
        <v>102770</v>
      </c>
      <c r="F21610" s="7" t="s">
        <v>352</v>
      </c>
    </row>
    <row r="21611" spans="1:6" ht="13.5" customHeight="1" x14ac:dyDescent="0.3">
      <c r="A21611" s="7">
        <v>21604</v>
      </c>
      <c r="B21611" s="7" t="s">
        <v>57247</v>
      </c>
      <c r="C21611" s="7" t="s">
        <v>44357</v>
      </c>
      <c r="D21611" s="7" t="s">
        <v>102771</v>
      </c>
      <c r="E21611" s="7" t="s">
        <v>102772</v>
      </c>
      <c r="F21611" s="7" t="s">
        <v>352</v>
      </c>
    </row>
    <row r="21612" spans="1:6" ht="13.5" customHeight="1" x14ac:dyDescent="0.3">
      <c r="A21612" s="7">
        <v>21605</v>
      </c>
      <c r="B21612" s="7" t="s">
        <v>54532</v>
      </c>
      <c r="C21612" s="7" t="s">
        <v>1927</v>
      </c>
      <c r="D21612" s="7" t="s">
        <v>102773</v>
      </c>
      <c r="E21612" s="7" t="s">
        <v>102773</v>
      </c>
      <c r="F21612" s="7" t="s">
        <v>352</v>
      </c>
    </row>
    <row r="21613" spans="1:6" ht="13.5" customHeight="1" x14ac:dyDescent="0.3">
      <c r="A21613" s="7">
        <v>21606</v>
      </c>
      <c r="B21613" s="7" t="s">
        <v>10059</v>
      </c>
      <c r="C21613" s="7" t="s">
        <v>44473</v>
      </c>
      <c r="D21613" s="7" t="s">
        <v>102774</v>
      </c>
      <c r="E21613" s="7" t="s">
        <v>102775</v>
      </c>
      <c r="F21613" s="7" t="s">
        <v>352</v>
      </c>
    </row>
    <row r="21614" spans="1:6" ht="13.5" customHeight="1" x14ac:dyDescent="0.3">
      <c r="A21614" s="7">
        <v>21607</v>
      </c>
      <c r="B21614" s="7" t="s">
        <v>55226</v>
      </c>
      <c r="C21614" s="7" t="s">
        <v>774</v>
      </c>
      <c r="D21614" s="7" t="s">
        <v>102776</v>
      </c>
      <c r="E21614" s="7" t="s">
        <v>102777</v>
      </c>
      <c r="F21614" s="7" t="s">
        <v>352</v>
      </c>
    </row>
    <row r="21615" spans="1:6" ht="13.5" customHeight="1" x14ac:dyDescent="0.3">
      <c r="A21615" s="7">
        <v>21608</v>
      </c>
      <c r="B21615" s="7" t="s">
        <v>47328</v>
      </c>
      <c r="C21615" s="7" t="s">
        <v>1998</v>
      </c>
      <c r="D21615" s="7" t="s">
        <v>102778</v>
      </c>
      <c r="E21615" s="7" t="s">
        <v>102779</v>
      </c>
      <c r="F21615" s="7" t="s">
        <v>352</v>
      </c>
    </row>
    <row r="21616" spans="1:6" ht="13.5" customHeight="1" x14ac:dyDescent="0.3">
      <c r="A21616" s="7">
        <v>21609</v>
      </c>
      <c r="B21616" s="7" t="s">
        <v>54447</v>
      </c>
      <c r="C21616" s="7" t="s">
        <v>43894</v>
      </c>
      <c r="D21616" s="7" t="s">
        <v>102780</v>
      </c>
      <c r="E21616" s="7" t="s">
        <v>102781</v>
      </c>
      <c r="F21616" s="7" t="s">
        <v>352</v>
      </c>
    </row>
    <row r="21617" spans="1:6" ht="13.5" customHeight="1" x14ac:dyDescent="0.3">
      <c r="A21617" s="7">
        <v>21610</v>
      </c>
      <c r="B21617" s="7" t="s">
        <v>57337</v>
      </c>
      <c r="C21617" s="7" t="s">
        <v>44703</v>
      </c>
      <c r="D21617" s="7" t="s">
        <v>102782</v>
      </c>
      <c r="E21617" s="7" t="s">
        <v>102783</v>
      </c>
      <c r="F21617" s="7" t="s">
        <v>352</v>
      </c>
    </row>
    <row r="21618" spans="1:6" ht="13.5" customHeight="1" x14ac:dyDescent="0.3">
      <c r="A21618" s="7">
        <v>21611</v>
      </c>
      <c r="B21618" s="7" t="s">
        <v>55625</v>
      </c>
      <c r="C21618" s="7" t="s">
        <v>994</v>
      </c>
      <c r="D21618" s="7" t="s">
        <v>102784</v>
      </c>
      <c r="E21618" s="7" t="s">
        <v>102784</v>
      </c>
      <c r="F21618" s="7" t="s">
        <v>352</v>
      </c>
    </row>
    <row r="21619" spans="1:6" ht="13.5" customHeight="1" x14ac:dyDescent="0.3">
      <c r="A21619" s="7">
        <v>21612</v>
      </c>
      <c r="B21619" s="7" t="s">
        <v>10074</v>
      </c>
      <c r="C21619" s="7" t="s">
        <v>44273</v>
      </c>
      <c r="D21619" s="7" t="s">
        <v>102785</v>
      </c>
      <c r="E21619" s="7" t="s">
        <v>102786</v>
      </c>
      <c r="F21619" s="7" t="s">
        <v>352</v>
      </c>
    </row>
    <row r="21620" spans="1:6" ht="13.5" customHeight="1" x14ac:dyDescent="0.3">
      <c r="A21620" s="7">
        <v>21613</v>
      </c>
      <c r="B21620" s="7" t="s">
        <v>40698</v>
      </c>
      <c r="C21620" s="7" t="s">
        <v>44680</v>
      </c>
      <c r="D21620" s="7" t="s">
        <v>102787</v>
      </c>
      <c r="E21620" s="7" t="s">
        <v>102788</v>
      </c>
      <c r="F21620" s="7" t="s">
        <v>352</v>
      </c>
    </row>
    <row r="21621" spans="1:6" ht="13.5" customHeight="1" x14ac:dyDescent="0.3">
      <c r="A21621" s="7">
        <v>21614</v>
      </c>
      <c r="B21621" s="7" t="s">
        <v>56251</v>
      </c>
      <c r="C21621" s="7" t="s">
        <v>44763</v>
      </c>
      <c r="D21621" s="7" t="s">
        <v>102789</v>
      </c>
      <c r="E21621" s="7" t="s">
        <v>102790</v>
      </c>
      <c r="F21621" s="7" t="s">
        <v>352</v>
      </c>
    </row>
    <row r="21622" spans="1:6" ht="13.5" customHeight="1" x14ac:dyDescent="0.3">
      <c r="A21622" s="7">
        <v>21615</v>
      </c>
      <c r="B21622" s="7" t="s">
        <v>54943</v>
      </c>
      <c r="C21622" s="7" t="s">
        <v>44435</v>
      </c>
      <c r="D21622" s="7" t="s">
        <v>102791</v>
      </c>
      <c r="E21622" s="7" t="s">
        <v>102792</v>
      </c>
      <c r="F21622" s="7" t="s">
        <v>352</v>
      </c>
    </row>
    <row r="21623" spans="1:6" ht="13.5" customHeight="1" x14ac:dyDescent="0.3">
      <c r="A21623" s="7">
        <v>21616</v>
      </c>
      <c r="B21623" s="7" t="s">
        <v>31764</v>
      </c>
      <c r="C21623" s="7" t="s">
        <v>45831</v>
      </c>
      <c r="D21623" s="7" t="s">
        <v>102793</v>
      </c>
      <c r="E21623" s="7" t="s">
        <v>102794</v>
      </c>
      <c r="F21623" s="7" t="s">
        <v>352</v>
      </c>
    </row>
    <row r="21624" spans="1:6" ht="13.5" customHeight="1" x14ac:dyDescent="0.3">
      <c r="A21624" s="7">
        <v>21617</v>
      </c>
      <c r="B21624" s="7" t="s">
        <v>57310</v>
      </c>
      <c r="C21624" s="7" t="s">
        <v>44284</v>
      </c>
      <c r="D21624" s="7" t="s">
        <v>102795</v>
      </c>
      <c r="E21624" s="7" t="s">
        <v>102795</v>
      </c>
      <c r="F21624" s="7" t="s">
        <v>352</v>
      </c>
    </row>
    <row r="21625" spans="1:6" ht="13.5" customHeight="1" x14ac:dyDescent="0.3">
      <c r="A21625" s="7">
        <v>21618</v>
      </c>
      <c r="B21625" s="7" t="s">
        <v>53744</v>
      </c>
      <c r="C21625" s="7" t="s">
        <v>45746</v>
      </c>
      <c r="D21625" s="7" t="s">
        <v>102796</v>
      </c>
      <c r="E21625" s="7" t="s">
        <v>102797</v>
      </c>
      <c r="F21625" s="7" t="s">
        <v>352</v>
      </c>
    </row>
    <row r="21626" spans="1:6" ht="13.5" customHeight="1" x14ac:dyDescent="0.3">
      <c r="A21626" s="7">
        <v>21619</v>
      </c>
      <c r="B21626" s="7" t="s">
        <v>32546</v>
      </c>
      <c r="C21626" s="7" t="s">
        <v>1917</v>
      </c>
      <c r="D21626" s="7" t="s">
        <v>102798</v>
      </c>
      <c r="E21626" s="7" t="s">
        <v>102799</v>
      </c>
      <c r="F21626" s="7" t="s">
        <v>352</v>
      </c>
    </row>
    <row r="21627" spans="1:6" ht="13.5" customHeight="1" x14ac:dyDescent="0.3">
      <c r="A21627" s="7">
        <v>21620</v>
      </c>
      <c r="B21627" s="7" t="s">
        <v>32546</v>
      </c>
      <c r="C21627" s="7" t="s">
        <v>44004</v>
      </c>
      <c r="D21627" s="7" t="s">
        <v>102800</v>
      </c>
      <c r="E21627" s="7" t="s">
        <v>102801</v>
      </c>
      <c r="F21627" s="7" t="s">
        <v>352</v>
      </c>
    </row>
    <row r="21628" spans="1:6" ht="13.5" customHeight="1" x14ac:dyDescent="0.3">
      <c r="A21628" s="7">
        <v>21621</v>
      </c>
      <c r="B21628" s="7" t="s">
        <v>57333</v>
      </c>
      <c r="C21628" s="7" t="s">
        <v>2010</v>
      </c>
      <c r="D21628" s="7" t="s">
        <v>102802</v>
      </c>
      <c r="E21628" s="7" t="s">
        <v>102803</v>
      </c>
      <c r="F21628" s="7" t="s">
        <v>352</v>
      </c>
    </row>
    <row r="21629" spans="1:6" ht="13.5" customHeight="1" x14ac:dyDescent="0.3">
      <c r="A21629" s="7">
        <v>21622</v>
      </c>
      <c r="B21629" s="7" t="s">
        <v>13894</v>
      </c>
      <c r="C21629" s="7" t="s">
        <v>44882</v>
      </c>
      <c r="D21629" s="7" t="s">
        <v>102804</v>
      </c>
      <c r="E21629" s="7" t="s">
        <v>102805</v>
      </c>
      <c r="F21629" s="7" t="s">
        <v>352</v>
      </c>
    </row>
    <row r="21630" spans="1:6" ht="13.5" customHeight="1" x14ac:dyDescent="0.3">
      <c r="A21630" s="7">
        <v>21623</v>
      </c>
      <c r="B21630" s="7" t="s">
        <v>54583</v>
      </c>
      <c r="C21630" s="7" t="s">
        <v>44829</v>
      </c>
      <c r="D21630" s="7" t="s">
        <v>102806</v>
      </c>
      <c r="E21630" s="7" t="s">
        <v>102807</v>
      </c>
      <c r="F21630" s="7" t="s">
        <v>352</v>
      </c>
    </row>
    <row r="21631" spans="1:6" ht="13.5" customHeight="1" x14ac:dyDescent="0.3">
      <c r="A21631" s="7">
        <v>21624</v>
      </c>
      <c r="B21631" s="7" t="s">
        <v>53728</v>
      </c>
      <c r="C21631" s="7" t="s">
        <v>44918</v>
      </c>
      <c r="D21631" s="7" t="s">
        <v>102808</v>
      </c>
      <c r="E21631" s="7" t="s">
        <v>102809</v>
      </c>
      <c r="F21631" s="7" t="s">
        <v>352</v>
      </c>
    </row>
    <row r="21632" spans="1:6" ht="13.5" customHeight="1" x14ac:dyDescent="0.3">
      <c r="A21632" s="7">
        <v>21625</v>
      </c>
      <c r="B21632" s="7" t="s">
        <v>26283</v>
      </c>
      <c r="C21632" s="7" t="s">
        <v>2269</v>
      </c>
      <c r="D21632" s="7" t="s">
        <v>102810</v>
      </c>
      <c r="E21632" s="7" t="s">
        <v>102811</v>
      </c>
      <c r="F21632" s="7" t="s">
        <v>352</v>
      </c>
    </row>
    <row r="21633" spans="1:6" ht="13.5" customHeight="1" x14ac:dyDescent="0.3">
      <c r="A21633" s="7">
        <v>21626</v>
      </c>
      <c r="B21633" s="7" t="s">
        <v>40608</v>
      </c>
      <c r="C21633" s="7" t="s">
        <v>45265</v>
      </c>
      <c r="D21633" s="7" t="s">
        <v>102812</v>
      </c>
      <c r="E21633" s="7" t="s">
        <v>102813</v>
      </c>
      <c r="F21633" s="7" t="s">
        <v>352</v>
      </c>
    </row>
    <row r="21634" spans="1:6" ht="13.5" customHeight="1" x14ac:dyDescent="0.3">
      <c r="A21634" s="7">
        <v>21627</v>
      </c>
      <c r="B21634" s="7" t="s">
        <v>55331</v>
      </c>
      <c r="C21634" s="7" t="s">
        <v>2045</v>
      </c>
      <c r="D21634" s="7" t="s">
        <v>102814</v>
      </c>
      <c r="E21634" s="7" t="s">
        <v>102814</v>
      </c>
      <c r="F21634" s="7" t="s">
        <v>352</v>
      </c>
    </row>
    <row r="21635" spans="1:6" ht="13.5" customHeight="1" x14ac:dyDescent="0.3">
      <c r="A21635" s="7">
        <v>21628</v>
      </c>
      <c r="B21635" s="7" t="s">
        <v>54561</v>
      </c>
      <c r="C21635" s="7" t="s">
        <v>513</v>
      </c>
      <c r="D21635" s="7" t="s">
        <v>102815</v>
      </c>
      <c r="E21635" s="7" t="s">
        <v>102815</v>
      </c>
      <c r="F21635" s="7" t="s">
        <v>352</v>
      </c>
    </row>
    <row r="21636" spans="1:6" ht="13.5" customHeight="1" x14ac:dyDescent="0.3">
      <c r="A21636" s="7">
        <v>21629</v>
      </c>
      <c r="B21636" s="7" t="s">
        <v>21203</v>
      </c>
      <c r="C21636" s="7" t="s">
        <v>42961</v>
      </c>
      <c r="D21636" s="7" t="s">
        <v>102816</v>
      </c>
      <c r="E21636" s="7" t="s">
        <v>102817</v>
      </c>
      <c r="F21636" s="7" t="s">
        <v>352</v>
      </c>
    </row>
    <row r="21637" spans="1:6" ht="13.5" customHeight="1" x14ac:dyDescent="0.3">
      <c r="A21637" s="7">
        <v>21630</v>
      </c>
      <c r="B21637" s="7" t="s">
        <v>40609</v>
      </c>
      <c r="C21637" s="7" t="s">
        <v>43652</v>
      </c>
      <c r="D21637" s="7" t="s">
        <v>102818</v>
      </c>
      <c r="E21637" s="7" t="s">
        <v>102819</v>
      </c>
      <c r="F21637" s="7" t="s">
        <v>352</v>
      </c>
    </row>
    <row r="21638" spans="1:6" ht="13.5" customHeight="1" x14ac:dyDescent="0.3">
      <c r="A21638" s="7">
        <v>21631</v>
      </c>
      <c r="B21638" s="7" t="s">
        <v>21838</v>
      </c>
      <c r="C21638" s="7" t="s">
        <v>44290</v>
      </c>
      <c r="D21638" s="7" t="s">
        <v>102820</v>
      </c>
      <c r="E21638" s="7" t="s">
        <v>102821</v>
      </c>
      <c r="F21638" s="7" t="s">
        <v>352</v>
      </c>
    </row>
    <row r="21639" spans="1:6" ht="13.5" customHeight="1" x14ac:dyDescent="0.3">
      <c r="A21639" s="7">
        <v>21632</v>
      </c>
      <c r="B21639" s="7" t="s">
        <v>54405</v>
      </c>
      <c r="C21639" s="7" t="s">
        <v>45775</v>
      </c>
      <c r="D21639" s="7" t="s">
        <v>102822</v>
      </c>
      <c r="E21639" s="7" t="s">
        <v>102822</v>
      </c>
      <c r="F21639" s="7" t="s">
        <v>352</v>
      </c>
    </row>
    <row r="21640" spans="1:6" ht="13.5" customHeight="1" x14ac:dyDescent="0.3">
      <c r="A21640" s="7">
        <v>21633</v>
      </c>
      <c r="B21640" s="7" t="s">
        <v>57363</v>
      </c>
      <c r="C21640" s="7" t="s">
        <v>43746</v>
      </c>
      <c r="D21640" s="7" t="s">
        <v>102823</v>
      </c>
      <c r="E21640" s="7" t="s">
        <v>102824</v>
      </c>
      <c r="F21640" s="7" t="s">
        <v>352</v>
      </c>
    </row>
    <row r="21641" spans="1:6" ht="13.5" customHeight="1" x14ac:dyDescent="0.3">
      <c r="A21641" s="7">
        <v>21634</v>
      </c>
      <c r="B21641" s="7" t="s">
        <v>57366</v>
      </c>
      <c r="C21641" s="7" t="s">
        <v>43253</v>
      </c>
      <c r="D21641" s="7" t="s">
        <v>102825</v>
      </c>
      <c r="E21641" s="7" t="s">
        <v>102826</v>
      </c>
      <c r="F21641" s="7" t="s">
        <v>352</v>
      </c>
    </row>
    <row r="21642" spans="1:6" ht="13.5" customHeight="1" x14ac:dyDescent="0.3">
      <c r="A21642" s="7">
        <v>21635</v>
      </c>
      <c r="B21642" s="7" t="s">
        <v>57369</v>
      </c>
      <c r="C21642" s="7" t="s">
        <v>44269</v>
      </c>
      <c r="D21642" s="7" t="s">
        <v>102827</v>
      </c>
      <c r="E21642" s="7" t="s">
        <v>102828</v>
      </c>
      <c r="F21642" s="7" t="s">
        <v>352</v>
      </c>
    </row>
    <row r="21643" spans="1:6" ht="13.5" customHeight="1" x14ac:dyDescent="0.3">
      <c r="A21643" s="7">
        <v>21636</v>
      </c>
      <c r="B21643" s="7" t="s">
        <v>57371</v>
      </c>
      <c r="C21643" s="7" t="s">
        <v>44478</v>
      </c>
      <c r="D21643" s="7" t="s">
        <v>102829</v>
      </c>
      <c r="E21643" s="7" t="s">
        <v>102830</v>
      </c>
      <c r="F21643" s="7" t="s">
        <v>352</v>
      </c>
    </row>
    <row r="21644" spans="1:6" ht="13.5" customHeight="1" x14ac:dyDescent="0.3">
      <c r="A21644" s="7">
        <v>21637</v>
      </c>
      <c r="B21644" s="7" t="s">
        <v>57377</v>
      </c>
      <c r="C21644" s="7" t="s">
        <v>988</v>
      </c>
      <c r="D21644" s="7" t="s">
        <v>102831</v>
      </c>
      <c r="E21644" s="7" t="s">
        <v>102832</v>
      </c>
      <c r="F21644" s="7" t="s">
        <v>352</v>
      </c>
    </row>
    <row r="21645" spans="1:6" ht="13.5" customHeight="1" x14ac:dyDescent="0.3">
      <c r="A21645" s="7">
        <v>21638</v>
      </c>
      <c r="B21645" s="7" t="s">
        <v>57380</v>
      </c>
      <c r="C21645" s="7" t="s">
        <v>359</v>
      </c>
      <c r="D21645" s="7" t="s">
        <v>102833</v>
      </c>
      <c r="E21645" s="7" t="s">
        <v>102833</v>
      </c>
      <c r="F21645" s="7" t="s">
        <v>352</v>
      </c>
    </row>
    <row r="21646" spans="1:6" ht="13.5" customHeight="1" x14ac:dyDescent="0.3">
      <c r="A21646" s="7">
        <v>21639</v>
      </c>
      <c r="B21646" s="7" t="s">
        <v>57383</v>
      </c>
      <c r="C21646" s="7" t="s">
        <v>44124</v>
      </c>
      <c r="D21646" s="7" t="s">
        <v>102834</v>
      </c>
      <c r="E21646" s="7" t="s">
        <v>102835</v>
      </c>
      <c r="F21646" s="7" t="s">
        <v>352</v>
      </c>
    </row>
    <row r="21647" spans="1:6" ht="13.5" customHeight="1" x14ac:dyDescent="0.3">
      <c r="A21647" s="7">
        <v>21640</v>
      </c>
      <c r="B21647" s="7" t="s">
        <v>34742</v>
      </c>
      <c r="C21647" s="7" t="s">
        <v>45618</v>
      </c>
      <c r="D21647" s="7" t="s">
        <v>102836</v>
      </c>
      <c r="E21647" s="7" t="s">
        <v>102837</v>
      </c>
      <c r="F21647" s="7" t="s">
        <v>352</v>
      </c>
    </row>
    <row r="21648" spans="1:6" ht="13.5" customHeight="1" x14ac:dyDescent="0.3">
      <c r="A21648" s="7">
        <v>21641</v>
      </c>
      <c r="B21648" s="7" t="s">
        <v>31459</v>
      </c>
      <c r="C21648" s="7" t="s">
        <v>44498</v>
      </c>
      <c r="D21648" s="7" t="s">
        <v>102838</v>
      </c>
      <c r="E21648" s="7" t="s">
        <v>102839</v>
      </c>
      <c r="F21648" s="7" t="s">
        <v>352</v>
      </c>
    </row>
    <row r="21649" spans="1:6" ht="13.5" customHeight="1" x14ac:dyDescent="0.3">
      <c r="A21649" s="7">
        <v>21642</v>
      </c>
      <c r="B21649" s="7" t="s">
        <v>3602</v>
      </c>
      <c r="C21649" s="7" t="s">
        <v>43969</v>
      </c>
      <c r="D21649" s="7" t="s">
        <v>102840</v>
      </c>
      <c r="E21649" s="7" t="s">
        <v>102840</v>
      </c>
      <c r="F21649" s="7" t="s">
        <v>352</v>
      </c>
    </row>
    <row r="21650" spans="1:6" ht="13.5" customHeight="1" x14ac:dyDescent="0.3">
      <c r="A21650" s="7">
        <v>21643</v>
      </c>
      <c r="B21650" s="7" t="s">
        <v>57391</v>
      </c>
      <c r="C21650" s="7" t="s">
        <v>43379</v>
      </c>
      <c r="D21650" s="7" t="s">
        <v>102841</v>
      </c>
      <c r="E21650" s="7" t="s">
        <v>102842</v>
      </c>
      <c r="F21650" s="7" t="s">
        <v>352</v>
      </c>
    </row>
    <row r="21651" spans="1:6" ht="13.5" customHeight="1" x14ac:dyDescent="0.3">
      <c r="A21651" s="7">
        <v>21644</v>
      </c>
      <c r="B21651" s="7" t="s">
        <v>57394</v>
      </c>
      <c r="C21651" s="7" t="s">
        <v>2414</v>
      </c>
      <c r="D21651" s="7" t="s">
        <v>102843</v>
      </c>
      <c r="E21651" s="7" t="s">
        <v>102844</v>
      </c>
      <c r="F21651" s="7" t="s">
        <v>352</v>
      </c>
    </row>
    <row r="21652" spans="1:6" ht="13.5" customHeight="1" x14ac:dyDescent="0.3">
      <c r="A21652" s="7">
        <v>21645</v>
      </c>
      <c r="B21652" s="7" t="s">
        <v>15682</v>
      </c>
      <c r="C21652" s="7" t="s">
        <v>43380</v>
      </c>
      <c r="D21652" s="7" t="s">
        <v>102845</v>
      </c>
      <c r="E21652" s="7" t="s">
        <v>102846</v>
      </c>
      <c r="F21652" s="7" t="s">
        <v>352</v>
      </c>
    </row>
    <row r="21653" spans="1:6" ht="13.5" customHeight="1" x14ac:dyDescent="0.3">
      <c r="A21653" s="7">
        <v>21646</v>
      </c>
      <c r="B21653" s="7" t="s">
        <v>57401</v>
      </c>
      <c r="C21653" s="7" t="s">
        <v>44681</v>
      </c>
      <c r="D21653" s="7" t="s">
        <v>102847</v>
      </c>
      <c r="E21653" s="7" t="s">
        <v>102848</v>
      </c>
      <c r="F21653" s="7" t="s">
        <v>352</v>
      </c>
    </row>
    <row r="21654" spans="1:6" ht="13.5" customHeight="1" x14ac:dyDescent="0.3">
      <c r="A21654" s="7">
        <v>21647</v>
      </c>
      <c r="B21654" s="7" t="s">
        <v>2614</v>
      </c>
      <c r="C21654" s="7" t="s">
        <v>2011</v>
      </c>
      <c r="D21654" s="7" t="s">
        <v>102849</v>
      </c>
      <c r="E21654" s="7" t="s">
        <v>102850</v>
      </c>
      <c r="F21654" s="7" t="s">
        <v>352</v>
      </c>
    </row>
    <row r="21655" spans="1:6" ht="13.5" customHeight="1" x14ac:dyDescent="0.3">
      <c r="A21655" s="7">
        <v>21648</v>
      </c>
      <c r="B21655" s="7" t="s">
        <v>57411</v>
      </c>
      <c r="C21655" s="7" t="s">
        <v>1747</v>
      </c>
      <c r="D21655" s="7" t="s">
        <v>102851</v>
      </c>
      <c r="E21655" s="7" t="s">
        <v>102852</v>
      </c>
      <c r="F21655" s="7" t="s">
        <v>352</v>
      </c>
    </row>
    <row r="21656" spans="1:6" ht="13.5" customHeight="1" x14ac:dyDescent="0.3">
      <c r="A21656" s="7">
        <v>21649</v>
      </c>
      <c r="B21656" s="7" t="s">
        <v>57418</v>
      </c>
      <c r="C21656" s="7" t="s">
        <v>44596</v>
      </c>
      <c r="D21656" s="7" t="s">
        <v>102853</v>
      </c>
      <c r="E21656" s="7" t="s">
        <v>102854</v>
      </c>
      <c r="F21656" s="7" t="s">
        <v>352</v>
      </c>
    </row>
    <row r="21657" spans="1:6" ht="13.5" customHeight="1" x14ac:dyDescent="0.3">
      <c r="A21657" s="7">
        <v>21650</v>
      </c>
      <c r="B21657" s="7" t="s">
        <v>57426</v>
      </c>
      <c r="C21657" s="7" t="s">
        <v>1924</v>
      </c>
      <c r="D21657" s="7" t="s">
        <v>102855</v>
      </c>
      <c r="E21657" s="7" t="s">
        <v>102856</v>
      </c>
      <c r="F21657" s="7" t="s">
        <v>352</v>
      </c>
    </row>
    <row r="21658" spans="1:6" ht="13.5" customHeight="1" x14ac:dyDescent="0.3">
      <c r="A21658" s="7">
        <v>21651</v>
      </c>
      <c r="B21658" s="7" t="s">
        <v>57428</v>
      </c>
      <c r="C21658" s="7" t="s">
        <v>44196</v>
      </c>
      <c r="D21658" s="7" t="s">
        <v>102857</v>
      </c>
      <c r="E21658" s="7" t="s">
        <v>102858</v>
      </c>
      <c r="F21658" s="7" t="s">
        <v>352</v>
      </c>
    </row>
    <row r="21659" spans="1:6" ht="13.5" customHeight="1" x14ac:dyDescent="0.3">
      <c r="A21659" s="7">
        <v>21652</v>
      </c>
      <c r="B21659" s="7" t="s">
        <v>57433</v>
      </c>
      <c r="C21659" s="7" t="s">
        <v>43436</v>
      </c>
      <c r="D21659" s="7" t="s">
        <v>102859</v>
      </c>
      <c r="E21659" s="7" t="s">
        <v>102860</v>
      </c>
      <c r="F21659" s="7" t="s">
        <v>352</v>
      </c>
    </row>
    <row r="21660" spans="1:6" ht="13.5" customHeight="1" x14ac:dyDescent="0.3">
      <c r="A21660" s="7">
        <v>21653</v>
      </c>
      <c r="B21660" s="7" t="s">
        <v>47337</v>
      </c>
      <c r="C21660" s="7" t="s">
        <v>43548</v>
      </c>
      <c r="D21660" s="7" t="s">
        <v>102861</v>
      </c>
      <c r="E21660" s="7" t="s">
        <v>102862</v>
      </c>
      <c r="F21660" s="7" t="s">
        <v>352</v>
      </c>
    </row>
    <row r="21661" spans="1:6" ht="13.5" customHeight="1" x14ac:dyDescent="0.3">
      <c r="A21661" s="7">
        <v>21654</v>
      </c>
      <c r="B21661" s="7" t="s">
        <v>331</v>
      </c>
      <c r="C21661" s="7" t="s">
        <v>43431</v>
      </c>
      <c r="D21661" s="7" t="s">
        <v>102863</v>
      </c>
      <c r="E21661" s="7" t="s">
        <v>102864</v>
      </c>
      <c r="F21661" s="7" t="s">
        <v>352</v>
      </c>
    </row>
    <row r="21662" spans="1:6" ht="13.5" customHeight="1" x14ac:dyDescent="0.3">
      <c r="A21662" s="7">
        <v>21655</v>
      </c>
      <c r="B21662" s="7" t="s">
        <v>6863</v>
      </c>
      <c r="C21662" s="7" t="s">
        <v>43601</v>
      </c>
      <c r="D21662" s="7" t="s">
        <v>102865</v>
      </c>
      <c r="E21662" s="7" t="s">
        <v>102866</v>
      </c>
      <c r="F21662" s="7" t="s">
        <v>352</v>
      </c>
    </row>
    <row r="21663" spans="1:6" ht="13.5" customHeight="1" x14ac:dyDescent="0.3">
      <c r="A21663" s="7">
        <v>21656</v>
      </c>
      <c r="B21663" s="7" t="s">
        <v>5479</v>
      </c>
      <c r="C21663" s="7" t="s">
        <v>1586</v>
      </c>
      <c r="D21663" s="7" t="s">
        <v>102867</v>
      </c>
      <c r="E21663" s="7" t="s">
        <v>102868</v>
      </c>
      <c r="F21663" s="7" t="s">
        <v>352</v>
      </c>
    </row>
    <row r="21664" spans="1:6" ht="13.5" customHeight="1" x14ac:dyDescent="0.3">
      <c r="A21664" s="7">
        <v>21657</v>
      </c>
      <c r="B21664" s="7" t="s">
        <v>67</v>
      </c>
      <c r="C21664" s="7" t="s">
        <v>45860</v>
      </c>
      <c r="D21664" s="7" t="s">
        <v>102869</v>
      </c>
      <c r="E21664" s="7" t="s">
        <v>102870</v>
      </c>
      <c r="F21664" s="7" t="s">
        <v>352</v>
      </c>
    </row>
    <row r="21665" spans="1:6" ht="13.5" customHeight="1" x14ac:dyDescent="0.3">
      <c r="A21665" s="7">
        <v>21658</v>
      </c>
      <c r="B21665" s="7" t="s">
        <v>41938</v>
      </c>
      <c r="C21665" s="7" t="s">
        <v>1692</v>
      </c>
      <c r="D21665" s="7" t="s">
        <v>102871</v>
      </c>
      <c r="E21665" s="7" t="s">
        <v>102872</v>
      </c>
      <c r="F21665" s="7" t="s">
        <v>352</v>
      </c>
    </row>
    <row r="21666" spans="1:6" ht="13.5" customHeight="1" x14ac:dyDescent="0.3">
      <c r="A21666" s="7">
        <v>21659</v>
      </c>
      <c r="B21666" s="7" t="s">
        <v>10672</v>
      </c>
      <c r="C21666" s="7" t="s">
        <v>44650</v>
      </c>
      <c r="D21666" s="7" t="s">
        <v>102873</v>
      </c>
      <c r="E21666" s="7" t="s">
        <v>102874</v>
      </c>
      <c r="F21666" s="7" t="s">
        <v>352</v>
      </c>
    </row>
    <row r="21667" spans="1:6" ht="13.5" customHeight="1" x14ac:dyDescent="0.3">
      <c r="A21667" s="7">
        <v>21660</v>
      </c>
      <c r="B21667" s="7" t="s">
        <v>57453</v>
      </c>
      <c r="C21667" s="7" t="s">
        <v>44962</v>
      </c>
      <c r="D21667" s="7" t="s">
        <v>102875</v>
      </c>
      <c r="E21667" s="7" t="s">
        <v>102876</v>
      </c>
      <c r="F21667" s="7" t="s">
        <v>352</v>
      </c>
    </row>
    <row r="21668" spans="1:6" ht="13.5" customHeight="1" x14ac:dyDescent="0.3">
      <c r="A21668" s="7">
        <v>21661</v>
      </c>
      <c r="B21668" s="7" t="s">
        <v>57455</v>
      </c>
      <c r="C21668" s="7" t="s">
        <v>44377</v>
      </c>
      <c r="D21668" s="7" t="s">
        <v>102877</v>
      </c>
      <c r="E21668" s="7" t="s">
        <v>102878</v>
      </c>
      <c r="F21668" s="7" t="s">
        <v>352</v>
      </c>
    </row>
    <row r="21669" spans="1:6" ht="13.5" customHeight="1" x14ac:dyDescent="0.3">
      <c r="A21669" s="7">
        <v>21662</v>
      </c>
      <c r="B21669" s="7" t="s">
        <v>76741</v>
      </c>
      <c r="C21669" s="7" t="s">
        <v>43196</v>
      </c>
      <c r="D21669" s="7" t="s">
        <v>102879</v>
      </c>
      <c r="E21669" s="7" t="s">
        <v>102880</v>
      </c>
      <c r="F21669" s="7" t="s">
        <v>352</v>
      </c>
    </row>
    <row r="21670" spans="1:6" ht="13.5" customHeight="1" x14ac:dyDescent="0.3">
      <c r="A21670" s="7">
        <v>21663</v>
      </c>
      <c r="B21670" s="7" t="s">
        <v>28732</v>
      </c>
      <c r="C21670" s="7" t="s">
        <v>45857</v>
      </c>
      <c r="D21670" s="7" t="s">
        <v>102881</v>
      </c>
      <c r="E21670" s="7" t="s">
        <v>102882</v>
      </c>
      <c r="F21670" s="7" t="s">
        <v>352</v>
      </c>
    </row>
    <row r="21671" spans="1:6" ht="13.5" customHeight="1" x14ac:dyDescent="0.3">
      <c r="A21671" s="7">
        <v>21664</v>
      </c>
      <c r="B21671" s="7" t="s">
        <v>32583</v>
      </c>
      <c r="C21671" s="7" t="s">
        <v>43962</v>
      </c>
      <c r="D21671" s="7" t="s">
        <v>102883</v>
      </c>
      <c r="E21671" s="7" t="s">
        <v>102884</v>
      </c>
      <c r="F21671" s="7" t="s">
        <v>352</v>
      </c>
    </row>
    <row r="21672" spans="1:6" ht="13.5" customHeight="1" x14ac:dyDescent="0.3">
      <c r="A21672" s="7">
        <v>21665</v>
      </c>
      <c r="B21672" s="7" t="s">
        <v>48726</v>
      </c>
      <c r="C21672" s="7" t="s">
        <v>43329</v>
      </c>
      <c r="D21672" s="7" t="s">
        <v>102885</v>
      </c>
      <c r="E21672" s="7" t="s">
        <v>102886</v>
      </c>
      <c r="F21672" s="7" t="s">
        <v>352</v>
      </c>
    </row>
    <row r="21673" spans="1:6" ht="13.5" customHeight="1" x14ac:dyDescent="0.3">
      <c r="A21673" s="7">
        <v>21666</v>
      </c>
      <c r="B21673" s="7" t="s">
        <v>57465</v>
      </c>
      <c r="C21673" s="7" t="s">
        <v>44963</v>
      </c>
      <c r="D21673" s="7" t="s">
        <v>102887</v>
      </c>
      <c r="E21673" s="7" t="s">
        <v>102888</v>
      </c>
      <c r="F21673" s="7" t="s">
        <v>352</v>
      </c>
    </row>
    <row r="21674" spans="1:6" ht="13.5" customHeight="1" x14ac:dyDescent="0.3">
      <c r="A21674" s="7">
        <v>21667</v>
      </c>
      <c r="B21674" s="7" t="s">
        <v>57344</v>
      </c>
      <c r="C21674" s="7" t="s">
        <v>44759</v>
      </c>
      <c r="D21674" s="7" t="s">
        <v>102889</v>
      </c>
      <c r="E21674" s="7" t="s">
        <v>102890</v>
      </c>
      <c r="F21674" s="7" t="s">
        <v>352</v>
      </c>
    </row>
    <row r="21675" spans="1:6" ht="13.5" customHeight="1" x14ac:dyDescent="0.3">
      <c r="A21675" s="7">
        <v>21668</v>
      </c>
      <c r="B21675" s="7" t="s">
        <v>9246</v>
      </c>
      <c r="C21675" s="7" t="s">
        <v>43899</v>
      </c>
      <c r="D21675" s="7" t="s">
        <v>102891</v>
      </c>
      <c r="E21675" s="7" t="s">
        <v>102892</v>
      </c>
      <c r="F21675" s="7" t="s">
        <v>352</v>
      </c>
    </row>
    <row r="21676" spans="1:6" ht="13.5" customHeight="1" x14ac:dyDescent="0.3">
      <c r="A21676" s="7">
        <v>21669</v>
      </c>
      <c r="B21676" s="7" t="s">
        <v>50795</v>
      </c>
      <c r="C21676" s="7" t="s">
        <v>43620</v>
      </c>
      <c r="D21676" s="7" t="s">
        <v>102893</v>
      </c>
      <c r="E21676" s="7" t="s">
        <v>102894</v>
      </c>
      <c r="F21676" s="7" t="s">
        <v>352</v>
      </c>
    </row>
    <row r="21677" spans="1:6" ht="13.5" customHeight="1" x14ac:dyDescent="0.3">
      <c r="A21677" s="7">
        <v>21670</v>
      </c>
      <c r="B21677" s="7" t="s">
        <v>5092</v>
      </c>
      <c r="C21677" s="7" t="s">
        <v>685</v>
      </c>
      <c r="D21677" s="7" t="s">
        <v>102895</v>
      </c>
      <c r="E21677" s="7" t="s">
        <v>102895</v>
      </c>
      <c r="F21677" s="7" t="s">
        <v>352</v>
      </c>
    </row>
    <row r="21678" spans="1:6" ht="13.5" customHeight="1" x14ac:dyDescent="0.3">
      <c r="A21678" s="7">
        <v>21671</v>
      </c>
      <c r="B21678" s="7" t="s">
        <v>5092</v>
      </c>
      <c r="C21678" s="7" t="s">
        <v>2445</v>
      </c>
      <c r="D21678" s="7" t="s">
        <v>102896</v>
      </c>
      <c r="E21678" s="7" t="s">
        <v>102897</v>
      </c>
      <c r="F21678" s="7" t="s">
        <v>352</v>
      </c>
    </row>
    <row r="21679" spans="1:6" ht="13.5" customHeight="1" x14ac:dyDescent="0.3">
      <c r="A21679" s="7">
        <v>21672</v>
      </c>
      <c r="B21679" s="7" t="s">
        <v>57479</v>
      </c>
      <c r="C21679" s="7" t="s">
        <v>45619</v>
      </c>
      <c r="D21679" s="7" t="s">
        <v>102898</v>
      </c>
      <c r="E21679" s="7" t="s">
        <v>102899</v>
      </c>
      <c r="F21679" s="7" t="s">
        <v>352</v>
      </c>
    </row>
    <row r="21680" spans="1:6" ht="13.5" customHeight="1" x14ac:dyDescent="0.3">
      <c r="A21680" s="7">
        <v>21673</v>
      </c>
      <c r="B21680" s="7" t="s">
        <v>57482</v>
      </c>
      <c r="C21680" s="7" t="s">
        <v>45059</v>
      </c>
      <c r="D21680" s="7" t="s">
        <v>102900</v>
      </c>
      <c r="E21680" s="7" t="s">
        <v>102900</v>
      </c>
      <c r="F21680" s="7" t="s">
        <v>352</v>
      </c>
    </row>
    <row r="21681" spans="1:6" ht="13.5" customHeight="1" x14ac:dyDescent="0.3">
      <c r="A21681" s="7">
        <v>21674</v>
      </c>
      <c r="B21681" s="7" t="s">
        <v>32597</v>
      </c>
      <c r="C21681" s="7" t="s">
        <v>44704</v>
      </c>
      <c r="D21681" s="7" t="s">
        <v>102901</v>
      </c>
      <c r="E21681" s="7" t="s">
        <v>102901</v>
      </c>
      <c r="F21681" s="7" t="s">
        <v>352</v>
      </c>
    </row>
    <row r="21682" spans="1:6" ht="13.5" customHeight="1" x14ac:dyDescent="0.3">
      <c r="A21682" s="7">
        <v>21675</v>
      </c>
      <c r="B21682" s="7" t="s">
        <v>32785</v>
      </c>
      <c r="C21682" s="7" t="s">
        <v>2044</v>
      </c>
      <c r="D21682" s="7" t="s">
        <v>102902</v>
      </c>
      <c r="E21682" s="7" t="s">
        <v>102903</v>
      </c>
      <c r="F21682" s="7" t="s">
        <v>352</v>
      </c>
    </row>
    <row r="21683" spans="1:6" ht="13.5" customHeight="1" x14ac:dyDescent="0.3">
      <c r="A21683" s="7">
        <v>21676</v>
      </c>
      <c r="B21683" s="7" t="s">
        <v>32617</v>
      </c>
      <c r="C21683" s="7" t="s">
        <v>43341</v>
      </c>
      <c r="D21683" s="7" t="s">
        <v>102904</v>
      </c>
      <c r="E21683" s="7" t="s">
        <v>102905</v>
      </c>
      <c r="F21683" s="7" t="s">
        <v>352</v>
      </c>
    </row>
    <row r="21684" spans="1:6" ht="13.5" customHeight="1" x14ac:dyDescent="0.3">
      <c r="A21684" s="7">
        <v>21677</v>
      </c>
      <c r="B21684" s="7" t="s">
        <v>57493</v>
      </c>
      <c r="C21684" s="7" t="s">
        <v>44940</v>
      </c>
      <c r="D21684" s="7" t="s">
        <v>102906</v>
      </c>
      <c r="E21684" s="7" t="s">
        <v>102907</v>
      </c>
      <c r="F21684" s="7" t="s">
        <v>352</v>
      </c>
    </row>
    <row r="21685" spans="1:6" ht="13.5" customHeight="1" x14ac:dyDescent="0.3">
      <c r="A21685" s="7">
        <v>21678</v>
      </c>
      <c r="B21685" s="7" t="s">
        <v>57495</v>
      </c>
      <c r="C21685" s="7" t="s">
        <v>44187</v>
      </c>
      <c r="D21685" s="7" t="s">
        <v>102908</v>
      </c>
      <c r="E21685" s="7" t="s">
        <v>102909</v>
      </c>
      <c r="F21685" s="7" t="s">
        <v>352</v>
      </c>
    </row>
    <row r="21686" spans="1:6" ht="13.5" customHeight="1" x14ac:dyDescent="0.3">
      <c r="A21686" s="7">
        <v>21679</v>
      </c>
      <c r="B21686" s="7" t="s">
        <v>57498</v>
      </c>
      <c r="C21686" s="7" t="s">
        <v>44349</v>
      </c>
      <c r="D21686" s="7" t="s">
        <v>102910</v>
      </c>
      <c r="E21686" s="7" t="s">
        <v>102910</v>
      </c>
      <c r="F21686" s="7" t="s">
        <v>352</v>
      </c>
    </row>
    <row r="21687" spans="1:6" ht="13.5" customHeight="1" x14ac:dyDescent="0.3">
      <c r="A21687" s="7">
        <v>21680</v>
      </c>
      <c r="B21687" s="7" t="s">
        <v>41870</v>
      </c>
      <c r="C21687" s="7" t="s">
        <v>45858</v>
      </c>
      <c r="D21687" s="7" t="s">
        <v>102911</v>
      </c>
      <c r="E21687" s="7" t="s">
        <v>102912</v>
      </c>
      <c r="F21687" s="7" t="s">
        <v>352</v>
      </c>
    </row>
    <row r="21688" spans="1:6" ht="13.5" customHeight="1" x14ac:dyDescent="0.3">
      <c r="A21688" s="7">
        <v>21681</v>
      </c>
      <c r="B21688" s="7" t="s">
        <v>3311</v>
      </c>
      <c r="C21688" s="7" t="s">
        <v>43357</v>
      </c>
      <c r="D21688" s="7" t="s">
        <v>102913</v>
      </c>
      <c r="E21688" s="7" t="s">
        <v>102914</v>
      </c>
      <c r="F21688" s="7" t="s">
        <v>352</v>
      </c>
    </row>
    <row r="21689" spans="1:6" ht="13.5" customHeight="1" x14ac:dyDescent="0.3">
      <c r="A21689" s="7">
        <v>21682</v>
      </c>
      <c r="B21689" s="7" t="s">
        <v>25649</v>
      </c>
      <c r="C21689" s="7" t="s">
        <v>43787</v>
      </c>
      <c r="D21689" s="7" t="s">
        <v>102915</v>
      </c>
      <c r="E21689" s="7" t="s">
        <v>102915</v>
      </c>
      <c r="F21689" s="7" t="s">
        <v>352</v>
      </c>
    </row>
    <row r="21690" spans="1:6" ht="13.5" customHeight="1" x14ac:dyDescent="0.3">
      <c r="A21690" s="7">
        <v>21683</v>
      </c>
      <c r="B21690" s="7" t="s">
        <v>57377</v>
      </c>
      <c r="C21690" s="7" t="s">
        <v>45897</v>
      </c>
      <c r="D21690" s="7" t="s">
        <v>102916</v>
      </c>
      <c r="E21690" s="7" t="s">
        <v>102917</v>
      </c>
      <c r="F21690" s="7" t="s">
        <v>352</v>
      </c>
    </row>
    <row r="21691" spans="1:6" ht="13.5" customHeight="1" x14ac:dyDescent="0.3">
      <c r="A21691" s="7">
        <v>21684</v>
      </c>
      <c r="B21691" s="7" t="s">
        <v>57509</v>
      </c>
      <c r="C21691" s="7" t="s">
        <v>2367</v>
      </c>
      <c r="D21691" s="7" t="s">
        <v>102918</v>
      </c>
      <c r="E21691" s="7" t="s">
        <v>102918</v>
      </c>
      <c r="F21691" s="7" t="s">
        <v>352</v>
      </c>
    </row>
    <row r="21692" spans="1:6" ht="13.5" customHeight="1" x14ac:dyDescent="0.3">
      <c r="A21692" s="7">
        <v>21685</v>
      </c>
      <c r="B21692" s="7" t="s">
        <v>57511</v>
      </c>
      <c r="C21692" s="7" t="s">
        <v>43414</v>
      </c>
      <c r="D21692" s="7" t="s">
        <v>102919</v>
      </c>
      <c r="E21692" s="7" t="s">
        <v>102919</v>
      </c>
      <c r="F21692" s="7" t="s">
        <v>352</v>
      </c>
    </row>
    <row r="21693" spans="1:6" ht="13.5" customHeight="1" x14ac:dyDescent="0.3">
      <c r="A21693" s="7">
        <v>21686</v>
      </c>
      <c r="B21693" s="7" t="s">
        <v>11149</v>
      </c>
      <c r="C21693" s="7" t="s">
        <v>43378</v>
      </c>
      <c r="D21693" s="7" t="s">
        <v>102920</v>
      </c>
      <c r="E21693" s="7" t="s">
        <v>102921</v>
      </c>
      <c r="F21693" s="7" t="s">
        <v>352</v>
      </c>
    </row>
    <row r="21694" spans="1:6" ht="13.5" customHeight="1" x14ac:dyDescent="0.3">
      <c r="A21694" s="7">
        <v>21687</v>
      </c>
      <c r="B21694" s="7" t="s">
        <v>5058</v>
      </c>
      <c r="C21694" s="7" t="s">
        <v>44783</v>
      </c>
      <c r="D21694" s="7" t="s">
        <v>102922</v>
      </c>
      <c r="E21694" s="7" t="s">
        <v>102923</v>
      </c>
      <c r="F21694" s="7" t="s">
        <v>352</v>
      </c>
    </row>
    <row r="21695" spans="1:6" ht="13.5" customHeight="1" x14ac:dyDescent="0.3">
      <c r="A21695" s="7">
        <v>21688</v>
      </c>
      <c r="B21695" s="7" t="s">
        <v>57517</v>
      </c>
      <c r="C21695" s="7" t="s">
        <v>44656</v>
      </c>
      <c r="D21695" s="7" t="s">
        <v>102924</v>
      </c>
      <c r="E21695" s="7" t="s">
        <v>102925</v>
      </c>
      <c r="F21695" s="7" t="s">
        <v>352</v>
      </c>
    </row>
    <row r="21696" spans="1:6" ht="13.5" customHeight="1" x14ac:dyDescent="0.3">
      <c r="A21696" s="7">
        <v>21689</v>
      </c>
      <c r="B21696" s="7" t="s">
        <v>5080</v>
      </c>
      <c r="C21696" s="7" t="s">
        <v>853</v>
      </c>
      <c r="D21696" s="7" t="s">
        <v>102926</v>
      </c>
      <c r="E21696" s="7" t="s">
        <v>102927</v>
      </c>
      <c r="F21696" s="7" t="s">
        <v>352</v>
      </c>
    </row>
    <row r="21697" spans="1:6" ht="13.5" customHeight="1" x14ac:dyDescent="0.3">
      <c r="A21697" s="7">
        <v>21690</v>
      </c>
      <c r="B21697" s="7" t="s">
        <v>57479</v>
      </c>
      <c r="C21697" s="7" t="s">
        <v>44069</v>
      </c>
      <c r="D21697" s="7" t="s">
        <v>102928</v>
      </c>
      <c r="E21697" s="7" t="s">
        <v>102929</v>
      </c>
      <c r="F21697" s="7" t="s">
        <v>352</v>
      </c>
    </row>
    <row r="21698" spans="1:6" ht="13.5" customHeight="1" x14ac:dyDescent="0.3">
      <c r="A21698" s="7">
        <v>21691</v>
      </c>
      <c r="B21698" s="7" t="s">
        <v>57526</v>
      </c>
      <c r="C21698" s="7" t="s">
        <v>45607</v>
      </c>
      <c r="D21698" s="7" t="s">
        <v>102930</v>
      </c>
      <c r="E21698" s="7" t="s">
        <v>102931</v>
      </c>
      <c r="F21698" s="7" t="s">
        <v>352</v>
      </c>
    </row>
    <row r="21699" spans="1:6" ht="13.5" customHeight="1" x14ac:dyDescent="0.3">
      <c r="A21699" s="7">
        <v>21692</v>
      </c>
      <c r="B21699" s="7" t="s">
        <v>9656</v>
      </c>
      <c r="C21699" s="7" t="s">
        <v>44578</v>
      </c>
      <c r="D21699" s="7" t="s">
        <v>102932</v>
      </c>
      <c r="E21699" s="7" t="s">
        <v>102933</v>
      </c>
      <c r="F21699" s="7" t="s">
        <v>352</v>
      </c>
    </row>
    <row r="21700" spans="1:6" ht="13.5" customHeight="1" x14ac:dyDescent="0.3">
      <c r="A21700" s="7">
        <v>21693</v>
      </c>
      <c r="B21700" s="7" t="s">
        <v>8290</v>
      </c>
      <c r="C21700" s="7" t="s">
        <v>2507</v>
      </c>
      <c r="D21700" s="7" t="s">
        <v>102934</v>
      </c>
      <c r="E21700" s="7" t="s">
        <v>102935</v>
      </c>
      <c r="F21700" s="7" t="s">
        <v>352</v>
      </c>
    </row>
    <row r="21701" spans="1:6" ht="13.5" customHeight="1" x14ac:dyDescent="0.3">
      <c r="A21701" s="7">
        <v>21694</v>
      </c>
      <c r="B21701" s="7" t="s">
        <v>57531</v>
      </c>
      <c r="C21701" s="7" t="s">
        <v>43809</v>
      </c>
      <c r="D21701" s="7" t="s">
        <v>102936</v>
      </c>
      <c r="E21701" s="7" t="s">
        <v>102937</v>
      </c>
      <c r="F21701" s="7" t="s">
        <v>352</v>
      </c>
    </row>
    <row r="21702" spans="1:6" ht="13.5" customHeight="1" x14ac:dyDescent="0.3">
      <c r="A21702" s="7">
        <v>21695</v>
      </c>
      <c r="B21702" s="7" t="s">
        <v>57534</v>
      </c>
      <c r="C21702" s="7" t="s">
        <v>10205</v>
      </c>
      <c r="D21702" s="7" t="s">
        <v>102938</v>
      </c>
      <c r="E21702" s="7" t="s">
        <v>102939</v>
      </c>
      <c r="F21702" s="7" t="s">
        <v>352</v>
      </c>
    </row>
    <row r="21703" spans="1:6" ht="13.5" customHeight="1" x14ac:dyDescent="0.3">
      <c r="A21703" s="7">
        <v>21696</v>
      </c>
      <c r="B21703" s="7" t="s">
        <v>7585</v>
      </c>
      <c r="C21703" s="7" t="s">
        <v>44016</v>
      </c>
      <c r="D21703" s="7" t="s">
        <v>102940</v>
      </c>
      <c r="E21703" s="7" t="s">
        <v>102941</v>
      </c>
      <c r="F21703" s="7" t="s">
        <v>352</v>
      </c>
    </row>
    <row r="21704" spans="1:6" ht="13.5" customHeight="1" x14ac:dyDescent="0.3">
      <c r="A21704" s="7">
        <v>21697</v>
      </c>
      <c r="B21704" s="7" t="s">
        <v>16758</v>
      </c>
      <c r="C21704" s="7" t="s">
        <v>2358</v>
      </c>
      <c r="D21704" s="7" t="s">
        <v>102942</v>
      </c>
      <c r="E21704" s="7" t="s">
        <v>102942</v>
      </c>
      <c r="F21704" s="7" t="s">
        <v>352</v>
      </c>
    </row>
    <row r="21705" spans="1:6" ht="13.5" customHeight="1" x14ac:dyDescent="0.3">
      <c r="A21705" s="7">
        <v>21698</v>
      </c>
      <c r="B21705" s="7" t="s">
        <v>7215</v>
      </c>
      <c r="C21705" s="7" t="s">
        <v>45277</v>
      </c>
      <c r="D21705" s="7" t="s">
        <v>102943</v>
      </c>
      <c r="E21705" s="7" t="s">
        <v>102944</v>
      </c>
      <c r="F21705" s="7" t="s">
        <v>352</v>
      </c>
    </row>
    <row r="21706" spans="1:6" ht="13.5" customHeight="1" x14ac:dyDescent="0.3">
      <c r="A21706" s="7">
        <v>21699</v>
      </c>
      <c r="B21706" s="7" t="s">
        <v>57541</v>
      </c>
      <c r="C21706" s="7" t="s">
        <v>767</v>
      </c>
      <c r="D21706" s="7" t="s">
        <v>102945</v>
      </c>
      <c r="E21706" s="7" t="s">
        <v>102946</v>
      </c>
      <c r="F21706" s="7" t="s">
        <v>352</v>
      </c>
    </row>
    <row r="21707" spans="1:6" ht="13.5" customHeight="1" x14ac:dyDescent="0.3">
      <c r="A21707" s="7">
        <v>21700</v>
      </c>
      <c r="B21707" s="7" t="s">
        <v>12514</v>
      </c>
      <c r="C21707" s="7" t="s">
        <v>1972</v>
      </c>
      <c r="D21707" s="7" t="s">
        <v>102947</v>
      </c>
      <c r="E21707" s="7" t="s">
        <v>102948</v>
      </c>
      <c r="F21707" s="7" t="s">
        <v>352</v>
      </c>
    </row>
    <row r="21708" spans="1:6" ht="13.5" customHeight="1" x14ac:dyDescent="0.3">
      <c r="A21708" s="7">
        <v>21701</v>
      </c>
      <c r="B21708" s="7" t="s">
        <v>11123</v>
      </c>
      <c r="C21708" s="7" t="s">
        <v>44974</v>
      </c>
      <c r="D21708" s="7" t="s">
        <v>102949</v>
      </c>
      <c r="E21708" s="7" t="s">
        <v>102949</v>
      </c>
      <c r="F21708" s="7" t="s">
        <v>352</v>
      </c>
    </row>
    <row r="21709" spans="1:6" ht="13.5" customHeight="1" x14ac:dyDescent="0.3">
      <c r="A21709" s="7">
        <v>21702</v>
      </c>
      <c r="B21709" s="7" t="s">
        <v>32577</v>
      </c>
      <c r="C21709" s="7" t="s">
        <v>44561</v>
      </c>
      <c r="D21709" s="7" t="s">
        <v>102950</v>
      </c>
      <c r="E21709" s="7" t="s">
        <v>102951</v>
      </c>
      <c r="F21709" s="7" t="s">
        <v>352</v>
      </c>
    </row>
    <row r="21710" spans="1:6" ht="13.5" customHeight="1" x14ac:dyDescent="0.3">
      <c r="A21710" s="7">
        <v>21703</v>
      </c>
      <c r="B21710" s="7" t="s">
        <v>57551</v>
      </c>
      <c r="C21710" s="7" t="s">
        <v>44017</v>
      </c>
      <c r="D21710" s="7" t="s">
        <v>102952</v>
      </c>
      <c r="E21710" s="7" t="s">
        <v>102953</v>
      </c>
      <c r="F21710" s="7" t="s">
        <v>352</v>
      </c>
    </row>
    <row r="21711" spans="1:6" ht="13.5" customHeight="1" x14ac:dyDescent="0.3">
      <c r="A21711" s="7">
        <v>21704</v>
      </c>
      <c r="B21711" s="7" t="s">
        <v>57553</v>
      </c>
      <c r="C21711" s="7" t="s">
        <v>45436</v>
      </c>
      <c r="D21711" s="7" t="s">
        <v>102954</v>
      </c>
      <c r="E21711" s="7" t="s">
        <v>102955</v>
      </c>
      <c r="F21711" s="7" t="s">
        <v>352</v>
      </c>
    </row>
    <row r="21712" spans="1:6" ht="13.5" customHeight="1" x14ac:dyDescent="0.3">
      <c r="A21712" s="7">
        <v>21705</v>
      </c>
      <c r="B21712" s="7" t="s">
        <v>32577</v>
      </c>
      <c r="C21712" s="7" t="s">
        <v>43979</v>
      </c>
      <c r="D21712" s="7" t="s">
        <v>102956</v>
      </c>
      <c r="E21712" s="7" t="s">
        <v>102957</v>
      </c>
      <c r="F21712" s="7" t="s">
        <v>352</v>
      </c>
    </row>
    <row r="21713" spans="1:6" ht="13.5" customHeight="1" x14ac:dyDescent="0.3">
      <c r="A21713" s="7">
        <v>21706</v>
      </c>
      <c r="B21713" s="7" t="s">
        <v>41827</v>
      </c>
      <c r="C21713" s="7" t="s">
        <v>44112</v>
      </c>
      <c r="D21713" s="7" t="s">
        <v>102958</v>
      </c>
      <c r="E21713" s="7" t="s">
        <v>102959</v>
      </c>
      <c r="F21713" s="7" t="s">
        <v>352</v>
      </c>
    </row>
    <row r="21714" spans="1:6" ht="13.5" customHeight="1" x14ac:dyDescent="0.3">
      <c r="A21714" s="7">
        <v>21707</v>
      </c>
      <c r="B21714" s="7" t="s">
        <v>57561</v>
      </c>
      <c r="C21714" s="7" t="s">
        <v>44093</v>
      </c>
      <c r="D21714" s="7" t="s">
        <v>102960</v>
      </c>
      <c r="E21714" s="7" t="s">
        <v>102961</v>
      </c>
      <c r="F21714" s="7" t="s">
        <v>352</v>
      </c>
    </row>
    <row r="21715" spans="1:6" ht="13.5" customHeight="1" x14ac:dyDescent="0.3">
      <c r="A21715" s="7">
        <v>21708</v>
      </c>
      <c r="B21715" s="7" t="s">
        <v>5479</v>
      </c>
      <c r="C21715" s="7" t="s">
        <v>45852</v>
      </c>
      <c r="D21715" s="7" t="s">
        <v>102962</v>
      </c>
      <c r="E21715" s="7" t="s">
        <v>102963</v>
      </c>
      <c r="F21715" s="7" t="s">
        <v>352</v>
      </c>
    </row>
    <row r="21716" spans="1:6" ht="13.5" customHeight="1" x14ac:dyDescent="0.3">
      <c r="A21716" s="7">
        <v>21709</v>
      </c>
      <c r="B21716" s="7" t="s">
        <v>57565</v>
      </c>
      <c r="C21716" s="7" t="s">
        <v>45038</v>
      </c>
      <c r="D21716" s="7" t="s">
        <v>102964</v>
      </c>
      <c r="E21716" s="7" t="s">
        <v>102965</v>
      </c>
      <c r="F21716" s="7" t="s">
        <v>352</v>
      </c>
    </row>
    <row r="21717" spans="1:6" ht="13.5" customHeight="1" x14ac:dyDescent="0.3">
      <c r="A21717" s="7">
        <v>21710</v>
      </c>
      <c r="B21717" s="7" t="s">
        <v>57517</v>
      </c>
      <c r="C21717" s="7" t="s">
        <v>2428</v>
      </c>
      <c r="D21717" s="7" t="s">
        <v>102966</v>
      </c>
      <c r="E21717" s="7" t="s">
        <v>102967</v>
      </c>
      <c r="F21717" s="7" t="s">
        <v>352</v>
      </c>
    </row>
    <row r="21718" spans="1:6" ht="13.5" customHeight="1" x14ac:dyDescent="0.3">
      <c r="A21718" s="7">
        <v>21711</v>
      </c>
      <c r="B21718" s="7" t="s">
        <v>57569</v>
      </c>
      <c r="C21718" s="7" t="s">
        <v>43683</v>
      </c>
      <c r="D21718" s="7" t="s">
        <v>102968</v>
      </c>
      <c r="E21718" s="7" t="s">
        <v>102969</v>
      </c>
      <c r="F21718" s="7" t="s">
        <v>352</v>
      </c>
    </row>
    <row r="21719" spans="1:6" ht="13.5" customHeight="1" x14ac:dyDescent="0.3">
      <c r="A21719" s="7">
        <v>21712</v>
      </c>
      <c r="B21719" s="7" t="s">
        <v>55</v>
      </c>
      <c r="C21719" s="7" t="s">
        <v>45713</v>
      </c>
      <c r="D21719" s="7" t="s">
        <v>102970</v>
      </c>
      <c r="E21719" s="7" t="s">
        <v>102971</v>
      </c>
      <c r="F21719" s="7" t="s">
        <v>352</v>
      </c>
    </row>
    <row r="21720" spans="1:6" ht="13.5" customHeight="1" x14ac:dyDescent="0.3">
      <c r="A21720" s="7">
        <v>21713</v>
      </c>
      <c r="B21720" s="7" t="s">
        <v>57574</v>
      </c>
      <c r="C21720" s="7" t="s">
        <v>2427</v>
      </c>
      <c r="D21720" s="7" t="s">
        <v>102972</v>
      </c>
      <c r="E21720" s="7" t="s">
        <v>102973</v>
      </c>
      <c r="F21720" s="7" t="s">
        <v>352</v>
      </c>
    </row>
    <row r="21721" spans="1:6" ht="13.5" customHeight="1" x14ac:dyDescent="0.3">
      <c r="A21721" s="7">
        <v>21714</v>
      </c>
      <c r="B21721" s="7" t="s">
        <v>57578</v>
      </c>
      <c r="C21721" s="7" t="s">
        <v>43448</v>
      </c>
      <c r="D21721" s="7" t="s">
        <v>102974</v>
      </c>
      <c r="E21721" s="7" t="s">
        <v>102975</v>
      </c>
      <c r="F21721" s="7" t="s">
        <v>352</v>
      </c>
    </row>
    <row r="21722" spans="1:6" ht="13.5" customHeight="1" x14ac:dyDescent="0.3">
      <c r="A21722" s="7">
        <v>21715</v>
      </c>
      <c r="B21722" s="7" t="s">
        <v>57584</v>
      </c>
      <c r="C21722" s="7" t="s">
        <v>43778</v>
      </c>
      <c r="D21722" s="7" t="s">
        <v>102976</v>
      </c>
      <c r="E21722" s="7" t="s">
        <v>102977</v>
      </c>
      <c r="F21722" s="7" t="s">
        <v>352</v>
      </c>
    </row>
    <row r="21723" spans="1:6" ht="13.5" customHeight="1" x14ac:dyDescent="0.3">
      <c r="A21723" s="7">
        <v>21716</v>
      </c>
      <c r="B21723" s="7" t="s">
        <v>3863</v>
      </c>
      <c r="C21723" s="7" t="s">
        <v>44614</v>
      </c>
      <c r="D21723" s="7" t="s">
        <v>102978</v>
      </c>
      <c r="E21723" s="7" t="s">
        <v>102979</v>
      </c>
      <c r="F21723" s="7" t="s">
        <v>352</v>
      </c>
    </row>
    <row r="21724" spans="1:6" ht="13.5" customHeight="1" x14ac:dyDescent="0.3">
      <c r="A21724" s="7">
        <v>21717</v>
      </c>
      <c r="B21724" s="7" t="s">
        <v>57586</v>
      </c>
      <c r="C21724" s="7" t="s">
        <v>43707</v>
      </c>
      <c r="D21724" s="7" t="s">
        <v>102980</v>
      </c>
      <c r="E21724" s="7" t="s">
        <v>102981</v>
      </c>
      <c r="F21724" s="7" t="s">
        <v>352</v>
      </c>
    </row>
    <row r="21725" spans="1:6" ht="13.5" customHeight="1" x14ac:dyDescent="0.3">
      <c r="A21725" s="7">
        <v>21718</v>
      </c>
      <c r="B21725" s="7" t="s">
        <v>57587</v>
      </c>
      <c r="C21725" s="7" t="s">
        <v>718</v>
      </c>
      <c r="D21725" s="7" t="s">
        <v>102982</v>
      </c>
      <c r="E21725" s="7" t="s">
        <v>102983</v>
      </c>
      <c r="F21725" s="7" t="s">
        <v>352</v>
      </c>
    </row>
    <row r="21726" spans="1:6" ht="13.5" customHeight="1" x14ac:dyDescent="0.3">
      <c r="A21726" s="7">
        <v>21719</v>
      </c>
      <c r="B21726" s="7" t="s">
        <v>57589</v>
      </c>
      <c r="C21726" s="7" t="s">
        <v>43810</v>
      </c>
      <c r="D21726" s="7" t="s">
        <v>102984</v>
      </c>
      <c r="E21726" s="7" t="s">
        <v>102985</v>
      </c>
      <c r="F21726" s="7" t="s">
        <v>352</v>
      </c>
    </row>
    <row r="21727" spans="1:6" ht="13.5" customHeight="1" x14ac:dyDescent="0.3">
      <c r="A21727" s="7">
        <v>21720</v>
      </c>
      <c r="B21727" s="7" t="s">
        <v>57591</v>
      </c>
      <c r="C21727" s="7" t="s">
        <v>44395</v>
      </c>
      <c r="D21727" s="7" t="s">
        <v>102986</v>
      </c>
      <c r="E21727" s="7" t="s">
        <v>102987</v>
      </c>
      <c r="F21727" s="7" t="s">
        <v>352</v>
      </c>
    </row>
    <row r="21728" spans="1:6" ht="13.5" customHeight="1" x14ac:dyDescent="0.3">
      <c r="A21728" s="7">
        <v>21721</v>
      </c>
      <c r="B21728" s="7" t="s">
        <v>57592</v>
      </c>
      <c r="C21728" s="7" t="s">
        <v>2234</v>
      </c>
      <c r="D21728" s="7" t="s">
        <v>102988</v>
      </c>
      <c r="E21728" s="7" t="s">
        <v>102989</v>
      </c>
      <c r="F21728" s="7" t="s">
        <v>352</v>
      </c>
    </row>
    <row r="21729" spans="1:6" ht="13.5" customHeight="1" x14ac:dyDescent="0.3">
      <c r="A21729" s="7">
        <v>21722</v>
      </c>
      <c r="B21729" s="7" t="s">
        <v>57593</v>
      </c>
      <c r="C21729" s="7" t="s">
        <v>44604</v>
      </c>
      <c r="D21729" s="7" t="s">
        <v>102990</v>
      </c>
      <c r="E21729" s="7" t="s">
        <v>102991</v>
      </c>
      <c r="F21729" s="7" t="s">
        <v>352</v>
      </c>
    </row>
    <row r="21730" spans="1:6" ht="13.5" customHeight="1" x14ac:dyDescent="0.3">
      <c r="A21730" s="7">
        <v>21723</v>
      </c>
      <c r="B21730" s="7" t="s">
        <v>57594</v>
      </c>
      <c r="C21730" s="7" t="s">
        <v>44624</v>
      </c>
      <c r="D21730" s="7" t="s">
        <v>102992</v>
      </c>
      <c r="E21730" s="7" t="s">
        <v>102993</v>
      </c>
      <c r="F21730" s="7" t="s">
        <v>352</v>
      </c>
    </row>
    <row r="21731" spans="1:6" ht="13.5" customHeight="1" x14ac:dyDescent="0.3">
      <c r="A21731" s="7">
        <v>21724</v>
      </c>
      <c r="B21731" s="7" t="s">
        <v>18879</v>
      </c>
      <c r="C21731" s="7" t="s">
        <v>45861</v>
      </c>
      <c r="D21731" s="7" t="s">
        <v>102994</v>
      </c>
      <c r="E21731" s="7" t="s">
        <v>102995</v>
      </c>
      <c r="F21731" s="7" t="s">
        <v>352</v>
      </c>
    </row>
    <row r="21732" spans="1:6" ht="13.5" customHeight="1" x14ac:dyDescent="0.3">
      <c r="A21732" s="7">
        <v>21725</v>
      </c>
      <c r="B21732" s="7" t="s">
        <v>18879</v>
      </c>
      <c r="C21732" s="7" t="s">
        <v>2300</v>
      </c>
      <c r="D21732" s="7" t="s">
        <v>102996</v>
      </c>
      <c r="E21732" s="7" t="s">
        <v>102997</v>
      </c>
      <c r="F21732" s="7" t="s">
        <v>352</v>
      </c>
    </row>
    <row r="21733" spans="1:6" ht="13.5" customHeight="1" x14ac:dyDescent="0.3">
      <c r="A21733" s="7">
        <v>21726</v>
      </c>
      <c r="B21733" s="7" t="s">
        <v>57596</v>
      </c>
      <c r="C21733" s="7" t="s">
        <v>2144</v>
      </c>
      <c r="D21733" s="7" t="s">
        <v>102998</v>
      </c>
      <c r="E21733" s="7" t="s">
        <v>102999</v>
      </c>
      <c r="F21733" s="7" t="s">
        <v>352</v>
      </c>
    </row>
    <row r="21734" spans="1:6" ht="13.5" customHeight="1" x14ac:dyDescent="0.3">
      <c r="A21734" s="7">
        <v>21727</v>
      </c>
      <c r="B21734" s="7" t="s">
        <v>41596</v>
      </c>
      <c r="C21734" s="7" t="s">
        <v>43813</v>
      </c>
      <c r="D21734" s="7" t="s">
        <v>103000</v>
      </c>
      <c r="E21734" s="7" t="s">
        <v>103001</v>
      </c>
      <c r="F21734" s="7" t="s">
        <v>352</v>
      </c>
    </row>
    <row r="21735" spans="1:6" ht="13.5" customHeight="1" x14ac:dyDescent="0.3">
      <c r="A21735" s="7">
        <v>21728</v>
      </c>
      <c r="B21735" s="7" t="s">
        <v>16232</v>
      </c>
      <c r="C21735" s="7" t="s">
        <v>2099</v>
      </c>
      <c r="D21735" s="7" t="s">
        <v>103002</v>
      </c>
      <c r="E21735" s="7" t="s">
        <v>103003</v>
      </c>
      <c r="F21735" s="7" t="s">
        <v>352</v>
      </c>
    </row>
    <row r="21736" spans="1:6" ht="13.5" customHeight="1" x14ac:dyDescent="0.3">
      <c r="A21736" s="7">
        <v>21729</v>
      </c>
      <c r="B21736" s="7" t="s">
        <v>47579</v>
      </c>
      <c r="C21736" s="7" t="s">
        <v>43606</v>
      </c>
      <c r="D21736" s="7" t="s">
        <v>103004</v>
      </c>
      <c r="E21736" s="7" t="s">
        <v>103005</v>
      </c>
      <c r="F21736" s="7" t="s">
        <v>352</v>
      </c>
    </row>
    <row r="21737" spans="1:6" ht="13.5" customHeight="1" x14ac:dyDescent="0.3">
      <c r="A21737" s="7">
        <v>21730</v>
      </c>
      <c r="B21737" s="7" t="s">
        <v>3131</v>
      </c>
      <c r="C21737" s="7" t="s">
        <v>45613</v>
      </c>
      <c r="D21737" s="7" t="s">
        <v>103006</v>
      </c>
      <c r="E21737" s="7" t="s">
        <v>103007</v>
      </c>
      <c r="F21737" s="7" t="s">
        <v>352</v>
      </c>
    </row>
    <row r="21738" spans="1:6" ht="13.5" customHeight="1" x14ac:dyDescent="0.3">
      <c r="A21738" s="7">
        <v>21731</v>
      </c>
      <c r="B21738" s="7" t="s">
        <v>54721</v>
      </c>
      <c r="C21738" s="7" t="s">
        <v>44335</v>
      </c>
      <c r="D21738" s="7" t="s">
        <v>103008</v>
      </c>
      <c r="E21738" s="7" t="s">
        <v>103009</v>
      </c>
      <c r="F21738" s="7" t="s">
        <v>352</v>
      </c>
    </row>
    <row r="21739" spans="1:6" ht="13.5" customHeight="1" x14ac:dyDescent="0.3">
      <c r="A21739" s="7">
        <v>21732</v>
      </c>
      <c r="B21739" s="7" t="s">
        <v>57598</v>
      </c>
      <c r="C21739" s="7" t="s">
        <v>632</v>
      </c>
      <c r="D21739" s="7" t="s">
        <v>103010</v>
      </c>
      <c r="E21739" s="7" t="s">
        <v>103011</v>
      </c>
      <c r="F21739" s="7" t="s">
        <v>352</v>
      </c>
    </row>
    <row r="21740" spans="1:6" ht="13.5" customHeight="1" x14ac:dyDescent="0.3">
      <c r="A21740" s="7">
        <v>21733</v>
      </c>
      <c r="B21740" s="7" t="s">
        <v>51482</v>
      </c>
      <c r="C21740" s="7" t="s">
        <v>43086</v>
      </c>
      <c r="D21740" s="7" t="s">
        <v>103012</v>
      </c>
      <c r="E21740" s="7" t="s">
        <v>103013</v>
      </c>
      <c r="F21740" s="7" t="s">
        <v>352</v>
      </c>
    </row>
    <row r="21741" spans="1:6" ht="13.5" customHeight="1" x14ac:dyDescent="0.3">
      <c r="A21741" s="7">
        <v>21734</v>
      </c>
      <c r="B21741" s="7" t="s">
        <v>57599</v>
      </c>
      <c r="C21741" s="7" t="s">
        <v>45804</v>
      </c>
      <c r="D21741" s="7" t="s">
        <v>103014</v>
      </c>
      <c r="E21741" s="7" t="s">
        <v>103015</v>
      </c>
      <c r="F21741" s="7" t="s">
        <v>352</v>
      </c>
    </row>
    <row r="21742" spans="1:6" ht="13.5" customHeight="1" x14ac:dyDescent="0.3">
      <c r="A21742" s="7">
        <v>21735</v>
      </c>
      <c r="B21742" s="7" t="s">
        <v>8162</v>
      </c>
      <c r="C21742" s="7" t="s">
        <v>44616</v>
      </c>
      <c r="D21742" s="7" t="s">
        <v>103016</v>
      </c>
      <c r="E21742" s="7" t="s">
        <v>103017</v>
      </c>
      <c r="F21742" s="7" t="s">
        <v>352</v>
      </c>
    </row>
    <row r="21743" spans="1:6" ht="13.5" customHeight="1" x14ac:dyDescent="0.3">
      <c r="A21743" s="7">
        <v>21736</v>
      </c>
      <c r="B21743" s="7" t="s">
        <v>47052</v>
      </c>
      <c r="C21743" s="7" t="s">
        <v>45789</v>
      </c>
      <c r="D21743" s="7" t="s">
        <v>103018</v>
      </c>
      <c r="E21743" s="7" t="s">
        <v>103019</v>
      </c>
      <c r="F21743" s="7" t="s">
        <v>352</v>
      </c>
    </row>
    <row r="21744" spans="1:6" ht="13.5" customHeight="1" x14ac:dyDescent="0.3">
      <c r="A21744" s="7">
        <v>21737</v>
      </c>
      <c r="B21744" s="7" t="s">
        <v>57600</v>
      </c>
      <c r="C21744" s="7" t="s">
        <v>43757</v>
      </c>
      <c r="D21744" s="7" t="s">
        <v>103020</v>
      </c>
      <c r="E21744" s="7" t="s">
        <v>103021</v>
      </c>
      <c r="F21744" s="7" t="s">
        <v>352</v>
      </c>
    </row>
    <row r="21745" spans="1:6" ht="13.5" customHeight="1" x14ac:dyDescent="0.3">
      <c r="A21745" s="7">
        <v>21738</v>
      </c>
      <c r="B21745" s="7" t="s">
        <v>57601</v>
      </c>
      <c r="C21745" s="7" t="s">
        <v>43619</v>
      </c>
      <c r="D21745" s="7" t="s">
        <v>103022</v>
      </c>
      <c r="E21745" s="7" t="s">
        <v>103023</v>
      </c>
      <c r="F21745" s="7" t="s">
        <v>352</v>
      </c>
    </row>
    <row r="21746" spans="1:6" ht="13.5" customHeight="1" x14ac:dyDescent="0.3">
      <c r="A21746" s="7">
        <v>21739</v>
      </c>
      <c r="B21746" s="7" t="s">
        <v>57602</v>
      </c>
      <c r="C21746" s="7" t="s">
        <v>815</v>
      </c>
      <c r="D21746" s="7" t="s">
        <v>103024</v>
      </c>
      <c r="E21746" s="7" t="s">
        <v>103025</v>
      </c>
      <c r="F21746" s="7" t="s">
        <v>352</v>
      </c>
    </row>
    <row r="21747" spans="1:6" ht="13.5" customHeight="1" x14ac:dyDescent="0.3">
      <c r="A21747" s="7">
        <v>21740</v>
      </c>
      <c r="B21747" s="7" t="s">
        <v>53531</v>
      </c>
      <c r="C21747" s="7" t="s">
        <v>684</v>
      </c>
      <c r="D21747" s="7" t="s">
        <v>103026</v>
      </c>
      <c r="E21747" s="7" t="s">
        <v>103027</v>
      </c>
      <c r="F21747" s="7" t="s">
        <v>352</v>
      </c>
    </row>
    <row r="21748" spans="1:6" ht="13.5" customHeight="1" x14ac:dyDescent="0.3">
      <c r="A21748" s="7">
        <v>21741</v>
      </c>
      <c r="B21748" s="7" t="s">
        <v>57603</v>
      </c>
      <c r="C21748" s="7" t="s">
        <v>43240</v>
      </c>
      <c r="D21748" s="7" t="s">
        <v>103028</v>
      </c>
      <c r="E21748" s="7" t="s">
        <v>103029</v>
      </c>
      <c r="F21748" s="7" t="s">
        <v>352</v>
      </c>
    </row>
    <row r="21749" spans="1:6" ht="13.5" customHeight="1" x14ac:dyDescent="0.3">
      <c r="A21749" s="7">
        <v>21742</v>
      </c>
      <c r="B21749" s="7" t="s">
        <v>57605</v>
      </c>
      <c r="C21749" s="7" t="s">
        <v>45710</v>
      </c>
      <c r="D21749" s="7" t="s">
        <v>103030</v>
      </c>
      <c r="E21749" s="7" t="s">
        <v>103030</v>
      </c>
      <c r="F21749" s="7" t="s">
        <v>352</v>
      </c>
    </row>
    <row r="21750" spans="1:6" ht="13.5" customHeight="1" x14ac:dyDescent="0.3">
      <c r="A21750" s="7">
        <v>21743</v>
      </c>
      <c r="B21750" s="7" t="s">
        <v>57606</v>
      </c>
      <c r="C21750" s="7" t="s">
        <v>43784</v>
      </c>
      <c r="D21750" s="7" t="s">
        <v>103031</v>
      </c>
      <c r="E21750" s="7" t="s">
        <v>103032</v>
      </c>
      <c r="F21750" s="7" t="s">
        <v>352</v>
      </c>
    </row>
    <row r="21751" spans="1:6" ht="13.5" customHeight="1" x14ac:dyDescent="0.3">
      <c r="A21751" s="7">
        <v>21744</v>
      </c>
      <c r="B21751" s="7" t="s">
        <v>57607</v>
      </c>
      <c r="C21751" s="7" t="s">
        <v>2275</v>
      </c>
      <c r="D21751" s="7" t="s">
        <v>103033</v>
      </c>
      <c r="E21751" s="7" t="s">
        <v>103034</v>
      </c>
      <c r="F21751" s="7" t="s">
        <v>352</v>
      </c>
    </row>
    <row r="21752" spans="1:6" ht="13.5" customHeight="1" x14ac:dyDescent="0.3">
      <c r="A21752" s="7">
        <v>21745</v>
      </c>
      <c r="B21752" s="7" t="s">
        <v>57608</v>
      </c>
      <c r="C21752" s="7" t="s">
        <v>44127</v>
      </c>
      <c r="D21752" s="7" t="s">
        <v>103035</v>
      </c>
      <c r="E21752" s="7" t="s">
        <v>103036</v>
      </c>
      <c r="F21752" s="7" t="s">
        <v>352</v>
      </c>
    </row>
    <row r="21753" spans="1:6" ht="13.5" customHeight="1" x14ac:dyDescent="0.3">
      <c r="A21753" s="7">
        <v>21746</v>
      </c>
      <c r="B21753" s="7" t="s">
        <v>10120</v>
      </c>
      <c r="C21753" s="7" t="s">
        <v>44617</v>
      </c>
      <c r="D21753" s="7" t="s">
        <v>103037</v>
      </c>
      <c r="E21753" s="7" t="s">
        <v>103038</v>
      </c>
      <c r="F21753" s="7" t="s">
        <v>352</v>
      </c>
    </row>
    <row r="21754" spans="1:6" ht="13.5" customHeight="1" x14ac:dyDescent="0.3">
      <c r="A21754" s="7">
        <v>21747</v>
      </c>
      <c r="B21754" s="7" t="s">
        <v>57609</v>
      </c>
      <c r="C21754" s="7" t="s">
        <v>44618</v>
      </c>
      <c r="D21754" s="7" t="s">
        <v>103039</v>
      </c>
      <c r="E21754" s="7" t="s">
        <v>103040</v>
      </c>
      <c r="F21754" s="7" t="s">
        <v>352</v>
      </c>
    </row>
    <row r="21755" spans="1:6" ht="13.5" customHeight="1" x14ac:dyDescent="0.3">
      <c r="A21755" s="7">
        <v>21748</v>
      </c>
      <c r="B21755" s="7" t="s">
        <v>15339</v>
      </c>
      <c r="C21755" s="7" t="s">
        <v>44605</v>
      </c>
      <c r="D21755" s="7" t="s">
        <v>103041</v>
      </c>
      <c r="E21755" s="7" t="s">
        <v>103042</v>
      </c>
      <c r="F21755" s="7" t="s">
        <v>352</v>
      </c>
    </row>
    <row r="21756" spans="1:6" ht="13.5" customHeight="1" x14ac:dyDescent="0.3">
      <c r="A21756" s="7">
        <v>21749</v>
      </c>
      <c r="B21756" s="7" t="s">
        <v>18293</v>
      </c>
      <c r="C21756" s="7" t="s">
        <v>44607</v>
      </c>
      <c r="D21756" s="7" t="s">
        <v>103043</v>
      </c>
      <c r="E21756" s="7" t="s">
        <v>103044</v>
      </c>
      <c r="F21756" s="7" t="s">
        <v>352</v>
      </c>
    </row>
    <row r="21757" spans="1:6" ht="13.5" customHeight="1" x14ac:dyDescent="0.3">
      <c r="A21757" s="7">
        <v>21750</v>
      </c>
      <c r="B21757" s="7" t="s">
        <v>11126</v>
      </c>
      <c r="C21757" s="7" t="s">
        <v>732</v>
      </c>
      <c r="D21757" s="7" t="s">
        <v>103045</v>
      </c>
      <c r="E21757" s="7" t="s">
        <v>103046</v>
      </c>
      <c r="F21757" s="7" t="s">
        <v>352</v>
      </c>
    </row>
    <row r="21758" spans="1:6" ht="13.5" customHeight="1" x14ac:dyDescent="0.3">
      <c r="A21758" s="7">
        <v>21751</v>
      </c>
      <c r="B21758" s="7" t="s">
        <v>33600</v>
      </c>
      <c r="C21758" s="7" t="s">
        <v>44140</v>
      </c>
      <c r="D21758" s="7" t="s">
        <v>103047</v>
      </c>
      <c r="E21758" s="7" t="s">
        <v>103048</v>
      </c>
      <c r="F21758" s="7" t="s">
        <v>352</v>
      </c>
    </row>
    <row r="21759" spans="1:6" ht="13.5" customHeight="1" x14ac:dyDescent="0.3">
      <c r="A21759" s="7">
        <v>21752</v>
      </c>
      <c r="B21759" s="7" t="s">
        <v>11151</v>
      </c>
      <c r="C21759" s="7" t="s">
        <v>45198</v>
      </c>
      <c r="D21759" s="7" t="s">
        <v>103049</v>
      </c>
      <c r="E21759" s="7" t="s">
        <v>103050</v>
      </c>
      <c r="F21759" s="7" t="s">
        <v>352</v>
      </c>
    </row>
    <row r="21760" spans="1:6" ht="13.5" customHeight="1" x14ac:dyDescent="0.3">
      <c r="A21760" s="7">
        <v>21753</v>
      </c>
      <c r="B21760" s="7" t="s">
        <v>57610</v>
      </c>
      <c r="C21760" s="7" t="s">
        <v>45194</v>
      </c>
      <c r="D21760" s="7" t="s">
        <v>103051</v>
      </c>
      <c r="E21760" s="7" t="s">
        <v>103052</v>
      </c>
      <c r="F21760" s="7" t="s">
        <v>352</v>
      </c>
    </row>
    <row r="21761" spans="1:6" ht="13.5" customHeight="1" x14ac:dyDescent="0.3">
      <c r="A21761" s="7">
        <v>21754</v>
      </c>
      <c r="B21761" s="7" t="s">
        <v>57611</v>
      </c>
      <c r="C21761" s="7" t="s">
        <v>45031</v>
      </c>
      <c r="D21761" s="7" t="s">
        <v>103053</v>
      </c>
      <c r="E21761" s="7" t="s">
        <v>103054</v>
      </c>
      <c r="F21761" s="7" t="s">
        <v>352</v>
      </c>
    </row>
    <row r="21762" spans="1:6" ht="13.5" customHeight="1" x14ac:dyDescent="0.3">
      <c r="A21762" s="7">
        <v>21755</v>
      </c>
      <c r="B21762" s="7" t="s">
        <v>57612</v>
      </c>
      <c r="C21762" s="7" t="s">
        <v>1588</v>
      </c>
      <c r="D21762" s="7" t="s">
        <v>103055</v>
      </c>
      <c r="E21762" s="7" t="s">
        <v>103056</v>
      </c>
      <c r="F21762" s="7" t="s">
        <v>352</v>
      </c>
    </row>
    <row r="21763" spans="1:6" ht="13.5" customHeight="1" x14ac:dyDescent="0.3">
      <c r="A21763" s="7">
        <v>21756</v>
      </c>
      <c r="B21763" s="7" t="s">
        <v>57613</v>
      </c>
      <c r="C21763" s="7" t="s">
        <v>629</v>
      </c>
      <c r="D21763" s="7" t="s">
        <v>103057</v>
      </c>
      <c r="E21763" s="7" t="s">
        <v>103058</v>
      </c>
      <c r="F21763" s="7" t="s">
        <v>352</v>
      </c>
    </row>
    <row r="21764" spans="1:6" ht="13.5" customHeight="1" x14ac:dyDescent="0.3">
      <c r="A21764" s="7">
        <v>21757</v>
      </c>
      <c r="B21764" s="7" t="s">
        <v>11082</v>
      </c>
      <c r="C21764" s="7" t="s">
        <v>44347</v>
      </c>
      <c r="D21764" s="7" t="s">
        <v>103059</v>
      </c>
      <c r="E21764" s="7" t="s">
        <v>103060</v>
      </c>
      <c r="F21764" s="7" t="s">
        <v>352</v>
      </c>
    </row>
    <row r="21765" spans="1:6" ht="13.5" customHeight="1" x14ac:dyDescent="0.3">
      <c r="A21765" s="7">
        <v>21758</v>
      </c>
      <c r="B21765" s="7" t="s">
        <v>57614</v>
      </c>
      <c r="C21765" s="7" t="s">
        <v>44589</v>
      </c>
      <c r="D21765" s="7" t="s">
        <v>103061</v>
      </c>
      <c r="E21765" s="7" t="s">
        <v>103062</v>
      </c>
      <c r="F21765" s="7" t="s">
        <v>352</v>
      </c>
    </row>
    <row r="21766" spans="1:6" ht="13.5" customHeight="1" x14ac:dyDescent="0.3">
      <c r="A21766" s="7">
        <v>21759</v>
      </c>
      <c r="B21766" s="7" t="s">
        <v>57616</v>
      </c>
      <c r="C21766" s="7" t="s">
        <v>43812</v>
      </c>
      <c r="D21766" s="7" t="s">
        <v>103063</v>
      </c>
      <c r="E21766" s="7" t="s">
        <v>103064</v>
      </c>
      <c r="F21766" s="7" t="s">
        <v>352</v>
      </c>
    </row>
    <row r="21767" spans="1:6" ht="13.5" customHeight="1" x14ac:dyDescent="0.3">
      <c r="A21767" s="7">
        <v>21760</v>
      </c>
      <c r="B21767" s="7" t="s">
        <v>57618</v>
      </c>
      <c r="C21767" s="7" t="s">
        <v>775</v>
      </c>
      <c r="D21767" s="7" t="s">
        <v>103065</v>
      </c>
      <c r="E21767" s="7" t="s">
        <v>103066</v>
      </c>
      <c r="F21767" s="7" t="s">
        <v>352</v>
      </c>
    </row>
    <row r="21768" spans="1:6" ht="13.5" customHeight="1" x14ac:dyDescent="0.3">
      <c r="A21768" s="7">
        <v>21761</v>
      </c>
      <c r="B21768" s="7" t="s">
        <v>57619</v>
      </c>
      <c r="C21768" s="7" t="s">
        <v>45790</v>
      </c>
      <c r="D21768" s="7" t="s">
        <v>103067</v>
      </c>
      <c r="E21768" s="7" t="s">
        <v>103068</v>
      </c>
      <c r="F21768" s="7" t="s">
        <v>352</v>
      </c>
    </row>
    <row r="21769" spans="1:6" ht="13.5" customHeight="1" x14ac:dyDescent="0.3">
      <c r="A21769" s="7">
        <v>21762</v>
      </c>
      <c r="B21769" s="7" t="s">
        <v>9167</v>
      </c>
      <c r="C21769" s="7" t="s">
        <v>1717</v>
      </c>
      <c r="D21769" s="7" t="s">
        <v>103069</v>
      </c>
      <c r="E21769" s="7" t="s">
        <v>103070</v>
      </c>
      <c r="F21769" s="7" t="s">
        <v>352</v>
      </c>
    </row>
    <row r="21770" spans="1:6" ht="13.5" customHeight="1" x14ac:dyDescent="0.3">
      <c r="A21770" s="7">
        <v>21763</v>
      </c>
      <c r="B21770" s="7" t="s">
        <v>57620</v>
      </c>
      <c r="C21770" s="7" t="s">
        <v>45437</v>
      </c>
      <c r="D21770" s="7" t="s">
        <v>103071</v>
      </c>
      <c r="E21770" s="7" t="s">
        <v>103072</v>
      </c>
      <c r="F21770" s="7" t="s">
        <v>352</v>
      </c>
    </row>
    <row r="21771" spans="1:6" ht="13.5" customHeight="1" x14ac:dyDescent="0.3">
      <c r="A21771" s="7">
        <v>21764</v>
      </c>
      <c r="B21771" s="7" t="s">
        <v>49009</v>
      </c>
      <c r="C21771" s="7" t="s">
        <v>1723</v>
      </c>
      <c r="D21771" s="7" t="s">
        <v>103073</v>
      </c>
      <c r="E21771" s="7" t="s">
        <v>103074</v>
      </c>
      <c r="F21771" s="7" t="s">
        <v>352</v>
      </c>
    </row>
    <row r="21772" spans="1:6" ht="13.5" customHeight="1" x14ac:dyDescent="0.3">
      <c r="A21772" s="7">
        <v>21765</v>
      </c>
      <c r="B21772" s="7" t="s">
        <v>57621</v>
      </c>
      <c r="C21772" s="7" t="s">
        <v>44358</v>
      </c>
      <c r="D21772" s="7" t="s">
        <v>103075</v>
      </c>
      <c r="E21772" s="7" t="s">
        <v>103076</v>
      </c>
      <c r="F21772" s="7" t="s">
        <v>352</v>
      </c>
    </row>
    <row r="21773" spans="1:6" ht="13.5" customHeight="1" x14ac:dyDescent="0.3">
      <c r="A21773" s="7">
        <v>21766</v>
      </c>
      <c r="B21773" s="7" t="s">
        <v>40670</v>
      </c>
      <c r="C21773" s="7" t="s">
        <v>43990</v>
      </c>
      <c r="D21773" s="7" t="s">
        <v>103077</v>
      </c>
      <c r="E21773" s="7" t="s">
        <v>103078</v>
      </c>
      <c r="F21773" s="7" t="s">
        <v>352</v>
      </c>
    </row>
    <row r="21774" spans="1:6" ht="13.5" customHeight="1" x14ac:dyDescent="0.3">
      <c r="A21774" s="7">
        <v>21767</v>
      </c>
      <c r="B21774" s="7" t="s">
        <v>57622</v>
      </c>
      <c r="C21774" s="7" t="s">
        <v>43822</v>
      </c>
      <c r="D21774" s="7" t="s">
        <v>103079</v>
      </c>
      <c r="E21774" s="7" t="s">
        <v>103080</v>
      </c>
      <c r="F21774" s="7" t="s">
        <v>352</v>
      </c>
    </row>
    <row r="21775" spans="1:6" ht="13.5" customHeight="1" x14ac:dyDescent="0.3">
      <c r="A21775" s="7">
        <v>21768</v>
      </c>
      <c r="B21775" s="7" t="s">
        <v>57623</v>
      </c>
      <c r="C21775" s="7" t="s">
        <v>1685</v>
      </c>
      <c r="D21775" s="7" t="s">
        <v>103081</v>
      </c>
      <c r="E21775" s="7" t="s">
        <v>103082</v>
      </c>
      <c r="F21775" s="7" t="s">
        <v>352</v>
      </c>
    </row>
    <row r="21776" spans="1:6" ht="13.5" customHeight="1" x14ac:dyDescent="0.3">
      <c r="A21776" s="7">
        <v>21769</v>
      </c>
      <c r="B21776" s="7" t="s">
        <v>57624</v>
      </c>
      <c r="C21776" s="7" t="s">
        <v>977</v>
      </c>
      <c r="D21776" s="7" t="s">
        <v>103083</v>
      </c>
      <c r="E21776" s="7" t="s">
        <v>103084</v>
      </c>
      <c r="F21776" s="7" t="s">
        <v>352</v>
      </c>
    </row>
    <row r="21777" spans="1:6" ht="13.5" customHeight="1" x14ac:dyDescent="0.3">
      <c r="A21777" s="7">
        <v>21770</v>
      </c>
      <c r="B21777" s="7" t="s">
        <v>31397</v>
      </c>
      <c r="C21777" s="7" t="s">
        <v>44761</v>
      </c>
      <c r="D21777" s="7" t="s">
        <v>103085</v>
      </c>
      <c r="E21777" s="7" t="s">
        <v>103086</v>
      </c>
      <c r="F21777" s="7" t="s">
        <v>352</v>
      </c>
    </row>
    <row r="21778" spans="1:6" ht="13.5" customHeight="1" x14ac:dyDescent="0.3">
      <c r="A21778" s="7">
        <v>21771</v>
      </c>
      <c r="B21778" s="7" t="s">
        <v>57625</v>
      </c>
      <c r="C21778" s="7" t="s">
        <v>2503</v>
      </c>
      <c r="D21778" s="7" t="s">
        <v>103087</v>
      </c>
      <c r="E21778" s="7" t="s">
        <v>103088</v>
      </c>
      <c r="F21778" s="7" t="s">
        <v>352</v>
      </c>
    </row>
    <row r="21779" spans="1:6" ht="13.5" customHeight="1" x14ac:dyDescent="0.3">
      <c r="A21779" s="7">
        <v>21772</v>
      </c>
      <c r="B21779" s="7" t="s">
        <v>57626</v>
      </c>
      <c r="C21779" s="7" t="s">
        <v>44941</v>
      </c>
      <c r="D21779" s="7" t="s">
        <v>103089</v>
      </c>
      <c r="E21779" s="7" t="s">
        <v>103090</v>
      </c>
      <c r="F21779" s="7" t="s">
        <v>352</v>
      </c>
    </row>
    <row r="21780" spans="1:6" ht="13.5" customHeight="1" x14ac:dyDescent="0.3">
      <c r="A21780" s="7">
        <v>21773</v>
      </c>
      <c r="B21780" s="7" t="s">
        <v>39738</v>
      </c>
      <c r="C21780" s="7" t="s">
        <v>44960</v>
      </c>
      <c r="D21780" s="7" t="s">
        <v>103091</v>
      </c>
      <c r="E21780" s="7" t="s">
        <v>103092</v>
      </c>
      <c r="F21780" s="7" t="s">
        <v>352</v>
      </c>
    </row>
    <row r="21781" spans="1:6" ht="13.5" customHeight="1" x14ac:dyDescent="0.3">
      <c r="A21781" s="7">
        <v>21774</v>
      </c>
      <c r="B21781" s="7" t="s">
        <v>57627</v>
      </c>
      <c r="C21781" s="7" t="s">
        <v>1801</v>
      </c>
      <c r="D21781" s="7" t="s">
        <v>103093</v>
      </c>
      <c r="E21781" s="7" t="s">
        <v>103094</v>
      </c>
      <c r="F21781" s="7" t="s">
        <v>352</v>
      </c>
    </row>
    <row r="21782" spans="1:6" ht="13.5" customHeight="1" x14ac:dyDescent="0.3">
      <c r="A21782" s="7">
        <v>21775</v>
      </c>
      <c r="B21782" s="7" t="s">
        <v>57628</v>
      </c>
      <c r="C21782" s="7" t="s">
        <v>378</v>
      </c>
      <c r="D21782" s="7" t="s">
        <v>103095</v>
      </c>
      <c r="E21782" s="7" t="s">
        <v>103096</v>
      </c>
      <c r="F21782" s="7" t="s">
        <v>352</v>
      </c>
    </row>
    <row r="21783" spans="1:6" ht="13.5" customHeight="1" x14ac:dyDescent="0.3">
      <c r="A21783" s="7">
        <v>21776</v>
      </c>
      <c r="B21783" s="7" t="s">
        <v>122</v>
      </c>
      <c r="C21783" s="7" t="s">
        <v>44608</v>
      </c>
      <c r="D21783" s="7" t="s">
        <v>103097</v>
      </c>
      <c r="E21783" s="7" t="s">
        <v>103098</v>
      </c>
      <c r="F21783" s="7" t="s">
        <v>352</v>
      </c>
    </row>
    <row r="21784" spans="1:6" ht="13.5" customHeight="1" x14ac:dyDescent="0.3">
      <c r="A21784" s="7">
        <v>21777</v>
      </c>
      <c r="B21784" s="7" t="s">
        <v>57629</v>
      </c>
      <c r="C21784" s="7" t="s">
        <v>44158</v>
      </c>
      <c r="D21784" s="7" t="s">
        <v>103099</v>
      </c>
      <c r="E21784" s="7" t="s">
        <v>103100</v>
      </c>
      <c r="F21784" s="7" t="s">
        <v>352</v>
      </c>
    </row>
    <row r="21785" spans="1:6" ht="13.5" customHeight="1" x14ac:dyDescent="0.3">
      <c r="A21785" s="7">
        <v>21778</v>
      </c>
      <c r="B21785" s="7" t="s">
        <v>18293</v>
      </c>
      <c r="C21785" s="7" t="s">
        <v>44580</v>
      </c>
      <c r="D21785" s="7" t="s">
        <v>103101</v>
      </c>
      <c r="E21785" s="7" t="s">
        <v>103102</v>
      </c>
      <c r="F21785" s="7" t="s">
        <v>352</v>
      </c>
    </row>
    <row r="21786" spans="1:6" ht="13.5" customHeight="1" x14ac:dyDescent="0.3">
      <c r="A21786" s="7">
        <v>21779</v>
      </c>
      <c r="B21786" s="7" t="s">
        <v>57630</v>
      </c>
      <c r="C21786" s="7" t="s">
        <v>43957</v>
      </c>
      <c r="D21786" s="7" t="s">
        <v>103103</v>
      </c>
      <c r="E21786" s="7" t="s">
        <v>103104</v>
      </c>
      <c r="F21786" s="7" t="s">
        <v>352</v>
      </c>
    </row>
    <row r="21787" spans="1:6" ht="13.5" customHeight="1" x14ac:dyDescent="0.3">
      <c r="A21787" s="7">
        <v>21780</v>
      </c>
      <c r="B21787" s="7" t="s">
        <v>2595</v>
      </c>
      <c r="C21787" s="7" t="s">
        <v>2502</v>
      </c>
      <c r="D21787" s="7" t="s">
        <v>103105</v>
      </c>
      <c r="E21787" s="7" t="s">
        <v>103106</v>
      </c>
      <c r="F21787" s="7" t="s">
        <v>352</v>
      </c>
    </row>
    <row r="21788" spans="1:6" ht="13.5" customHeight="1" x14ac:dyDescent="0.3">
      <c r="A21788" s="7">
        <v>21781</v>
      </c>
      <c r="B21788" s="7" t="s">
        <v>57631</v>
      </c>
      <c r="C21788" s="7" t="s">
        <v>1908</v>
      </c>
      <c r="D21788" s="7" t="s">
        <v>103107</v>
      </c>
      <c r="E21788" s="7" t="s">
        <v>103108</v>
      </c>
      <c r="F21788" s="7" t="s">
        <v>352</v>
      </c>
    </row>
    <row r="21789" spans="1:6" ht="13.5" customHeight="1" x14ac:dyDescent="0.3">
      <c r="A21789" s="7">
        <v>21782</v>
      </c>
      <c r="B21789" s="7" t="s">
        <v>97686</v>
      </c>
      <c r="C21789" s="7" t="s">
        <v>44344</v>
      </c>
      <c r="D21789" s="7" t="s">
        <v>103109</v>
      </c>
      <c r="E21789" s="7" t="s">
        <v>103110</v>
      </c>
      <c r="F21789" s="7" t="s">
        <v>352</v>
      </c>
    </row>
    <row r="21790" spans="1:6" ht="13.5" customHeight="1" x14ac:dyDescent="0.3">
      <c r="A21790" s="7">
        <v>21783</v>
      </c>
      <c r="B21790" s="7" t="s">
        <v>57632</v>
      </c>
      <c r="C21790" s="7" t="s">
        <v>1742</v>
      </c>
      <c r="D21790" s="7" t="s">
        <v>103111</v>
      </c>
      <c r="E21790" s="7" t="s">
        <v>103112</v>
      </c>
      <c r="F21790" s="7" t="s">
        <v>352</v>
      </c>
    </row>
    <row r="21791" spans="1:6" ht="13.5" customHeight="1" x14ac:dyDescent="0.3">
      <c r="A21791" s="7">
        <v>21784</v>
      </c>
      <c r="B21791" s="7" t="s">
        <v>41936</v>
      </c>
      <c r="C21791" s="7" t="s">
        <v>2143</v>
      </c>
      <c r="D21791" s="7" t="s">
        <v>103113</v>
      </c>
      <c r="E21791" s="7" t="s">
        <v>103114</v>
      </c>
      <c r="F21791" s="7" t="s">
        <v>352</v>
      </c>
    </row>
    <row r="21792" spans="1:6" ht="13.5" customHeight="1" x14ac:dyDescent="0.3">
      <c r="A21792" s="7">
        <v>21785</v>
      </c>
      <c r="B21792" s="7" t="s">
        <v>57633</v>
      </c>
      <c r="C21792" s="7" t="s">
        <v>1806</v>
      </c>
      <c r="D21792" s="7" t="s">
        <v>103115</v>
      </c>
      <c r="E21792" s="7" t="s">
        <v>103116</v>
      </c>
      <c r="F21792" s="7" t="s">
        <v>352</v>
      </c>
    </row>
    <row r="21793" spans="1:6" ht="13.5" customHeight="1" x14ac:dyDescent="0.3">
      <c r="A21793" s="7">
        <v>21786</v>
      </c>
      <c r="B21793" s="7" t="s">
        <v>57634</v>
      </c>
      <c r="C21793" s="7" t="s">
        <v>43819</v>
      </c>
      <c r="D21793" s="7" t="s">
        <v>103117</v>
      </c>
      <c r="E21793" s="7" t="s">
        <v>103118</v>
      </c>
      <c r="F21793" s="7" t="s">
        <v>352</v>
      </c>
    </row>
    <row r="21794" spans="1:6" ht="13.5" customHeight="1" x14ac:dyDescent="0.3">
      <c r="A21794" s="7">
        <v>21787</v>
      </c>
      <c r="B21794" s="7" t="s">
        <v>57636</v>
      </c>
      <c r="C21794" s="7" t="s">
        <v>1958</v>
      </c>
      <c r="D21794" s="7" t="s">
        <v>103119</v>
      </c>
      <c r="E21794" s="7" t="s">
        <v>103120</v>
      </c>
      <c r="F21794" s="7" t="s">
        <v>352</v>
      </c>
    </row>
    <row r="21795" spans="1:6" ht="13.5" customHeight="1" x14ac:dyDescent="0.3">
      <c r="A21795" s="7">
        <v>21788</v>
      </c>
      <c r="B21795" s="7" t="s">
        <v>57637</v>
      </c>
      <c r="C21795" s="7" t="s">
        <v>44712</v>
      </c>
      <c r="D21795" s="7" t="s">
        <v>103121</v>
      </c>
      <c r="E21795" s="7" t="s">
        <v>103122</v>
      </c>
      <c r="F21795" s="7" t="s">
        <v>352</v>
      </c>
    </row>
    <row r="21796" spans="1:6" ht="13.5" customHeight="1" x14ac:dyDescent="0.3">
      <c r="A21796" s="7">
        <v>21789</v>
      </c>
      <c r="B21796" s="7" t="s">
        <v>97705</v>
      </c>
      <c r="C21796" s="7" t="s">
        <v>44314</v>
      </c>
      <c r="D21796" s="7" t="s">
        <v>103123</v>
      </c>
      <c r="E21796" s="7" t="s">
        <v>103124</v>
      </c>
      <c r="F21796" s="7" t="s">
        <v>352</v>
      </c>
    </row>
    <row r="21797" spans="1:6" ht="13.5" customHeight="1" x14ac:dyDescent="0.3">
      <c r="A21797" s="7">
        <v>21790</v>
      </c>
      <c r="B21797" s="7" t="s">
        <v>2654</v>
      </c>
      <c r="C21797" s="7" t="s">
        <v>462</v>
      </c>
      <c r="D21797" s="7" t="s">
        <v>103125</v>
      </c>
      <c r="E21797" s="7" t="s">
        <v>103125</v>
      </c>
      <c r="F21797" s="7" t="s">
        <v>352</v>
      </c>
    </row>
    <row r="21798" spans="1:6" ht="13.5" customHeight="1" x14ac:dyDescent="0.3">
      <c r="A21798" s="7">
        <v>21791</v>
      </c>
      <c r="B21798" s="7" t="s">
        <v>40610</v>
      </c>
      <c r="C21798" s="7" t="s">
        <v>45420</v>
      </c>
      <c r="D21798" s="7" t="s">
        <v>103126</v>
      </c>
      <c r="E21798" s="7" t="s">
        <v>103127</v>
      </c>
      <c r="F21798" s="7" t="s">
        <v>352</v>
      </c>
    </row>
    <row r="21799" spans="1:6" ht="13.5" customHeight="1" x14ac:dyDescent="0.3">
      <c r="A21799" s="7">
        <v>21792</v>
      </c>
      <c r="B21799" s="7" t="s">
        <v>8961</v>
      </c>
      <c r="C21799" s="7" t="s">
        <v>44627</v>
      </c>
      <c r="D21799" s="7" t="s">
        <v>103128</v>
      </c>
      <c r="E21799" s="7" t="s">
        <v>103129</v>
      </c>
      <c r="F21799" s="7" t="s">
        <v>352</v>
      </c>
    </row>
    <row r="21800" spans="1:6" ht="13.5" customHeight="1" x14ac:dyDescent="0.3">
      <c r="A21800" s="7">
        <v>21793</v>
      </c>
      <c r="B21800" s="7" t="s">
        <v>97720</v>
      </c>
      <c r="C21800" s="7" t="s">
        <v>43229</v>
      </c>
      <c r="D21800" s="7" t="s">
        <v>103130</v>
      </c>
      <c r="E21800" s="7" t="s">
        <v>103131</v>
      </c>
      <c r="F21800" s="7" t="s">
        <v>352</v>
      </c>
    </row>
    <row r="21801" spans="1:6" ht="13.5" customHeight="1" x14ac:dyDescent="0.3">
      <c r="A21801" s="7">
        <v>21794</v>
      </c>
      <c r="B21801" s="7" t="s">
        <v>57640</v>
      </c>
      <c r="C21801" s="7" t="s">
        <v>2451</v>
      </c>
      <c r="D21801" s="7" t="s">
        <v>103132</v>
      </c>
      <c r="E21801" s="7" t="s">
        <v>103133</v>
      </c>
      <c r="F21801" s="7" t="s">
        <v>352</v>
      </c>
    </row>
    <row r="21802" spans="1:6" ht="13.5" customHeight="1" x14ac:dyDescent="0.3">
      <c r="A21802" s="7">
        <v>21795</v>
      </c>
      <c r="B21802" s="7" t="s">
        <v>57642</v>
      </c>
      <c r="C21802" s="7" t="s">
        <v>45433</v>
      </c>
      <c r="D21802" s="7" t="s">
        <v>103134</v>
      </c>
      <c r="E21802" s="7" t="s">
        <v>103135</v>
      </c>
      <c r="F21802" s="7" t="s">
        <v>352</v>
      </c>
    </row>
    <row r="21803" spans="1:6" ht="13.5" customHeight="1" x14ac:dyDescent="0.3">
      <c r="A21803" s="7">
        <v>21796</v>
      </c>
      <c r="B21803" s="7" t="s">
        <v>15154</v>
      </c>
      <c r="C21803" s="7" t="s">
        <v>45046</v>
      </c>
      <c r="D21803" s="7" t="s">
        <v>103136</v>
      </c>
      <c r="E21803" s="7" t="s">
        <v>103137</v>
      </c>
      <c r="F21803" s="7" t="s">
        <v>352</v>
      </c>
    </row>
    <row r="21804" spans="1:6" ht="13.5" customHeight="1" x14ac:dyDescent="0.3">
      <c r="A21804" s="7">
        <v>21797</v>
      </c>
      <c r="B21804" s="7" t="s">
        <v>57644</v>
      </c>
      <c r="C21804" s="7" t="s">
        <v>759</v>
      </c>
      <c r="D21804" s="7" t="s">
        <v>103138</v>
      </c>
      <c r="E21804" s="7" t="s">
        <v>103139</v>
      </c>
      <c r="F21804" s="7" t="s">
        <v>352</v>
      </c>
    </row>
    <row r="21805" spans="1:6" ht="13.5" customHeight="1" x14ac:dyDescent="0.3">
      <c r="A21805" s="7">
        <v>21798</v>
      </c>
      <c r="B21805" s="7" t="s">
        <v>57645</v>
      </c>
      <c r="C21805" s="7" t="s">
        <v>2471</v>
      </c>
      <c r="D21805" s="7" t="s">
        <v>103140</v>
      </c>
      <c r="E21805" s="7" t="s">
        <v>103141</v>
      </c>
      <c r="F21805" s="7" t="s">
        <v>352</v>
      </c>
    </row>
    <row r="21806" spans="1:6" ht="13.5" customHeight="1" x14ac:dyDescent="0.3">
      <c r="A21806" s="7">
        <v>21799</v>
      </c>
      <c r="B21806" s="7" t="s">
        <v>14951</v>
      </c>
      <c r="C21806" s="7" t="s">
        <v>44776</v>
      </c>
      <c r="D21806" s="7" t="s">
        <v>103142</v>
      </c>
      <c r="E21806" s="7" t="s">
        <v>103143</v>
      </c>
      <c r="F21806" s="7" t="s">
        <v>352</v>
      </c>
    </row>
    <row r="21807" spans="1:6" ht="13.5" customHeight="1" x14ac:dyDescent="0.3">
      <c r="A21807" s="7">
        <v>21800</v>
      </c>
      <c r="B21807" s="7" t="s">
        <v>19031</v>
      </c>
      <c r="C21807" s="7" t="s">
        <v>472</v>
      </c>
      <c r="D21807" s="7" t="s">
        <v>103144</v>
      </c>
      <c r="E21807" s="7" t="s">
        <v>103145</v>
      </c>
      <c r="F21807" s="7" t="s">
        <v>352</v>
      </c>
    </row>
    <row r="21808" spans="1:6" ht="13.5" customHeight="1" x14ac:dyDescent="0.3">
      <c r="A21808" s="7">
        <v>21801</v>
      </c>
      <c r="B21808" s="7" t="s">
        <v>57648</v>
      </c>
      <c r="C21808" s="7" t="s">
        <v>44326</v>
      </c>
      <c r="D21808" s="7" t="s">
        <v>103146</v>
      </c>
      <c r="E21808" s="7" t="s">
        <v>103147</v>
      </c>
      <c r="F21808" s="7" t="s">
        <v>352</v>
      </c>
    </row>
    <row r="21809" spans="1:6" ht="13.5" customHeight="1" x14ac:dyDescent="0.3">
      <c r="A21809" s="7">
        <v>21802</v>
      </c>
      <c r="B21809" s="7" t="s">
        <v>11172</v>
      </c>
      <c r="C21809" s="7" t="s">
        <v>44104</v>
      </c>
      <c r="D21809" s="7" t="s">
        <v>103148</v>
      </c>
      <c r="E21809" s="7" t="s">
        <v>103149</v>
      </c>
      <c r="F21809" s="7" t="s">
        <v>352</v>
      </c>
    </row>
    <row r="21810" spans="1:6" ht="13.5" customHeight="1" x14ac:dyDescent="0.3">
      <c r="A21810" s="7">
        <v>21803</v>
      </c>
      <c r="B21810" s="7" t="s">
        <v>13173</v>
      </c>
      <c r="C21810" s="7" t="s">
        <v>453</v>
      </c>
      <c r="D21810" s="7" t="s">
        <v>103150</v>
      </c>
      <c r="E21810" s="7" t="s">
        <v>103151</v>
      </c>
      <c r="F21810" s="7" t="s">
        <v>352</v>
      </c>
    </row>
    <row r="21811" spans="1:6" ht="13.5" customHeight="1" x14ac:dyDescent="0.3">
      <c r="A21811" s="7">
        <v>21804</v>
      </c>
      <c r="B21811" s="7" t="s">
        <v>57650</v>
      </c>
      <c r="C21811" s="7" t="s">
        <v>2443</v>
      </c>
      <c r="D21811" s="7" t="s">
        <v>103152</v>
      </c>
      <c r="E21811" s="7" t="s">
        <v>103153</v>
      </c>
      <c r="F21811" s="7" t="s">
        <v>352</v>
      </c>
    </row>
    <row r="21812" spans="1:6" ht="13.5" customHeight="1" x14ac:dyDescent="0.3">
      <c r="A21812" s="7">
        <v>21805</v>
      </c>
      <c r="B21812" s="7" t="s">
        <v>9647</v>
      </c>
      <c r="C21812" s="7" t="s">
        <v>2499</v>
      </c>
      <c r="D21812" s="7" t="s">
        <v>103154</v>
      </c>
      <c r="E21812" s="7" t="s">
        <v>103155</v>
      </c>
      <c r="F21812" s="7" t="s">
        <v>352</v>
      </c>
    </row>
    <row r="21813" spans="1:6" ht="13.5" customHeight="1" x14ac:dyDescent="0.3">
      <c r="A21813" s="7">
        <v>21806</v>
      </c>
      <c r="B21813" s="7" t="s">
        <v>8162</v>
      </c>
      <c r="C21813" s="7" t="s">
        <v>43432</v>
      </c>
      <c r="D21813" s="7" t="s">
        <v>103156</v>
      </c>
      <c r="E21813" s="7" t="s">
        <v>103157</v>
      </c>
      <c r="F21813" s="7" t="s">
        <v>352</v>
      </c>
    </row>
    <row r="21814" spans="1:6" ht="13.5" customHeight="1" x14ac:dyDescent="0.3">
      <c r="A21814" s="7">
        <v>21807</v>
      </c>
      <c r="B21814" s="7" t="s">
        <v>12304</v>
      </c>
      <c r="C21814" s="7" t="s">
        <v>45902</v>
      </c>
      <c r="D21814" s="7" t="s">
        <v>103158</v>
      </c>
      <c r="E21814" s="7" t="s">
        <v>103159</v>
      </c>
      <c r="F21814" s="7" t="s">
        <v>352</v>
      </c>
    </row>
    <row r="21815" spans="1:6" ht="13.5" customHeight="1" x14ac:dyDescent="0.3">
      <c r="A21815" s="7">
        <v>21808</v>
      </c>
      <c r="B21815" s="7" t="s">
        <v>57653</v>
      </c>
      <c r="C21815" s="7" t="s">
        <v>44603</v>
      </c>
      <c r="D21815" s="7" t="s">
        <v>103160</v>
      </c>
      <c r="E21815" s="7" t="s">
        <v>103161</v>
      </c>
      <c r="F21815" s="7" t="s">
        <v>352</v>
      </c>
    </row>
    <row r="21816" spans="1:6" ht="13.5" customHeight="1" x14ac:dyDescent="0.3">
      <c r="A21816" s="7">
        <v>21809</v>
      </c>
      <c r="B21816" s="7" t="s">
        <v>2960</v>
      </c>
      <c r="C21816" s="7" t="s">
        <v>45584</v>
      </c>
      <c r="D21816" s="7" t="s">
        <v>103162</v>
      </c>
      <c r="E21816" s="7" t="s">
        <v>103163</v>
      </c>
      <c r="F21816" s="7" t="s">
        <v>352</v>
      </c>
    </row>
    <row r="21817" spans="1:6" ht="13.5" customHeight="1" x14ac:dyDescent="0.3">
      <c r="A21817" s="7">
        <v>21810</v>
      </c>
      <c r="B21817" s="7" t="s">
        <v>57655</v>
      </c>
      <c r="C21817" s="7" t="s">
        <v>44936</v>
      </c>
      <c r="D21817" s="7" t="s">
        <v>103164</v>
      </c>
      <c r="E21817" s="7" t="s">
        <v>103165</v>
      </c>
      <c r="F21817" s="7" t="s">
        <v>352</v>
      </c>
    </row>
    <row r="21818" spans="1:6" ht="13.5" customHeight="1" x14ac:dyDescent="0.3">
      <c r="A21818" s="7">
        <v>21811</v>
      </c>
      <c r="B21818" s="7" t="s">
        <v>41815</v>
      </c>
      <c r="C21818" s="7" t="s">
        <v>45180</v>
      </c>
      <c r="D21818" s="7" t="s">
        <v>103166</v>
      </c>
      <c r="E21818" s="7" t="s">
        <v>103167</v>
      </c>
      <c r="F21818" s="7" t="s">
        <v>352</v>
      </c>
    </row>
    <row r="21819" spans="1:6" ht="13.5" customHeight="1" x14ac:dyDescent="0.3">
      <c r="A21819" s="7">
        <v>21812</v>
      </c>
      <c r="B21819" s="7" t="s">
        <v>19364</v>
      </c>
      <c r="C21819" s="7" t="s">
        <v>2184</v>
      </c>
      <c r="D21819" s="7" t="s">
        <v>103168</v>
      </c>
      <c r="E21819" s="7" t="s">
        <v>103169</v>
      </c>
      <c r="F21819" s="7" t="s">
        <v>352</v>
      </c>
    </row>
    <row r="21820" spans="1:6" ht="13.5" customHeight="1" x14ac:dyDescent="0.3">
      <c r="A21820" s="7">
        <v>21813</v>
      </c>
      <c r="B21820" s="7" t="s">
        <v>57657</v>
      </c>
      <c r="C21820" s="7" t="s">
        <v>45041</v>
      </c>
      <c r="D21820" s="7" t="s">
        <v>103170</v>
      </c>
      <c r="E21820" s="7" t="s">
        <v>103171</v>
      </c>
      <c r="F21820" s="7" t="s">
        <v>352</v>
      </c>
    </row>
    <row r="21821" spans="1:6" ht="13.5" customHeight="1" x14ac:dyDescent="0.3">
      <c r="A21821" s="7">
        <v>21814</v>
      </c>
      <c r="B21821" s="7" t="s">
        <v>41899</v>
      </c>
      <c r="C21821" s="7" t="s">
        <v>45593</v>
      </c>
      <c r="D21821" s="7" t="s">
        <v>103172</v>
      </c>
      <c r="E21821" s="7" t="s">
        <v>103173</v>
      </c>
      <c r="F21821" s="7" t="s">
        <v>352</v>
      </c>
    </row>
    <row r="21822" spans="1:6" ht="13.5" customHeight="1" x14ac:dyDescent="0.3">
      <c r="A21822" s="7">
        <v>21815</v>
      </c>
      <c r="B21822" s="7" t="s">
        <v>57659</v>
      </c>
      <c r="C21822" s="7" t="s">
        <v>1773</v>
      </c>
      <c r="D21822" s="7" t="s">
        <v>103174</v>
      </c>
      <c r="E21822" s="7" t="s">
        <v>103175</v>
      </c>
      <c r="F21822" s="7" t="s">
        <v>352</v>
      </c>
    </row>
    <row r="21823" spans="1:6" ht="13.5" customHeight="1" x14ac:dyDescent="0.3">
      <c r="A21823" s="7">
        <v>21816</v>
      </c>
      <c r="B21823" s="7" t="s">
        <v>8290</v>
      </c>
      <c r="C21823" s="7" t="s">
        <v>45331</v>
      </c>
      <c r="D21823" s="7" t="s">
        <v>103176</v>
      </c>
      <c r="E21823" s="7" t="s">
        <v>103177</v>
      </c>
      <c r="F21823" s="7" t="s">
        <v>352</v>
      </c>
    </row>
    <row r="21824" spans="1:6" ht="13.5" customHeight="1" x14ac:dyDescent="0.3">
      <c r="A21824" s="7">
        <v>21817</v>
      </c>
      <c r="B21824" s="7" t="s">
        <v>57660</v>
      </c>
      <c r="C21824" s="7" t="s">
        <v>45564</v>
      </c>
      <c r="D21824" s="7" t="s">
        <v>103178</v>
      </c>
      <c r="E21824" s="7" t="s">
        <v>103179</v>
      </c>
      <c r="F21824" s="7" t="s">
        <v>352</v>
      </c>
    </row>
    <row r="21825" spans="1:6" ht="13.5" customHeight="1" x14ac:dyDescent="0.3">
      <c r="A21825" s="7">
        <v>21818</v>
      </c>
      <c r="B21825" s="7" t="s">
        <v>41818</v>
      </c>
      <c r="C21825" s="7" t="s">
        <v>44136</v>
      </c>
      <c r="D21825" s="7" t="s">
        <v>103180</v>
      </c>
      <c r="E21825" s="7" t="s">
        <v>103181</v>
      </c>
      <c r="F21825" s="7" t="s">
        <v>352</v>
      </c>
    </row>
    <row r="21826" spans="1:6" ht="13.5" customHeight="1" x14ac:dyDescent="0.3">
      <c r="A21826" s="7">
        <v>21819</v>
      </c>
      <c r="B21826" s="7" t="s">
        <v>38949</v>
      </c>
      <c r="C21826" s="7" t="s">
        <v>1683</v>
      </c>
      <c r="D21826" s="7" t="s">
        <v>103182</v>
      </c>
      <c r="E21826" s="7" t="s">
        <v>103183</v>
      </c>
      <c r="F21826" s="7" t="s">
        <v>352</v>
      </c>
    </row>
    <row r="21827" spans="1:6" ht="13.5" customHeight="1" x14ac:dyDescent="0.3">
      <c r="A21827" s="7">
        <v>21820</v>
      </c>
      <c r="B21827" s="7" t="s">
        <v>57666</v>
      </c>
      <c r="C21827" s="7" t="s">
        <v>1959</v>
      </c>
      <c r="D21827" s="7" t="s">
        <v>103184</v>
      </c>
      <c r="E21827" s="7" t="s">
        <v>103185</v>
      </c>
      <c r="F21827" s="7" t="s">
        <v>352</v>
      </c>
    </row>
    <row r="21828" spans="1:6" ht="13.5" customHeight="1" x14ac:dyDescent="0.3">
      <c r="A21828" s="7">
        <v>21821</v>
      </c>
      <c r="B21828" s="7" t="s">
        <v>57667</v>
      </c>
      <c r="C21828" s="7" t="s">
        <v>44466</v>
      </c>
      <c r="D21828" s="7" t="s">
        <v>103186</v>
      </c>
      <c r="E21828" s="7" t="s">
        <v>103187</v>
      </c>
      <c r="F21828" s="7" t="s">
        <v>352</v>
      </c>
    </row>
    <row r="21829" spans="1:6" ht="13.5" customHeight="1" x14ac:dyDescent="0.3">
      <c r="A21829" s="7">
        <v>21822</v>
      </c>
      <c r="B21829" s="7" t="s">
        <v>17372</v>
      </c>
      <c r="C21829" s="7" t="s">
        <v>2316</v>
      </c>
      <c r="D21829" s="7" t="s">
        <v>103188</v>
      </c>
      <c r="E21829" s="7" t="s">
        <v>103189</v>
      </c>
      <c r="F21829" s="7" t="s">
        <v>352</v>
      </c>
    </row>
    <row r="21830" spans="1:6" ht="13.5" customHeight="1" x14ac:dyDescent="0.3">
      <c r="A21830" s="7">
        <v>21823</v>
      </c>
      <c r="B21830" s="7" t="s">
        <v>57670</v>
      </c>
      <c r="C21830" s="7" t="s">
        <v>45911</v>
      </c>
      <c r="D21830" s="7" t="s">
        <v>103190</v>
      </c>
      <c r="E21830" s="7" t="s">
        <v>103191</v>
      </c>
      <c r="F21830" s="7" t="s">
        <v>352</v>
      </c>
    </row>
    <row r="21831" spans="1:6" ht="13.5" customHeight="1" x14ac:dyDescent="0.3">
      <c r="A21831" s="7">
        <v>21824</v>
      </c>
      <c r="B21831" s="7" t="s">
        <v>57673</v>
      </c>
      <c r="C21831" s="7" t="s">
        <v>44163</v>
      </c>
      <c r="D21831" s="7" t="s">
        <v>103192</v>
      </c>
      <c r="E21831" s="7" t="s">
        <v>103193</v>
      </c>
      <c r="F21831" s="7" t="s">
        <v>352</v>
      </c>
    </row>
    <row r="21832" spans="1:6" ht="13.5" customHeight="1" x14ac:dyDescent="0.3">
      <c r="A21832" s="7">
        <v>21825</v>
      </c>
      <c r="B21832" s="7" t="s">
        <v>40165</v>
      </c>
      <c r="C21832" s="7" t="s">
        <v>44968</v>
      </c>
      <c r="D21832" s="7" t="s">
        <v>103194</v>
      </c>
      <c r="E21832" s="7" t="s">
        <v>103195</v>
      </c>
      <c r="F21832" s="7" t="s">
        <v>352</v>
      </c>
    </row>
    <row r="21833" spans="1:6" ht="13.5" customHeight="1" x14ac:dyDescent="0.3">
      <c r="A21833" s="7">
        <v>21826</v>
      </c>
      <c r="B21833" s="7" t="s">
        <v>5269</v>
      </c>
      <c r="C21833" s="7" t="s">
        <v>42939</v>
      </c>
      <c r="D21833" s="7" t="s">
        <v>103196</v>
      </c>
      <c r="E21833" s="7" t="s">
        <v>103197</v>
      </c>
      <c r="F21833" s="7" t="s">
        <v>352</v>
      </c>
    </row>
    <row r="21834" spans="1:6" ht="13.5" customHeight="1" x14ac:dyDescent="0.3">
      <c r="A21834" s="7">
        <v>21827</v>
      </c>
      <c r="B21834" s="7" t="s">
        <v>30646</v>
      </c>
      <c r="C21834" s="7" t="s">
        <v>43731</v>
      </c>
      <c r="D21834" s="7" t="s">
        <v>103198</v>
      </c>
      <c r="E21834" s="7" t="s">
        <v>103199</v>
      </c>
      <c r="F21834" s="7" t="s">
        <v>352</v>
      </c>
    </row>
    <row r="21835" spans="1:6" ht="13.5" customHeight="1" x14ac:dyDescent="0.3">
      <c r="A21835" s="7">
        <v>21828</v>
      </c>
      <c r="B21835" s="7" t="s">
        <v>40496</v>
      </c>
      <c r="C21835" s="7" t="s">
        <v>45125</v>
      </c>
      <c r="D21835" s="7" t="s">
        <v>103200</v>
      </c>
      <c r="E21835" s="7" t="s">
        <v>103201</v>
      </c>
      <c r="F21835" s="7" t="s">
        <v>352</v>
      </c>
    </row>
    <row r="21836" spans="1:6" ht="13.5" customHeight="1" x14ac:dyDescent="0.3">
      <c r="A21836" s="7">
        <v>21829</v>
      </c>
      <c r="B21836" s="7" t="s">
        <v>57676</v>
      </c>
      <c r="C21836" s="7" t="s">
        <v>630</v>
      </c>
      <c r="D21836" s="7" t="s">
        <v>103202</v>
      </c>
      <c r="E21836" s="7" t="s">
        <v>103203</v>
      </c>
      <c r="F21836" s="7" t="s">
        <v>352</v>
      </c>
    </row>
    <row r="21837" spans="1:6" ht="13.5" customHeight="1" x14ac:dyDescent="0.3">
      <c r="A21837" s="7">
        <v>21830</v>
      </c>
      <c r="B21837" s="7" t="s">
        <v>57677</v>
      </c>
      <c r="C21837" s="7" t="s">
        <v>44609</v>
      </c>
      <c r="D21837" s="7" t="s">
        <v>103204</v>
      </c>
      <c r="E21837" s="7" t="s">
        <v>103205</v>
      </c>
      <c r="F21837" s="7" t="s">
        <v>352</v>
      </c>
    </row>
    <row r="21838" spans="1:6" ht="13.5" customHeight="1" x14ac:dyDescent="0.3">
      <c r="A21838" s="7">
        <v>21831</v>
      </c>
      <c r="B21838" s="7" t="s">
        <v>57679</v>
      </c>
      <c r="C21838" s="7" t="s">
        <v>43452</v>
      </c>
      <c r="D21838" s="7" t="s">
        <v>103206</v>
      </c>
      <c r="E21838" s="7" t="s">
        <v>103207</v>
      </c>
      <c r="F21838" s="7" t="s">
        <v>352</v>
      </c>
    </row>
    <row r="21839" spans="1:6" ht="13.5" customHeight="1" x14ac:dyDescent="0.3">
      <c r="A21839" s="7">
        <v>21832</v>
      </c>
      <c r="B21839" s="7" t="s">
        <v>49709</v>
      </c>
      <c r="C21839" s="7" t="s">
        <v>44113</v>
      </c>
      <c r="D21839" s="7" t="s">
        <v>103208</v>
      </c>
      <c r="E21839" s="7" t="s">
        <v>103209</v>
      </c>
      <c r="F21839" s="7" t="s">
        <v>352</v>
      </c>
    </row>
    <row r="21840" spans="1:6" ht="13.5" customHeight="1" x14ac:dyDescent="0.3">
      <c r="A21840" s="7">
        <v>21833</v>
      </c>
      <c r="B21840" s="7" t="s">
        <v>29197</v>
      </c>
      <c r="C21840" s="7" t="s">
        <v>43859</v>
      </c>
      <c r="D21840" s="7" t="s">
        <v>103210</v>
      </c>
      <c r="E21840" s="7" t="s">
        <v>103211</v>
      </c>
      <c r="F21840" s="7" t="s">
        <v>352</v>
      </c>
    </row>
    <row r="21841" spans="1:6" ht="13.5" customHeight="1" x14ac:dyDescent="0.3">
      <c r="A21841" s="7">
        <v>21834</v>
      </c>
      <c r="B21841" s="7" t="s">
        <v>57682</v>
      </c>
      <c r="C21841" s="7" t="s">
        <v>2238</v>
      </c>
      <c r="D21841" s="7" t="s">
        <v>103212</v>
      </c>
      <c r="E21841" s="7" t="s">
        <v>103213</v>
      </c>
      <c r="F21841" s="7" t="s">
        <v>352</v>
      </c>
    </row>
    <row r="21842" spans="1:6" ht="13.5" customHeight="1" x14ac:dyDescent="0.3">
      <c r="A21842" s="7">
        <v>21835</v>
      </c>
      <c r="B21842" s="7" t="s">
        <v>57683</v>
      </c>
      <c r="C21842" s="7" t="s">
        <v>1694</v>
      </c>
      <c r="D21842" s="7" t="s">
        <v>103214</v>
      </c>
      <c r="E21842" s="7" t="s">
        <v>103215</v>
      </c>
      <c r="F21842" s="7" t="s">
        <v>352</v>
      </c>
    </row>
    <row r="21843" spans="1:6" ht="13.5" customHeight="1" x14ac:dyDescent="0.3">
      <c r="A21843" s="7">
        <v>21836</v>
      </c>
      <c r="B21843" s="7" t="s">
        <v>57684</v>
      </c>
      <c r="C21843" s="7" t="s">
        <v>2239</v>
      </c>
      <c r="D21843" s="7" t="s">
        <v>103216</v>
      </c>
      <c r="E21843" s="7" t="s">
        <v>103217</v>
      </c>
      <c r="F21843" s="7" t="s">
        <v>352</v>
      </c>
    </row>
    <row r="21844" spans="1:6" ht="13.5" customHeight="1" x14ac:dyDescent="0.3">
      <c r="A21844" s="7">
        <v>21837</v>
      </c>
      <c r="B21844" s="7" t="s">
        <v>8297</v>
      </c>
      <c r="C21844" s="7" t="s">
        <v>1787</v>
      </c>
      <c r="D21844" s="7" t="s">
        <v>103218</v>
      </c>
      <c r="E21844" s="7" t="s">
        <v>103219</v>
      </c>
      <c r="F21844" s="7" t="s">
        <v>352</v>
      </c>
    </row>
    <row r="21845" spans="1:6" ht="13.5" customHeight="1" x14ac:dyDescent="0.3">
      <c r="A21845" s="7">
        <v>21838</v>
      </c>
      <c r="B21845" s="7" t="s">
        <v>57687</v>
      </c>
      <c r="C21845" s="7" t="s">
        <v>44585</v>
      </c>
      <c r="D21845" s="7" t="s">
        <v>103220</v>
      </c>
      <c r="E21845" s="7" t="s">
        <v>103221</v>
      </c>
      <c r="F21845" s="7" t="s">
        <v>352</v>
      </c>
    </row>
    <row r="21846" spans="1:6" ht="13.5" customHeight="1" x14ac:dyDescent="0.3">
      <c r="A21846" s="7">
        <v>21839</v>
      </c>
      <c r="B21846" s="7" t="s">
        <v>5445</v>
      </c>
      <c r="C21846" s="7" t="s">
        <v>43450</v>
      </c>
      <c r="D21846" s="7" t="s">
        <v>103222</v>
      </c>
      <c r="E21846" s="7" t="s">
        <v>103223</v>
      </c>
      <c r="F21846" s="7" t="s">
        <v>352</v>
      </c>
    </row>
    <row r="21847" spans="1:6" ht="13.5" customHeight="1" x14ac:dyDescent="0.3">
      <c r="A21847" s="7">
        <v>21840</v>
      </c>
      <c r="B21847" s="7" t="s">
        <v>57688</v>
      </c>
      <c r="C21847" s="7" t="s">
        <v>2509</v>
      </c>
      <c r="D21847" s="7" t="s">
        <v>103224</v>
      </c>
      <c r="E21847" s="7" t="s">
        <v>103225</v>
      </c>
      <c r="F21847" s="7" t="s">
        <v>352</v>
      </c>
    </row>
    <row r="21848" spans="1:6" ht="13.5" customHeight="1" x14ac:dyDescent="0.3">
      <c r="A21848" s="7">
        <v>21841</v>
      </c>
      <c r="B21848" s="7" t="s">
        <v>57690</v>
      </c>
      <c r="C21848" s="7" t="s">
        <v>1804</v>
      </c>
      <c r="D21848" s="7" t="s">
        <v>103226</v>
      </c>
      <c r="E21848" s="7" t="s">
        <v>103227</v>
      </c>
      <c r="F21848" s="7" t="s">
        <v>352</v>
      </c>
    </row>
    <row r="21849" spans="1:6" ht="13.5" customHeight="1" x14ac:dyDescent="0.3">
      <c r="A21849" s="7">
        <v>21842</v>
      </c>
      <c r="B21849" s="7" t="s">
        <v>20578</v>
      </c>
      <c r="C21849" s="7" t="s">
        <v>45910</v>
      </c>
      <c r="D21849" s="7" t="s">
        <v>103228</v>
      </c>
      <c r="E21849" s="7" t="s">
        <v>103229</v>
      </c>
      <c r="F21849" s="7" t="s">
        <v>352</v>
      </c>
    </row>
    <row r="21850" spans="1:6" ht="13.5" customHeight="1" x14ac:dyDescent="0.3">
      <c r="A21850" s="7">
        <v>21843</v>
      </c>
      <c r="B21850" s="7" t="s">
        <v>38176</v>
      </c>
      <c r="C21850" s="7" t="s">
        <v>45760</v>
      </c>
      <c r="D21850" s="7" t="s">
        <v>103230</v>
      </c>
      <c r="E21850" s="7" t="s">
        <v>103231</v>
      </c>
      <c r="F21850" s="7" t="s">
        <v>352</v>
      </c>
    </row>
    <row r="21851" spans="1:6" ht="13.5" customHeight="1" x14ac:dyDescent="0.3">
      <c r="A21851" s="7">
        <v>21844</v>
      </c>
      <c r="B21851" s="7" t="s">
        <v>57693</v>
      </c>
      <c r="C21851" s="7" t="s">
        <v>1967</v>
      </c>
      <c r="D21851" s="7" t="s">
        <v>103232</v>
      </c>
      <c r="E21851" s="7" t="s">
        <v>103233</v>
      </c>
      <c r="F21851" s="7" t="s">
        <v>352</v>
      </c>
    </row>
    <row r="21852" spans="1:6" ht="13.5" customHeight="1" x14ac:dyDescent="0.3">
      <c r="A21852" s="7">
        <v>21845</v>
      </c>
      <c r="B21852" s="7" t="s">
        <v>18444</v>
      </c>
      <c r="C21852" s="7" t="s">
        <v>43084</v>
      </c>
      <c r="D21852" s="7" t="s">
        <v>103234</v>
      </c>
      <c r="E21852" s="7" t="s">
        <v>103235</v>
      </c>
      <c r="F21852" s="7" t="s">
        <v>352</v>
      </c>
    </row>
    <row r="21853" spans="1:6" ht="13.5" customHeight="1" x14ac:dyDescent="0.3">
      <c r="A21853" s="7">
        <v>21846</v>
      </c>
      <c r="B21853" s="7" t="s">
        <v>12187</v>
      </c>
      <c r="C21853" s="7" t="s">
        <v>2460</v>
      </c>
      <c r="D21853" s="7" t="s">
        <v>103236</v>
      </c>
      <c r="E21853" s="7" t="s">
        <v>103237</v>
      </c>
      <c r="F21853" s="7" t="s">
        <v>352</v>
      </c>
    </row>
    <row r="21854" spans="1:6" ht="13.5" customHeight="1" x14ac:dyDescent="0.3">
      <c r="A21854" s="7">
        <v>21847</v>
      </c>
      <c r="B21854" s="7" t="s">
        <v>22218</v>
      </c>
      <c r="C21854" s="7" t="s">
        <v>44115</v>
      </c>
      <c r="D21854" s="7" t="s">
        <v>103238</v>
      </c>
      <c r="E21854" s="7" t="s">
        <v>103239</v>
      </c>
      <c r="F21854" s="7" t="s">
        <v>352</v>
      </c>
    </row>
    <row r="21855" spans="1:6" ht="13.5" customHeight="1" x14ac:dyDescent="0.3">
      <c r="A21855" s="7">
        <v>21848</v>
      </c>
      <c r="B21855" s="7" t="s">
        <v>57696</v>
      </c>
      <c r="C21855" s="7" t="s">
        <v>2018</v>
      </c>
      <c r="D21855" s="7" t="s">
        <v>103240</v>
      </c>
      <c r="E21855" s="7" t="s">
        <v>103241</v>
      </c>
      <c r="F21855" s="7" t="s">
        <v>352</v>
      </c>
    </row>
    <row r="21856" spans="1:6" ht="13.5" customHeight="1" x14ac:dyDescent="0.3">
      <c r="A21856" s="7">
        <v>21849</v>
      </c>
      <c r="B21856" s="7" t="s">
        <v>57697</v>
      </c>
      <c r="C21856" s="7" t="s">
        <v>43955</v>
      </c>
      <c r="D21856" s="7" t="s">
        <v>103242</v>
      </c>
      <c r="E21856" s="7" t="s">
        <v>103243</v>
      </c>
      <c r="F21856" s="7" t="s">
        <v>352</v>
      </c>
    </row>
    <row r="21857" spans="1:6" ht="13.5" customHeight="1" x14ac:dyDescent="0.3">
      <c r="A21857" s="7">
        <v>21850</v>
      </c>
      <c r="B21857" s="7" t="s">
        <v>23109</v>
      </c>
      <c r="C21857" s="7" t="s">
        <v>44276</v>
      </c>
      <c r="D21857" s="7" t="s">
        <v>103244</v>
      </c>
      <c r="E21857" s="7" t="s">
        <v>103245</v>
      </c>
      <c r="F21857" s="7" t="s">
        <v>352</v>
      </c>
    </row>
    <row r="21858" spans="1:6" ht="13.5" customHeight="1" x14ac:dyDescent="0.3">
      <c r="A21858" s="7">
        <v>21851</v>
      </c>
      <c r="B21858" s="7" t="s">
        <v>40528</v>
      </c>
      <c r="C21858" s="7" t="s">
        <v>43394</v>
      </c>
      <c r="D21858" s="7" t="s">
        <v>103246</v>
      </c>
      <c r="E21858" s="7" t="s">
        <v>103247</v>
      </c>
      <c r="F21858" s="7" t="s">
        <v>352</v>
      </c>
    </row>
    <row r="21859" spans="1:6" ht="13.5" customHeight="1" x14ac:dyDescent="0.3">
      <c r="A21859" s="7">
        <v>21852</v>
      </c>
      <c r="B21859" s="7" t="s">
        <v>57698</v>
      </c>
      <c r="C21859" s="7" t="s">
        <v>1968</v>
      </c>
      <c r="D21859" s="7" t="s">
        <v>103248</v>
      </c>
      <c r="E21859" s="7" t="s">
        <v>103249</v>
      </c>
      <c r="F21859" s="7" t="s">
        <v>352</v>
      </c>
    </row>
    <row r="21860" spans="1:6" ht="13.5" customHeight="1" x14ac:dyDescent="0.3">
      <c r="A21860" s="7">
        <v>21853</v>
      </c>
      <c r="B21860" s="7" t="s">
        <v>41577</v>
      </c>
      <c r="C21860" s="7" t="s">
        <v>1796</v>
      </c>
      <c r="D21860" s="7" t="s">
        <v>103250</v>
      </c>
      <c r="E21860" s="7" t="s">
        <v>103251</v>
      </c>
      <c r="F21860" s="7" t="s">
        <v>352</v>
      </c>
    </row>
    <row r="21861" spans="1:6" ht="13.5" customHeight="1" x14ac:dyDescent="0.3">
      <c r="A21861" s="7">
        <v>21854</v>
      </c>
      <c r="B21861" s="7" t="s">
        <v>5494</v>
      </c>
      <c r="C21861" s="7" t="s">
        <v>44297</v>
      </c>
      <c r="D21861" s="7" t="s">
        <v>103252</v>
      </c>
      <c r="E21861" s="7" t="s">
        <v>103253</v>
      </c>
      <c r="F21861" s="7" t="s">
        <v>352</v>
      </c>
    </row>
    <row r="21862" spans="1:6" ht="13.5" customHeight="1" x14ac:dyDescent="0.3">
      <c r="A21862" s="7">
        <v>21855</v>
      </c>
      <c r="B21862" s="7" t="s">
        <v>57700</v>
      </c>
      <c r="C21862" s="7" t="s">
        <v>44359</v>
      </c>
      <c r="D21862" s="7" t="s">
        <v>103254</v>
      </c>
      <c r="E21862" s="7" t="s">
        <v>103255</v>
      </c>
      <c r="F21862" s="7" t="s">
        <v>352</v>
      </c>
    </row>
    <row r="21863" spans="1:6" ht="13.5" customHeight="1" x14ac:dyDescent="0.3">
      <c r="A21863" s="7">
        <v>21856</v>
      </c>
      <c r="B21863" s="7" t="s">
        <v>9670</v>
      </c>
      <c r="C21863" s="7" t="s">
        <v>45661</v>
      </c>
      <c r="D21863" s="7" t="s">
        <v>103256</v>
      </c>
      <c r="E21863" s="7" t="s">
        <v>103257</v>
      </c>
      <c r="F21863" s="7" t="s">
        <v>352</v>
      </c>
    </row>
    <row r="21864" spans="1:6" ht="13.5" customHeight="1" x14ac:dyDescent="0.3">
      <c r="A21864" s="7">
        <v>21857</v>
      </c>
      <c r="B21864" s="7" t="s">
        <v>2748</v>
      </c>
      <c r="C21864" s="7" t="s">
        <v>43592</v>
      </c>
      <c r="D21864" s="7" t="s">
        <v>103258</v>
      </c>
      <c r="E21864" s="7" t="s">
        <v>103259</v>
      </c>
      <c r="F21864" s="7" t="s">
        <v>352</v>
      </c>
    </row>
    <row r="21865" spans="1:6" ht="13.5" customHeight="1" x14ac:dyDescent="0.3">
      <c r="A21865" s="7">
        <v>21858</v>
      </c>
      <c r="B21865" s="7" t="s">
        <v>57702</v>
      </c>
      <c r="C21865" s="7" t="s">
        <v>43682</v>
      </c>
      <c r="D21865" s="7" t="s">
        <v>103260</v>
      </c>
      <c r="E21865" s="7" t="s">
        <v>103261</v>
      </c>
      <c r="F21865" s="7" t="s">
        <v>352</v>
      </c>
    </row>
    <row r="21866" spans="1:6" ht="13.5" customHeight="1" x14ac:dyDescent="0.3">
      <c r="A21866" s="7">
        <v>21859</v>
      </c>
      <c r="B21866" s="7" t="s">
        <v>53529</v>
      </c>
      <c r="C21866" s="7" t="s">
        <v>1811</v>
      </c>
      <c r="D21866" s="7" t="s">
        <v>103262</v>
      </c>
      <c r="E21866" s="7" t="s">
        <v>103263</v>
      </c>
      <c r="F21866" s="7" t="s">
        <v>352</v>
      </c>
    </row>
    <row r="21867" spans="1:6" ht="13.5" customHeight="1" x14ac:dyDescent="0.3">
      <c r="A21867" s="7">
        <v>21860</v>
      </c>
      <c r="B21867" s="7" t="s">
        <v>11440</v>
      </c>
      <c r="C21867" s="7" t="s">
        <v>563</v>
      </c>
      <c r="D21867" s="7" t="s">
        <v>103264</v>
      </c>
      <c r="E21867" s="7" t="s">
        <v>103265</v>
      </c>
      <c r="F21867" s="7" t="s">
        <v>352</v>
      </c>
    </row>
    <row r="21868" spans="1:6" ht="13.5" customHeight="1" x14ac:dyDescent="0.3">
      <c r="A21868" s="7">
        <v>21861</v>
      </c>
      <c r="B21868" s="7" t="s">
        <v>54980</v>
      </c>
      <c r="C21868" s="7" t="s">
        <v>45659</v>
      </c>
      <c r="D21868" s="7" t="s">
        <v>103266</v>
      </c>
      <c r="E21868" s="7" t="s">
        <v>103267</v>
      </c>
      <c r="F21868" s="7" t="s">
        <v>352</v>
      </c>
    </row>
    <row r="21869" spans="1:6" ht="13.5" customHeight="1" x14ac:dyDescent="0.3">
      <c r="A21869" s="7">
        <v>21862</v>
      </c>
      <c r="B21869" s="7" t="s">
        <v>48754</v>
      </c>
      <c r="C21869" s="7" t="s">
        <v>1797</v>
      </c>
      <c r="D21869" s="7" t="s">
        <v>103268</v>
      </c>
      <c r="E21869" s="7" t="s">
        <v>103269</v>
      </c>
      <c r="F21869" s="7" t="s">
        <v>352</v>
      </c>
    </row>
    <row r="21870" spans="1:6" ht="13.5" customHeight="1" x14ac:dyDescent="0.3">
      <c r="A21870" s="7">
        <v>21863</v>
      </c>
      <c r="B21870" s="7" t="s">
        <v>12063</v>
      </c>
      <c r="C21870" s="7" t="s">
        <v>44814</v>
      </c>
      <c r="D21870" s="7" t="s">
        <v>103270</v>
      </c>
      <c r="E21870" s="7" t="s">
        <v>103271</v>
      </c>
      <c r="F21870" s="7" t="s">
        <v>352</v>
      </c>
    </row>
    <row r="21871" spans="1:6" ht="13.5" customHeight="1" x14ac:dyDescent="0.3">
      <c r="A21871" s="7">
        <v>21864</v>
      </c>
      <c r="B21871" s="7" t="s">
        <v>19524</v>
      </c>
      <c r="C21871" s="7" t="s">
        <v>45887</v>
      </c>
      <c r="D21871" s="7" t="s">
        <v>103272</v>
      </c>
      <c r="E21871" s="7" t="s">
        <v>103273</v>
      </c>
      <c r="F21871" s="7" t="s">
        <v>352</v>
      </c>
    </row>
    <row r="21872" spans="1:6" ht="13.5" customHeight="1" x14ac:dyDescent="0.3">
      <c r="A21872" s="7">
        <v>21865</v>
      </c>
      <c r="B21872" s="7" t="s">
        <v>54848</v>
      </c>
      <c r="C21872" s="7" t="s">
        <v>44611</v>
      </c>
      <c r="D21872" s="7" t="s">
        <v>103274</v>
      </c>
      <c r="E21872" s="7" t="s">
        <v>103275</v>
      </c>
      <c r="F21872" s="7" t="s">
        <v>352</v>
      </c>
    </row>
    <row r="21873" spans="1:6" ht="13.5" customHeight="1" x14ac:dyDescent="0.3">
      <c r="A21873" s="7">
        <v>21866</v>
      </c>
      <c r="B21873" s="7" t="s">
        <v>57706</v>
      </c>
      <c r="C21873" s="7" t="s">
        <v>43970</v>
      </c>
      <c r="D21873" s="7" t="s">
        <v>103276</v>
      </c>
      <c r="E21873" s="7" t="s">
        <v>103277</v>
      </c>
      <c r="F21873" s="7" t="s">
        <v>352</v>
      </c>
    </row>
    <row r="21874" spans="1:6" ht="13.5" customHeight="1" x14ac:dyDescent="0.3">
      <c r="A21874" s="7">
        <v>21867</v>
      </c>
      <c r="B21874" s="7" t="s">
        <v>57707</v>
      </c>
      <c r="C21874" s="7" t="s">
        <v>1610</v>
      </c>
      <c r="D21874" s="7" t="s">
        <v>103278</v>
      </c>
      <c r="E21874" s="7" t="s">
        <v>103279</v>
      </c>
      <c r="F21874" s="7" t="s">
        <v>352</v>
      </c>
    </row>
    <row r="21875" spans="1:6" ht="13.5" customHeight="1" x14ac:dyDescent="0.3">
      <c r="A21875" s="7">
        <v>21868</v>
      </c>
      <c r="B21875" s="7" t="s">
        <v>57708</v>
      </c>
      <c r="C21875" s="7" t="s">
        <v>43155</v>
      </c>
      <c r="D21875" s="7" t="s">
        <v>103280</v>
      </c>
      <c r="E21875" s="7" t="s">
        <v>103281</v>
      </c>
      <c r="F21875" s="7" t="s">
        <v>352</v>
      </c>
    </row>
    <row r="21876" spans="1:6" ht="13.5" customHeight="1" x14ac:dyDescent="0.3">
      <c r="A21876" s="7">
        <v>21869</v>
      </c>
      <c r="B21876" s="7" t="s">
        <v>57709</v>
      </c>
      <c r="C21876" s="7" t="s">
        <v>1812</v>
      </c>
      <c r="D21876" s="7" t="s">
        <v>103282</v>
      </c>
      <c r="E21876" s="7" t="s">
        <v>103283</v>
      </c>
      <c r="F21876" s="7" t="s">
        <v>352</v>
      </c>
    </row>
    <row r="21877" spans="1:6" ht="13.5" customHeight="1" x14ac:dyDescent="0.3">
      <c r="A21877" s="7">
        <v>21870</v>
      </c>
      <c r="B21877" s="7" t="s">
        <v>31447</v>
      </c>
      <c r="C21877" s="7" t="s">
        <v>44612</v>
      </c>
      <c r="D21877" s="7" t="s">
        <v>103284</v>
      </c>
      <c r="E21877" s="7" t="s">
        <v>103285</v>
      </c>
      <c r="F21877" s="7" t="s">
        <v>352</v>
      </c>
    </row>
    <row r="21878" spans="1:6" ht="13.5" customHeight="1" x14ac:dyDescent="0.3">
      <c r="A21878" s="7">
        <v>21871</v>
      </c>
      <c r="B21878" s="7" t="s">
        <v>57710</v>
      </c>
      <c r="C21878" s="7" t="s">
        <v>761</v>
      </c>
      <c r="D21878" s="7" t="s">
        <v>103286</v>
      </c>
      <c r="E21878" s="7" t="s">
        <v>103287</v>
      </c>
      <c r="F21878" s="7" t="s">
        <v>352</v>
      </c>
    </row>
    <row r="21879" spans="1:6" ht="13.5" customHeight="1" x14ac:dyDescent="0.3">
      <c r="A21879" s="7">
        <v>21872</v>
      </c>
      <c r="B21879" s="7" t="s">
        <v>53543</v>
      </c>
      <c r="C21879" s="7" t="s">
        <v>43511</v>
      </c>
      <c r="D21879" s="7" t="s">
        <v>103288</v>
      </c>
      <c r="E21879" s="7" t="s">
        <v>103289</v>
      </c>
      <c r="F21879" s="7" t="s">
        <v>352</v>
      </c>
    </row>
    <row r="21880" spans="1:6" ht="13.5" customHeight="1" x14ac:dyDescent="0.3">
      <c r="A21880" s="7">
        <v>21873</v>
      </c>
      <c r="B21880" s="7" t="s">
        <v>53543</v>
      </c>
      <c r="C21880" s="7" t="s">
        <v>1774</v>
      </c>
      <c r="D21880" s="7" t="s">
        <v>103290</v>
      </c>
      <c r="E21880" s="7" t="s">
        <v>103291</v>
      </c>
      <c r="F21880" s="7" t="s">
        <v>352</v>
      </c>
    </row>
    <row r="21881" spans="1:6" ht="13.5" customHeight="1" x14ac:dyDescent="0.3">
      <c r="A21881" s="7">
        <v>21874</v>
      </c>
      <c r="B21881" s="7" t="s">
        <v>53543</v>
      </c>
      <c r="C21881" s="7" t="s">
        <v>43753</v>
      </c>
      <c r="D21881" s="7" t="s">
        <v>103292</v>
      </c>
      <c r="E21881" s="7" t="s">
        <v>103292</v>
      </c>
      <c r="F21881" s="7" t="s">
        <v>352</v>
      </c>
    </row>
    <row r="21882" spans="1:6" ht="13.5" customHeight="1" x14ac:dyDescent="0.3">
      <c r="A21882" s="7">
        <v>21875</v>
      </c>
      <c r="B21882" s="7" t="s">
        <v>57711</v>
      </c>
      <c r="C21882" s="7" t="s">
        <v>43888</v>
      </c>
      <c r="D21882" s="7" t="s">
        <v>103293</v>
      </c>
      <c r="E21882" s="7" t="s">
        <v>103293</v>
      </c>
      <c r="F21882" s="7" t="s">
        <v>352</v>
      </c>
    </row>
    <row r="21883" spans="1:6" ht="13.5" customHeight="1" x14ac:dyDescent="0.3">
      <c r="A21883" s="7">
        <v>21876</v>
      </c>
      <c r="B21883" s="7" t="s">
        <v>57712</v>
      </c>
      <c r="C21883" s="7" t="s">
        <v>44839</v>
      </c>
      <c r="D21883" s="7" t="s">
        <v>103294</v>
      </c>
      <c r="E21883" s="7" t="s">
        <v>103295</v>
      </c>
      <c r="F21883" s="7" t="s">
        <v>352</v>
      </c>
    </row>
    <row r="21884" spans="1:6" ht="13.5" customHeight="1" x14ac:dyDescent="0.3">
      <c r="A21884" s="7">
        <v>21877</v>
      </c>
      <c r="B21884" s="7" t="s">
        <v>57713</v>
      </c>
      <c r="C21884" s="7" t="s">
        <v>43256</v>
      </c>
      <c r="D21884" s="7" t="s">
        <v>103296</v>
      </c>
      <c r="E21884" s="7" t="s">
        <v>103297</v>
      </c>
      <c r="F21884" s="7" t="s">
        <v>352</v>
      </c>
    </row>
    <row r="21885" spans="1:6" ht="13.5" customHeight="1" x14ac:dyDescent="0.3">
      <c r="A21885" s="7">
        <v>21878</v>
      </c>
      <c r="B21885" s="7" t="s">
        <v>57714</v>
      </c>
      <c r="C21885" s="7" t="s">
        <v>45126</v>
      </c>
      <c r="D21885" s="7" t="s">
        <v>103298</v>
      </c>
      <c r="E21885" s="7" t="s">
        <v>103299</v>
      </c>
      <c r="F21885" s="7" t="s">
        <v>352</v>
      </c>
    </row>
    <row r="21886" spans="1:6" ht="13.5" customHeight="1" x14ac:dyDescent="0.3">
      <c r="A21886" s="7">
        <v>21879</v>
      </c>
      <c r="B21886" s="7" t="s">
        <v>8638</v>
      </c>
      <c r="C21886" s="7" t="s">
        <v>1813</v>
      </c>
      <c r="D21886" s="7" t="s">
        <v>103300</v>
      </c>
      <c r="E21886" s="7" t="s">
        <v>103301</v>
      </c>
      <c r="F21886" s="7" t="s">
        <v>352</v>
      </c>
    </row>
    <row r="21887" spans="1:6" ht="13.5" customHeight="1" x14ac:dyDescent="0.3">
      <c r="A21887" s="7">
        <v>21880</v>
      </c>
      <c r="B21887" s="7" t="s">
        <v>55660</v>
      </c>
      <c r="C21887" s="7" t="s">
        <v>43228</v>
      </c>
      <c r="D21887" s="7" t="s">
        <v>103302</v>
      </c>
      <c r="E21887" s="7" t="s">
        <v>103303</v>
      </c>
      <c r="F21887" s="7" t="s">
        <v>352</v>
      </c>
    </row>
    <row r="21888" spans="1:6" ht="13.5" customHeight="1" x14ac:dyDescent="0.3">
      <c r="A21888" s="7">
        <v>21881</v>
      </c>
      <c r="B21888" s="7" t="s">
        <v>134</v>
      </c>
      <c r="C21888" s="7" t="s">
        <v>43689</v>
      </c>
      <c r="D21888" s="7" t="s">
        <v>103304</v>
      </c>
      <c r="E21888" s="7" t="s">
        <v>103305</v>
      </c>
      <c r="F21888" s="7" t="s">
        <v>352</v>
      </c>
    </row>
    <row r="21889" spans="1:6" ht="13.5" customHeight="1" x14ac:dyDescent="0.3">
      <c r="A21889" s="7">
        <v>21882</v>
      </c>
      <c r="B21889" s="7" t="s">
        <v>57715</v>
      </c>
      <c r="C21889" s="7" t="s">
        <v>514</v>
      </c>
      <c r="D21889" s="7" t="s">
        <v>103306</v>
      </c>
      <c r="E21889" s="7" t="s">
        <v>103307</v>
      </c>
      <c r="F21889" s="7" t="s">
        <v>352</v>
      </c>
    </row>
    <row r="21890" spans="1:6" ht="13.5" customHeight="1" x14ac:dyDescent="0.3">
      <c r="A21890" s="7">
        <v>21883</v>
      </c>
      <c r="B21890" s="7" t="s">
        <v>57717</v>
      </c>
      <c r="C21890" s="7" t="s">
        <v>45721</v>
      </c>
      <c r="D21890" s="7" t="s">
        <v>103308</v>
      </c>
      <c r="E21890" s="7" t="s">
        <v>103309</v>
      </c>
      <c r="F21890" s="7" t="s">
        <v>352</v>
      </c>
    </row>
    <row r="21891" spans="1:6" ht="13.5" customHeight="1" x14ac:dyDescent="0.3">
      <c r="A21891" s="7">
        <v>21884</v>
      </c>
      <c r="B21891" s="7" t="s">
        <v>57718</v>
      </c>
      <c r="C21891" s="7" t="s">
        <v>379</v>
      </c>
      <c r="D21891" s="7" t="s">
        <v>103310</v>
      </c>
      <c r="E21891" s="7" t="s">
        <v>103311</v>
      </c>
      <c r="F21891" s="7" t="s">
        <v>352</v>
      </c>
    </row>
    <row r="21892" spans="1:6" ht="13.5" customHeight="1" x14ac:dyDescent="0.3">
      <c r="A21892" s="7">
        <v>21885</v>
      </c>
      <c r="B21892" s="7" t="s">
        <v>9101</v>
      </c>
      <c r="C21892" s="7" t="s">
        <v>1977</v>
      </c>
      <c r="D21892" s="7" t="s">
        <v>103312</v>
      </c>
      <c r="E21892" s="7" t="s">
        <v>103313</v>
      </c>
      <c r="F21892" s="7" t="s">
        <v>352</v>
      </c>
    </row>
    <row r="21893" spans="1:6" ht="13.5" customHeight="1" x14ac:dyDescent="0.3">
      <c r="A21893" s="7">
        <v>21886</v>
      </c>
      <c r="B21893" s="7" t="s">
        <v>57719</v>
      </c>
      <c r="C21893" s="7" t="s">
        <v>1715</v>
      </c>
      <c r="D21893" s="7" t="s">
        <v>103314</v>
      </c>
      <c r="E21893" s="7" t="s">
        <v>103315</v>
      </c>
      <c r="F21893" s="7" t="s">
        <v>352</v>
      </c>
    </row>
    <row r="21894" spans="1:6" ht="13.5" customHeight="1" x14ac:dyDescent="0.3">
      <c r="A21894" s="7">
        <v>21887</v>
      </c>
      <c r="B21894" s="7" t="s">
        <v>57721</v>
      </c>
      <c r="C21894" s="7" t="s">
        <v>43769</v>
      </c>
      <c r="D21894" s="7" t="s">
        <v>103316</v>
      </c>
      <c r="E21894" s="7" t="s">
        <v>103317</v>
      </c>
      <c r="F21894" s="7" t="s">
        <v>352</v>
      </c>
    </row>
    <row r="21895" spans="1:6" ht="13.5" customHeight="1" x14ac:dyDescent="0.3">
      <c r="A21895" s="7">
        <v>21888</v>
      </c>
      <c r="B21895" s="7" t="s">
        <v>57722</v>
      </c>
      <c r="C21895" s="7" t="s">
        <v>43474</v>
      </c>
      <c r="D21895" s="7" t="s">
        <v>103318</v>
      </c>
      <c r="E21895" s="7" t="s">
        <v>103319</v>
      </c>
      <c r="F21895" s="7" t="s">
        <v>352</v>
      </c>
    </row>
    <row r="21896" spans="1:6" ht="13.5" customHeight="1" x14ac:dyDescent="0.3">
      <c r="A21896" s="7">
        <v>21889</v>
      </c>
      <c r="B21896" s="7" t="s">
        <v>8888</v>
      </c>
      <c r="C21896" s="7" t="s">
        <v>2048</v>
      </c>
      <c r="D21896" s="7" t="s">
        <v>103320</v>
      </c>
      <c r="E21896" s="7" t="s">
        <v>103321</v>
      </c>
      <c r="F21896" s="7" t="s">
        <v>352</v>
      </c>
    </row>
    <row r="21897" spans="1:6" ht="13.5" customHeight="1" x14ac:dyDescent="0.3">
      <c r="A21897" s="7">
        <v>21890</v>
      </c>
      <c r="B21897" s="7" t="s">
        <v>57724</v>
      </c>
      <c r="C21897" s="7" t="s">
        <v>44844</v>
      </c>
      <c r="D21897" s="7" t="s">
        <v>103322</v>
      </c>
      <c r="E21897" s="7" t="s">
        <v>103323</v>
      </c>
      <c r="F21897" s="7" t="s">
        <v>352</v>
      </c>
    </row>
    <row r="21898" spans="1:6" ht="13.5" customHeight="1" x14ac:dyDescent="0.3">
      <c r="A21898" s="7">
        <v>21891</v>
      </c>
      <c r="B21898" s="7" t="s">
        <v>11106</v>
      </c>
      <c r="C21898" s="7" t="s">
        <v>44716</v>
      </c>
      <c r="D21898" s="7" t="s">
        <v>103324</v>
      </c>
      <c r="E21898" s="7" t="s">
        <v>103324</v>
      </c>
      <c r="F21898" s="7" t="s">
        <v>352</v>
      </c>
    </row>
    <row r="21899" spans="1:6" ht="13.5" customHeight="1" x14ac:dyDescent="0.3">
      <c r="A21899" s="7">
        <v>21892</v>
      </c>
      <c r="B21899" s="7" t="s">
        <v>3597</v>
      </c>
      <c r="C21899" s="7" t="s">
        <v>2441</v>
      </c>
      <c r="D21899" s="7" t="s">
        <v>103325</v>
      </c>
      <c r="E21899" s="7" t="s">
        <v>103326</v>
      </c>
      <c r="F21899" s="7" t="s">
        <v>352</v>
      </c>
    </row>
    <row r="21900" spans="1:6" ht="13.5" customHeight="1" x14ac:dyDescent="0.3">
      <c r="A21900" s="7">
        <v>21893</v>
      </c>
      <c r="B21900" s="7" t="s">
        <v>57725</v>
      </c>
      <c r="C21900" s="7" t="s">
        <v>45615</v>
      </c>
      <c r="D21900" s="7" t="s">
        <v>103327</v>
      </c>
      <c r="E21900" s="7" t="s">
        <v>103328</v>
      </c>
      <c r="F21900" s="7" t="s">
        <v>352</v>
      </c>
    </row>
    <row r="21901" spans="1:6" ht="13.5" customHeight="1" x14ac:dyDescent="0.3">
      <c r="A21901" s="7">
        <v>21894</v>
      </c>
      <c r="B21901" s="7" t="s">
        <v>57726</v>
      </c>
      <c r="C21901" s="7" t="s">
        <v>44961</v>
      </c>
      <c r="D21901" s="7" t="s">
        <v>103329</v>
      </c>
      <c r="E21901" s="7" t="s">
        <v>103330</v>
      </c>
      <c r="F21901" s="7" t="s">
        <v>352</v>
      </c>
    </row>
    <row r="21902" spans="1:6" ht="13.5" customHeight="1" x14ac:dyDescent="0.3">
      <c r="A21902" s="7">
        <v>21895</v>
      </c>
      <c r="B21902" s="7" t="s">
        <v>23828</v>
      </c>
      <c r="C21902" s="7" t="s">
        <v>816</v>
      </c>
      <c r="D21902" s="7" t="s">
        <v>103331</v>
      </c>
      <c r="E21902" s="7" t="s">
        <v>103332</v>
      </c>
      <c r="F21902" s="7" t="s">
        <v>352</v>
      </c>
    </row>
    <row r="21903" spans="1:6" ht="13.5" customHeight="1" x14ac:dyDescent="0.3">
      <c r="A21903" s="7">
        <v>21896</v>
      </c>
      <c r="B21903" s="7" t="s">
        <v>57727</v>
      </c>
      <c r="C21903" s="7" t="s">
        <v>45438</v>
      </c>
      <c r="D21903" s="7" t="s">
        <v>103333</v>
      </c>
      <c r="E21903" s="7" t="s">
        <v>103334</v>
      </c>
      <c r="F21903" s="7" t="s">
        <v>352</v>
      </c>
    </row>
    <row r="21904" spans="1:6" ht="13.5" customHeight="1" x14ac:dyDescent="0.3">
      <c r="A21904" s="7">
        <v>21897</v>
      </c>
      <c r="B21904" s="7" t="s">
        <v>57727</v>
      </c>
      <c r="C21904" s="7" t="s">
        <v>43774</v>
      </c>
      <c r="D21904" s="7" t="s">
        <v>103335</v>
      </c>
      <c r="E21904" s="7" t="s">
        <v>103336</v>
      </c>
      <c r="F21904" s="7" t="s">
        <v>352</v>
      </c>
    </row>
    <row r="21905" spans="1:6" ht="13.5" customHeight="1" x14ac:dyDescent="0.3">
      <c r="A21905" s="7">
        <v>21898</v>
      </c>
      <c r="B21905" s="7" t="s">
        <v>83372</v>
      </c>
      <c r="C21905" s="7" t="s">
        <v>44041</v>
      </c>
      <c r="D21905" s="7" t="s">
        <v>103337</v>
      </c>
      <c r="E21905" s="7" t="s">
        <v>103338</v>
      </c>
      <c r="F21905" s="7" t="s">
        <v>352</v>
      </c>
    </row>
    <row r="21906" spans="1:6" ht="13.5" customHeight="1" x14ac:dyDescent="0.3">
      <c r="A21906" s="7">
        <v>21899</v>
      </c>
      <c r="B21906" s="7" t="s">
        <v>57728</v>
      </c>
      <c r="C21906" s="7" t="s">
        <v>1807</v>
      </c>
      <c r="D21906" s="7" t="s">
        <v>103339</v>
      </c>
      <c r="E21906" s="7" t="s">
        <v>103340</v>
      </c>
      <c r="F21906" s="7" t="s">
        <v>352</v>
      </c>
    </row>
    <row r="21907" spans="1:6" ht="13.5" customHeight="1" x14ac:dyDescent="0.3">
      <c r="A21907" s="7">
        <v>21900</v>
      </c>
      <c r="B21907" s="7" t="s">
        <v>41828</v>
      </c>
      <c r="C21907" s="7" t="s">
        <v>44897</v>
      </c>
      <c r="D21907" s="7" t="s">
        <v>103341</v>
      </c>
      <c r="E21907" s="7" t="s">
        <v>103342</v>
      </c>
      <c r="F21907" s="7" t="s">
        <v>352</v>
      </c>
    </row>
    <row r="21908" spans="1:6" ht="13.5" customHeight="1" x14ac:dyDescent="0.3">
      <c r="A21908" s="7">
        <v>21901</v>
      </c>
      <c r="B21908" s="7" t="s">
        <v>39956</v>
      </c>
      <c r="C21908" s="7" t="s">
        <v>44592</v>
      </c>
      <c r="D21908" s="7" t="s">
        <v>103343</v>
      </c>
      <c r="E21908" s="7" t="s">
        <v>103344</v>
      </c>
      <c r="F21908" s="7" t="s">
        <v>352</v>
      </c>
    </row>
    <row r="21909" spans="1:6" ht="13.5" customHeight="1" x14ac:dyDescent="0.3">
      <c r="A21909" s="7">
        <v>21902</v>
      </c>
      <c r="B21909" s="7" t="s">
        <v>57729</v>
      </c>
      <c r="C21909" s="7" t="s">
        <v>44619</v>
      </c>
      <c r="D21909" s="7" t="s">
        <v>103345</v>
      </c>
      <c r="E21909" s="7" t="s">
        <v>103346</v>
      </c>
      <c r="F21909" s="7" t="s">
        <v>352</v>
      </c>
    </row>
    <row r="21910" spans="1:6" ht="13.5" customHeight="1" x14ac:dyDescent="0.3">
      <c r="A21910" s="7">
        <v>21903</v>
      </c>
      <c r="B21910" s="7" t="s">
        <v>7328</v>
      </c>
      <c r="C21910" s="7" t="s">
        <v>43687</v>
      </c>
      <c r="D21910" s="7" t="s">
        <v>103347</v>
      </c>
      <c r="E21910" s="7" t="s">
        <v>103348</v>
      </c>
      <c r="F21910" s="7" t="s">
        <v>352</v>
      </c>
    </row>
    <row r="21911" spans="1:6" ht="13.5" customHeight="1" x14ac:dyDescent="0.3">
      <c r="A21911" s="7">
        <v>21904</v>
      </c>
      <c r="B21911" s="7" t="s">
        <v>7129</v>
      </c>
      <c r="C21911" s="7" t="s">
        <v>43685</v>
      </c>
      <c r="D21911" s="7" t="s">
        <v>103349</v>
      </c>
      <c r="E21911" s="7" t="s">
        <v>103350</v>
      </c>
      <c r="F21911" s="7" t="s">
        <v>352</v>
      </c>
    </row>
    <row r="21912" spans="1:6" ht="13.5" customHeight="1" x14ac:dyDescent="0.3">
      <c r="A21912" s="7">
        <v>21905</v>
      </c>
      <c r="B21912" s="7" t="s">
        <v>57730</v>
      </c>
      <c r="C21912" s="7" t="s">
        <v>43688</v>
      </c>
      <c r="D21912" s="7" t="s">
        <v>103351</v>
      </c>
      <c r="E21912" s="7" t="s">
        <v>103352</v>
      </c>
      <c r="F21912" s="7" t="s">
        <v>352</v>
      </c>
    </row>
    <row r="21913" spans="1:6" ht="13.5" customHeight="1" x14ac:dyDescent="0.3">
      <c r="A21913" s="7">
        <v>21906</v>
      </c>
      <c r="B21913" s="7" t="s">
        <v>22700</v>
      </c>
      <c r="C21913" s="7" t="s">
        <v>43684</v>
      </c>
      <c r="D21913" s="7" t="s">
        <v>103353</v>
      </c>
      <c r="E21913" s="7" t="s">
        <v>103354</v>
      </c>
      <c r="F21913" s="7" t="s">
        <v>352</v>
      </c>
    </row>
    <row r="21914" spans="1:6" ht="13.5" customHeight="1" x14ac:dyDescent="0.3">
      <c r="A21914" s="7">
        <v>21907</v>
      </c>
      <c r="B21914" s="7" t="s">
        <v>55189</v>
      </c>
      <c r="C21914" s="7" t="s">
        <v>44340</v>
      </c>
      <c r="D21914" s="7" t="s">
        <v>103355</v>
      </c>
      <c r="E21914" s="7" t="s">
        <v>103356</v>
      </c>
      <c r="F21914" s="7" t="s">
        <v>352</v>
      </c>
    </row>
    <row r="21915" spans="1:6" ht="13.5" customHeight="1" x14ac:dyDescent="0.3">
      <c r="A21915" s="7">
        <v>21908</v>
      </c>
      <c r="B21915" s="7" t="s">
        <v>8539</v>
      </c>
      <c r="C21915" s="7" t="s">
        <v>44610</v>
      </c>
      <c r="D21915" s="7" t="s">
        <v>103357</v>
      </c>
      <c r="E21915" s="7" t="s">
        <v>103358</v>
      </c>
      <c r="F21915" s="7" t="s">
        <v>352</v>
      </c>
    </row>
    <row r="21916" spans="1:6" ht="13.5" customHeight="1" x14ac:dyDescent="0.3">
      <c r="A21916" s="7">
        <v>21909</v>
      </c>
      <c r="B21916" s="7" t="s">
        <v>8009</v>
      </c>
      <c r="C21916" s="7" t="s">
        <v>765</v>
      </c>
      <c r="D21916" s="7" t="s">
        <v>103359</v>
      </c>
      <c r="E21916" s="7" t="s">
        <v>103360</v>
      </c>
      <c r="F21916" s="7" t="s">
        <v>352</v>
      </c>
    </row>
    <row r="21917" spans="1:6" ht="13.5" customHeight="1" x14ac:dyDescent="0.3">
      <c r="A21917" s="7">
        <v>21910</v>
      </c>
      <c r="B21917" s="7" t="s">
        <v>41594</v>
      </c>
      <c r="C21917" s="7" t="s">
        <v>45410</v>
      </c>
      <c r="D21917" s="7" t="s">
        <v>103361</v>
      </c>
      <c r="E21917" s="7" t="s">
        <v>103362</v>
      </c>
      <c r="F21917" s="7" t="s">
        <v>352</v>
      </c>
    </row>
    <row r="21918" spans="1:6" ht="13.5" customHeight="1" x14ac:dyDescent="0.3">
      <c r="A21918" s="7">
        <v>21911</v>
      </c>
      <c r="B21918" s="7" t="s">
        <v>97993</v>
      </c>
      <c r="C21918" s="7" t="s">
        <v>44436</v>
      </c>
      <c r="D21918" s="7" t="s">
        <v>103363</v>
      </c>
      <c r="E21918" s="7" t="s">
        <v>103364</v>
      </c>
      <c r="F21918" s="7" t="s">
        <v>352</v>
      </c>
    </row>
    <row r="21919" spans="1:6" ht="13.5" customHeight="1" x14ac:dyDescent="0.3">
      <c r="A21919" s="7">
        <v>21912</v>
      </c>
      <c r="B21919" s="7" t="s">
        <v>57731</v>
      </c>
      <c r="C21919" s="7" t="s">
        <v>44840</v>
      </c>
      <c r="D21919" s="7" t="s">
        <v>103365</v>
      </c>
      <c r="E21919" s="7" t="s">
        <v>103366</v>
      </c>
      <c r="F21919" s="7" t="s">
        <v>352</v>
      </c>
    </row>
    <row r="21920" spans="1:6" ht="13.5" customHeight="1" x14ac:dyDescent="0.3">
      <c r="A21920" s="7">
        <v>21913</v>
      </c>
      <c r="B21920" s="7" t="s">
        <v>98000</v>
      </c>
      <c r="C21920" s="7" t="s">
        <v>44841</v>
      </c>
      <c r="D21920" s="7" t="s">
        <v>103367</v>
      </c>
      <c r="E21920" s="7" t="s">
        <v>103368</v>
      </c>
      <c r="F21920" s="7" t="s">
        <v>352</v>
      </c>
    </row>
    <row r="21921" spans="1:6" ht="13.5" customHeight="1" x14ac:dyDescent="0.3">
      <c r="A21921" s="7">
        <v>21914</v>
      </c>
      <c r="B21921" s="7" t="s">
        <v>8696</v>
      </c>
      <c r="C21921" s="7" t="s">
        <v>44836</v>
      </c>
      <c r="D21921" s="7" t="s">
        <v>103369</v>
      </c>
      <c r="E21921" s="7" t="s">
        <v>103370</v>
      </c>
      <c r="F21921" s="7" t="s">
        <v>352</v>
      </c>
    </row>
    <row r="21922" spans="1:6" ht="13.5" customHeight="1" x14ac:dyDescent="0.3">
      <c r="A21922" s="7">
        <v>21915</v>
      </c>
      <c r="B21922" s="7" t="s">
        <v>4627</v>
      </c>
      <c r="C21922" s="7" t="s">
        <v>1772</v>
      </c>
      <c r="D21922" s="7" t="s">
        <v>103371</v>
      </c>
      <c r="E21922" s="7" t="s">
        <v>103372</v>
      </c>
      <c r="F21922" s="7" t="s">
        <v>352</v>
      </c>
    </row>
    <row r="21923" spans="1:6" ht="13.5" customHeight="1" x14ac:dyDescent="0.3">
      <c r="A21923" s="7">
        <v>21916</v>
      </c>
      <c r="B21923" s="7" t="s">
        <v>98011</v>
      </c>
      <c r="C21923" s="7" t="s">
        <v>44750</v>
      </c>
      <c r="D21923" s="7" t="s">
        <v>103373</v>
      </c>
      <c r="E21923" s="7" t="s">
        <v>103374</v>
      </c>
      <c r="F21923" s="7" t="s">
        <v>352</v>
      </c>
    </row>
    <row r="21924" spans="1:6" ht="13.5" customHeight="1" x14ac:dyDescent="0.3">
      <c r="A21924" s="7">
        <v>21917</v>
      </c>
      <c r="B21924" s="7" t="s">
        <v>38309</v>
      </c>
      <c r="C21924" s="7" t="s">
        <v>2191</v>
      </c>
      <c r="D21924" s="7" t="s">
        <v>103375</v>
      </c>
      <c r="E21924" s="7" t="s">
        <v>103376</v>
      </c>
      <c r="F21924" s="7" t="s">
        <v>352</v>
      </c>
    </row>
    <row r="21925" spans="1:6" ht="13.5" customHeight="1" x14ac:dyDescent="0.3">
      <c r="A21925" s="7">
        <v>21918</v>
      </c>
      <c r="B21925" s="7" t="s">
        <v>299</v>
      </c>
      <c r="C21925" s="7" t="s">
        <v>43695</v>
      </c>
      <c r="D21925" s="7" t="s">
        <v>103377</v>
      </c>
      <c r="E21925" s="7" t="s">
        <v>103378</v>
      </c>
      <c r="F21925" s="7" t="s">
        <v>352</v>
      </c>
    </row>
    <row r="21926" spans="1:6" ht="13.5" customHeight="1" x14ac:dyDescent="0.3">
      <c r="A21926" s="7">
        <v>21919</v>
      </c>
      <c r="B21926" s="7" t="s">
        <v>57734</v>
      </c>
      <c r="C21926" s="7" t="s">
        <v>43257</v>
      </c>
      <c r="D21926" s="7" t="s">
        <v>103379</v>
      </c>
      <c r="E21926" s="7" t="s">
        <v>103380</v>
      </c>
      <c r="F21926" s="7" t="s">
        <v>352</v>
      </c>
    </row>
    <row r="21927" spans="1:6" ht="13.5" customHeight="1" x14ac:dyDescent="0.3">
      <c r="A21927" s="7">
        <v>21920</v>
      </c>
      <c r="B21927" s="7" t="s">
        <v>57735</v>
      </c>
      <c r="C21927" s="7" t="s">
        <v>43696</v>
      </c>
      <c r="D21927" s="7" t="s">
        <v>103381</v>
      </c>
      <c r="E21927" s="7" t="s">
        <v>103382</v>
      </c>
      <c r="F21927" s="7" t="s">
        <v>352</v>
      </c>
    </row>
    <row r="21928" spans="1:6" ht="13.5" customHeight="1" x14ac:dyDescent="0.3">
      <c r="A21928" s="7">
        <v>21921</v>
      </c>
      <c r="B21928" s="7" t="s">
        <v>15494</v>
      </c>
      <c r="C21928" s="7" t="s">
        <v>43686</v>
      </c>
      <c r="D21928" s="7" t="s">
        <v>103383</v>
      </c>
      <c r="E21928" s="7" t="s">
        <v>103384</v>
      </c>
      <c r="F21928" s="7" t="s">
        <v>352</v>
      </c>
    </row>
    <row r="21929" spans="1:6" ht="13.5" customHeight="1" x14ac:dyDescent="0.3">
      <c r="A21929" s="7">
        <v>21922</v>
      </c>
      <c r="B21929" s="7" t="s">
        <v>46980</v>
      </c>
      <c r="C21929" s="7" t="s">
        <v>1814</v>
      </c>
      <c r="D21929" s="7" t="s">
        <v>103385</v>
      </c>
      <c r="E21929" s="7" t="s">
        <v>103386</v>
      </c>
      <c r="F21929" s="7" t="s">
        <v>352</v>
      </c>
    </row>
    <row r="21930" spans="1:6" ht="13.5" customHeight="1" x14ac:dyDescent="0.3">
      <c r="A21930" s="7">
        <v>21923</v>
      </c>
      <c r="B21930" s="7" t="s">
        <v>98024</v>
      </c>
      <c r="C21930" s="7" t="s">
        <v>1876</v>
      </c>
      <c r="D21930" s="7" t="s">
        <v>103387</v>
      </c>
      <c r="E21930" s="7" t="s">
        <v>103388</v>
      </c>
      <c r="F21930" s="7" t="s">
        <v>352</v>
      </c>
    </row>
    <row r="21931" spans="1:6" ht="13.5" customHeight="1" x14ac:dyDescent="0.3">
      <c r="A21931" s="7">
        <v>21924</v>
      </c>
      <c r="B21931" s="7" t="s">
        <v>57737</v>
      </c>
      <c r="C21931" s="7" t="s">
        <v>45556</v>
      </c>
      <c r="D21931" s="7" t="s">
        <v>103389</v>
      </c>
      <c r="E21931" s="7" t="s">
        <v>103390</v>
      </c>
      <c r="F21931" s="7" t="s">
        <v>352</v>
      </c>
    </row>
    <row r="21932" spans="1:6" ht="13.5" customHeight="1" x14ac:dyDescent="0.3">
      <c r="A21932" s="7">
        <v>21925</v>
      </c>
      <c r="B21932" s="7" t="s">
        <v>15478</v>
      </c>
      <c r="C21932" s="7" t="s">
        <v>45016</v>
      </c>
      <c r="D21932" s="7" t="s">
        <v>103391</v>
      </c>
      <c r="E21932" s="7" t="s">
        <v>103392</v>
      </c>
      <c r="F21932" s="7" t="s">
        <v>352</v>
      </c>
    </row>
    <row r="21933" spans="1:6" ht="13.5" customHeight="1" x14ac:dyDescent="0.3">
      <c r="A21933" s="7">
        <v>21926</v>
      </c>
      <c r="B21933" s="7" t="s">
        <v>40820</v>
      </c>
      <c r="C21933" s="7" t="s">
        <v>44553</v>
      </c>
      <c r="D21933" s="7" t="s">
        <v>103393</v>
      </c>
      <c r="E21933" s="7" t="s">
        <v>103394</v>
      </c>
      <c r="F21933" s="7" t="s">
        <v>352</v>
      </c>
    </row>
    <row r="21934" spans="1:6" ht="13.5" customHeight="1" x14ac:dyDescent="0.3">
      <c r="A21934" s="7">
        <v>21927</v>
      </c>
      <c r="B21934" s="7" t="s">
        <v>57738</v>
      </c>
      <c r="C21934" s="7" t="s">
        <v>45663</v>
      </c>
      <c r="D21934" s="7" t="s">
        <v>103395</v>
      </c>
      <c r="E21934" s="7" t="s">
        <v>103396</v>
      </c>
      <c r="F21934" s="7" t="s">
        <v>352</v>
      </c>
    </row>
    <row r="21935" spans="1:6" ht="13.5" customHeight="1" x14ac:dyDescent="0.3">
      <c r="A21935" s="7">
        <v>21928</v>
      </c>
      <c r="B21935" s="7" t="s">
        <v>12804</v>
      </c>
      <c r="C21935" s="7" t="s">
        <v>45701</v>
      </c>
      <c r="D21935" s="7" t="s">
        <v>103397</v>
      </c>
      <c r="E21935" s="7" t="s">
        <v>103398</v>
      </c>
      <c r="F21935" s="7" t="s">
        <v>352</v>
      </c>
    </row>
    <row r="21936" spans="1:6" ht="13.5" customHeight="1" x14ac:dyDescent="0.3">
      <c r="A21936" s="7">
        <v>21929</v>
      </c>
      <c r="B21936" s="7" t="s">
        <v>57739</v>
      </c>
      <c r="C21936" s="7" t="s">
        <v>43263</v>
      </c>
      <c r="D21936" s="7" t="s">
        <v>103399</v>
      </c>
      <c r="E21936" s="7" t="s">
        <v>103400</v>
      </c>
      <c r="F21936" s="7" t="s">
        <v>352</v>
      </c>
    </row>
    <row r="21937" spans="1:6" ht="13.5" customHeight="1" x14ac:dyDescent="0.3">
      <c r="A21937" s="7">
        <v>21930</v>
      </c>
      <c r="B21937" s="7" t="s">
        <v>57740</v>
      </c>
      <c r="C21937" s="7" t="s">
        <v>44286</v>
      </c>
      <c r="D21937" s="7" t="s">
        <v>103401</v>
      </c>
      <c r="E21937" s="7" t="s">
        <v>103402</v>
      </c>
      <c r="F21937" s="7" t="s">
        <v>352</v>
      </c>
    </row>
    <row r="21938" spans="1:6" ht="13.5" customHeight="1" x14ac:dyDescent="0.3">
      <c r="A21938" s="7">
        <v>21931</v>
      </c>
      <c r="B21938" s="7" t="s">
        <v>57741</v>
      </c>
      <c r="C21938" s="7" t="s">
        <v>45664</v>
      </c>
      <c r="D21938" s="7" t="s">
        <v>103403</v>
      </c>
      <c r="E21938" s="7" t="s">
        <v>103404</v>
      </c>
      <c r="F21938" s="7" t="s">
        <v>352</v>
      </c>
    </row>
    <row r="21939" spans="1:6" ht="13.5" customHeight="1" x14ac:dyDescent="0.3">
      <c r="A21939" s="7">
        <v>21932</v>
      </c>
      <c r="B21939" s="7" t="s">
        <v>57742</v>
      </c>
      <c r="C21939" s="7" t="s">
        <v>43509</v>
      </c>
      <c r="D21939" s="7" t="s">
        <v>103405</v>
      </c>
      <c r="E21939" s="7" t="s">
        <v>103406</v>
      </c>
      <c r="F21939" s="7" t="s">
        <v>352</v>
      </c>
    </row>
    <row r="21940" spans="1:6" ht="13.5" customHeight="1" x14ac:dyDescent="0.3">
      <c r="A21940" s="7">
        <v>21933</v>
      </c>
      <c r="B21940" s="7" t="s">
        <v>41834</v>
      </c>
      <c r="C21940" s="7" t="s">
        <v>43691</v>
      </c>
      <c r="D21940" s="7" t="s">
        <v>103407</v>
      </c>
      <c r="E21940" s="7" t="s">
        <v>103408</v>
      </c>
      <c r="F21940" s="7" t="s">
        <v>352</v>
      </c>
    </row>
    <row r="21941" spans="1:6" ht="13.5" customHeight="1" x14ac:dyDescent="0.3">
      <c r="A21941" s="7">
        <v>21934</v>
      </c>
      <c r="B21941" s="7" t="s">
        <v>15612</v>
      </c>
      <c r="C21941" s="7" t="s">
        <v>44758</v>
      </c>
      <c r="D21941" s="7" t="s">
        <v>103409</v>
      </c>
      <c r="E21941" s="7" t="s">
        <v>103410</v>
      </c>
      <c r="F21941" s="7" t="s">
        <v>352</v>
      </c>
    </row>
    <row r="21942" spans="1:6" ht="13.5" customHeight="1" x14ac:dyDescent="0.3">
      <c r="A21942" s="7">
        <v>21935</v>
      </c>
      <c r="B21942" s="7" t="s">
        <v>57745</v>
      </c>
      <c r="C21942" s="7" t="s">
        <v>44719</v>
      </c>
      <c r="D21942" s="7" t="s">
        <v>103411</v>
      </c>
      <c r="E21942" s="7" t="s">
        <v>103412</v>
      </c>
      <c r="F21942" s="7" t="s">
        <v>352</v>
      </c>
    </row>
    <row r="21943" spans="1:6" ht="13.5" customHeight="1" x14ac:dyDescent="0.3">
      <c r="A21943" s="7">
        <v>21936</v>
      </c>
      <c r="B21943" s="7" t="s">
        <v>57746</v>
      </c>
      <c r="C21943" s="7" t="s">
        <v>43694</v>
      </c>
      <c r="D21943" s="7" t="s">
        <v>103413</v>
      </c>
      <c r="E21943" s="7" t="s">
        <v>103414</v>
      </c>
      <c r="F21943" s="7" t="s">
        <v>352</v>
      </c>
    </row>
    <row r="21944" spans="1:6" ht="13.5" customHeight="1" x14ac:dyDescent="0.3">
      <c r="A21944" s="7">
        <v>21937</v>
      </c>
      <c r="B21944" s="7" t="s">
        <v>57747</v>
      </c>
      <c r="C21944" s="7" t="s">
        <v>45836</v>
      </c>
      <c r="D21944" s="7" t="s">
        <v>103415</v>
      </c>
      <c r="E21944" s="7" t="s">
        <v>103416</v>
      </c>
      <c r="F21944" s="7" t="s">
        <v>352</v>
      </c>
    </row>
    <row r="21945" spans="1:6" ht="13.5" customHeight="1" x14ac:dyDescent="0.3">
      <c r="A21945" s="7">
        <v>21938</v>
      </c>
      <c r="B21945" s="7" t="s">
        <v>57748</v>
      </c>
      <c r="C21945" s="7" t="s">
        <v>44056</v>
      </c>
      <c r="D21945" s="7" t="s">
        <v>103417</v>
      </c>
      <c r="E21945" s="7" t="s">
        <v>103418</v>
      </c>
      <c r="F21945" s="7" t="s">
        <v>352</v>
      </c>
    </row>
    <row r="21946" spans="1:6" ht="13.5" customHeight="1" x14ac:dyDescent="0.3">
      <c r="A21946" s="7">
        <v>21939</v>
      </c>
      <c r="B21946" s="7" t="s">
        <v>57749</v>
      </c>
      <c r="C21946" s="7" t="s">
        <v>43697</v>
      </c>
      <c r="D21946" s="7" t="s">
        <v>103419</v>
      </c>
      <c r="E21946" s="7" t="s">
        <v>103420</v>
      </c>
      <c r="F21946" s="7" t="s">
        <v>352</v>
      </c>
    </row>
    <row r="21947" spans="1:6" ht="13.5" customHeight="1" x14ac:dyDescent="0.3">
      <c r="A21947" s="7">
        <v>21940</v>
      </c>
      <c r="B21947" s="7" t="s">
        <v>21734</v>
      </c>
      <c r="C21947" s="7" t="s">
        <v>43692</v>
      </c>
      <c r="D21947" s="7" t="s">
        <v>103421</v>
      </c>
      <c r="E21947" s="7" t="s">
        <v>103422</v>
      </c>
      <c r="F21947" s="7" t="s">
        <v>352</v>
      </c>
    </row>
    <row r="21948" spans="1:6" ht="13.5" customHeight="1" x14ac:dyDescent="0.3">
      <c r="A21948" s="7">
        <v>21941</v>
      </c>
      <c r="B21948" s="7" t="s">
        <v>2859</v>
      </c>
      <c r="C21948" s="7" t="s">
        <v>43693</v>
      </c>
      <c r="D21948" s="7" t="s">
        <v>103423</v>
      </c>
      <c r="E21948" s="7" t="s">
        <v>103424</v>
      </c>
      <c r="F21948" s="7" t="s">
        <v>352</v>
      </c>
    </row>
    <row r="21949" spans="1:6" ht="13.5" customHeight="1" x14ac:dyDescent="0.3">
      <c r="A21949" s="7">
        <v>21942</v>
      </c>
      <c r="B21949" s="7" t="s">
        <v>34609</v>
      </c>
      <c r="C21949" s="7" t="s">
        <v>43698</v>
      </c>
      <c r="D21949" s="7" t="s">
        <v>103425</v>
      </c>
      <c r="E21949" s="7" t="s">
        <v>103426</v>
      </c>
      <c r="F21949" s="7" t="s">
        <v>352</v>
      </c>
    </row>
    <row r="21950" spans="1:6" ht="13.5" customHeight="1" x14ac:dyDescent="0.3">
      <c r="A21950" s="7">
        <v>21943</v>
      </c>
      <c r="B21950" s="7" t="s">
        <v>5683</v>
      </c>
      <c r="C21950" s="7" t="s">
        <v>43699</v>
      </c>
      <c r="D21950" s="7" t="s">
        <v>103427</v>
      </c>
      <c r="E21950" s="7" t="s">
        <v>103428</v>
      </c>
      <c r="F21950" s="7" t="s">
        <v>352</v>
      </c>
    </row>
    <row r="21951" spans="1:6" ht="13.5" customHeight="1" x14ac:dyDescent="0.3">
      <c r="A21951" s="7">
        <v>21944</v>
      </c>
      <c r="B21951" s="7" t="s">
        <v>48289</v>
      </c>
      <c r="C21951" s="7" t="s">
        <v>43700</v>
      </c>
      <c r="D21951" s="7" t="s">
        <v>103429</v>
      </c>
      <c r="E21951" s="7" t="s">
        <v>103430</v>
      </c>
      <c r="F21951" s="7" t="s">
        <v>352</v>
      </c>
    </row>
    <row r="21952" spans="1:6" ht="13.5" customHeight="1" x14ac:dyDescent="0.3">
      <c r="A21952" s="7">
        <v>21945</v>
      </c>
      <c r="B21952" s="7" t="s">
        <v>48156</v>
      </c>
      <c r="C21952" s="7" t="s">
        <v>43701</v>
      </c>
      <c r="D21952" s="7" t="s">
        <v>103431</v>
      </c>
      <c r="E21952" s="7" t="s">
        <v>103432</v>
      </c>
      <c r="F21952" s="7" t="s">
        <v>352</v>
      </c>
    </row>
    <row r="21953" spans="1:6" ht="13.5" customHeight="1" x14ac:dyDescent="0.3">
      <c r="A21953" s="7">
        <v>21946</v>
      </c>
      <c r="B21953" s="7" t="s">
        <v>48267</v>
      </c>
      <c r="C21953" s="7" t="s">
        <v>43702</v>
      </c>
      <c r="D21953" s="7" t="s">
        <v>103433</v>
      </c>
      <c r="E21953" s="7" t="s">
        <v>103434</v>
      </c>
      <c r="F21953" s="7" t="s">
        <v>352</v>
      </c>
    </row>
    <row r="21954" spans="1:6" ht="13.5" customHeight="1" x14ac:dyDescent="0.3">
      <c r="A21954" s="7">
        <v>21947</v>
      </c>
      <c r="B21954" s="7" t="s">
        <v>48069</v>
      </c>
      <c r="C21954" s="7" t="s">
        <v>43919</v>
      </c>
      <c r="D21954" s="7" t="s">
        <v>103435</v>
      </c>
      <c r="E21954" s="7" t="s">
        <v>103436</v>
      </c>
      <c r="F21954" s="7" t="s">
        <v>352</v>
      </c>
    </row>
    <row r="21955" spans="1:6" ht="13.5" customHeight="1" x14ac:dyDescent="0.3">
      <c r="A21955" s="7">
        <v>21948</v>
      </c>
      <c r="B21955" s="7" t="s">
        <v>48323</v>
      </c>
      <c r="C21955" s="7" t="s">
        <v>45766</v>
      </c>
      <c r="D21955" s="7" t="s">
        <v>103437</v>
      </c>
      <c r="E21955" s="7" t="s">
        <v>103438</v>
      </c>
      <c r="F21955" s="7" t="s">
        <v>352</v>
      </c>
    </row>
    <row r="21956" spans="1:6" ht="13.5" customHeight="1" x14ac:dyDescent="0.3">
      <c r="A21956" s="7">
        <v>21949</v>
      </c>
      <c r="B21956" s="7" t="s">
        <v>47977</v>
      </c>
      <c r="C21956" s="7" t="s">
        <v>45174</v>
      </c>
      <c r="D21956" s="7" t="s">
        <v>103439</v>
      </c>
      <c r="E21956" s="7" t="s">
        <v>103440</v>
      </c>
      <c r="F21956" s="7" t="s">
        <v>352</v>
      </c>
    </row>
    <row r="21957" spans="1:6" ht="13.5" customHeight="1" x14ac:dyDescent="0.3">
      <c r="A21957" s="7">
        <v>21950</v>
      </c>
      <c r="B21957" s="7" t="s">
        <v>48083</v>
      </c>
      <c r="C21957" s="7" t="s">
        <v>45835</v>
      </c>
      <c r="D21957" s="7" t="s">
        <v>103441</v>
      </c>
      <c r="E21957" s="7" t="s">
        <v>103442</v>
      </c>
      <c r="F21957" s="7" t="s">
        <v>352</v>
      </c>
    </row>
    <row r="21958" spans="1:6" ht="13.5" customHeight="1" x14ac:dyDescent="0.3">
      <c r="A21958" s="7">
        <v>21951</v>
      </c>
      <c r="B21958" s="7" t="s">
        <v>48036</v>
      </c>
      <c r="C21958" s="7" t="s">
        <v>45736</v>
      </c>
      <c r="D21958" s="7" t="s">
        <v>103443</v>
      </c>
      <c r="E21958" s="7" t="s">
        <v>103444</v>
      </c>
      <c r="F21958" s="7" t="s">
        <v>352</v>
      </c>
    </row>
    <row r="21959" spans="1:6" ht="13.5" customHeight="1" x14ac:dyDescent="0.3">
      <c r="A21959" s="7">
        <v>21952</v>
      </c>
      <c r="B21959" s="7" t="s">
        <v>32563</v>
      </c>
      <c r="C21959" s="7" t="s">
        <v>43803</v>
      </c>
      <c r="D21959" s="7" t="s">
        <v>103445</v>
      </c>
      <c r="E21959" s="7" t="s">
        <v>103446</v>
      </c>
      <c r="F21959" s="7" t="s">
        <v>352</v>
      </c>
    </row>
    <row r="21960" spans="1:6" ht="13.5" customHeight="1" x14ac:dyDescent="0.3">
      <c r="A21960" s="7">
        <v>21953</v>
      </c>
      <c r="B21960" s="7" t="s">
        <v>48041</v>
      </c>
      <c r="C21960" s="7" t="s">
        <v>43842</v>
      </c>
      <c r="D21960" s="7" t="s">
        <v>103447</v>
      </c>
      <c r="E21960" s="7" t="s">
        <v>103448</v>
      </c>
      <c r="F21960" s="7" t="s">
        <v>352</v>
      </c>
    </row>
    <row r="21961" spans="1:6" ht="13.5" customHeight="1" x14ac:dyDescent="0.3">
      <c r="A21961" s="7">
        <v>21954</v>
      </c>
      <c r="B21961" s="7" t="s">
        <v>48052</v>
      </c>
      <c r="C21961" s="7" t="s">
        <v>44615</v>
      </c>
      <c r="D21961" s="7" t="s">
        <v>103449</v>
      </c>
      <c r="E21961" s="7" t="s">
        <v>64504</v>
      </c>
      <c r="F21961" s="7" t="s">
        <v>352</v>
      </c>
    </row>
    <row r="21962" spans="1:6" ht="13.5" customHeight="1" x14ac:dyDescent="0.3">
      <c r="A21962" s="7">
        <v>21955</v>
      </c>
      <c r="B21962" s="7" t="s">
        <v>48168</v>
      </c>
      <c r="C21962" s="7" t="s">
        <v>44510</v>
      </c>
      <c r="D21962" s="7" t="s">
        <v>103450</v>
      </c>
      <c r="E21962" s="7" t="s">
        <v>103451</v>
      </c>
      <c r="F21962" s="7" t="s">
        <v>352</v>
      </c>
    </row>
    <row r="21963" spans="1:6" ht="13.5" customHeight="1" x14ac:dyDescent="0.3">
      <c r="A21963" s="7">
        <v>21956</v>
      </c>
      <c r="B21963" s="7" t="s">
        <v>47980</v>
      </c>
      <c r="C21963" s="7" t="s">
        <v>45606</v>
      </c>
      <c r="D21963" s="7" t="s">
        <v>103452</v>
      </c>
      <c r="E21963" s="7" t="s">
        <v>103453</v>
      </c>
      <c r="F21963" s="7" t="s">
        <v>352</v>
      </c>
    </row>
    <row r="21964" spans="1:6" ht="13.5" customHeight="1" x14ac:dyDescent="0.3">
      <c r="A21964" s="7">
        <v>21957</v>
      </c>
      <c r="B21964" s="7" t="s">
        <v>46760</v>
      </c>
      <c r="C21964" s="7" t="s">
        <v>2464</v>
      </c>
      <c r="D21964" s="7" t="s">
        <v>103454</v>
      </c>
      <c r="E21964" s="7" t="s">
        <v>103455</v>
      </c>
      <c r="F21964" s="7" t="s">
        <v>352</v>
      </c>
    </row>
    <row r="21965" spans="1:6" ht="13.5" customHeight="1" x14ac:dyDescent="0.3">
      <c r="A21965" s="7">
        <v>21958</v>
      </c>
      <c r="B21965" s="7" t="s">
        <v>32559</v>
      </c>
      <c r="C21965" s="7" t="s">
        <v>44847</v>
      </c>
      <c r="D21965" s="7" t="s">
        <v>103456</v>
      </c>
      <c r="E21965" s="7" t="s">
        <v>103457</v>
      </c>
      <c r="F21965" s="7" t="s">
        <v>352</v>
      </c>
    </row>
    <row r="21966" spans="1:6" ht="13.5" customHeight="1" x14ac:dyDescent="0.3">
      <c r="A21966" s="7">
        <v>21959</v>
      </c>
      <c r="B21966" s="7" t="s">
        <v>48378</v>
      </c>
      <c r="C21966" s="7" t="s">
        <v>42945</v>
      </c>
      <c r="D21966" s="7" t="s">
        <v>103458</v>
      </c>
      <c r="E21966" s="7" t="s">
        <v>103459</v>
      </c>
      <c r="F21966" s="7" t="s">
        <v>352</v>
      </c>
    </row>
    <row r="21967" spans="1:6" ht="13.5" customHeight="1" x14ac:dyDescent="0.3">
      <c r="A21967" s="7">
        <v>21960</v>
      </c>
      <c r="B21967" s="7" t="s">
        <v>48346</v>
      </c>
      <c r="C21967" s="7" t="s">
        <v>1941</v>
      </c>
      <c r="D21967" s="7" t="s">
        <v>103460</v>
      </c>
      <c r="E21967" s="7" t="s">
        <v>103461</v>
      </c>
      <c r="F21967" s="7" t="s">
        <v>352</v>
      </c>
    </row>
    <row r="21968" spans="1:6" ht="13.5" customHeight="1" x14ac:dyDescent="0.3">
      <c r="A21968" s="7">
        <v>21961</v>
      </c>
      <c r="B21968" s="7" t="s">
        <v>48176</v>
      </c>
      <c r="C21968" s="7" t="s">
        <v>44938</v>
      </c>
      <c r="D21968" s="7" t="s">
        <v>103462</v>
      </c>
      <c r="E21968" s="7" t="s">
        <v>103463</v>
      </c>
      <c r="F21968" s="7" t="s">
        <v>352</v>
      </c>
    </row>
    <row r="21969" spans="1:6" ht="13.5" customHeight="1" x14ac:dyDescent="0.3">
      <c r="A21969" s="7">
        <v>21962</v>
      </c>
      <c r="B21969" s="7" t="s">
        <v>48021</v>
      </c>
      <c r="C21969" s="7" t="s">
        <v>44301</v>
      </c>
      <c r="D21969" s="7" t="s">
        <v>103464</v>
      </c>
      <c r="E21969" s="7" t="s">
        <v>103465</v>
      </c>
      <c r="F21969" s="7" t="s">
        <v>352</v>
      </c>
    </row>
    <row r="21970" spans="1:6" ht="13.5" customHeight="1" x14ac:dyDescent="0.3">
      <c r="A21970" s="7">
        <v>21963</v>
      </c>
      <c r="B21970" s="7" t="s">
        <v>48198</v>
      </c>
      <c r="C21970" s="7" t="s">
        <v>671</v>
      </c>
      <c r="D21970" s="7" t="s">
        <v>103466</v>
      </c>
      <c r="E21970" s="7" t="s">
        <v>103467</v>
      </c>
      <c r="F21970" s="7" t="s">
        <v>352</v>
      </c>
    </row>
    <row r="21971" spans="1:6" ht="13.5" customHeight="1" x14ac:dyDescent="0.3">
      <c r="A21971" s="7">
        <v>21964</v>
      </c>
      <c r="B21971" s="7" t="s">
        <v>48144</v>
      </c>
      <c r="C21971" s="7" t="s">
        <v>44706</v>
      </c>
      <c r="D21971" s="7" t="s">
        <v>103468</v>
      </c>
      <c r="E21971" s="7" t="s">
        <v>103469</v>
      </c>
      <c r="F21971" s="7" t="s">
        <v>352</v>
      </c>
    </row>
    <row r="21972" spans="1:6" ht="13.5" customHeight="1" x14ac:dyDescent="0.3">
      <c r="A21972" s="7">
        <v>21965</v>
      </c>
      <c r="B21972" s="7" t="s">
        <v>2605</v>
      </c>
      <c r="C21972" s="7" t="s">
        <v>45175</v>
      </c>
      <c r="D21972" s="7" t="s">
        <v>103470</v>
      </c>
      <c r="E21972" s="7" t="s">
        <v>103471</v>
      </c>
      <c r="F21972" s="7" t="s">
        <v>352</v>
      </c>
    </row>
    <row r="21973" spans="1:6" ht="13.5" customHeight="1" x14ac:dyDescent="0.3">
      <c r="A21973" s="7">
        <v>21966</v>
      </c>
      <c r="B21973" s="7" t="s">
        <v>48320</v>
      </c>
      <c r="C21973" s="7" t="s">
        <v>44626</v>
      </c>
      <c r="D21973" s="7" t="s">
        <v>103472</v>
      </c>
      <c r="E21973" s="7" t="s">
        <v>103473</v>
      </c>
      <c r="F21973" s="7" t="s">
        <v>352</v>
      </c>
    </row>
    <row r="21974" spans="1:6" ht="13.5" customHeight="1" x14ac:dyDescent="0.3">
      <c r="A21974" s="7">
        <v>21967</v>
      </c>
      <c r="B21974" s="7" t="s">
        <v>48044</v>
      </c>
      <c r="C21974" s="7" t="s">
        <v>467</v>
      </c>
      <c r="D21974" s="7" t="s">
        <v>103474</v>
      </c>
      <c r="E21974" s="7" t="s">
        <v>103475</v>
      </c>
      <c r="F21974" s="7" t="s">
        <v>352</v>
      </c>
    </row>
    <row r="21975" spans="1:6" ht="13.5" customHeight="1" x14ac:dyDescent="0.3">
      <c r="A21975" s="7">
        <v>21968</v>
      </c>
      <c r="B21975" s="7" t="s">
        <v>48149</v>
      </c>
      <c r="C21975" s="7" t="s">
        <v>45650</v>
      </c>
      <c r="D21975" s="7" t="s">
        <v>103476</v>
      </c>
      <c r="E21975" s="7" t="s">
        <v>103477</v>
      </c>
      <c r="F21975" s="7" t="s">
        <v>352</v>
      </c>
    </row>
    <row r="21976" spans="1:6" ht="13.5" customHeight="1" x14ac:dyDescent="0.3">
      <c r="A21976" s="7">
        <v>21969</v>
      </c>
      <c r="B21976" s="7" t="s">
        <v>48187</v>
      </c>
      <c r="C21976" s="7" t="s">
        <v>43728</v>
      </c>
      <c r="D21976" s="7" t="s">
        <v>103478</v>
      </c>
      <c r="E21976" s="7" t="s">
        <v>103479</v>
      </c>
      <c r="F21976" s="7" t="s">
        <v>352</v>
      </c>
    </row>
    <row r="21977" spans="1:6" ht="13.5" customHeight="1" x14ac:dyDescent="0.3">
      <c r="A21977" s="7">
        <v>21970</v>
      </c>
      <c r="B21977" s="7" t="s">
        <v>48151</v>
      </c>
      <c r="C21977" s="7" t="s">
        <v>45787</v>
      </c>
      <c r="D21977" s="7" t="s">
        <v>103480</v>
      </c>
      <c r="E21977" s="7" t="s">
        <v>103481</v>
      </c>
      <c r="F21977" s="7" t="s">
        <v>352</v>
      </c>
    </row>
    <row r="21978" spans="1:6" ht="13.5" customHeight="1" x14ac:dyDescent="0.3">
      <c r="A21978" s="7">
        <v>21971</v>
      </c>
      <c r="B21978" s="7" t="s">
        <v>48151</v>
      </c>
      <c r="C21978" s="7" t="s">
        <v>45592</v>
      </c>
      <c r="D21978" s="7" t="s">
        <v>103482</v>
      </c>
      <c r="E21978" s="7" t="s">
        <v>103483</v>
      </c>
      <c r="F21978" s="7" t="s">
        <v>352</v>
      </c>
    </row>
    <row r="21979" spans="1:6" ht="13.5" customHeight="1" x14ac:dyDescent="0.3">
      <c r="A21979" s="7">
        <v>21972</v>
      </c>
      <c r="B21979" s="7" t="s">
        <v>48291</v>
      </c>
      <c r="C21979" s="7" t="s">
        <v>43703</v>
      </c>
      <c r="D21979" s="7" t="s">
        <v>103484</v>
      </c>
      <c r="E21979" s="7" t="s">
        <v>103485</v>
      </c>
      <c r="F21979" s="7" t="s">
        <v>352</v>
      </c>
    </row>
    <row r="21980" spans="1:6" ht="13.5" customHeight="1" x14ac:dyDescent="0.3">
      <c r="A21980" s="7">
        <v>21973</v>
      </c>
      <c r="B21980" s="7" t="s">
        <v>48171</v>
      </c>
      <c r="C21980" s="7" t="s">
        <v>43553</v>
      </c>
      <c r="D21980" s="7" t="s">
        <v>103486</v>
      </c>
      <c r="E21980" s="7" t="s">
        <v>103487</v>
      </c>
      <c r="F21980" s="7" t="s">
        <v>352</v>
      </c>
    </row>
    <row r="21981" spans="1:6" ht="13.5" customHeight="1" x14ac:dyDescent="0.3">
      <c r="A21981" s="7">
        <v>21974</v>
      </c>
      <c r="B21981" s="7" t="s">
        <v>48032</v>
      </c>
      <c r="C21981" s="7" t="s">
        <v>45432</v>
      </c>
      <c r="D21981" s="7" t="s">
        <v>103488</v>
      </c>
      <c r="E21981" s="7" t="s">
        <v>103489</v>
      </c>
      <c r="F21981" s="7" t="s">
        <v>352</v>
      </c>
    </row>
    <row r="21982" spans="1:6" ht="13.5" customHeight="1" x14ac:dyDescent="0.3">
      <c r="A21982" s="7">
        <v>21975</v>
      </c>
      <c r="B21982" s="7" t="s">
        <v>48235</v>
      </c>
      <c r="C21982" s="7" t="s">
        <v>43904</v>
      </c>
      <c r="D21982" s="7" t="s">
        <v>103490</v>
      </c>
      <c r="E21982" s="7" t="s">
        <v>103491</v>
      </c>
      <c r="F21982" s="7" t="s">
        <v>352</v>
      </c>
    </row>
    <row r="21983" spans="1:6" ht="13.5" customHeight="1" x14ac:dyDescent="0.3">
      <c r="A21983" s="7">
        <v>21976</v>
      </c>
      <c r="B21983" s="7" t="s">
        <v>48235</v>
      </c>
      <c r="C21983" s="7" t="s">
        <v>45006</v>
      </c>
      <c r="D21983" s="7" t="s">
        <v>103492</v>
      </c>
      <c r="E21983" s="7" t="s">
        <v>103493</v>
      </c>
      <c r="F21983" s="7" t="s">
        <v>352</v>
      </c>
    </row>
    <row r="21984" spans="1:6" ht="13.5" customHeight="1" x14ac:dyDescent="0.3">
      <c r="A21984" s="7">
        <v>21977</v>
      </c>
      <c r="B21984" s="7" t="s">
        <v>48133</v>
      </c>
      <c r="C21984" s="7" t="s">
        <v>44885</v>
      </c>
      <c r="D21984" s="7" t="s">
        <v>103494</v>
      </c>
      <c r="E21984" s="7" t="s">
        <v>103495</v>
      </c>
      <c r="F21984" s="7" t="s">
        <v>352</v>
      </c>
    </row>
    <row r="21985" spans="1:6" ht="13.5" customHeight="1" x14ac:dyDescent="0.3">
      <c r="A21985" s="7">
        <v>21978</v>
      </c>
      <c r="B21985" s="7" t="s">
        <v>48202</v>
      </c>
      <c r="C21985" s="7" t="s">
        <v>846</v>
      </c>
      <c r="D21985" s="7" t="s">
        <v>103496</v>
      </c>
      <c r="E21985" s="7" t="s">
        <v>103497</v>
      </c>
      <c r="F21985" s="7" t="s">
        <v>352</v>
      </c>
    </row>
    <row r="21986" spans="1:6" ht="13.5" customHeight="1" x14ac:dyDescent="0.3">
      <c r="A21986" s="7">
        <v>21979</v>
      </c>
      <c r="B21986" s="7" t="s">
        <v>42258</v>
      </c>
      <c r="C21986" s="7" t="s">
        <v>45020</v>
      </c>
      <c r="D21986" s="7" t="s">
        <v>103498</v>
      </c>
      <c r="E21986" s="7" t="s">
        <v>103499</v>
      </c>
      <c r="F21986" s="7" t="s">
        <v>352</v>
      </c>
    </row>
    <row r="21987" spans="1:6" ht="13.5" customHeight="1" x14ac:dyDescent="0.3">
      <c r="A21987" s="7">
        <v>21980</v>
      </c>
      <c r="B21987" s="7" t="s">
        <v>48103</v>
      </c>
      <c r="C21987" s="7" t="s">
        <v>42944</v>
      </c>
      <c r="D21987" s="7" t="s">
        <v>103500</v>
      </c>
      <c r="E21987" s="7" t="s">
        <v>103501</v>
      </c>
      <c r="F21987" s="7" t="s">
        <v>352</v>
      </c>
    </row>
    <row r="21988" spans="1:6" ht="13.5" customHeight="1" x14ac:dyDescent="0.3">
      <c r="A21988" s="7">
        <v>21981</v>
      </c>
      <c r="B21988" s="7" t="s">
        <v>48018</v>
      </c>
      <c r="C21988" s="7" t="s">
        <v>43421</v>
      </c>
      <c r="D21988" s="7" t="s">
        <v>103502</v>
      </c>
      <c r="E21988" s="7" t="s">
        <v>103503</v>
      </c>
      <c r="F21988" s="7" t="s">
        <v>352</v>
      </c>
    </row>
    <row r="21989" spans="1:6" ht="13.5" customHeight="1" x14ac:dyDescent="0.3">
      <c r="A21989" s="7">
        <v>21982</v>
      </c>
      <c r="B21989" s="7" t="s">
        <v>48307</v>
      </c>
      <c r="C21989" s="7" t="s">
        <v>45335</v>
      </c>
      <c r="D21989" s="7" t="s">
        <v>103504</v>
      </c>
      <c r="E21989" s="7" t="s">
        <v>103505</v>
      </c>
      <c r="F21989" s="7" t="s">
        <v>352</v>
      </c>
    </row>
    <row r="21990" spans="1:6" ht="13.5" customHeight="1" x14ac:dyDescent="0.3">
      <c r="A21990" s="7">
        <v>21983</v>
      </c>
      <c r="B21990" s="7" t="s">
        <v>47995</v>
      </c>
      <c r="C21990" s="7" t="s">
        <v>44906</v>
      </c>
      <c r="D21990" s="7" t="s">
        <v>103506</v>
      </c>
      <c r="E21990" s="7" t="s">
        <v>103507</v>
      </c>
      <c r="F21990" s="7" t="s">
        <v>352</v>
      </c>
    </row>
    <row r="21991" spans="1:6" ht="13.5" customHeight="1" x14ac:dyDescent="0.3">
      <c r="A21991" s="7">
        <v>21984</v>
      </c>
      <c r="B21991" s="7" t="s">
        <v>48225</v>
      </c>
      <c r="C21991" s="7" t="s">
        <v>44881</v>
      </c>
      <c r="D21991" s="7" t="s">
        <v>103508</v>
      </c>
      <c r="E21991" s="7" t="s">
        <v>103509</v>
      </c>
      <c r="F21991" s="7" t="s">
        <v>352</v>
      </c>
    </row>
    <row r="21992" spans="1:6" ht="13.5" customHeight="1" x14ac:dyDescent="0.3">
      <c r="A21992" s="7">
        <v>21985</v>
      </c>
      <c r="B21992" s="7" t="s">
        <v>41889</v>
      </c>
      <c r="C21992" s="7" t="s">
        <v>44228</v>
      </c>
      <c r="D21992" s="7" t="s">
        <v>103510</v>
      </c>
      <c r="E21992" s="7" t="s">
        <v>103511</v>
      </c>
      <c r="F21992" s="7" t="s">
        <v>352</v>
      </c>
    </row>
    <row r="21993" spans="1:6" ht="13.5" customHeight="1" x14ac:dyDescent="0.3">
      <c r="A21993" s="7">
        <v>21986</v>
      </c>
      <c r="B21993" s="7" t="s">
        <v>48215</v>
      </c>
      <c r="C21993" s="7" t="s">
        <v>44689</v>
      </c>
      <c r="D21993" s="7" t="s">
        <v>103512</v>
      </c>
      <c r="E21993" s="7" t="s">
        <v>103513</v>
      </c>
      <c r="F21993" s="7" t="s">
        <v>352</v>
      </c>
    </row>
    <row r="21994" spans="1:6" ht="13.5" customHeight="1" x14ac:dyDescent="0.3">
      <c r="A21994" s="7">
        <v>21987</v>
      </c>
      <c r="B21994" s="7" t="s">
        <v>48009</v>
      </c>
      <c r="C21994" s="7" t="s">
        <v>45222</v>
      </c>
      <c r="D21994" s="7" t="s">
        <v>103514</v>
      </c>
      <c r="E21994" s="7" t="s">
        <v>103515</v>
      </c>
      <c r="F21994" s="7" t="s">
        <v>352</v>
      </c>
    </row>
    <row r="21995" spans="1:6" ht="13.5" customHeight="1" x14ac:dyDescent="0.3">
      <c r="A21995" s="7">
        <v>21988</v>
      </c>
      <c r="B21995" s="7" t="s">
        <v>48057</v>
      </c>
      <c r="C21995" s="7" t="s">
        <v>45071</v>
      </c>
      <c r="D21995" s="7" t="s">
        <v>103516</v>
      </c>
      <c r="E21995" s="7" t="s">
        <v>103517</v>
      </c>
      <c r="F21995" s="7" t="s">
        <v>352</v>
      </c>
    </row>
    <row r="21996" spans="1:6" ht="13.5" customHeight="1" x14ac:dyDescent="0.3">
      <c r="A21996" s="7">
        <v>21989</v>
      </c>
      <c r="B21996" s="7" t="s">
        <v>30</v>
      </c>
      <c r="C21996" s="7" t="s">
        <v>45211</v>
      </c>
      <c r="D21996" s="7" t="s">
        <v>103518</v>
      </c>
      <c r="E21996" s="7" t="s">
        <v>103519</v>
      </c>
      <c r="F21996" s="7" t="s">
        <v>352</v>
      </c>
    </row>
    <row r="21997" spans="1:6" ht="13.5" customHeight="1" x14ac:dyDescent="0.3">
      <c r="A21997" s="7">
        <v>21990</v>
      </c>
      <c r="B21997" s="7" t="s">
        <v>48294</v>
      </c>
      <c r="C21997" s="7" t="s">
        <v>45565</v>
      </c>
      <c r="D21997" s="7" t="s">
        <v>103520</v>
      </c>
      <c r="E21997" s="7" t="s">
        <v>103521</v>
      </c>
      <c r="F21997" s="7" t="s">
        <v>352</v>
      </c>
    </row>
    <row r="21998" spans="1:6" ht="13.5" customHeight="1" x14ac:dyDescent="0.3">
      <c r="A21998" s="7">
        <v>21991</v>
      </c>
      <c r="B21998" s="7" t="s">
        <v>12759</v>
      </c>
      <c r="C21998" s="7" t="s">
        <v>43820</v>
      </c>
      <c r="D21998" s="7" t="s">
        <v>103522</v>
      </c>
      <c r="E21998" s="7" t="s">
        <v>103523</v>
      </c>
      <c r="F21998" s="7" t="s">
        <v>352</v>
      </c>
    </row>
    <row r="21999" spans="1:6" ht="13.5" customHeight="1" x14ac:dyDescent="0.3">
      <c r="A21999" s="7">
        <v>21992</v>
      </c>
      <c r="B21999" s="7" t="s">
        <v>39797</v>
      </c>
      <c r="C21999" s="7" t="s">
        <v>42946</v>
      </c>
      <c r="D21999" s="7" t="s">
        <v>103524</v>
      </c>
      <c r="E21999" s="7" t="s">
        <v>103525</v>
      </c>
      <c r="F21999" s="7" t="s">
        <v>352</v>
      </c>
    </row>
    <row r="22000" spans="1:6" ht="13.5" customHeight="1" x14ac:dyDescent="0.3">
      <c r="A22000" s="7">
        <v>21993</v>
      </c>
      <c r="B22000" s="7" t="s">
        <v>48141</v>
      </c>
      <c r="C22000" s="7" t="s">
        <v>44842</v>
      </c>
      <c r="D22000" s="7" t="s">
        <v>103526</v>
      </c>
      <c r="E22000" s="7" t="s">
        <v>103527</v>
      </c>
      <c r="F22000" s="7" t="s">
        <v>352</v>
      </c>
    </row>
    <row r="22001" spans="1:6" ht="13.5" customHeight="1" x14ac:dyDescent="0.3">
      <c r="A22001" s="7">
        <v>21994</v>
      </c>
      <c r="B22001" s="7" t="s">
        <v>48402</v>
      </c>
      <c r="C22001" s="7" t="s">
        <v>1805</v>
      </c>
      <c r="D22001" s="7" t="s">
        <v>103528</v>
      </c>
      <c r="E22001" s="7" t="s">
        <v>103529</v>
      </c>
      <c r="F22001" s="7" t="s">
        <v>352</v>
      </c>
    </row>
    <row r="22002" spans="1:6" ht="13.5" customHeight="1" x14ac:dyDescent="0.3">
      <c r="A22002" s="7">
        <v>21995</v>
      </c>
      <c r="B22002" s="7" t="s">
        <v>20557</v>
      </c>
      <c r="C22002" s="7" t="s">
        <v>43516</v>
      </c>
      <c r="D22002" s="7" t="s">
        <v>103530</v>
      </c>
      <c r="E22002" s="7" t="s">
        <v>103531</v>
      </c>
      <c r="F22002" s="7" t="s">
        <v>352</v>
      </c>
    </row>
    <row r="22003" spans="1:6" ht="13.5" customHeight="1" x14ac:dyDescent="0.3">
      <c r="A22003" s="7">
        <v>21996</v>
      </c>
      <c r="B22003" s="7" t="s">
        <v>48122</v>
      </c>
      <c r="C22003" s="7" t="s">
        <v>45521</v>
      </c>
      <c r="D22003" s="7" t="s">
        <v>103532</v>
      </c>
      <c r="E22003" s="7" t="s">
        <v>103533</v>
      </c>
      <c r="F22003" s="7" t="s">
        <v>352</v>
      </c>
    </row>
    <row r="22004" spans="1:6" ht="13.5" customHeight="1" x14ac:dyDescent="0.3">
      <c r="A22004" s="7">
        <v>21997</v>
      </c>
      <c r="B22004" s="7" t="s">
        <v>7762</v>
      </c>
      <c r="C22004" s="7" t="s">
        <v>43482</v>
      </c>
      <c r="D22004" s="7" t="s">
        <v>103534</v>
      </c>
      <c r="E22004" s="7" t="s">
        <v>103535</v>
      </c>
      <c r="F22004" s="7" t="s">
        <v>352</v>
      </c>
    </row>
    <row r="22005" spans="1:6" ht="13.5" customHeight="1" x14ac:dyDescent="0.3">
      <c r="A22005" s="7">
        <v>21998</v>
      </c>
      <c r="B22005" s="7" t="s">
        <v>7762</v>
      </c>
      <c r="C22005" s="7" t="s">
        <v>43290</v>
      </c>
      <c r="D22005" s="7" t="s">
        <v>103536</v>
      </c>
      <c r="E22005" s="7" t="s">
        <v>103537</v>
      </c>
      <c r="F22005" s="7" t="s">
        <v>352</v>
      </c>
    </row>
    <row r="22006" spans="1:6" ht="13.5" customHeight="1" x14ac:dyDescent="0.3">
      <c r="A22006" s="7">
        <v>21999</v>
      </c>
      <c r="B22006" s="7" t="s">
        <v>7762</v>
      </c>
      <c r="C22006" s="7" t="s">
        <v>45015</v>
      </c>
      <c r="D22006" s="7" t="s">
        <v>103538</v>
      </c>
      <c r="E22006" s="7" t="s">
        <v>103539</v>
      </c>
      <c r="F22006" s="7" t="s">
        <v>352</v>
      </c>
    </row>
    <row r="22007" spans="1:6" ht="13.5" customHeight="1" x14ac:dyDescent="0.3">
      <c r="A22007" s="7">
        <v>22000</v>
      </c>
      <c r="B22007" s="7" t="s">
        <v>41812</v>
      </c>
      <c r="C22007" s="7" t="s">
        <v>43854</v>
      </c>
      <c r="D22007" s="7" t="s">
        <v>103540</v>
      </c>
      <c r="E22007" s="7" t="s">
        <v>103541</v>
      </c>
      <c r="F22007" s="7" t="s">
        <v>352</v>
      </c>
    </row>
    <row r="22008" spans="1:6" ht="13.5" customHeight="1" x14ac:dyDescent="0.3">
      <c r="A22008" s="7">
        <v>22001</v>
      </c>
      <c r="B22008" s="7" t="s">
        <v>48195</v>
      </c>
      <c r="C22008" s="7" t="s">
        <v>1815</v>
      </c>
      <c r="D22008" s="7" t="s">
        <v>103542</v>
      </c>
      <c r="E22008" s="7" t="s">
        <v>103543</v>
      </c>
      <c r="F22008" s="7" t="s">
        <v>352</v>
      </c>
    </row>
    <row r="22009" spans="1:6" ht="13.5" customHeight="1" x14ac:dyDescent="0.3">
      <c r="A22009" s="7">
        <v>22002</v>
      </c>
      <c r="B22009" s="7" t="s">
        <v>48272</v>
      </c>
      <c r="C22009" s="7" t="s">
        <v>1790</v>
      </c>
      <c r="D22009" s="7" t="s">
        <v>103544</v>
      </c>
      <c r="E22009" s="7" t="s">
        <v>103545</v>
      </c>
      <c r="F22009" s="7" t="s">
        <v>352</v>
      </c>
    </row>
    <row r="22010" spans="1:6" ht="13.5" customHeight="1" x14ac:dyDescent="0.3">
      <c r="A22010" s="7">
        <v>22003</v>
      </c>
      <c r="B22010" s="7" t="s">
        <v>48110</v>
      </c>
      <c r="C22010" s="7" t="s">
        <v>44602</v>
      </c>
      <c r="D22010" s="7" t="s">
        <v>103546</v>
      </c>
      <c r="E22010" s="7" t="s">
        <v>103547</v>
      </c>
      <c r="F22010" s="7" t="s">
        <v>352</v>
      </c>
    </row>
    <row r="22011" spans="1:6" ht="13.5" customHeight="1" x14ac:dyDescent="0.3">
      <c r="A22011" s="7">
        <v>22004</v>
      </c>
      <c r="B22011" s="7" t="s">
        <v>3374</v>
      </c>
      <c r="C22011" s="7" t="s">
        <v>45818</v>
      </c>
      <c r="D22011" s="7" t="s">
        <v>103548</v>
      </c>
      <c r="E22011" s="7" t="s">
        <v>103549</v>
      </c>
      <c r="F22011" s="7" t="s">
        <v>352</v>
      </c>
    </row>
    <row r="22012" spans="1:6" ht="13.5" customHeight="1" x14ac:dyDescent="0.3">
      <c r="A22012" s="7">
        <v>22005</v>
      </c>
      <c r="B22012" s="7" t="s">
        <v>7841</v>
      </c>
      <c r="C22012" s="7" t="s">
        <v>45030</v>
      </c>
      <c r="D22012" s="7" t="s">
        <v>103550</v>
      </c>
      <c r="E22012" s="7" t="s">
        <v>103551</v>
      </c>
      <c r="F22012" s="7" t="s">
        <v>352</v>
      </c>
    </row>
    <row r="22013" spans="1:6" ht="13.5" customHeight="1" x14ac:dyDescent="0.3">
      <c r="A22013" s="7">
        <v>22006</v>
      </c>
      <c r="B22013" s="7" t="s">
        <v>7841</v>
      </c>
      <c r="C22013" s="7" t="s">
        <v>45632</v>
      </c>
      <c r="D22013" s="7" t="s">
        <v>103552</v>
      </c>
      <c r="E22013" s="7" t="s">
        <v>103553</v>
      </c>
      <c r="F22013" s="7" t="s">
        <v>352</v>
      </c>
    </row>
    <row r="22014" spans="1:6" ht="13.5" customHeight="1" x14ac:dyDescent="0.3">
      <c r="A22014" s="7">
        <v>22007</v>
      </c>
      <c r="B22014" s="7" t="s">
        <v>48092</v>
      </c>
      <c r="C22014" s="7" t="s">
        <v>481</v>
      </c>
      <c r="D22014" s="7" t="s">
        <v>103554</v>
      </c>
      <c r="E22014" s="7" t="s">
        <v>103555</v>
      </c>
      <c r="F22014" s="7" t="s">
        <v>352</v>
      </c>
    </row>
    <row r="22015" spans="1:6" ht="13.5" customHeight="1" x14ac:dyDescent="0.3">
      <c r="A22015" s="7">
        <v>22008</v>
      </c>
      <c r="B22015" s="7" t="s">
        <v>11135</v>
      </c>
      <c r="C22015" s="7" t="s">
        <v>1791</v>
      </c>
      <c r="D22015" s="7" t="s">
        <v>103556</v>
      </c>
      <c r="E22015" s="7" t="s">
        <v>103557</v>
      </c>
      <c r="F22015" s="7" t="s">
        <v>352</v>
      </c>
    </row>
    <row r="22016" spans="1:6" ht="13.5" customHeight="1" x14ac:dyDescent="0.3">
      <c r="A22016" s="7">
        <v>22009</v>
      </c>
      <c r="B22016" s="7" t="s">
        <v>11135</v>
      </c>
      <c r="C22016" s="7" t="s">
        <v>44843</v>
      </c>
      <c r="D22016" s="7" t="s">
        <v>103558</v>
      </c>
      <c r="E22016" s="7" t="s">
        <v>103559</v>
      </c>
      <c r="F22016" s="7" t="s">
        <v>352</v>
      </c>
    </row>
    <row r="22017" spans="1:6" ht="13.5" customHeight="1" x14ac:dyDescent="0.3">
      <c r="A22017" s="7">
        <v>22010</v>
      </c>
      <c r="B22017" s="7" t="s">
        <v>15321</v>
      </c>
      <c r="C22017" s="7" t="s">
        <v>43925</v>
      </c>
      <c r="D22017" s="7" t="s">
        <v>103560</v>
      </c>
      <c r="E22017" s="7" t="s">
        <v>103561</v>
      </c>
      <c r="F22017" s="7" t="s">
        <v>352</v>
      </c>
    </row>
    <row r="22018" spans="1:6" ht="13.5" customHeight="1" x14ac:dyDescent="0.3">
      <c r="A22018" s="7">
        <v>22011</v>
      </c>
      <c r="B22018" s="7" t="s">
        <v>48106</v>
      </c>
      <c r="C22018" s="7" t="s">
        <v>45830</v>
      </c>
      <c r="D22018" s="7" t="s">
        <v>103562</v>
      </c>
      <c r="E22018" s="7" t="s">
        <v>103563</v>
      </c>
      <c r="F22018" s="7" t="s">
        <v>352</v>
      </c>
    </row>
    <row r="22019" spans="1:6" ht="13.5" customHeight="1" x14ac:dyDescent="0.3">
      <c r="A22019" s="7">
        <v>22012</v>
      </c>
      <c r="B22019" s="7" t="s">
        <v>10847</v>
      </c>
      <c r="C22019" s="7" t="s">
        <v>43085</v>
      </c>
      <c r="D22019" s="7" t="s">
        <v>103564</v>
      </c>
      <c r="E22019" s="7" t="s">
        <v>103565</v>
      </c>
      <c r="F22019" s="7" t="s">
        <v>352</v>
      </c>
    </row>
    <row r="22020" spans="1:6" ht="13.5" customHeight="1" x14ac:dyDescent="0.3">
      <c r="A22020" s="7">
        <v>22013</v>
      </c>
      <c r="B22020" s="7" t="s">
        <v>12130</v>
      </c>
      <c r="C22020" s="7" t="s">
        <v>43184</v>
      </c>
      <c r="D22020" s="7" t="s">
        <v>103566</v>
      </c>
      <c r="E22020" s="7" t="s">
        <v>103567</v>
      </c>
      <c r="F22020" s="7" t="s">
        <v>352</v>
      </c>
    </row>
    <row r="22021" spans="1:6" ht="13.5" customHeight="1" x14ac:dyDescent="0.3">
      <c r="A22021" s="7">
        <v>22014</v>
      </c>
      <c r="B22021" s="7" t="s">
        <v>48159</v>
      </c>
      <c r="C22021" s="7" t="s">
        <v>44837</v>
      </c>
      <c r="D22021" s="7" t="s">
        <v>103568</v>
      </c>
      <c r="E22021" s="7" t="s">
        <v>103569</v>
      </c>
      <c r="F22021" s="7" t="s">
        <v>352</v>
      </c>
    </row>
    <row r="22022" spans="1:6" ht="13.5" customHeight="1" x14ac:dyDescent="0.3">
      <c r="A22022" s="7">
        <v>22015</v>
      </c>
      <c r="B22022" s="7" t="s">
        <v>16262</v>
      </c>
      <c r="C22022" s="7" t="s">
        <v>44457</v>
      </c>
      <c r="D22022" s="7" t="s">
        <v>103570</v>
      </c>
      <c r="E22022" s="7" t="s">
        <v>103571</v>
      </c>
      <c r="F22022" s="7" t="s">
        <v>352</v>
      </c>
    </row>
    <row r="22023" spans="1:6" ht="13.5" customHeight="1" x14ac:dyDescent="0.3">
      <c r="A22023" s="7">
        <v>22016</v>
      </c>
      <c r="B22023" s="7" t="s">
        <v>16262</v>
      </c>
      <c r="C22023" s="7" t="s">
        <v>45435</v>
      </c>
      <c r="D22023" s="7" t="s">
        <v>103572</v>
      </c>
      <c r="E22023" s="7" t="s">
        <v>103573</v>
      </c>
      <c r="F22023" s="7" t="s">
        <v>352</v>
      </c>
    </row>
    <row r="22024" spans="1:6" ht="13.5" customHeight="1" x14ac:dyDescent="0.3">
      <c r="A22024" s="7">
        <v>22017</v>
      </c>
      <c r="B22024" s="7" t="s">
        <v>8162</v>
      </c>
      <c r="C22024" s="7" t="s">
        <v>45827</v>
      </c>
      <c r="D22024" s="7" t="s">
        <v>103574</v>
      </c>
      <c r="E22024" s="7" t="s">
        <v>103575</v>
      </c>
      <c r="F22024" s="7" t="s">
        <v>352</v>
      </c>
    </row>
    <row r="22025" spans="1:6" ht="13.5" customHeight="1" x14ac:dyDescent="0.3">
      <c r="A22025" s="7">
        <v>22018</v>
      </c>
      <c r="B22025" s="7" t="s">
        <v>8188</v>
      </c>
      <c r="C22025" s="7" t="s">
        <v>44811</v>
      </c>
      <c r="D22025" s="7" t="s">
        <v>103576</v>
      </c>
      <c r="E22025" s="7" t="s">
        <v>103577</v>
      </c>
      <c r="F22025" s="7" t="s">
        <v>352</v>
      </c>
    </row>
    <row r="22026" spans="1:6" ht="13.5" customHeight="1" x14ac:dyDescent="0.3">
      <c r="A22026" s="7">
        <v>22019</v>
      </c>
      <c r="B22026" s="7" t="s">
        <v>26311</v>
      </c>
      <c r="C22026" s="7" t="s">
        <v>43487</v>
      </c>
      <c r="D22026" s="7" t="s">
        <v>103578</v>
      </c>
      <c r="E22026" s="7" t="s">
        <v>103579</v>
      </c>
      <c r="F22026" s="7" t="s">
        <v>352</v>
      </c>
    </row>
    <row r="22027" spans="1:6" ht="13.5" customHeight="1" x14ac:dyDescent="0.3">
      <c r="A22027" s="7">
        <v>22020</v>
      </c>
      <c r="B22027" s="7" t="s">
        <v>30442</v>
      </c>
      <c r="C22027" s="7" t="s">
        <v>631</v>
      </c>
      <c r="D22027" s="7" t="s">
        <v>103580</v>
      </c>
      <c r="E22027" s="7" t="s">
        <v>103581</v>
      </c>
      <c r="F22027" s="7" t="s">
        <v>352</v>
      </c>
    </row>
    <row r="22028" spans="1:6" ht="13.5" customHeight="1" x14ac:dyDescent="0.3">
      <c r="A22028" s="7">
        <v>22021</v>
      </c>
      <c r="B22028" s="7" t="s">
        <v>48210</v>
      </c>
      <c r="C22028" s="7" t="s">
        <v>44659</v>
      </c>
      <c r="D22028" s="7" t="s">
        <v>103582</v>
      </c>
      <c r="E22028" s="7" t="s">
        <v>103583</v>
      </c>
      <c r="F22028" s="7" t="s">
        <v>352</v>
      </c>
    </row>
    <row r="22029" spans="1:6" ht="13.5" customHeight="1" x14ac:dyDescent="0.3">
      <c r="A22029" s="7">
        <v>22022</v>
      </c>
      <c r="B22029" s="7" t="s">
        <v>31341</v>
      </c>
      <c r="C22029" s="7" t="s">
        <v>43626</v>
      </c>
      <c r="D22029" s="7" t="s">
        <v>103584</v>
      </c>
      <c r="E22029" s="7" t="s">
        <v>103585</v>
      </c>
      <c r="F22029" s="7" t="s">
        <v>352</v>
      </c>
    </row>
    <row r="22030" spans="1:6" ht="13.5" customHeight="1" x14ac:dyDescent="0.3">
      <c r="A22030" s="7">
        <v>22023</v>
      </c>
      <c r="B22030" s="7" t="s">
        <v>3329</v>
      </c>
      <c r="C22030" s="7" t="s">
        <v>1864</v>
      </c>
      <c r="D22030" s="7" t="s">
        <v>103586</v>
      </c>
      <c r="E22030" s="7" t="s">
        <v>103587</v>
      </c>
      <c r="F22030" s="7" t="s">
        <v>352</v>
      </c>
    </row>
    <row r="22031" spans="1:6" ht="13.5" customHeight="1" x14ac:dyDescent="0.3">
      <c r="A22031" s="7">
        <v>22024</v>
      </c>
      <c r="B22031" s="7" t="s">
        <v>3329</v>
      </c>
      <c r="C22031" s="7" t="s">
        <v>43635</v>
      </c>
      <c r="D22031" s="7" t="s">
        <v>103588</v>
      </c>
      <c r="E22031" s="7" t="s">
        <v>103589</v>
      </c>
      <c r="F22031" s="7" t="s">
        <v>352</v>
      </c>
    </row>
    <row r="22032" spans="1:6" ht="13.5" customHeight="1" x14ac:dyDescent="0.3">
      <c r="A22032" s="7">
        <v>22025</v>
      </c>
      <c r="B22032" s="7" t="s">
        <v>3329</v>
      </c>
      <c r="C22032" s="7" t="s">
        <v>1601</v>
      </c>
      <c r="D22032" s="7" t="s">
        <v>103590</v>
      </c>
      <c r="E22032" s="7" t="s">
        <v>103591</v>
      </c>
      <c r="F22032" s="7" t="s">
        <v>352</v>
      </c>
    </row>
    <row r="22033" spans="1:6" ht="13.5" customHeight="1" x14ac:dyDescent="0.3">
      <c r="A22033" s="7">
        <v>22026</v>
      </c>
      <c r="B22033" s="7" t="s">
        <v>40658</v>
      </c>
      <c r="C22033" s="7" t="s">
        <v>43499</v>
      </c>
      <c r="D22033" s="7" t="s">
        <v>103592</v>
      </c>
      <c r="E22033" s="7" t="s">
        <v>103593</v>
      </c>
      <c r="F22033" s="7" t="s">
        <v>352</v>
      </c>
    </row>
    <row r="22034" spans="1:6" ht="13.5" customHeight="1" x14ac:dyDescent="0.3">
      <c r="A22034" s="7">
        <v>22027</v>
      </c>
      <c r="B22034" s="7" t="s">
        <v>33914</v>
      </c>
      <c r="C22034" s="7" t="s">
        <v>45415</v>
      </c>
      <c r="D22034" s="7" t="s">
        <v>103594</v>
      </c>
      <c r="E22034" s="7" t="s">
        <v>103595</v>
      </c>
      <c r="F22034" s="7" t="s">
        <v>352</v>
      </c>
    </row>
    <row r="22035" spans="1:6" ht="13.5" customHeight="1" x14ac:dyDescent="0.3">
      <c r="A22035" s="7">
        <v>22028</v>
      </c>
      <c r="B22035" s="7" t="s">
        <v>19128</v>
      </c>
      <c r="C22035" s="7" t="s">
        <v>2057</v>
      </c>
      <c r="D22035" s="7" t="s">
        <v>103596</v>
      </c>
      <c r="E22035" s="7" t="s">
        <v>103597</v>
      </c>
      <c r="F22035" s="7" t="s">
        <v>352</v>
      </c>
    </row>
    <row r="22036" spans="1:6" ht="13.5" customHeight="1" x14ac:dyDescent="0.3">
      <c r="A22036" s="7">
        <v>22029</v>
      </c>
      <c r="B22036" s="7" t="s">
        <v>48389</v>
      </c>
      <c r="C22036" s="7" t="s">
        <v>43477</v>
      </c>
      <c r="D22036" s="7" t="s">
        <v>103598</v>
      </c>
      <c r="E22036" s="7" t="s">
        <v>103599</v>
      </c>
      <c r="F22036" s="7" t="s">
        <v>352</v>
      </c>
    </row>
    <row r="22037" spans="1:6" ht="13.5" customHeight="1" x14ac:dyDescent="0.3">
      <c r="A22037" s="7">
        <v>22030</v>
      </c>
      <c r="B22037" s="7" t="s">
        <v>8377</v>
      </c>
      <c r="C22037" s="7" t="s">
        <v>1845</v>
      </c>
      <c r="D22037" s="7" t="s">
        <v>103600</v>
      </c>
      <c r="E22037" s="7" t="s">
        <v>103601</v>
      </c>
      <c r="F22037" s="7" t="s">
        <v>352</v>
      </c>
    </row>
    <row r="22038" spans="1:6" ht="13.5" customHeight="1" x14ac:dyDescent="0.3">
      <c r="A22038" s="7">
        <v>22031</v>
      </c>
      <c r="B22038" s="7" t="s">
        <v>16579</v>
      </c>
      <c r="C22038" s="7" t="s">
        <v>2221</v>
      </c>
      <c r="D22038" s="7" t="s">
        <v>103602</v>
      </c>
      <c r="E22038" s="7" t="s">
        <v>103603</v>
      </c>
      <c r="F22038" s="7" t="s">
        <v>352</v>
      </c>
    </row>
    <row r="22039" spans="1:6" ht="13.5" customHeight="1" x14ac:dyDescent="0.3">
      <c r="A22039" s="7">
        <v>22032</v>
      </c>
      <c r="B22039" s="7" t="s">
        <v>12398</v>
      </c>
      <c r="C22039" s="7" t="s">
        <v>45472</v>
      </c>
      <c r="D22039" s="7" t="s">
        <v>103604</v>
      </c>
      <c r="E22039" s="7" t="s">
        <v>103605</v>
      </c>
      <c r="F22039" s="7" t="s">
        <v>352</v>
      </c>
    </row>
    <row r="22040" spans="1:6" ht="13.5" customHeight="1" x14ac:dyDescent="0.3">
      <c r="A22040" s="7">
        <v>22033</v>
      </c>
      <c r="B22040" s="7" t="s">
        <v>23678</v>
      </c>
      <c r="C22040" s="7" t="s">
        <v>45767</v>
      </c>
      <c r="D22040" s="7" t="s">
        <v>103606</v>
      </c>
      <c r="E22040" s="7" t="s">
        <v>103607</v>
      </c>
      <c r="F22040" s="7" t="s">
        <v>352</v>
      </c>
    </row>
    <row r="22041" spans="1:6" ht="13.5" customHeight="1" x14ac:dyDescent="0.3">
      <c r="A22041" s="7">
        <v>22034</v>
      </c>
      <c r="B22041" s="7" t="s">
        <v>4266</v>
      </c>
      <c r="C22041" s="7" t="s">
        <v>45597</v>
      </c>
      <c r="D22041" s="7" t="s">
        <v>103608</v>
      </c>
      <c r="E22041" s="7" t="s">
        <v>103609</v>
      </c>
      <c r="F22041" s="7" t="s">
        <v>352</v>
      </c>
    </row>
    <row r="22042" spans="1:6" ht="13.5" customHeight="1" x14ac:dyDescent="0.3">
      <c r="A22042" s="7">
        <v>22035</v>
      </c>
      <c r="B22042" s="7" t="s">
        <v>10672</v>
      </c>
      <c r="C22042" s="7" t="s">
        <v>44202</v>
      </c>
      <c r="D22042" s="7" t="s">
        <v>103610</v>
      </c>
      <c r="E22042" s="7" t="s">
        <v>103611</v>
      </c>
      <c r="F22042" s="7" t="s">
        <v>352</v>
      </c>
    </row>
    <row r="22043" spans="1:6" ht="13.5" customHeight="1" x14ac:dyDescent="0.3">
      <c r="A22043" s="7">
        <v>22036</v>
      </c>
      <c r="B22043" s="7" t="s">
        <v>2867</v>
      </c>
      <c r="C22043" s="7" t="s">
        <v>44005</v>
      </c>
      <c r="D22043" s="7" t="s">
        <v>103612</v>
      </c>
      <c r="E22043" s="7" t="s">
        <v>103613</v>
      </c>
      <c r="F22043" s="7" t="s">
        <v>352</v>
      </c>
    </row>
    <row r="22044" spans="1:6" ht="13.5" customHeight="1" x14ac:dyDescent="0.3">
      <c r="A22044" s="7">
        <v>22037</v>
      </c>
      <c r="B22044" s="7" t="s">
        <v>5124</v>
      </c>
      <c r="C22044" s="7" t="s">
        <v>43576</v>
      </c>
      <c r="D22044" s="7" t="s">
        <v>103614</v>
      </c>
      <c r="E22044" s="7" t="s">
        <v>103615</v>
      </c>
      <c r="F22044" s="7" t="s">
        <v>352</v>
      </c>
    </row>
    <row r="22045" spans="1:6" ht="13.5" customHeight="1" x14ac:dyDescent="0.3">
      <c r="A22045" s="7">
        <v>22038</v>
      </c>
      <c r="B22045" s="7" t="s">
        <v>32907</v>
      </c>
      <c r="C22045" s="7" t="s">
        <v>44928</v>
      </c>
      <c r="D22045" s="7" t="s">
        <v>103616</v>
      </c>
      <c r="E22045" s="7" t="s">
        <v>103617</v>
      </c>
      <c r="F22045" s="7" t="s">
        <v>352</v>
      </c>
    </row>
    <row r="22046" spans="1:6" ht="13.5" customHeight="1" x14ac:dyDescent="0.3">
      <c r="A22046" s="7">
        <v>22039</v>
      </c>
      <c r="B22046" s="7" t="s">
        <v>10735</v>
      </c>
      <c r="C22046" s="7" t="s">
        <v>1783</v>
      </c>
      <c r="D22046" s="7" t="s">
        <v>103618</v>
      </c>
      <c r="E22046" s="7" t="s">
        <v>103619</v>
      </c>
      <c r="F22046" s="7" t="s">
        <v>352</v>
      </c>
    </row>
    <row r="22047" spans="1:6" ht="13.5" customHeight="1" x14ac:dyDescent="0.3">
      <c r="A22047" s="7">
        <v>22040</v>
      </c>
      <c r="B22047" s="7" t="s">
        <v>10735</v>
      </c>
      <c r="C22047" s="7" t="s">
        <v>43828</v>
      </c>
      <c r="D22047" s="7" t="s">
        <v>103620</v>
      </c>
      <c r="E22047" s="7" t="s">
        <v>103621</v>
      </c>
      <c r="F22047" s="7" t="s">
        <v>352</v>
      </c>
    </row>
    <row r="22048" spans="1:6" ht="13.5" customHeight="1" x14ac:dyDescent="0.3">
      <c r="A22048" s="7">
        <v>22041</v>
      </c>
      <c r="B22048" s="7" t="s">
        <v>35430</v>
      </c>
      <c r="C22048" s="7" t="s">
        <v>995</v>
      </c>
      <c r="D22048" s="7" t="s">
        <v>103622</v>
      </c>
      <c r="E22048" s="7" t="s">
        <v>103623</v>
      </c>
      <c r="F22048" s="7" t="s">
        <v>352</v>
      </c>
    </row>
    <row r="22049" spans="1:6" ht="13.5" customHeight="1" x14ac:dyDescent="0.3">
      <c r="A22049" s="7">
        <v>22042</v>
      </c>
      <c r="B22049" s="7" t="s">
        <v>24070</v>
      </c>
      <c r="C22049" s="7" t="s">
        <v>707</v>
      </c>
      <c r="D22049" s="7" t="s">
        <v>103624</v>
      </c>
      <c r="E22049" s="7" t="s">
        <v>103625</v>
      </c>
      <c r="F22049" s="7" t="s">
        <v>352</v>
      </c>
    </row>
    <row r="22050" spans="1:6" ht="13.5" customHeight="1" x14ac:dyDescent="0.3">
      <c r="A22050" s="7">
        <v>22043</v>
      </c>
      <c r="B22050" s="7" t="s">
        <v>27132</v>
      </c>
      <c r="C22050" s="7" t="s">
        <v>44815</v>
      </c>
      <c r="D22050" s="7" t="s">
        <v>103626</v>
      </c>
      <c r="E22050" s="7" t="s">
        <v>103627</v>
      </c>
      <c r="F22050" s="7" t="s">
        <v>352</v>
      </c>
    </row>
    <row r="22051" spans="1:6" ht="13.5" customHeight="1" x14ac:dyDescent="0.3">
      <c r="A22051" s="7">
        <v>22044</v>
      </c>
      <c r="B22051" s="7" t="s">
        <v>3813</v>
      </c>
      <c r="C22051" s="7" t="s">
        <v>45791</v>
      </c>
      <c r="D22051" s="7" t="s">
        <v>103628</v>
      </c>
      <c r="E22051" s="7" t="s">
        <v>103629</v>
      </c>
      <c r="F22051" s="7" t="s">
        <v>352</v>
      </c>
    </row>
    <row r="22052" spans="1:6" ht="13.5" customHeight="1" x14ac:dyDescent="0.3">
      <c r="A22052" s="7">
        <v>22045</v>
      </c>
      <c r="B22052" s="7" t="s">
        <v>4062</v>
      </c>
      <c r="C22052" s="7" t="s">
        <v>45728</v>
      </c>
      <c r="D22052" s="7" t="s">
        <v>103630</v>
      </c>
      <c r="E22052" s="7" t="s">
        <v>103631</v>
      </c>
      <c r="F22052" s="7" t="s">
        <v>352</v>
      </c>
    </row>
    <row r="22053" spans="1:6" ht="13.5" customHeight="1" x14ac:dyDescent="0.3">
      <c r="A22053" s="7">
        <v>22046</v>
      </c>
      <c r="B22053" s="7" t="s">
        <v>8519</v>
      </c>
      <c r="C22053" s="7" t="s">
        <v>543</v>
      </c>
      <c r="D22053" s="7" t="s">
        <v>103632</v>
      </c>
      <c r="E22053" s="7" t="s">
        <v>103633</v>
      </c>
      <c r="F22053" s="7" t="s">
        <v>352</v>
      </c>
    </row>
    <row r="22054" spans="1:6" ht="13.5" customHeight="1" x14ac:dyDescent="0.3">
      <c r="A22054" s="7">
        <v>22047</v>
      </c>
      <c r="B22054" s="7" t="s">
        <v>48047</v>
      </c>
      <c r="C22054" s="7" t="s">
        <v>44620</v>
      </c>
      <c r="D22054" s="7" t="s">
        <v>103634</v>
      </c>
      <c r="E22054" s="7" t="s">
        <v>103635</v>
      </c>
      <c r="F22054" s="7" t="s">
        <v>352</v>
      </c>
    </row>
    <row r="22055" spans="1:6" ht="13.5" customHeight="1" x14ac:dyDescent="0.3">
      <c r="A22055" s="7">
        <v>22048</v>
      </c>
      <c r="B22055" s="7" t="s">
        <v>11109</v>
      </c>
      <c r="C22055" s="7" t="s">
        <v>45534</v>
      </c>
      <c r="D22055" s="7" t="s">
        <v>103636</v>
      </c>
      <c r="E22055" s="7" t="s">
        <v>103636</v>
      </c>
      <c r="F22055" s="7" t="s">
        <v>352</v>
      </c>
    </row>
    <row r="22056" spans="1:6" ht="13.5" customHeight="1" x14ac:dyDescent="0.3">
      <c r="A22056" s="7">
        <v>22049</v>
      </c>
      <c r="B22056" s="7" t="s">
        <v>16174</v>
      </c>
      <c r="C22056" s="7" t="s">
        <v>44193</v>
      </c>
      <c r="D22056" s="7" t="s">
        <v>103637</v>
      </c>
      <c r="E22056" s="7" t="s">
        <v>103638</v>
      </c>
      <c r="F22056" s="7" t="s">
        <v>352</v>
      </c>
    </row>
    <row r="22057" spans="1:6" ht="13.5" customHeight="1" x14ac:dyDescent="0.3">
      <c r="A22057" s="7">
        <v>22050</v>
      </c>
      <c r="B22057" s="7" t="s">
        <v>274</v>
      </c>
      <c r="C22057" s="7" t="s">
        <v>2182</v>
      </c>
      <c r="D22057" s="7" t="s">
        <v>103639</v>
      </c>
      <c r="E22057" s="7" t="s">
        <v>103640</v>
      </c>
      <c r="F22057" s="7" t="s">
        <v>352</v>
      </c>
    </row>
    <row r="22058" spans="1:6" ht="13.5" customHeight="1" x14ac:dyDescent="0.3">
      <c r="A22058" s="7">
        <v>22051</v>
      </c>
      <c r="B22058" s="7" t="s">
        <v>351</v>
      </c>
      <c r="C22058" s="7" t="s">
        <v>43883</v>
      </c>
      <c r="D22058" s="7" t="s">
        <v>103641</v>
      </c>
      <c r="E22058" s="7" t="s">
        <v>103642</v>
      </c>
      <c r="F22058" s="7" t="s">
        <v>352</v>
      </c>
    </row>
    <row r="22059" spans="1:6" ht="13.5" customHeight="1" x14ac:dyDescent="0.3">
      <c r="A22059" s="7">
        <v>22052</v>
      </c>
      <c r="B22059" s="7" t="s">
        <v>13541</v>
      </c>
      <c r="C22059" s="7" t="s">
        <v>45402</v>
      </c>
      <c r="D22059" s="7" t="s">
        <v>103643</v>
      </c>
      <c r="E22059" s="7" t="s">
        <v>103644</v>
      </c>
      <c r="F22059" s="7" t="s">
        <v>352</v>
      </c>
    </row>
    <row r="22060" spans="1:6" ht="13.5" customHeight="1" x14ac:dyDescent="0.3">
      <c r="A22060" s="7">
        <v>22053</v>
      </c>
      <c r="B22060" s="7" t="s">
        <v>48184</v>
      </c>
      <c r="C22060" s="7" t="s">
        <v>776</v>
      </c>
      <c r="D22060" s="7" t="s">
        <v>103645</v>
      </c>
      <c r="E22060" s="7" t="s">
        <v>103646</v>
      </c>
      <c r="F22060" s="7" t="s">
        <v>352</v>
      </c>
    </row>
    <row r="22061" spans="1:6" ht="13.5" customHeight="1" x14ac:dyDescent="0.3">
      <c r="A22061" s="7">
        <v>22054</v>
      </c>
      <c r="B22061" s="7" t="s">
        <v>48055</v>
      </c>
      <c r="C22061" s="7" t="s">
        <v>2449</v>
      </c>
      <c r="D22061" s="7" t="s">
        <v>103647</v>
      </c>
      <c r="E22061" s="7" t="s">
        <v>103648</v>
      </c>
      <c r="F22061" s="7" t="s">
        <v>352</v>
      </c>
    </row>
    <row r="22062" spans="1:6" ht="13.5" customHeight="1" x14ac:dyDescent="0.3">
      <c r="A22062" s="7">
        <v>22055</v>
      </c>
      <c r="B22062" s="7" t="s">
        <v>48161</v>
      </c>
      <c r="C22062" s="7" t="s">
        <v>44649</v>
      </c>
      <c r="D22062" s="7" t="s">
        <v>103649</v>
      </c>
      <c r="E22062" s="7" t="s">
        <v>103650</v>
      </c>
      <c r="F22062" s="7" t="s">
        <v>352</v>
      </c>
    </row>
    <row r="22063" spans="1:6" ht="13.5" customHeight="1" x14ac:dyDescent="0.3">
      <c r="A22063" s="7">
        <v>22056</v>
      </c>
      <c r="B22063" s="7" t="s">
        <v>41907</v>
      </c>
      <c r="C22063" s="7" t="s">
        <v>43187</v>
      </c>
      <c r="D22063" s="7" t="s">
        <v>103651</v>
      </c>
      <c r="E22063" s="7" t="s">
        <v>103652</v>
      </c>
      <c r="F22063" s="7" t="s">
        <v>352</v>
      </c>
    </row>
    <row r="22064" spans="1:6" ht="13.5" customHeight="1" x14ac:dyDescent="0.3">
      <c r="A22064" s="7">
        <v>22057</v>
      </c>
      <c r="B22064" s="7" t="s">
        <v>48283</v>
      </c>
      <c r="C22064" s="7" t="s">
        <v>43897</v>
      </c>
      <c r="D22064" s="7" t="s">
        <v>103653</v>
      </c>
      <c r="E22064" s="7" t="s">
        <v>103654</v>
      </c>
      <c r="F22064" s="7" t="s">
        <v>352</v>
      </c>
    </row>
    <row r="22065" spans="1:6" ht="13.5" customHeight="1" x14ac:dyDescent="0.3">
      <c r="A22065" s="7">
        <v>22058</v>
      </c>
      <c r="B22065" s="7" t="s">
        <v>48179</v>
      </c>
      <c r="C22065" s="7" t="s">
        <v>44408</v>
      </c>
      <c r="D22065" s="7" t="s">
        <v>103655</v>
      </c>
      <c r="E22065" s="7" t="s">
        <v>103656</v>
      </c>
      <c r="F22065" s="7" t="s">
        <v>352</v>
      </c>
    </row>
    <row r="22066" spans="1:6" ht="13.5" customHeight="1" x14ac:dyDescent="0.3">
      <c r="A22066" s="7">
        <v>22059</v>
      </c>
      <c r="B22066" s="7" t="s">
        <v>48179</v>
      </c>
      <c r="C22066" s="7" t="s">
        <v>44309</v>
      </c>
      <c r="D22066" s="7" t="s">
        <v>103657</v>
      </c>
      <c r="E22066" s="7" t="s">
        <v>103658</v>
      </c>
      <c r="F22066" s="7" t="s">
        <v>352</v>
      </c>
    </row>
    <row r="22067" spans="1:6" ht="13.5" customHeight="1" x14ac:dyDescent="0.3">
      <c r="A22067" s="7">
        <v>22060</v>
      </c>
      <c r="B22067" s="7" t="s">
        <v>48077</v>
      </c>
      <c r="C22067" s="7" t="s">
        <v>43266</v>
      </c>
      <c r="D22067" s="7" t="s">
        <v>103659</v>
      </c>
      <c r="E22067" s="7" t="s">
        <v>103660</v>
      </c>
      <c r="F22067" s="7" t="s">
        <v>352</v>
      </c>
    </row>
    <row r="22068" spans="1:6" ht="13.5" customHeight="1" x14ac:dyDescent="0.3">
      <c r="A22068" s="7">
        <v>22061</v>
      </c>
      <c r="B22068" s="7" t="s">
        <v>34611</v>
      </c>
      <c r="C22068" s="7" t="s">
        <v>45250</v>
      </c>
      <c r="D22068" s="7" t="s">
        <v>103661</v>
      </c>
      <c r="E22068" s="7" t="s">
        <v>103662</v>
      </c>
      <c r="F22068" s="7" t="s">
        <v>352</v>
      </c>
    </row>
    <row r="22069" spans="1:6" ht="13.5" customHeight="1" x14ac:dyDescent="0.3">
      <c r="A22069" s="7">
        <v>22062</v>
      </c>
      <c r="B22069" s="7" t="s">
        <v>34611</v>
      </c>
      <c r="C22069" s="7" t="s">
        <v>44672</v>
      </c>
      <c r="D22069" s="7" t="s">
        <v>103663</v>
      </c>
      <c r="E22069" s="7" t="s">
        <v>103664</v>
      </c>
      <c r="F22069" s="7" t="s">
        <v>352</v>
      </c>
    </row>
    <row r="22070" spans="1:6" ht="13.5" customHeight="1" x14ac:dyDescent="0.3">
      <c r="A22070" s="7">
        <v>22063</v>
      </c>
      <c r="B22070" s="7" t="s">
        <v>48368</v>
      </c>
      <c r="C22070" s="7" t="s">
        <v>44889</v>
      </c>
      <c r="D22070" s="7" t="s">
        <v>103665</v>
      </c>
      <c r="E22070" s="7" t="s">
        <v>103666</v>
      </c>
      <c r="F22070" s="7" t="s">
        <v>352</v>
      </c>
    </row>
    <row r="22071" spans="1:6" ht="13.5" customHeight="1" x14ac:dyDescent="0.3">
      <c r="A22071" s="7">
        <v>22064</v>
      </c>
      <c r="B22071" s="7" t="s">
        <v>48066</v>
      </c>
      <c r="C22071" s="7" t="s">
        <v>1768</v>
      </c>
      <c r="D22071" s="7" t="s">
        <v>103667</v>
      </c>
      <c r="E22071" s="7" t="s">
        <v>103668</v>
      </c>
      <c r="F22071" s="7" t="s">
        <v>352</v>
      </c>
    </row>
    <row r="22072" spans="1:6" ht="13.5" customHeight="1" x14ac:dyDescent="0.3">
      <c r="A22072" s="7">
        <v>22065</v>
      </c>
      <c r="B22072" s="7" t="s">
        <v>48025</v>
      </c>
      <c r="C22072" s="7" t="s">
        <v>916</v>
      </c>
      <c r="D22072" s="7" t="s">
        <v>103669</v>
      </c>
      <c r="E22072" s="7" t="s">
        <v>103670</v>
      </c>
      <c r="F22072" s="7" t="s">
        <v>352</v>
      </c>
    </row>
    <row r="22073" spans="1:6" ht="13.5" customHeight="1" x14ac:dyDescent="0.3">
      <c r="A22073" s="7">
        <v>22066</v>
      </c>
      <c r="B22073" s="7" t="s">
        <v>48280</v>
      </c>
      <c r="C22073" s="7" t="s">
        <v>42960</v>
      </c>
      <c r="D22073" s="7" t="s">
        <v>103671</v>
      </c>
      <c r="E22073" s="7" t="s">
        <v>103672</v>
      </c>
      <c r="F22073" s="7" t="s">
        <v>352</v>
      </c>
    </row>
    <row r="22074" spans="1:6" ht="13.5" customHeight="1" x14ac:dyDescent="0.3">
      <c r="A22074" s="7">
        <v>22067</v>
      </c>
      <c r="B22074" s="7" t="s">
        <v>48192</v>
      </c>
      <c r="C22074" s="7" t="s">
        <v>44599</v>
      </c>
      <c r="D22074" s="7" t="s">
        <v>103673</v>
      </c>
      <c r="E22074" s="7" t="s">
        <v>103674</v>
      </c>
      <c r="F22074" s="7" t="s">
        <v>352</v>
      </c>
    </row>
    <row r="22075" spans="1:6" ht="13.5" customHeight="1" x14ac:dyDescent="0.3">
      <c r="A22075" s="7">
        <v>22068</v>
      </c>
      <c r="B22075" s="7" t="s">
        <v>48097</v>
      </c>
      <c r="C22075" s="7" t="s">
        <v>44006</v>
      </c>
      <c r="D22075" s="7" t="s">
        <v>103675</v>
      </c>
      <c r="E22075" s="7" t="s">
        <v>103676</v>
      </c>
      <c r="F22075" s="7" t="s">
        <v>352</v>
      </c>
    </row>
    <row r="22076" spans="1:6" ht="13.5" customHeight="1" x14ac:dyDescent="0.3">
      <c r="A22076" s="7">
        <v>22069</v>
      </c>
      <c r="B22076" s="7" t="s">
        <v>48004</v>
      </c>
      <c r="C22076" s="7" t="s">
        <v>2034</v>
      </c>
      <c r="D22076" s="7" t="s">
        <v>103677</v>
      </c>
      <c r="E22076" s="7" t="s">
        <v>103678</v>
      </c>
      <c r="F22076" s="7" t="s">
        <v>352</v>
      </c>
    </row>
    <row r="22077" spans="1:6" ht="13.5" customHeight="1" x14ac:dyDescent="0.3">
      <c r="A22077" s="7">
        <v>22070</v>
      </c>
      <c r="B22077" s="7" t="s">
        <v>47332</v>
      </c>
      <c r="C22077" s="7" t="s">
        <v>655</v>
      </c>
      <c r="D22077" s="7" t="s">
        <v>103679</v>
      </c>
      <c r="E22077" s="7" t="s">
        <v>103679</v>
      </c>
      <c r="F22077" s="7" t="s">
        <v>352</v>
      </c>
    </row>
    <row r="22078" spans="1:6" ht="13.5" customHeight="1" x14ac:dyDescent="0.3">
      <c r="A22078" s="7">
        <v>22071</v>
      </c>
      <c r="B22078" s="7" t="s">
        <v>48260</v>
      </c>
      <c r="C22078" s="7" t="s">
        <v>45513</v>
      </c>
      <c r="D22078" s="7" t="s">
        <v>103680</v>
      </c>
      <c r="E22078" s="7" t="s">
        <v>103681</v>
      </c>
      <c r="F22078" s="7" t="s">
        <v>352</v>
      </c>
    </row>
    <row r="22079" spans="1:6" ht="13.5" customHeight="1" x14ac:dyDescent="0.3">
      <c r="A22079" s="7">
        <v>22072</v>
      </c>
      <c r="B22079" s="7" t="s">
        <v>48275</v>
      </c>
      <c r="C22079" s="7" t="s">
        <v>43423</v>
      </c>
      <c r="D22079" s="7" t="s">
        <v>103682</v>
      </c>
      <c r="E22079" s="7" t="s">
        <v>103683</v>
      </c>
      <c r="F22079" s="7" t="s">
        <v>352</v>
      </c>
    </row>
    <row r="22080" spans="1:6" ht="13.5" customHeight="1" x14ac:dyDescent="0.3">
      <c r="A22080" s="7">
        <v>22073</v>
      </c>
      <c r="B22080" s="7" t="s">
        <v>48007</v>
      </c>
      <c r="C22080" s="7" t="s">
        <v>44150</v>
      </c>
      <c r="D22080" s="7" t="s">
        <v>103684</v>
      </c>
      <c r="E22080" s="7" t="s">
        <v>103685</v>
      </c>
      <c r="F22080" s="7" t="s">
        <v>352</v>
      </c>
    </row>
    <row r="22081" spans="1:6" ht="13.5" customHeight="1" x14ac:dyDescent="0.3">
      <c r="A22081" s="7">
        <v>22074</v>
      </c>
      <c r="B22081" s="7" t="s">
        <v>48264</v>
      </c>
      <c r="C22081" s="7" t="s">
        <v>389</v>
      </c>
      <c r="D22081" s="7" t="s">
        <v>103686</v>
      </c>
      <c r="E22081" s="7" t="s">
        <v>103687</v>
      </c>
      <c r="F22081" s="7" t="s">
        <v>352</v>
      </c>
    </row>
    <row r="22082" spans="1:6" ht="13.5" customHeight="1" x14ac:dyDescent="0.3">
      <c r="A22082" s="7">
        <v>22075</v>
      </c>
      <c r="B22082" s="7" t="s">
        <v>48136</v>
      </c>
      <c r="C22082" s="7" t="s">
        <v>43088</v>
      </c>
      <c r="D22082" s="7" t="s">
        <v>103688</v>
      </c>
      <c r="E22082" s="7" t="s">
        <v>103689</v>
      </c>
      <c r="F22082" s="7" t="s">
        <v>352</v>
      </c>
    </row>
    <row r="22083" spans="1:6" ht="13.5" customHeight="1" x14ac:dyDescent="0.3">
      <c r="A22083" s="7">
        <v>22076</v>
      </c>
      <c r="B22083" s="7" t="s">
        <v>48349</v>
      </c>
      <c r="C22083" s="7" t="s">
        <v>43649</v>
      </c>
      <c r="D22083" s="7" t="s">
        <v>103690</v>
      </c>
      <c r="E22083" s="7" t="s">
        <v>103691</v>
      </c>
      <c r="F22083" s="7" t="s">
        <v>352</v>
      </c>
    </row>
    <row r="22084" spans="1:6" ht="13.5" customHeight="1" x14ac:dyDescent="0.3">
      <c r="A22084" s="7">
        <v>22077</v>
      </c>
      <c r="B22084" s="7" t="s">
        <v>47237</v>
      </c>
      <c r="C22084" s="7" t="s">
        <v>43927</v>
      </c>
      <c r="D22084" s="7" t="s">
        <v>103692</v>
      </c>
      <c r="E22084" s="7" t="s">
        <v>103693</v>
      </c>
      <c r="F22084" s="7" t="s">
        <v>352</v>
      </c>
    </row>
    <row r="22085" spans="1:6" ht="13.5" customHeight="1" x14ac:dyDescent="0.3">
      <c r="A22085" s="7">
        <v>22078</v>
      </c>
      <c r="B22085" s="7" t="s">
        <v>48230</v>
      </c>
      <c r="C22085" s="7" t="s">
        <v>458</v>
      </c>
      <c r="D22085" s="7" t="s">
        <v>103694</v>
      </c>
      <c r="E22085" s="7" t="s">
        <v>103695</v>
      </c>
      <c r="F22085" s="7" t="s">
        <v>352</v>
      </c>
    </row>
    <row r="22086" spans="1:6" ht="13.5" customHeight="1" x14ac:dyDescent="0.3">
      <c r="A22086" s="7">
        <v>22079</v>
      </c>
      <c r="B22086" s="7" t="s">
        <v>48230</v>
      </c>
      <c r="C22086" s="7" t="s">
        <v>633</v>
      </c>
      <c r="D22086" s="7" t="s">
        <v>103696</v>
      </c>
      <c r="E22086" s="7" t="s">
        <v>103697</v>
      </c>
      <c r="F22086" s="7" t="s">
        <v>352</v>
      </c>
    </row>
    <row r="22087" spans="1:6" ht="13.5" customHeight="1" x14ac:dyDescent="0.3">
      <c r="A22087" s="7">
        <v>22080</v>
      </c>
      <c r="B22087" s="7" t="s">
        <v>3656</v>
      </c>
      <c r="C22087" s="7" t="s">
        <v>2429</v>
      </c>
      <c r="D22087" s="7" t="s">
        <v>103698</v>
      </c>
      <c r="E22087" s="7" t="s">
        <v>103699</v>
      </c>
      <c r="F22087" s="7" t="s">
        <v>352</v>
      </c>
    </row>
    <row r="22088" spans="1:6" ht="13.5" customHeight="1" x14ac:dyDescent="0.3">
      <c r="A22088" s="7">
        <v>22081</v>
      </c>
      <c r="B22088" s="7" t="s">
        <v>17461</v>
      </c>
      <c r="C22088" s="7" t="s">
        <v>44621</v>
      </c>
      <c r="D22088" s="7" t="s">
        <v>103700</v>
      </c>
      <c r="E22088" s="7" t="s">
        <v>103701</v>
      </c>
      <c r="F22088" s="7" t="s">
        <v>352</v>
      </c>
    </row>
    <row r="22089" spans="1:6" ht="13.5" customHeight="1" x14ac:dyDescent="0.3">
      <c r="A22089" s="7">
        <v>22082</v>
      </c>
      <c r="B22089" s="7" t="s">
        <v>9627</v>
      </c>
      <c r="C22089" s="7" t="s">
        <v>711</v>
      </c>
      <c r="D22089" s="7" t="s">
        <v>103702</v>
      </c>
      <c r="E22089" s="7" t="s">
        <v>103703</v>
      </c>
      <c r="F22089" s="7" t="s">
        <v>352</v>
      </c>
    </row>
    <row r="22090" spans="1:6" ht="13.5" customHeight="1" x14ac:dyDescent="0.3">
      <c r="A22090" s="7">
        <v>22083</v>
      </c>
      <c r="B22090" s="7" t="s">
        <v>9627</v>
      </c>
      <c r="C22090" s="7" t="s">
        <v>44315</v>
      </c>
      <c r="D22090" s="7" t="s">
        <v>103704</v>
      </c>
      <c r="E22090" s="7" t="s">
        <v>103705</v>
      </c>
      <c r="F22090" s="7" t="s">
        <v>352</v>
      </c>
    </row>
    <row r="22091" spans="1:6" ht="13.5" customHeight="1" x14ac:dyDescent="0.3">
      <c r="A22091" s="7">
        <v>22084</v>
      </c>
      <c r="B22091" s="7" t="s">
        <v>19144</v>
      </c>
      <c r="C22091" s="7" t="s">
        <v>10206</v>
      </c>
      <c r="D22091" s="7" t="s">
        <v>103706</v>
      </c>
      <c r="E22091" s="7" t="s">
        <v>103707</v>
      </c>
      <c r="F22091" s="7" t="s">
        <v>352</v>
      </c>
    </row>
    <row r="22092" spans="1:6" ht="13.5" customHeight="1" x14ac:dyDescent="0.3">
      <c r="A22092" s="7">
        <v>22085</v>
      </c>
      <c r="B22092" s="7" t="s">
        <v>48087</v>
      </c>
      <c r="C22092" s="7" t="s">
        <v>1325</v>
      </c>
      <c r="D22092" s="7" t="s">
        <v>103708</v>
      </c>
      <c r="E22092" s="7" t="s">
        <v>103709</v>
      </c>
      <c r="F22092" s="7" t="s">
        <v>352</v>
      </c>
    </row>
    <row r="22093" spans="1:6" ht="13.5" customHeight="1" x14ac:dyDescent="0.3">
      <c r="A22093" s="7">
        <v>22086</v>
      </c>
      <c r="B22093" s="7" t="s">
        <v>11157</v>
      </c>
      <c r="C22093" s="7" t="s">
        <v>1326</v>
      </c>
      <c r="D22093" s="7" t="s">
        <v>103710</v>
      </c>
      <c r="E22093" s="7" t="s">
        <v>103711</v>
      </c>
      <c r="F22093" s="7" t="s">
        <v>352</v>
      </c>
    </row>
    <row r="22094" spans="1:6" ht="13.5" customHeight="1" x14ac:dyDescent="0.3">
      <c r="A22094" s="7">
        <v>22087</v>
      </c>
      <c r="B22094" s="7" t="s">
        <v>48074</v>
      </c>
      <c r="C22094" s="7" t="s">
        <v>10207</v>
      </c>
      <c r="D22094" s="7" t="s">
        <v>103712</v>
      </c>
      <c r="E22094" s="7" t="s">
        <v>103713</v>
      </c>
      <c r="F22094" s="7" t="s">
        <v>352</v>
      </c>
    </row>
    <row r="22095" spans="1:6" ht="13.5" customHeight="1" x14ac:dyDescent="0.3">
      <c r="A22095" s="7">
        <v>22088</v>
      </c>
      <c r="B22095" s="7" t="s">
        <v>39738</v>
      </c>
      <c r="C22095" s="7" t="s">
        <v>1327</v>
      </c>
      <c r="D22095" s="7" t="s">
        <v>100353</v>
      </c>
      <c r="E22095" s="7" t="s">
        <v>103714</v>
      </c>
      <c r="F22095" s="7" t="s">
        <v>352</v>
      </c>
    </row>
    <row r="22096" spans="1:6" ht="13.5" customHeight="1" x14ac:dyDescent="0.3">
      <c r="A22096" s="7">
        <v>22089</v>
      </c>
      <c r="B22096" s="7" t="s">
        <v>3684</v>
      </c>
      <c r="C22096" s="7" t="s">
        <v>1328</v>
      </c>
      <c r="D22096" s="7" t="s">
        <v>103715</v>
      </c>
      <c r="E22096" s="7" t="s">
        <v>103716</v>
      </c>
      <c r="F22096" s="7" t="s">
        <v>352</v>
      </c>
    </row>
    <row r="22097" spans="1:6" ht="13.5" customHeight="1" x14ac:dyDescent="0.3">
      <c r="A22097" s="7">
        <v>22090</v>
      </c>
      <c r="B22097" s="7" t="s">
        <v>3684</v>
      </c>
      <c r="C22097" s="7" t="s">
        <v>1329</v>
      </c>
      <c r="D22097" s="7" t="s">
        <v>103717</v>
      </c>
      <c r="E22097" s="7" t="s">
        <v>103718</v>
      </c>
      <c r="F22097" s="7" t="s">
        <v>352</v>
      </c>
    </row>
    <row r="22098" spans="1:6" ht="13.5" customHeight="1" x14ac:dyDescent="0.3">
      <c r="A22098" s="7">
        <v>22091</v>
      </c>
      <c r="B22098" s="7" t="s">
        <v>48248</v>
      </c>
      <c r="C22098" s="7" t="s">
        <v>1562</v>
      </c>
      <c r="D22098" s="7" t="s">
        <v>103719</v>
      </c>
      <c r="E22098" s="7" t="s">
        <v>103720</v>
      </c>
      <c r="F22098" s="7" t="s">
        <v>352</v>
      </c>
    </row>
    <row r="22099" spans="1:6" ht="13.5" customHeight="1" x14ac:dyDescent="0.3">
      <c r="A22099" s="7">
        <v>22092</v>
      </c>
      <c r="B22099" s="7" t="s">
        <v>48371</v>
      </c>
      <c r="C22099" s="7" t="s">
        <v>1563</v>
      </c>
      <c r="D22099" s="7" t="s">
        <v>103721</v>
      </c>
      <c r="E22099" s="7" t="s">
        <v>103722</v>
      </c>
      <c r="F22099" s="7" t="s">
        <v>352</v>
      </c>
    </row>
    <row r="22100" spans="1:6" ht="13.5" customHeight="1" x14ac:dyDescent="0.3">
      <c r="A22100" s="7">
        <v>22093</v>
      </c>
      <c r="B22100" s="7" t="s">
        <v>11127</v>
      </c>
      <c r="C22100" s="7" t="s">
        <v>10208</v>
      </c>
      <c r="D22100" s="7" t="s">
        <v>103723</v>
      </c>
      <c r="E22100" s="7" t="s">
        <v>103724</v>
      </c>
      <c r="F22100" s="7" t="s">
        <v>352</v>
      </c>
    </row>
    <row r="22101" spans="1:6" ht="13.5" customHeight="1" x14ac:dyDescent="0.3">
      <c r="A22101" s="7">
        <v>22094</v>
      </c>
      <c r="B22101" s="7" t="s">
        <v>48304</v>
      </c>
      <c r="C22101" s="7" t="s">
        <v>44178</v>
      </c>
      <c r="D22101" s="7" t="s">
        <v>103725</v>
      </c>
      <c r="E22101" s="7" t="s">
        <v>103726</v>
      </c>
      <c r="F22101" s="7" t="s">
        <v>352</v>
      </c>
    </row>
    <row r="22102" spans="1:6" ht="13.5" customHeight="1" x14ac:dyDescent="0.3">
      <c r="A22102" s="7">
        <v>22095</v>
      </c>
      <c r="B22102" s="7" t="s">
        <v>53889</v>
      </c>
      <c r="C22102" s="7" t="s">
        <v>45446</v>
      </c>
      <c r="D22102" s="7" t="s">
        <v>103727</v>
      </c>
      <c r="E22102" s="7" t="s">
        <v>103728</v>
      </c>
      <c r="F22102" s="7" t="s">
        <v>352</v>
      </c>
    </row>
    <row r="22103" spans="1:6" ht="13.5" customHeight="1" x14ac:dyDescent="0.3">
      <c r="A22103" s="7">
        <v>22096</v>
      </c>
      <c r="B22103" s="7" t="s">
        <v>53987</v>
      </c>
      <c r="C22103" s="7" t="s">
        <v>45363</v>
      </c>
      <c r="D22103" s="7" t="s">
        <v>103729</v>
      </c>
      <c r="E22103" s="7" t="s">
        <v>103730</v>
      </c>
      <c r="F22103" s="7" t="s">
        <v>352</v>
      </c>
    </row>
    <row r="22104" spans="1:6" ht="13.5" customHeight="1" x14ac:dyDescent="0.3">
      <c r="A22104" s="7">
        <v>22097</v>
      </c>
      <c r="B22104" s="7" t="s">
        <v>53950</v>
      </c>
      <c r="C22104" s="7" t="s">
        <v>43582</v>
      </c>
      <c r="D22104" s="7" t="s">
        <v>103731</v>
      </c>
      <c r="E22104" s="7" t="s">
        <v>103732</v>
      </c>
      <c r="F22104" s="7" t="s">
        <v>352</v>
      </c>
    </row>
    <row r="22105" spans="1:6" ht="13.5" customHeight="1" x14ac:dyDescent="0.3">
      <c r="A22105" s="7">
        <v>22098</v>
      </c>
      <c r="B22105" s="7" t="s">
        <v>53863</v>
      </c>
      <c r="C22105" s="7" t="s">
        <v>45094</v>
      </c>
      <c r="D22105" s="7" t="s">
        <v>103733</v>
      </c>
      <c r="E22105" s="7" t="s">
        <v>103734</v>
      </c>
      <c r="F22105" s="7" t="s">
        <v>352</v>
      </c>
    </row>
    <row r="22106" spans="1:6" ht="13.5" customHeight="1" x14ac:dyDescent="0.3">
      <c r="A22106" s="7">
        <v>22099</v>
      </c>
      <c r="B22106" s="7" t="s">
        <v>53882</v>
      </c>
      <c r="C22106" s="7" t="s">
        <v>45665</v>
      </c>
      <c r="D22106" s="7" t="s">
        <v>103735</v>
      </c>
      <c r="E22106" s="7" t="s">
        <v>103736</v>
      </c>
      <c r="F22106" s="7" t="s">
        <v>352</v>
      </c>
    </row>
    <row r="22107" spans="1:6" ht="13.5" customHeight="1" x14ac:dyDescent="0.3">
      <c r="A22107" s="7">
        <v>22100</v>
      </c>
      <c r="B22107" s="7" t="s">
        <v>53963</v>
      </c>
      <c r="C22107" s="7" t="s">
        <v>1987</v>
      </c>
      <c r="D22107" s="7" t="s">
        <v>103737</v>
      </c>
      <c r="E22107" s="7" t="s">
        <v>103738</v>
      </c>
      <c r="F22107" s="7" t="s">
        <v>352</v>
      </c>
    </row>
    <row r="22108" spans="1:6" ht="13.5" customHeight="1" x14ac:dyDescent="0.3">
      <c r="A22108" s="7">
        <v>22101</v>
      </c>
      <c r="B22108" s="7" t="s">
        <v>53953</v>
      </c>
      <c r="C22108" s="7" t="s">
        <v>44517</v>
      </c>
      <c r="D22108" s="7" t="s">
        <v>103739</v>
      </c>
      <c r="E22108" s="7" t="s">
        <v>103740</v>
      </c>
      <c r="F22108" s="7" t="s">
        <v>352</v>
      </c>
    </row>
    <row r="22109" spans="1:6" ht="13.5" customHeight="1" x14ac:dyDescent="0.3">
      <c r="A22109" s="7">
        <v>22102</v>
      </c>
      <c r="B22109" s="7" t="s">
        <v>53607</v>
      </c>
      <c r="C22109" s="7" t="s">
        <v>45482</v>
      </c>
      <c r="D22109" s="7" t="s">
        <v>103741</v>
      </c>
      <c r="E22109" s="7" t="s">
        <v>103742</v>
      </c>
      <c r="F22109" s="7" t="s">
        <v>352</v>
      </c>
    </row>
    <row r="22110" spans="1:6" ht="13.5" customHeight="1" x14ac:dyDescent="0.3">
      <c r="A22110" s="7">
        <v>22103</v>
      </c>
      <c r="B22110" s="7" t="s">
        <v>53942</v>
      </c>
      <c r="C22110" s="7" t="s">
        <v>799</v>
      </c>
      <c r="D22110" s="7" t="s">
        <v>103743</v>
      </c>
      <c r="E22110" s="7" t="s">
        <v>103744</v>
      </c>
      <c r="F22110" s="7" t="s">
        <v>352</v>
      </c>
    </row>
    <row r="22111" spans="1:6" ht="13.5" customHeight="1" x14ac:dyDescent="0.3">
      <c r="A22111" s="7">
        <v>22104</v>
      </c>
      <c r="B22111" s="7" t="s">
        <v>54002</v>
      </c>
      <c r="C22111" s="7" t="s">
        <v>43160</v>
      </c>
      <c r="D22111" s="7" t="s">
        <v>103745</v>
      </c>
      <c r="E22111" s="7" t="s">
        <v>103746</v>
      </c>
      <c r="F22111" s="7" t="s">
        <v>352</v>
      </c>
    </row>
    <row r="22112" spans="1:6" ht="13.5" customHeight="1" x14ac:dyDescent="0.3">
      <c r="A22112" s="7">
        <v>22105</v>
      </c>
      <c r="B22112" s="7" t="s">
        <v>53604</v>
      </c>
      <c r="C22112" s="7" t="s">
        <v>45807</v>
      </c>
      <c r="D22112" s="7" t="s">
        <v>103747</v>
      </c>
      <c r="E22112" s="7" t="s">
        <v>103748</v>
      </c>
      <c r="F22112" s="7" t="s">
        <v>352</v>
      </c>
    </row>
    <row r="22113" spans="1:6" ht="13.5" customHeight="1" x14ac:dyDescent="0.3">
      <c r="A22113" s="7">
        <v>22106</v>
      </c>
      <c r="B22113" s="7" t="s">
        <v>53966</v>
      </c>
      <c r="C22113" s="7" t="s">
        <v>494</v>
      </c>
      <c r="D22113" s="7" t="s">
        <v>103749</v>
      </c>
      <c r="E22113" s="7" t="s">
        <v>103750</v>
      </c>
      <c r="F22113" s="7" t="s">
        <v>352</v>
      </c>
    </row>
    <row r="22114" spans="1:6" ht="13.5" customHeight="1" x14ac:dyDescent="0.3">
      <c r="A22114" s="7">
        <v>22107</v>
      </c>
      <c r="B22114" s="7" t="s">
        <v>53939</v>
      </c>
      <c r="C22114" s="7" t="s">
        <v>1033</v>
      </c>
      <c r="D22114" s="7" t="s">
        <v>103751</v>
      </c>
      <c r="E22114" s="7" t="s">
        <v>103752</v>
      </c>
      <c r="F22114" s="7" t="s">
        <v>352</v>
      </c>
    </row>
    <row r="22115" spans="1:6" ht="13.5" customHeight="1" x14ac:dyDescent="0.3">
      <c r="A22115" s="7">
        <v>22108</v>
      </c>
      <c r="B22115" s="7" t="s">
        <v>53975</v>
      </c>
      <c r="C22115" s="7" t="s">
        <v>43916</v>
      </c>
      <c r="D22115" s="7" t="s">
        <v>103753</v>
      </c>
      <c r="E22115" s="7" t="s">
        <v>103753</v>
      </c>
      <c r="F22115" s="7" t="s">
        <v>352</v>
      </c>
    </row>
    <row r="22116" spans="1:6" ht="13.5" customHeight="1" x14ac:dyDescent="0.3">
      <c r="A22116" s="7">
        <v>22109</v>
      </c>
      <c r="B22116" s="7" t="s">
        <v>55622</v>
      </c>
      <c r="C22116" s="7" t="s">
        <v>1800</v>
      </c>
      <c r="D22116" s="7" t="s">
        <v>103754</v>
      </c>
      <c r="E22116" s="7" t="s">
        <v>103755</v>
      </c>
      <c r="F22116" s="7" t="s">
        <v>352</v>
      </c>
    </row>
    <row r="22117" spans="1:6" ht="13.5" customHeight="1" x14ac:dyDescent="0.3">
      <c r="A22117" s="7">
        <v>22110</v>
      </c>
      <c r="B22117" s="7" t="s">
        <v>54357</v>
      </c>
      <c r="C22117" s="7" t="s">
        <v>43891</v>
      </c>
      <c r="D22117" s="7" t="s">
        <v>103756</v>
      </c>
      <c r="E22117" s="7" t="s">
        <v>103757</v>
      </c>
      <c r="F22117" s="7" t="s">
        <v>352</v>
      </c>
    </row>
    <row r="22118" spans="1:6" ht="13.5" customHeight="1" x14ac:dyDescent="0.3">
      <c r="A22118" s="7">
        <v>22111</v>
      </c>
      <c r="B22118" s="7" t="s">
        <v>55170</v>
      </c>
      <c r="C22118" s="7" t="s">
        <v>578</v>
      </c>
      <c r="D22118" s="7" t="s">
        <v>103758</v>
      </c>
      <c r="E22118" s="7" t="s">
        <v>103759</v>
      </c>
      <c r="F22118" s="7" t="s">
        <v>352</v>
      </c>
    </row>
    <row r="22119" spans="1:6" ht="13.5" customHeight="1" x14ac:dyDescent="0.3">
      <c r="A22119" s="7">
        <v>22112</v>
      </c>
      <c r="B22119" s="7" t="s">
        <v>53683</v>
      </c>
      <c r="C22119" s="7" t="s">
        <v>43456</v>
      </c>
      <c r="D22119" s="7" t="s">
        <v>103760</v>
      </c>
      <c r="E22119" s="7" t="s">
        <v>103761</v>
      </c>
      <c r="F22119" s="7" t="s">
        <v>352</v>
      </c>
    </row>
    <row r="22120" spans="1:6" ht="13.5" customHeight="1" x14ac:dyDescent="0.3">
      <c r="A22120" s="7">
        <v>22113</v>
      </c>
      <c r="B22120" s="7" t="s">
        <v>55414</v>
      </c>
      <c r="C22120" s="7" t="s">
        <v>579</v>
      </c>
      <c r="D22120" s="7" t="s">
        <v>103762</v>
      </c>
      <c r="E22120" s="7" t="s">
        <v>103763</v>
      </c>
      <c r="F22120" s="7" t="s">
        <v>352</v>
      </c>
    </row>
    <row r="22121" spans="1:6" ht="13.5" customHeight="1" x14ac:dyDescent="0.3">
      <c r="A22121" s="7">
        <v>22114</v>
      </c>
      <c r="B22121" s="7" t="s">
        <v>53553</v>
      </c>
      <c r="C22121" s="7" t="s">
        <v>45913</v>
      </c>
      <c r="D22121" s="7" t="s">
        <v>103764</v>
      </c>
      <c r="E22121" s="7" t="s">
        <v>103765</v>
      </c>
      <c r="F22121" s="7" t="s">
        <v>352</v>
      </c>
    </row>
    <row r="22122" spans="1:6" ht="13.5" customHeight="1" x14ac:dyDescent="0.3">
      <c r="A22122" s="7">
        <v>22115</v>
      </c>
      <c r="B22122" s="7" t="s">
        <v>55120</v>
      </c>
      <c r="C22122" s="7" t="s">
        <v>44793</v>
      </c>
      <c r="D22122" s="7" t="s">
        <v>103766</v>
      </c>
      <c r="E22122" s="7" t="s">
        <v>103767</v>
      </c>
      <c r="F22122" s="7" t="s">
        <v>352</v>
      </c>
    </row>
    <row r="22123" spans="1:6" ht="13.5" customHeight="1" x14ac:dyDescent="0.3">
      <c r="A22123" s="7">
        <v>22116</v>
      </c>
      <c r="B22123" s="7" t="s">
        <v>55669</v>
      </c>
      <c r="C22123" s="7" t="s">
        <v>43727</v>
      </c>
      <c r="D22123" s="7" t="s">
        <v>103768</v>
      </c>
      <c r="E22123" s="7" t="s">
        <v>103769</v>
      </c>
      <c r="F22123" s="7" t="s">
        <v>352</v>
      </c>
    </row>
    <row r="22124" spans="1:6" ht="13.5" customHeight="1" x14ac:dyDescent="0.3">
      <c r="A22124" s="7">
        <v>22117</v>
      </c>
      <c r="B22124" s="7" t="s">
        <v>53758</v>
      </c>
      <c r="C22124" s="7" t="s">
        <v>43200</v>
      </c>
      <c r="D22124" s="7" t="s">
        <v>103770</v>
      </c>
      <c r="E22124" s="7" t="s">
        <v>103771</v>
      </c>
      <c r="F22124" s="7" t="s">
        <v>352</v>
      </c>
    </row>
    <row r="22125" spans="1:6" ht="13.5" customHeight="1" x14ac:dyDescent="0.3">
      <c r="A22125" s="7">
        <v>22118</v>
      </c>
      <c r="B22125" s="7" t="s">
        <v>17089</v>
      </c>
      <c r="C22125" s="7" t="s">
        <v>43272</v>
      </c>
      <c r="D22125" s="7" t="s">
        <v>103772</v>
      </c>
      <c r="E22125" s="7" t="s">
        <v>103773</v>
      </c>
      <c r="F22125" s="7" t="s">
        <v>352</v>
      </c>
    </row>
    <row r="22126" spans="1:6" ht="13.5" customHeight="1" x14ac:dyDescent="0.3">
      <c r="A22126" s="7">
        <v>22119</v>
      </c>
      <c r="B22126" s="7" t="s">
        <v>41551</v>
      </c>
      <c r="C22126" s="7" t="s">
        <v>45401</v>
      </c>
      <c r="D22126" s="7" t="s">
        <v>103774</v>
      </c>
      <c r="E22126" s="7" t="s">
        <v>103775</v>
      </c>
      <c r="F22126" s="7" t="s">
        <v>352</v>
      </c>
    </row>
    <row r="22127" spans="1:6" ht="13.5" customHeight="1" x14ac:dyDescent="0.3">
      <c r="A22127" s="7">
        <v>22120</v>
      </c>
      <c r="B22127" s="7" t="s">
        <v>31947</v>
      </c>
      <c r="C22127" s="7" t="s">
        <v>871</v>
      </c>
      <c r="D22127" s="7" t="s">
        <v>103776</v>
      </c>
      <c r="E22127" s="7" t="s">
        <v>103777</v>
      </c>
      <c r="F22127" s="7" t="s">
        <v>352</v>
      </c>
    </row>
    <row r="22128" spans="1:6" ht="13.5" customHeight="1" x14ac:dyDescent="0.3">
      <c r="A22128" s="7">
        <v>22121</v>
      </c>
      <c r="B22128" s="7" t="s">
        <v>41903</v>
      </c>
      <c r="C22128" s="7" t="s">
        <v>43566</v>
      </c>
      <c r="D22128" s="7" t="s">
        <v>103778</v>
      </c>
      <c r="E22128" s="7" t="s">
        <v>103779</v>
      </c>
      <c r="F22128" s="7" t="s">
        <v>352</v>
      </c>
    </row>
    <row r="22129" spans="1:6" ht="13.5" customHeight="1" x14ac:dyDescent="0.3">
      <c r="A22129" s="7">
        <v>22122</v>
      </c>
      <c r="B22129" s="7" t="s">
        <v>24060</v>
      </c>
      <c r="C22129" s="7" t="s">
        <v>1002</v>
      </c>
      <c r="D22129" s="7" t="s">
        <v>103780</v>
      </c>
      <c r="E22129" s="7" t="s">
        <v>103781</v>
      </c>
      <c r="F22129" s="7" t="s">
        <v>352</v>
      </c>
    </row>
    <row r="22130" spans="1:6" ht="13.5" customHeight="1" x14ac:dyDescent="0.3">
      <c r="A22130" s="7">
        <v>22123</v>
      </c>
      <c r="B22130" s="7" t="s">
        <v>76968</v>
      </c>
      <c r="C22130" s="7" t="s">
        <v>45166</v>
      </c>
      <c r="D22130" s="7" t="s">
        <v>103782</v>
      </c>
      <c r="E22130" s="7" t="s">
        <v>103783</v>
      </c>
      <c r="F22130" s="7" t="s">
        <v>352</v>
      </c>
    </row>
    <row r="22131" spans="1:6" ht="13.5" customHeight="1" x14ac:dyDescent="0.3">
      <c r="A22131" s="7">
        <v>22124</v>
      </c>
      <c r="B22131" s="7" t="s">
        <v>55297</v>
      </c>
      <c r="C22131" s="7" t="s">
        <v>44803</v>
      </c>
      <c r="D22131" s="7" t="s">
        <v>100325</v>
      </c>
      <c r="E22131" s="7" t="s">
        <v>103784</v>
      </c>
      <c r="F22131" s="7" t="s">
        <v>352</v>
      </c>
    </row>
    <row r="22132" spans="1:6" ht="13.5" customHeight="1" x14ac:dyDescent="0.3">
      <c r="A22132" s="7">
        <v>22125</v>
      </c>
      <c r="B22132" s="7" t="s">
        <v>57297</v>
      </c>
      <c r="C22132" s="7" t="s">
        <v>43717</v>
      </c>
      <c r="D22132" s="7" t="s">
        <v>103785</v>
      </c>
      <c r="E22132" s="7" t="s">
        <v>103786</v>
      </c>
      <c r="F22132" s="7" t="s">
        <v>352</v>
      </c>
    </row>
    <row r="22133" spans="1:6" ht="13.5" customHeight="1" x14ac:dyDescent="0.3">
      <c r="A22133" s="7">
        <v>22126</v>
      </c>
      <c r="B22133" s="7" t="s">
        <v>49931</v>
      </c>
      <c r="C22133" s="7" t="s">
        <v>44494</v>
      </c>
      <c r="D22133" s="7" t="s">
        <v>103787</v>
      </c>
      <c r="E22133" s="7" t="s">
        <v>103788</v>
      </c>
      <c r="F22133" s="7" t="s">
        <v>352</v>
      </c>
    </row>
    <row r="22134" spans="1:6" ht="13.5" customHeight="1" x14ac:dyDescent="0.3">
      <c r="A22134" s="7">
        <v>22127</v>
      </c>
      <c r="B22134" s="7" t="s">
        <v>47308</v>
      </c>
      <c r="C22134" s="7" t="s">
        <v>45457</v>
      </c>
      <c r="D22134" s="7" t="s">
        <v>103789</v>
      </c>
      <c r="E22134" s="7" t="s">
        <v>103790</v>
      </c>
      <c r="F22134" s="7" t="s">
        <v>352</v>
      </c>
    </row>
    <row r="22135" spans="1:6" ht="13.5" customHeight="1" x14ac:dyDescent="0.3">
      <c r="A22135" s="7">
        <v>22128</v>
      </c>
      <c r="B22135" s="7" t="s">
        <v>55099</v>
      </c>
      <c r="C22135" s="7" t="s">
        <v>43220</v>
      </c>
      <c r="D22135" s="7" t="s">
        <v>103791</v>
      </c>
      <c r="E22135" s="7" t="s">
        <v>103792</v>
      </c>
      <c r="F22135" s="7" t="s">
        <v>352</v>
      </c>
    </row>
    <row r="22136" spans="1:6" ht="13.5" customHeight="1" x14ac:dyDescent="0.3">
      <c r="A22136" s="7">
        <v>22129</v>
      </c>
      <c r="B22136" s="7" t="s">
        <v>41574</v>
      </c>
      <c r="C22136" s="7" t="s">
        <v>45608</v>
      </c>
      <c r="D22136" s="7" t="s">
        <v>103793</v>
      </c>
      <c r="E22136" s="7" t="s">
        <v>103794</v>
      </c>
      <c r="F22136" s="7" t="s">
        <v>352</v>
      </c>
    </row>
    <row r="22137" spans="1:6" ht="13.5" customHeight="1" x14ac:dyDescent="0.3">
      <c r="A22137" s="7">
        <v>22130</v>
      </c>
      <c r="B22137" s="7" t="s">
        <v>54950</v>
      </c>
      <c r="C22137" s="7" t="s">
        <v>43271</v>
      </c>
      <c r="D22137" s="7" t="s">
        <v>103795</v>
      </c>
      <c r="E22137" s="7" t="s">
        <v>103796</v>
      </c>
      <c r="F22137" s="7" t="s">
        <v>352</v>
      </c>
    </row>
    <row r="22138" spans="1:6" ht="13.5" customHeight="1" x14ac:dyDescent="0.3">
      <c r="A22138" s="7">
        <v>22131</v>
      </c>
      <c r="B22138" s="7" t="s">
        <v>54894</v>
      </c>
      <c r="C22138" s="7" t="s">
        <v>2395</v>
      </c>
      <c r="D22138" s="7" t="s">
        <v>103797</v>
      </c>
      <c r="E22138" s="7" t="s">
        <v>103798</v>
      </c>
      <c r="F22138" s="7" t="s">
        <v>352</v>
      </c>
    </row>
    <row r="22139" spans="1:6" ht="13.5" customHeight="1" x14ac:dyDescent="0.3">
      <c r="A22139" s="7">
        <v>22132</v>
      </c>
      <c r="B22139" s="7" t="s">
        <v>48718</v>
      </c>
      <c r="C22139" s="7" t="s">
        <v>45881</v>
      </c>
      <c r="D22139" s="7" t="s">
        <v>103799</v>
      </c>
      <c r="E22139" s="7" t="s">
        <v>103800</v>
      </c>
      <c r="F22139" s="7" t="s">
        <v>352</v>
      </c>
    </row>
    <row r="22140" spans="1:6" ht="13.5" customHeight="1" x14ac:dyDescent="0.3">
      <c r="A22140" s="7">
        <v>22133</v>
      </c>
      <c r="B22140" s="7" t="s">
        <v>54464</v>
      </c>
      <c r="C22140" s="7" t="s">
        <v>1960</v>
      </c>
      <c r="D22140" s="7" t="s">
        <v>103801</v>
      </c>
      <c r="E22140" s="7" t="s">
        <v>103802</v>
      </c>
      <c r="F22140" s="7" t="s">
        <v>352</v>
      </c>
    </row>
    <row r="22141" spans="1:6" ht="13.5" customHeight="1" x14ac:dyDescent="0.3">
      <c r="A22141" s="7">
        <v>22134</v>
      </c>
      <c r="B22141" s="7" t="s">
        <v>19900</v>
      </c>
      <c r="C22141" s="7" t="s">
        <v>44382</v>
      </c>
      <c r="D22141" s="7" t="s">
        <v>103803</v>
      </c>
      <c r="E22141" s="7" t="s">
        <v>103804</v>
      </c>
      <c r="F22141" s="7" t="s">
        <v>352</v>
      </c>
    </row>
    <row r="22142" spans="1:6" ht="13.5" customHeight="1" x14ac:dyDescent="0.3">
      <c r="A22142" s="7">
        <v>22135</v>
      </c>
      <c r="B22142" s="7" t="s">
        <v>54324</v>
      </c>
      <c r="C22142" s="7" t="s">
        <v>2345</v>
      </c>
      <c r="D22142" s="7" t="s">
        <v>103805</v>
      </c>
      <c r="E22142" s="7" t="s">
        <v>103806</v>
      </c>
      <c r="F22142" s="7" t="s">
        <v>352</v>
      </c>
    </row>
    <row r="22143" spans="1:6" ht="13.5" customHeight="1" x14ac:dyDescent="0.3">
      <c r="A22143" s="7">
        <v>22136</v>
      </c>
      <c r="B22143" s="7" t="s">
        <v>40656</v>
      </c>
      <c r="C22143" s="7" t="s">
        <v>2104</v>
      </c>
      <c r="D22143" s="7" t="s">
        <v>103807</v>
      </c>
      <c r="E22143" s="7" t="s">
        <v>103808</v>
      </c>
      <c r="F22143" s="7" t="s">
        <v>352</v>
      </c>
    </row>
    <row r="22144" spans="1:6" ht="13.5" customHeight="1" x14ac:dyDescent="0.3">
      <c r="A22144" s="7">
        <v>22137</v>
      </c>
      <c r="B22144" s="7" t="s">
        <v>55231</v>
      </c>
      <c r="C22144" s="7" t="s">
        <v>2346</v>
      </c>
      <c r="D22144" s="7" t="s">
        <v>103809</v>
      </c>
      <c r="E22144" s="7" t="s">
        <v>103810</v>
      </c>
      <c r="F22144" s="7" t="s">
        <v>352</v>
      </c>
    </row>
    <row r="22145" spans="1:6" ht="13.5" customHeight="1" x14ac:dyDescent="0.3">
      <c r="A22145" s="7">
        <v>22138</v>
      </c>
      <c r="B22145" s="7" t="s">
        <v>54301</v>
      </c>
      <c r="C22145" s="7" t="s">
        <v>45395</v>
      </c>
      <c r="D22145" s="7" t="s">
        <v>103811</v>
      </c>
      <c r="E22145" s="7" t="s">
        <v>103812</v>
      </c>
      <c r="F22145" s="7" t="s">
        <v>352</v>
      </c>
    </row>
    <row r="22146" spans="1:6" ht="13.5" customHeight="1" x14ac:dyDescent="0.3">
      <c r="A22146" s="7">
        <v>22139</v>
      </c>
      <c r="B22146" s="7" t="s">
        <v>14827</v>
      </c>
      <c r="C22146" s="7" t="s">
        <v>2347</v>
      </c>
      <c r="D22146" s="7" t="s">
        <v>103813</v>
      </c>
      <c r="E22146" s="7" t="s">
        <v>103814</v>
      </c>
      <c r="F22146" s="7" t="s">
        <v>352</v>
      </c>
    </row>
    <row r="22147" spans="1:6" ht="13.5" customHeight="1" x14ac:dyDescent="0.3">
      <c r="A22147" s="7">
        <v>22140</v>
      </c>
      <c r="B22147" s="7" t="s">
        <v>14827</v>
      </c>
      <c r="C22147" s="7" t="s">
        <v>2349</v>
      </c>
      <c r="D22147" s="7" t="s">
        <v>103815</v>
      </c>
      <c r="E22147" s="7" t="s">
        <v>103816</v>
      </c>
      <c r="F22147" s="7" t="s">
        <v>352</v>
      </c>
    </row>
    <row r="22148" spans="1:6" ht="13.5" customHeight="1" x14ac:dyDescent="0.3">
      <c r="A22148" s="7">
        <v>22141</v>
      </c>
      <c r="B22148" s="7" t="s">
        <v>54896</v>
      </c>
      <c r="C22148" s="7" t="s">
        <v>2348</v>
      </c>
      <c r="D22148" s="7" t="s">
        <v>103817</v>
      </c>
      <c r="E22148" s="7" t="s">
        <v>103818</v>
      </c>
      <c r="F22148" s="7" t="s">
        <v>352</v>
      </c>
    </row>
    <row r="22149" spans="1:6" ht="13.5" customHeight="1" x14ac:dyDescent="0.3">
      <c r="A22149" s="7">
        <v>22142</v>
      </c>
      <c r="B22149" s="7" t="s">
        <v>54364</v>
      </c>
      <c r="C22149" s="7" t="s">
        <v>2350</v>
      </c>
      <c r="D22149" s="7" t="s">
        <v>103819</v>
      </c>
      <c r="E22149" s="7" t="s">
        <v>103820</v>
      </c>
      <c r="F22149" s="7" t="s">
        <v>352</v>
      </c>
    </row>
    <row r="22150" spans="1:6" ht="13.5" customHeight="1" x14ac:dyDescent="0.3">
      <c r="A22150" s="7">
        <v>22143</v>
      </c>
      <c r="B22150" s="7" t="s">
        <v>56317</v>
      </c>
      <c r="C22150" s="7" t="s">
        <v>44785</v>
      </c>
      <c r="D22150" s="7" t="s">
        <v>103821</v>
      </c>
      <c r="E22150" s="7" t="s">
        <v>100340</v>
      </c>
      <c r="F22150" s="7" t="s">
        <v>352</v>
      </c>
    </row>
    <row r="22151" spans="1:6" ht="13.5" customHeight="1" x14ac:dyDescent="0.3">
      <c r="A22151" s="7">
        <v>22144</v>
      </c>
      <c r="B22151" s="7" t="s">
        <v>54589</v>
      </c>
      <c r="C22151" s="7" t="s">
        <v>44507</v>
      </c>
      <c r="D22151" s="7" t="s">
        <v>103822</v>
      </c>
      <c r="E22151" s="7" t="s">
        <v>103823</v>
      </c>
      <c r="F22151" s="7" t="s">
        <v>352</v>
      </c>
    </row>
    <row r="22152" spans="1:6" ht="13.5" customHeight="1" x14ac:dyDescent="0.3">
      <c r="A22152" s="7">
        <v>22145</v>
      </c>
      <c r="B22152" s="7" t="s">
        <v>57252</v>
      </c>
      <c r="C22152" s="7" t="s">
        <v>587</v>
      </c>
      <c r="D22152" s="7" t="s">
        <v>103824</v>
      </c>
      <c r="E22152" s="7" t="s">
        <v>103825</v>
      </c>
      <c r="F22152" s="7" t="s">
        <v>352</v>
      </c>
    </row>
    <row r="22153" spans="1:6" ht="13.5" customHeight="1" x14ac:dyDescent="0.3">
      <c r="A22153" s="7">
        <v>22146</v>
      </c>
      <c r="B22153" s="7" t="s">
        <v>54310</v>
      </c>
      <c r="C22153" s="7" t="s">
        <v>594</v>
      </c>
      <c r="D22153" s="7" t="s">
        <v>103826</v>
      </c>
      <c r="E22153" s="7" t="s">
        <v>103827</v>
      </c>
      <c r="F22153" s="7" t="s">
        <v>352</v>
      </c>
    </row>
    <row r="22154" spans="1:6" ht="13.5" customHeight="1" x14ac:dyDescent="0.3">
      <c r="A22154" s="7">
        <v>22147</v>
      </c>
      <c r="B22154" s="7" t="s">
        <v>53497</v>
      </c>
      <c r="C22154" s="7" t="s">
        <v>595</v>
      </c>
      <c r="D22154" s="7" t="s">
        <v>103828</v>
      </c>
      <c r="E22154" s="7" t="s">
        <v>103829</v>
      </c>
      <c r="F22154" s="7" t="s">
        <v>352</v>
      </c>
    </row>
    <row r="22155" spans="1:6" ht="13.5" customHeight="1" x14ac:dyDescent="0.3">
      <c r="A22155" s="7">
        <v>22148</v>
      </c>
      <c r="B22155" s="7" t="s">
        <v>53533</v>
      </c>
      <c r="C22155" s="7" t="s">
        <v>599</v>
      </c>
      <c r="D22155" s="7" t="s">
        <v>103830</v>
      </c>
      <c r="E22155" s="7" t="s">
        <v>103831</v>
      </c>
      <c r="F22155" s="7" t="s">
        <v>352</v>
      </c>
    </row>
    <row r="22156" spans="1:6" ht="13.5" customHeight="1" x14ac:dyDescent="0.3">
      <c r="A22156" s="7">
        <v>22149</v>
      </c>
      <c r="B22156" s="7" t="s">
        <v>41830</v>
      </c>
      <c r="C22156" s="7" t="s">
        <v>603</v>
      </c>
      <c r="D22156" s="7" t="s">
        <v>103832</v>
      </c>
      <c r="E22156" s="7" t="s">
        <v>103833</v>
      </c>
      <c r="F22156" s="7" t="s">
        <v>352</v>
      </c>
    </row>
    <row r="22157" spans="1:6" ht="13.5" customHeight="1" x14ac:dyDescent="0.3">
      <c r="A22157" s="7">
        <v>22150</v>
      </c>
      <c r="B22157" s="7" t="s">
        <v>53554</v>
      </c>
      <c r="C22157" s="7" t="s">
        <v>45398</v>
      </c>
      <c r="D22157" s="7" t="s">
        <v>103834</v>
      </c>
      <c r="E22157" s="7" t="s">
        <v>103835</v>
      </c>
      <c r="F22157" s="7" t="s">
        <v>352</v>
      </c>
    </row>
    <row r="22158" spans="1:6" ht="13.5" customHeight="1" x14ac:dyDescent="0.3">
      <c r="A22158" s="7">
        <v>22151</v>
      </c>
      <c r="B22158" s="7" t="s">
        <v>53936</v>
      </c>
      <c r="C22158" s="7" t="s">
        <v>45403</v>
      </c>
      <c r="D22158" s="7" t="s">
        <v>103836</v>
      </c>
      <c r="E22158" s="7" t="s">
        <v>103837</v>
      </c>
      <c r="F22158" s="7" t="s">
        <v>352</v>
      </c>
    </row>
    <row r="22159" spans="1:6" ht="13.5" customHeight="1" x14ac:dyDescent="0.3">
      <c r="A22159" s="7">
        <v>22152</v>
      </c>
      <c r="B22159" s="7" t="s">
        <v>53579</v>
      </c>
      <c r="C22159" s="7" t="s">
        <v>580</v>
      </c>
      <c r="D22159" s="7" t="s">
        <v>103838</v>
      </c>
      <c r="E22159" s="7" t="s">
        <v>103839</v>
      </c>
      <c r="F22159" s="7" t="s">
        <v>352</v>
      </c>
    </row>
    <row r="22160" spans="1:6" ht="13.5" customHeight="1" x14ac:dyDescent="0.3">
      <c r="A22160" s="7">
        <v>22153</v>
      </c>
      <c r="B22160" s="7" t="s">
        <v>41803</v>
      </c>
      <c r="C22160" s="7" t="s">
        <v>45612</v>
      </c>
      <c r="D22160" s="7" t="s">
        <v>103840</v>
      </c>
      <c r="E22160" s="7" t="s">
        <v>103841</v>
      </c>
      <c r="F22160" s="7" t="s">
        <v>352</v>
      </c>
    </row>
    <row r="22161" spans="1:6" ht="13.5" customHeight="1" x14ac:dyDescent="0.3">
      <c r="A22161" s="7">
        <v>22154</v>
      </c>
      <c r="B22161" s="7" t="s">
        <v>55601</v>
      </c>
      <c r="C22161" s="7" t="s">
        <v>43161</v>
      </c>
      <c r="D22161" s="7" t="s">
        <v>103842</v>
      </c>
      <c r="E22161" s="7" t="s">
        <v>103843</v>
      </c>
      <c r="F22161" s="7" t="s">
        <v>352</v>
      </c>
    </row>
    <row r="22162" spans="1:6" ht="13.5" customHeight="1" x14ac:dyDescent="0.3">
      <c r="A22162" s="7">
        <v>22155</v>
      </c>
      <c r="B22162" s="7" t="s">
        <v>53654</v>
      </c>
      <c r="C22162" s="7" t="s">
        <v>2172</v>
      </c>
      <c r="D22162" s="7" t="s">
        <v>103844</v>
      </c>
      <c r="E22162" s="7" t="s">
        <v>103845</v>
      </c>
      <c r="F22162" s="7" t="s">
        <v>352</v>
      </c>
    </row>
    <row r="22163" spans="1:6" ht="13.5" customHeight="1" x14ac:dyDescent="0.3">
      <c r="A22163" s="7">
        <v>22156</v>
      </c>
      <c r="B22163" s="7" t="s">
        <v>14841</v>
      </c>
      <c r="C22163" s="7" t="s">
        <v>2171</v>
      </c>
      <c r="D22163" s="7" t="s">
        <v>103846</v>
      </c>
      <c r="E22163" s="7" t="s">
        <v>103847</v>
      </c>
      <c r="F22163" s="7" t="s">
        <v>352</v>
      </c>
    </row>
    <row r="22164" spans="1:6" ht="13.5" customHeight="1" x14ac:dyDescent="0.3">
      <c r="A22164" s="7">
        <v>22157</v>
      </c>
      <c r="B22164" s="7" t="s">
        <v>53473</v>
      </c>
      <c r="C22164" s="7" t="s">
        <v>45385</v>
      </c>
      <c r="D22164" s="7" t="s">
        <v>103848</v>
      </c>
      <c r="E22164" s="7" t="s">
        <v>103849</v>
      </c>
      <c r="F22164" s="7" t="s">
        <v>352</v>
      </c>
    </row>
    <row r="22165" spans="1:6" ht="13.5" customHeight="1" x14ac:dyDescent="0.3">
      <c r="A22165" s="7">
        <v>22158</v>
      </c>
      <c r="B22165" s="7" t="s">
        <v>33586</v>
      </c>
      <c r="C22165" s="7" t="s">
        <v>45444</v>
      </c>
      <c r="D22165" s="7" t="s">
        <v>103850</v>
      </c>
      <c r="E22165" s="7" t="s">
        <v>103851</v>
      </c>
      <c r="F22165" s="7" t="s">
        <v>352</v>
      </c>
    </row>
    <row r="22166" spans="1:6" ht="13.5" customHeight="1" x14ac:dyDescent="0.3">
      <c r="A22166" s="7">
        <v>22159</v>
      </c>
      <c r="B22166" s="7" t="s">
        <v>35002</v>
      </c>
      <c r="C22166" s="7" t="s">
        <v>43217</v>
      </c>
      <c r="D22166" s="7" t="s">
        <v>103852</v>
      </c>
      <c r="E22166" s="7" t="s">
        <v>103853</v>
      </c>
      <c r="F22166" s="7" t="s">
        <v>352</v>
      </c>
    </row>
    <row r="22167" spans="1:6" ht="13.5" customHeight="1" x14ac:dyDescent="0.3">
      <c r="A22167" s="7">
        <v>22160</v>
      </c>
      <c r="B22167" s="7" t="s">
        <v>54916</v>
      </c>
      <c r="C22167" s="7" t="s">
        <v>2161</v>
      </c>
      <c r="D22167" s="7" t="s">
        <v>103854</v>
      </c>
      <c r="E22167" s="7" t="s">
        <v>103855</v>
      </c>
      <c r="F22167" s="7" t="s">
        <v>352</v>
      </c>
    </row>
    <row r="22168" spans="1:6" ht="13.5" customHeight="1" x14ac:dyDescent="0.3">
      <c r="A22168" s="7">
        <v>22161</v>
      </c>
      <c r="B22168" s="7" t="s">
        <v>57334</v>
      </c>
      <c r="C22168" s="7" t="s">
        <v>2148</v>
      </c>
      <c r="D22168" s="7" t="s">
        <v>103856</v>
      </c>
      <c r="E22168" s="7" t="s">
        <v>103857</v>
      </c>
      <c r="F22168" s="7" t="s">
        <v>352</v>
      </c>
    </row>
    <row r="22169" spans="1:6" ht="13.5" customHeight="1" x14ac:dyDescent="0.3">
      <c r="A22169" s="7">
        <v>22162</v>
      </c>
      <c r="B22169" s="7" t="s">
        <v>53547</v>
      </c>
      <c r="C22169" s="7" t="s">
        <v>45679</v>
      </c>
      <c r="D22169" s="7" t="s">
        <v>103858</v>
      </c>
      <c r="E22169" s="7" t="s">
        <v>103859</v>
      </c>
      <c r="F22169" s="7" t="s">
        <v>352</v>
      </c>
    </row>
    <row r="22170" spans="1:6" ht="13.5" customHeight="1" x14ac:dyDescent="0.3">
      <c r="A22170" s="7">
        <v>22163</v>
      </c>
      <c r="B22170" s="7" t="s">
        <v>53474</v>
      </c>
      <c r="C22170" s="7" t="s">
        <v>43172</v>
      </c>
      <c r="D22170" s="7" t="s">
        <v>103860</v>
      </c>
      <c r="E22170" s="7" t="s">
        <v>103861</v>
      </c>
      <c r="F22170" s="7" t="s">
        <v>352</v>
      </c>
    </row>
    <row r="22171" spans="1:6" ht="13.5" customHeight="1" x14ac:dyDescent="0.3">
      <c r="A22171" s="7">
        <v>22164</v>
      </c>
      <c r="B22171" s="7" t="s">
        <v>57321</v>
      </c>
      <c r="C22171" s="7" t="s">
        <v>45479</v>
      </c>
      <c r="D22171" s="7" t="s">
        <v>103862</v>
      </c>
      <c r="E22171" s="7" t="s">
        <v>103863</v>
      </c>
      <c r="F22171" s="7" t="s">
        <v>352</v>
      </c>
    </row>
    <row r="22172" spans="1:6" ht="13.5" customHeight="1" x14ac:dyDescent="0.3">
      <c r="A22172" s="7">
        <v>22165</v>
      </c>
      <c r="B22172" s="7" t="s">
        <v>40933</v>
      </c>
      <c r="C22172" s="7" t="s">
        <v>45876</v>
      </c>
      <c r="D22172" s="7" t="s">
        <v>103864</v>
      </c>
      <c r="E22172" s="7" t="s">
        <v>103865</v>
      </c>
      <c r="F22172" s="7" t="s">
        <v>352</v>
      </c>
    </row>
    <row r="22173" spans="1:6" ht="13.5" customHeight="1" x14ac:dyDescent="0.3">
      <c r="A22173" s="7">
        <v>22166</v>
      </c>
      <c r="B22173" s="7" t="s">
        <v>54874</v>
      </c>
      <c r="C22173" s="7" t="s">
        <v>44405</v>
      </c>
      <c r="D22173" s="7" t="s">
        <v>103866</v>
      </c>
      <c r="E22173" s="7" t="s">
        <v>103867</v>
      </c>
      <c r="F22173" s="7" t="s">
        <v>352</v>
      </c>
    </row>
    <row r="22174" spans="1:6" ht="13.5" customHeight="1" x14ac:dyDescent="0.3">
      <c r="A22174" s="7">
        <v>22167</v>
      </c>
      <c r="B22174" s="7" t="s">
        <v>55584</v>
      </c>
      <c r="C22174" s="7" t="s">
        <v>2351</v>
      </c>
      <c r="D22174" s="7" t="s">
        <v>103868</v>
      </c>
      <c r="E22174" s="7" t="s">
        <v>103869</v>
      </c>
      <c r="F22174" s="7" t="s">
        <v>352</v>
      </c>
    </row>
    <row r="22175" spans="1:6" ht="13.5" customHeight="1" x14ac:dyDescent="0.3">
      <c r="A22175" s="7">
        <v>22168</v>
      </c>
      <c r="B22175" s="7" t="s">
        <v>95090</v>
      </c>
      <c r="C22175" s="7" t="s">
        <v>2352</v>
      </c>
      <c r="D22175" s="7" t="s">
        <v>103870</v>
      </c>
      <c r="E22175" s="7" t="s">
        <v>103871</v>
      </c>
      <c r="F22175" s="7" t="s">
        <v>352</v>
      </c>
    </row>
    <row r="22176" spans="1:6" ht="13.5" customHeight="1" x14ac:dyDescent="0.3">
      <c r="A22176" s="7">
        <v>22169</v>
      </c>
      <c r="B22176" s="7" t="s">
        <v>54893</v>
      </c>
      <c r="C22176" s="7" t="s">
        <v>2354</v>
      </c>
      <c r="D22176" s="7" t="s">
        <v>103872</v>
      </c>
      <c r="E22176" s="7" t="s">
        <v>103873</v>
      </c>
      <c r="F22176" s="7" t="s">
        <v>352</v>
      </c>
    </row>
    <row r="22177" spans="1:6" ht="13.5" customHeight="1" x14ac:dyDescent="0.3">
      <c r="A22177" s="7">
        <v>22170</v>
      </c>
      <c r="B22177" s="7" t="s">
        <v>40661</v>
      </c>
      <c r="C22177" s="7" t="s">
        <v>2353</v>
      </c>
      <c r="D22177" s="7" t="s">
        <v>103874</v>
      </c>
      <c r="E22177" s="7" t="s">
        <v>103875</v>
      </c>
      <c r="F22177" s="7" t="s">
        <v>352</v>
      </c>
    </row>
    <row r="22178" spans="1:6" ht="13.5" customHeight="1" x14ac:dyDescent="0.3">
      <c r="A22178" s="7">
        <v>22171</v>
      </c>
      <c r="B22178" s="7" t="s">
        <v>53447</v>
      </c>
      <c r="C22178" s="7" t="s">
        <v>45635</v>
      </c>
      <c r="D22178" s="7" t="s">
        <v>103876</v>
      </c>
      <c r="E22178" s="7" t="s">
        <v>103877</v>
      </c>
      <c r="F22178" s="7" t="s">
        <v>352</v>
      </c>
    </row>
    <row r="22179" spans="1:6" ht="13.5" customHeight="1" x14ac:dyDescent="0.3">
      <c r="A22179" s="7">
        <v>22172</v>
      </c>
      <c r="B22179" s="7" t="s">
        <v>56227</v>
      </c>
      <c r="C22179" s="7" t="s">
        <v>869</v>
      </c>
      <c r="D22179" s="7" t="s">
        <v>103878</v>
      </c>
      <c r="E22179" s="7" t="s">
        <v>103879</v>
      </c>
      <c r="F22179" s="7" t="s">
        <v>352</v>
      </c>
    </row>
    <row r="22180" spans="1:6" ht="13.5" customHeight="1" x14ac:dyDescent="0.3">
      <c r="A22180" s="7">
        <v>22173</v>
      </c>
      <c r="B22180" s="7" t="s">
        <v>25170</v>
      </c>
      <c r="C22180" s="7" t="s">
        <v>2342</v>
      </c>
      <c r="D22180" s="7" t="s">
        <v>103880</v>
      </c>
      <c r="E22180" s="7" t="s">
        <v>103881</v>
      </c>
      <c r="F22180" s="7" t="s">
        <v>352</v>
      </c>
    </row>
    <row r="22181" spans="1:6" ht="13.5" customHeight="1" x14ac:dyDescent="0.3">
      <c r="A22181" s="7">
        <v>22174</v>
      </c>
      <c r="B22181" s="7" t="s">
        <v>25170</v>
      </c>
      <c r="C22181" s="7" t="s">
        <v>2343</v>
      </c>
      <c r="D22181" s="7" t="s">
        <v>103882</v>
      </c>
      <c r="E22181" s="7" t="s">
        <v>103883</v>
      </c>
      <c r="F22181" s="7" t="s">
        <v>352</v>
      </c>
    </row>
    <row r="22182" spans="1:6" ht="13.5" customHeight="1" x14ac:dyDescent="0.3">
      <c r="A22182" s="7">
        <v>22175</v>
      </c>
      <c r="B22182" s="7" t="s">
        <v>53536</v>
      </c>
      <c r="C22182" s="7" t="s">
        <v>2344</v>
      </c>
      <c r="D22182" s="7" t="s">
        <v>103884</v>
      </c>
      <c r="E22182" s="7" t="s">
        <v>103885</v>
      </c>
      <c r="F22182" s="7" t="s">
        <v>352</v>
      </c>
    </row>
    <row r="22183" spans="1:6" ht="13.5" customHeight="1" x14ac:dyDescent="0.3">
      <c r="A22183" s="7">
        <v>22176</v>
      </c>
      <c r="B22183" s="7" t="s">
        <v>55553</v>
      </c>
      <c r="C22183" s="7" t="s">
        <v>43716</v>
      </c>
      <c r="D22183" s="7" t="s">
        <v>103886</v>
      </c>
      <c r="E22183" s="7" t="s">
        <v>103887</v>
      </c>
      <c r="F22183" s="7" t="s">
        <v>352</v>
      </c>
    </row>
    <row r="22184" spans="1:6" ht="13.5" customHeight="1" x14ac:dyDescent="0.3">
      <c r="A22184" s="7">
        <v>22177</v>
      </c>
      <c r="B22184" s="7" t="s">
        <v>17754</v>
      </c>
      <c r="C22184" s="7" t="s">
        <v>43567</v>
      </c>
      <c r="D22184" s="7" t="s">
        <v>103888</v>
      </c>
      <c r="E22184" s="7" t="s">
        <v>103889</v>
      </c>
      <c r="F22184" s="7" t="s">
        <v>352</v>
      </c>
    </row>
    <row r="22185" spans="1:6" ht="13.5" customHeight="1" x14ac:dyDescent="0.3">
      <c r="A22185" s="7">
        <v>22178</v>
      </c>
      <c r="B22185" s="7" t="s">
        <v>56304</v>
      </c>
      <c r="C22185" s="7" t="s">
        <v>45377</v>
      </c>
      <c r="D22185" s="7" t="s">
        <v>103890</v>
      </c>
      <c r="E22185" s="7" t="s">
        <v>103891</v>
      </c>
      <c r="F22185" s="7" t="s">
        <v>352</v>
      </c>
    </row>
    <row r="22186" spans="1:6" ht="13.5" customHeight="1" x14ac:dyDescent="0.3">
      <c r="A22186" s="7">
        <v>22179</v>
      </c>
      <c r="B22186" s="7" t="s">
        <v>47327</v>
      </c>
      <c r="C22186" s="7" t="s">
        <v>43912</v>
      </c>
      <c r="D22186" s="7" t="s">
        <v>103892</v>
      </c>
      <c r="E22186" s="7" t="s">
        <v>103893</v>
      </c>
      <c r="F22186" s="7" t="s">
        <v>352</v>
      </c>
    </row>
    <row r="22187" spans="1:6" ht="13.5" customHeight="1" x14ac:dyDescent="0.3">
      <c r="A22187" s="7">
        <v>22180</v>
      </c>
      <c r="B22187" s="7" t="s">
        <v>54694</v>
      </c>
      <c r="C22187" s="7" t="s">
        <v>43581</v>
      </c>
      <c r="D22187" s="7" t="s">
        <v>103894</v>
      </c>
      <c r="E22187" s="7" t="s">
        <v>103895</v>
      </c>
      <c r="F22187" s="7" t="s">
        <v>352</v>
      </c>
    </row>
    <row r="22188" spans="1:6" ht="13.5" customHeight="1" x14ac:dyDescent="0.3">
      <c r="A22188" s="7">
        <v>22181</v>
      </c>
      <c r="B22188" s="7" t="s">
        <v>54851</v>
      </c>
      <c r="C22188" s="7" t="s">
        <v>45396</v>
      </c>
      <c r="D22188" s="7" t="s">
        <v>103896</v>
      </c>
      <c r="E22188" s="7" t="s">
        <v>103897</v>
      </c>
      <c r="F22188" s="7" t="s">
        <v>352</v>
      </c>
    </row>
    <row r="22189" spans="1:6" ht="13.5" customHeight="1" x14ac:dyDescent="0.3">
      <c r="A22189" s="7">
        <v>22182</v>
      </c>
      <c r="B22189" s="7" t="s">
        <v>54960</v>
      </c>
      <c r="C22189" s="7" t="s">
        <v>45655</v>
      </c>
      <c r="D22189" s="7" t="s">
        <v>103898</v>
      </c>
      <c r="E22189" s="7" t="s">
        <v>103899</v>
      </c>
      <c r="F22189" s="7" t="s">
        <v>352</v>
      </c>
    </row>
    <row r="22190" spans="1:6" ht="13.5" customHeight="1" x14ac:dyDescent="0.3">
      <c r="A22190" s="7">
        <v>22183</v>
      </c>
      <c r="B22190" s="7" t="s">
        <v>54438</v>
      </c>
      <c r="C22190" s="7" t="s">
        <v>45853</v>
      </c>
      <c r="D22190" s="7" t="s">
        <v>103900</v>
      </c>
      <c r="E22190" s="7" t="s">
        <v>103901</v>
      </c>
      <c r="F22190" s="7" t="s">
        <v>352</v>
      </c>
    </row>
    <row r="22191" spans="1:6" ht="13.5" customHeight="1" x14ac:dyDescent="0.3">
      <c r="A22191" s="7">
        <v>22184</v>
      </c>
      <c r="B22191" s="7" t="s">
        <v>55447</v>
      </c>
      <c r="C22191" s="7" t="s">
        <v>814</v>
      </c>
      <c r="D22191" s="7" t="s">
        <v>103902</v>
      </c>
      <c r="E22191" s="7" t="s">
        <v>103903</v>
      </c>
      <c r="F22191" s="7" t="s">
        <v>352</v>
      </c>
    </row>
    <row r="22192" spans="1:6" ht="13.5" customHeight="1" x14ac:dyDescent="0.3">
      <c r="A22192" s="7">
        <v>22185</v>
      </c>
      <c r="B22192" s="7" t="s">
        <v>34139</v>
      </c>
      <c r="C22192" s="7" t="s">
        <v>45498</v>
      </c>
      <c r="D22192" s="7" t="s">
        <v>103904</v>
      </c>
      <c r="E22192" s="7" t="s">
        <v>103905</v>
      </c>
      <c r="F22192" s="7" t="s">
        <v>352</v>
      </c>
    </row>
    <row r="22193" spans="1:6" ht="13.5" customHeight="1" x14ac:dyDescent="0.3">
      <c r="A22193" s="7">
        <v>22186</v>
      </c>
      <c r="B22193" s="7" t="s">
        <v>54365</v>
      </c>
      <c r="C22193" s="7" t="s">
        <v>45066</v>
      </c>
      <c r="D22193" s="7" t="s">
        <v>103906</v>
      </c>
      <c r="E22193" s="7" t="s">
        <v>103907</v>
      </c>
      <c r="F22193" s="7" t="s">
        <v>352</v>
      </c>
    </row>
    <row r="22194" spans="1:6" ht="13.5" customHeight="1" x14ac:dyDescent="0.3">
      <c r="A22194" s="7">
        <v>22187</v>
      </c>
      <c r="B22194" s="7" t="s">
        <v>56332</v>
      </c>
      <c r="C22194" s="7" t="s">
        <v>795</v>
      </c>
      <c r="D22194" s="7" t="s">
        <v>103908</v>
      </c>
      <c r="E22194" s="7" t="s">
        <v>103909</v>
      </c>
      <c r="F22194" s="7" t="s">
        <v>352</v>
      </c>
    </row>
    <row r="22195" spans="1:6" ht="13.5" customHeight="1" x14ac:dyDescent="0.3">
      <c r="A22195" s="7">
        <v>22188</v>
      </c>
      <c r="B22195" s="7" t="s">
        <v>54430</v>
      </c>
      <c r="C22195" s="7" t="s">
        <v>45384</v>
      </c>
      <c r="D22195" s="7" t="s">
        <v>103910</v>
      </c>
      <c r="E22195" s="7" t="s">
        <v>103911</v>
      </c>
      <c r="F22195" s="7" t="s">
        <v>352</v>
      </c>
    </row>
    <row r="22196" spans="1:6" ht="13.5" customHeight="1" x14ac:dyDescent="0.3">
      <c r="A22196" s="7">
        <v>22189</v>
      </c>
      <c r="B22196" s="7" t="s">
        <v>54394</v>
      </c>
      <c r="C22196" s="7" t="s">
        <v>43177</v>
      </c>
      <c r="D22196" s="7" t="s">
        <v>103912</v>
      </c>
      <c r="E22196" s="7" t="s">
        <v>103913</v>
      </c>
      <c r="F22196" s="7" t="s">
        <v>352</v>
      </c>
    </row>
    <row r="22197" spans="1:6" ht="13.5" customHeight="1" x14ac:dyDescent="0.3">
      <c r="A22197" s="7">
        <v>22190</v>
      </c>
      <c r="B22197" s="7" t="s">
        <v>53476</v>
      </c>
      <c r="C22197" s="7" t="s">
        <v>2338</v>
      </c>
      <c r="D22197" s="7" t="s">
        <v>103914</v>
      </c>
      <c r="E22197" s="7" t="s">
        <v>103915</v>
      </c>
      <c r="F22197" s="7" t="s">
        <v>352</v>
      </c>
    </row>
    <row r="22198" spans="1:6" ht="13.5" customHeight="1" x14ac:dyDescent="0.3">
      <c r="A22198" s="7">
        <v>22191</v>
      </c>
      <c r="B22198" s="7" t="s">
        <v>55459</v>
      </c>
      <c r="C22198" s="7" t="s">
        <v>45167</v>
      </c>
      <c r="D22198" s="7" t="s">
        <v>103916</v>
      </c>
      <c r="E22198" s="7" t="s">
        <v>103917</v>
      </c>
      <c r="F22198" s="7" t="s">
        <v>352</v>
      </c>
    </row>
    <row r="22199" spans="1:6" ht="13.5" customHeight="1" x14ac:dyDescent="0.3">
      <c r="A22199" s="7">
        <v>22192</v>
      </c>
      <c r="B22199" s="7" t="s">
        <v>54313</v>
      </c>
      <c r="C22199" s="7" t="s">
        <v>44440</v>
      </c>
      <c r="D22199" s="7" t="s">
        <v>103918</v>
      </c>
      <c r="E22199" s="7" t="s">
        <v>103919</v>
      </c>
      <c r="F22199" s="7" t="s">
        <v>352</v>
      </c>
    </row>
    <row r="22200" spans="1:6" ht="13.5" customHeight="1" x14ac:dyDescent="0.3">
      <c r="A22200" s="7">
        <v>22193</v>
      </c>
      <c r="B22200" s="7" t="s">
        <v>54304</v>
      </c>
      <c r="C22200" s="7" t="s">
        <v>45203</v>
      </c>
      <c r="D22200" s="7" t="s">
        <v>103920</v>
      </c>
      <c r="E22200" s="7" t="s">
        <v>103921</v>
      </c>
      <c r="F22200" s="7" t="s">
        <v>352</v>
      </c>
    </row>
    <row r="22201" spans="1:6" ht="13.5" customHeight="1" x14ac:dyDescent="0.3">
      <c r="A22201" s="7">
        <v>22194</v>
      </c>
      <c r="B22201" s="7" t="s">
        <v>54586</v>
      </c>
      <c r="C22201" s="7" t="s">
        <v>2263</v>
      </c>
      <c r="D22201" s="7" t="s">
        <v>103922</v>
      </c>
      <c r="E22201" s="7" t="s">
        <v>103923</v>
      </c>
      <c r="F22201" s="7" t="s">
        <v>352</v>
      </c>
    </row>
    <row r="22202" spans="1:6" ht="13.5" customHeight="1" x14ac:dyDescent="0.3">
      <c r="A22202" s="7">
        <v>22195</v>
      </c>
      <c r="B22202" s="7" t="s">
        <v>53510</v>
      </c>
      <c r="C22202" s="7" t="s">
        <v>45709</v>
      </c>
      <c r="D22202" s="7" t="s">
        <v>103924</v>
      </c>
      <c r="E22202" s="7" t="s">
        <v>103925</v>
      </c>
      <c r="F22202" s="7" t="s">
        <v>352</v>
      </c>
    </row>
    <row r="22203" spans="1:6" ht="13.5" customHeight="1" x14ac:dyDescent="0.3">
      <c r="A22203" s="7">
        <v>22196</v>
      </c>
      <c r="B22203" s="7" t="s">
        <v>55062</v>
      </c>
      <c r="C22203" s="7" t="s">
        <v>45480</v>
      </c>
      <c r="D22203" s="7" t="s">
        <v>103926</v>
      </c>
      <c r="E22203" s="7" t="s">
        <v>103927</v>
      </c>
      <c r="F22203" s="7" t="s">
        <v>352</v>
      </c>
    </row>
    <row r="22204" spans="1:6" ht="13.5" customHeight="1" x14ac:dyDescent="0.3">
      <c r="A22204" s="7">
        <v>22197</v>
      </c>
      <c r="B22204" s="7" t="s">
        <v>54345</v>
      </c>
      <c r="C22204" s="7" t="s">
        <v>1857</v>
      </c>
      <c r="D22204" s="7" t="s">
        <v>103928</v>
      </c>
      <c r="E22204" s="7" t="s">
        <v>103929</v>
      </c>
      <c r="F22204" s="7" t="s">
        <v>352</v>
      </c>
    </row>
    <row r="22205" spans="1:6" ht="13.5" customHeight="1" x14ac:dyDescent="0.3">
      <c r="A22205" s="7">
        <v>22198</v>
      </c>
      <c r="B22205" s="7" t="s">
        <v>53879</v>
      </c>
      <c r="C22205" s="7" t="s">
        <v>796</v>
      </c>
      <c r="D22205" s="7" t="s">
        <v>103930</v>
      </c>
      <c r="E22205" s="7" t="s">
        <v>103931</v>
      </c>
      <c r="F22205" s="7" t="s">
        <v>352</v>
      </c>
    </row>
    <row r="22206" spans="1:6" ht="13.5" customHeight="1" x14ac:dyDescent="0.3">
      <c r="A22206" s="7">
        <v>22199</v>
      </c>
      <c r="B22206" s="7" t="s">
        <v>54414</v>
      </c>
      <c r="C22206" s="7" t="s">
        <v>44208</v>
      </c>
      <c r="D22206" s="7" t="s">
        <v>103932</v>
      </c>
      <c r="E22206" s="7" t="s">
        <v>103933</v>
      </c>
      <c r="F22206" s="7" t="s">
        <v>352</v>
      </c>
    </row>
    <row r="22207" spans="1:6" ht="13.5" customHeight="1" x14ac:dyDescent="0.3">
      <c r="A22207" s="7">
        <v>22200</v>
      </c>
      <c r="B22207" s="7" t="s">
        <v>55102</v>
      </c>
      <c r="C22207" s="7" t="s">
        <v>45286</v>
      </c>
      <c r="D22207" s="7" t="s">
        <v>103934</v>
      </c>
      <c r="E22207" s="7" t="s">
        <v>103935</v>
      </c>
      <c r="F22207" s="7" t="s">
        <v>352</v>
      </c>
    </row>
    <row r="22208" spans="1:6" ht="13.5" customHeight="1" x14ac:dyDescent="0.3">
      <c r="A22208" s="7">
        <v>22201</v>
      </c>
      <c r="B22208" s="7" t="s">
        <v>57281</v>
      </c>
      <c r="C22208" s="7" t="s">
        <v>45374</v>
      </c>
      <c r="D22208" s="7" t="s">
        <v>103936</v>
      </c>
      <c r="E22208" s="7" t="s">
        <v>103937</v>
      </c>
      <c r="F22208" s="7" t="s">
        <v>352</v>
      </c>
    </row>
    <row r="22209" spans="1:6" ht="13.5" customHeight="1" x14ac:dyDescent="0.3">
      <c r="A22209" s="7">
        <v>22202</v>
      </c>
      <c r="B22209" s="7" t="s">
        <v>55123</v>
      </c>
      <c r="C22209" s="7" t="s">
        <v>45730</v>
      </c>
      <c r="D22209" s="7" t="s">
        <v>103938</v>
      </c>
      <c r="E22209" s="7" t="s">
        <v>103939</v>
      </c>
      <c r="F22209" s="7" t="s">
        <v>352</v>
      </c>
    </row>
    <row r="22210" spans="1:6" ht="13.5" customHeight="1" x14ac:dyDescent="0.3">
      <c r="A22210" s="7">
        <v>22203</v>
      </c>
      <c r="B22210" s="7" t="s">
        <v>53466</v>
      </c>
      <c r="C22210" s="7" t="s">
        <v>45507</v>
      </c>
      <c r="D22210" s="7" t="s">
        <v>103940</v>
      </c>
      <c r="E22210" s="7" t="s">
        <v>103941</v>
      </c>
      <c r="F22210" s="7" t="s">
        <v>352</v>
      </c>
    </row>
    <row r="22211" spans="1:6" ht="13.5" customHeight="1" x14ac:dyDescent="0.3">
      <c r="A22211" s="7">
        <v>22204</v>
      </c>
      <c r="B22211" s="7" t="s">
        <v>40625</v>
      </c>
      <c r="C22211" s="7" t="s">
        <v>45651</v>
      </c>
      <c r="D22211" s="7" t="s">
        <v>103942</v>
      </c>
      <c r="E22211" s="7" t="s">
        <v>103943</v>
      </c>
      <c r="F22211" s="7" t="s">
        <v>352</v>
      </c>
    </row>
    <row r="22212" spans="1:6" ht="13.5" customHeight="1" x14ac:dyDescent="0.3">
      <c r="A22212" s="7">
        <v>22205</v>
      </c>
      <c r="B22212" s="7" t="s">
        <v>53505</v>
      </c>
      <c r="C22212" s="7" t="s">
        <v>45536</v>
      </c>
      <c r="D22212" s="7" t="s">
        <v>103944</v>
      </c>
      <c r="E22212" s="7" t="s">
        <v>103945</v>
      </c>
      <c r="F22212" s="7" t="s">
        <v>352</v>
      </c>
    </row>
    <row r="22213" spans="1:6" ht="13.5" customHeight="1" x14ac:dyDescent="0.3">
      <c r="A22213" s="7">
        <v>22206</v>
      </c>
      <c r="B22213" s="7" t="s">
        <v>47412</v>
      </c>
      <c r="C22213" s="7" t="s">
        <v>639</v>
      </c>
      <c r="D22213" s="7" t="s">
        <v>103946</v>
      </c>
      <c r="E22213" s="7" t="s">
        <v>103947</v>
      </c>
      <c r="F22213" s="7" t="s">
        <v>352</v>
      </c>
    </row>
    <row r="22214" spans="1:6" ht="13.5" customHeight="1" x14ac:dyDescent="0.3">
      <c r="A22214" s="7">
        <v>22207</v>
      </c>
      <c r="B22214" s="7" t="s">
        <v>53571</v>
      </c>
      <c r="C22214" s="7" t="s">
        <v>1700</v>
      </c>
      <c r="D22214" s="7" t="s">
        <v>103948</v>
      </c>
      <c r="E22214" s="7" t="s">
        <v>103949</v>
      </c>
      <c r="F22214" s="7" t="s">
        <v>352</v>
      </c>
    </row>
    <row r="22215" spans="1:6" ht="13.5" customHeight="1" x14ac:dyDescent="0.3">
      <c r="A22215" s="7">
        <v>22208</v>
      </c>
      <c r="B22215" s="7" t="s">
        <v>53469</v>
      </c>
      <c r="C22215" s="7" t="s">
        <v>44634</v>
      </c>
      <c r="D22215" s="7" t="s">
        <v>103950</v>
      </c>
      <c r="E22215" s="7" t="s">
        <v>103951</v>
      </c>
      <c r="F22215" s="7" t="s">
        <v>352</v>
      </c>
    </row>
    <row r="22216" spans="1:6" ht="13.5" customHeight="1" x14ac:dyDescent="0.3">
      <c r="A22216" s="7">
        <v>22209</v>
      </c>
      <c r="B22216" s="7" t="s">
        <v>53665</v>
      </c>
      <c r="C22216" s="7" t="s">
        <v>45456</v>
      </c>
      <c r="D22216" s="7" t="s">
        <v>103952</v>
      </c>
      <c r="E22216" s="7" t="s">
        <v>103953</v>
      </c>
      <c r="F22216" s="7" t="s">
        <v>352</v>
      </c>
    </row>
    <row r="22217" spans="1:6" ht="13.5" customHeight="1" x14ac:dyDescent="0.3">
      <c r="A22217" s="7">
        <v>22210</v>
      </c>
      <c r="B22217" s="7" t="s">
        <v>11134</v>
      </c>
      <c r="C22217" s="7" t="s">
        <v>2133</v>
      </c>
      <c r="D22217" s="7" t="s">
        <v>103954</v>
      </c>
      <c r="E22217" s="7" t="s">
        <v>103955</v>
      </c>
      <c r="F22217" s="7" t="s">
        <v>352</v>
      </c>
    </row>
    <row r="22218" spans="1:6" ht="13.5" customHeight="1" x14ac:dyDescent="0.3">
      <c r="A22218" s="7">
        <v>22211</v>
      </c>
      <c r="B22218" s="7" t="s">
        <v>54381</v>
      </c>
      <c r="C22218" s="7" t="s">
        <v>536</v>
      </c>
      <c r="D22218" s="7" t="s">
        <v>103956</v>
      </c>
      <c r="E22218" s="7" t="s">
        <v>103957</v>
      </c>
      <c r="F22218" s="7" t="s">
        <v>352</v>
      </c>
    </row>
    <row r="22219" spans="1:6" ht="13.5" customHeight="1" x14ac:dyDescent="0.3">
      <c r="A22219" s="7">
        <v>22212</v>
      </c>
      <c r="B22219" s="7" t="s">
        <v>55046</v>
      </c>
      <c r="C22219" s="7" t="s">
        <v>45346</v>
      </c>
      <c r="D22219" s="7" t="s">
        <v>103958</v>
      </c>
      <c r="E22219" s="7" t="s">
        <v>103959</v>
      </c>
      <c r="F22219" s="7" t="s">
        <v>352</v>
      </c>
    </row>
    <row r="22220" spans="1:6" ht="13.5" customHeight="1" x14ac:dyDescent="0.3">
      <c r="A22220" s="7">
        <v>22213</v>
      </c>
      <c r="B22220" s="7" t="s">
        <v>55541</v>
      </c>
      <c r="C22220" s="7" t="s">
        <v>623</v>
      </c>
      <c r="D22220" s="7" t="s">
        <v>103960</v>
      </c>
      <c r="E22220" s="7" t="s">
        <v>103961</v>
      </c>
      <c r="F22220" s="7" t="s">
        <v>352</v>
      </c>
    </row>
    <row r="22221" spans="1:6" ht="13.5" customHeight="1" x14ac:dyDescent="0.3">
      <c r="A22221" s="7">
        <v>22214</v>
      </c>
      <c r="B22221" s="7" t="s">
        <v>57288</v>
      </c>
      <c r="C22221" s="7" t="s">
        <v>44451</v>
      </c>
      <c r="D22221" s="7" t="s">
        <v>103962</v>
      </c>
      <c r="E22221" s="7" t="s">
        <v>103963</v>
      </c>
      <c r="F22221" s="7" t="s">
        <v>352</v>
      </c>
    </row>
    <row r="22222" spans="1:6" ht="13.5" customHeight="1" x14ac:dyDescent="0.3">
      <c r="A22222" s="7">
        <v>22215</v>
      </c>
      <c r="B22222" s="7" t="s">
        <v>57350</v>
      </c>
      <c r="C22222" s="7" t="s">
        <v>44420</v>
      </c>
      <c r="D22222" s="7" t="s">
        <v>103964</v>
      </c>
      <c r="E22222" s="7" t="s">
        <v>103965</v>
      </c>
      <c r="F22222" s="7" t="s">
        <v>352</v>
      </c>
    </row>
    <row r="22223" spans="1:6" ht="13.5" customHeight="1" x14ac:dyDescent="0.3">
      <c r="A22223" s="7">
        <v>22216</v>
      </c>
      <c r="B22223" s="7" t="s">
        <v>55038</v>
      </c>
      <c r="C22223" s="7" t="s">
        <v>2147</v>
      </c>
      <c r="D22223" s="7" t="s">
        <v>103966</v>
      </c>
      <c r="E22223" s="7" t="s">
        <v>103967</v>
      </c>
      <c r="F22223" s="7" t="s">
        <v>352</v>
      </c>
    </row>
    <row r="22224" spans="1:6" ht="13.5" customHeight="1" x14ac:dyDescent="0.3">
      <c r="A22224" s="7">
        <v>22217</v>
      </c>
      <c r="B22224" s="7" t="s">
        <v>11136</v>
      </c>
      <c r="C22224" s="7" t="s">
        <v>43461</v>
      </c>
      <c r="D22224" s="7" t="s">
        <v>103968</v>
      </c>
      <c r="E22224" s="7" t="s">
        <v>103969</v>
      </c>
      <c r="F22224" s="7" t="s">
        <v>352</v>
      </c>
    </row>
    <row r="22225" spans="1:6" ht="13.5" customHeight="1" x14ac:dyDescent="0.3">
      <c r="A22225" s="7">
        <v>22218</v>
      </c>
      <c r="B22225" s="7" t="s">
        <v>53707</v>
      </c>
      <c r="C22225" s="7" t="s">
        <v>44792</v>
      </c>
      <c r="D22225" s="7" t="s">
        <v>103970</v>
      </c>
      <c r="E22225" s="7" t="s">
        <v>103971</v>
      </c>
      <c r="F22225" s="7" t="s">
        <v>352</v>
      </c>
    </row>
    <row r="22226" spans="1:6" ht="13.5" customHeight="1" x14ac:dyDescent="0.3">
      <c r="A22226" s="7">
        <v>22219</v>
      </c>
      <c r="B22226" s="7" t="s">
        <v>55269</v>
      </c>
      <c r="C22226" s="7" t="s">
        <v>43143</v>
      </c>
      <c r="D22226" s="7" t="s">
        <v>103972</v>
      </c>
      <c r="E22226" s="7" t="s">
        <v>103973</v>
      </c>
      <c r="F22226" s="7" t="s">
        <v>352</v>
      </c>
    </row>
    <row r="22227" spans="1:6" ht="13.5" customHeight="1" x14ac:dyDescent="0.3">
      <c r="A22227" s="7">
        <v>22220</v>
      </c>
      <c r="B22227" s="7" t="s">
        <v>48725</v>
      </c>
      <c r="C22227" s="7" t="s">
        <v>45108</v>
      </c>
      <c r="D22227" s="7" t="s">
        <v>103974</v>
      </c>
      <c r="E22227" s="7" t="s">
        <v>103975</v>
      </c>
      <c r="F22227" s="7" t="s">
        <v>352</v>
      </c>
    </row>
    <row r="22228" spans="1:6" ht="13.5" customHeight="1" x14ac:dyDescent="0.3">
      <c r="A22228" s="7">
        <v>22221</v>
      </c>
      <c r="B22228" s="7" t="s">
        <v>54502</v>
      </c>
      <c r="C22228" s="7" t="s">
        <v>45634</v>
      </c>
      <c r="D22228" s="7" t="s">
        <v>103976</v>
      </c>
      <c r="E22228" s="7" t="s">
        <v>103977</v>
      </c>
      <c r="F22228" s="7" t="s">
        <v>352</v>
      </c>
    </row>
    <row r="22229" spans="1:6" ht="13.5" customHeight="1" x14ac:dyDescent="0.3">
      <c r="A22229" s="7">
        <v>22222</v>
      </c>
      <c r="B22229" s="7" t="s">
        <v>31755</v>
      </c>
      <c r="C22229" s="7" t="s">
        <v>45707</v>
      </c>
      <c r="D22229" s="7" t="s">
        <v>103978</v>
      </c>
      <c r="E22229" s="7" t="s">
        <v>103979</v>
      </c>
      <c r="F22229" s="7" t="s">
        <v>352</v>
      </c>
    </row>
    <row r="22230" spans="1:6" ht="13.5" customHeight="1" x14ac:dyDescent="0.3">
      <c r="A22230" s="7">
        <v>22223</v>
      </c>
      <c r="B22230" s="7" t="s">
        <v>54926</v>
      </c>
      <c r="C22230" s="7" t="s">
        <v>44094</v>
      </c>
      <c r="D22230" s="7" t="s">
        <v>103980</v>
      </c>
      <c r="E22230" s="7" t="s">
        <v>103981</v>
      </c>
      <c r="F22230" s="7" t="s">
        <v>352</v>
      </c>
    </row>
    <row r="22231" spans="1:6" ht="13.5" customHeight="1" x14ac:dyDescent="0.3">
      <c r="A22231" s="7">
        <v>22224</v>
      </c>
      <c r="B22231" s="7" t="s">
        <v>57290</v>
      </c>
      <c r="C22231" s="7" t="s">
        <v>44876</v>
      </c>
      <c r="D22231" s="7" t="s">
        <v>103982</v>
      </c>
      <c r="E22231" s="7" t="s">
        <v>103983</v>
      </c>
      <c r="F22231" s="7" t="s">
        <v>352</v>
      </c>
    </row>
    <row r="22232" spans="1:6" ht="13.5" customHeight="1" x14ac:dyDescent="0.3">
      <c r="A22232" s="7">
        <v>22225</v>
      </c>
      <c r="B22232" s="7" t="s">
        <v>22715</v>
      </c>
      <c r="C22232" s="7" t="s">
        <v>538</v>
      </c>
      <c r="D22232" s="7" t="s">
        <v>103984</v>
      </c>
      <c r="E22232" s="7" t="s">
        <v>103985</v>
      </c>
      <c r="F22232" s="7" t="s">
        <v>352</v>
      </c>
    </row>
    <row r="22233" spans="1:6" ht="13.5" customHeight="1" x14ac:dyDescent="0.3">
      <c r="A22233" s="7">
        <v>22226</v>
      </c>
      <c r="B22233" s="7" t="s">
        <v>35258</v>
      </c>
      <c r="C22233" s="7" t="s">
        <v>44396</v>
      </c>
      <c r="D22233" s="7" t="s">
        <v>103986</v>
      </c>
      <c r="E22233" s="7" t="s">
        <v>103987</v>
      </c>
      <c r="F22233" s="7" t="s">
        <v>352</v>
      </c>
    </row>
    <row r="22234" spans="1:6" ht="13.5" customHeight="1" x14ac:dyDescent="0.3">
      <c r="A22234" s="7">
        <v>22227</v>
      </c>
      <c r="B22234" s="7" t="s">
        <v>54300</v>
      </c>
      <c r="C22234" s="7" t="s">
        <v>2098</v>
      </c>
      <c r="D22234" s="7" t="s">
        <v>103988</v>
      </c>
      <c r="E22234" s="7" t="s">
        <v>103989</v>
      </c>
      <c r="F22234" s="7" t="s">
        <v>352</v>
      </c>
    </row>
    <row r="22235" spans="1:6" ht="13.5" customHeight="1" x14ac:dyDescent="0.3">
      <c r="A22235" s="7">
        <v>22228</v>
      </c>
      <c r="B22235" s="7" t="s">
        <v>55317</v>
      </c>
      <c r="C22235" s="7" t="s">
        <v>2141</v>
      </c>
      <c r="D22235" s="7" t="s">
        <v>103990</v>
      </c>
      <c r="E22235" s="7" t="s">
        <v>103991</v>
      </c>
      <c r="F22235" s="7" t="s">
        <v>352</v>
      </c>
    </row>
    <row r="22236" spans="1:6" ht="13.5" customHeight="1" x14ac:dyDescent="0.3">
      <c r="A22236" s="7">
        <v>22229</v>
      </c>
      <c r="B22236" s="7" t="s">
        <v>53452</v>
      </c>
      <c r="C22236" s="7" t="s">
        <v>45023</v>
      </c>
      <c r="D22236" s="7" t="s">
        <v>103992</v>
      </c>
      <c r="E22236" s="7" t="s">
        <v>103993</v>
      </c>
      <c r="F22236" s="7" t="s">
        <v>352</v>
      </c>
    </row>
    <row r="22237" spans="1:6" ht="13.5" customHeight="1" x14ac:dyDescent="0.3">
      <c r="A22237" s="7">
        <v>22230</v>
      </c>
      <c r="B22237" s="7" t="s">
        <v>12894</v>
      </c>
      <c r="C22237" s="7" t="s">
        <v>45131</v>
      </c>
      <c r="D22237" s="7" t="s">
        <v>103994</v>
      </c>
      <c r="E22237" s="7" t="s">
        <v>103995</v>
      </c>
      <c r="F22237" s="7" t="s">
        <v>352</v>
      </c>
    </row>
    <row r="22238" spans="1:6" ht="13.5" customHeight="1" x14ac:dyDescent="0.3">
      <c r="A22238" s="7">
        <v>22231</v>
      </c>
      <c r="B22238" s="7" t="s">
        <v>54956</v>
      </c>
      <c r="C22238" s="7" t="s">
        <v>42933</v>
      </c>
      <c r="D22238" s="7" t="s">
        <v>103996</v>
      </c>
      <c r="E22238" s="7" t="s">
        <v>103997</v>
      </c>
      <c r="F22238" s="7" t="s">
        <v>352</v>
      </c>
    </row>
    <row r="22239" spans="1:6" ht="13.5" customHeight="1" x14ac:dyDescent="0.3">
      <c r="A22239" s="7">
        <v>22232</v>
      </c>
      <c r="B22239" s="7" t="s">
        <v>53451</v>
      </c>
      <c r="C22239" s="7" t="s">
        <v>44787</v>
      </c>
      <c r="D22239" s="7" t="s">
        <v>103998</v>
      </c>
      <c r="E22239" s="7" t="s">
        <v>103999</v>
      </c>
      <c r="F22239" s="7" t="s">
        <v>352</v>
      </c>
    </row>
    <row r="22240" spans="1:6" ht="13.5" customHeight="1" x14ac:dyDescent="0.3">
      <c r="A22240" s="7">
        <v>22233</v>
      </c>
      <c r="B22240" s="7" t="s">
        <v>53451</v>
      </c>
      <c r="C22240" s="7" t="s">
        <v>44506</v>
      </c>
      <c r="D22240" s="7" t="s">
        <v>104000</v>
      </c>
      <c r="E22240" s="7" t="s">
        <v>104001</v>
      </c>
      <c r="F22240" s="7" t="s">
        <v>352</v>
      </c>
    </row>
    <row r="22241" spans="1:6" ht="13.5" customHeight="1" x14ac:dyDescent="0.3">
      <c r="A22241" s="7">
        <v>22234</v>
      </c>
      <c r="B22241" s="7" t="s">
        <v>32559</v>
      </c>
      <c r="C22241" s="7" t="s">
        <v>44826</v>
      </c>
      <c r="D22241" s="7" t="s">
        <v>104002</v>
      </c>
      <c r="E22241" s="7" t="s">
        <v>104003</v>
      </c>
      <c r="F22241" s="7" t="s">
        <v>352</v>
      </c>
    </row>
    <row r="22242" spans="1:6" ht="13.5" customHeight="1" x14ac:dyDescent="0.3">
      <c r="A22242" s="7">
        <v>22235</v>
      </c>
      <c r="B22242" s="7" t="s">
        <v>57345</v>
      </c>
      <c r="C22242" s="7" t="s">
        <v>44379</v>
      </c>
      <c r="D22242" s="7" t="s">
        <v>104004</v>
      </c>
      <c r="E22242" s="7" t="s">
        <v>104005</v>
      </c>
      <c r="F22242" s="7" t="s">
        <v>352</v>
      </c>
    </row>
    <row r="22243" spans="1:6" ht="13.5" customHeight="1" x14ac:dyDescent="0.3">
      <c r="A22243" s="7">
        <v>22236</v>
      </c>
      <c r="B22243" s="7" t="s">
        <v>41785</v>
      </c>
      <c r="C22243" s="7" t="s">
        <v>660</v>
      </c>
      <c r="D22243" s="7" t="s">
        <v>104006</v>
      </c>
      <c r="E22243" s="7" t="s">
        <v>104007</v>
      </c>
      <c r="F22243" s="7" t="s">
        <v>352</v>
      </c>
    </row>
    <row r="22244" spans="1:6" ht="13.5" customHeight="1" x14ac:dyDescent="0.3">
      <c r="A22244" s="7">
        <v>22237</v>
      </c>
      <c r="B22244" s="7" t="s">
        <v>25429</v>
      </c>
      <c r="C22244" s="7" t="s">
        <v>1729</v>
      </c>
      <c r="D22244" s="7" t="s">
        <v>104008</v>
      </c>
      <c r="E22244" s="7" t="s">
        <v>104009</v>
      </c>
      <c r="F22244" s="7" t="s">
        <v>352</v>
      </c>
    </row>
    <row r="22245" spans="1:6" ht="13.5" customHeight="1" x14ac:dyDescent="0.3">
      <c r="A22245" s="7">
        <v>22238</v>
      </c>
      <c r="B22245" s="7" t="s">
        <v>53517</v>
      </c>
      <c r="C22245" s="7" t="s">
        <v>45533</v>
      </c>
      <c r="D22245" s="7" t="s">
        <v>104010</v>
      </c>
      <c r="E22245" s="7" t="s">
        <v>104011</v>
      </c>
      <c r="F22245" s="7" t="s">
        <v>352</v>
      </c>
    </row>
    <row r="22246" spans="1:6" ht="13.5" customHeight="1" x14ac:dyDescent="0.3">
      <c r="A22246" s="7">
        <v>22239</v>
      </c>
      <c r="B22246" s="7" t="s">
        <v>54320</v>
      </c>
      <c r="C22246" s="7" t="s">
        <v>1900</v>
      </c>
      <c r="D22246" s="7" t="s">
        <v>104012</v>
      </c>
      <c r="E22246" s="7" t="s">
        <v>104013</v>
      </c>
      <c r="F22246" s="7" t="s">
        <v>352</v>
      </c>
    </row>
    <row r="22247" spans="1:6" ht="13.5" customHeight="1" x14ac:dyDescent="0.3">
      <c r="A22247" s="7">
        <v>22240</v>
      </c>
      <c r="B22247" s="7" t="s">
        <v>54306</v>
      </c>
      <c r="C22247" s="7" t="s">
        <v>2417</v>
      </c>
      <c r="D22247" s="7" t="s">
        <v>104014</v>
      </c>
      <c r="E22247" s="7" t="s">
        <v>104015</v>
      </c>
      <c r="F22247" s="7" t="s">
        <v>352</v>
      </c>
    </row>
    <row r="22248" spans="1:6" ht="13.5" customHeight="1" x14ac:dyDescent="0.3">
      <c r="A22248" s="7">
        <v>22241</v>
      </c>
      <c r="B22248" s="7" t="s">
        <v>53532</v>
      </c>
      <c r="C22248" s="7" t="s">
        <v>2105</v>
      </c>
      <c r="D22248" s="7" t="s">
        <v>104016</v>
      </c>
      <c r="E22248" s="7" t="s">
        <v>104017</v>
      </c>
      <c r="F22248" s="7" t="s">
        <v>352</v>
      </c>
    </row>
    <row r="22249" spans="1:6" ht="13.5" customHeight="1" x14ac:dyDescent="0.3">
      <c r="A22249" s="7">
        <v>22242</v>
      </c>
      <c r="B22249" s="7" t="s">
        <v>57249</v>
      </c>
      <c r="C22249" s="7" t="s">
        <v>1726</v>
      </c>
      <c r="D22249" s="7" t="s">
        <v>104018</v>
      </c>
      <c r="E22249" s="7" t="s">
        <v>104019</v>
      </c>
      <c r="F22249" s="7" t="s">
        <v>352</v>
      </c>
    </row>
    <row r="22250" spans="1:6" ht="13.5" customHeight="1" x14ac:dyDescent="0.3">
      <c r="A22250" s="7">
        <v>22243</v>
      </c>
      <c r="B22250" s="7" t="s">
        <v>54947</v>
      </c>
      <c r="C22250" s="7" t="s">
        <v>2169</v>
      </c>
      <c r="D22250" s="7" t="s">
        <v>104020</v>
      </c>
      <c r="E22250" s="7" t="s">
        <v>101400</v>
      </c>
      <c r="F22250" s="7" t="s">
        <v>352</v>
      </c>
    </row>
    <row r="22251" spans="1:6" ht="13.5" customHeight="1" x14ac:dyDescent="0.3">
      <c r="A22251" s="7">
        <v>22244</v>
      </c>
      <c r="B22251" s="7" t="s">
        <v>53811</v>
      </c>
      <c r="C22251" s="7" t="s">
        <v>44108</v>
      </c>
      <c r="D22251" s="7" t="s">
        <v>104021</v>
      </c>
      <c r="E22251" s="7" t="s">
        <v>104022</v>
      </c>
      <c r="F22251" s="7" t="s">
        <v>352</v>
      </c>
    </row>
    <row r="22252" spans="1:6" ht="13.5" customHeight="1" x14ac:dyDescent="0.3">
      <c r="A22252" s="7">
        <v>22245</v>
      </c>
      <c r="B22252" s="7" t="s">
        <v>54359</v>
      </c>
      <c r="C22252" s="7" t="s">
        <v>44846</v>
      </c>
      <c r="D22252" s="7" t="s">
        <v>104023</v>
      </c>
      <c r="E22252" s="7" t="s">
        <v>104024</v>
      </c>
      <c r="F22252" s="7" t="s">
        <v>352</v>
      </c>
    </row>
    <row r="22253" spans="1:6" ht="13.5" customHeight="1" x14ac:dyDescent="0.3">
      <c r="A22253" s="7">
        <v>22246</v>
      </c>
      <c r="B22253" s="7" t="s">
        <v>21098</v>
      </c>
      <c r="C22253" s="7" t="s">
        <v>2438</v>
      </c>
      <c r="D22253" s="7" t="s">
        <v>104025</v>
      </c>
      <c r="E22253" s="7" t="s">
        <v>104026</v>
      </c>
      <c r="F22253" s="7" t="s">
        <v>352</v>
      </c>
    </row>
    <row r="22254" spans="1:6" ht="13.5" customHeight="1" x14ac:dyDescent="0.3">
      <c r="A22254" s="7">
        <v>22247</v>
      </c>
      <c r="B22254" s="7" t="s">
        <v>55558</v>
      </c>
      <c r="C22254" s="7" t="s">
        <v>44243</v>
      </c>
      <c r="D22254" s="7" t="s">
        <v>104027</v>
      </c>
      <c r="E22254" s="7" t="s">
        <v>104028</v>
      </c>
      <c r="F22254" s="7" t="s">
        <v>352</v>
      </c>
    </row>
    <row r="22255" spans="1:6" ht="13.5" customHeight="1" x14ac:dyDescent="0.3">
      <c r="A22255" s="7">
        <v>22248</v>
      </c>
      <c r="B22255" s="7" t="s">
        <v>55558</v>
      </c>
      <c r="C22255" s="7" t="s">
        <v>635</v>
      </c>
      <c r="D22255" s="7" t="s">
        <v>104029</v>
      </c>
      <c r="E22255" s="7" t="s">
        <v>104030</v>
      </c>
      <c r="F22255" s="7" t="s">
        <v>352</v>
      </c>
    </row>
    <row r="22256" spans="1:6" ht="13.5" customHeight="1" x14ac:dyDescent="0.3">
      <c r="A22256" s="7">
        <v>22249</v>
      </c>
      <c r="B22256" s="7" t="s">
        <v>55142</v>
      </c>
      <c r="C22256" s="7" t="s">
        <v>2130</v>
      </c>
      <c r="D22256" s="7" t="s">
        <v>104031</v>
      </c>
      <c r="E22256" s="7" t="s">
        <v>104032</v>
      </c>
      <c r="F22256" s="7" t="s">
        <v>352</v>
      </c>
    </row>
    <row r="22257" spans="1:6" ht="13.5" customHeight="1" x14ac:dyDescent="0.3">
      <c r="A22257" s="7">
        <v>22250</v>
      </c>
      <c r="B22257" s="7" t="s">
        <v>54918</v>
      </c>
      <c r="C22257" s="7" t="s">
        <v>2149</v>
      </c>
      <c r="D22257" s="7" t="s">
        <v>104033</v>
      </c>
      <c r="E22257" s="7" t="s">
        <v>104034</v>
      </c>
      <c r="F22257" s="7" t="s">
        <v>352</v>
      </c>
    </row>
    <row r="22258" spans="1:6" ht="13.5" customHeight="1" x14ac:dyDescent="0.3">
      <c r="A22258" s="7">
        <v>22251</v>
      </c>
      <c r="B22258" s="7" t="s">
        <v>57332</v>
      </c>
      <c r="C22258" s="7" t="s">
        <v>45699</v>
      </c>
      <c r="D22258" s="7" t="s">
        <v>104035</v>
      </c>
      <c r="E22258" s="7" t="s">
        <v>104036</v>
      </c>
      <c r="F22258" s="7" t="s">
        <v>352</v>
      </c>
    </row>
    <row r="22259" spans="1:6" ht="13.5" customHeight="1" x14ac:dyDescent="0.3">
      <c r="A22259" s="7">
        <v>22252</v>
      </c>
      <c r="B22259" s="7" t="s">
        <v>54514</v>
      </c>
      <c r="C22259" s="7" t="s">
        <v>43429</v>
      </c>
      <c r="D22259" s="7" t="s">
        <v>104037</v>
      </c>
      <c r="E22259" s="7" t="s">
        <v>104038</v>
      </c>
      <c r="F22259" s="7" t="s">
        <v>352</v>
      </c>
    </row>
    <row r="22260" spans="1:6" ht="13.5" customHeight="1" x14ac:dyDescent="0.3">
      <c r="A22260" s="7">
        <v>22253</v>
      </c>
      <c r="B22260" s="7" t="s">
        <v>53984</v>
      </c>
      <c r="C22260" s="7" t="s">
        <v>44913</v>
      </c>
      <c r="D22260" s="7" t="s">
        <v>104039</v>
      </c>
      <c r="E22260" s="7" t="s">
        <v>104040</v>
      </c>
      <c r="F22260" s="7" t="s">
        <v>352</v>
      </c>
    </row>
    <row r="22261" spans="1:6" ht="13.5" customHeight="1" x14ac:dyDescent="0.3">
      <c r="A22261" s="7">
        <v>22254</v>
      </c>
      <c r="B22261" s="7" t="s">
        <v>41800</v>
      </c>
      <c r="C22261" s="7" t="s">
        <v>45323</v>
      </c>
      <c r="D22261" s="7" t="s">
        <v>104041</v>
      </c>
      <c r="E22261" s="7" t="s">
        <v>104042</v>
      </c>
      <c r="F22261" s="7" t="s">
        <v>352</v>
      </c>
    </row>
    <row r="22262" spans="1:6" ht="13.5" customHeight="1" x14ac:dyDescent="0.3">
      <c r="A22262" s="7">
        <v>22255</v>
      </c>
      <c r="B22262" s="7" t="s">
        <v>53535</v>
      </c>
      <c r="C22262" s="7" t="s">
        <v>2453</v>
      </c>
      <c r="D22262" s="7" t="s">
        <v>104043</v>
      </c>
      <c r="E22262" s="7" t="s">
        <v>104044</v>
      </c>
      <c r="F22262" s="7" t="s">
        <v>352</v>
      </c>
    </row>
    <row r="22263" spans="1:6" ht="13.5" customHeight="1" x14ac:dyDescent="0.3">
      <c r="A22263" s="7">
        <v>22256</v>
      </c>
      <c r="B22263" s="7" t="s">
        <v>54626</v>
      </c>
      <c r="C22263" s="7" t="s">
        <v>43110</v>
      </c>
      <c r="D22263" s="7" t="s">
        <v>104045</v>
      </c>
      <c r="E22263" s="7" t="s">
        <v>104046</v>
      </c>
      <c r="F22263" s="7" t="s">
        <v>352</v>
      </c>
    </row>
    <row r="22264" spans="1:6" ht="13.5" customHeight="1" x14ac:dyDescent="0.3">
      <c r="A22264" s="7">
        <v>22257</v>
      </c>
      <c r="B22264" s="7" t="s">
        <v>54980</v>
      </c>
      <c r="C22264" s="7" t="s">
        <v>1735</v>
      </c>
      <c r="D22264" s="7" t="s">
        <v>104047</v>
      </c>
      <c r="E22264" s="7" t="s">
        <v>104048</v>
      </c>
      <c r="F22264" s="7" t="s">
        <v>352</v>
      </c>
    </row>
    <row r="22265" spans="1:6" ht="13.5" customHeight="1" x14ac:dyDescent="0.3">
      <c r="A22265" s="7">
        <v>22258</v>
      </c>
      <c r="B22265" s="7" t="s">
        <v>53748</v>
      </c>
      <c r="C22265" s="7" t="s">
        <v>44838</v>
      </c>
      <c r="D22265" s="7" t="s">
        <v>104049</v>
      </c>
      <c r="E22265" s="7" t="s">
        <v>104050</v>
      </c>
      <c r="F22265" s="7" t="s">
        <v>352</v>
      </c>
    </row>
    <row r="22266" spans="1:6" ht="13.5" customHeight="1" x14ac:dyDescent="0.3">
      <c r="A22266" s="7">
        <v>22259</v>
      </c>
      <c r="B22266" s="7" t="s">
        <v>53459</v>
      </c>
      <c r="C22266" s="7" t="s">
        <v>651</v>
      </c>
      <c r="D22266" s="7" t="s">
        <v>104051</v>
      </c>
      <c r="E22266" s="7" t="s">
        <v>104052</v>
      </c>
      <c r="F22266" s="7" t="s">
        <v>352</v>
      </c>
    </row>
    <row r="22267" spans="1:6" ht="13.5" customHeight="1" x14ac:dyDescent="0.3">
      <c r="A22267" s="7">
        <v>22260</v>
      </c>
      <c r="B22267" s="7" t="s">
        <v>54476</v>
      </c>
      <c r="C22267" s="7" t="s">
        <v>45092</v>
      </c>
      <c r="D22267" s="7" t="s">
        <v>104053</v>
      </c>
      <c r="E22267" s="7" t="s">
        <v>104054</v>
      </c>
      <c r="F22267" s="7" t="s">
        <v>352</v>
      </c>
    </row>
    <row r="22268" spans="1:6" ht="13.5" customHeight="1" x14ac:dyDescent="0.3">
      <c r="A22268" s="7">
        <v>22261</v>
      </c>
      <c r="B22268" s="7" t="s">
        <v>54935</v>
      </c>
      <c r="C22268" s="7" t="s">
        <v>43909</v>
      </c>
      <c r="D22268" s="7" t="s">
        <v>104055</v>
      </c>
      <c r="E22268" s="7" t="s">
        <v>104056</v>
      </c>
      <c r="F22268" s="7" t="s">
        <v>352</v>
      </c>
    </row>
    <row r="22269" spans="1:6" ht="13.5" customHeight="1" x14ac:dyDescent="0.3">
      <c r="A22269" s="7">
        <v>22262</v>
      </c>
      <c r="B22269" s="7" t="s">
        <v>55059</v>
      </c>
      <c r="C22269" s="7" t="s">
        <v>44878</v>
      </c>
      <c r="D22269" s="7" t="s">
        <v>104057</v>
      </c>
      <c r="E22269" s="7" t="s">
        <v>104058</v>
      </c>
      <c r="F22269" s="7" t="s">
        <v>352</v>
      </c>
    </row>
    <row r="22270" spans="1:6" ht="13.5" customHeight="1" x14ac:dyDescent="0.3">
      <c r="A22270" s="7">
        <v>22263</v>
      </c>
      <c r="B22270" s="7" t="s">
        <v>41549</v>
      </c>
      <c r="C22270" s="7" t="s">
        <v>2160</v>
      </c>
      <c r="D22270" s="7" t="s">
        <v>104059</v>
      </c>
      <c r="E22270" s="7" t="s">
        <v>104060</v>
      </c>
      <c r="F22270" s="7" t="s">
        <v>352</v>
      </c>
    </row>
    <row r="22271" spans="1:6" ht="13.5" customHeight="1" x14ac:dyDescent="0.3">
      <c r="A22271" s="7">
        <v>22264</v>
      </c>
      <c r="B22271" s="7" t="s">
        <v>21493</v>
      </c>
      <c r="C22271" s="7" t="s">
        <v>45537</v>
      </c>
      <c r="D22271" s="7" t="s">
        <v>104061</v>
      </c>
      <c r="E22271" s="7" t="s">
        <v>104062</v>
      </c>
      <c r="F22271" s="7" t="s">
        <v>352</v>
      </c>
    </row>
    <row r="22272" spans="1:6" ht="13.5" customHeight="1" x14ac:dyDescent="0.3">
      <c r="A22272" s="7">
        <v>22265</v>
      </c>
      <c r="B22272" s="7" t="s">
        <v>41935</v>
      </c>
      <c r="C22272" s="7" t="s">
        <v>43072</v>
      </c>
      <c r="D22272" s="7" t="s">
        <v>104063</v>
      </c>
      <c r="E22272" s="7" t="s">
        <v>104064</v>
      </c>
      <c r="F22272" s="7" t="s">
        <v>352</v>
      </c>
    </row>
    <row r="22273" spans="1:6" ht="13.5" customHeight="1" x14ac:dyDescent="0.3">
      <c r="A22273" s="7">
        <v>22266</v>
      </c>
      <c r="B22273" s="7" t="s">
        <v>54858</v>
      </c>
      <c r="C22273" s="7" t="s">
        <v>43800</v>
      </c>
      <c r="D22273" s="7" t="s">
        <v>104065</v>
      </c>
      <c r="E22273" s="7" t="s">
        <v>104066</v>
      </c>
      <c r="F22273" s="7" t="s">
        <v>352</v>
      </c>
    </row>
    <row r="22274" spans="1:6" ht="13.5" customHeight="1" x14ac:dyDescent="0.3">
      <c r="A22274" s="7">
        <v>22267</v>
      </c>
      <c r="B22274" s="7" t="s">
        <v>54890</v>
      </c>
      <c r="C22274" s="7" t="s">
        <v>2103</v>
      </c>
      <c r="D22274" s="7" t="s">
        <v>104067</v>
      </c>
      <c r="E22274" s="7" t="s">
        <v>104068</v>
      </c>
      <c r="F22274" s="7" t="s">
        <v>352</v>
      </c>
    </row>
    <row r="22275" spans="1:6" ht="13.5" customHeight="1" x14ac:dyDescent="0.3">
      <c r="A22275" s="7">
        <v>22268</v>
      </c>
      <c r="B22275" s="7" t="s">
        <v>54362</v>
      </c>
      <c r="C22275" s="7" t="s">
        <v>43835</v>
      </c>
      <c r="D22275" s="7" t="s">
        <v>104069</v>
      </c>
      <c r="E22275" s="7" t="s">
        <v>104070</v>
      </c>
      <c r="F22275" s="7" t="s">
        <v>352</v>
      </c>
    </row>
    <row r="22276" spans="1:6" ht="13.5" customHeight="1" x14ac:dyDescent="0.3">
      <c r="A22276" s="7">
        <v>22269</v>
      </c>
      <c r="B22276" s="7" t="s">
        <v>11087</v>
      </c>
      <c r="C22276" s="7" t="s">
        <v>44091</v>
      </c>
      <c r="D22276" s="7" t="s">
        <v>104071</v>
      </c>
      <c r="E22276" s="7" t="s">
        <v>104072</v>
      </c>
      <c r="F22276" s="7" t="s">
        <v>352</v>
      </c>
    </row>
    <row r="22277" spans="1:6" ht="13.5" customHeight="1" x14ac:dyDescent="0.3">
      <c r="A22277" s="7">
        <v>22270</v>
      </c>
      <c r="B22277" s="7" t="s">
        <v>55658</v>
      </c>
      <c r="C22277" s="7" t="s">
        <v>354</v>
      </c>
      <c r="D22277" s="7" t="s">
        <v>104073</v>
      </c>
      <c r="E22277" s="7" t="s">
        <v>104074</v>
      </c>
      <c r="F22277" s="7" t="s">
        <v>352</v>
      </c>
    </row>
    <row r="22278" spans="1:6" ht="13.5" customHeight="1" x14ac:dyDescent="0.3">
      <c r="A22278" s="7">
        <v>22271</v>
      </c>
      <c r="B22278" s="7" t="s">
        <v>54666</v>
      </c>
      <c r="C22278" s="7" t="s">
        <v>43928</v>
      </c>
      <c r="D22278" s="7" t="s">
        <v>104075</v>
      </c>
      <c r="E22278" s="7" t="s">
        <v>104076</v>
      </c>
      <c r="F22278" s="7" t="s">
        <v>352</v>
      </c>
    </row>
    <row r="22279" spans="1:6" ht="13.5" customHeight="1" x14ac:dyDescent="0.3">
      <c r="A22279" s="7">
        <v>22272</v>
      </c>
      <c r="B22279" s="7" t="s">
        <v>54666</v>
      </c>
      <c r="C22279" s="7" t="s">
        <v>2455</v>
      </c>
      <c r="D22279" s="7" t="s">
        <v>104077</v>
      </c>
      <c r="E22279" s="7" t="s">
        <v>104078</v>
      </c>
      <c r="F22279" s="7" t="s">
        <v>352</v>
      </c>
    </row>
    <row r="22280" spans="1:6" ht="13.5" customHeight="1" x14ac:dyDescent="0.3">
      <c r="A22280" s="7">
        <v>22273</v>
      </c>
      <c r="B22280" s="7" t="s">
        <v>54341</v>
      </c>
      <c r="C22280" s="7" t="s">
        <v>45508</v>
      </c>
      <c r="D22280" s="7" t="s">
        <v>104079</v>
      </c>
      <c r="E22280" s="7" t="s">
        <v>104080</v>
      </c>
      <c r="F22280" s="7" t="s">
        <v>352</v>
      </c>
    </row>
    <row r="22281" spans="1:6" ht="13.5" customHeight="1" x14ac:dyDescent="0.3">
      <c r="A22281" s="7">
        <v>22274</v>
      </c>
      <c r="B22281" s="7" t="s">
        <v>53487</v>
      </c>
      <c r="C22281" s="7" t="s">
        <v>556</v>
      </c>
      <c r="D22281" s="7" t="s">
        <v>104081</v>
      </c>
      <c r="E22281" s="7" t="s">
        <v>104082</v>
      </c>
      <c r="F22281" s="7" t="s">
        <v>352</v>
      </c>
    </row>
    <row r="22282" spans="1:6" ht="13.5" customHeight="1" x14ac:dyDescent="0.3">
      <c r="A22282" s="7">
        <v>22275</v>
      </c>
      <c r="B22282" s="7" t="s">
        <v>54340</v>
      </c>
      <c r="C22282" s="7" t="s">
        <v>44539</v>
      </c>
      <c r="D22282" s="7" t="s">
        <v>104083</v>
      </c>
      <c r="E22282" s="7" t="s">
        <v>104084</v>
      </c>
      <c r="F22282" s="7" t="s">
        <v>352</v>
      </c>
    </row>
    <row r="22283" spans="1:6" ht="13.5" customHeight="1" x14ac:dyDescent="0.3">
      <c r="A22283" s="7">
        <v>22276</v>
      </c>
      <c r="B22283" s="7" t="s">
        <v>10898</v>
      </c>
      <c r="C22283" s="7" t="s">
        <v>537</v>
      </c>
      <c r="D22283" s="7" t="s">
        <v>104085</v>
      </c>
      <c r="E22283" s="7" t="s">
        <v>104086</v>
      </c>
      <c r="F22283" s="7" t="s">
        <v>352</v>
      </c>
    </row>
    <row r="22284" spans="1:6" ht="13.5" customHeight="1" x14ac:dyDescent="0.3">
      <c r="A22284" s="7">
        <v>22277</v>
      </c>
      <c r="B22284" s="7" t="s">
        <v>10898</v>
      </c>
      <c r="C22284" s="7" t="s">
        <v>2470</v>
      </c>
      <c r="D22284" s="7" t="s">
        <v>104087</v>
      </c>
      <c r="E22284" s="7" t="s">
        <v>104088</v>
      </c>
      <c r="F22284" s="7" t="s">
        <v>352</v>
      </c>
    </row>
    <row r="22285" spans="1:6" ht="13.5" customHeight="1" x14ac:dyDescent="0.3">
      <c r="A22285" s="7">
        <v>22278</v>
      </c>
      <c r="B22285" s="7" t="s">
        <v>10898</v>
      </c>
      <c r="C22285" s="7" t="s">
        <v>43625</v>
      </c>
      <c r="D22285" s="7" t="s">
        <v>104089</v>
      </c>
      <c r="E22285" s="7" t="s">
        <v>104090</v>
      </c>
      <c r="F22285" s="7" t="s">
        <v>352</v>
      </c>
    </row>
    <row r="22286" spans="1:6" ht="13.5" customHeight="1" x14ac:dyDescent="0.3">
      <c r="A22286" s="7">
        <v>22279</v>
      </c>
      <c r="B22286" s="7" t="s">
        <v>53569</v>
      </c>
      <c r="C22286" s="7" t="s">
        <v>45757</v>
      </c>
      <c r="D22286" s="7" t="s">
        <v>104091</v>
      </c>
      <c r="E22286" s="7" t="s">
        <v>104092</v>
      </c>
      <c r="F22286" s="7" t="s">
        <v>352</v>
      </c>
    </row>
    <row r="22287" spans="1:6" ht="13.5" customHeight="1" x14ac:dyDescent="0.3">
      <c r="A22287" s="7">
        <v>22280</v>
      </c>
      <c r="B22287" s="7" t="s">
        <v>18873</v>
      </c>
      <c r="C22287" s="7" t="s">
        <v>43176</v>
      </c>
      <c r="D22287" s="7" t="s">
        <v>104093</v>
      </c>
      <c r="E22287" s="7" t="s">
        <v>104094</v>
      </c>
      <c r="F22287" s="7" t="s">
        <v>352</v>
      </c>
    </row>
    <row r="22288" spans="1:6" ht="13.5" customHeight="1" x14ac:dyDescent="0.3">
      <c r="A22288" s="7">
        <v>22281</v>
      </c>
      <c r="B22288" s="7" t="s">
        <v>50369</v>
      </c>
      <c r="C22288" s="7" t="s">
        <v>44635</v>
      </c>
      <c r="D22288" s="7" t="s">
        <v>104095</v>
      </c>
      <c r="E22288" s="7" t="s">
        <v>104096</v>
      </c>
      <c r="F22288" s="7" t="s">
        <v>352</v>
      </c>
    </row>
    <row r="22289" spans="1:6" ht="13.5" customHeight="1" x14ac:dyDescent="0.3">
      <c r="A22289" s="7">
        <v>22282</v>
      </c>
      <c r="B22289" s="7" t="s">
        <v>56257</v>
      </c>
      <c r="C22289" s="7" t="s">
        <v>574</v>
      </c>
      <c r="D22289" s="7" t="s">
        <v>104097</v>
      </c>
      <c r="E22289" s="7" t="s">
        <v>104098</v>
      </c>
      <c r="F22289" s="7" t="s">
        <v>352</v>
      </c>
    </row>
    <row r="22290" spans="1:6" ht="13.5" customHeight="1" x14ac:dyDescent="0.3">
      <c r="A22290" s="7">
        <v>22283</v>
      </c>
      <c r="B22290" s="7" t="s">
        <v>36593</v>
      </c>
      <c r="C22290" s="7" t="s">
        <v>414</v>
      </c>
      <c r="D22290" s="7" t="s">
        <v>104099</v>
      </c>
      <c r="E22290" s="7" t="s">
        <v>104100</v>
      </c>
      <c r="F22290" s="7" t="s">
        <v>352</v>
      </c>
    </row>
    <row r="22291" spans="1:6" ht="13.5" customHeight="1" x14ac:dyDescent="0.3">
      <c r="A22291" s="7">
        <v>22284</v>
      </c>
      <c r="B22291" s="7" t="s">
        <v>22634</v>
      </c>
      <c r="C22291" s="7" t="s">
        <v>415</v>
      </c>
      <c r="D22291" s="7" t="s">
        <v>104101</v>
      </c>
      <c r="E22291" s="7" t="s">
        <v>104102</v>
      </c>
      <c r="F22291" s="7" t="s">
        <v>352</v>
      </c>
    </row>
    <row r="22292" spans="1:6" ht="13.5" customHeight="1" x14ac:dyDescent="0.3">
      <c r="A22292" s="7">
        <v>22285</v>
      </c>
      <c r="B22292" s="7" t="s">
        <v>2550</v>
      </c>
      <c r="C22292" s="7" t="s">
        <v>44235</v>
      </c>
      <c r="D22292" s="7" t="s">
        <v>104103</v>
      </c>
      <c r="E22292" s="7" t="s">
        <v>104104</v>
      </c>
      <c r="F22292" s="7" t="s">
        <v>352</v>
      </c>
    </row>
    <row r="22293" spans="1:6" ht="13.5" customHeight="1" x14ac:dyDescent="0.3">
      <c r="A22293" s="7">
        <v>22286</v>
      </c>
      <c r="B22293" s="7" t="s">
        <v>57307</v>
      </c>
      <c r="C22293" s="7" t="s">
        <v>45468</v>
      </c>
      <c r="D22293" s="7" t="s">
        <v>104105</v>
      </c>
      <c r="E22293" s="7" t="s">
        <v>104106</v>
      </c>
      <c r="F22293" s="7" t="s">
        <v>352</v>
      </c>
    </row>
    <row r="22294" spans="1:6" ht="13.5" customHeight="1" x14ac:dyDescent="0.3">
      <c r="A22294" s="7">
        <v>22287</v>
      </c>
      <c r="B22294" s="7" t="s">
        <v>41559</v>
      </c>
      <c r="C22294" s="7" t="s">
        <v>483</v>
      </c>
      <c r="D22294" s="7" t="s">
        <v>104107</v>
      </c>
      <c r="E22294" s="7" t="s">
        <v>104108</v>
      </c>
      <c r="F22294" s="7" t="s">
        <v>352</v>
      </c>
    </row>
    <row r="22295" spans="1:6" ht="13.5" customHeight="1" x14ac:dyDescent="0.3">
      <c r="A22295" s="7">
        <v>22288</v>
      </c>
      <c r="B22295" s="7" t="s">
        <v>54963</v>
      </c>
      <c r="C22295" s="7" t="s">
        <v>43690</v>
      </c>
      <c r="D22295" s="7" t="s">
        <v>104109</v>
      </c>
      <c r="E22295" s="7" t="s">
        <v>104110</v>
      </c>
      <c r="F22295" s="7" t="s">
        <v>352</v>
      </c>
    </row>
    <row r="22296" spans="1:6" ht="13.5" customHeight="1" x14ac:dyDescent="0.3">
      <c r="A22296" s="7">
        <v>22289</v>
      </c>
      <c r="B22296" s="7" t="s">
        <v>54551</v>
      </c>
      <c r="C22296" s="7" t="s">
        <v>43681</v>
      </c>
      <c r="D22296" s="7" t="s">
        <v>104111</v>
      </c>
      <c r="E22296" s="7" t="s">
        <v>104112</v>
      </c>
      <c r="F22296" s="7" t="s">
        <v>352</v>
      </c>
    </row>
    <row r="22297" spans="1:6" ht="13.5" customHeight="1" x14ac:dyDescent="0.3">
      <c r="A22297" s="7">
        <v>22290</v>
      </c>
      <c r="B22297" s="7" t="s">
        <v>54551</v>
      </c>
      <c r="C22297" s="7" t="s">
        <v>44520</v>
      </c>
      <c r="D22297" s="7" t="s">
        <v>104113</v>
      </c>
      <c r="E22297" s="7" t="s">
        <v>104114</v>
      </c>
      <c r="F22297" s="7" t="s">
        <v>352</v>
      </c>
    </row>
    <row r="22298" spans="1:6" ht="13.5" customHeight="1" x14ac:dyDescent="0.3">
      <c r="A22298" s="7">
        <v>22291</v>
      </c>
      <c r="B22298" s="7" t="s">
        <v>53493</v>
      </c>
      <c r="C22298" s="7" t="s">
        <v>44622</v>
      </c>
      <c r="D22298" s="7" t="s">
        <v>104115</v>
      </c>
      <c r="E22298" s="7" t="s">
        <v>104116</v>
      </c>
      <c r="F22298" s="7" t="s">
        <v>352</v>
      </c>
    </row>
    <row r="22299" spans="1:6" ht="13.5" customHeight="1" x14ac:dyDescent="0.3">
      <c r="A22299" s="7">
        <v>22292</v>
      </c>
      <c r="B22299" s="7" t="s">
        <v>41810</v>
      </c>
      <c r="C22299" s="7" t="s">
        <v>692</v>
      </c>
      <c r="D22299" s="7" t="s">
        <v>104117</v>
      </c>
      <c r="E22299" s="7" t="s">
        <v>104118</v>
      </c>
      <c r="F22299" s="7" t="s">
        <v>352</v>
      </c>
    </row>
    <row r="22300" spans="1:6" ht="13.5" customHeight="1" x14ac:dyDescent="0.3">
      <c r="A22300" s="7">
        <v>22293</v>
      </c>
      <c r="B22300" s="7" t="s">
        <v>53558</v>
      </c>
      <c r="C22300" s="7" t="s">
        <v>2102</v>
      </c>
      <c r="D22300" s="7" t="s">
        <v>104119</v>
      </c>
      <c r="E22300" s="7" t="s">
        <v>104120</v>
      </c>
      <c r="F22300" s="7" t="s">
        <v>352</v>
      </c>
    </row>
    <row r="22301" spans="1:6" ht="13.5" customHeight="1" x14ac:dyDescent="0.3">
      <c r="A22301" s="7">
        <v>22294</v>
      </c>
      <c r="B22301" s="7" t="s">
        <v>6911</v>
      </c>
      <c r="C22301" s="7" t="s">
        <v>2156</v>
      </c>
      <c r="D22301" s="7" t="s">
        <v>104121</v>
      </c>
      <c r="E22301" s="7" t="s">
        <v>104122</v>
      </c>
      <c r="F22301" s="7" t="s">
        <v>352</v>
      </c>
    </row>
    <row r="22302" spans="1:6" ht="13.5" customHeight="1" x14ac:dyDescent="0.3">
      <c r="A22302" s="7">
        <v>22295</v>
      </c>
      <c r="B22302" s="7" t="s">
        <v>41870</v>
      </c>
      <c r="C22302" s="7" t="s">
        <v>2219</v>
      </c>
      <c r="D22302" s="7" t="s">
        <v>104123</v>
      </c>
      <c r="E22302" s="7" t="s">
        <v>104124</v>
      </c>
      <c r="F22302" s="7" t="s">
        <v>352</v>
      </c>
    </row>
    <row r="22303" spans="1:6" ht="13.5" customHeight="1" x14ac:dyDescent="0.3">
      <c r="A22303" s="7">
        <v>22296</v>
      </c>
      <c r="B22303" s="7" t="s">
        <v>331</v>
      </c>
      <c r="C22303" s="7" t="s">
        <v>45896</v>
      </c>
      <c r="D22303" s="7" t="s">
        <v>104125</v>
      </c>
      <c r="E22303" s="7" t="s">
        <v>104126</v>
      </c>
      <c r="F22303" s="7" t="s">
        <v>352</v>
      </c>
    </row>
    <row r="22304" spans="1:6" ht="13.5" customHeight="1" x14ac:dyDescent="0.3">
      <c r="A22304" s="7">
        <v>22297</v>
      </c>
      <c r="B22304" s="7" t="s">
        <v>331</v>
      </c>
      <c r="C22304" s="7" t="s">
        <v>45333</v>
      </c>
      <c r="D22304" s="7" t="s">
        <v>104127</v>
      </c>
      <c r="E22304" s="7" t="s">
        <v>104128</v>
      </c>
      <c r="F22304" s="7" t="s">
        <v>352</v>
      </c>
    </row>
    <row r="22305" spans="1:6" ht="13.5" customHeight="1" x14ac:dyDescent="0.3">
      <c r="A22305" s="7">
        <v>22298</v>
      </c>
      <c r="B22305" s="7" t="s">
        <v>54803</v>
      </c>
      <c r="C22305" s="7" t="s">
        <v>45929</v>
      </c>
      <c r="D22305" s="7" t="s">
        <v>104129</v>
      </c>
      <c r="E22305" s="7" t="s">
        <v>104130</v>
      </c>
      <c r="F22305" s="7" t="s">
        <v>352</v>
      </c>
    </row>
    <row r="22306" spans="1:6" ht="13.5" customHeight="1" x14ac:dyDescent="0.3">
      <c r="A22306" s="7">
        <v>22299</v>
      </c>
      <c r="B22306" s="7" t="s">
        <v>55241</v>
      </c>
      <c r="C22306" s="7" t="s">
        <v>44939</v>
      </c>
      <c r="D22306" s="7" t="s">
        <v>104131</v>
      </c>
      <c r="E22306" s="7" t="s">
        <v>104132</v>
      </c>
      <c r="F22306" s="7" t="s">
        <v>352</v>
      </c>
    </row>
    <row r="22307" spans="1:6" ht="13.5" customHeight="1" x14ac:dyDescent="0.3">
      <c r="A22307" s="7">
        <v>22300</v>
      </c>
      <c r="B22307" s="7" t="s">
        <v>10701</v>
      </c>
      <c r="C22307" s="7" t="s">
        <v>45756</v>
      </c>
      <c r="D22307" s="7" t="s">
        <v>104133</v>
      </c>
      <c r="E22307" s="7" t="s">
        <v>104134</v>
      </c>
      <c r="F22307" s="7" t="s">
        <v>352</v>
      </c>
    </row>
    <row r="22308" spans="1:6" ht="13.5" customHeight="1" x14ac:dyDescent="0.3">
      <c r="A22308" s="7">
        <v>22301</v>
      </c>
      <c r="B22308" s="7" t="s">
        <v>53529</v>
      </c>
      <c r="C22308" s="7" t="s">
        <v>44200</v>
      </c>
      <c r="D22308" s="7" t="s">
        <v>104135</v>
      </c>
      <c r="E22308" s="7" t="s">
        <v>104136</v>
      </c>
      <c r="F22308" s="7" t="s">
        <v>352</v>
      </c>
    </row>
    <row r="22309" spans="1:6" ht="13.5" customHeight="1" x14ac:dyDescent="0.3">
      <c r="A22309" s="7">
        <v>22302</v>
      </c>
      <c r="B22309" s="7" t="s">
        <v>34007</v>
      </c>
      <c r="C22309" s="7" t="s">
        <v>2177</v>
      </c>
      <c r="D22309" s="7" t="s">
        <v>104137</v>
      </c>
      <c r="E22309" s="7" t="s">
        <v>104138</v>
      </c>
      <c r="F22309" s="7" t="s">
        <v>352</v>
      </c>
    </row>
    <row r="22310" spans="1:6" ht="13.5" customHeight="1" x14ac:dyDescent="0.3">
      <c r="A22310" s="7">
        <v>22303</v>
      </c>
      <c r="B22310" s="7" t="s">
        <v>33259</v>
      </c>
      <c r="C22310" s="7" t="s">
        <v>43616</v>
      </c>
      <c r="D22310" s="7" t="s">
        <v>104139</v>
      </c>
      <c r="E22310" s="7" t="s">
        <v>104140</v>
      </c>
      <c r="F22310" s="7" t="s">
        <v>352</v>
      </c>
    </row>
    <row r="22311" spans="1:6" ht="13.5" customHeight="1" x14ac:dyDescent="0.3">
      <c r="A22311" s="7">
        <v>22304</v>
      </c>
      <c r="B22311" s="7" t="s">
        <v>47596</v>
      </c>
      <c r="C22311" s="7" t="s">
        <v>45321</v>
      </c>
      <c r="D22311" s="7" t="s">
        <v>104141</v>
      </c>
      <c r="E22311" s="7" t="s">
        <v>104142</v>
      </c>
      <c r="F22311" s="7" t="s">
        <v>352</v>
      </c>
    </row>
    <row r="22312" spans="1:6" ht="13.5" customHeight="1" x14ac:dyDescent="0.3">
      <c r="A22312" s="7">
        <v>22305</v>
      </c>
      <c r="B22312" s="7" t="s">
        <v>54912</v>
      </c>
      <c r="C22312" s="7" t="s">
        <v>43853</v>
      </c>
      <c r="D22312" s="7" t="s">
        <v>104143</v>
      </c>
      <c r="E22312" s="7" t="s">
        <v>104144</v>
      </c>
      <c r="F22312" s="7" t="s">
        <v>352</v>
      </c>
    </row>
    <row r="22313" spans="1:6" ht="13.5" customHeight="1" x14ac:dyDescent="0.3">
      <c r="A22313" s="7">
        <v>22306</v>
      </c>
      <c r="B22313" s="7" t="s">
        <v>54925</v>
      </c>
      <c r="C22313" s="7" t="s">
        <v>45334</v>
      </c>
      <c r="D22313" s="7" t="s">
        <v>104145</v>
      </c>
      <c r="E22313" s="7" t="s">
        <v>66267</v>
      </c>
      <c r="F22313" s="7" t="s">
        <v>352</v>
      </c>
    </row>
    <row r="22314" spans="1:6" ht="13.5" customHeight="1" x14ac:dyDescent="0.3">
      <c r="A22314" s="7">
        <v>22307</v>
      </c>
      <c r="B22314" s="7" t="s">
        <v>41588</v>
      </c>
      <c r="C22314" s="7" t="s">
        <v>43776</v>
      </c>
      <c r="D22314" s="7" t="s">
        <v>104146</v>
      </c>
      <c r="E22314" s="7" t="s">
        <v>104147</v>
      </c>
      <c r="F22314" s="7" t="s">
        <v>352</v>
      </c>
    </row>
    <row r="22315" spans="1:6" ht="13.5" customHeight="1" x14ac:dyDescent="0.3">
      <c r="A22315" s="7">
        <v>22308</v>
      </c>
      <c r="B22315" s="7" t="s">
        <v>41846</v>
      </c>
      <c r="C22315" s="7" t="s">
        <v>43395</v>
      </c>
      <c r="D22315" s="7" t="s">
        <v>104148</v>
      </c>
      <c r="E22315" s="7" t="s">
        <v>104149</v>
      </c>
      <c r="F22315" s="7" t="s">
        <v>352</v>
      </c>
    </row>
    <row r="22316" spans="1:6" ht="13.5" customHeight="1" x14ac:dyDescent="0.3">
      <c r="A22316" s="7">
        <v>22309</v>
      </c>
      <c r="B22316" s="7" t="s">
        <v>57260</v>
      </c>
      <c r="C22316" s="7" t="s">
        <v>44007</v>
      </c>
      <c r="D22316" s="7" t="s">
        <v>104150</v>
      </c>
      <c r="E22316" s="7" t="s">
        <v>104151</v>
      </c>
      <c r="F22316" s="7" t="s">
        <v>352</v>
      </c>
    </row>
    <row r="22317" spans="1:6" ht="13.5" customHeight="1" x14ac:dyDescent="0.3">
      <c r="A22317" s="7">
        <v>22310</v>
      </c>
      <c r="B22317" s="7" t="s">
        <v>54309</v>
      </c>
      <c r="C22317" s="7" t="s">
        <v>44177</v>
      </c>
      <c r="D22317" s="7" t="s">
        <v>104152</v>
      </c>
      <c r="E22317" s="7" t="s">
        <v>104153</v>
      </c>
      <c r="F22317" s="7" t="s">
        <v>352</v>
      </c>
    </row>
    <row r="22318" spans="1:6" ht="13.5" customHeight="1" x14ac:dyDescent="0.3">
      <c r="A22318" s="7">
        <v>22311</v>
      </c>
      <c r="B22318" s="7" t="s">
        <v>5104</v>
      </c>
      <c r="C22318" s="7" t="s">
        <v>511</v>
      </c>
      <c r="D22318" s="7" t="s">
        <v>104154</v>
      </c>
      <c r="E22318" s="7" t="s">
        <v>104155</v>
      </c>
      <c r="F22318" s="7" t="s">
        <v>352</v>
      </c>
    </row>
    <row r="22319" spans="1:6" ht="13.5" customHeight="1" x14ac:dyDescent="0.3">
      <c r="A22319" s="7">
        <v>22312</v>
      </c>
      <c r="B22319" s="7" t="s">
        <v>22892</v>
      </c>
      <c r="C22319" s="7" t="s">
        <v>2333</v>
      </c>
      <c r="D22319" s="7" t="s">
        <v>104156</v>
      </c>
      <c r="E22319" s="7" t="s">
        <v>104157</v>
      </c>
      <c r="F22319" s="7" t="s">
        <v>352</v>
      </c>
    </row>
    <row r="22320" spans="1:6" ht="13.5" customHeight="1" x14ac:dyDescent="0.3">
      <c r="A22320" s="7">
        <v>22313</v>
      </c>
      <c r="B22320" s="7" t="s">
        <v>57293</v>
      </c>
      <c r="C22320" s="7" t="s">
        <v>44470</v>
      </c>
      <c r="D22320" s="7" t="s">
        <v>104158</v>
      </c>
      <c r="E22320" s="7" t="s">
        <v>104159</v>
      </c>
      <c r="F22320" s="7" t="s">
        <v>352</v>
      </c>
    </row>
    <row r="22321" spans="1:6" ht="13.5" customHeight="1" x14ac:dyDescent="0.3">
      <c r="A22321" s="7">
        <v>22314</v>
      </c>
      <c r="B22321" s="7" t="s">
        <v>16758</v>
      </c>
      <c r="C22321" s="7" t="s">
        <v>648</v>
      </c>
      <c r="D22321" s="7" t="s">
        <v>104160</v>
      </c>
      <c r="E22321" s="7" t="s">
        <v>104161</v>
      </c>
      <c r="F22321" s="7" t="s">
        <v>352</v>
      </c>
    </row>
    <row r="22322" spans="1:6" ht="13.5" customHeight="1" x14ac:dyDescent="0.3">
      <c r="A22322" s="7">
        <v>22315</v>
      </c>
      <c r="B22322" s="7" t="s">
        <v>54934</v>
      </c>
      <c r="C22322" s="7" t="s">
        <v>44320</v>
      </c>
      <c r="D22322" s="7" t="s">
        <v>104162</v>
      </c>
      <c r="E22322" s="7" t="s">
        <v>104163</v>
      </c>
      <c r="F22322" s="7" t="s">
        <v>352</v>
      </c>
    </row>
    <row r="22323" spans="1:6" ht="13.5" customHeight="1" x14ac:dyDescent="0.3">
      <c r="A22323" s="7">
        <v>22316</v>
      </c>
      <c r="B22323" s="7" t="s">
        <v>55548</v>
      </c>
      <c r="C22323" s="7" t="s">
        <v>43169</v>
      </c>
      <c r="D22323" s="7" t="s">
        <v>104164</v>
      </c>
      <c r="E22323" s="7" t="s">
        <v>104165</v>
      </c>
      <c r="F22323" s="7" t="s">
        <v>352</v>
      </c>
    </row>
    <row r="22324" spans="1:6" ht="13.5" customHeight="1" x14ac:dyDescent="0.3">
      <c r="A22324" s="7">
        <v>22317</v>
      </c>
      <c r="B22324" s="7" t="s">
        <v>11123</v>
      </c>
      <c r="C22324" s="7" t="s">
        <v>45093</v>
      </c>
      <c r="D22324" s="7" t="s">
        <v>104166</v>
      </c>
      <c r="E22324" s="7" t="s">
        <v>104167</v>
      </c>
      <c r="F22324" s="7" t="s">
        <v>352</v>
      </c>
    </row>
    <row r="22325" spans="1:6" ht="13.5" customHeight="1" x14ac:dyDescent="0.3">
      <c r="A22325" s="7">
        <v>22318</v>
      </c>
      <c r="B22325" s="7" t="s">
        <v>28421</v>
      </c>
      <c r="C22325" s="7" t="s">
        <v>44770</v>
      </c>
      <c r="D22325" s="7" t="s">
        <v>104168</v>
      </c>
      <c r="E22325" s="7" t="s">
        <v>104169</v>
      </c>
      <c r="F22325" s="7" t="s">
        <v>352</v>
      </c>
    </row>
    <row r="22326" spans="1:6" ht="13.5" customHeight="1" x14ac:dyDescent="0.3">
      <c r="A22326" s="7">
        <v>22319</v>
      </c>
      <c r="B22326" s="7" t="s">
        <v>47501</v>
      </c>
      <c r="C22326" s="7" t="s">
        <v>43462</v>
      </c>
      <c r="D22326" s="7" t="s">
        <v>104170</v>
      </c>
      <c r="E22326" s="7" t="s">
        <v>104171</v>
      </c>
      <c r="F22326" s="7" t="s">
        <v>352</v>
      </c>
    </row>
    <row r="22327" spans="1:6" ht="13.5" customHeight="1" x14ac:dyDescent="0.3">
      <c r="A22327" s="7">
        <v>22320</v>
      </c>
      <c r="B22327" s="7" t="s">
        <v>54955</v>
      </c>
      <c r="C22327" s="7" t="s">
        <v>43170</v>
      </c>
      <c r="D22327" s="7" t="s">
        <v>104172</v>
      </c>
      <c r="E22327" s="7" t="s">
        <v>104173</v>
      </c>
      <c r="F22327" s="7" t="s">
        <v>352</v>
      </c>
    </row>
    <row r="22328" spans="1:6" ht="13.5" customHeight="1" x14ac:dyDescent="0.3">
      <c r="A22328" s="7">
        <v>22321</v>
      </c>
      <c r="B22328" s="7" t="s">
        <v>57335</v>
      </c>
      <c r="C22328" s="7" t="s">
        <v>43481</v>
      </c>
      <c r="D22328" s="7" t="s">
        <v>104174</v>
      </c>
      <c r="E22328" s="7" t="s">
        <v>104175</v>
      </c>
      <c r="F22328" s="7" t="s">
        <v>352</v>
      </c>
    </row>
    <row r="22329" spans="1:6" ht="13.5" customHeight="1" x14ac:dyDescent="0.3">
      <c r="A22329" s="7">
        <v>22322</v>
      </c>
      <c r="B22329" s="7" t="s">
        <v>55465</v>
      </c>
      <c r="C22329" s="7" t="s">
        <v>1854</v>
      </c>
      <c r="D22329" s="7" t="s">
        <v>104176</v>
      </c>
      <c r="E22329" s="7" t="s">
        <v>104177</v>
      </c>
      <c r="F22329" s="7" t="s">
        <v>352</v>
      </c>
    </row>
    <row r="22330" spans="1:6" ht="13.5" customHeight="1" x14ac:dyDescent="0.3">
      <c r="A22330" s="7">
        <v>22323</v>
      </c>
      <c r="B22330" s="7" t="s">
        <v>54941</v>
      </c>
      <c r="C22330" s="7" t="s">
        <v>44953</v>
      </c>
      <c r="D22330" s="7" t="s">
        <v>104178</v>
      </c>
      <c r="E22330" s="7" t="s">
        <v>104179</v>
      </c>
      <c r="F22330" s="7" t="s">
        <v>352</v>
      </c>
    </row>
    <row r="22331" spans="1:6" ht="13.5" customHeight="1" x14ac:dyDescent="0.3">
      <c r="A22331" s="7">
        <v>22324</v>
      </c>
      <c r="B22331" s="7" t="s">
        <v>55282</v>
      </c>
      <c r="C22331" s="7" t="s">
        <v>2003</v>
      </c>
      <c r="D22331" s="7" t="s">
        <v>104180</v>
      </c>
      <c r="E22331" s="7" t="s">
        <v>104181</v>
      </c>
      <c r="F22331" s="7" t="s">
        <v>352</v>
      </c>
    </row>
    <row r="22332" spans="1:6" ht="13.5" customHeight="1" x14ac:dyDescent="0.3">
      <c r="A22332" s="7">
        <v>22325</v>
      </c>
      <c r="B22332" s="7" t="s">
        <v>13186</v>
      </c>
      <c r="C22332" s="7" t="s">
        <v>42956</v>
      </c>
      <c r="D22332" s="7" t="s">
        <v>104182</v>
      </c>
      <c r="E22332" s="7" t="s">
        <v>104183</v>
      </c>
      <c r="F22332" s="7" t="s">
        <v>352</v>
      </c>
    </row>
    <row r="22333" spans="1:6" ht="13.5" customHeight="1" x14ac:dyDescent="0.3">
      <c r="A22333" s="7">
        <v>22326</v>
      </c>
      <c r="B22333" s="7" t="s">
        <v>33352</v>
      </c>
      <c r="C22333" s="7" t="s">
        <v>44831</v>
      </c>
      <c r="D22333" s="7" t="s">
        <v>104184</v>
      </c>
      <c r="E22333" s="7" t="s">
        <v>104185</v>
      </c>
      <c r="F22333" s="7" t="s">
        <v>352</v>
      </c>
    </row>
    <row r="22334" spans="1:6" ht="13.5" customHeight="1" x14ac:dyDescent="0.3">
      <c r="A22334" s="7">
        <v>22327</v>
      </c>
      <c r="B22334" s="7" t="s">
        <v>54699</v>
      </c>
      <c r="C22334" s="7" t="s">
        <v>45814</v>
      </c>
      <c r="D22334" s="7" t="s">
        <v>104186</v>
      </c>
      <c r="E22334" s="7" t="s">
        <v>104187</v>
      </c>
      <c r="F22334" s="7" t="s">
        <v>352</v>
      </c>
    </row>
    <row r="22335" spans="1:6" ht="13.5" customHeight="1" x14ac:dyDescent="0.3">
      <c r="A22335" s="7">
        <v>22328</v>
      </c>
      <c r="B22335" s="7" t="s">
        <v>53545</v>
      </c>
      <c r="C22335" s="7" t="s">
        <v>44954</v>
      </c>
      <c r="D22335" s="7" t="s">
        <v>104188</v>
      </c>
      <c r="E22335" s="7" t="s">
        <v>104189</v>
      </c>
      <c r="F22335" s="7" t="s">
        <v>352</v>
      </c>
    </row>
    <row r="22336" spans="1:6" ht="13.5" customHeight="1" x14ac:dyDescent="0.3">
      <c r="A22336" s="7">
        <v>22329</v>
      </c>
      <c r="B22336" s="7" t="s">
        <v>54921</v>
      </c>
      <c r="C22336" s="7" t="s">
        <v>44657</v>
      </c>
      <c r="D22336" s="7" t="s">
        <v>104190</v>
      </c>
      <c r="E22336" s="7" t="s">
        <v>104191</v>
      </c>
      <c r="F22336" s="7" t="s">
        <v>352</v>
      </c>
    </row>
    <row r="22337" spans="1:6" ht="13.5" customHeight="1" x14ac:dyDescent="0.3">
      <c r="A22337" s="7">
        <v>22330</v>
      </c>
      <c r="B22337" s="7" t="s">
        <v>41944</v>
      </c>
      <c r="C22337" s="7" t="s">
        <v>45667</v>
      </c>
      <c r="D22337" s="7" t="s">
        <v>104192</v>
      </c>
      <c r="E22337" s="7" t="s">
        <v>104193</v>
      </c>
      <c r="F22337" s="7" t="s">
        <v>352</v>
      </c>
    </row>
    <row r="22338" spans="1:6" ht="13.5" customHeight="1" x14ac:dyDescent="0.3">
      <c r="A22338" s="7">
        <v>22331</v>
      </c>
      <c r="B22338" s="7" t="s">
        <v>11079</v>
      </c>
      <c r="C22338" s="7" t="s">
        <v>45172</v>
      </c>
      <c r="D22338" s="7" t="s">
        <v>104194</v>
      </c>
      <c r="E22338" s="7" t="s">
        <v>104195</v>
      </c>
      <c r="F22338" s="7" t="s">
        <v>352</v>
      </c>
    </row>
    <row r="22339" spans="1:6" ht="13.5" customHeight="1" x14ac:dyDescent="0.3">
      <c r="A22339" s="7">
        <v>22332</v>
      </c>
      <c r="B22339" s="7" t="s">
        <v>11079</v>
      </c>
      <c r="C22339" s="7" t="s">
        <v>45792</v>
      </c>
      <c r="D22339" s="7" t="s">
        <v>104196</v>
      </c>
      <c r="E22339" s="7" t="s">
        <v>104197</v>
      </c>
      <c r="F22339" s="7" t="s">
        <v>352</v>
      </c>
    </row>
    <row r="22340" spans="1:6" ht="13.5" customHeight="1" x14ac:dyDescent="0.3">
      <c r="A22340" s="7">
        <v>22333</v>
      </c>
      <c r="B22340" s="7" t="s">
        <v>11079</v>
      </c>
      <c r="C22340" s="7" t="s">
        <v>2035</v>
      </c>
      <c r="D22340" s="7" t="s">
        <v>104198</v>
      </c>
      <c r="E22340" s="7" t="s">
        <v>104199</v>
      </c>
      <c r="F22340" s="7" t="s">
        <v>352</v>
      </c>
    </row>
    <row r="22341" spans="1:6" ht="13.5" customHeight="1" x14ac:dyDescent="0.3">
      <c r="A22341" s="7">
        <v>22334</v>
      </c>
      <c r="B22341" s="7" t="s">
        <v>7095</v>
      </c>
      <c r="C22341" s="7" t="s">
        <v>44268</v>
      </c>
      <c r="D22341" s="7" t="s">
        <v>104200</v>
      </c>
      <c r="E22341" s="7" t="s">
        <v>104201</v>
      </c>
      <c r="F22341" s="7" t="s">
        <v>352</v>
      </c>
    </row>
    <row r="22342" spans="1:6" ht="13.5" customHeight="1" x14ac:dyDescent="0.3">
      <c r="A22342" s="7">
        <v>22335</v>
      </c>
      <c r="B22342" s="7" t="s">
        <v>54623</v>
      </c>
      <c r="C22342" s="7" t="s">
        <v>45473</v>
      </c>
      <c r="D22342" s="7" t="s">
        <v>104202</v>
      </c>
      <c r="E22342" s="7" t="s">
        <v>104203</v>
      </c>
      <c r="F22342" s="7" t="s">
        <v>352</v>
      </c>
    </row>
    <row r="22343" spans="1:6" ht="13.5" customHeight="1" x14ac:dyDescent="0.3">
      <c r="A22343" s="7">
        <v>22336</v>
      </c>
      <c r="B22343" s="7" t="s">
        <v>41833</v>
      </c>
      <c r="C22343" s="7" t="s">
        <v>43247</v>
      </c>
      <c r="D22343" s="7" t="s">
        <v>104204</v>
      </c>
      <c r="E22343" s="7" t="s">
        <v>104205</v>
      </c>
      <c r="F22343" s="7" t="s">
        <v>352</v>
      </c>
    </row>
    <row r="22344" spans="1:6" ht="13.5" customHeight="1" x14ac:dyDescent="0.3">
      <c r="A22344" s="7">
        <v>22337</v>
      </c>
      <c r="B22344" s="7" t="s">
        <v>53460</v>
      </c>
      <c r="C22344" s="7" t="s">
        <v>1704</v>
      </c>
      <c r="D22344" s="7" t="s">
        <v>104206</v>
      </c>
      <c r="E22344" s="7" t="s">
        <v>104207</v>
      </c>
      <c r="F22344" s="7" t="s">
        <v>352</v>
      </c>
    </row>
    <row r="22345" spans="1:6" ht="13.5" customHeight="1" x14ac:dyDescent="0.3">
      <c r="A22345" s="7">
        <v>22338</v>
      </c>
      <c r="B22345" s="7" t="s">
        <v>7126</v>
      </c>
      <c r="C22345" s="7" t="s">
        <v>45754</v>
      </c>
      <c r="D22345" s="7" t="s">
        <v>104208</v>
      </c>
      <c r="E22345" s="7" t="s">
        <v>104209</v>
      </c>
      <c r="F22345" s="7" t="s">
        <v>352</v>
      </c>
    </row>
    <row r="22346" spans="1:6" ht="13.5" customHeight="1" x14ac:dyDescent="0.3">
      <c r="A22346" s="7">
        <v>22339</v>
      </c>
      <c r="B22346" s="7" t="s">
        <v>7138</v>
      </c>
      <c r="C22346" s="7" t="s">
        <v>44830</v>
      </c>
      <c r="D22346" s="7" t="s">
        <v>104210</v>
      </c>
      <c r="E22346" s="7" t="s">
        <v>104211</v>
      </c>
      <c r="F22346" s="7" t="s">
        <v>352</v>
      </c>
    </row>
    <row r="22347" spans="1:6" ht="13.5" customHeight="1" x14ac:dyDescent="0.3">
      <c r="A22347" s="7">
        <v>22340</v>
      </c>
      <c r="B22347" s="7" t="s">
        <v>56290</v>
      </c>
      <c r="C22347" s="7" t="s">
        <v>43782</v>
      </c>
      <c r="D22347" s="7" t="s">
        <v>104212</v>
      </c>
      <c r="E22347" s="7" t="s">
        <v>104213</v>
      </c>
      <c r="F22347" s="7" t="s">
        <v>352</v>
      </c>
    </row>
    <row r="22348" spans="1:6" ht="13.5" customHeight="1" x14ac:dyDescent="0.3">
      <c r="A22348" s="7">
        <v>22341</v>
      </c>
      <c r="B22348" s="7" t="s">
        <v>40376</v>
      </c>
      <c r="C22348" s="7" t="s">
        <v>44890</v>
      </c>
      <c r="D22348" s="7" t="s">
        <v>104214</v>
      </c>
      <c r="E22348" s="7" t="s">
        <v>104215</v>
      </c>
      <c r="F22348" s="7" t="s">
        <v>352</v>
      </c>
    </row>
    <row r="22349" spans="1:6" ht="13.5" customHeight="1" x14ac:dyDescent="0.3">
      <c r="A22349" s="7">
        <v>22342</v>
      </c>
      <c r="B22349" s="7" t="s">
        <v>53475</v>
      </c>
      <c r="C22349" s="7" t="s">
        <v>1771</v>
      </c>
      <c r="D22349" s="7" t="s">
        <v>104216</v>
      </c>
      <c r="E22349" s="7" t="s">
        <v>104217</v>
      </c>
      <c r="F22349" s="7" t="s">
        <v>352</v>
      </c>
    </row>
    <row r="22350" spans="1:6" ht="13.5" customHeight="1" x14ac:dyDescent="0.3">
      <c r="A22350" s="7">
        <v>22343</v>
      </c>
      <c r="B22350" s="7" t="s">
        <v>54892</v>
      </c>
      <c r="C22350" s="7" t="s">
        <v>387</v>
      </c>
      <c r="D22350" s="7" t="s">
        <v>104218</v>
      </c>
      <c r="E22350" s="7" t="s">
        <v>104219</v>
      </c>
      <c r="F22350" s="7" t="s">
        <v>352</v>
      </c>
    </row>
    <row r="22351" spans="1:6" ht="13.5" customHeight="1" x14ac:dyDescent="0.3">
      <c r="A22351" s="7">
        <v>22344</v>
      </c>
      <c r="B22351" s="7" t="s">
        <v>35332</v>
      </c>
      <c r="C22351" s="7" t="s">
        <v>2215</v>
      </c>
      <c r="D22351" s="7" t="s">
        <v>104220</v>
      </c>
      <c r="E22351" s="7" t="s">
        <v>104221</v>
      </c>
      <c r="F22351" s="7" t="s">
        <v>352</v>
      </c>
    </row>
    <row r="22352" spans="1:6" ht="13.5" customHeight="1" x14ac:dyDescent="0.3">
      <c r="A22352" s="7">
        <v>22345</v>
      </c>
      <c r="B22352" s="7" t="s">
        <v>10844</v>
      </c>
      <c r="C22352" s="7" t="s">
        <v>45559</v>
      </c>
      <c r="D22352" s="7" t="s">
        <v>104222</v>
      </c>
      <c r="E22352" s="7" t="s">
        <v>104223</v>
      </c>
      <c r="F22352" s="7" t="s">
        <v>352</v>
      </c>
    </row>
    <row r="22353" spans="1:6" ht="13.5" customHeight="1" x14ac:dyDescent="0.3">
      <c r="A22353" s="7">
        <v>22346</v>
      </c>
      <c r="B22353" s="7" t="s">
        <v>41919</v>
      </c>
      <c r="C22353" s="7" t="s">
        <v>45487</v>
      </c>
      <c r="D22353" s="7" t="s">
        <v>104224</v>
      </c>
      <c r="E22353" s="7" t="s">
        <v>104225</v>
      </c>
      <c r="F22353" s="7" t="s">
        <v>352</v>
      </c>
    </row>
    <row r="22354" spans="1:6" ht="13.5" customHeight="1" x14ac:dyDescent="0.3">
      <c r="A22354" s="7">
        <v>22347</v>
      </c>
      <c r="B22354" s="7" t="s">
        <v>54888</v>
      </c>
      <c r="C22354" s="7" t="s">
        <v>45640</v>
      </c>
      <c r="D22354" s="7" t="s">
        <v>104226</v>
      </c>
      <c r="E22354" s="7" t="s">
        <v>104227</v>
      </c>
      <c r="F22354" s="7" t="s">
        <v>352</v>
      </c>
    </row>
    <row r="22355" spans="1:6" ht="13.5" customHeight="1" x14ac:dyDescent="0.3">
      <c r="A22355" s="7">
        <v>22348</v>
      </c>
      <c r="B22355" s="7" t="s">
        <v>53999</v>
      </c>
      <c r="C22355" s="7" t="s">
        <v>45355</v>
      </c>
      <c r="D22355" s="7" t="s">
        <v>104228</v>
      </c>
      <c r="E22355" s="7" t="s">
        <v>104229</v>
      </c>
      <c r="F22355" s="7" t="s">
        <v>352</v>
      </c>
    </row>
    <row r="22356" spans="1:6" ht="13.5" customHeight="1" x14ac:dyDescent="0.3">
      <c r="A22356" s="7">
        <v>22349</v>
      </c>
      <c r="B22356" s="7" t="s">
        <v>57349</v>
      </c>
      <c r="C22356" s="7" t="s">
        <v>45510</v>
      </c>
      <c r="D22356" s="7" t="s">
        <v>104230</v>
      </c>
      <c r="E22356" s="7" t="s">
        <v>104231</v>
      </c>
      <c r="F22356" s="7" t="s">
        <v>352</v>
      </c>
    </row>
    <row r="22357" spans="1:6" ht="13.5" customHeight="1" x14ac:dyDescent="0.3">
      <c r="A22357" s="7">
        <v>22350</v>
      </c>
      <c r="B22357" s="7" t="s">
        <v>55107</v>
      </c>
      <c r="C22357" s="7" t="s">
        <v>1691</v>
      </c>
      <c r="D22357" s="7" t="s">
        <v>104232</v>
      </c>
      <c r="E22357" s="7" t="s">
        <v>104233</v>
      </c>
      <c r="F22357" s="7" t="s">
        <v>352</v>
      </c>
    </row>
    <row r="22358" spans="1:6" ht="13.5" customHeight="1" x14ac:dyDescent="0.3">
      <c r="A22358" s="7">
        <v>22351</v>
      </c>
      <c r="B22358" s="7" t="s">
        <v>15884</v>
      </c>
      <c r="C22358" s="7" t="s">
        <v>2214</v>
      </c>
      <c r="D22358" s="7" t="s">
        <v>104234</v>
      </c>
      <c r="E22358" s="7" t="s">
        <v>104235</v>
      </c>
      <c r="F22358" s="7" t="s">
        <v>352</v>
      </c>
    </row>
    <row r="22359" spans="1:6" ht="13.5" customHeight="1" x14ac:dyDescent="0.3">
      <c r="A22359" s="7">
        <v>22352</v>
      </c>
      <c r="B22359" s="7" t="s">
        <v>54348</v>
      </c>
      <c r="C22359" s="7" t="s">
        <v>43799</v>
      </c>
      <c r="D22359" s="7" t="s">
        <v>104236</v>
      </c>
      <c r="E22359" s="7" t="s">
        <v>104237</v>
      </c>
      <c r="F22359" s="7" t="s">
        <v>352</v>
      </c>
    </row>
    <row r="22360" spans="1:6" ht="13.5" customHeight="1" x14ac:dyDescent="0.3">
      <c r="A22360" s="7">
        <v>22353</v>
      </c>
      <c r="B22360" s="7" t="s">
        <v>54595</v>
      </c>
      <c r="C22360" s="7" t="s">
        <v>1788</v>
      </c>
      <c r="D22360" s="7" t="s">
        <v>104238</v>
      </c>
      <c r="E22360" s="7" t="s">
        <v>104239</v>
      </c>
      <c r="F22360" s="7" t="s">
        <v>352</v>
      </c>
    </row>
    <row r="22361" spans="1:6" ht="13.5" customHeight="1" x14ac:dyDescent="0.3">
      <c r="A22361" s="7">
        <v>22354</v>
      </c>
      <c r="B22361" s="7" t="s">
        <v>54380</v>
      </c>
      <c r="C22361" s="7" t="s">
        <v>45854</v>
      </c>
      <c r="D22361" s="7" t="s">
        <v>104240</v>
      </c>
      <c r="E22361" s="7" t="s">
        <v>104241</v>
      </c>
      <c r="F22361" s="7" t="s">
        <v>352</v>
      </c>
    </row>
    <row r="22362" spans="1:6" ht="13.5" customHeight="1" x14ac:dyDescent="0.3">
      <c r="A22362" s="7">
        <v>22355</v>
      </c>
      <c r="B22362" s="7" t="s">
        <v>53471</v>
      </c>
      <c r="C22362" s="7" t="s">
        <v>2155</v>
      </c>
      <c r="D22362" s="7" t="s">
        <v>104242</v>
      </c>
      <c r="E22362" s="7" t="s">
        <v>104243</v>
      </c>
      <c r="F22362" s="7" t="s">
        <v>352</v>
      </c>
    </row>
    <row r="22363" spans="1:6" ht="13.5" customHeight="1" x14ac:dyDescent="0.3">
      <c r="A22363" s="7">
        <v>22356</v>
      </c>
      <c r="B22363" s="7" t="s">
        <v>56244</v>
      </c>
      <c r="C22363" s="7" t="s">
        <v>45644</v>
      </c>
      <c r="D22363" s="7" t="s">
        <v>104244</v>
      </c>
      <c r="E22363" s="7" t="s">
        <v>104245</v>
      </c>
      <c r="F22363" s="7" t="s">
        <v>352</v>
      </c>
    </row>
    <row r="22364" spans="1:6" ht="13.5" customHeight="1" x14ac:dyDescent="0.3">
      <c r="A22364" s="7">
        <v>22357</v>
      </c>
      <c r="B22364" s="7" t="s">
        <v>57242</v>
      </c>
      <c r="C22364" s="7" t="s">
        <v>2164</v>
      </c>
      <c r="D22364" s="7" t="s">
        <v>104246</v>
      </c>
      <c r="E22364" s="7" t="s">
        <v>104247</v>
      </c>
      <c r="F22364" s="7" t="s">
        <v>352</v>
      </c>
    </row>
    <row r="22365" spans="1:6" ht="13.5" customHeight="1" x14ac:dyDescent="0.3">
      <c r="A22365" s="7">
        <v>22358</v>
      </c>
      <c r="B22365" s="7" t="s">
        <v>41913</v>
      </c>
      <c r="C22365" s="7" t="s">
        <v>44772</v>
      </c>
      <c r="D22365" s="7" t="s">
        <v>104248</v>
      </c>
      <c r="E22365" s="7" t="s">
        <v>104249</v>
      </c>
      <c r="F22365" s="7" t="s">
        <v>352</v>
      </c>
    </row>
    <row r="22366" spans="1:6" ht="13.5" customHeight="1" x14ac:dyDescent="0.3">
      <c r="A22366" s="7">
        <v>22359</v>
      </c>
      <c r="B22366" s="7" t="s">
        <v>53492</v>
      </c>
      <c r="C22366" s="7" t="s">
        <v>438</v>
      </c>
      <c r="D22366" s="7" t="s">
        <v>104250</v>
      </c>
      <c r="E22366" s="7" t="s">
        <v>104251</v>
      </c>
      <c r="F22366" s="7" t="s">
        <v>352</v>
      </c>
    </row>
    <row r="22367" spans="1:6" ht="13.5" customHeight="1" x14ac:dyDescent="0.3">
      <c r="A22367" s="7">
        <v>22360</v>
      </c>
      <c r="B22367" s="7" t="s">
        <v>54316</v>
      </c>
      <c r="C22367" s="7" t="s">
        <v>43630</v>
      </c>
      <c r="D22367" s="7" t="s">
        <v>104252</v>
      </c>
      <c r="E22367" s="7" t="s">
        <v>104253</v>
      </c>
      <c r="F22367" s="7" t="s">
        <v>352</v>
      </c>
    </row>
    <row r="22368" spans="1:6" ht="13.5" customHeight="1" x14ac:dyDescent="0.3">
      <c r="A22368" s="7">
        <v>22361</v>
      </c>
      <c r="B22368" s="7" t="s">
        <v>53454</v>
      </c>
      <c r="C22368" s="7" t="s">
        <v>45399</v>
      </c>
      <c r="D22368" s="7" t="s">
        <v>104254</v>
      </c>
      <c r="E22368" s="7" t="s">
        <v>104255</v>
      </c>
      <c r="F22368" s="7" t="s">
        <v>352</v>
      </c>
    </row>
    <row r="22369" spans="1:6" ht="13.5" customHeight="1" x14ac:dyDescent="0.3">
      <c r="A22369" s="7">
        <v>22362</v>
      </c>
      <c r="B22369" s="7" t="s">
        <v>55355</v>
      </c>
      <c r="C22369" s="7" t="s">
        <v>43167</v>
      </c>
      <c r="D22369" s="7" t="s">
        <v>104256</v>
      </c>
      <c r="E22369" s="7" t="s">
        <v>104257</v>
      </c>
      <c r="F22369" s="7" t="s">
        <v>352</v>
      </c>
    </row>
    <row r="22370" spans="1:6" ht="13.5" customHeight="1" x14ac:dyDescent="0.3">
      <c r="A22370" s="7">
        <v>22363</v>
      </c>
      <c r="B22370" s="7" t="s">
        <v>54656</v>
      </c>
      <c r="C22370" s="7" t="s">
        <v>2394</v>
      </c>
      <c r="D22370" s="7" t="s">
        <v>104258</v>
      </c>
      <c r="E22370" s="7" t="s">
        <v>104259</v>
      </c>
      <c r="F22370" s="7" t="s">
        <v>352</v>
      </c>
    </row>
    <row r="22371" spans="1:6" ht="13.5" customHeight="1" x14ac:dyDescent="0.3">
      <c r="A22371" s="7">
        <v>22364</v>
      </c>
      <c r="B22371" s="7" t="s">
        <v>57237</v>
      </c>
      <c r="C22371" s="7" t="s">
        <v>43105</v>
      </c>
      <c r="D22371" s="7" t="s">
        <v>104260</v>
      </c>
      <c r="E22371" s="7" t="s">
        <v>104261</v>
      </c>
      <c r="F22371" s="7" t="s">
        <v>352</v>
      </c>
    </row>
    <row r="22372" spans="1:6" ht="13.5" customHeight="1" x14ac:dyDescent="0.3">
      <c r="A22372" s="7">
        <v>22365</v>
      </c>
      <c r="B22372" s="7" t="s">
        <v>53485</v>
      </c>
      <c r="C22372" s="7" t="s">
        <v>45434</v>
      </c>
      <c r="D22372" s="7" t="s">
        <v>104262</v>
      </c>
      <c r="E22372" s="7" t="s">
        <v>104263</v>
      </c>
      <c r="F22372" s="7" t="s">
        <v>352</v>
      </c>
    </row>
    <row r="22373" spans="1:6" ht="13.5" customHeight="1" x14ac:dyDescent="0.3">
      <c r="A22373" s="7">
        <v>22366</v>
      </c>
      <c r="B22373" s="7" t="s">
        <v>47416</v>
      </c>
      <c r="C22373" s="7" t="s">
        <v>43767</v>
      </c>
      <c r="D22373" s="7" t="s">
        <v>104264</v>
      </c>
      <c r="E22373" s="7" t="s">
        <v>104265</v>
      </c>
      <c r="F22373" s="7" t="s">
        <v>352</v>
      </c>
    </row>
    <row r="22374" spans="1:6" ht="13.5" customHeight="1" x14ac:dyDescent="0.3">
      <c r="A22374" s="7">
        <v>22367</v>
      </c>
      <c r="B22374" s="7" t="s">
        <v>55455</v>
      </c>
      <c r="C22374" s="7" t="s">
        <v>44768</v>
      </c>
      <c r="D22374" s="7" t="s">
        <v>104266</v>
      </c>
      <c r="E22374" s="7" t="s">
        <v>104267</v>
      </c>
      <c r="F22374" s="7" t="s">
        <v>352</v>
      </c>
    </row>
    <row r="22375" spans="1:6" ht="13.5" customHeight="1" x14ac:dyDescent="0.3">
      <c r="A22375" s="7">
        <v>22368</v>
      </c>
      <c r="B22375" s="7" t="s">
        <v>55035</v>
      </c>
      <c r="C22375" s="7" t="s">
        <v>44366</v>
      </c>
      <c r="D22375" s="7" t="s">
        <v>104268</v>
      </c>
      <c r="E22375" s="7" t="s">
        <v>104269</v>
      </c>
      <c r="F22375" s="7" t="s">
        <v>352</v>
      </c>
    </row>
    <row r="22376" spans="1:6" ht="13.5" customHeight="1" x14ac:dyDescent="0.3">
      <c r="A22376" s="7">
        <v>22369</v>
      </c>
      <c r="B22376" s="7" t="s">
        <v>54369</v>
      </c>
      <c r="C22376" s="7" t="s">
        <v>44764</v>
      </c>
      <c r="D22376" s="7" t="s">
        <v>104270</v>
      </c>
      <c r="E22376" s="7" t="s">
        <v>104271</v>
      </c>
      <c r="F22376" s="7" t="s">
        <v>352</v>
      </c>
    </row>
    <row r="22377" spans="1:6" ht="13.5" customHeight="1" x14ac:dyDescent="0.3">
      <c r="A22377" s="7">
        <v>22370</v>
      </c>
      <c r="B22377" s="7" t="s">
        <v>54899</v>
      </c>
      <c r="C22377" s="7" t="s">
        <v>45132</v>
      </c>
      <c r="D22377" s="7" t="s">
        <v>104272</v>
      </c>
      <c r="E22377" s="7" t="s">
        <v>104273</v>
      </c>
      <c r="F22377" s="7" t="s">
        <v>352</v>
      </c>
    </row>
    <row r="22378" spans="1:6" ht="13.5" customHeight="1" x14ac:dyDescent="0.3">
      <c r="A22378" s="7">
        <v>22371</v>
      </c>
      <c r="B22378" s="7" t="s">
        <v>57299</v>
      </c>
      <c r="C22378" s="7" t="s">
        <v>45430</v>
      </c>
      <c r="D22378" s="7" t="s">
        <v>104274</v>
      </c>
      <c r="E22378" s="7" t="s">
        <v>104275</v>
      </c>
      <c r="F22378" s="7" t="s">
        <v>352</v>
      </c>
    </row>
    <row r="22379" spans="1:6" ht="13.5" customHeight="1" x14ac:dyDescent="0.3">
      <c r="A22379" s="7">
        <v>22372</v>
      </c>
      <c r="B22379" s="7" t="s">
        <v>54467</v>
      </c>
      <c r="C22379" s="7" t="s">
        <v>43503</v>
      </c>
      <c r="D22379" s="7" t="s">
        <v>104276</v>
      </c>
      <c r="E22379" s="7" t="s">
        <v>104277</v>
      </c>
      <c r="F22379" s="7" t="s">
        <v>352</v>
      </c>
    </row>
    <row r="22380" spans="1:6" ht="13.5" customHeight="1" x14ac:dyDescent="0.3">
      <c r="A22380" s="7">
        <v>22373</v>
      </c>
      <c r="B22380" s="7" t="s">
        <v>54451</v>
      </c>
      <c r="C22380" s="7" t="s">
        <v>45569</v>
      </c>
      <c r="D22380" s="7" t="s">
        <v>104278</v>
      </c>
      <c r="E22380" s="7" t="s">
        <v>104279</v>
      </c>
      <c r="F22380" s="7" t="s">
        <v>352</v>
      </c>
    </row>
    <row r="22381" spans="1:6" ht="13.5" customHeight="1" x14ac:dyDescent="0.3">
      <c r="A22381" s="7">
        <v>22374</v>
      </c>
      <c r="B22381" s="7" t="s">
        <v>53686</v>
      </c>
      <c r="C22381" s="7" t="s">
        <v>45882</v>
      </c>
      <c r="D22381" s="7" t="s">
        <v>104280</v>
      </c>
      <c r="E22381" s="7" t="s">
        <v>104281</v>
      </c>
      <c r="F22381" s="7" t="s">
        <v>352</v>
      </c>
    </row>
    <row r="22382" spans="1:6" ht="13.5" customHeight="1" x14ac:dyDescent="0.3">
      <c r="A22382" s="7">
        <v>22375</v>
      </c>
      <c r="B22382" s="7" t="s">
        <v>47618</v>
      </c>
      <c r="C22382" s="7" t="s">
        <v>45056</v>
      </c>
      <c r="D22382" s="7" t="s">
        <v>104282</v>
      </c>
      <c r="E22382" s="7" t="s">
        <v>104283</v>
      </c>
      <c r="F22382" s="7" t="s">
        <v>352</v>
      </c>
    </row>
    <row r="22383" spans="1:6" ht="13.5" customHeight="1" x14ac:dyDescent="0.3">
      <c r="A22383" s="7">
        <v>22376</v>
      </c>
      <c r="B22383" s="7" t="s">
        <v>53543</v>
      </c>
      <c r="C22383" s="7" t="s">
        <v>2101</v>
      </c>
      <c r="D22383" s="7" t="s">
        <v>104284</v>
      </c>
      <c r="E22383" s="7" t="s">
        <v>104285</v>
      </c>
      <c r="F22383" s="7" t="s">
        <v>352</v>
      </c>
    </row>
    <row r="22384" spans="1:6" ht="13.5" customHeight="1" x14ac:dyDescent="0.3">
      <c r="A22384" s="7">
        <v>22377</v>
      </c>
      <c r="B22384" s="7" t="s">
        <v>54867</v>
      </c>
      <c r="C22384" s="7" t="s">
        <v>44485</v>
      </c>
      <c r="D22384" s="7" t="s">
        <v>104286</v>
      </c>
      <c r="E22384" s="7" t="s">
        <v>104287</v>
      </c>
      <c r="F22384" s="7" t="s">
        <v>352</v>
      </c>
    </row>
    <row r="22385" spans="1:6" ht="13.5" customHeight="1" x14ac:dyDescent="0.3">
      <c r="A22385" s="7">
        <v>22378</v>
      </c>
      <c r="B22385" s="7" t="s">
        <v>57319</v>
      </c>
      <c r="C22385" s="7" t="s">
        <v>2124</v>
      </c>
      <c r="D22385" s="7" t="s">
        <v>104288</v>
      </c>
      <c r="E22385" s="7" t="s">
        <v>104289</v>
      </c>
      <c r="F22385" s="7" t="s">
        <v>352</v>
      </c>
    </row>
    <row r="22386" spans="1:6" ht="13.5" customHeight="1" x14ac:dyDescent="0.3">
      <c r="A22386" s="7">
        <v>22379</v>
      </c>
      <c r="B22386" s="7" t="s">
        <v>54323</v>
      </c>
      <c r="C22386" s="7" t="s">
        <v>43073</v>
      </c>
      <c r="D22386" s="7" t="s">
        <v>104290</v>
      </c>
      <c r="E22386" s="7" t="s">
        <v>104291</v>
      </c>
      <c r="F22386" s="7" t="s">
        <v>352</v>
      </c>
    </row>
    <row r="22387" spans="1:6" ht="13.5" customHeight="1" x14ac:dyDescent="0.3">
      <c r="A22387" s="7">
        <v>22380</v>
      </c>
      <c r="B22387" s="7" t="s">
        <v>53478</v>
      </c>
      <c r="C22387" s="7" t="s">
        <v>43283</v>
      </c>
      <c r="D22387" s="7" t="s">
        <v>104292</v>
      </c>
      <c r="E22387" s="7" t="s">
        <v>104293</v>
      </c>
      <c r="F22387" s="7" t="s">
        <v>352</v>
      </c>
    </row>
    <row r="22388" spans="1:6" ht="13.5" customHeight="1" x14ac:dyDescent="0.3">
      <c r="A22388" s="7">
        <v>22381</v>
      </c>
      <c r="B22388" s="7" t="s">
        <v>54797</v>
      </c>
      <c r="C22388" s="7" t="s">
        <v>45443</v>
      </c>
      <c r="D22388" s="7" t="s">
        <v>104294</v>
      </c>
      <c r="E22388" s="7" t="s">
        <v>104295</v>
      </c>
      <c r="F22388" s="7" t="s">
        <v>352</v>
      </c>
    </row>
    <row r="22389" spans="1:6" ht="13.5" customHeight="1" x14ac:dyDescent="0.3">
      <c r="A22389" s="7">
        <v>22382</v>
      </c>
      <c r="B22389" s="7" t="s">
        <v>54352</v>
      </c>
      <c r="C22389" s="7" t="s">
        <v>45289</v>
      </c>
      <c r="D22389" s="7" t="s">
        <v>104296</v>
      </c>
      <c r="E22389" s="7" t="s">
        <v>104297</v>
      </c>
      <c r="F22389" s="7" t="s">
        <v>352</v>
      </c>
    </row>
    <row r="22390" spans="1:6" ht="13.5" customHeight="1" x14ac:dyDescent="0.3">
      <c r="A22390" s="7">
        <v>22383</v>
      </c>
      <c r="B22390" s="7" t="s">
        <v>54352</v>
      </c>
      <c r="C22390" s="7" t="s">
        <v>44434</v>
      </c>
      <c r="D22390" s="7" t="s">
        <v>104298</v>
      </c>
      <c r="E22390" s="7" t="s">
        <v>104299</v>
      </c>
      <c r="F22390" s="7" t="s">
        <v>352</v>
      </c>
    </row>
    <row r="22391" spans="1:6" ht="13.5" customHeight="1" x14ac:dyDescent="0.3">
      <c r="A22391" s="7">
        <v>22384</v>
      </c>
      <c r="B22391" s="7" t="s">
        <v>7407</v>
      </c>
      <c r="C22391" s="7" t="s">
        <v>1036</v>
      </c>
      <c r="D22391" s="7" t="s">
        <v>104300</v>
      </c>
      <c r="E22391" s="7" t="s">
        <v>104301</v>
      </c>
      <c r="F22391" s="7" t="s">
        <v>352</v>
      </c>
    </row>
    <row r="22392" spans="1:6" ht="13.5" customHeight="1" x14ac:dyDescent="0.3">
      <c r="A22392" s="7">
        <v>22385</v>
      </c>
      <c r="B22392" s="7" t="s">
        <v>53847</v>
      </c>
      <c r="C22392" s="7" t="s">
        <v>2076</v>
      </c>
      <c r="D22392" s="7" t="s">
        <v>104302</v>
      </c>
      <c r="E22392" s="7" t="s">
        <v>104303</v>
      </c>
      <c r="F22392" s="7" t="s">
        <v>352</v>
      </c>
    </row>
    <row r="22393" spans="1:6" ht="13.5" customHeight="1" x14ac:dyDescent="0.3">
      <c r="A22393" s="7">
        <v>22386</v>
      </c>
      <c r="B22393" s="7" t="s">
        <v>53488</v>
      </c>
      <c r="C22393" s="7" t="s">
        <v>44720</v>
      </c>
      <c r="D22393" s="7" t="s">
        <v>104304</v>
      </c>
      <c r="E22393" s="7" t="s">
        <v>104305</v>
      </c>
      <c r="F22393" s="7" t="s">
        <v>352</v>
      </c>
    </row>
    <row r="22394" spans="1:6" ht="13.5" customHeight="1" x14ac:dyDescent="0.3">
      <c r="A22394" s="7">
        <v>22387</v>
      </c>
      <c r="B22394" s="7" t="s">
        <v>55484</v>
      </c>
      <c r="C22394" s="7" t="s">
        <v>2114</v>
      </c>
      <c r="D22394" s="7" t="s">
        <v>104306</v>
      </c>
      <c r="E22394" s="7" t="s">
        <v>104307</v>
      </c>
      <c r="F22394" s="7" t="s">
        <v>352</v>
      </c>
    </row>
    <row r="22395" spans="1:6" ht="13.5" customHeight="1" x14ac:dyDescent="0.3">
      <c r="A22395" s="7">
        <v>22388</v>
      </c>
      <c r="B22395" s="7" t="s">
        <v>56254</v>
      </c>
      <c r="C22395" s="7" t="s">
        <v>45702</v>
      </c>
      <c r="D22395" s="7" t="s">
        <v>104308</v>
      </c>
      <c r="E22395" s="7" t="s">
        <v>104309</v>
      </c>
      <c r="F22395" s="7" t="s">
        <v>352</v>
      </c>
    </row>
    <row r="22396" spans="1:6" ht="13.5" customHeight="1" x14ac:dyDescent="0.3">
      <c r="A22396" s="7">
        <v>22389</v>
      </c>
      <c r="B22396" s="7" t="s">
        <v>40693</v>
      </c>
      <c r="C22396" s="7" t="s">
        <v>2067</v>
      </c>
      <c r="D22396" s="7" t="s">
        <v>104310</v>
      </c>
      <c r="E22396" s="7" t="s">
        <v>104311</v>
      </c>
      <c r="F22396" s="7" t="s">
        <v>352</v>
      </c>
    </row>
    <row r="22397" spans="1:6" ht="13.5" customHeight="1" x14ac:dyDescent="0.3">
      <c r="A22397" s="7">
        <v>22390</v>
      </c>
      <c r="B22397" s="7" t="s">
        <v>55340</v>
      </c>
      <c r="C22397" s="7" t="s">
        <v>2163</v>
      </c>
      <c r="D22397" s="7" t="s">
        <v>104312</v>
      </c>
      <c r="E22397" s="7" t="s">
        <v>104313</v>
      </c>
      <c r="F22397" s="7" t="s">
        <v>352</v>
      </c>
    </row>
    <row r="22398" spans="1:6" ht="13.5" customHeight="1" x14ac:dyDescent="0.3">
      <c r="A22398" s="7">
        <v>22391</v>
      </c>
      <c r="B22398" s="7" t="s">
        <v>55151</v>
      </c>
      <c r="C22398" s="7" t="s">
        <v>45204</v>
      </c>
      <c r="D22398" s="7" t="s">
        <v>104314</v>
      </c>
      <c r="E22398" s="7" t="s">
        <v>104315</v>
      </c>
      <c r="F22398" s="7" t="s">
        <v>352</v>
      </c>
    </row>
    <row r="22399" spans="1:6" ht="13.5" customHeight="1" x14ac:dyDescent="0.3">
      <c r="A22399" s="7">
        <v>22392</v>
      </c>
      <c r="B22399" s="7" t="s">
        <v>54883</v>
      </c>
      <c r="C22399" s="7" t="s">
        <v>44495</v>
      </c>
      <c r="D22399" s="7" t="s">
        <v>104316</v>
      </c>
      <c r="E22399" s="7" t="s">
        <v>104317</v>
      </c>
      <c r="F22399" s="7" t="s">
        <v>352</v>
      </c>
    </row>
    <row r="22400" spans="1:6" ht="13.5" customHeight="1" x14ac:dyDescent="0.3">
      <c r="A22400" s="7">
        <v>22393</v>
      </c>
      <c r="B22400" s="7" t="s">
        <v>41572</v>
      </c>
      <c r="C22400" s="7" t="s">
        <v>43604</v>
      </c>
      <c r="D22400" s="7" t="s">
        <v>104318</v>
      </c>
      <c r="E22400" s="7" t="s">
        <v>104319</v>
      </c>
      <c r="F22400" s="7" t="s">
        <v>352</v>
      </c>
    </row>
    <row r="22401" spans="1:6" ht="13.5" customHeight="1" x14ac:dyDescent="0.3">
      <c r="A22401" s="7">
        <v>22394</v>
      </c>
      <c r="B22401" s="7" t="s">
        <v>7476</v>
      </c>
      <c r="C22401" s="7" t="s">
        <v>43715</v>
      </c>
      <c r="D22401" s="7" t="s">
        <v>104320</v>
      </c>
      <c r="E22401" s="7" t="s">
        <v>104321</v>
      </c>
      <c r="F22401" s="7" t="s">
        <v>352</v>
      </c>
    </row>
    <row r="22402" spans="1:6" ht="13.5" customHeight="1" x14ac:dyDescent="0.3">
      <c r="A22402" s="7">
        <v>22395</v>
      </c>
      <c r="B22402" s="7" t="s">
        <v>7489</v>
      </c>
      <c r="C22402" s="7" t="s">
        <v>1982</v>
      </c>
      <c r="D22402" s="7" t="s">
        <v>104322</v>
      </c>
      <c r="E22402" s="7" t="s">
        <v>104323</v>
      </c>
      <c r="F22402" s="7" t="s">
        <v>352</v>
      </c>
    </row>
    <row r="22403" spans="1:6" ht="13.5" customHeight="1" x14ac:dyDescent="0.3">
      <c r="A22403" s="7">
        <v>22396</v>
      </c>
      <c r="B22403" s="7" t="s">
        <v>7492</v>
      </c>
      <c r="C22403" s="7" t="s">
        <v>2437</v>
      </c>
      <c r="D22403" s="7" t="s">
        <v>104324</v>
      </c>
      <c r="E22403" s="7" t="s">
        <v>104325</v>
      </c>
      <c r="F22403" s="7" t="s">
        <v>352</v>
      </c>
    </row>
    <row r="22404" spans="1:6" ht="13.5" customHeight="1" x14ac:dyDescent="0.3">
      <c r="A22404" s="7">
        <v>22397</v>
      </c>
      <c r="B22404" s="7" t="s">
        <v>22009</v>
      </c>
      <c r="C22404" s="7" t="s">
        <v>870</v>
      </c>
      <c r="D22404" s="7" t="s">
        <v>104326</v>
      </c>
      <c r="E22404" s="7" t="s">
        <v>104327</v>
      </c>
      <c r="F22404" s="7" t="s">
        <v>352</v>
      </c>
    </row>
    <row r="22405" spans="1:6" ht="13.5" customHeight="1" x14ac:dyDescent="0.3">
      <c r="A22405" s="7">
        <v>22398</v>
      </c>
      <c r="B22405" s="7" t="s">
        <v>30</v>
      </c>
      <c r="C22405" s="7" t="s">
        <v>43207</v>
      </c>
      <c r="D22405" s="7" t="s">
        <v>104328</v>
      </c>
      <c r="E22405" s="7" t="s">
        <v>104329</v>
      </c>
      <c r="F22405" s="7" t="s">
        <v>352</v>
      </c>
    </row>
    <row r="22406" spans="1:6" ht="13.5" customHeight="1" x14ac:dyDescent="0.3">
      <c r="A22406" s="7">
        <v>22399</v>
      </c>
      <c r="B22406" s="7" t="s">
        <v>30</v>
      </c>
      <c r="C22406" s="7" t="s">
        <v>1914</v>
      </c>
      <c r="D22406" s="7" t="s">
        <v>104330</v>
      </c>
      <c r="E22406" s="7" t="s">
        <v>104331</v>
      </c>
      <c r="F22406" s="7" t="s">
        <v>352</v>
      </c>
    </row>
    <row r="22407" spans="1:6" ht="13.5" customHeight="1" x14ac:dyDescent="0.3">
      <c r="A22407" s="7">
        <v>22400</v>
      </c>
      <c r="B22407" s="7" t="s">
        <v>30</v>
      </c>
      <c r="C22407" s="7" t="s">
        <v>43501</v>
      </c>
      <c r="D22407" s="7" t="s">
        <v>104332</v>
      </c>
      <c r="E22407" s="7" t="s">
        <v>104333</v>
      </c>
      <c r="F22407" s="7" t="s">
        <v>352</v>
      </c>
    </row>
    <row r="22408" spans="1:6" ht="13.5" customHeight="1" x14ac:dyDescent="0.3">
      <c r="A22408" s="7">
        <v>22401</v>
      </c>
      <c r="B22408" s="7" t="s">
        <v>54779</v>
      </c>
      <c r="C22408" s="7" t="s">
        <v>45855</v>
      </c>
      <c r="D22408" s="7" t="s">
        <v>104334</v>
      </c>
      <c r="E22408" s="7" t="s">
        <v>104335</v>
      </c>
      <c r="F22408" s="7" t="s">
        <v>352</v>
      </c>
    </row>
    <row r="22409" spans="1:6" ht="13.5" customHeight="1" x14ac:dyDescent="0.3">
      <c r="A22409" s="7">
        <v>22402</v>
      </c>
      <c r="B22409" s="7" t="s">
        <v>54411</v>
      </c>
      <c r="C22409" s="7" t="s">
        <v>657</v>
      </c>
      <c r="D22409" s="7" t="s">
        <v>104336</v>
      </c>
      <c r="E22409" s="7" t="s">
        <v>104337</v>
      </c>
      <c r="F22409" s="7" t="s">
        <v>352</v>
      </c>
    </row>
    <row r="22410" spans="1:6" ht="13.5" customHeight="1" x14ac:dyDescent="0.3">
      <c r="A22410" s="7">
        <v>22403</v>
      </c>
      <c r="B22410" s="7" t="s">
        <v>53163</v>
      </c>
      <c r="C22410" s="7" t="s">
        <v>43550</v>
      </c>
      <c r="D22410" s="7" t="s">
        <v>104338</v>
      </c>
      <c r="E22410" s="7" t="s">
        <v>104339</v>
      </c>
      <c r="F22410" s="7" t="s">
        <v>352</v>
      </c>
    </row>
    <row r="22411" spans="1:6" ht="13.5" customHeight="1" x14ac:dyDescent="0.3">
      <c r="A22411" s="7">
        <v>22404</v>
      </c>
      <c r="B22411" s="7" t="s">
        <v>55538</v>
      </c>
      <c r="C22411" s="7" t="s">
        <v>45656</v>
      </c>
      <c r="D22411" s="7" t="s">
        <v>104340</v>
      </c>
      <c r="E22411" s="7" t="s">
        <v>104341</v>
      </c>
      <c r="F22411" s="7" t="s">
        <v>352</v>
      </c>
    </row>
    <row r="22412" spans="1:6" ht="13.5" customHeight="1" x14ac:dyDescent="0.3">
      <c r="A22412" s="7">
        <v>22405</v>
      </c>
      <c r="B22412" s="7" t="s">
        <v>53592</v>
      </c>
      <c r="C22412" s="7" t="s">
        <v>44400</v>
      </c>
      <c r="D22412" s="7" t="s">
        <v>104342</v>
      </c>
      <c r="E22412" s="7" t="s">
        <v>104343</v>
      </c>
      <c r="F22412" s="7" t="s">
        <v>352</v>
      </c>
    </row>
    <row r="22413" spans="1:6" ht="13.5" customHeight="1" x14ac:dyDescent="0.3">
      <c r="A22413" s="7">
        <v>22406</v>
      </c>
      <c r="B22413" s="7" t="s">
        <v>55005</v>
      </c>
      <c r="C22413" s="7" t="s">
        <v>45526</v>
      </c>
      <c r="D22413" s="7" t="s">
        <v>104344</v>
      </c>
      <c r="E22413" s="7" t="s">
        <v>104345</v>
      </c>
      <c r="F22413" s="7" t="s">
        <v>352</v>
      </c>
    </row>
    <row r="22414" spans="1:6" ht="13.5" customHeight="1" x14ac:dyDescent="0.3">
      <c r="A22414" s="7">
        <v>22407</v>
      </c>
      <c r="B22414" s="7" t="s">
        <v>55703</v>
      </c>
      <c r="C22414" s="7" t="s">
        <v>43720</v>
      </c>
      <c r="D22414" s="7" t="s">
        <v>104346</v>
      </c>
      <c r="E22414" s="7" t="s">
        <v>104347</v>
      </c>
      <c r="F22414" s="7" t="s">
        <v>352</v>
      </c>
    </row>
    <row r="22415" spans="1:6" ht="13.5" customHeight="1" x14ac:dyDescent="0.3">
      <c r="A22415" s="7">
        <v>22408</v>
      </c>
      <c r="B22415" s="7" t="s">
        <v>55266</v>
      </c>
      <c r="C22415" s="7" t="s">
        <v>1713</v>
      </c>
      <c r="D22415" s="7" t="s">
        <v>104348</v>
      </c>
      <c r="E22415" s="7" t="s">
        <v>104349</v>
      </c>
      <c r="F22415" s="7" t="s">
        <v>352</v>
      </c>
    </row>
    <row r="22416" spans="1:6" ht="13.5" customHeight="1" x14ac:dyDescent="0.3">
      <c r="A22416" s="7">
        <v>22409</v>
      </c>
      <c r="B22416" s="7" t="s">
        <v>53449</v>
      </c>
      <c r="C22416" s="7" t="s">
        <v>2432</v>
      </c>
      <c r="D22416" s="7" t="s">
        <v>104350</v>
      </c>
      <c r="E22416" s="7" t="s">
        <v>104351</v>
      </c>
      <c r="F22416" s="7" t="s">
        <v>352</v>
      </c>
    </row>
    <row r="22417" spans="1:6" ht="13.5" customHeight="1" x14ac:dyDescent="0.3">
      <c r="A22417" s="7">
        <v>22410</v>
      </c>
      <c r="B22417" s="7" t="s">
        <v>7585</v>
      </c>
      <c r="C22417" s="7" t="s">
        <v>398</v>
      </c>
      <c r="D22417" s="7" t="s">
        <v>104352</v>
      </c>
      <c r="E22417" s="7" t="s">
        <v>104353</v>
      </c>
      <c r="F22417" s="7" t="s">
        <v>352</v>
      </c>
    </row>
    <row r="22418" spans="1:6" ht="13.5" customHeight="1" x14ac:dyDescent="0.3">
      <c r="A22418" s="7">
        <v>22411</v>
      </c>
      <c r="B22418" s="7" t="s">
        <v>55181</v>
      </c>
      <c r="C22418" s="7" t="s">
        <v>45458</v>
      </c>
      <c r="D22418" s="7" t="s">
        <v>104354</v>
      </c>
      <c r="E22418" s="7" t="s">
        <v>104355</v>
      </c>
      <c r="F22418" s="7" t="s">
        <v>352</v>
      </c>
    </row>
    <row r="22419" spans="1:6" ht="13.5" customHeight="1" x14ac:dyDescent="0.3">
      <c r="A22419" s="7">
        <v>22412</v>
      </c>
      <c r="B22419" s="7" t="s">
        <v>54787</v>
      </c>
      <c r="C22419" s="7" t="s">
        <v>44259</v>
      </c>
      <c r="D22419" s="7" t="s">
        <v>104356</v>
      </c>
      <c r="E22419" s="7" t="s">
        <v>104357</v>
      </c>
      <c r="F22419" s="7" t="s">
        <v>352</v>
      </c>
    </row>
    <row r="22420" spans="1:6" ht="13.5" customHeight="1" x14ac:dyDescent="0.3">
      <c r="A22420" s="7">
        <v>22413</v>
      </c>
      <c r="B22420" s="7" t="s">
        <v>56299</v>
      </c>
      <c r="C22420" s="7" t="s">
        <v>43125</v>
      </c>
      <c r="D22420" s="7" t="s">
        <v>104358</v>
      </c>
      <c r="E22420" s="7" t="s">
        <v>104359</v>
      </c>
      <c r="F22420" s="7" t="s">
        <v>352</v>
      </c>
    </row>
    <row r="22421" spans="1:6" ht="13.5" customHeight="1" x14ac:dyDescent="0.3">
      <c r="A22421" s="7">
        <v>22414</v>
      </c>
      <c r="B22421" s="7" t="s">
        <v>57292</v>
      </c>
      <c r="C22421" s="7" t="s">
        <v>43148</v>
      </c>
      <c r="D22421" s="7" t="s">
        <v>104360</v>
      </c>
      <c r="E22421" s="7" t="s">
        <v>104361</v>
      </c>
      <c r="F22421" s="7" t="s">
        <v>352</v>
      </c>
    </row>
    <row r="22422" spans="1:6" ht="13.5" customHeight="1" x14ac:dyDescent="0.3">
      <c r="A22422" s="7">
        <v>22415</v>
      </c>
      <c r="B22422" s="7" t="s">
        <v>57292</v>
      </c>
      <c r="C22422" s="7" t="s">
        <v>44651</v>
      </c>
      <c r="D22422" s="7" t="s">
        <v>104362</v>
      </c>
      <c r="E22422" s="7" t="s">
        <v>104363</v>
      </c>
      <c r="F22422" s="7" t="s">
        <v>352</v>
      </c>
    </row>
    <row r="22423" spans="1:6" ht="13.5" customHeight="1" x14ac:dyDescent="0.3">
      <c r="A22423" s="7">
        <v>22416</v>
      </c>
      <c r="B22423" s="7" t="s">
        <v>53635</v>
      </c>
      <c r="C22423" s="7" t="s">
        <v>44590</v>
      </c>
      <c r="D22423" s="7" t="s">
        <v>104364</v>
      </c>
      <c r="E22423" s="7" t="s">
        <v>104365</v>
      </c>
      <c r="F22423" s="7" t="s">
        <v>352</v>
      </c>
    </row>
    <row r="22424" spans="1:6" ht="13.5" customHeight="1" x14ac:dyDescent="0.3">
      <c r="A22424" s="7">
        <v>22417</v>
      </c>
      <c r="B22424" s="7" t="s">
        <v>16070</v>
      </c>
      <c r="C22424" s="7" t="s">
        <v>43594</v>
      </c>
      <c r="D22424" s="7" t="s">
        <v>104366</v>
      </c>
      <c r="E22424" s="7" t="s">
        <v>104367</v>
      </c>
      <c r="F22424" s="7" t="s">
        <v>352</v>
      </c>
    </row>
    <row r="22425" spans="1:6" ht="13.5" customHeight="1" x14ac:dyDescent="0.3">
      <c r="A22425" s="7">
        <v>22418</v>
      </c>
      <c r="B22425" s="7" t="s">
        <v>16070</v>
      </c>
      <c r="C22425" s="7" t="s">
        <v>45595</v>
      </c>
      <c r="D22425" s="7" t="s">
        <v>104368</v>
      </c>
      <c r="E22425" s="7" t="s">
        <v>104369</v>
      </c>
      <c r="F22425" s="7" t="s">
        <v>352</v>
      </c>
    </row>
    <row r="22426" spans="1:6" ht="13.5" customHeight="1" x14ac:dyDescent="0.3">
      <c r="A22426" s="7">
        <v>22419</v>
      </c>
      <c r="B22426" s="7" t="s">
        <v>16070</v>
      </c>
      <c r="C22426" s="7" t="s">
        <v>45816</v>
      </c>
      <c r="D22426" s="7" t="s">
        <v>104370</v>
      </c>
      <c r="E22426" s="7" t="s">
        <v>104371</v>
      </c>
      <c r="F22426" s="7" t="s">
        <v>352</v>
      </c>
    </row>
    <row r="22427" spans="1:6" ht="13.5" customHeight="1" x14ac:dyDescent="0.3">
      <c r="A22427" s="7">
        <v>22420</v>
      </c>
      <c r="B22427" s="7" t="s">
        <v>54350</v>
      </c>
      <c r="C22427" s="7" t="s">
        <v>43653</v>
      </c>
      <c r="D22427" s="7" t="s">
        <v>104372</v>
      </c>
      <c r="E22427" s="7" t="s">
        <v>104373</v>
      </c>
      <c r="F22427" s="7" t="s">
        <v>352</v>
      </c>
    </row>
    <row r="22428" spans="1:6" ht="13.5" customHeight="1" x14ac:dyDescent="0.3">
      <c r="A22428" s="7">
        <v>22421</v>
      </c>
      <c r="B22428" s="7" t="s">
        <v>53739</v>
      </c>
      <c r="C22428" s="7" t="s">
        <v>45514</v>
      </c>
      <c r="D22428" s="7" t="s">
        <v>104374</v>
      </c>
      <c r="E22428" s="7" t="s">
        <v>104375</v>
      </c>
      <c r="F22428" s="7" t="s">
        <v>352</v>
      </c>
    </row>
    <row r="22429" spans="1:6" ht="13.5" customHeight="1" x14ac:dyDescent="0.3">
      <c r="A22429" s="7">
        <v>22422</v>
      </c>
      <c r="B22429" s="7" t="s">
        <v>15260</v>
      </c>
      <c r="C22429" s="7" t="s">
        <v>2073</v>
      </c>
      <c r="D22429" s="7" t="s">
        <v>104376</v>
      </c>
      <c r="E22429" s="7" t="s">
        <v>104377</v>
      </c>
      <c r="F22429" s="7" t="s">
        <v>352</v>
      </c>
    </row>
    <row r="22430" spans="1:6" ht="13.5" customHeight="1" x14ac:dyDescent="0.3">
      <c r="A22430" s="7">
        <v>22423</v>
      </c>
      <c r="B22430" s="7" t="s">
        <v>41838</v>
      </c>
      <c r="C22430" s="7" t="s">
        <v>44767</v>
      </c>
      <c r="D22430" s="7" t="s">
        <v>104378</v>
      </c>
      <c r="E22430" s="7" t="s">
        <v>104378</v>
      </c>
      <c r="F22430" s="7" t="s">
        <v>352</v>
      </c>
    </row>
    <row r="22431" spans="1:6" ht="13.5" customHeight="1" x14ac:dyDescent="0.3">
      <c r="A22431" s="7">
        <v>22424</v>
      </c>
      <c r="B22431" s="7" t="s">
        <v>53484</v>
      </c>
      <c r="C22431" s="7" t="s">
        <v>43502</v>
      </c>
      <c r="D22431" s="7" t="s">
        <v>104379</v>
      </c>
      <c r="E22431" s="7" t="s">
        <v>104380</v>
      </c>
      <c r="F22431" s="7" t="s">
        <v>352</v>
      </c>
    </row>
    <row r="22432" spans="1:6" ht="13.5" customHeight="1" x14ac:dyDescent="0.3">
      <c r="A22432" s="7">
        <v>22425</v>
      </c>
      <c r="B22432" s="7" t="s">
        <v>53868</v>
      </c>
      <c r="C22432" s="7" t="s">
        <v>45246</v>
      </c>
      <c r="D22432" s="7" t="s">
        <v>104381</v>
      </c>
      <c r="E22432" s="7" t="s">
        <v>104381</v>
      </c>
      <c r="F22432" s="7" t="s">
        <v>352</v>
      </c>
    </row>
    <row r="22433" spans="1:6" ht="13.5" customHeight="1" x14ac:dyDescent="0.3">
      <c r="A22433" s="7">
        <v>22426</v>
      </c>
      <c r="B22433" s="7" t="s">
        <v>53601</v>
      </c>
      <c r="C22433" s="7" t="s">
        <v>661</v>
      </c>
      <c r="D22433" s="7" t="s">
        <v>104382</v>
      </c>
      <c r="E22433" s="7" t="s">
        <v>104383</v>
      </c>
      <c r="F22433" s="7" t="s">
        <v>352</v>
      </c>
    </row>
    <row r="22434" spans="1:6" ht="13.5" customHeight="1" x14ac:dyDescent="0.3">
      <c r="A22434" s="7">
        <v>22427</v>
      </c>
      <c r="B22434" s="7" t="s">
        <v>39603</v>
      </c>
      <c r="C22434" s="7" t="s">
        <v>2410</v>
      </c>
      <c r="D22434" s="7" t="s">
        <v>104384</v>
      </c>
      <c r="E22434" s="7" t="s">
        <v>104385</v>
      </c>
      <c r="F22434" s="7" t="s">
        <v>352</v>
      </c>
    </row>
    <row r="22435" spans="1:6" ht="13.5" customHeight="1" x14ac:dyDescent="0.3">
      <c r="A22435" s="7">
        <v>22428</v>
      </c>
      <c r="B22435" s="7" t="s">
        <v>54880</v>
      </c>
      <c r="C22435" s="7" t="s">
        <v>2411</v>
      </c>
      <c r="D22435" s="7" t="s">
        <v>104386</v>
      </c>
      <c r="E22435" s="7" t="s">
        <v>104387</v>
      </c>
      <c r="F22435" s="7" t="s">
        <v>352</v>
      </c>
    </row>
    <row r="22436" spans="1:6" ht="13.5" customHeight="1" x14ac:dyDescent="0.3">
      <c r="A22436" s="7">
        <v>22429</v>
      </c>
      <c r="B22436" s="7" t="s">
        <v>55438</v>
      </c>
      <c r="C22436" s="7" t="s">
        <v>645</v>
      </c>
      <c r="D22436" s="7" t="s">
        <v>104388</v>
      </c>
      <c r="E22436" s="7" t="s">
        <v>104388</v>
      </c>
      <c r="F22436" s="7" t="s">
        <v>352</v>
      </c>
    </row>
    <row r="22437" spans="1:6" ht="13.5" customHeight="1" x14ac:dyDescent="0.3">
      <c r="A22437" s="7">
        <v>22430</v>
      </c>
      <c r="B22437" s="7" t="s">
        <v>53679</v>
      </c>
      <c r="C22437" s="7" t="s">
        <v>2407</v>
      </c>
      <c r="D22437" s="7" t="s">
        <v>104389</v>
      </c>
      <c r="E22437" s="7" t="s">
        <v>104390</v>
      </c>
      <c r="F22437" s="7" t="s">
        <v>352</v>
      </c>
    </row>
    <row r="22438" spans="1:6" ht="13.5" customHeight="1" x14ac:dyDescent="0.3">
      <c r="A22438" s="7">
        <v>22431</v>
      </c>
      <c r="B22438" s="7" t="s">
        <v>27101</v>
      </c>
      <c r="C22438" s="7" t="s">
        <v>44449</v>
      </c>
      <c r="D22438" s="7" t="s">
        <v>104391</v>
      </c>
      <c r="E22438" s="7" t="s">
        <v>104392</v>
      </c>
      <c r="F22438" s="7" t="s">
        <v>352</v>
      </c>
    </row>
    <row r="22439" spans="1:6" ht="13.5" customHeight="1" x14ac:dyDescent="0.3">
      <c r="A22439" s="7">
        <v>22432</v>
      </c>
      <c r="B22439" s="7" t="s">
        <v>17372</v>
      </c>
      <c r="C22439" s="7" t="s">
        <v>43557</v>
      </c>
      <c r="D22439" s="7" t="s">
        <v>104393</v>
      </c>
      <c r="E22439" s="7" t="s">
        <v>104394</v>
      </c>
      <c r="F22439" s="7" t="s">
        <v>352</v>
      </c>
    </row>
    <row r="22440" spans="1:6" ht="13.5" customHeight="1" x14ac:dyDescent="0.3">
      <c r="A22440" s="7">
        <v>22433</v>
      </c>
      <c r="B22440" s="7" t="s">
        <v>11089</v>
      </c>
      <c r="C22440" s="7" t="s">
        <v>43081</v>
      </c>
      <c r="D22440" s="7" t="s">
        <v>104395</v>
      </c>
      <c r="E22440" s="7" t="s">
        <v>104396</v>
      </c>
      <c r="F22440" s="7" t="s">
        <v>352</v>
      </c>
    </row>
    <row r="22441" spans="1:6" ht="13.5" customHeight="1" x14ac:dyDescent="0.3">
      <c r="A22441" s="7">
        <v>22434</v>
      </c>
      <c r="B22441" s="7" t="s">
        <v>54992</v>
      </c>
      <c r="C22441" s="7" t="s">
        <v>44573</v>
      </c>
      <c r="D22441" s="7" t="s">
        <v>104397</v>
      </c>
      <c r="E22441" s="7" t="s">
        <v>104398</v>
      </c>
      <c r="F22441" s="7" t="s">
        <v>352</v>
      </c>
    </row>
    <row r="22442" spans="1:6" ht="13.5" customHeight="1" x14ac:dyDescent="0.3">
      <c r="A22442" s="7">
        <v>22435</v>
      </c>
      <c r="B22442" s="7" t="s">
        <v>47349</v>
      </c>
      <c r="C22442" s="7" t="s">
        <v>44519</v>
      </c>
      <c r="D22442" s="7" t="s">
        <v>104399</v>
      </c>
      <c r="E22442" s="7" t="s">
        <v>104400</v>
      </c>
      <c r="F22442" s="7" t="s">
        <v>352</v>
      </c>
    </row>
    <row r="22443" spans="1:6" ht="13.5" customHeight="1" x14ac:dyDescent="0.3">
      <c r="A22443" s="7">
        <v>22436</v>
      </c>
      <c r="B22443" s="7" t="s">
        <v>73</v>
      </c>
      <c r="C22443" s="7" t="s">
        <v>2079</v>
      </c>
      <c r="D22443" s="7" t="s">
        <v>104401</v>
      </c>
      <c r="E22443" s="7" t="s">
        <v>104402</v>
      </c>
      <c r="F22443" s="7" t="s">
        <v>352</v>
      </c>
    </row>
    <row r="22444" spans="1:6" ht="13.5" customHeight="1" x14ac:dyDescent="0.3">
      <c r="A22444" s="7">
        <v>22437</v>
      </c>
      <c r="B22444" s="7" t="s">
        <v>7747</v>
      </c>
      <c r="C22444" s="7" t="s">
        <v>750</v>
      </c>
      <c r="D22444" s="7" t="s">
        <v>104403</v>
      </c>
      <c r="E22444" s="7" t="s">
        <v>104404</v>
      </c>
      <c r="F22444" s="7" t="s">
        <v>352</v>
      </c>
    </row>
    <row r="22445" spans="1:6" ht="13.5" customHeight="1" x14ac:dyDescent="0.3">
      <c r="A22445" s="7">
        <v>22438</v>
      </c>
      <c r="B22445" s="7" t="s">
        <v>55556</v>
      </c>
      <c r="C22445" s="7" t="s">
        <v>45467</v>
      </c>
      <c r="D22445" s="7" t="s">
        <v>104405</v>
      </c>
      <c r="E22445" s="7" t="s">
        <v>104406</v>
      </c>
      <c r="F22445" s="7" t="s">
        <v>352</v>
      </c>
    </row>
    <row r="22446" spans="1:6" ht="13.5" customHeight="1" x14ac:dyDescent="0.3">
      <c r="A22446" s="7">
        <v>22439</v>
      </c>
      <c r="B22446" s="7" t="s">
        <v>17072</v>
      </c>
      <c r="C22446" s="7" t="s">
        <v>45165</v>
      </c>
      <c r="D22446" s="7" t="s">
        <v>104407</v>
      </c>
      <c r="E22446" s="7" t="s">
        <v>104408</v>
      </c>
      <c r="F22446" s="7" t="s">
        <v>352</v>
      </c>
    </row>
    <row r="22447" spans="1:6" ht="13.5" customHeight="1" x14ac:dyDescent="0.3">
      <c r="A22447" s="7">
        <v>22440</v>
      </c>
      <c r="B22447" s="7" t="s">
        <v>32170</v>
      </c>
      <c r="C22447" s="7" t="s">
        <v>1764</v>
      </c>
      <c r="D22447" s="7" t="s">
        <v>104409</v>
      </c>
      <c r="E22447" s="7" t="s">
        <v>104410</v>
      </c>
      <c r="F22447" s="7" t="s">
        <v>352</v>
      </c>
    </row>
    <row r="22448" spans="1:6" ht="13.5" customHeight="1" x14ac:dyDescent="0.3">
      <c r="A22448" s="7">
        <v>22441</v>
      </c>
      <c r="B22448" s="7" t="s">
        <v>3311</v>
      </c>
      <c r="C22448" s="7" t="s">
        <v>2019</v>
      </c>
      <c r="D22448" s="7" t="s">
        <v>104411</v>
      </c>
      <c r="E22448" s="7" t="s">
        <v>104412</v>
      </c>
      <c r="F22448" s="7" t="s">
        <v>352</v>
      </c>
    </row>
    <row r="22449" spans="1:6" ht="13.5" customHeight="1" x14ac:dyDescent="0.3">
      <c r="A22449" s="7">
        <v>22442</v>
      </c>
      <c r="B22449" s="7" t="s">
        <v>7771</v>
      </c>
      <c r="C22449" s="7" t="s">
        <v>45539</v>
      </c>
      <c r="D22449" s="7" t="s">
        <v>104413</v>
      </c>
      <c r="E22449" s="7" t="s">
        <v>104414</v>
      </c>
      <c r="F22449" s="7" t="s">
        <v>352</v>
      </c>
    </row>
    <row r="22450" spans="1:6" ht="13.5" customHeight="1" x14ac:dyDescent="0.3">
      <c r="A22450" s="7">
        <v>22443</v>
      </c>
      <c r="B22450" s="7" t="s">
        <v>55644</v>
      </c>
      <c r="C22450" s="7" t="s">
        <v>1727</v>
      </c>
      <c r="D22450" s="7" t="s">
        <v>104415</v>
      </c>
      <c r="E22450" s="7" t="s">
        <v>104416</v>
      </c>
      <c r="F22450" s="7" t="s">
        <v>352</v>
      </c>
    </row>
    <row r="22451" spans="1:6" ht="13.5" customHeight="1" x14ac:dyDescent="0.3">
      <c r="A22451" s="7">
        <v>22444</v>
      </c>
      <c r="B22451" s="7" t="s">
        <v>40247</v>
      </c>
      <c r="C22451" s="7" t="s">
        <v>1866</v>
      </c>
      <c r="D22451" s="7" t="s">
        <v>104417</v>
      </c>
      <c r="E22451" s="7" t="s">
        <v>104418</v>
      </c>
      <c r="F22451" s="7" t="s">
        <v>352</v>
      </c>
    </row>
    <row r="22452" spans="1:6" ht="13.5" customHeight="1" x14ac:dyDescent="0.3">
      <c r="A22452" s="7">
        <v>22445</v>
      </c>
      <c r="B22452" s="7" t="s">
        <v>54922</v>
      </c>
      <c r="C22452" s="7" t="s">
        <v>44746</v>
      </c>
      <c r="D22452" s="7" t="s">
        <v>104419</v>
      </c>
      <c r="E22452" s="7" t="s">
        <v>104420</v>
      </c>
      <c r="F22452" s="7" t="s">
        <v>352</v>
      </c>
    </row>
    <row r="22453" spans="1:6" ht="13.5" customHeight="1" x14ac:dyDescent="0.3">
      <c r="A22453" s="7">
        <v>22446</v>
      </c>
      <c r="B22453" s="7" t="s">
        <v>53969</v>
      </c>
      <c r="C22453" s="7" t="s">
        <v>45012</v>
      </c>
      <c r="D22453" s="7" t="s">
        <v>104421</v>
      </c>
      <c r="E22453" s="7" t="s">
        <v>104422</v>
      </c>
      <c r="F22453" s="7" t="s">
        <v>352</v>
      </c>
    </row>
    <row r="22454" spans="1:6" ht="13.5" customHeight="1" x14ac:dyDescent="0.3">
      <c r="A22454" s="7">
        <v>22447</v>
      </c>
      <c r="B22454" s="7" t="s">
        <v>54356</v>
      </c>
      <c r="C22454" s="7" t="s">
        <v>45173</v>
      </c>
      <c r="D22454" s="7" t="s">
        <v>104423</v>
      </c>
      <c r="E22454" s="7" t="s">
        <v>104424</v>
      </c>
      <c r="F22454" s="7" t="s">
        <v>352</v>
      </c>
    </row>
    <row r="22455" spans="1:6" ht="13.5" customHeight="1" x14ac:dyDescent="0.3">
      <c r="A22455" s="7">
        <v>22448</v>
      </c>
      <c r="B22455" s="7" t="s">
        <v>54356</v>
      </c>
      <c r="C22455" s="7" t="s">
        <v>748</v>
      </c>
      <c r="D22455" s="7" t="s">
        <v>104425</v>
      </c>
      <c r="E22455" s="7" t="s">
        <v>104426</v>
      </c>
      <c r="F22455" s="7" t="s">
        <v>352</v>
      </c>
    </row>
    <row r="22456" spans="1:6" ht="13.5" customHeight="1" x14ac:dyDescent="0.3">
      <c r="A22456" s="7">
        <v>22449</v>
      </c>
      <c r="B22456" s="7" t="s">
        <v>18570</v>
      </c>
      <c r="C22456" s="7" t="s">
        <v>1868</v>
      </c>
      <c r="D22456" s="7" t="s">
        <v>104427</v>
      </c>
      <c r="E22456" s="7" t="s">
        <v>104428</v>
      </c>
      <c r="F22456" s="7" t="s">
        <v>352</v>
      </c>
    </row>
    <row r="22457" spans="1:6" ht="13.5" customHeight="1" x14ac:dyDescent="0.3">
      <c r="A22457" s="7">
        <v>22450</v>
      </c>
      <c r="B22457" s="7" t="s">
        <v>11133</v>
      </c>
      <c r="C22457" s="7" t="s">
        <v>45013</v>
      </c>
      <c r="D22457" s="7" t="s">
        <v>104429</v>
      </c>
      <c r="E22457" s="7" t="s">
        <v>104430</v>
      </c>
      <c r="F22457" s="7" t="s">
        <v>352</v>
      </c>
    </row>
    <row r="22458" spans="1:6" ht="13.5" customHeight="1" x14ac:dyDescent="0.3">
      <c r="A22458" s="7">
        <v>22451</v>
      </c>
      <c r="B22458" s="7" t="s">
        <v>54953</v>
      </c>
      <c r="C22458" s="7" t="s">
        <v>2075</v>
      </c>
      <c r="D22458" s="7" t="s">
        <v>104431</v>
      </c>
      <c r="E22458" s="7" t="s">
        <v>104432</v>
      </c>
      <c r="F22458" s="7" t="s">
        <v>352</v>
      </c>
    </row>
    <row r="22459" spans="1:6" ht="13.5" customHeight="1" x14ac:dyDescent="0.3">
      <c r="A22459" s="7">
        <v>22452</v>
      </c>
      <c r="B22459" s="7" t="s">
        <v>15888</v>
      </c>
      <c r="C22459" s="7" t="s">
        <v>45301</v>
      </c>
      <c r="D22459" s="7" t="s">
        <v>104433</v>
      </c>
      <c r="E22459" s="7" t="s">
        <v>104434</v>
      </c>
      <c r="F22459" s="7" t="s">
        <v>352</v>
      </c>
    </row>
    <row r="22460" spans="1:6" ht="13.5" customHeight="1" x14ac:dyDescent="0.3">
      <c r="A22460" s="7">
        <v>22453</v>
      </c>
      <c r="B22460" s="7" t="s">
        <v>7862</v>
      </c>
      <c r="C22460" s="7" t="s">
        <v>43631</v>
      </c>
      <c r="D22460" s="7" t="s">
        <v>104435</v>
      </c>
      <c r="E22460" s="7" t="s">
        <v>104436</v>
      </c>
      <c r="F22460" s="7" t="s">
        <v>352</v>
      </c>
    </row>
    <row r="22461" spans="1:6" ht="13.5" customHeight="1" x14ac:dyDescent="0.3">
      <c r="A22461" s="7">
        <v>22454</v>
      </c>
      <c r="B22461" s="7" t="s">
        <v>54942</v>
      </c>
      <c r="C22461" s="7" t="s">
        <v>43568</v>
      </c>
      <c r="D22461" s="7" t="s">
        <v>104437</v>
      </c>
      <c r="E22461" s="7" t="s">
        <v>104438</v>
      </c>
      <c r="F22461" s="7" t="s">
        <v>352</v>
      </c>
    </row>
    <row r="22462" spans="1:6" ht="13.5" customHeight="1" x14ac:dyDescent="0.3">
      <c r="A22462" s="7">
        <v>22455</v>
      </c>
      <c r="B22462" s="7" t="s">
        <v>54902</v>
      </c>
      <c r="C22462" s="7" t="s">
        <v>43770</v>
      </c>
      <c r="D22462" s="7" t="s">
        <v>104439</v>
      </c>
      <c r="E22462" s="7" t="s">
        <v>104440</v>
      </c>
      <c r="F22462" s="7" t="s">
        <v>352</v>
      </c>
    </row>
    <row r="22463" spans="1:6" ht="13.5" customHeight="1" x14ac:dyDescent="0.3">
      <c r="A22463" s="7">
        <v>22456</v>
      </c>
      <c r="B22463" s="7" t="s">
        <v>54902</v>
      </c>
      <c r="C22463" s="7" t="s">
        <v>44535</v>
      </c>
      <c r="D22463" s="7" t="s">
        <v>104441</v>
      </c>
      <c r="E22463" s="7" t="s">
        <v>104442</v>
      </c>
      <c r="F22463" s="7" t="s">
        <v>352</v>
      </c>
    </row>
    <row r="22464" spans="1:6" ht="13.5" customHeight="1" x14ac:dyDescent="0.3">
      <c r="A22464" s="7">
        <v>22457</v>
      </c>
      <c r="B22464" s="7" t="s">
        <v>15996</v>
      </c>
      <c r="C22464" s="7" t="s">
        <v>1714</v>
      </c>
      <c r="D22464" s="7" t="s">
        <v>104443</v>
      </c>
      <c r="E22464" s="7" t="s">
        <v>104444</v>
      </c>
      <c r="F22464" s="7" t="s">
        <v>352</v>
      </c>
    </row>
    <row r="22465" spans="1:6" ht="13.5" customHeight="1" x14ac:dyDescent="0.3">
      <c r="A22465" s="7">
        <v>22458</v>
      </c>
      <c r="B22465" s="7" t="s">
        <v>55239</v>
      </c>
      <c r="C22465" s="7" t="s">
        <v>45571</v>
      </c>
      <c r="D22465" s="7" t="s">
        <v>104445</v>
      </c>
      <c r="E22465" s="7" t="s">
        <v>104446</v>
      </c>
      <c r="F22465" s="7" t="s">
        <v>352</v>
      </c>
    </row>
    <row r="22466" spans="1:6" ht="13.5" customHeight="1" x14ac:dyDescent="0.3">
      <c r="A22466" s="7">
        <v>22459</v>
      </c>
      <c r="B22466" s="7" t="s">
        <v>54564</v>
      </c>
      <c r="C22466" s="7" t="s">
        <v>44195</v>
      </c>
      <c r="D22466" s="7" t="s">
        <v>104447</v>
      </c>
      <c r="E22466" s="7" t="s">
        <v>104448</v>
      </c>
      <c r="F22466" s="7" t="s">
        <v>352</v>
      </c>
    </row>
    <row r="22467" spans="1:6" ht="13.5" customHeight="1" x14ac:dyDescent="0.3">
      <c r="A22467" s="7">
        <v>22460</v>
      </c>
      <c r="B22467" s="7" t="s">
        <v>50833</v>
      </c>
      <c r="C22467" s="7" t="s">
        <v>44291</v>
      </c>
      <c r="D22467" s="7" t="s">
        <v>104449</v>
      </c>
      <c r="E22467" s="7" t="s">
        <v>104450</v>
      </c>
      <c r="F22467" s="7" t="s">
        <v>352</v>
      </c>
    </row>
    <row r="22468" spans="1:6" ht="13.5" customHeight="1" x14ac:dyDescent="0.3">
      <c r="A22468" s="7">
        <v>22461</v>
      </c>
      <c r="B22468" s="7" t="s">
        <v>53804</v>
      </c>
      <c r="C22468" s="7" t="s">
        <v>45237</v>
      </c>
      <c r="D22468" s="7" t="s">
        <v>104451</v>
      </c>
      <c r="E22468" s="7" t="s">
        <v>104452</v>
      </c>
      <c r="F22468" s="7" t="s">
        <v>352</v>
      </c>
    </row>
    <row r="22469" spans="1:6" ht="13.5" customHeight="1" x14ac:dyDescent="0.3">
      <c r="A22469" s="7">
        <v>22462</v>
      </c>
      <c r="B22469" s="7" t="s">
        <v>5189</v>
      </c>
      <c r="C22469" s="7" t="s">
        <v>44425</v>
      </c>
      <c r="D22469" s="7" t="s">
        <v>104453</v>
      </c>
      <c r="E22469" s="7" t="s">
        <v>104454</v>
      </c>
      <c r="F22469" s="7" t="s">
        <v>352</v>
      </c>
    </row>
    <row r="22470" spans="1:6" ht="13.5" customHeight="1" x14ac:dyDescent="0.3">
      <c r="A22470" s="7">
        <v>22463</v>
      </c>
      <c r="B22470" s="7" t="s">
        <v>16243</v>
      </c>
      <c r="C22470" s="7" t="s">
        <v>374</v>
      </c>
      <c r="D22470" s="7" t="s">
        <v>104455</v>
      </c>
      <c r="E22470" s="7" t="s">
        <v>104456</v>
      </c>
      <c r="F22470" s="7" t="s">
        <v>352</v>
      </c>
    </row>
    <row r="22471" spans="1:6" ht="13.5" customHeight="1" x14ac:dyDescent="0.3">
      <c r="A22471" s="7">
        <v>22464</v>
      </c>
      <c r="B22471" s="7" t="s">
        <v>37</v>
      </c>
      <c r="C22471" s="7" t="s">
        <v>45774</v>
      </c>
      <c r="D22471" s="7" t="s">
        <v>104457</v>
      </c>
      <c r="E22471" s="7" t="s">
        <v>104458</v>
      </c>
      <c r="F22471" s="7" t="s">
        <v>352</v>
      </c>
    </row>
    <row r="22472" spans="1:6" ht="13.5" customHeight="1" x14ac:dyDescent="0.3">
      <c r="A22472" s="7">
        <v>22465</v>
      </c>
      <c r="B22472" s="7" t="s">
        <v>54903</v>
      </c>
      <c r="C22472" s="7" t="s">
        <v>44749</v>
      </c>
      <c r="D22472" s="7" t="s">
        <v>104459</v>
      </c>
      <c r="E22472" s="7" t="s">
        <v>104460</v>
      </c>
      <c r="F22472" s="7" t="s">
        <v>352</v>
      </c>
    </row>
    <row r="22473" spans="1:6" ht="13.5" customHeight="1" x14ac:dyDescent="0.3">
      <c r="A22473" s="7">
        <v>22466</v>
      </c>
      <c r="B22473" s="7" t="s">
        <v>57314</v>
      </c>
      <c r="C22473" s="7" t="s">
        <v>45764</v>
      </c>
      <c r="D22473" s="7" t="s">
        <v>104461</v>
      </c>
      <c r="E22473" s="7" t="s">
        <v>104462</v>
      </c>
      <c r="F22473" s="7" t="s">
        <v>352</v>
      </c>
    </row>
    <row r="22474" spans="1:6" ht="13.5" customHeight="1" x14ac:dyDescent="0.3">
      <c r="A22474" s="7">
        <v>22467</v>
      </c>
      <c r="B22474" s="7" t="s">
        <v>55216</v>
      </c>
      <c r="C22474" s="7" t="s">
        <v>44937</v>
      </c>
      <c r="D22474" s="7" t="s">
        <v>104463</v>
      </c>
      <c r="E22474" s="7" t="s">
        <v>104464</v>
      </c>
      <c r="F22474" s="7" t="s">
        <v>352</v>
      </c>
    </row>
    <row r="22475" spans="1:6" ht="13.5" customHeight="1" x14ac:dyDescent="0.3">
      <c r="A22475" s="7">
        <v>22468</v>
      </c>
      <c r="B22475" s="7" t="s">
        <v>54906</v>
      </c>
      <c r="C22475" s="7" t="s">
        <v>44410</v>
      </c>
      <c r="D22475" s="7" t="s">
        <v>104465</v>
      </c>
      <c r="E22475" s="7" t="s">
        <v>104466</v>
      </c>
      <c r="F22475" s="7" t="s">
        <v>352</v>
      </c>
    </row>
    <row r="22476" spans="1:6" ht="13.5" customHeight="1" x14ac:dyDescent="0.3">
      <c r="A22476" s="7">
        <v>22469</v>
      </c>
      <c r="B22476" s="7" t="s">
        <v>57268</v>
      </c>
      <c r="C22476" s="7" t="s">
        <v>1932</v>
      </c>
      <c r="D22476" s="7" t="s">
        <v>104467</v>
      </c>
      <c r="E22476" s="7" t="s">
        <v>104468</v>
      </c>
      <c r="F22476" s="7" t="s">
        <v>352</v>
      </c>
    </row>
    <row r="22477" spans="1:6" ht="13.5" customHeight="1" x14ac:dyDescent="0.3">
      <c r="A22477" s="7">
        <v>22470</v>
      </c>
      <c r="B22477" s="7" t="s">
        <v>55570</v>
      </c>
      <c r="C22477" s="7" t="s">
        <v>44464</v>
      </c>
      <c r="D22477" s="7" t="s">
        <v>104469</v>
      </c>
      <c r="E22477" s="7" t="s">
        <v>104470</v>
      </c>
      <c r="F22477" s="7" t="s">
        <v>352</v>
      </c>
    </row>
    <row r="22478" spans="1:6" ht="13.5" customHeight="1" x14ac:dyDescent="0.3">
      <c r="A22478" s="7">
        <v>22471</v>
      </c>
      <c r="B22478" s="7" t="s">
        <v>41468</v>
      </c>
      <c r="C22478" s="7" t="s">
        <v>45573</v>
      </c>
      <c r="D22478" s="7" t="s">
        <v>104471</v>
      </c>
      <c r="E22478" s="7" t="s">
        <v>104472</v>
      </c>
      <c r="F22478" s="7" t="s">
        <v>352</v>
      </c>
    </row>
    <row r="22479" spans="1:6" ht="13.5" customHeight="1" x14ac:dyDescent="0.3">
      <c r="A22479" s="7">
        <v>22472</v>
      </c>
      <c r="B22479" s="7" t="s">
        <v>134</v>
      </c>
      <c r="C22479" s="7" t="s">
        <v>44601</v>
      </c>
      <c r="D22479" s="7" t="s">
        <v>104473</v>
      </c>
      <c r="E22479" s="7" t="s">
        <v>104474</v>
      </c>
      <c r="F22479" s="7" t="s">
        <v>352</v>
      </c>
    </row>
    <row r="22480" spans="1:6" ht="13.5" customHeight="1" x14ac:dyDescent="0.3">
      <c r="A22480" s="7">
        <v>22473</v>
      </c>
      <c r="B22480" s="7" t="s">
        <v>3712</v>
      </c>
      <c r="C22480" s="7" t="s">
        <v>392</v>
      </c>
      <c r="D22480" s="7" t="s">
        <v>104475</v>
      </c>
      <c r="E22480" s="7" t="s">
        <v>104476</v>
      </c>
      <c r="F22480" s="7" t="s">
        <v>352</v>
      </c>
    </row>
    <row r="22481" spans="1:6" ht="13.5" customHeight="1" x14ac:dyDescent="0.3">
      <c r="A22481" s="7">
        <v>22474</v>
      </c>
      <c r="B22481" s="7" t="s">
        <v>3712</v>
      </c>
      <c r="C22481" s="7" t="s">
        <v>45055</v>
      </c>
      <c r="D22481" s="7" t="s">
        <v>104477</v>
      </c>
      <c r="E22481" s="7" t="s">
        <v>104478</v>
      </c>
      <c r="F22481" s="7" t="s">
        <v>352</v>
      </c>
    </row>
    <row r="22482" spans="1:6" ht="13.5" customHeight="1" x14ac:dyDescent="0.3">
      <c r="A22482" s="7">
        <v>22475</v>
      </c>
      <c r="B22482" s="7" t="s">
        <v>2734</v>
      </c>
      <c r="C22482" s="7" t="s">
        <v>459</v>
      </c>
      <c r="D22482" s="7" t="s">
        <v>104479</v>
      </c>
      <c r="E22482" s="7" t="s">
        <v>104479</v>
      </c>
      <c r="F22482" s="7" t="s">
        <v>352</v>
      </c>
    </row>
    <row r="22483" spans="1:6" ht="13.5" customHeight="1" x14ac:dyDescent="0.3">
      <c r="A22483" s="7">
        <v>22476</v>
      </c>
      <c r="B22483" s="7" t="s">
        <v>2880</v>
      </c>
      <c r="C22483" s="7" t="s">
        <v>2065</v>
      </c>
      <c r="D22483" s="7" t="s">
        <v>104480</v>
      </c>
      <c r="E22483" s="7" t="s">
        <v>104481</v>
      </c>
      <c r="F22483" s="7" t="s">
        <v>352</v>
      </c>
    </row>
    <row r="22484" spans="1:6" ht="13.5" customHeight="1" x14ac:dyDescent="0.3">
      <c r="A22484" s="7">
        <v>22477</v>
      </c>
      <c r="B22484" s="7" t="s">
        <v>41929</v>
      </c>
      <c r="C22484" s="7" t="s">
        <v>43195</v>
      </c>
      <c r="D22484" s="7" t="s">
        <v>104482</v>
      </c>
      <c r="E22484" s="7" t="s">
        <v>104483</v>
      </c>
      <c r="F22484" s="7" t="s">
        <v>352</v>
      </c>
    </row>
    <row r="22485" spans="1:6" ht="13.5" customHeight="1" x14ac:dyDescent="0.3">
      <c r="A22485" s="7">
        <v>22478</v>
      </c>
      <c r="B22485" s="7" t="s">
        <v>11178</v>
      </c>
      <c r="C22485" s="7" t="s">
        <v>44296</v>
      </c>
      <c r="D22485" s="7" t="s">
        <v>104484</v>
      </c>
      <c r="E22485" s="7" t="s">
        <v>104485</v>
      </c>
      <c r="F22485" s="7" t="s">
        <v>352</v>
      </c>
    </row>
    <row r="22486" spans="1:6" ht="13.5" customHeight="1" x14ac:dyDescent="0.3">
      <c r="A22486" s="7">
        <v>22479</v>
      </c>
      <c r="B22486" s="7" t="s">
        <v>8009</v>
      </c>
      <c r="C22486" s="7" t="s">
        <v>1902</v>
      </c>
      <c r="D22486" s="7" t="s">
        <v>104486</v>
      </c>
      <c r="E22486" s="7" t="s">
        <v>104487</v>
      </c>
      <c r="F22486" s="7" t="s">
        <v>352</v>
      </c>
    </row>
    <row r="22487" spans="1:6" ht="13.5" customHeight="1" x14ac:dyDescent="0.3">
      <c r="A22487" s="7">
        <v>22480</v>
      </c>
      <c r="B22487" s="7" t="s">
        <v>8009</v>
      </c>
      <c r="C22487" s="7" t="s">
        <v>656</v>
      </c>
      <c r="D22487" s="7" t="s">
        <v>104488</v>
      </c>
      <c r="E22487" s="7" t="s">
        <v>104489</v>
      </c>
      <c r="F22487" s="7" t="s">
        <v>352</v>
      </c>
    </row>
    <row r="22488" spans="1:6" ht="13.5" customHeight="1" x14ac:dyDescent="0.3">
      <c r="A22488" s="7">
        <v>22481</v>
      </c>
      <c r="B22488" s="7" t="s">
        <v>53465</v>
      </c>
      <c r="C22488" s="7" t="s">
        <v>44745</v>
      </c>
      <c r="D22488" s="7" t="s">
        <v>104490</v>
      </c>
      <c r="E22488" s="7" t="s">
        <v>104491</v>
      </c>
      <c r="F22488" s="7" t="s">
        <v>352</v>
      </c>
    </row>
    <row r="22489" spans="1:6" ht="13.5" customHeight="1" x14ac:dyDescent="0.3">
      <c r="A22489" s="7">
        <v>22482</v>
      </c>
      <c r="B22489" s="7" t="s">
        <v>8025</v>
      </c>
      <c r="C22489" s="7" t="s">
        <v>44362</v>
      </c>
      <c r="D22489" s="7" t="s">
        <v>104492</v>
      </c>
      <c r="E22489" s="7" t="s">
        <v>104493</v>
      </c>
      <c r="F22489" s="7" t="s">
        <v>352</v>
      </c>
    </row>
    <row r="22490" spans="1:6" ht="13.5" customHeight="1" x14ac:dyDescent="0.3">
      <c r="A22490" s="7">
        <v>22483</v>
      </c>
      <c r="B22490" s="7" t="s">
        <v>19878</v>
      </c>
      <c r="C22490" s="7" t="s">
        <v>43460</v>
      </c>
      <c r="D22490" s="7" t="s">
        <v>104494</v>
      </c>
      <c r="E22490" s="7" t="s">
        <v>104495</v>
      </c>
      <c r="F22490" s="7" t="s">
        <v>352</v>
      </c>
    </row>
    <row r="22491" spans="1:6" ht="13.5" customHeight="1" x14ac:dyDescent="0.3">
      <c r="A22491" s="7">
        <v>22484</v>
      </c>
      <c r="B22491" s="7" t="s">
        <v>54857</v>
      </c>
      <c r="C22491" s="7" t="s">
        <v>45349</v>
      </c>
      <c r="D22491" s="7" t="s">
        <v>104496</v>
      </c>
      <c r="E22491" s="7" t="s">
        <v>104497</v>
      </c>
      <c r="F22491" s="7" t="s">
        <v>352</v>
      </c>
    </row>
    <row r="22492" spans="1:6" ht="13.5" customHeight="1" x14ac:dyDescent="0.3">
      <c r="A22492" s="7">
        <v>22485</v>
      </c>
      <c r="B22492" s="7" t="s">
        <v>11138</v>
      </c>
      <c r="C22492" s="7" t="s">
        <v>44598</v>
      </c>
      <c r="D22492" s="7" t="s">
        <v>104498</v>
      </c>
      <c r="E22492" s="7" t="s">
        <v>104499</v>
      </c>
      <c r="F22492" s="7" t="s">
        <v>352</v>
      </c>
    </row>
    <row r="22493" spans="1:6" ht="13.5" customHeight="1" x14ac:dyDescent="0.3">
      <c r="A22493" s="7">
        <v>22486</v>
      </c>
      <c r="B22493" s="7" t="s">
        <v>30681</v>
      </c>
      <c r="C22493" s="7" t="s">
        <v>383</v>
      </c>
      <c r="D22493" s="7" t="s">
        <v>104500</v>
      </c>
      <c r="E22493" s="7" t="s">
        <v>104501</v>
      </c>
      <c r="F22493" s="7" t="s">
        <v>352</v>
      </c>
    </row>
    <row r="22494" spans="1:6" ht="13.5" customHeight="1" x14ac:dyDescent="0.3">
      <c r="A22494" s="7">
        <v>22487</v>
      </c>
      <c r="B22494" s="7" t="s">
        <v>8072</v>
      </c>
      <c r="C22494" s="7" t="s">
        <v>43793</v>
      </c>
      <c r="D22494" s="7" t="s">
        <v>104502</v>
      </c>
      <c r="E22494" s="7" t="s">
        <v>104503</v>
      </c>
      <c r="F22494" s="7" t="s">
        <v>352</v>
      </c>
    </row>
    <row r="22495" spans="1:6" ht="13.5" customHeight="1" x14ac:dyDescent="0.3">
      <c r="A22495" s="7">
        <v>22488</v>
      </c>
      <c r="B22495" s="7" t="s">
        <v>48745</v>
      </c>
      <c r="C22495" s="7" t="s">
        <v>2120</v>
      </c>
      <c r="D22495" s="7" t="s">
        <v>104504</v>
      </c>
      <c r="E22495" s="7" t="s">
        <v>104505</v>
      </c>
      <c r="F22495" s="7" t="s">
        <v>352</v>
      </c>
    </row>
    <row r="22496" spans="1:6" ht="13.5" customHeight="1" x14ac:dyDescent="0.3">
      <c r="A22496" s="7">
        <v>22489</v>
      </c>
      <c r="B22496" s="7" t="s">
        <v>39734</v>
      </c>
      <c r="C22496" s="7" t="s">
        <v>2078</v>
      </c>
      <c r="D22496" s="7" t="s">
        <v>104506</v>
      </c>
      <c r="E22496" s="7" t="s">
        <v>104507</v>
      </c>
      <c r="F22496" s="7" t="s">
        <v>352</v>
      </c>
    </row>
    <row r="22497" spans="1:6" ht="13.5" customHeight="1" x14ac:dyDescent="0.3">
      <c r="A22497" s="7">
        <v>22490</v>
      </c>
      <c r="B22497" s="7" t="s">
        <v>54771</v>
      </c>
      <c r="C22497" s="7" t="s">
        <v>45359</v>
      </c>
      <c r="D22497" s="7" t="s">
        <v>104508</v>
      </c>
      <c r="E22497" s="7" t="s">
        <v>104509</v>
      </c>
      <c r="F22497" s="7" t="s">
        <v>352</v>
      </c>
    </row>
    <row r="22498" spans="1:6" ht="13.5" customHeight="1" x14ac:dyDescent="0.3">
      <c r="A22498" s="7">
        <v>22491</v>
      </c>
      <c r="B22498" s="7" t="s">
        <v>34909</v>
      </c>
      <c r="C22498" s="7" t="s">
        <v>45330</v>
      </c>
      <c r="D22498" s="7" t="s">
        <v>104510</v>
      </c>
      <c r="E22498" s="7" t="s">
        <v>104511</v>
      </c>
      <c r="F22498" s="7" t="s">
        <v>352</v>
      </c>
    </row>
    <row r="22499" spans="1:6" ht="13.5" customHeight="1" x14ac:dyDescent="0.3">
      <c r="A22499" s="7">
        <v>22492</v>
      </c>
      <c r="B22499" s="7" t="s">
        <v>57338</v>
      </c>
      <c r="C22499" s="7" t="s">
        <v>45499</v>
      </c>
      <c r="D22499" s="7" t="s">
        <v>104512</v>
      </c>
      <c r="E22499" s="7" t="s">
        <v>104513</v>
      </c>
      <c r="F22499" s="7" t="s">
        <v>352</v>
      </c>
    </row>
    <row r="22500" spans="1:6" ht="13.5" customHeight="1" x14ac:dyDescent="0.3">
      <c r="A22500" s="7">
        <v>22493</v>
      </c>
      <c r="B22500" s="7" t="s">
        <v>25649</v>
      </c>
      <c r="C22500" s="7" t="s">
        <v>44265</v>
      </c>
      <c r="D22500" s="7" t="s">
        <v>104514</v>
      </c>
      <c r="E22500" s="7" t="s">
        <v>104515</v>
      </c>
      <c r="F22500" s="7" t="s">
        <v>352</v>
      </c>
    </row>
    <row r="22501" spans="1:6" ht="13.5" customHeight="1" x14ac:dyDescent="0.3">
      <c r="A22501" s="7">
        <v>22494</v>
      </c>
      <c r="B22501" s="7" t="s">
        <v>5451</v>
      </c>
      <c r="C22501" s="7" t="s">
        <v>44154</v>
      </c>
      <c r="D22501" s="7" t="s">
        <v>104516</v>
      </c>
      <c r="E22501" s="7" t="s">
        <v>104517</v>
      </c>
      <c r="F22501" s="7" t="s">
        <v>352</v>
      </c>
    </row>
    <row r="22502" spans="1:6" ht="13.5" customHeight="1" x14ac:dyDescent="0.3">
      <c r="A22502" s="7">
        <v>22495</v>
      </c>
      <c r="B22502" s="7" t="s">
        <v>53662</v>
      </c>
      <c r="C22502" s="7" t="s">
        <v>45602</v>
      </c>
      <c r="D22502" s="7" t="s">
        <v>104518</v>
      </c>
      <c r="E22502" s="7" t="s">
        <v>104519</v>
      </c>
      <c r="F22502" s="7" t="s">
        <v>352</v>
      </c>
    </row>
    <row r="22503" spans="1:6" ht="13.5" customHeight="1" x14ac:dyDescent="0.3">
      <c r="A22503" s="7">
        <v>22496</v>
      </c>
      <c r="B22503" s="7" t="s">
        <v>50924</v>
      </c>
      <c r="C22503" s="7" t="s">
        <v>1802</v>
      </c>
      <c r="D22503" s="7" t="s">
        <v>104520</v>
      </c>
      <c r="E22503" s="7" t="s">
        <v>104521</v>
      </c>
      <c r="F22503" s="7" t="s">
        <v>352</v>
      </c>
    </row>
    <row r="22504" spans="1:6" ht="13.5" customHeight="1" x14ac:dyDescent="0.3">
      <c r="A22504" s="7">
        <v>22497</v>
      </c>
      <c r="B22504" s="7" t="s">
        <v>11075</v>
      </c>
      <c r="C22504" s="7" t="s">
        <v>45772</v>
      </c>
      <c r="D22504" s="7" t="s">
        <v>104522</v>
      </c>
      <c r="E22504" s="7" t="s">
        <v>104523</v>
      </c>
      <c r="F22504" s="7" t="s">
        <v>352</v>
      </c>
    </row>
    <row r="22505" spans="1:6" ht="13.5" customHeight="1" x14ac:dyDescent="0.3">
      <c r="A22505" s="7">
        <v>22498</v>
      </c>
      <c r="B22505" s="7" t="s">
        <v>11075</v>
      </c>
      <c r="C22505" s="7" t="s">
        <v>43142</v>
      </c>
      <c r="D22505" s="7" t="s">
        <v>104524</v>
      </c>
      <c r="E22505" s="7" t="s">
        <v>104525</v>
      </c>
      <c r="F22505" s="7" t="s">
        <v>352</v>
      </c>
    </row>
    <row r="22506" spans="1:6" ht="13.5" customHeight="1" x14ac:dyDescent="0.3">
      <c r="A22506" s="7">
        <v>22499</v>
      </c>
      <c r="B22506" s="7" t="s">
        <v>8162</v>
      </c>
      <c r="C22506" s="7" t="s">
        <v>43149</v>
      </c>
      <c r="D22506" s="7" t="s">
        <v>104526</v>
      </c>
      <c r="E22506" s="7" t="s">
        <v>104527</v>
      </c>
      <c r="F22506" s="7" t="s">
        <v>352</v>
      </c>
    </row>
    <row r="22507" spans="1:6" ht="13.5" customHeight="1" x14ac:dyDescent="0.3">
      <c r="A22507" s="7">
        <v>22500</v>
      </c>
      <c r="B22507" s="7" t="s">
        <v>8162</v>
      </c>
      <c r="C22507" s="7" t="s">
        <v>44623</v>
      </c>
      <c r="D22507" s="7" t="s">
        <v>104528</v>
      </c>
      <c r="E22507" s="7" t="s">
        <v>104529</v>
      </c>
      <c r="F22507" s="7" t="s">
        <v>352</v>
      </c>
    </row>
    <row r="22508" spans="1:6" ht="13.5" customHeight="1" x14ac:dyDescent="0.3">
      <c r="A22508" s="7">
        <v>22501</v>
      </c>
      <c r="B22508" s="7" t="s">
        <v>8162</v>
      </c>
      <c r="C22508" s="7" t="s">
        <v>1867</v>
      </c>
      <c r="D22508" s="7" t="s">
        <v>104530</v>
      </c>
      <c r="E22508" s="7" t="s">
        <v>104531</v>
      </c>
      <c r="F22508" s="7" t="s">
        <v>352</v>
      </c>
    </row>
    <row r="22509" spans="1:6" ht="13.5" customHeight="1" x14ac:dyDescent="0.3">
      <c r="A22509" s="7">
        <v>22502</v>
      </c>
      <c r="B22509" s="7" t="s">
        <v>53676</v>
      </c>
      <c r="C22509" s="7" t="s">
        <v>474</v>
      </c>
      <c r="D22509" s="7" t="s">
        <v>104532</v>
      </c>
      <c r="E22509" s="7" t="s">
        <v>104533</v>
      </c>
      <c r="F22509" s="7" t="s">
        <v>352</v>
      </c>
    </row>
    <row r="22510" spans="1:6" ht="13.5" customHeight="1" x14ac:dyDescent="0.3">
      <c r="A22510" s="7">
        <v>22503</v>
      </c>
      <c r="B22510" s="7" t="s">
        <v>8179</v>
      </c>
      <c r="C22510" s="7" t="s">
        <v>2074</v>
      </c>
      <c r="D22510" s="7" t="s">
        <v>104534</v>
      </c>
      <c r="E22510" s="7" t="s">
        <v>104535</v>
      </c>
      <c r="F22510" s="7" t="s">
        <v>352</v>
      </c>
    </row>
    <row r="22511" spans="1:6" ht="13.5" customHeight="1" x14ac:dyDescent="0.3">
      <c r="A22511" s="7">
        <v>22504</v>
      </c>
      <c r="B22511" s="7" t="s">
        <v>8188</v>
      </c>
      <c r="C22511" s="7" t="s">
        <v>45351</v>
      </c>
      <c r="D22511" s="7" t="s">
        <v>104536</v>
      </c>
      <c r="E22511" s="7" t="s">
        <v>104537</v>
      </c>
      <c r="F22511" s="7" t="s">
        <v>352</v>
      </c>
    </row>
    <row r="22512" spans="1:6" ht="13.5" customHeight="1" x14ac:dyDescent="0.3">
      <c r="A22512" s="7">
        <v>22505</v>
      </c>
      <c r="B22512" s="7" t="s">
        <v>8188</v>
      </c>
      <c r="C22512" s="7" t="s">
        <v>2071</v>
      </c>
      <c r="D22512" s="7" t="s">
        <v>104538</v>
      </c>
      <c r="E22512" s="7" t="s">
        <v>104539</v>
      </c>
      <c r="F22512" s="7" t="s">
        <v>352</v>
      </c>
    </row>
    <row r="22513" spans="1:6" ht="13.5" customHeight="1" x14ac:dyDescent="0.3">
      <c r="A22513" s="7">
        <v>22506</v>
      </c>
      <c r="B22513" s="7" t="s">
        <v>55581</v>
      </c>
      <c r="C22513" s="7" t="s">
        <v>45192</v>
      </c>
      <c r="D22513" s="7" t="s">
        <v>104540</v>
      </c>
      <c r="E22513" s="7" t="s">
        <v>104541</v>
      </c>
      <c r="F22513" s="7" t="s">
        <v>352</v>
      </c>
    </row>
    <row r="22514" spans="1:6" ht="13.5" customHeight="1" x14ac:dyDescent="0.3">
      <c r="A22514" s="7">
        <v>22507</v>
      </c>
      <c r="B22514" s="7" t="s">
        <v>11969</v>
      </c>
      <c r="C22514" s="7" t="s">
        <v>43614</v>
      </c>
      <c r="D22514" s="7" t="s">
        <v>104542</v>
      </c>
      <c r="E22514" s="7" t="s">
        <v>104543</v>
      </c>
      <c r="F22514" s="7" t="s">
        <v>352</v>
      </c>
    </row>
    <row r="22515" spans="1:6" ht="13.5" customHeight="1" x14ac:dyDescent="0.3">
      <c r="A22515" s="7">
        <v>22508</v>
      </c>
      <c r="B22515" s="7" t="s">
        <v>12107</v>
      </c>
      <c r="C22515" s="7" t="s">
        <v>45695</v>
      </c>
      <c r="D22515" s="7" t="s">
        <v>104544</v>
      </c>
      <c r="E22515" s="7" t="s">
        <v>104545</v>
      </c>
      <c r="F22515" s="7" t="s">
        <v>352</v>
      </c>
    </row>
    <row r="22516" spans="1:6" ht="13.5" customHeight="1" x14ac:dyDescent="0.3">
      <c r="A22516" s="7">
        <v>22509</v>
      </c>
      <c r="B22516" s="7" t="s">
        <v>40420</v>
      </c>
      <c r="C22516" s="7" t="s">
        <v>469</v>
      </c>
      <c r="D22516" s="7" t="s">
        <v>104546</v>
      </c>
      <c r="E22516" s="7" t="s">
        <v>104547</v>
      </c>
      <c r="F22516" s="7" t="s">
        <v>352</v>
      </c>
    </row>
    <row r="22517" spans="1:6" ht="13.5" customHeight="1" x14ac:dyDescent="0.3">
      <c r="A22517" s="7">
        <v>22510</v>
      </c>
      <c r="B22517" s="7" t="s">
        <v>55194</v>
      </c>
      <c r="C22517" s="7" t="s">
        <v>2020</v>
      </c>
      <c r="D22517" s="7" t="s">
        <v>104548</v>
      </c>
      <c r="E22517" s="7" t="s">
        <v>104549</v>
      </c>
      <c r="F22517" s="7" t="s">
        <v>352</v>
      </c>
    </row>
    <row r="22518" spans="1:6" ht="13.5" customHeight="1" x14ac:dyDescent="0.3">
      <c r="A22518" s="7">
        <v>22511</v>
      </c>
      <c r="B22518" s="7" t="s">
        <v>54298</v>
      </c>
      <c r="C22518" s="7" t="s">
        <v>45150</v>
      </c>
      <c r="D22518" s="7" t="s">
        <v>104550</v>
      </c>
      <c r="E22518" s="7" t="s">
        <v>104551</v>
      </c>
      <c r="F22518" s="7" t="s">
        <v>352</v>
      </c>
    </row>
    <row r="22519" spans="1:6" ht="13.5" customHeight="1" x14ac:dyDescent="0.3">
      <c r="A22519" s="7">
        <v>22512</v>
      </c>
      <c r="B22519" s="7" t="s">
        <v>53494</v>
      </c>
      <c r="C22519" s="7" t="s">
        <v>44545</v>
      </c>
      <c r="D22519" s="7" t="s">
        <v>104552</v>
      </c>
      <c r="E22519" s="7" t="s">
        <v>104553</v>
      </c>
      <c r="F22519" s="7" t="s">
        <v>352</v>
      </c>
    </row>
    <row r="22520" spans="1:6" ht="13.5" customHeight="1" x14ac:dyDescent="0.3">
      <c r="A22520" s="7">
        <v>22513</v>
      </c>
      <c r="B22520" s="7" t="s">
        <v>41928</v>
      </c>
      <c r="C22520" s="7" t="s">
        <v>43773</v>
      </c>
      <c r="D22520" s="7" t="s">
        <v>104554</v>
      </c>
      <c r="E22520" s="7" t="s">
        <v>104555</v>
      </c>
      <c r="F22520" s="7" t="s">
        <v>352</v>
      </c>
    </row>
    <row r="22521" spans="1:6" ht="13.5" customHeight="1" x14ac:dyDescent="0.3">
      <c r="A22521" s="7">
        <v>22514</v>
      </c>
      <c r="B22521" s="7" t="s">
        <v>54710</v>
      </c>
      <c r="C22521" s="7" t="s">
        <v>2070</v>
      </c>
      <c r="D22521" s="7" t="s">
        <v>104556</v>
      </c>
      <c r="E22521" s="7" t="s">
        <v>104557</v>
      </c>
      <c r="F22521" s="7" t="s">
        <v>352</v>
      </c>
    </row>
    <row r="22522" spans="1:6" ht="13.5" customHeight="1" x14ac:dyDescent="0.3">
      <c r="A22522" s="7">
        <v>22515</v>
      </c>
      <c r="B22522" s="7" t="s">
        <v>55126</v>
      </c>
      <c r="C22522" s="7" t="s">
        <v>43218</v>
      </c>
      <c r="D22522" s="7" t="s">
        <v>104558</v>
      </c>
      <c r="E22522" s="7" t="s">
        <v>104559</v>
      </c>
      <c r="F22522" s="7" t="s">
        <v>352</v>
      </c>
    </row>
    <row r="22523" spans="1:6" ht="13.5" customHeight="1" x14ac:dyDescent="0.3">
      <c r="A22523" s="7">
        <v>22516</v>
      </c>
      <c r="B22523" s="7" t="s">
        <v>40628</v>
      </c>
      <c r="C22523" s="7" t="s">
        <v>45380</v>
      </c>
      <c r="D22523" s="7" t="s">
        <v>104560</v>
      </c>
      <c r="E22523" s="7" t="s">
        <v>104561</v>
      </c>
      <c r="F22523" s="7" t="s">
        <v>352</v>
      </c>
    </row>
    <row r="22524" spans="1:6" ht="13.5" customHeight="1" x14ac:dyDescent="0.3">
      <c r="A22524" s="7">
        <v>22517</v>
      </c>
      <c r="B22524" s="7" t="s">
        <v>12292</v>
      </c>
      <c r="C22524" s="7" t="s">
        <v>45369</v>
      </c>
      <c r="D22524" s="7" t="s">
        <v>104562</v>
      </c>
      <c r="E22524" s="7" t="s">
        <v>104563</v>
      </c>
      <c r="F22524" s="7" t="s">
        <v>352</v>
      </c>
    </row>
    <row r="22525" spans="1:6" ht="13.5" customHeight="1" x14ac:dyDescent="0.3">
      <c r="A22525" s="7">
        <v>22518</v>
      </c>
      <c r="B22525" s="7" t="s">
        <v>40701</v>
      </c>
      <c r="C22525" s="7" t="s">
        <v>2396</v>
      </c>
      <c r="D22525" s="7" t="s">
        <v>104564</v>
      </c>
      <c r="E22525" s="7" t="s">
        <v>104565</v>
      </c>
      <c r="F22525" s="7" t="s">
        <v>352</v>
      </c>
    </row>
    <row r="22526" spans="1:6" ht="13.5" customHeight="1" x14ac:dyDescent="0.3">
      <c r="A22526" s="7">
        <v>22519</v>
      </c>
      <c r="B22526" s="7" t="s">
        <v>8261</v>
      </c>
      <c r="C22526" s="7" t="s">
        <v>373</v>
      </c>
      <c r="D22526" s="7" t="s">
        <v>104566</v>
      </c>
      <c r="E22526" s="7" t="s">
        <v>104567</v>
      </c>
      <c r="F22526" s="7" t="s">
        <v>352</v>
      </c>
    </row>
    <row r="22527" spans="1:6" ht="13.5" customHeight="1" x14ac:dyDescent="0.3">
      <c r="A22527" s="7">
        <v>22520</v>
      </c>
      <c r="B22527" s="7" t="s">
        <v>54721</v>
      </c>
      <c r="C22527" s="7" t="s">
        <v>561</v>
      </c>
      <c r="D22527" s="7" t="s">
        <v>104568</v>
      </c>
      <c r="E22527" s="7" t="s">
        <v>104569</v>
      </c>
      <c r="F22527" s="7" t="s">
        <v>352</v>
      </c>
    </row>
    <row r="22528" spans="1:6" ht="13.5" customHeight="1" x14ac:dyDescent="0.3">
      <c r="A22528" s="7">
        <v>22521</v>
      </c>
      <c r="B22528" s="7" t="s">
        <v>55256</v>
      </c>
      <c r="C22528" s="7" t="s">
        <v>44212</v>
      </c>
      <c r="D22528" s="7" t="s">
        <v>104570</v>
      </c>
      <c r="E22528" s="7" t="s">
        <v>104571</v>
      </c>
      <c r="F22528" s="7" t="s">
        <v>352</v>
      </c>
    </row>
    <row r="22529" spans="1:6" ht="13.5" customHeight="1" x14ac:dyDescent="0.3">
      <c r="A22529" s="7">
        <v>22522</v>
      </c>
      <c r="B22529" s="7" t="s">
        <v>39045</v>
      </c>
      <c r="C22529" s="7" t="s">
        <v>43632</v>
      </c>
      <c r="D22529" s="7" t="s">
        <v>104572</v>
      </c>
      <c r="E22529" s="7" t="s">
        <v>104573</v>
      </c>
      <c r="F22529" s="7" t="s">
        <v>352</v>
      </c>
    </row>
    <row r="22530" spans="1:6" ht="13.5" customHeight="1" x14ac:dyDescent="0.3">
      <c r="A22530" s="7">
        <v>22523</v>
      </c>
      <c r="B22530" s="7" t="s">
        <v>55462</v>
      </c>
      <c r="C22530" s="7" t="s">
        <v>44171</v>
      </c>
      <c r="D22530" s="7" t="s">
        <v>104574</v>
      </c>
      <c r="E22530" s="7" t="s">
        <v>104575</v>
      </c>
      <c r="F22530" s="7" t="s">
        <v>352</v>
      </c>
    </row>
    <row r="22531" spans="1:6" ht="13.5" customHeight="1" x14ac:dyDescent="0.3">
      <c r="A22531" s="7">
        <v>22524</v>
      </c>
      <c r="B22531" s="7" t="s">
        <v>53567</v>
      </c>
      <c r="C22531" s="7" t="s">
        <v>480</v>
      </c>
      <c r="D22531" s="7" t="s">
        <v>104576</v>
      </c>
      <c r="E22531" s="7" t="s">
        <v>104577</v>
      </c>
      <c r="F22531" s="7" t="s">
        <v>352</v>
      </c>
    </row>
    <row r="22532" spans="1:6" ht="13.5" customHeight="1" x14ac:dyDescent="0.3">
      <c r="A22532" s="7">
        <v>22525</v>
      </c>
      <c r="B22532" s="7" t="s">
        <v>53479</v>
      </c>
      <c r="C22532" s="7" t="s">
        <v>43624</v>
      </c>
      <c r="D22532" s="7" t="s">
        <v>104578</v>
      </c>
      <c r="E22532" s="7" t="s">
        <v>104579</v>
      </c>
      <c r="F22532" s="7" t="s">
        <v>352</v>
      </c>
    </row>
    <row r="22533" spans="1:6" ht="13.5" customHeight="1" x14ac:dyDescent="0.3">
      <c r="A22533" s="7">
        <v>22526</v>
      </c>
      <c r="B22533" s="7" t="s">
        <v>55381</v>
      </c>
      <c r="C22533" s="7" t="s">
        <v>2393</v>
      </c>
      <c r="D22533" s="7" t="s">
        <v>104580</v>
      </c>
      <c r="E22533" s="7" t="s">
        <v>104581</v>
      </c>
      <c r="F22533" s="7" t="s">
        <v>352</v>
      </c>
    </row>
    <row r="22534" spans="1:6" ht="13.5" customHeight="1" x14ac:dyDescent="0.3">
      <c r="A22534" s="7">
        <v>22527</v>
      </c>
      <c r="B22534" s="7" t="s">
        <v>55487</v>
      </c>
      <c r="C22534" s="7" t="s">
        <v>45753</v>
      </c>
      <c r="D22534" s="7" t="s">
        <v>104582</v>
      </c>
      <c r="E22534" s="7" t="s">
        <v>104583</v>
      </c>
      <c r="F22534" s="7" t="s">
        <v>352</v>
      </c>
    </row>
    <row r="22535" spans="1:6" ht="13.5" customHeight="1" x14ac:dyDescent="0.3">
      <c r="A22535" s="7">
        <v>22528</v>
      </c>
      <c r="B22535" s="7" t="s">
        <v>4533</v>
      </c>
      <c r="C22535" s="7" t="s">
        <v>2077</v>
      </c>
      <c r="D22535" s="7" t="s">
        <v>104584</v>
      </c>
      <c r="E22535" s="7" t="s">
        <v>104585</v>
      </c>
      <c r="F22535" s="7" t="s">
        <v>352</v>
      </c>
    </row>
    <row r="22536" spans="1:6" ht="13.5" customHeight="1" x14ac:dyDescent="0.3">
      <c r="A22536" s="7">
        <v>22529</v>
      </c>
      <c r="B22536" s="7" t="s">
        <v>4533</v>
      </c>
      <c r="C22536" s="7" t="s">
        <v>43647</v>
      </c>
      <c r="D22536" s="7" t="s">
        <v>104586</v>
      </c>
      <c r="E22536" s="7" t="s">
        <v>104587</v>
      </c>
      <c r="F22536" s="7" t="s">
        <v>352</v>
      </c>
    </row>
    <row r="22537" spans="1:6" ht="13.5" customHeight="1" x14ac:dyDescent="0.3">
      <c r="A22537" s="7">
        <v>22530</v>
      </c>
      <c r="B22537" s="7" t="s">
        <v>15448</v>
      </c>
      <c r="C22537" s="7" t="s">
        <v>44460</v>
      </c>
      <c r="D22537" s="7" t="s">
        <v>104588</v>
      </c>
      <c r="E22537" s="7" t="s">
        <v>104589</v>
      </c>
      <c r="F22537" s="7" t="s">
        <v>352</v>
      </c>
    </row>
    <row r="22538" spans="1:6" ht="13.5" customHeight="1" x14ac:dyDescent="0.3">
      <c r="A22538" s="7">
        <v>22531</v>
      </c>
      <c r="B22538" s="7" t="s">
        <v>23292</v>
      </c>
      <c r="C22538" s="7" t="s">
        <v>44925</v>
      </c>
      <c r="D22538" s="7" t="s">
        <v>104590</v>
      </c>
      <c r="E22538" s="7" t="s">
        <v>104591</v>
      </c>
      <c r="F22538" s="7" t="s">
        <v>352</v>
      </c>
    </row>
    <row r="22539" spans="1:6" ht="13.5" customHeight="1" x14ac:dyDescent="0.3">
      <c r="A22539" s="7">
        <v>22532</v>
      </c>
      <c r="B22539" s="7" t="s">
        <v>20581</v>
      </c>
      <c r="C22539" s="7" t="s">
        <v>2240</v>
      </c>
      <c r="D22539" s="7" t="s">
        <v>104592</v>
      </c>
      <c r="E22539" s="7" t="s">
        <v>104593</v>
      </c>
      <c r="F22539" s="7" t="s">
        <v>352</v>
      </c>
    </row>
    <row r="22540" spans="1:6" ht="13.5" customHeight="1" x14ac:dyDescent="0.3">
      <c r="A22540" s="7">
        <v>22533</v>
      </c>
      <c r="B22540" s="7" t="s">
        <v>11941</v>
      </c>
      <c r="C22540" s="7" t="s">
        <v>43115</v>
      </c>
      <c r="D22540" s="7" t="s">
        <v>104594</v>
      </c>
      <c r="E22540" s="7" t="s">
        <v>104595</v>
      </c>
      <c r="F22540" s="7" t="s">
        <v>352</v>
      </c>
    </row>
    <row r="22541" spans="1:6" ht="13.5" customHeight="1" x14ac:dyDescent="0.3">
      <c r="A22541" s="7">
        <v>22534</v>
      </c>
      <c r="B22541" s="7" t="s">
        <v>11941</v>
      </c>
      <c r="C22541" s="7" t="s">
        <v>44540</v>
      </c>
      <c r="D22541" s="7" t="s">
        <v>104596</v>
      </c>
      <c r="E22541" s="7" t="s">
        <v>104597</v>
      </c>
      <c r="F22541" s="7" t="s">
        <v>352</v>
      </c>
    </row>
    <row r="22542" spans="1:6" ht="13.5" customHeight="1" x14ac:dyDescent="0.3">
      <c r="A22542" s="7">
        <v>22535</v>
      </c>
      <c r="B22542" s="7" t="s">
        <v>5259</v>
      </c>
      <c r="C22542" s="7" t="s">
        <v>2235</v>
      </c>
      <c r="D22542" s="7" t="s">
        <v>104598</v>
      </c>
      <c r="E22542" s="7" t="s">
        <v>104599</v>
      </c>
      <c r="F22542" s="7" t="s">
        <v>352</v>
      </c>
    </row>
    <row r="22543" spans="1:6" ht="13.5" customHeight="1" x14ac:dyDescent="0.3">
      <c r="A22543" s="7">
        <v>22536</v>
      </c>
      <c r="B22543" s="7" t="s">
        <v>54386</v>
      </c>
      <c r="C22543" s="7" t="s">
        <v>542</v>
      </c>
      <c r="D22543" s="7" t="s">
        <v>104600</v>
      </c>
      <c r="E22543" s="7" t="s">
        <v>104601</v>
      </c>
      <c r="F22543" s="7" t="s">
        <v>352</v>
      </c>
    </row>
    <row r="22544" spans="1:6" ht="13.5" customHeight="1" x14ac:dyDescent="0.3">
      <c r="A22544" s="7">
        <v>22537</v>
      </c>
      <c r="B22544" s="7" t="s">
        <v>5221</v>
      </c>
      <c r="C22544" s="7" t="s">
        <v>45652</v>
      </c>
      <c r="D22544" s="7" t="s">
        <v>104602</v>
      </c>
      <c r="E22544" s="7" t="s">
        <v>104603</v>
      </c>
      <c r="F22544" s="7" t="s">
        <v>352</v>
      </c>
    </row>
    <row r="22545" spans="1:6" ht="13.5" customHeight="1" x14ac:dyDescent="0.3">
      <c r="A22545" s="7">
        <v>22538</v>
      </c>
      <c r="B22545" s="7" t="s">
        <v>5221</v>
      </c>
      <c r="C22545" s="7" t="s">
        <v>44832</v>
      </c>
      <c r="D22545" s="7" t="s">
        <v>104604</v>
      </c>
      <c r="E22545" s="7" t="s">
        <v>104605</v>
      </c>
      <c r="F22545" s="7" t="s">
        <v>352</v>
      </c>
    </row>
    <row r="22546" spans="1:6" ht="13.5" customHeight="1" x14ac:dyDescent="0.3">
      <c r="A22546" s="7">
        <v>22539</v>
      </c>
      <c r="B22546" s="7" t="s">
        <v>53923</v>
      </c>
      <c r="C22546" s="7" t="s">
        <v>44102</v>
      </c>
      <c r="D22546" s="7" t="s">
        <v>104606</v>
      </c>
      <c r="E22546" s="7" t="s">
        <v>104607</v>
      </c>
      <c r="F22546" s="7" t="s">
        <v>352</v>
      </c>
    </row>
    <row r="22547" spans="1:6" ht="13.5" customHeight="1" x14ac:dyDescent="0.3">
      <c r="A22547" s="7">
        <v>22540</v>
      </c>
      <c r="B22547" s="7" t="s">
        <v>54295</v>
      </c>
      <c r="C22547" s="7" t="s">
        <v>44886</v>
      </c>
      <c r="D22547" s="7" t="s">
        <v>104608</v>
      </c>
      <c r="E22547" s="7" t="s">
        <v>104609</v>
      </c>
      <c r="F22547" s="7" t="s">
        <v>352</v>
      </c>
    </row>
    <row r="22548" spans="1:6" ht="13.5" customHeight="1" x14ac:dyDescent="0.3">
      <c r="A22548" s="7">
        <v>22541</v>
      </c>
      <c r="B22548" s="7" t="s">
        <v>8313</v>
      </c>
      <c r="C22548" s="7" t="s">
        <v>43273</v>
      </c>
      <c r="D22548" s="7" t="s">
        <v>104610</v>
      </c>
      <c r="E22548" s="7" t="s">
        <v>104611</v>
      </c>
      <c r="F22548" s="7" t="s">
        <v>352</v>
      </c>
    </row>
    <row r="22549" spans="1:6" ht="13.5" customHeight="1" x14ac:dyDescent="0.3">
      <c r="A22549" s="7">
        <v>22542</v>
      </c>
      <c r="B22549" s="7" t="s">
        <v>16991</v>
      </c>
      <c r="C22549" s="7" t="s">
        <v>2323</v>
      </c>
      <c r="D22549" s="7" t="s">
        <v>104612</v>
      </c>
      <c r="E22549" s="7" t="s">
        <v>104613</v>
      </c>
      <c r="F22549" s="7" t="s">
        <v>352</v>
      </c>
    </row>
    <row r="22550" spans="1:6" ht="13.5" customHeight="1" x14ac:dyDescent="0.3">
      <c r="A22550" s="7">
        <v>22543</v>
      </c>
      <c r="B22550" s="7" t="s">
        <v>55016</v>
      </c>
      <c r="C22550" s="7" t="s">
        <v>2252</v>
      </c>
      <c r="D22550" s="7" t="s">
        <v>104614</v>
      </c>
      <c r="E22550" s="7" t="s">
        <v>104615</v>
      </c>
      <c r="F22550" s="7" t="s">
        <v>352</v>
      </c>
    </row>
    <row r="22551" spans="1:6" ht="13.5" customHeight="1" x14ac:dyDescent="0.3">
      <c r="A22551" s="7">
        <v>22544</v>
      </c>
      <c r="B22551" s="7" t="s">
        <v>8368</v>
      </c>
      <c r="C22551" s="7" t="s">
        <v>44723</v>
      </c>
      <c r="D22551" s="7" t="s">
        <v>104616</v>
      </c>
      <c r="E22551" s="7" t="s">
        <v>104617</v>
      </c>
      <c r="F22551" s="7" t="s">
        <v>352</v>
      </c>
    </row>
    <row r="22552" spans="1:6" ht="13.5" customHeight="1" x14ac:dyDescent="0.3">
      <c r="A22552" s="7">
        <v>22545</v>
      </c>
      <c r="B22552" s="7" t="s">
        <v>55536</v>
      </c>
      <c r="C22552" s="7" t="s">
        <v>2250</v>
      </c>
      <c r="D22552" s="7" t="s">
        <v>104618</v>
      </c>
      <c r="E22552" s="7" t="s">
        <v>104619</v>
      </c>
      <c r="F22552" s="7" t="s">
        <v>352</v>
      </c>
    </row>
    <row r="22553" spans="1:6" ht="13.5" customHeight="1" x14ac:dyDescent="0.3">
      <c r="A22553" s="7">
        <v>22546</v>
      </c>
      <c r="B22553" s="7" t="s">
        <v>8377</v>
      </c>
      <c r="C22553" s="7" t="s">
        <v>604</v>
      </c>
      <c r="D22553" s="7" t="s">
        <v>104620</v>
      </c>
      <c r="E22553" s="7" t="s">
        <v>104621</v>
      </c>
      <c r="F22553" s="7" t="s">
        <v>352</v>
      </c>
    </row>
    <row r="22554" spans="1:6" ht="13.5" customHeight="1" x14ac:dyDescent="0.3">
      <c r="A22554" s="7">
        <v>22547</v>
      </c>
      <c r="B22554" s="7" t="s">
        <v>8377</v>
      </c>
      <c r="C22554" s="7" t="s">
        <v>2237</v>
      </c>
      <c r="D22554" s="7" t="s">
        <v>104622</v>
      </c>
      <c r="E22554" s="7" t="s">
        <v>104623</v>
      </c>
      <c r="F22554" s="7" t="s">
        <v>352</v>
      </c>
    </row>
    <row r="22555" spans="1:6" ht="13.5" customHeight="1" x14ac:dyDescent="0.3">
      <c r="A22555" s="7">
        <v>22548</v>
      </c>
      <c r="B22555" s="7" t="s">
        <v>16579</v>
      </c>
      <c r="C22555" s="7" t="s">
        <v>43705</v>
      </c>
      <c r="D22555" s="7" t="s">
        <v>104624</v>
      </c>
      <c r="E22555" s="7" t="s">
        <v>104625</v>
      </c>
      <c r="F22555" s="7" t="s">
        <v>352</v>
      </c>
    </row>
    <row r="22556" spans="1:6" ht="13.5" customHeight="1" x14ac:dyDescent="0.3">
      <c r="A22556" s="7">
        <v>22549</v>
      </c>
      <c r="B22556" s="7" t="s">
        <v>12804</v>
      </c>
      <c r="C22556" s="7" t="s">
        <v>43852</v>
      </c>
      <c r="D22556" s="7" t="s">
        <v>104626</v>
      </c>
      <c r="E22556" s="7" t="s">
        <v>104627</v>
      </c>
      <c r="F22556" s="7" t="s">
        <v>352</v>
      </c>
    </row>
    <row r="22557" spans="1:6" ht="13.5" customHeight="1" x14ac:dyDescent="0.3">
      <c r="A22557" s="7">
        <v>22550</v>
      </c>
      <c r="B22557" s="7" t="s">
        <v>8385</v>
      </c>
      <c r="C22557" s="7" t="s">
        <v>2115</v>
      </c>
      <c r="D22557" s="7" t="s">
        <v>104628</v>
      </c>
      <c r="E22557" s="7" t="s">
        <v>104629</v>
      </c>
      <c r="F22557" s="7" t="s">
        <v>352</v>
      </c>
    </row>
    <row r="22558" spans="1:6" ht="13.5" customHeight="1" x14ac:dyDescent="0.3">
      <c r="A22558" s="7">
        <v>22551</v>
      </c>
      <c r="B22558" s="7" t="s">
        <v>11044</v>
      </c>
      <c r="C22558" s="7" t="s">
        <v>2175</v>
      </c>
      <c r="D22558" s="7" t="s">
        <v>104630</v>
      </c>
      <c r="E22558" s="7" t="s">
        <v>104631</v>
      </c>
      <c r="F22558" s="7" t="s">
        <v>352</v>
      </c>
    </row>
    <row r="22559" spans="1:6" ht="13.5" customHeight="1" x14ac:dyDescent="0.3">
      <c r="A22559" s="7">
        <v>22552</v>
      </c>
      <c r="B22559" s="7" t="s">
        <v>11044</v>
      </c>
      <c r="C22559" s="7" t="s">
        <v>45620</v>
      </c>
      <c r="D22559" s="7" t="s">
        <v>104632</v>
      </c>
      <c r="E22559" s="7" t="s">
        <v>104633</v>
      </c>
      <c r="F22559" s="7" t="s">
        <v>352</v>
      </c>
    </row>
    <row r="22560" spans="1:6" ht="13.5" customHeight="1" x14ac:dyDescent="0.3">
      <c r="A22560" s="7">
        <v>22553</v>
      </c>
      <c r="B22560" s="7" t="s">
        <v>11044</v>
      </c>
      <c r="C22560" s="7" t="s">
        <v>45512</v>
      </c>
      <c r="D22560" s="7" t="s">
        <v>104634</v>
      </c>
      <c r="E22560" s="7" t="s">
        <v>104635</v>
      </c>
      <c r="F22560" s="7" t="s">
        <v>352</v>
      </c>
    </row>
    <row r="22561" spans="1:6" ht="13.5" customHeight="1" x14ac:dyDescent="0.3">
      <c r="A22561" s="7">
        <v>22554</v>
      </c>
      <c r="B22561" s="7" t="s">
        <v>16850</v>
      </c>
      <c r="C22561" s="7" t="s">
        <v>45886</v>
      </c>
      <c r="D22561" s="7" t="s">
        <v>104636</v>
      </c>
      <c r="E22561" s="7" t="s">
        <v>104637</v>
      </c>
      <c r="F22561" s="7" t="s">
        <v>352</v>
      </c>
    </row>
    <row r="22562" spans="1:6" ht="13.5" customHeight="1" x14ac:dyDescent="0.3">
      <c r="A22562" s="7">
        <v>22555</v>
      </c>
      <c r="B22562" s="7" t="s">
        <v>53491</v>
      </c>
      <c r="C22562" s="7" t="s">
        <v>1792</v>
      </c>
      <c r="D22562" s="7" t="s">
        <v>104638</v>
      </c>
      <c r="E22562" s="7" t="s">
        <v>104639</v>
      </c>
      <c r="F22562" s="7" t="s">
        <v>352</v>
      </c>
    </row>
    <row r="22563" spans="1:6" ht="13.5" customHeight="1" x14ac:dyDescent="0.3">
      <c r="A22563" s="7">
        <v>22556</v>
      </c>
      <c r="B22563" s="7" t="s">
        <v>56338</v>
      </c>
      <c r="C22563" s="7" t="s">
        <v>43905</v>
      </c>
      <c r="D22563" s="7" t="s">
        <v>104640</v>
      </c>
      <c r="E22563" s="7" t="s">
        <v>104641</v>
      </c>
      <c r="F22563" s="7" t="s">
        <v>352</v>
      </c>
    </row>
    <row r="22564" spans="1:6" ht="13.5" customHeight="1" x14ac:dyDescent="0.3">
      <c r="A22564" s="7">
        <v>22557</v>
      </c>
      <c r="B22564" s="7" t="s">
        <v>11164</v>
      </c>
      <c r="C22564" s="7" t="s">
        <v>43816</v>
      </c>
      <c r="D22564" s="7" t="s">
        <v>104642</v>
      </c>
      <c r="E22564" s="7" t="s">
        <v>104643</v>
      </c>
      <c r="F22564" s="7" t="s">
        <v>352</v>
      </c>
    </row>
    <row r="22565" spans="1:6" ht="13.5" customHeight="1" x14ac:dyDescent="0.3">
      <c r="A22565" s="7">
        <v>22558</v>
      </c>
      <c r="B22565" s="7" t="s">
        <v>54885</v>
      </c>
      <c r="C22565" s="7" t="s">
        <v>45209</v>
      </c>
      <c r="D22565" s="7" t="s">
        <v>104644</v>
      </c>
      <c r="E22565" s="7" t="s">
        <v>104645</v>
      </c>
      <c r="F22565" s="7" t="s">
        <v>352</v>
      </c>
    </row>
    <row r="22566" spans="1:6" ht="13.5" customHeight="1" x14ac:dyDescent="0.3">
      <c r="A22566" s="7">
        <v>22559</v>
      </c>
      <c r="B22566" s="7" t="s">
        <v>54370</v>
      </c>
      <c r="C22566" s="7" t="s">
        <v>43210</v>
      </c>
      <c r="D22566" s="7" t="s">
        <v>104646</v>
      </c>
      <c r="E22566" s="7" t="s">
        <v>104647</v>
      </c>
      <c r="F22566" s="7" t="s">
        <v>352</v>
      </c>
    </row>
    <row r="22567" spans="1:6" ht="13.5" customHeight="1" x14ac:dyDescent="0.3">
      <c r="A22567" s="7">
        <v>22560</v>
      </c>
      <c r="B22567" s="7" t="s">
        <v>11179</v>
      </c>
      <c r="C22567" s="7" t="s">
        <v>45523</v>
      </c>
      <c r="D22567" s="7" t="s">
        <v>104648</v>
      </c>
      <c r="E22567" s="7" t="s">
        <v>104649</v>
      </c>
      <c r="F22567" s="7" t="s">
        <v>352</v>
      </c>
    </row>
    <row r="22568" spans="1:6" ht="13.5" customHeight="1" x14ac:dyDescent="0.3">
      <c r="A22568" s="7">
        <v>22561</v>
      </c>
      <c r="B22568" s="7" t="s">
        <v>277</v>
      </c>
      <c r="C22568" s="7" t="s">
        <v>44038</v>
      </c>
      <c r="D22568" s="7" t="s">
        <v>104650</v>
      </c>
      <c r="E22568" s="7" t="s">
        <v>104651</v>
      </c>
      <c r="F22568" s="7" t="s">
        <v>352</v>
      </c>
    </row>
    <row r="22569" spans="1:6" ht="13.5" customHeight="1" x14ac:dyDescent="0.3">
      <c r="A22569" s="7">
        <v>22562</v>
      </c>
      <c r="B22569" s="7" t="s">
        <v>4633</v>
      </c>
      <c r="C22569" s="7" t="s">
        <v>44223</v>
      </c>
      <c r="D22569" s="7" t="s">
        <v>104652</v>
      </c>
      <c r="E22569" s="7" t="s">
        <v>104653</v>
      </c>
      <c r="F22569" s="7" t="s">
        <v>352</v>
      </c>
    </row>
    <row r="22570" spans="1:6" ht="13.5" customHeight="1" x14ac:dyDescent="0.3">
      <c r="A22570" s="7">
        <v>22563</v>
      </c>
      <c r="B22570" s="7" t="s">
        <v>15880</v>
      </c>
      <c r="C22570" s="7" t="s">
        <v>724</v>
      </c>
      <c r="D22570" s="7" t="s">
        <v>104654</v>
      </c>
      <c r="E22570" s="7" t="s">
        <v>104655</v>
      </c>
      <c r="F22570" s="7" t="s">
        <v>352</v>
      </c>
    </row>
    <row r="22571" spans="1:6" ht="13.5" customHeight="1" x14ac:dyDescent="0.3">
      <c r="A22571" s="7">
        <v>22564</v>
      </c>
      <c r="B22571" s="7" t="s">
        <v>4266</v>
      </c>
      <c r="C22571" s="7" t="s">
        <v>1850</v>
      </c>
      <c r="D22571" s="7" t="s">
        <v>104656</v>
      </c>
      <c r="E22571" s="7" t="s">
        <v>104657</v>
      </c>
      <c r="F22571" s="7" t="s">
        <v>352</v>
      </c>
    </row>
    <row r="22572" spans="1:6" ht="13.5" customHeight="1" x14ac:dyDescent="0.3">
      <c r="A22572" s="7">
        <v>22565</v>
      </c>
      <c r="B22572" s="7" t="s">
        <v>54358</v>
      </c>
      <c r="C22572" s="7" t="s">
        <v>45207</v>
      </c>
      <c r="D22572" s="7" t="s">
        <v>104658</v>
      </c>
      <c r="E22572" s="7" t="s">
        <v>104659</v>
      </c>
      <c r="F22572" s="7" t="s">
        <v>352</v>
      </c>
    </row>
    <row r="22573" spans="1:6" ht="13.5" customHeight="1" x14ac:dyDescent="0.3">
      <c r="A22573" s="7">
        <v>22566</v>
      </c>
      <c r="B22573" s="7" t="s">
        <v>53524</v>
      </c>
      <c r="C22573" s="7" t="s">
        <v>45327</v>
      </c>
      <c r="D22573" s="7" t="s">
        <v>104660</v>
      </c>
      <c r="E22573" s="7" t="s">
        <v>104661</v>
      </c>
      <c r="F22573" s="7" t="s">
        <v>352</v>
      </c>
    </row>
    <row r="22574" spans="1:6" ht="13.5" customHeight="1" x14ac:dyDescent="0.3">
      <c r="A22574" s="7">
        <v>22567</v>
      </c>
      <c r="B22574" s="7" t="s">
        <v>12829</v>
      </c>
      <c r="C22574" s="7" t="s">
        <v>44887</v>
      </c>
      <c r="D22574" s="7" t="s">
        <v>104662</v>
      </c>
      <c r="E22574" s="7" t="s">
        <v>104663</v>
      </c>
      <c r="F22574" s="7" t="s">
        <v>352</v>
      </c>
    </row>
    <row r="22575" spans="1:6" ht="13.5" customHeight="1" x14ac:dyDescent="0.3">
      <c r="A22575" s="7">
        <v>22568</v>
      </c>
      <c r="B22575" s="7" t="s">
        <v>5124</v>
      </c>
      <c r="C22575" s="7" t="s">
        <v>45541</v>
      </c>
      <c r="D22575" s="7" t="s">
        <v>104664</v>
      </c>
      <c r="E22575" s="7" t="s">
        <v>104665</v>
      </c>
      <c r="F22575" s="7" t="s">
        <v>352</v>
      </c>
    </row>
    <row r="22576" spans="1:6" ht="13.5" customHeight="1" x14ac:dyDescent="0.3">
      <c r="A22576" s="7">
        <v>22569</v>
      </c>
      <c r="B22576" s="7" t="s">
        <v>5124</v>
      </c>
      <c r="C22576" s="7" t="s">
        <v>43940</v>
      </c>
      <c r="D22576" s="7" t="s">
        <v>104666</v>
      </c>
      <c r="E22576" s="7" t="s">
        <v>104667</v>
      </c>
      <c r="F22576" s="7" t="s">
        <v>352</v>
      </c>
    </row>
    <row r="22577" spans="1:6" ht="13.5" customHeight="1" x14ac:dyDescent="0.3">
      <c r="A22577" s="7">
        <v>22570</v>
      </c>
      <c r="B22577" s="7" t="s">
        <v>19280</v>
      </c>
      <c r="C22577" s="7" t="s">
        <v>44969</v>
      </c>
      <c r="D22577" s="7" t="s">
        <v>104668</v>
      </c>
      <c r="E22577" s="7" t="s">
        <v>104669</v>
      </c>
      <c r="F22577" s="7" t="s">
        <v>352</v>
      </c>
    </row>
    <row r="22578" spans="1:6" ht="13.5" customHeight="1" x14ac:dyDescent="0.3">
      <c r="A22578" s="7">
        <v>22571</v>
      </c>
      <c r="B22578" s="7" t="s">
        <v>19902</v>
      </c>
      <c r="C22578" s="7" t="s">
        <v>45599</v>
      </c>
      <c r="D22578" s="7" t="s">
        <v>104670</v>
      </c>
      <c r="E22578" s="7" t="s">
        <v>104671</v>
      </c>
      <c r="F22578" s="7" t="s">
        <v>352</v>
      </c>
    </row>
    <row r="22579" spans="1:6" ht="13.5" customHeight="1" x14ac:dyDescent="0.3">
      <c r="A22579" s="7">
        <v>22572</v>
      </c>
      <c r="B22579" s="7" t="s">
        <v>55388</v>
      </c>
      <c r="C22579" s="7" t="s">
        <v>45350</v>
      </c>
      <c r="D22579" s="7" t="s">
        <v>104672</v>
      </c>
      <c r="E22579" s="7" t="s">
        <v>104673</v>
      </c>
      <c r="F22579" s="7" t="s">
        <v>352</v>
      </c>
    </row>
    <row r="22580" spans="1:6" ht="13.5" customHeight="1" x14ac:dyDescent="0.3">
      <c r="A22580" s="7">
        <v>22573</v>
      </c>
      <c r="B22580" s="7" t="s">
        <v>15786</v>
      </c>
      <c r="C22580" s="7" t="s">
        <v>617</v>
      </c>
      <c r="D22580" s="7" t="s">
        <v>104674</v>
      </c>
      <c r="E22580" s="7" t="s">
        <v>104675</v>
      </c>
      <c r="F22580" s="7" t="s">
        <v>352</v>
      </c>
    </row>
    <row r="22581" spans="1:6" ht="13.5" customHeight="1" x14ac:dyDescent="0.3">
      <c r="A22581" s="7">
        <v>22574</v>
      </c>
      <c r="B22581" s="7" t="s">
        <v>15786</v>
      </c>
      <c r="C22581" s="7" t="s">
        <v>43719</v>
      </c>
      <c r="D22581" s="7" t="s">
        <v>104676</v>
      </c>
      <c r="E22581" s="7" t="s">
        <v>104677</v>
      </c>
      <c r="F22581" s="7" t="s">
        <v>352</v>
      </c>
    </row>
    <row r="22582" spans="1:6" ht="13.5" customHeight="1" x14ac:dyDescent="0.3">
      <c r="A22582" s="7">
        <v>22575</v>
      </c>
      <c r="B22582" s="7" t="s">
        <v>15786</v>
      </c>
      <c r="C22582" s="7" t="s">
        <v>43077</v>
      </c>
      <c r="D22582" s="7" t="s">
        <v>104678</v>
      </c>
      <c r="E22582" s="7" t="s">
        <v>104679</v>
      </c>
      <c r="F22582" s="7" t="s">
        <v>352</v>
      </c>
    </row>
    <row r="22583" spans="1:6" ht="13.5" customHeight="1" x14ac:dyDescent="0.3">
      <c r="A22583" s="7">
        <v>22576</v>
      </c>
      <c r="B22583" s="7" t="s">
        <v>8428</v>
      </c>
      <c r="C22583" s="7" t="s">
        <v>45202</v>
      </c>
      <c r="D22583" s="7" t="s">
        <v>104680</v>
      </c>
      <c r="E22583" s="7" t="s">
        <v>104681</v>
      </c>
      <c r="F22583" s="7" t="s">
        <v>352</v>
      </c>
    </row>
    <row r="22584" spans="1:6" ht="13.5" customHeight="1" x14ac:dyDescent="0.3">
      <c r="A22584" s="7">
        <v>22577</v>
      </c>
      <c r="B22584" s="7" t="s">
        <v>36079</v>
      </c>
      <c r="C22584" s="7" t="s">
        <v>1753</v>
      </c>
      <c r="D22584" s="7" t="s">
        <v>104682</v>
      </c>
      <c r="E22584" s="7" t="s">
        <v>104683</v>
      </c>
      <c r="F22584" s="7" t="s">
        <v>352</v>
      </c>
    </row>
    <row r="22585" spans="1:6" ht="13.5" customHeight="1" x14ac:dyDescent="0.3">
      <c r="A22585" s="7">
        <v>22578</v>
      </c>
      <c r="B22585" s="7" t="s">
        <v>54970</v>
      </c>
      <c r="C22585" s="7" t="s">
        <v>45673</v>
      </c>
      <c r="D22585" s="7" t="s">
        <v>104684</v>
      </c>
      <c r="E22585" s="7" t="s">
        <v>104685</v>
      </c>
      <c r="F22585" s="7" t="s">
        <v>352</v>
      </c>
    </row>
    <row r="22586" spans="1:6" ht="13.5" customHeight="1" x14ac:dyDescent="0.3">
      <c r="A22586" s="7">
        <v>22579</v>
      </c>
      <c r="B22586" s="7" t="s">
        <v>10735</v>
      </c>
      <c r="C22586" s="7" t="s">
        <v>44274</v>
      </c>
      <c r="D22586" s="7" t="s">
        <v>104686</v>
      </c>
      <c r="E22586" s="7" t="s">
        <v>104687</v>
      </c>
      <c r="F22586" s="7" t="s">
        <v>352</v>
      </c>
    </row>
    <row r="22587" spans="1:6" ht="13.5" customHeight="1" x14ac:dyDescent="0.3">
      <c r="A22587" s="7">
        <v>22580</v>
      </c>
      <c r="B22587" s="7" t="s">
        <v>10735</v>
      </c>
      <c r="C22587" s="7" t="s">
        <v>1702</v>
      </c>
      <c r="D22587" s="7" t="s">
        <v>104688</v>
      </c>
      <c r="E22587" s="7" t="s">
        <v>104689</v>
      </c>
      <c r="F22587" s="7" t="s">
        <v>352</v>
      </c>
    </row>
    <row r="22588" spans="1:6" ht="13.5" customHeight="1" x14ac:dyDescent="0.3">
      <c r="A22588" s="7">
        <v>22581</v>
      </c>
      <c r="B22588" s="7" t="s">
        <v>54931</v>
      </c>
      <c r="C22588" s="7" t="s">
        <v>45717</v>
      </c>
      <c r="D22588" s="7" t="s">
        <v>104690</v>
      </c>
      <c r="E22588" s="7" t="s">
        <v>104691</v>
      </c>
      <c r="F22588" s="7" t="s">
        <v>352</v>
      </c>
    </row>
    <row r="22589" spans="1:6" ht="13.5" customHeight="1" x14ac:dyDescent="0.3">
      <c r="A22589" s="7">
        <v>22582</v>
      </c>
      <c r="B22589" s="7" t="s">
        <v>53622</v>
      </c>
      <c r="C22589" s="7" t="s">
        <v>482</v>
      </c>
      <c r="D22589" s="7" t="s">
        <v>104692</v>
      </c>
      <c r="E22589" s="7" t="s">
        <v>104693</v>
      </c>
      <c r="F22589" s="7" t="s">
        <v>352</v>
      </c>
    </row>
    <row r="22590" spans="1:6" ht="13.5" customHeight="1" x14ac:dyDescent="0.3">
      <c r="A22590" s="7">
        <v>22583</v>
      </c>
      <c r="B22590" s="7" t="s">
        <v>8466</v>
      </c>
      <c r="C22590" s="7" t="s">
        <v>45328</v>
      </c>
      <c r="D22590" s="7" t="s">
        <v>104694</v>
      </c>
      <c r="E22590" s="7" t="s">
        <v>104695</v>
      </c>
      <c r="F22590" s="7" t="s">
        <v>352</v>
      </c>
    </row>
    <row r="22591" spans="1:6" ht="13.5" customHeight="1" x14ac:dyDescent="0.3">
      <c r="A22591" s="7">
        <v>22584</v>
      </c>
      <c r="B22591" s="7" t="s">
        <v>57344</v>
      </c>
      <c r="C22591" s="7" t="s">
        <v>43500</v>
      </c>
      <c r="D22591" s="7" t="s">
        <v>104696</v>
      </c>
      <c r="E22591" s="7" t="s">
        <v>104697</v>
      </c>
      <c r="F22591" s="7" t="s">
        <v>352</v>
      </c>
    </row>
    <row r="22592" spans="1:6" ht="13.5" customHeight="1" x14ac:dyDescent="0.3">
      <c r="A22592" s="7">
        <v>22585</v>
      </c>
      <c r="B22592" s="7" t="s">
        <v>11608</v>
      </c>
      <c r="C22592" s="7" t="s">
        <v>43648</v>
      </c>
      <c r="D22592" s="7" t="s">
        <v>104698</v>
      </c>
      <c r="E22592" s="7" t="s">
        <v>104699</v>
      </c>
      <c r="F22592" s="7" t="s">
        <v>352</v>
      </c>
    </row>
    <row r="22593" spans="1:6" ht="13.5" customHeight="1" x14ac:dyDescent="0.3">
      <c r="A22593" s="7">
        <v>22586</v>
      </c>
      <c r="B22593" s="7" t="s">
        <v>8474</v>
      </c>
      <c r="C22593" s="7" t="s">
        <v>45662</v>
      </c>
      <c r="D22593" s="7" t="s">
        <v>104700</v>
      </c>
      <c r="E22593" s="7" t="s">
        <v>104701</v>
      </c>
      <c r="F22593" s="7" t="s">
        <v>352</v>
      </c>
    </row>
    <row r="22594" spans="1:6" ht="13.5" customHeight="1" x14ac:dyDescent="0.3">
      <c r="A22594" s="7">
        <v>22587</v>
      </c>
      <c r="B22594" s="7" t="s">
        <v>11155</v>
      </c>
      <c r="C22594" s="7" t="s">
        <v>43197</v>
      </c>
      <c r="D22594" s="7" t="s">
        <v>104702</v>
      </c>
      <c r="E22594" s="7" t="s">
        <v>104703</v>
      </c>
      <c r="F22594" s="7" t="s">
        <v>352</v>
      </c>
    </row>
    <row r="22595" spans="1:6" ht="13.5" customHeight="1" x14ac:dyDescent="0.3">
      <c r="A22595" s="7">
        <v>22588</v>
      </c>
      <c r="B22595" s="7" t="s">
        <v>4630</v>
      </c>
      <c r="C22595" s="7" t="s">
        <v>44305</v>
      </c>
      <c r="D22595" s="7" t="s">
        <v>104704</v>
      </c>
      <c r="E22595" s="7" t="s">
        <v>104705</v>
      </c>
      <c r="F22595" s="7" t="s">
        <v>352</v>
      </c>
    </row>
    <row r="22596" spans="1:6" ht="13.5" customHeight="1" x14ac:dyDescent="0.3">
      <c r="A22596" s="7">
        <v>22589</v>
      </c>
      <c r="B22596" s="7" t="s">
        <v>15510</v>
      </c>
      <c r="C22596" s="7" t="s">
        <v>45586</v>
      </c>
      <c r="D22596" s="7" t="s">
        <v>104706</v>
      </c>
      <c r="E22596" s="7" t="s">
        <v>104707</v>
      </c>
      <c r="F22596" s="7" t="s">
        <v>352</v>
      </c>
    </row>
    <row r="22597" spans="1:6" ht="13.5" customHeight="1" x14ac:dyDescent="0.3">
      <c r="A22597" s="7">
        <v>22590</v>
      </c>
      <c r="B22597" s="7" t="s">
        <v>32294</v>
      </c>
      <c r="C22597" s="7" t="s">
        <v>1879</v>
      </c>
      <c r="D22597" s="7" t="s">
        <v>104708</v>
      </c>
      <c r="E22597" s="7" t="s">
        <v>104709</v>
      </c>
      <c r="F22597" s="7" t="s">
        <v>352</v>
      </c>
    </row>
    <row r="22598" spans="1:6" ht="13.5" customHeight="1" x14ac:dyDescent="0.3">
      <c r="A22598" s="7">
        <v>22591</v>
      </c>
      <c r="B22598" s="7" t="s">
        <v>5094</v>
      </c>
      <c r="C22598" s="7" t="s">
        <v>2497</v>
      </c>
      <c r="D22598" s="7" t="s">
        <v>104710</v>
      </c>
      <c r="E22598" s="7" t="s">
        <v>104711</v>
      </c>
      <c r="F22598" s="7" t="s">
        <v>352</v>
      </c>
    </row>
    <row r="22599" spans="1:6" ht="13.5" customHeight="1" x14ac:dyDescent="0.3">
      <c r="A22599" s="7">
        <v>22592</v>
      </c>
      <c r="B22599" s="7" t="s">
        <v>47613</v>
      </c>
      <c r="C22599" s="7" t="s">
        <v>43627</v>
      </c>
      <c r="D22599" s="7" t="s">
        <v>104712</v>
      </c>
      <c r="E22599" s="7" t="s">
        <v>104713</v>
      </c>
      <c r="F22599" s="7" t="s">
        <v>352</v>
      </c>
    </row>
    <row r="22600" spans="1:6" ht="13.5" customHeight="1" x14ac:dyDescent="0.3">
      <c r="A22600" s="7">
        <v>22593</v>
      </c>
      <c r="B22600" s="7" t="s">
        <v>47393</v>
      </c>
      <c r="C22600" s="7" t="s">
        <v>1782</v>
      </c>
      <c r="D22600" s="7" t="s">
        <v>104714</v>
      </c>
      <c r="E22600" s="7" t="s">
        <v>104715</v>
      </c>
      <c r="F22600" s="7" t="s">
        <v>352</v>
      </c>
    </row>
    <row r="22601" spans="1:6" ht="13.5" customHeight="1" x14ac:dyDescent="0.3">
      <c r="A22601" s="7">
        <v>22594</v>
      </c>
      <c r="B22601" s="7" t="s">
        <v>11050</v>
      </c>
      <c r="C22601" s="7" t="s">
        <v>43735</v>
      </c>
      <c r="D22601" s="7" t="s">
        <v>104716</v>
      </c>
      <c r="E22601" s="7" t="s">
        <v>104717</v>
      </c>
      <c r="F22601" s="7" t="s">
        <v>352</v>
      </c>
    </row>
    <row r="22602" spans="1:6" ht="13.5" customHeight="1" x14ac:dyDescent="0.3">
      <c r="A22602" s="7">
        <v>22595</v>
      </c>
      <c r="B22602" s="7" t="s">
        <v>67</v>
      </c>
      <c r="C22602" s="7" t="s">
        <v>2119</v>
      </c>
      <c r="D22602" s="7" t="s">
        <v>104718</v>
      </c>
      <c r="E22602" s="7" t="s">
        <v>104719</v>
      </c>
      <c r="F22602" s="7" t="s">
        <v>352</v>
      </c>
    </row>
    <row r="22603" spans="1:6" ht="13.5" customHeight="1" x14ac:dyDescent="0.3">
      <c r="A22603" s="7">
        <v>22596</v>
      </c>
      <c r="B22603" s="7" t="s">
        <v>39338</v>
      </c>
      <c r="C22603" s="7" t="s">
        <v>45206</v>
      </c>
      <c r="D22603" s="7" t="s">
        <v>104720</v>
      </c>
      <c r="E22603" s="7" t="s">
        <v>104721</v>
      </c>
      <c r="F22603" s="7" t="s">
        <v>352</v>
      </c>
    </row>
    <row r="22604" spans="1:6" ht="13.5" customHeight="1" x14ac:dyDescent="0.3">
      <c r="A22604" s="7">
        <v>22597</v>
      </c>
      <c r="B22604" s="7" t="s">
        <v>8510</v>
      </c>
      <c r="C22604" s="7" t="s">
        <v>1762</v>
      </c>
      <c r="D22604" s="7" t="s">
        <v>104722</v>
      </c>
      <c r="E22604" s="7" t="s">
        <v>104723</v>
      </c>
      <c r="F22604" s="7" t="s">
        <v>352</v>
      </c>
    </row>
    <row r="22605" spans="1:6" ht="13.5" customHeight="1" x14ac:dyDescent="0.3">
      <c r="A22605" s="7">
        <v>22598</v>
      </c>
      <c r="B22605" s="7" t="s">
        <v>8519</v>
      </c>
      <c r="C22605" s="7" t="s">
        <v>616</v>
      </c>
      <c r="D22605" s="7" t="s">
        <v>104724</v>
      </c>
      <c r="E22605" s="7" t="s">
        <v>104725</v>
      </c>
      <c r="F22605" s="7" t="s">
        <v>352</v>
      </c>
    </row>
    <row r="22606" spans="1:6" ht="13.5" customHeight="1" x14ac:dyDescent="0.3">
      <c r="A22606" s="7">
        <v>22599</v>
      </c>
      <c r="B22606" s="7" t="s">
        <v>8519</v>
      </c>
      <c r="C22606" s="7" t="s">
        <v>43759</v>
      </c>
      <c r="D22606" s="7" t="s">
        <v>104726</v>
      </c>
      <c r="E22606" s="7" t="s">
        <v>104727</v>
      </c>
      <c r="F22606" s="7" t="s">
        <v>352</v>
      </c>
    </row>
    <row r="22607" spans="1:6" ht="13.5" customHeight="1" x14ac:dyDescent="0.3">
      <c r="A22607" s="7">
        <v>22600</v>
      </c>
      <c r="B22607" s="7" t="s">
        <v>41818</v>
      </c>
      <c r="C22607" s="7" t="s">
        <v>45495</v>
      </c>
      <c r="D22607" s="7" t="s">
        <v>104728</v>
      </c>
      <c r="E22607" s="7" t="s">
        <v>104729</v>
      </c>
      <c r="F22607" s="7" t="s">
        <v>352</v>
      </c>
    </row>
    <row r="22608" spans="1:6" ht="13.5" customHeight="1" x14ac:dyDescent="0.3">
      <c r="A22608" s="7">
        <v>22601</v>
      </c>
      <c r="B22608" s="7" t="s">
        <v>54346</v>
      </c>
      <c r="C22608" s="7" t="s">
        <v>45193</v>
      </c>
      <c r="D22608" s="7" t="s">
        <v>104730</v>
      </c>
      <c r="E22608" s="7" t="s">
        <v>104731</v>
      </c>
      <c r="F22608" s="7" t="s">
        <v>352</v>
      </c>
    </row>
    <row r="22609" spans="1:6" ht="13.5" customHeight="1" x14ac:dyDescent="0.3">
      <c r="A22609" s="7">
        <v>22602</v>
      </c>
      <c r="B22609" s="7" t="s">
        <v>8522</v>
      </c>
      <c r="C22609" s="7" t="s">
        <v>43223</v>
      </c>
      <c r="D22609" s="7" t="s">
        <v>104732</v>
      </c>
      <c r="E22609" s="7" t="s">
        <v>104733</v>
      </c>
      <c r="F22609" s="7" t="s">
        <v>352</v>
      </c>
    </row>
    <row r="22610" spans="1:6" ht="13.5" customHeight="1" x14ac:dyDescent="0.3">
      <c r="A22610" s="7">
        <v>22603</v>
      </c>
      <c r="B22610" s="7" t="s">
        <v>48047</v>
      </c>
      <c r="C22610" s="7" t="s">
        <v>553</v>
      </c>
      <c r="D22610" s="7" t="s">
        <v>104734</v>
      </c>
      <c r="E22610" s="7" t="s">
        <v>104735</v>
      </c>
      <c r="F22610" s="7" t="s">
        <v>352</v>
      </c>
    </row>
    <row r="22611" spans="1:6" ht="13.5" customHeight="1" x14ac:dyDescent="0.3">
      <c r="A22611" s="7">
        <v>22604</v>
      </c>
      <c r="B22611" s="7" t="s">
        <v>3314</v>
      </c>
      <c r="C22611" s="7" t="s">
        <v>43163</v>
      </c>
      <c r="D22611" s="7" t="s">
        <v>104736</v>
      </c>
      <c r="E22611" s="7" t="s">
        <v>104737</v>
      </c>
      <c r="F22611" s="7" t="s">
        <v>352</v>
      </c>
    </row>
    <row r="22612" spans="1:6" ht="13.5" customHeight="1" x14ac:dyDescent="0.3">
      <c r="A22612" s="7">
        <v>22605</v>
      </c>
      <c r="B22612" s="7" t="s">
        <v>54781</v>
      </c>
      <c r="C22612" s="7" t="s">
        <v>45809</v>
      </c>
      <c r="D22612" s="7" t="s">
        <v>104738</v>
      </c>
      <c r="E22612" s="7" t="s">
        <v>104739</v>
      </c>
      <c r="F22612" s="7" t="s">
        <v>352</v>
      </c>
    </row>
    <row r="22613" spans="1:6" ht="13.5" customHeight="1" x14ac:dyDescent="0.3">
      <c r="A22613" s="7">
        <v>22606</v>
      </c>
      <c r="B22613" s="7" t="s">
        <v>53462</v>
      </c>
      <c r="C22613" s="7" t="s">
        <v>44556</v>
      </c>
      <c r="D22613" s="7" t="s">
        <v>104740</v>
      </c>
      <c r="E22613" s="7" t="s">
        <v>104741</v>
      </c>
      <c r="F22613" s="7" t="s">
        <v>352</v>
      </c>
    </row>
    <row r="22614" spans="1:6" ht="13.5" customHeight="1" x14ac:dyDescent="0.3">
      <c r="A22614" s="7">
        <v>22607</v>
      </c>
      <c r="B22614" s="7" t="s">
        <v>30153</v>
      </c>
      <c r="C22614" s="7" t="s">
        <v>1733</v>
      </c>
      <c r="D22614" s="7" t="s">
        <v>104742</v>
      </c>
      <c r="E22614" s="7" t="s">
        <v>104743</v>
      </c>
      <c r="F22614" s="7" t="s">
        <v>352</v>
      </c>
    </row>
    <row r="22615" spans="1:6" ht="13.5" customHeight="1" x14ac:dyDescent="0.3">
      <c r="A22615" s="7">
        <v>22608</v>
      </c>
      <c r="B22615" s="7" t="s">
        <v>39648</v>
      </c>
      <c r="C22615" s="7" t="s">
        <v>1682</v>
      </c>
      <c r="D22615" s="7" t="s">
        <v>104744</v>
      </c>
      <c r="E22615" s="7" t="s">
        <v>104745</v>
      </c>
      <c r="F22615" s="7" t="s">
        <v>352</v>
      </c>
    </row>
    <row r="22616" spans="1:6" ht="13.5" customHeight="1" x14ac:dyDescent="0.3">
      <c r="A22616" s="7">
        <v>22609</v>
      </c>
      <c r="B22616" s="7" t="s">
        <v>23438</v>
      </c>
      <c r="C22616" s="7" t="s">
        <v>502</v>
      </c>
      <c r="D22616" s="7" t="s">
        <v>104746</v>
      </c>
      <c r="E22616" s="7" t="s">
        <v>104747</v>
      </c>
      <c r="F22616" s="7" t="s">
        <v>352</v>
      </c>
    </row>
    <row r="22617" spans="1:6" ht="13.5" customHeight="1" x14ac:dyDescent="0.3">
      <c r="A22617" s="7">
        <v>22610</v>
      </c>
      <c r="B22617" s="7" t="s">
        <v>11210</v>
      </c>
      <c r="C22617" s="7" t="s">
        <v>45122</v>
      </c>
      <c r="D22617" s="7" t="s">
        <v>104748</v>
      </c>
      <c r="E22617" s="7" t="s">
        <v>104749</v>
      </c>
      <c r="F22617" s="7" t="s">
        <v>352</v>
      </c>
    </row>
    <row r="22618" spans="1:6" ht="13.5" customHeight="1" x14ac:dyDescent="0.3">
      <c r="A22618" s="7">
        <v>22611</v>
      </c>
      <c r="B22618" s="7" t="s">
        <v>16127</v>
      </c>
      <c r="C22618" s="7" t="s">
        <v>2399</v>
      </c>
      <c r="D22618" s="7" t="s">
        <v>104750</v>
      </c>
      <c r="E22618" s="7" t="s">
        <v>104751</v>
      </c>
      <c r="F22618" s="7" t="s">
        <v>352</v>
      </c>
    </row>
    <row r="22619" spans="1:6" ht="13.5" customHeight="1" x14ac:dyDescent="0.3">
      <c r="A22619" s="7">
        <v>22612</v>
      </c>
      <c r="B22619" s="7" t="s">
        <v>41664</v>
      </c>
      <c r="C22619" s="7" t="s">
        <v>45706</v>
      </c>
      <c r="D22619" s="7" t="s">
        <v>104752</v>
      </c>
      <c r="E22619" s="7" t="s">
        <v>104753</v>
      </c>
      <c r="F22619" s="7" t="s">
        <v>352</v>
      </c>
    </row>
    <row r="22620" spans="1:6" ht="13.5" customHeight="1" x14ac:dyDescent="0.3">
      <c r="A22620" s="7">
        <v>22613</v>
      </c>
      <c r="B22620" s="7" t="s">
        <v>152</v>
      </c>
      <c r="C22620" s="7" t="s">
        <v>2046</v>
      </c>
      <c r="D22620" s="7" t="s">
        <v>104754</v>
      </c>
      <c r="E22620" s="7" t="s">
        <v>104755</v>
      </c>
      <c r="F22620" s="7" t="s">
        <v>352</v>
      </c>
    </row>
    <row r="22621" spans="1:6" ht="13.5" customHeight="1" x14ac:dyDescent="0.3">
      <c r="A22621" s="7">
        <v>22614</v>
      </c>
      <c r="B22621" s="7" t="s">
        <v>5414</v>
      </c>
      <c r="C22621" s="7" t="s">
        <v>43628</v>
      </c>
      <c r="D22621" s="7" t="s">
        <v>104756</v>
      </c>
      <c r="E22621" s="7" t="s">
        <v>104757</v>
      </c>
      <c r="F22621" s="7" t="s">
        <v>352</v>
      </c>
    </row>
    <row r="22622" spans="1:6" ht="13.5" customHeight="1" x14ac:dyDescent="0.3">
      <c r="A22622" s="7">
        <v>22615</v>
      </c>
      <c r="B22622" s="7" t="s">
        <v>5382</v>
      </c>
      <c r="C22622" s="7" t="s">
        <v>44903</v>
      </c>
      <c r="D22622" s="7" t="s">
        <v>104758</v>
      </c>
      <c r="E22622" s="7" t="s">
        <v>104759</v>
      </c>
      <c r="F22622" s="7" t="s">
        <v>352</v>
      </c>
    </row>
    <row r="22623" spans="1:6" ht="13.5" customHeight="1" x14ac:dyDescent="0.3">
      <c r="A22623" s="7">
        <v>22616</v>
      </c>
      <c r="B22623" s="7" t="s">
        <v>48750</v>
      </c>
      <c r="C22623" s="7" t="s">
        <v>43449</v>
      </c>
      <c r="D22623" s="7" t="s">
        <v>104760</v>
      </c>
      <c r="E22623" s="7" t="s">
        <v>104761</v>
      </c>
      <c r="F22623" s="7" t="s">
        <v>352</v>
      </c>
    </row>
    <row r="22624" spans="1:6" ht="13.5" customHeight="1" x14ac:dyDescent="0.3">
      <c r="A22624" s="7">
        <v>22617</v>
      </c>
      <c r="B22624" s="7" t="s">
        <v>55427</v>
      </c>
      <c r="C22624" s="7" t="s">
        <v>546</v>
      </c>
      <c r="D22624" s="7" t="s">
        <v>104762</v>
      </c>
      <c r="E22624" s="7" t="s">
        <v>104763</v>
      </c>
      <c r="F22624" s="7" t="s">
        <v>352</v>
      </c>
    </row>
    <row r="22625" spans="1:6" ht="13.5" customHeight="1" x14ac:dyDescent="0.3">
      <c r="A22625" s="7">
        <v>22618</v>
      </c>
      <c r="B22625" s="7" t="s">
        <v>57341</v>
      </c>
      <c r="C22625" s="7" t="s">
        <v>45505</v>
      </c>
      <c r="D22625" s="7" t="s">
        <v>104764</v>
      </c>
      <c r="E22625" s="7" t="s">
        <v>104765</v>
      </c>
      <c r="F22625" s="7" t="s">
        <v>352</v>
      </c>
    </row>
    <row r="22626" spans="1:6" ht="13.5" customHeight="1" x14ac:dyDescent="0.3">
      <c r="A22626" s="7">
        <v>22619</v>
      </c>
      <c r="B22626" s="7" t="s">
        <v>15743</v>
      </c>
      <c r="C22626" s="7" t="s">
        <v>2405</v>
      </c>
      <c r="D22626" s="7" t="s">
        <v>104766</v>
      </c>
      <c r="E22626" s="7" t="s">
        <v>104766</v>
      </c>
      <c r="F22626" s="7" t="s">
        <v>352</v>
      </c>
    </row>
    <row r="22627" spans="1:6" ht="13.5" customHeight="1" x14ac:dyDescent="0.3">
      <c r="A22627" s="7">
        <v>22620</v>
      </c>
      <c r="B22627" s="7" t="s">
        <v>15743</v>
      </c>
      <c r="C22627" s="7" t="s">
        <v>44384</v>
      </c>
      <c r="D22627" s="7" t="s">
        <v>104767</v>
      </c>
      <c r="E22627" s="7" t="s">
        <v>104768</v>
      </c>
      <c r="F22627" s="7" t="s">
        <v>352</v>
      </c>
    </row>
    <row r="22628" spans="1:6" ht="13.5" customHeight="1" x14ac:dyDescent="0.3">
      <c r="A22628" s="7">
        <v>22621</v>
      </c>
      <c r="B22628" s="7" t="s">
        <v>54958</v>
      </c>
      <c r="C22628" s="7" t="s">
        <v>1605</v>
      </c>
      <c r="D22628" s="7" t="s">
        <v>104769</v>
      </c>
      <c r="E22628" s="7" t="s">
        <v>104770</v>
      </c>
      <c r="F22628" s="7" t="s">
        <v>352</v>
      </c>
    </row>
    <row r="22629" spans="1:6" ht="13.5" customHeight="1" x14ac:dyDescent="0.3">
      <c r="A22629" s="7">
        <v>22622</v>
      </c>
      <c r="B22629" s="7" t="s">
        <v>54327</v>
      </c>
      <c r="C22629" s="7" t="s">
        <v>45561</v>
      </c>
      <c r="D22629" s="7" t="s">
        <v>104771</v>
      </c>
      <c r="E22629" s="7" t="s">
        <v>104772</v>
      </c>
      <c r="F22629" s="7" t="s">
        <v>352</v>
      </c>
    </row>
    <row r="22630" spans="1:6" ht="13.5" customHeight="1" x14ac:dyDescent="0.3">
      <c r="A22630" s="7">
        <v>22623</v>
      </c>
      <c r="B22630" s="7" t="s">
        <v>53818</v>
      </c>
      <c r="C22630" s="7" t="s">
        <v>45373</v>
      </c>
      <c r="D22630" s="7" t="s">
        <v>104773</v>
      </c>
      <c r="E22630" s="7" t="s">
        <v>104774</v>
      </c>
      <c r="F22630" s="7" t="s">
        <v>352</v>
      </c>
    </row>
    <row r="22631" spans="1:6" ht="13.5" customHeight="1" x14ac:dyDescent="0.3">
      <c r="A22631" s="7">
        <v>22624</v>
      </c>
      <c r="B22631" s="7" t="s">
        <v>34822</v>
      </c>
      <c r="C22631" s="7" t="s">
        <v>45594</v>
      </c>
      <c r="D22631" s="7" t="s">
        <v>104775</v>
      </c>
      <c r="E22631" s="7" t="s">
        <v>104776</v>
      </c>
      <c r="F22631" s="7" t="s">
        <v>352</v>
      </c>
    </row>
    <row r="22632" spans="1:6" ht="13.5" customHeight="1" x14ac:dyDescent="0.3">
      <c r="A22632" s="7">
        <v>22625</v>
      </c>
      <c r="B22632" s="7" t="s">
        <v>40055</v>
      </c>
      <c r="C22632" s="7" t="s">
        <v>45824</v>
      </c>
      <c r="D22632" s="7" t="s">
        <v>104777</v>
      </c>
      <c r="E22632" s="7" t="s">
        <v>104778</v>
      </c>
      <c r="F22632" s="7" t="s">
        <v>352</v>
      </c>
    </row>
    <row r="22633" spans="1:6" ht="13.5" customHeight="1" x14ac:dyDescent="0.3">
      <c r="A22633" s="7">
        <v>22626</v>
      </c>
      <c r="B22633" s="7" t="s">
        <v>41550</v>
      </c>
      <c r="C22633" s="7" t="s">
        <v>43911</v>
      </c>
      <c r="D22633" s="7" t="s">
        <v>104779</v>
      </c>
      <c r="E22633" s="7" t="s">
        <v>104780</v>
      </c>
      <c r="F22633" s="7" t="s">
        <v>352</v>
      </c>
    </row>
    <row r="22634" spans="1:6" ht="13.5" customHeight="1" x14ac:dyDescent="0.3">
      <c r="A22634" s="7">
        <v>22627</v>
      </c>
      <c r="B22634" s="7" t="s">
        <v>54387</v>
      </c>
      <c r="C22634" s="7" t="s">
        <v>45287</v>
      </c>
      <c r="D22634" s="7" t="s">
        <v>104781</v>
      </c>
      <c r="E22634" s="7" t="s">
        <v>104782</v>
      </c>
      <c r="F22634" s="7" t="s">
        <v>352</v>
      </c>
    </row>
    <row r="22635" spans="1:6" ht="13.5" customHeight="1" x14ac:dyDescent="0.3">
      <c r="A22635" s="7">
        <v>22628</v>
      </c>
      <c r="B22635" s="7" t="s">
        <v>39583</v>
      </c>
      <c r="C22635" s="7" t="s">
        <v>44081</v>
      </c>
      <c r="D22635" s="7" t="s">
        <v>104783</v>
      </c>
      <c r="E22635" s="7" t="s">
        <v>104784</v>
      </c>
      <c r="F22635" s="7" t="s">
        <v>352</v>
      </c>
    </row>
    <row r="22636" spans="1:6" ht="13.5" customHeight="1" x14ac:dyDescent="0.3">
      <c r="A22636" s="7">
        <v>22629</v>
      </c>
      <c r="B22636" s="7" t="s">
        <v>15535</v>
      </c>
      <c r="C22636" s="7" t="s">
        <v>43824</v>
      </c>
      <c r="D22636" s="7" t="s">
        <v>104785</v>
      </c>
      <c r="E22636" s="7" t="s">
        <v>104786</v>
      </c>
      <c r="F22636" s="7" t="s">
        <v>352</v>
      </c>
    </row>
    <row r="22637" spans="1:6" ht="13.5" customHeight="1" x14ac:dyDescent="0.3">
      <c r="A22637" s="7">
        <v>22630</v>
      </c>
      <c r="B22637" s="7" t="s">
        <v>10666</v>
      </c>
      <c r="C22637" s="7" t="s">
        <v>45271</v>
      </c>
      <c r="D22637" s="7" t="s">
        <v>104787</v>
      </c>
      <c r="E22637" s="7" t="s">
        <v>104788</v>
      </c>
      <c r="F22637" s="7" t="s">
        <v>352</v>
      </c>
    </row>
    <row r="22638" spans="1:6" ht="13.5" customHeight="1" x14ac:dyDescent="0.3">
      <c r="A22638" s="7">
        <v>22631</v>
      </c>
      <c r="B22638" s="7" t="s">
        <v>274</v>
      </c>
      <c r="C22638" s="7" t="s">
        <v>1947</v>
      </c>
      <c r="D22638" s="7" t="s">
        <v>104789</v>
      </c>
      <c r="E22638" s="7" t="s">
        <v>104790</v>
      </c>
      <c r="F22638" s="7" t="s">
        <v>352</v>
      </c>
    </row>
    <row r="22639" spans="1:6" ht="13.5" customHeight="1" x14ac:dyDescent="0.3">
      <c r="A22639" s="7">
        <v>22632</v>
      </c>
      <c r="B22639" s="7" t="s">
        <v>54876</v>
      </c>
      <c r="C22639" s="7" t="s">
        <v>45751</v>
      </c>
      <c r="D22639" s="7" t="s">
        <v>104791</v>
      </c>
      <c r="E22639" s="7" t="s">
        <v>104792</v>
      </c>
      <c r="F22639" s="7" t="s">
        <v>352</v>
      </c>
    </row>
    <row r="22640" spans="1:6" ht="13.5" customHeight="1" x14ac:dyDescent="0.3">
      <c r="A22640" s="7">
        <v>22633</v>
      </c>
      <c r="B22640" s="7" t="s">
        <v>53766</v>
      </c>
      <c r="C22640" s="7" t="s">
        <v>44904</v>
      </c>
      <c r="D22640" s="7" t="s">
        <v>104793</v>
      </c>
      <c r="E22640" s="7" t="s">
        <v>104794</v>
      </c>
      <c r="F22640" s="7" t="s">
        <v>352</v>
      </c>
    </row>
    <row r="22641" spans="1:6" ht="13.5" customHeight="1" x14ac:dyDescent="0.3">
      <c r="A22641" s="7">
        <v>22634</v>
      </c>
      <c r="B22641" s="7" t="s">
        <v>15544</v>
      </c>
      <c r="C22641" s="7" t="s">
        <v>43890</v>
      </c>
      <c r="D22641" s="7" t="s">
        <v>104795</v>
      </c>
      <c r="E22641" s="7" t="s">
        <v>104796</v>
      </c>
      <c r="F22641" s="7" t="s">
        <v>352</v>
      </c>
    </row>
    <row r="22642" spans="1:6" ht="13.5" customHeight="1" x14ac:dyDescent="0.3">
      <c r="A22642" s="7">
        <v>22635</v>
      </c>
      <c r="B22642" s="7" t="s">
        <v>57279</v>
      </c>
      <c r="C22642" s="7" t="s">
        <v>44153</v>
      </c>
      <c r="D22642" s="7" t="s">
        <v>104797</v>
      </c>
      <c r="E22642" s="7" t="s">
        <v>104798</v>
      </c>
      <c r="F22642" s="7" t="s">
        <v>352</v>
      </c>
    </row>
    <row r="22643" spans="1:6" ht="13.5" customHeight="1" x14ac:dyDescent="0.3">
      <c r="A22643" s="7">
        <v>22636</v>
      </c>
      <c r="B22643" s="7" t="s">
        <v>8650</v>
      </c>
      <c r="C22643" s="7" t="s">
        <v>45120</v>
      </c>
      <c r="D22643" s="7" t="s">
        <v>104799</v>
      </c>
      <c r="E22643" s="7" t="s">
        <v>104800</v>
      </c>
      <c r="F22643" s="7" t="s">
        <v>352</v>
      </c>
    </row>
    <row r="22644" spans="1:6" ht="13.5" customHeight="1" x14ac:dyDescent="0.3">
      <c r="A22644" s="7">
        <v>22637</v>
      </c>
      <c r="B22644" s="7" t="s">
        <v>53836</v>
      </c>
      <c r="C22644" s="7" t="s">
        <v>43613</v>
      </c>
      <c r="D22644" s="7" t="s">
        <v>104801</v>
      </c>
      <c r="E22644" s="7" t="s">
        <v>104802</v>
      </c>
      <c r="F22644" s="7" t="s">
        <v>352</v>
      </c>
    </row>
    <row r="22645" spans="1:6" ht="13.5" customHeight="1" x14ac:dyDescent="0.3">
      <c r="A22645" s="7">
        <v>22638</v>
      </c>
      <c r="B22645" s="7" t="s">
        <v>55192</v>
      </c>
      <c r="C22645" s="7" t="s">
        <v>44146</v>
      </c>
      <c r="D22645" s="7" t="s">
        <v>104803</v>
      </c>
      <c r="E22645" s="7" t="s">
        <v>104804</v>
      </c>
      <c r="F22645" s="7" t="s">
        <v>352</v>
      </c>
    </row>
    <row r="22646" spans="1:6" ht="13.5" customHeight="1" x14ac:dyDescent="0.3">
      <c r="A22646" s="7">
        <v>22639</v>
      </c>
      <c r="B22646" s="7" t="s">
        <v>51149</v>
      </c>
      <c r="C22646" s="7" t="s">
        <v>43995</v>
      </c>
      <c r="D22646" s="7" t="s">
        <v>104805</v>
      </c>
      <c r="E22646" s="7" t="s">
        <v>104806</v>
      </c>
      <c r="F22646" s="7" t="s">
        <v>352</v>
      </c>
    </row>
    <row r="22647" spans="1:6" ht="13.5" customHeight="1" x14ac:dyDescent="0.3">
      <c r="A22647" s="7">
        <v>22640</v>
      </c>
      <c r="B22647" s="7" t="s">
        <v>8696</v>
      </c>
      <c r="C22647" s="7" t="s">
        <v>45366</v>
      </c>
      <c r="D22647" s="7" t="s">
        <v>104807</v>
      </c>
      <c r="E22647" s="7" t="s">
        <v>104808</v>
      </c>
      <c r="F22647" s="7" t="s">
        <v>352</v>
      </c>
    </row>
    <row r="22648" spans="1:6" ht="13.5" customHeight="1" x14ac:dyDescent="0.3">
      <c r="A22648" s="7">
        <v>22641</v>
      </c>
      <c r="B22648" s="7" t="s">
        <v>8723</v>
      </c>
      <c r="C22648" s="7" t="s">
        <v>1034</v>
      </c>
      <c r="D22648" s="7" t="s">
        <v>104809</v>
      </c>
      <c r="E22648" s="7" t="s">
        <v>104810</v>
      </c>
      <c r="F22648" s="7" t="s">
        <v>352</v>
      </c>
    </row>
    <row r="22649" spans="1:6" ht="13.5" customHeight="1" x14ac:dyDescent="0.3">
      <c r="A22649" s="7">
        <v>22642</v>
      </c>
      <c r="B22649" s="7" t="s">
        <v>54848</v>
      </c>
      <c r="C22649" s="7" t="s">
        <v>2212</v>
      </c>
      <c r="D22649" s="7" t="s">
        <v>104811</v>
      </c>
      <c r="E22649" s="7" t="s">
        <v>104812</v>
      </c>
      <c r="F22649" s="7" t="s">
        <v>352</v>
      </c>
    </row>
    <row r="22650" spans="1:6" ht="13.5" customHeight="1" x14ac:dyDescent="0.3">
      <c r="A22650" s="7">
        <v>22643</v>
      </c>
      <c r="B22650" s="7" t="s">
        <v>32325</v>
      </c>
      <c r="C22650" s="7" t="s">
        <v>45469</v>
      </c>
      <c r="D22650" s="7" t="s">
        <v>104813</v>
      </c>
      <c r="E22650" s="7" t="s">
        <v>104814</v>
      </c>
      <c r="F22650" s="7" t="s">
        <v>352</v>
      </c>
    </row>
    <row r="22651" spans="1:6" ht="13.5" customHeight="1" x14ac:dyDescent="0.3">
      <c r="A22651" s="7">
        <v>22644</v>
      </c>
      <c r="B22651" s="7" t="s">
        <v>47017</v>
      </c>
      <c r="C22651" s="7" t="s">
        <v>2236</v>
      </c>
      <c r="D22651" s="7" t="s">
        <v>104815</v>
      </c>
      <c r="E22651" s="7" t="s">
        <v>104816</v>
      </c>
      <c r="F22651" s="7" t="s">
        <v>352</v>
      </c>
    </row>
    <row r="22652" spans="1:6" ht="13.5" customHeight="1" x14ac:dyDescent="0.3">
      <c r="A22652" s="7">
        <v>22645</v>
      </c>
      <c r="B22652" s="7" t="s">
        <v>47017</v>
      </c>
      <c r="C22652" s="7" t="s">
        <v>43120</v>
      </c>
      <c r="D22652" s="7" t="s">
        <v>104817</v>
      </c>
      <c r="E22652" s="7" t="s">
        <v>104818</v>
      </c>
      <c r="F22652" s="7" t="s">
        <v>352</v>
      </c>
    </row>
    <row r="22653" spans="1:6" ht="13.5" customHeight="1" x14ac:dyDescent="0.3">
      <c r="A22653" s="7">
        <v>22646</v>
      </c>
      <c r="B22653" s="7" t="s">
        <v>8734</v>
      </c>
      <c r="C22653" s="7" t="s">
        <v>44606</v>
      </c>
      <c r="D22653" s="7" t="s">
        <v>104819</v>
      </c>
      <c r="E22653" s="7" t="s">
        <v>104820</v>
      </c>
      <c r="F22653" s="7" t="s">
        <v>352</v>
      </c>
    </row>
    <row r="22654" spans="1:6" ht="13.5" customHeight="1" x14ac:dyDescent="0.3">
      <c r="A22654" s="7">
        <v>22647</v>
      </c>
      <c r="B22654" s="7" t="s">
        <v>40680</v>
      </c>
      <c r="C22654" s="7" t="s">
        <v>44316</v>
      </c>
      <c r="D22654" s="7" t="s">
        <v>104821</v>
      </c>
      <c r="E22654" s="7" t="s">
        <v>104822</v>
      </c>
      <c r="F22654" s="7" t="s">
        <v>352</v>
      </c>
    </row>
    <row r="22655" spans="1:6" ht="13.5" customHeight="1" x14ac:dyDescent="0.3">
      <c r="A22655" s="7">
        <v>22648</v>
      </c>
      <c r="B22655" s="7" t="s">
        <v>15698</v>
      </c>
      <c r="C22655" s="7" t="s">
        <v>43122</v>
      </c>
      <c r="D22655" s="7" t="s">
        <v>104823</v>
      </c>
      <c r="E22655" s="7" t="s">
        <v>104824</v>
      </c>
      <c r="F22655" s="7" t="s">
        <v>352</v>
      </c>
    </row>
    <row r="22656" spans="1:6" ht="13.5" customHeight="1" x14ac:dyDescent="0.3">
      <c r="A22656" s="7">
        <v>22649</v>
      </c>
      <c r="B22656" s="7" t="s">
        <v>15698</v>
      </c>
      <c r="C22656" s="7" t="s">
        <v>43121</v>
      </c>
      <c r="D22656" s="7" t="s">
        <v>104825</v>
      </c>
      <c r="E22656" s="7" t="s">
        <v>104826</v>
      </c>
      <c r="F22656" s="7" t="s">
        <v>352</v>
      </c>
    </row>
    <row r="22657" spans="1:6" ht="13.5" customHeight="1" x14ac:dyDescent="0.3">
      <c r="A22657" s="7">
        <v>22650</v>
      </c>
      <c r="B22657" s="7" t="s">
        <v>5147</v>
      </c>
      <c r="C22657" s="7" t="s">
        <v>808</v>
      </c>
      <c r="D22657" s="7" t="s">
        <v>104827</v>
      </c>
      <c r="E22657" s="7" t="s">
        <v>104828</v>
      </c>
      <c r="F22657" s="7" t="s">
        <v>352</v>
      </c>
    </row>
    <row r="22658" spans="1:6" ht="13.5" customHeight="1" x14ac:dyDescent="0.3">
      <c r="A22658" s="7">
        <v>22651</v>
      </c>
      <c r="B22658" s="7" t="s">
        <v>12060</v>
      </c>
      <c r="C22658" s="7" t="s">
        <v>2108</v>
      </c>
      <c r="D22658" s="7" t="s">
        <v>104829</v>
      </c>
      <c r="E22658" s="7" t="s">
        <v>104830</v>
      </c>
      <c r="F22658" s="7" t="s">
        <v>352</v>
      </c>
    </row>
    <row r="22659" spans="1:6" ht="13.5" customHeight="1" x14ac:dyDescent="0.3">
      <c r="A22659" s="7">
        <v>22652</v>
      </c>
      <c r="B22659" s="7" t="s">
        <v>12187</v>
      </c>
      <c r="C22659" s="7" t="s">
        <v>45915</v>
      </c>
      <c r="D22659" s="7" t="s">
        <v>104831</v>
      </c>
      <c r="E22659" s="7" t="s">
        <v>104832</v>
      </c>
      <c r="F22659" s="7" t="s">
        <v>352</v>
      </c>
    </row>
    <row r="22660" spans="1:6" ht="13.5" customHeight="1" x14ac:dyDescent="0.3">
      <c r="A22660" s="7">
        <v>22653</v>
      </c>
      <c r="B22660" s="7" t="s">
        <v>8787</v>
      </c>
      <c r="C22660" s="7" t="s">
        <v>589</v>
      </c>
      <c r="D22660" s="7" t="s">
        <v>104833</v>
      </c>
      <c r="E22660" s="7" t="s">
        <v>104834</v>
      </c>
      <c r="F22660" s="7" t="s">
        <v>352</v>
      </c>
    </row>
    <row r="22661" spans="1:6" ht="13.5" customHeight="1" x14ac:dyDescent="0.3">
      <c r="A22661" s="7">
        <v>22654</v>
      </c>
      <c r="B22661" s="7" t="s">
        <v>55131</v>
      </c>
      <c r="C22661" s="7" t="s">
        <v>45631</v>
      </c>
      <c r="D22661" s="7" t="s">
        <v>104835</v>
      </c>
      <c r="E22661" s="7" t="s">
        <v>104836</v>
      </c>
      <c r="F22661" s="7" t="s">
        <v>352</v>
      </c>
    </row>
    <row r="22662" spans="1:6" ht="13.5" customHeight="1" x14ac:dyDescent="0.3">
      <c r="A22662" s="7">
        <v>22655</v>
      </c>
      <c r="B22662" s="7" t="s">
        <v>55131</v>
      </c>
      <c r="C22662" s="7" t="s">
        <v>43734</v>
      </c>
      <c r="D22662" s="7" t="s">
        <v>104837</v>
      </c>
      <c r="E22662" s="7" t="s">
        <v>104838</v>
      </c>
      <c r="F22662" s="7" t="s">
        <v>352</v>
      </c>
    </row>
    <row r="22663" spans="1:6" ht="13.5" customHeight="1" x14ac:dyDescent="0.3">
      <c r="A22663" s="7">
        <v>22656</v>
      </c>
      <c r="B22663" s="7" t="s">
        <v>3442</v>
      </c>
      <c r="C22663" s="7" t="s">
        <v>44613</v>
      </c>
      <c r="D22663" s="7" t="s">
        <v>104839</v>
      </c>
      <c r="E22663" s="7" t="s">
        <v>104840</v>
      </c>
      <c r="F22663" s="7" t="s">
        <v>352</v>
      </c>
    </row>
    <row r="22664" spans="1:6" ht="13.5" customHeight="1" x14ac:dyDescent="0.3">
      <c r="A22664" s="7">
        <v>22657</v>
      </c>
      <c r="B22664" s="7" t="s">
        <v>12842</v>
      </c>
      <c r="C22664" s="7" t="s">
        <v>44289</v>
      </c>
      <c r="D22664" s="7" t="s">
        <v>104841</v>
      </c>
      <c r="E22664" s="7" t="s">
        <v>104842</v>
      </c>
      <c r="F22664" s="7" t="s">
        <v>352</v>
      </c>
    </row>
    <row r="22665" spans="1:6" ht="13.5" customHeight="1" x14ac:dyDescent="0.3">
      <c r="A22665" s="7">
        <v>22658</v>
      </c>
      <c r="B22665" s="7" t="s">
        <v>8834</v>
      </c>
      <c r="C22665" s="7" t="s">
        <v>44227</v>
      </c>
      <c r="D22665" s="7" t="s">
        <v>104843</v>
      </c>
      <c r="E22665" s="7" t="s">
        <v>104844</v>
      </c>
      <c r="F22665" s="7" t="s">
        <v>352</v>
      </c>
    </row>
    <row r="22666" spans="1:6" ht="13.5" customHeight="1" x14ac:dyDescent="0.3">
      <c r="A22666" s="7">
        <v>22659</v>
      </c>
      <c r="B22666" s="7" t="s">
        <v>19357</v>
      </c>
      <c r="C22666" s="7" t="s">
        <v>2210</v>
      </c>
      <c r="D22666" s="7" t="s">
        <v>104845</v>
      </c>
      <c r="E22666" s="7" t="s">
        <v>104846</v>
      </c>
      <c r="F22666" s="7" t="s">
        <v>352</v>
      </c>
    </row>
    <row r="22667" spans="1:6" ht="13.5" customHeight="1" x14ac:dyDescent="0.3">
      <c r="A22667" s="7">
        <v>22660</v>
      </c>
      <c r="B22667" s="7" t="s">
        <v>54985</v>
      </c>
      <c r="C22667" s="7" t="s">
        <v>443</v>
      </c>
      <c r="D22667" s="7" t="s">
        <v>104847</v>
      </c>
      <c r="E22667" s="7" t="s">
        <v>104848</v>
      </c>
      <c r="F22667" s="7" t="s">
        <v>352</v>
      </c>
    </row>
    <row r="22668" spans="1:6" ht="13.5" customHeight="1" x14ac:dyDescent="0.3">
      <c r="A22668" s="7">
        <v>22661</v>
      </c>
      <c r="B22668" s="7" t="s">
        <v>55020</v>
      </c>
      <c r="C22668" s="7" t="s">
        <v>2246</v>
      </c>
      <c r="D22668" s="7" t="s">
        <v>104849</v>
      </c>
      <c r="E22668" s="7" t="s">
        <v>104850</v>
      </c>
      <c r="F22668" s="7" t="s">
        <v>352</v>
      </c>
    </row>
    <row r="22669" spans="1:6" ht="13.5" customHeight="1" x14ac:dyDescent="0.3">
      <c r="A22669" s="7">
        <v>22662</v>
      </c>
      <c r="B22669" s="7" t="s">
        <v>26161</v>
      </c>
      <c r="C22669" s="7" t="s">
        <v>602</v>
      </c>
      <c r="D22669" s="7" t="s">
        <v>104851</v>
      </c>
      <c r="E22669" s="7" t="s">
        <v>104852</v>
      </c>
      <c r="F22669" s="7" t="s">
        <v>352</v>
      </c>
    </row>
    <row r="22670" spans="1:6" ht="13.5" customHeight="1" x14ac:dyDescent="0.3">
      <c r="A22670" s="7">
        <v>22663</v>
      </c>
      <c r="B22670" s="7" t="s">
        <v>15601</v>
      </c>
      <c r="C22670" s="7" t="s">
        <v>591</v>
      </c>
      <c r="D22670" s="7" t="s">
        <v>104853</v>
      </c>
      <c r="E22670" s="7" t="s">
        <v>104854</v>
      </c>
      <c r="F22670" s="7" t="s">
        <v>352</v>
      </c>
    </row>
    <row r="22671" spans="1:6" ht="13.5" customHeight="1" x14ac:dyDescent="0.3">
      <c r="A22671" s="7">
        <v>22664</v>
      </c>
      <c r="B22671" s="7" t="s">
        <v>15601</v>
      </c>
      <c r="C22671" s="7" t="s">
        <v>45316</v>
      </c>
      <c r="D22671" s="7" t="s">
        <v>104855</v>
      </c>
      <c r="E22671" s="7" t="s">
        <v>104856</v>
      </c>
      <c r="F22671" s="7" t="s">
        <v>352</v>
      </c>
    </row>
    <row r="22672" spans="1:6" ht="13.5" customHeight="1" x14ac:dyDescent="0.3">
      <c r="A22672" s="7">
        <v>22665</v>
      </c>
      <c r="B22672" s="7" t="s">
        <v>32572</v>
      </c>
      <c r="C22672" s="7" t="s">
        <v>581</v>
      </c>
      <c r="D22672" s="7" t="s">
        <v>104857</v>
      </c>
      <c r="E22672" s="7" t="s">
        <v>104858</v>
      </c>
      <c r="F22672" s="7" t="s">
        <v>352</v>
      </c>
    </row>
    <row r="22673" spans="1:6" ht="13.5" customHeight="1" x14ac:dyDescent="0.3">
      <c r="A22673" s="7">
        <v>22666</v>
      </c>
      <c r="B22673" s="7" t="s">
        <v>33280</v>
      </c>
      <c r="C22673" s="7" t="s">
        <v>582</v>
      </c>
      <c r="D22673" s="7" t="s">
        <v>104859</v>
      </c>
      <c r="E22673" s="7" t="s">
        <v>104860</v>
      </c>
      <c r="F22673" s="7" t="s">
        <v>352</v>
      </c>
    </row>
    <row r="22674" spans="1:6" ht="13.5" customHeight="1" x14ac:dyDescent="0.3">
      <c r="A22674" s="7">
        <v>22667</v>
      </c>
      <c r="B22674" s="7" t="s">
        <v>2772</v>
      </c>
      <c r="C22674" s="7" t="s">
        <v>528</v>
      </c>
      <c r="D22674" s="7" t="s">
        <v>104861</v>
      </c>
      <c r="E22674" s="7" t="s">
        <v>104862</v>
      </c>
      <c r="F22674" s="7" t="s">
        <v>352</v>
      </c>
    </row>
    <row r="22675" spans="1:6" ht="13.5" customHeight="1" x14ac:dyDescent="0.3">
      <c r="A22675" s="7">
        <v>22668</v>
      </c>
      <c r="B22675" s="7" t="s">
        <v>22121</v>
      </c>
      <c r="C22675" s="7" t="s">
        <v>44210</v>
      </c>
      <c r="D22675" s="7" t="s">
        <v>104863</v>
      </c>
      <c r="E22675" s="7" t="s">
        <v>104864</v>
      </c>
      <c r="F22675" s="7" t="s">
        <v>352</v>
      </c>
    </row>
    <row r="22676" spans="1:6" ht="13.5" customHeight="1" x14ac:dyDescent="0.3">
      <c r="A22676" s="7">
        <v>22669</v>
      </c>
      <c r="B22676" s="7" t="s">
        <v>15608</v>
      </c>
      <c r="C22676" s="7" t="s">
        <v>586</v>
      </c>
      <c r="D22676" s="7" t="s">
        <v>104865</v>
      </c>
      <c r="E22676" s="7" t="s">
        <v>104866</v>
      </c>
      <c r="F22676" s="7" t="s">
        <v>352</v>
      </c>
    </row>
    <row r="22677" spans="1:6" ht="13.5" customHeight="1" x14ac:dyDescent="0.3">
      <c r="A22677" s="7">
        <v>22670</v>
      </c>
      <c r="B22677" s="7" t="s">
        <v>16339</v>
      </c>
      <c r="C22677" s="7" t="s">
        <v>607</v>
      </c>
      <c r="D22677" s="7" t="s">
        <v>104867</v>
      </c>
      <c r="E22677" s="7" t="s">
        <v>104868</v>
      </c>
      <c r="F22677" s="7" t="s">
        <v>352</v>
      </c>
    </row>
    <row r="22678" spans="1:6" ht="13.5" customHeight="1" x14ac:dyDescent="0.3">
      <c r="A22678" s="7">
        <v>22671</v>
      </c>
      <c r="B22678" s="7" t="s">
        <v>2825</v>
      </c>
      <c r="C22678" s="7" t="s">
        <v>592</v>
      </c>
      <c r="D22678" s="7" t="s">
        <v>104869</v>
      </c>
      <c r="E22678" s="7" t="s">
        <v>104870</v>
      </c>
      <c r="F22678" s="7" t="s">
        <v>352</v>
      </c>
    </row>
    <row r="22679" spans="1:6" ht="13.5" customHeight="1" x14ac:dyDescent="0.3">
      <c r="A22679" s="7">
        <v>22672</v>
      </c>
      <c r="B22679" s="7" t="s">
        <v>13552</v>
      </c>
      <c r="C22679" s="7" t="s">
        <v>43851</v>
      </c>
      <c r="D22679" s="7" t="s">
        <v>104871</v>
      </c>
      <c r="E22679" s="7" t="s">
        <v>104872</v>
      </c>
      <c r="F22679" s="7" t="s">
        <v>352</v>
      </c>
    </row>
    <row r="22680" spans="1:6" ht="13.5" customHeight="1" x14ac:dyDescent="0.3">
      <c r="A22680" s="7">
        <v>22673</v>
      </c>
      <c r="B22680" s="7" t="s">
        <v>29028</v>
      </c>
      <c r="C22680" s="7" t="s">
        <v>583</v>
      </c>
      <c r="D22680" s="7" t="s">
        <v>104873</v>
      </c>
      <c r="E22680" s="7" t="s">
        <v>104874</v>
      </c>
      <c r="F22680" s="7" t="s">
        <v>352</v>
      </c>
    </row>
    <row r="22681" spans="1:6" ht="13.5" customHeight="1" x14ac:dyDescent="0.3">
      <c r="A22681" s="7">
        <v>22674</v>
      </c>
      <c r="B22681" s="7" t="s">
        <v>41554</v>
      </c>
      <c r="C22681" s="7" t="s">
        <v>584</v>
      </c>
      <c r="D22681" s="7" t="s">
        <v>104875</v>
      </c>
      <c r="E22681" s="7" t="s">
        <v>104876</v>
      </c>
      <c r="F22681" s="7" t="s">
        <v>352</v>
      </c>
    </row>
    <row r="22682" spans="1:6" ht="13.5" customHeight="1" x14ac:dyDescent="0.3">
      <c r="A22682" s="7">
        <v>22675</v>
      </c>
      <c r="B22682" s="7" t="s">
        <v>23475</v>
      </c>
      <c r="C22682" s="7" t="s">
        <v>45547</v>
      </c>
      <c r="D22682" s="7" t="s">
        <v>104877</v>
      </c>
      <c r="E22682" s="7" t="s">
        <v>104878</v>
      </c>
      <c r="F22682" s="7" t="s">
        <v>352</v>
      </c>
    </row>
    <row r="22683" spans="1:6" ht="13.5" customHeight="1" x14ac:dyDescent="0.3">
      <c r="A22683" s="7">
        <v>22676</v>
      </c>
      <c r="B22683" s="7" t="s">
        <v>31651</v>
      </c>
      <c r="C22683" s="7" t="s">
        <v>43871</v>
      </c>
      <c r="D22683" s="7" t="s">
        <v>104879</v>
      </c>
      <c r="E22683" s="7" t="s">
        <v>104880</v>
      </c>
      <c r="F22683" s="7" t="s">
        <v>352</v>
      </c>
    </row>
    <row r="22684" spans="1:6" ht="13.5" customHeight="1" x14ac:dyDescent="0.3">
      <c r="A22684" s="7">
        <v>22677</v>
      </c>
      <c r="B22684" s="7" t="s">
        <v>54735</v>
      </c>
      <c r="C22684" s="7" t="s">
        <v>43872</v>
      </c>
      <c r="D22684" s="7" t="s">
        <v>104881</v>
      </c>
      <c r="E22684" s="7" t="s">
        <v>104882</v>
      </c>
      <c r="F22684" s="7" t="s">
        <v>352</v>
      </c>
    </row>
    <row r="22685" spans="1:6" ht="13.5" customHeight="1" x14ac:dyDescent="0.3">
      <c r="A22685" s="7">
        <v>22678</v>
      </c>
      <c r="B22685" s="7" t="s">
        <v>40165</v>
      </c>
      <c r="C22685" s="7" t="s">
        <v>43873</v>
      </c>
      <c r="D22685" s="7" t="s">
        <v>104883</v>
      </c>
      <c r="E22685" s="7" t="s">
        <v>104884</v>
      </c>
      <c r="F22685" s="7" t="s">
        <v>352</v>
      </c>
    </row>
    <row r="22686" spans="1:6" ht="13.5" customHeight="1" x14ac:dyDescent="0.3">
      <c r="A22686" s="7">
        <v>22679</v>
      </c>
      <c r="B22686" s="7" t="s">
        <v>18290</v>
      </c>
      <c r="C22686" s="7" t="s">
        <v>43874</v>
      </c>
      <c r="D22686" s="7" t="s">
        <v>104885</v>
      </c>
      <c r="E22686" s="7" t="s">
        <v>104886</v>
      </c>
      <c r="F22686" s="7" t="s">
        <v>352</v>
      </c>
    </row>
    <row r="22687" spans="1:6" ht="13.5" customHeight="1" x14ac:dyDescent="0.3">
      <c r="A22687" s="7">
        <v>22680</v>
      </c>
      <c r="B22687" s="7" t="s">
        <v>54321</v>
      </c>
      <c r="C22687" s="7" t="s">
        <v>43875</v>
      </c>
      <c r="D22687" s="7" t="s">
        <v>104887</v>
      </c>
      <c r="E22687" s="7" t="s">
        <v>104888</v>
      </c>
      <c r="F22687" s="7" t="s">
        <v>352</v>
      </c>
    </row>
    <row r="22688" spans="1:6" ht="13.5" customHeight="1" x14ac:dyDescent="0.3">
      <c r="A22688" s="7">
        <v>22681</v>
      </c>
      <c r="B22688" s="7" t="s">
        <v>54869</v>
      </c>
      <c r="C22688" s="7" t="s">
        <v>43876</v>
      </c>
      <c r="D22688" s="7" t="s">
        <v>104889</v>
      </c>
      <c r="E22688" s="7" t="s">
        <v>104890</v>
      </c>
      <c r="F22688" s="7" t="s">
        <v>352</v>
      </c>
    </row>
    <row r="22689" spans="1:6" ht="13.5" customHeight="1" x14ac:dyDescent="0.3">
      <c r="A22689" s="7">
        <v>22682</v>
      </c>
      <c r="B22689" s="7" t="s">
        <v>16415</v>
      </c>
      <c r="C22689" s="7" t="s">
        <v>43877</v>
      </c>
      <c r="D22689" s="7" t="s">
        <v>104891</v>
      </c>
      <c r="E22689" s="7" t="s">
        <v>104892</v>
      </c>
      <c r="F22689" s="7" t="s">
        <v>352</v>
      </c>
    </row>
    <row r="22690" spans="1:6" ht="13.5" customHeight="1" x14ac:dyDescent="0.3">
      <c r="A22690" s="7">
        <v>22683</v>
      </c>
      <c r="B22690" s="7" t="s">
        <v>41867</v>
      </c>
      <c r="C22690" s="7" t="s">
        <v>2106</v>
      </c>
      <c r="D22690" s="7" t="s">
        <v>104893</v>
      </c>
      <c r="E22690" s="7" t="s">
        <v>104894</v>
      </c>
      <c r="F22690" s="7" t="s">
        <v>352</v>
      </c>
    </row>
    <row r="22691" spans="1:6" ht="13.5" customHeight="1" x14ac:dyDescent="0.3">
      <c r="A22691" s="7">
        <v>22684</v>
      </c>
      <c r="B22691" s="7" t="s">
        <v>54996</v>
      </c>
      <c r="C22691" s="7" t="s">
        <v>2481</v>
      </c>
      <c r="D22691" s="7" t="s">
        <v>104895</v>
      </c>
      <c r="E22691" s="7" t="s">
        <v>104896</v>
      </c>
      <c r="F22691" s="7" t="s">
        <v>352</v>
      </c>
    </row>
    <row r="22692" spans="1:6" ht="13.5" customHeight="1" x14ac:dyDescent="0.3">
      <c r="A22692" s="7">
        <v>22685</v>
      </c>
      <c r="B22692" s="7" t="s">
        <v>11062</v>
      </c>
      <c r="C22692" s="7" t="s">
        <v>44287</v>
      </c>
      <c r="D22692" s="7" t="s">
        <v>104897</v>
      </c>
      <c r="E22692" s="7" t="s">
        <v>104898</v>
      </c>
      <c r="F22692" s="7" t="s">
        <v>352</v>
      </c>
    </row>
    <row r="22693" spans="1:6" ht="13.5" customHeight="1" x14ac:dyDescent="0.3">
      <c r="A22693" s="7">
        <v>22686</v>
      </c>
      <c r="B22693" s="7" t="s">
        <v>42461</v>
      </c>
      <c r="C22693" s="7" t="s">
        <v>45090</v>
      </c>
      <c r="D22693" s="7" t="s">
        <v>104899</v>
      </c>
      <c r="E22693" s="7" t="s">
        <v>104900</v>
      </c>
      <c r="F22693" s="7" t="s">
        <v>352</v>
      </c>
    </row>
    <row r="22694" spans="1:6" ht="13.5" customHeight="1" x14ac:dyDescent="0.3">
      <c r="A22694" s="7">
        <v>22687</v>
      </c>
      <c r="B22694" s="7" t="s">
        <v>34306</v>
      </c>
      <c r="C22694" s="7" t="s">
        <v>1873</v>
      </c>
      <c r="D22694" s="7" t="s">
        <v>104901</v>
      </c>
      <c r="E22694" s="7" t="s">
        <v>104902</v>
      </c>
      <c r="F22694" s="7" t="s">
        <v>352</v>
      </c>
    </row>
    <row r="22695" spans="1:6" ht="13.5" customHeight="1" x14ac:dyDescent="0.3">
      <c r="A22695" s="7">
        <v>22688</v>
      </c>
      <c r="B22695" s="7" t="s">
        <v>54296</v>
      </c>
      <c r="C22695" s="7" t="s">
        <v>1766</v>
      </c>
      <c r="D22695" s="7" t="s">
        <v>104903</v>
      </c>
      <c r="E22695" s="7" t="s">
        <v>104904</v>
      </c>
      <c r="F22695" s="7" t="s">
        <v>352</v>
      </c>
    </row>
    <row r="22696" spans="1:6" ht="13.5" customHeight="1" x14ac:dyDescent="0.3">
      <c r="A22696" s="7">
        <v>22689</v>
      </c>
      <c r="B22696" s="7" t="s">
        <v>55234</v>
      </c>
      <c r="C22696" s="7" t="s">
        <v>45568</v>
      </c>
      <c r="D22696" s="7" t="s">
        <v>104905</v>
      </c>
      <c r="E22696" s="7" t="s">
        <v>104906</v>
      </c>
      <c r="F22696" s="7" t="s">
        <v>352</v>
      </c>
    </row>
    <row r="22697" spans="1:6" ht="13.5" customHeight="1" x14ac:dyDescent="0.3">
      <c r="A22697" s="7">
        <v>22690</v>
      </c>
      <c r="B22697" s="7" t="s">
        <v>51319</v>
      </c>
      <c r="C22697" s="7" t="s">
        <v>44727</v>
      </c>
      <c r="D22697" s="7" t="s">
        <v>104907</v>
      </c>
      <c r="E22697" s="7" t="s">
        <v>104908</v>
      </c>
      <c r="F22697" s="7" t="s">
        <v>352</v>
      </c>
    </row>
    <row r="22698" spans="1:6" ht="13.5" customHeight="1" x14ac:dyDescent="0.3">
      <c r="A22698" s="7">
        <v>22691</v>
      </c>
      <c r="B22698" s="7" t="s">
        <v>41727</v>
      </c>
      <c r="C22698" s="7" t="s">
        <v>44329</v>
      </c>
      <c r="D22698" s="7" t="s">
        <v>104909</v>
      </c>
      <c r="E22698" s="7" t="s">
        <v>104910</v>
      </c>
      <c r="F22698" s="7" t="s">
        <v>352</v>
      </c>
    </row>
    <row r="22699" spans="1:6" ht="13.5" customHeight="1" x14ac:dyDescent="0.3">
      <c r="A22699" s="7">
        <v>22692</v>
      </c>
      <c r="B22699" s="7" t="s">
        <v>8994</v>
      </c>
      <c r="C22699" s="7" t="s">
        <v>44551</v>
      </c>
      <c r="D22699" s="7" t="s">
        <v>104911</v>
      </c>
      <c r="E22699" s="7" t="s">
        <v>104912</v>
      </c>
      <c r="F22699" s="7" t="s">
        <v>352</v>
      </c>
    </row>
    <row r="22700" spans="1:6" ht="13.5" customHeight="1" x14ac:dyDescent="0.3">
      <c r="A22700" s="7">
        <v>22693</v>
      </c>
      <c r="B22700" s="7" t="s">
        <v>54508</v>
      </c>
      <c r="C22700" s="7" t="s">
        <v>45493</v>
      </c>
      <c r="D22700" s="7" t="s">
        <v>104913</v>
      </c>
      <c r="E22700" s="7" t="s">
        <v>104914</v>
      </c>
      <c r="F22700" s="7" t="s">
        <v>352</v>
      </c>
    </row>
    <row r="22701" spans="1:6" ht="13.5" customHeight="1" x14ac:dyDescent="0.3">
      <c r="A22701" s="7">
        <v>22694</v>
      </c>
      <c r="B22701" s="7" t="s">
        <v>57343</v>
      </c>
      <c r="C22701" s="7" t="s">
        <v>44880</v>
      </c>
      <c r="D22701" s="7" t="s">
        <v>104915</v>
      </c>
      <c r="E22701" s="7" t="s">
        <v>104916</v>
      </c>
      <c r="F22701" s="7" t="s">
        <v>352</v>
      </c>
    </row>
    <row r="22702" spans="1:6" ht="13.5" customHeight="1" x14ac:dyDescent="0.3">
      <c r="A22702" s="7">
        <v>22695</v>
      </c>
      <c r="B22702" s="7" t="s">
        <v>54303</v>
      </c>
      <c r="C22702" s="7" t="s">
        <v>460</v>
      </c>
      <c r="D22702" s="7" t="s">
        <v>104917</v>
      </c>
      <c r="E22702" s="7" t="s">
        <v>104918</v>
      </c>
      <c r="F22702" s="7" t="s">
        <v>352</v>
      </c>
    </row>
    <row r="22703" spans="1:6" ht="13.5" customHeight="1" x14ac:dyDescent="0.3">
      <c r="A22703" s="7">
        <v>22696</v>
      </c>
      <c r="B22703" s="7" t="s">
        <v>53777</v>
      </c>
      <c r="C22703" s="7" t="s">
        <v>45494</v>
      </c>
      <c r="D22703" s="7" t="s">
        <v>104919</v>
      </c>
      <c r="E22703" s="7" t="s">
        <v>104920</v>
      </c>
      <c r="F22703" s="7" t="s">
        <v>352</v>
      </c>
    </row>
    <row r="22704" spans="1:6" ht="13.5" customHeight="1" x14ac:dyDescent="0.3">
      <c r="A22704" s="7">
        <v>22697</v>
      </c>
      <c r="B22704" s="7" t="s">
        <v>53876</v>
      </c>
      <c r="C22704" s="7" t="s">
        <v>45604</v>
      </c>
      <c r="D22704" s="7" t="s">
        <v>104921</v>
      </c>
      <c r="E22704" s="7" t="s">
        <v>104922</v>
      </c>
      <c r="F22704" s="7" t="s">
        <v>352</v>
      </c>
    </row>
    <row r="22705" spans="1:6" ht="13.5" customHeight="1" x14ac:dyDescent="0.3">
      <c r="A22705" s="7">
        <v>22698</v>
      </c>
      <c r="B22705" s="7" t="s">
        <v>54329</v>
      </c>
      <c r="C22705" s="7" t="s">
        <v>45623</v>
      </c>
      <c r="D22705" s="7" t="s">
        <v>104923</v>
      </c>
      <c r="E22705" s="7" t="s">
        <v>104924</v>
      </c>
      <c r="F22705" s="7" t="s">
        <v>352</v>
      </c>
    </row>
    <row r="22706" spans="1:6" ht="13.5" customHeight="1" x14ac:dyDescent="0.3">
      <c r="A22706" s="7">
        <v>22699</v>
      </c>
      <c r="B22706" s="7" t="s">
        <v>55138</v>
      </c>
      <c r="C22706" s="7" t="s">
        <v>1803</v>
      </c>
      <c r="D22706" s="7" t="s">
        <v>104925</v>
      </c>
      <c r="E22706" s="7" t="s">
        <v>104926</v>
      </c>
      <c r="F22706" s="7" t="s">
        <v>352</v>
      </c>
    </row>
    <row r="22707" spans="1:6" ht="13.5" customHeight="1" x14ac:dyDescent="0.3">
      <c r="A22707" s="7">
        <v>22700</v>
      </c>
      <c r="B22707" s="7" t="s">
        <v>37777</v>
      </c>
      <c r="C22707" s="7" t="s">
        <v>43464</v>
      </c>
      <c r="D22707" s="7" t="s">
        <v>104927</v>
      </c>
      <c r="E22707" s="7" t="s">
        <v>104928</v>
      </c>
      <c r="F22707" s="7" t="s">
        <v>352</v>
      </c>
    </row>
    <row r="22708" spans="1:6" ht="13.5" customHeight="1" x14ac:dyDescent="0.3">
      <c r="A22708" s="7">
        <v>22701</v>
      </c>
      <c r="B22708" s="7" t="s">
        <v>11124</v>
      </c>
      <c r="C22708" s="7" t="s">
        <v>44156</v>
      </c>
      <c r="D22708" s="7" t="s">
        <v>104929</v>
      </c>
      <c r="E22708" s="7" t="s">
        <v>104930</v>
      </c>
      <c r="F22708" s="7" t="s">
        <v>352</v>
      </c>
    </row>
    <row r="22709" spans="1:6" ht="13.5" customHeight="1" x14ac:dyDescent="0.3">
      <c r="A22709" s="7">
        <v>22702</v>
      </c>
      <c r="B22709" s="7" t="s">
        <v>32608</v>
      </c>
      <c r="C22709" s="7" t="s">
        <v>2463</v>
      </c>
      <c r="D22709" s="7" t="s">
        <v>104931</v>
      </c>
      <c r="E22709" s="7" t="s">
        <v>104932</v>
      </c>
      <c r="F22709" s="7" t="s">
        <v>352</v>
      </c>
    </row>
    <row r="22710" spans="1:6" ht="13.5" customHeight="1" x14ac:dyDescent="0.3">
      <c r="A22710" s="7">
        <v>22703</v>
      </c>
      <c r="B22710" s="7" t="s">
        <v>17037</v>
      </c>
      <c r="C22710" s="7" t="s">
        <v>664</v>
      </c>
      <c r="D22710" s="7" t="s">
        <v>104933</v>
      </c>
      <c r="E22710" s="7" t="s">
        <v>104934</v>
      </c>
      <c r="F22710" s="7" t="s">
        <v>352</v>
      </c>
    </row>
    <row r="22711" spans="1:6" ht="13.5" customHeight="1" x14ac:dyDescent="0.3">
      <c r="A22711" s="7">
        <v>22704</v>
      </c>
      <c r="B22711" s="7" t="s">
        <v>34618</v>
      </c>
      <c r="C22711" s="7" t="s">
        <v>44346</v>
      </c>
      <c r="D22711" s="7" t="s">
        <v>104935</v>
      </c>
      <c r="E22711" s="7" t="s">
        <v>104936</v>
      </c>
      <c r="F22711" s="7" t="s">
        <v>352</v>
      </c>
    </row>
    <row r="22712" spans="1:6" ht="13.5" customHeight="1" x14ac:dyDescent="0.3">
      <c r="A22712" s="7">
        <v>22705</v>
      </c>
      <c r="B22712" s="7" t="s">
        <v>54443</v>
      </c>
      <c r="C22712" s="7" t="s">
        <v>43230</v>
      </c>
      <c r="D22712" s="7" t="s">
        <v>104937</v>
      </c>
      <c r="E22712" s="7" t="s">
        <v>104938</v>
      </c>
      <c r="F22712" s="7" t="s">
        <v>352</v>
      </c>
    </row>
    <row r="22713" spans="1:6" ht="13.5" customHeight="1" x14ac:dyDescent="0.3">
      <c r="A22713" s="7">
        <v>22706</v>
      </c>
      <c r="B22713" s="7" t="s">
        <v>12479</v>
      </c>
      <c r="C22713" s="7" t="s">
        <v>43162</v>
      </c>
      <c r="D22713" s="7" t="s">
        <v>104939</v>
      </c>
      <c r="E22713" s="7" t="s">
        <v>104940</v>
      </c>
      <c r="F22713" s="7" t="s">
        <v>352</v>
      </c>
    </row>
    <row r="22714" spans="1:6" ht="13.5" customHeight="1" x14ac:dyDescent="0.3">
      <c r="A22714" s="7">
        <v>22707</v>
      </c>
      <c r="B22714" s="7" t="s">
        <v>54373</v>
      </c>
      <c r="C22714" s="7" t="s">
        <v>45553</v>
      </c>
      <c r="D22714" s="7" t="s">
        <v>104941</v>
      </c>
      <c r="E22714" s="7" t="s">
        <v>104942</v>
      </c>
      <c r="F22714" s="7" t="s">
        <v>352</v>
      </c>
    </row>
    <row r="22715" spans="1:6" ht="13.5" customHeight="1" x14ac:dyDescent="0.3">
      <c r="A22715" s="7">
        <v>22708</v>
      </c>
      <c r="B22715" s="7" t="s">
        <v>54873</v>
      </c>
      <c r="C22715" s="7" t="s">
        <v>45089</v>
      </c>
      <c r="D22715" s="7" t="s">
        <v>104943</v>
      </c>
      <c r="E22715" s="7" t="s">
        <v>104944</v>
      </c>
      <c r="F22715" s="7" t="s">
        <v>352</v>
      </c>
    </row>
    <row r="22716" spans="1:6" ht="13.5" customHeight="1" x14ac:dyDescent="0.3">
      <c r="A22716" s="7">
        <v>22709</v>
      </c>
      <c r="B22716" s="7" t="s">
        <v>2839</v>
      </c>
      <c r="C22716" s="7" t="s">
        <v>45598</v>
      </c>
      <c r="D22716" s="7" t="s">
        <v>104945</v>
      </c>
      <c r="E22716" s="7" t="s">
        <v>104946</v>
      </c>
      <c r="F22716" s="7" t="s">
        <v>352</v>
      </c>
    </row>
    <row r="22717" spans="1:6" ht="13.5" customHeight="1" x14ac:dyDescent="0.3">
      <c r="A22717" s="7">
        <v>22710</v>
      </c>
      <c r="B22717" s="7" t="s">
        <v>54860</v>
      </c>
      <c r="C22717" s="7" t="s">
        <v>2015</v>
      </c>
      <c r="D22717" s="7" t="s">
        <v>104947</v>
      </c>
      <c r="E22717" s="7" t="s">
        <v>104948</v>
      </c>
      <c r="F22717" s="7" t="s">
        <v>352</v>
      </c>
    </row>
    <row r="22718" spans="1:6" ht="13.5" customHeight="1" x14ac:dyDescent="0.3">
      <c r="A22718" s="7">
        <v>22711</v>
      </c>
      <c r="B22718" s="7" t="s">
        <v>56308</v>
      </c>
      <c r="C22718" s="7" t="s">
        <v>44734</v>
      </c>
      <c r="D22718" s="7" t="s">
        <v>104949</v>
      </c>
      <c r="E22718" s="7" t="s">
        <v>104950</v>
      </c>
      <c r="F22718" s="7" t="s">
        <v>352</v>
      </c>
    </row>
    <row r="22719" spans="1:6" ht="13.5" customHeight="1" x14ac:dyDescent="0.3">
      <c r="A22719" s="7">
        <v>22712</v>
      </c>
      <c r="B22719" s="7" t="s">
        <v>53514</v>
      </c>
      <c r="C22719" s="7" t="s">
        <v>43498</v>
      </c>
      <c r="D22719" s="7" t="s">
        <v>104951</v>
      </c>
      <c r="E22719" s="7" t="s">
        <v>104952</v>
      </c>
      <c r="F22719" s="7" t="s">
        <v>352</v>
      </c>
    </row>
    <row r="22720" spans="1:6" ht="13.5" customHeight="1" x14ac:dyDescent="0.3">
      <c r="A22720" s="7">
        <v>22713</v>
      </c>
      <c r="B22720" s="7" t="s">
        <v>53541</v>
      </c>
      <c r="C22720" s="7" t="s">
        <v>44462</v>
      </c>
      <c r="D22720" s="7" t="s">
        <v>104953</v>
      </c>
      <c r="E22720" s="7" t="s">
        <v>104954</v>
      </c>
      <c r="F22720" s="7" t="s">
        <v>352</v>
      </c>
    </row>
    <row r="22721" spans="1:6" ht="13.5" customHeight="1" x14ac:dyDescent="0.3">
      <c r="A22721" s="7">
        <v>22714</v>
      </c>
      <c r="B22721" s="7" t="s">
        <v>53541</v>
      </c>
      <c r="C22721" s="7" t="s">
        <v>1906</v>
      </c>
      <c r="D22721" s="7" t="s">
        <v>104955</v>
      </c>
      <c r="E22721" s="7" t="s">
        <v>104956</v>
      </c>
      <c r="F22721" s="7" t="s">
        <v>352</v>
      </c>
    </row>
    <row r="22722" spans="1:6" ht="13.5" customHeight="1" x14ac:dyDescent="0.3">
      <c r="A22722" s="7">
        <v>22715</v>
      </c>
      <c r="B22722" s="7" t="s">
        <v>9037</v>
      </c>
      <c r="C22722" s="7" t="s">
        <v>860</v>
      </c>
      <c r="D22722" s="7" t="s">
        <v>104957</v>
      </c>
      <c r="E22722" s="7" t="s">
        <v>104957</v>
      </c>
      <c r="F22722" s="7" t="s">
        <v>352</v>
      </c>
    </row>
    <row r="22723" spans="1:6" ht="13.5" customHeight="1" x14ac:dyDescent="0.3">
      <c r="A22723" s="7">
        <v>22716</v>
      </c>
      <c r="B22723" s="7" t="s">
        <v>54900</v>
      </c>
      <c r="C22723" s="7" t="s">
        <v>45725</v>
      </c>
      <c r="D22723" s="7" t="s">
        <v>104958</v>
      </c>
      <c r="E22723" s="7" t="s">
        <v>104959</v>
      </c>
      <c r="F22723" s="7" t="s">
        <v>352</v>
      </c>
    </row>
    <row r="22724" spans="1:6" ht="13.5" customHeight="1" x14ac:dyDescent="0.3">
      <c r="A22724" s="7">
        <v>22717</v>
      </c>
      <c r="B22724" s="7" t="s">
        <v>53960</v>
      </c>
      <c r="C22724" s="7" t="s">
        <v>833</v>
      </c>
      <c r="D22724" s="7" t="s">
        <v>104960</v>
      </c>
      <c r="E22724" s="7" t="s">
        <v>104961</v>
      </c>
      <c r="F22724" s="7" t="s">
        <v>352</v>
      </c>
    </row>
    <row r="22725" spans="1:6" ht="13.5" customHeight="1" x14ac:dyDescent="0.3">
      <c r="A22725" s="7">
        <v>22718</v>
      </c>
      <c r="B22725" s="7" t="s">
        <v>54511</v>
      </c>
      <c r="C22725" s="7" t="s">
        <v>44516</v>
      </c>
      <c r="D22725" s="7" t="s">
        <v>104962</v>
      </c>
      <c r="E22725" s="7" t="s">
        <v>104963</v>
      </c>
      <c r="F22725" s="7" t="s">
        <v>352</v>
      </c>
    </row>
    <row r="22726" spans="1:6" ht="13.5" customHeight="1" x14ac:dyDescent="0.3">
      <c r="A22726" s="7">
        <v>22719</v>
      </c>
      <c r="B22726" s="7" t="s">
        <v>18069</v>
      </c>
      <c r="C22726" s="7" t="s">
        <v>544</v>
      </c>
      <c r="D22726" s="7" t="s">
        <v>104964</v>
      </c>
      <c r="E22726" s="7" t="s">
        <v>104965</v>
      </c>
      <c r="F22726" s="7" t="s">
        <v>352</v>
      </c>
    </row>
    <row r="22727" spans="1:6" ht="13.5" customHeight="1" x14ac:dyDescent="0.3">
      <c r="A22727" s="7">
        <v>22720</v>
      </c>
      <c r="B22727" s="7" t="s">
        <v>21703</v>
      </c>
      <c r="C22727" s="7" t="s">
        <v>44080</v>
      </c>
      <c r="D22727" s="7" t="s">
        <v>104966</v>
      </c>
      <c r="E22727" s="7" t="s">
        <v>104967</v>
      </c>
      <c r="F22727" s="7" t="s">
        <v>352</v>
      </c>
    </row>
    <row r="22728" spans="1:6" ht="13.5" customHeight="1" x14ac:dyDescent="0.3">
      <c r="A22728" s="7">
        <v>22721</v>
      </c>
      <c r="B22728" s="7" t="s">
        <v>9064</v>
      </c>
      <c r="C22728" s="7" t="s">
        <v>43761</v>
      </c>
      <c r="D22728" s="7" t="s">
        <v>104968</v>
      </c>
      <c r="E22728" s="7" t="s">
        <v>104969</v>
      </c>
      <c r="F22728" s="7" t="s">
        <v>352</v>
      </c>
    </row>
    <row r="22729" spans="1:6" ht="13.5" customHeight="1" x14ac:dyDescent="0.3">
      <c r="A22729" s="7">
        <v>22722</v>
      </c>
      <c r="B22729" s="7" t="s">
        <v>53467</v>
      </c>
      <c r="C22729" s="7" t="s">
        <v>45476</v>
      </c>
      <c r="D22729" s="7" t="s">
        <v>104970</v>
      </c>
      <c r="E22729" s="7" t="s">
        <v>104971</v>
      </c>
      <c r="F22729" s="7" t="s">
        <v>352</v>
      </c>
    </row>
    <row r="22730" spans="1:6" ht="13.5" customHeight="1" x14ac:dyDescent="0.3">
      <c r="A22730" s="7">
        <v>22723</v>
      </c>
      <c r="B22730" s="7" t="s">
        <v>54891</v>
      </c>
      <c r="C22730" s="7" t="s">
        <v>695</v>
      </c>
      <c r="D22730" s="7" t="s">
        <v>104972</v>
      </c>
      <c r="E22730" s="7" t="s">
        <v>104973</v>
      </c>
      <c r="F22730" s="7" t="s">
        <v>352</v>
      </c>
    </row>
    <row r="22731" spans="1:6" ht="13.5" customHeight="1" x14ac:dyDescent="0.3">
      <c r="A22731" s="7">
        <v>22724</v>
      </c>
      <c r="B22731" s="7" t="s">
        <v>53477</v>
      </c>
      <c r="C22731" s="7" t="s">
        <v>2294</v>
      </c>
      <c r="D22731" s="7" t="s">
        <v>104974</v>
      </c>
      <c r="E22731" s="7" t="s">
        <v>104975</v>
      </c>
      <c r="F22731" s="7" t="s">
        <v>352</v>
      </c>
    </row>
    <row r="22732" spans="1:6" ht="13.5" customHeight="1" x14ac:dyDescent="0.3">
      <c r="A22732" s="7">
        <v>22725</v>
      </c>
      <c r="B22732" s="7" t="s">
        <v>2869</v>
      </c>
      <c r="C22732" s="7" t="s">
        <v>45545</v>
      </c>
      <c r="D22732" s="7" t="s">
        <v>104976</v>
      </c>
      <c r="E22732" s="7" t="s">
        <v>104977</v>
      </c>
      <c r="F22732" s="7" t="s">
        <v>352</v>
      </c>
    </row>
    <row r="22733" spans="1:6" ht="13.5" customHeight="1" x14ac:dyDescent="0.3">
      <c r="A22733" s="7">
        <v>22726</v>
      </c>
      <c r="B22733" s="7" t="s">
        <v>13230</v>
      </c>
      <c r="C22733" s="7" t="s">
        <v>43173</v>
      </c>
      <c r="D22733" s="7" t="s">
        <v>104978</v>
      </c>
      <c r="E22733" s="7" t="s">
        <v>104979</v>
      </c>
      <c r="F22733" s="7" t="s">
        <v>352</v>
      </c>
    </row>
    <row r="22734" spans="1:6" ht="13.5" customHeight="1" x14ac:dyDescent="0.3">
      <c r="A22734" s="7">
        <v>22727</v>
      </c>
      <c r="B22734" s="7" t="s">
        <v>54965</v>
      </c>
      <c r="C22734" s="7" t="s">
        <v>45357</v>
      </c>
      <c r="D22734" s="7" t="s">
        <v>104980</v>
      </c>
      <c r="E22734" s="7" t="s">
        <v>104981</v>
      </c>
      <c r="F22734" s="7" t="s">
        <v>352</v>
      </c>
    </row>
    <row r="22735" spans="1:6" ht="13.5" customHeight="1" x14ac:dyDescent="0.3">
      <c r="A22735" s="7">
        <v>22728</v>
      </c>
      <c r="B22735" s="7" t="s">
        <v>54344</v>
      </c>
      <c r="C22735" s="7" t="s">
        <v>45889</v>
      </c>
      <c r="D22735" s="7" t="s">
        <v>104982</v>
      </c>
      <c r="E22735" s="7" t="s">
        <v>104983</v>
      </c>
      <c r="F22735" s="7" t="s">
        <v>352</v>
      </c>
    </row>
    <row r="22736" spans="1:6" ht="13.5" customHeight="1" x14ac:dyDescent="0.3">
      <c r="A22736" s="7">
        <v>22729</v>
      </c>
      <c r="B22736" s="7" t="s">
        <v>49482</v>
      </c>
      <c r="C22736" s="7" t="s">
        <v>44075</v>
      </c>
      <c r="D22736" s="7" t="s">
        <v>104984</v>
      </c>
      <c r="E22736" s="7" t="s">
        <v>104985</v>
      </c>
      <c r="F22736" s="7" t="s">
        <v>352</v>
      </c>
    </row>
    <row r="22737" spans="1:6" ht="13.5" customHeight="1" x14ac:dyDescent="0.3">
      <c r="A22737" s="7">
        <v>22730</v>
      </c>
      <c r="B22737" s="7" t="s">
        <v>53731</v>
      </c>
      <c r="C22737" s="7" t="s">
        <v>44754</v>
      </c>
      <c r="D22737" s="7" t="s">
        <v>104986</v>
      </c>
      <c r="E22737" s="7" t="s">
        <v>104987</v>
      </c>
      <c r="F22737" s="7" t="s">
        <v>352</v>
      </c>
    </row>
    <row r="22738" spans="1:6" ht="13.5" customHeight="1" x14ac:dyDescent="0.3">
      <c r="A22738" s="7">
        <v>22731</v>
      </c>
      <c r="B22738" s="7" t="s">
        <v>53527</v>
      </c>
      <c r="C22738" s="7" t="s">
        <v>45501</v>
      </c>
      <c r="D22738" s="7" t="s">
        <v>104988</v>
      </c>
      <c r="E22738" s="7" t="s">
        <v>104989</v>
      </c>
      <c r="F22738" s="7" t="s">
        <v>352</v>
      </c>
    </row>
    <row r="22739" spans="1:6" ht="13.5" customHeight="1" x14ac:dyDescent="0.3">
      <c r="A22739" s="7">
        <v>22732</v>
      </c>
      <c r="B22739" s="7" t="s">
        <v>2656</v>
      </c>
      <c r="C22739" s="7" t="s">
        <v>1744</v>
      </c>
      <c r="D22739" s="7" t="s">
        <v>104990</v>
      </c>
      <c r="E22739" s="7" t="s">
        <v>104991</v>
      </c>
      <c r="F22739" s="7" t="s">
        <v>352</v>
      </c>
    </row>
    <row r="22740" spans="1:6" ht="13.5" customHeight="1" x14ac:dyDescent="0.3">
      <c r="A22740" s="7">
        <v>22733</v>
      </c>
      <c r="B22740" s="7" t="s">
        <v>9114</v>
      </c>
      <c r="C22740" s="7" t="s">
        <v>2082</v>
      </c>
      <c r="D22740" s="7" t="s">
        <v>104992</v>
      </c>
      <c r="E22740" s="7" t="s">
        <v>104993</v>
      </c>
      <c r="F22740" s="7" t="s">
        <v>352</v>
      </c>
    </row>
    <row r="22741" spans="1:6" ht="13.5" customHeight="1" x14ac:dyDescent="0.3">
      <c r="A22741" s="7">
        <v>22734</v>
      </c>
      <c r="B22741" s="7" t="s">
        <v>54904</v>
      </c>
      <c r="C22741" s="7" t="s">
        <v>43665</v>
      </c>
      <c r="D22741" s="7" t="s">
        <v>104994</v>
      </c>
      <c r="E22741" s="7" t="s">
        <v>104995</v>
      </c>
      <c r="F22741" s="7" t="s">
        <v>352</v>
      </c>
    </row>
    <row r="22742" spans="1:6" ht="13.5" customHeight="1" x14ac:dyDescent="0.3">
      <c r="A22742" s="7">
        <v>22735</v>
      </c>
      <c r="B22742" s="7" t="s">
        <v>55082</v>
      </c>
      <c r="C22742" s="7" t="s">
        <v>44497</v>
      </c>
      <c r="D22742" s="7" t="s">
        <v>104996</v>
      </c>
      <c r="E22742" s="7" t="s">
        <v>104997</v>
      </c>
      <c r="F22742" s="7" t="s">
        <v>352</v>
      </c>
    </row>
    <row r="22743" spans="1:6" ht="13.5" customHeight="1" x14ac:dyDescent="0.3">
      <c r="A22743" s="7">
        <v>22736</v>
      </c>
      <c r="B22743" s="7" t="s">
        <v>21920</v>
      </c>
      <c r="C22743" s="7" t="s">
        <v>45585</v>
      </c>
      <c r="D22743" s="7" t="s">
        <v>104998</v>
      </c>
      <c r="E22743" s="7" t="s">
        <v>104999</v>
      </c>
      <c r="F22743" s="7" t="s">
        <v>352</v>
      </c>
    </row>
    <row r="22744" spans="1:6" ht="13.5" customHeight="1" x14ac:dyDescent="0.3">
      <c r="A22744" s="7">
        <v>22737</v>
      </c>
      <c r="B22744" s="7" t="s">
        <v>54929</v>
      </c>
      <c r="C22744" s="7" t="s">
        <v>2051</v>
      </c>
      <c r="D22744" s="7" t="s">
        <v>105000</v>
      </c>
      <c r="E22744" s="7" t="s">
        <v>105001</v>
      </c>
      <c r="F22744" s="7" t="s">
        <v>352</v>
      </c>
    </row>
    <row r="22745" spans="1:6" ht="13.5" customHeight="1" x14ac:dyDescent="0.3">
      <c r="A22745" s="7">
        <v>22738</v>
      </c>
      <c r="B22745" s="7" t="s">
        <v>19341</v>
      </c>
      <c r="C22745" s="7" t="s">
        <v>43802</v>
      </c>
      <c r="D22745" s="7" t="s">
        <v>105002</v>
      </c>
      <c r="E22745" s="7" t="s">
        <v>105003</v>
      </c>
      <c r="F22745" s="7" t="s">
        <v>352</v>
      </c>
    </row>
    <row r="22746" spans="1:6" ht="13.5" customHeight="1" x14ac:dyDescent="0.3">
      <c r="A22746" s="7">
        <v>22739</v>
      </c>
      <c r="B22746" s="7" t="s">
        <v>54915</v>
      </c>
      <c r="C22746" s="7" t="s">
        <v>478</v>
      </c>
      <c r="D22746" s="7" t="s">
        <v>105004</v>
      </c>
      <c r="E22746" s="7" t="s">
        <v>105005</v>
      </c>
      <c r="F22746" s="7" t="s">
        <v>352</v>
      </c>
    </row>
    <row r="22747" spans="1:6" ht="13.5" customHeight="1" x14ac:dyDescent="0.3">
      <c r="A22747" s="7">
        <v>22740</v>
      </c>
      <c r="B22747" s="7" t="s">
        <v>54752</v>
      </c>
      <c r="C22747" s="7" t="s">
        <v>44833</v>
      </c>
      <c r="D22747" s="7" t="s">
        <v>105006</v>
      </c>
      <c r="E22747" s="7" t="s">
        <v>105007</v>
      </c>
      <c r="F22747" s="7" t="s">
        <v>352</v>
      </c>
    </row>
    <row r="22748" spans="1:6" ht="13.5" customHeight="1" x14ac:dyDescent="0.3">
      <c r="A22748" s="7">
        <v>22741</v>
      </c>
      <c r="B22748" s="7" t="s">
        <v>54317</v>
      </c>
      <c r="C22748" s="7" t="s">
        <v>44753</v>
      </c>
      <c r="D22748" s="7" t="s">
        <v>105008</v>
      </c>
      <c r="E22748" s="7" t="s">
        <v>105009</v>
      </c>
      <c r="F22748" s="7" t="s">
        <v>352</v>
      </c>
    </row>
    <row r="22749" spans="1:6" ht="13.5" customHeight="1" x14ac:dyDescent="0.3">
      <c r="A22749" s="7">
        <v>22742</v>
      </c>
      <c r="B22749" s="7" t="s">
        <v>53590</v>
      </c>
      <c r="C22749" s="7" t="s">
        <v>43679</v>
      </c>
      <c r="D22749" s="7" t="s">
        <v>105010</v>
      </c>
      <c r="E22749" s="7" t="s">
        <v>105011</v>
      </c>
      <c r="F22749" s="7" t="s">
        <v>352</v>
      </c>
    </row>
    <row r="22750" spans="1:6" ht="13.5" customHeight="1" x14ac:dyDescent="0.3">
      <c r="A22750" s="7">
        <v>22743</v>
      </c>
      <c r="B22750" s="7" t="s">
        <v>53562</v>
      </c>
      <c r="C22750" s="7" t="s">
        <v>43704</v>
      </c>
      <c r="D22750" s="7" t="s">
        <v>105012</v>
      </c>
      <c r="E22750" s="7" t="s">
        <v>105013</v>
      </c>
      <c r="F22750" s="7" t="s">
        <v>352</v>
      </c>
    </row>
    <row r="22751" spans="1:6" ht="13.5" customHeight="1" x14ac:dyDescent="0.3">
      <c r="A22751" s="7">
        <v>22744</v>
      </c>
      <c r="B22751" s="7" t="s">
        <v>37783</v>
      </c>
      <c r="C22751" s="7" t="s">
        <v>44057</v>
      </c>
      <c r="D22751" s="7" t="s">
        <v>105014</v>
      </c>
      <c r="E22751" s="7" t="s">
        <v>105015</v>
      </c>
      <c r="F22751" s="7" t="s">
        <v>352</v>
      </c>
    </row>
    <row r="22752" spans="1:6" ht="13.5" customHeight="1" x14ac:dyDescent="0.3">
      <c r="A22752" s="7">
        <v>22745</v>
      </c>
      <c r="B22752" s="7" t="s">
        <v>37731</v>
      </c>
      <c r="C22752" s="7" t="s">
        <v>44822</v>
      </c>
      <c r="D22752" s="7" t="s">
        <v>105016</v>
      </c>
      <c r="E22752" s="7" t="s">
        <v>105017</v>
      </c>
      <c r="F22752" s="7" t="s">
        <v>352</v>
      </c>
    </row>
    <row r="22753" spans="1:6" ht="13.5" customHeight="1" x14ac:dyDescent="0.3">
      <c r="A22753" s="7">
        <v>22746</v>
      </c>
      <c r="B22753" s="7" t="s">
        <v>53502</v>
      </c>
      <c r="C22753" s="7" t="s">
        <v>44428</v>
      </c>
      <c r="D22753" s="7" t="s">
        <v>105018</v>
      </c>
      <c r="E22753" s="7" t="s">
        <v>105019</v>
      </c>
      <c r="F22753" s="7" t="s">
        <v>352</v>
      </c>
    </row>
    <row r="22754" spans="1:6" ht="13.5" customHeight="1" x14ac:dyDescent="0.3">
      <c r="A22754" s="7">
        <v>22747</v>
      </c>
      <c r="B22754" s="7" t="s">
        <v>17687</v>
      </c>
      <c r="C22754" s="7" t="s">
        <v>1701</v>
      </c>
      <c r="D22754" s="7" t="s">
        <v>105020</v>
      </c>
      <c r="E22754" s="7" t="s">
        <v>105021</v>
      </c>
      <c r="F22754" s="7" t="s">
        <v>352</v>
      </c>
    </row>
    <row r="22755" spans="1:6" ht="13.5" customHeight="1" x14ac:dyDescent="0.3">
      <c r="A22755" s="7">
        <v>22748</v>
      </c>
      <c r="B22755" s="7" t="s">
        <v>37786</v>
      </c>
      <c r="C22755" s="7" t="s">
        <v>801</v>
      </c>
      <c r="D22755" s="7" t="s">
        <v>105022</v>
      </c>
      <c r="E22755" s="7" t="s">
        <v>105023</v>
      </c>
      <c r="F22755" s="7" t="s">
        <v>352</v>
      </c>
    </row>
    <row r="22756" spans="1:6" ht="13.5" customHeight="1" x14ac:dyDescent="0.3">
      <c r="A22756" s="7">
        <v>22749</v>
      </c>
      <c r="B22756" s="7" t="s">
        <v>53457</v>
      </c>
      <c r="C22756" s="7" t="s">
        <v>2413</v>
      </c>
      <c r="D22756" s="7" t="s">
        <v>105024</v>
      </c>
      <c r="E22756" s="7" t="s">
        <v>105025</v>
      </c>
      <c r="F22756" s="7" t="s">
        <v>352</v>
      </c>
    </row>
    <row r="22757" spans="1:6" ht="13.5" customHeight="1" x14ac:dyDescent="0.3">
      <c r="A22757" s="7">
        <v>22750</v>
      </c>
      <c r="B22757" s="7" t="s">
        <v>32405</v>
      </c>
      <c r="C22757" s="7" t="s">
        <v>1778</v>
      </c>
      <c r="D22757" s="7" t="s">
        <v>105026</v>
      </c>
      <c r="E22757" s="7" t="s">
        <v>105027</v>
      </c>
      <c r="F22757" s="7" t="s">
        <v>352</v>
      </c>
    </row>
    <row r="22758" spans="1:6" ht="13.5" customHeight="1" x14ac:dyDescent="0.3">
      <c r="A22758" s="7">
        <v>22751</v>
      </c>
      <c r="B22758" s="7" t="s">
        <v>32405</v>
      </c>
      <c r="C22758" s="7" t="s">
        <v>45419</v>
      </c>
      <c r="D22758" s="7" t="s">
        <v>105028</v>
      </c>
      <c r="E22758" s="7" t="s">
        <v>105029</v>
      </c>
      <c r="F22758" s="7" t="s">
        <v>352</v>
      </c>
    </row>
    <row r="22759" spans="1:6" ht="13.5" customHeight="1" x14ac:dyDescent="0.3">
      <c r="A22759" s="7">
        <v>22752</v>
      </c>
      <c r="B22759" s="7" t="s">
        <v>41859</v>
      </c>
      <c r="C22759" s="7" t="s">
        <v>44541</v>
      </c>
      <c r="D22759" s="7" t="s">
        <v>105030</v>
      </c>
      <c r="E22759" s="7" t="s">
        <v>105031</v>
      </c>
      <c r="F22759" s="7" t="s">
        <v>352</v>
      </c>
    </row>
    <row r="22760" spans="1:6" ht="13.5" customHeight="1" x14ac:dyDescent="0.3">
      <c r="A22760" s="7">
        <v>22753</v>
      </c>
      <c r="B22760" s="7" t="s">
        <v>26672</v>
      </c>
      <c r="C22760" s="7" t="s">
        <v>44189</v>
      </c>
      <c r="D22760" s="7" t="s">
        <v>105032</v>
      </c>
      <c r="E22760" s="7" t="s">
        <v>105033</v>
      </c>
      <c r="F22760" s="7" t="s">
        <v>352</v>
      </c>
    </row>
    <row r="22761" spans="1:6" ht="13.5" customHeight="1" x14ac:dyDescent="0.3">
      <c r="A22761" s="7">
        <v>22754</v>
      </c>
      <c r="B22761" s="7" t="s">
        <v>54661</v>
      </c>
      <c r="C22761" s="7" t="s">
        <v>43079</v>
      </c>
      <c r="D22761" s="7" t="s">
        <v>105034</v>
      </c>
      <c r="E22761" s="7" t="s">
        <v>105035</v>
      </c>
      <c r="F22761" s="7" t="s">
        <v>352</v>
      </c>
    </row>
    <row r="22762" spans="1:6" ht="13.5" customHeight="1" x14ac:dyDescent="0.3">
      <c r="A22762" s="7">
        <v>22755</v>
      </c>
      <c r="B22762" s="7" t="s">
        <v>55176</v>
      </c>
      <c r="C22762" s="7" t="s">
        <v>43666</v>
      </c>
      <c r="D22762" s="7" t="s">
        <v>105036</v>
      </c>
      <c r="E22762" s="7" t="s">
        <v>105037</v>
      </c>
      <c r="F22762" s="7" t="s">
        <v>352</v>
      </c>
    </row>
    <row r="22763" spans="1:6" ht="13.5" customHeight="1" x14ac:dyDescent="0.3">
      <c r="A22763" s="7">
        <v>22756</v>
      </c>
      <c r="B22763" s="7" t="s">
        <v>18002</v>
      </c>
      <c r="C22763" s="7" t="s">
        <v>45318</v>
      </c>
      <c r="D22763" s="7" t="s">
        <v>105038</v>
      </c>
      <c r="E22763" s="7" t="s">
        <v>105039</v>
      </c>
      <c r="F22763" s="7" t="s">
        <v>352</v>
      </c>
    </row>
    <row r="22764" spans="1:6" ht="13.5" customHeight="1" x14ac:dyDescent="0.3">
      <c r="A22764" s="7">
        <v>22757</v>
      </c>
      <c r="B22764" s="7" t="s">
        <v>13775</v>
      </c>
      <c r="C22764" s="7" t="s">
        <v>2022</v>
      </c>
      <c r="D22764" s="7" t="s">
        <v>105040</v>
      </c>
      <c r="E22764" s="7" t="s">
        <v>105041</v>
      </c>
      <c r="F22764" s="7" t="s">
        <v>352</v>
      </c>
    </row>
    <row r="22765" spans="1:6" ht="13.5" customHeight="1" x14ac:dyDescent="0.3">
      <c r="A22765" s="7">
        <v>22758</v>
      </c>
      <c r="B22765" s="7" t="s">
        <v>11655</v>
      </c>
      <c r="C22765" s="7" t="s">
        <v>45356</v>
      </c>
      <c r="D22765" s="7" t="s">
        <v>105042</v>
      </c>
      <c r="E22765" s="7" t="s">
        <v>105043</v>
      </c>
      <c r="F22765" s="7" t="s">
        <v>352</v>
      </c>
    </row>
    <row r="22766" spans="1:6" ht="13.5" customHeight="1" x14ac:dyDescent="0.3">
      <c r="A22766" s="7">
        <v>22759</v>
      </c>
      <c r="B22766" s="7" t="s">
        <v>36449</v>
      </c>
      <c r="C22766" s="7" t="s">
        <v>45340</v>
      </c>
      <c r="D22766" s="7" t="s">
        <v>105044</v>
      </c>
      <c r="E22766" s="7" t="s">
        <v>105045</v>
      </c>
      <c r="F22766" s="7" t="s">
        <v>352</v>
      </c>
    </row>
    <row r="22767" spans="1:6" ht="13.5" customHeight="1" x14ac:dyDescent="0.3">
      <c r="A22767" s="7">
        <v>22760</v>
      </c>
      <c r="B22767" s="7" t="s">
        <v>36449</v>
      </c>
      <c r="C22767" s="7" t="s">
        <v>44397</v>
      </c>
      <c r="D22767" s="7" t="s">
        <v>105046</v>
      </c>
      <c r="E22767" s="7" t="s">
        <v>105047</v>
      </c>
      <c r="F22767" s="7" t="s">
        <v>352</v>
      </c>
    </row>
    <row r="22768" spans="1:6" ht="13.5" customHeight="1" x14ac:dyDescent="0.3">
      <c r="A22768" s="7">
        <v>22761</v>
      </c>
      <c r="B22768" s="7" t="s">
        <v>53463</v>
      </c>
      <c r="C22768" s="7" t="s">
        <v>43668</v>
      </c>
      <c r="D22768" s="7" t="s">
        <v>105048</v>
      </c>
      <c r="E22768" s="7" t="s">
        <v>105049</v>
      </c>
      <c r="F22768" s="7" t="s">
        <v>352</v>
      </c>
    </row>
    <row r="22769" spans="1:6" ht="13.5" customHeight="1" x14ac:dyDescent="0.3">
      <c r="A22769" s="7">
        <v>22762</v>
      </c>
      <c r="B22769" s="7" t="s">
        <v>48755</v>
      </c>
      <c r="C22769" s="7" t="s">
        <v>2205</v>
      </c>
      <c r="D22769" s="7" t="s">
        <v>105050</v>
      </c>
      <c r="E22769" s="7" t="s">
        <v>105051</v>
      </c>
      <c r="F22769" s="7" t="s">
        <v>352</v>
      </c>
    </row>
    <row r="22770" spans="1:6" ht="13.5" customHeight="1" x14ac:dyDescent="0.3">
      <c r="A22770" s="7">
        <v>22763</v>
      </c>
      <c r="B22770" s="7" t="s">
        <v>54677</v>
      </c>
      <c r="C22770" s="7" t="s">
        <v>2107</v>
      </c>
      <c r="D22770" s="7" t="s">
        <v>105052</v>
      </c>
      <c r="E22770" s="7" t="s">
        <v>105053</v>
      </c>
      <c r="F22770" s="7" t="s">
        <v>352</v>
      </c>
    </row>
    <row r="22771" spans="1:6" ht="13.5" customHeight="1" x14ac:dyDescent="0.3">
      <c r="A22771" s="7">
        <v>22764</v>
      </c>
      <c r="B22771" s="7" t="s">
        <v>9233</v>
      </c>
      <c r="C22771" s="7" t="s">
        <v>44930</v>
      </c>
      <c r="D22771" s="7" t="s">
        <v>105054</v>
      </c>
      <c r="E22771" s="7" t="s">
        <v>105055</v>
      </c>
      <c r="F22771" s="7" t="s">
        <v>352</v>
      </c>
    </row>
    <row r="22772" spans="1:6" ht="13.5" customHeight="1" x14ac:dyDescent="0.3">
      <c r="A22772" s="7">
        <v>22765</v>
      </c>
      <c r="B22772" s="7" t="s">
        <v>21761</v>
      </c>
      <c r="C22772" s="7" t="s">
        <v>44499</v>
      </c>
      <c r="D22772" s="7" t="s">
        <v>105056</v>
      </c>
      <c r="E22772" s="7" t="s">
        <v>105057</v>
      </c>
      <c r="F22772" s="7" t="s">
        <v>352</v>
      </c>
    </row>
    <row r="22773" spans="1:6" ht="13.5" customHeight="1" x14ac:dyDescent="0.3">
      <c r="A22773" s="7">
        <v>22766</v>
      </c>
      <c r="B22773" s="7" t="s">
        <v>54490</v>
      </c>
      <c r="C22773" s="7" t="s">
        <v>1677</v>
      </c>
      <c r="D22773" s="7" t="s">
        <v>105058</v>
      </c>
      <c r="E22773" s="7" t="s">
        <v>105059</v>
      </c>
      <c r="F22773" s="7" t="s">
        <v>352</v>
      </c>
    </row>
    <row r="22774" spans="1:6" ht="13.5" customHeight="1" x14ac:dyDescent="0.3">
      <c r="A22774" s="7">
        <v>22767</v>
      </c>
      <c r="B22774" s="7" t="s">
        <v>54758</v>
      </c>
      <c r="C22774" s="7" t="s">
        <v>2298</v>
      </c>
      <c r="D22774" s="7" t="s">
        <v>105060</v>
      </c>
      <c r="E22774" s="7" t="s">
        <v>105061</v>
      </c>
      <c r="F22774" s="7" t="s">
        <v>352</v>
      </c>
    </row>
    <row r="22775" spans="1:6" ht="13.5" customHeight="1" x14ac:dyDescent="0.3">
      <c r="A22775" s="7">
        <v>22768</v>
      </c>
      <c r="B22775" s="7" t="s">
        <v>41186</v>
      </c>
      <c r="C22775" s="7" t="s">
        <v>43071</v>
      </c>
      <c r="D22775" s="7" t="s">
        <v>105062</v>
      </c>
      <c r="E22775" s="7" t="s">
        <v>105063</v>
      </c>
      <c r="F22775" s="7" t="s">
        <v>352</v>
      </c>
    </row>
    <row r="22776" spans="1:6" ht="13.5" customHeight="1" x14ac:dyDescent="0.3">
      <c r="A22776" s="7">
        <v>22769</v>
      </c>
      <c r="B22776" s="7" t="s">
        <v>55067</v>
      </c>
      <c r="C22776" s="7" t="s">
        <v>44736</v>
      </c>
      <c r="D22776" s="7" t="s">
        <v>105064</v>
      </c>
      <c r="E22776" s="7" t="s">
        <v>105065</v>
      </c>
      <c r="F22776" s="7" t="s">
        <v>352</v>
      </c>
    </row>
    <row r="22777" spans="1:6" ht="13.5" customHeight="1" x14ac:dyDescent="0.3">
      <c r="A22777" s="7">
        <v>22770</v>
      </c>
      <c r="B22777" s="7" t="s">
        <v>54517</v>
      </c>
      <c r="C22777" s="7" t="s">
        <v>45811</v>
      </c>
      <c r="D22777" s="7" t="s">
        <v>105066</v>
      </c>
      <c r="E22777" s="7" t="s">
        <v>105067</v>
      </c>
      <c r="F22777" s="7" t="s">
        <v>352</v>
      </c>
    </row>
    <row r="22778" spans="1:6" ht="13.5" customHeight="1" x14ac:dyDescent="0.3">
      <c r="A22778" s="7">
        <v>22771</v>
      </c>
      <c r="B22778" s="7" t="s">
        <v>57352</v>
      </c>
      <c r="C22778" s="7" t="s">
        <v>2151</v>
      </c>
      <c r="D22778" s="7" t="s">
        <v>105068</v>
      </c>
      <c r="E22778" s="7" t="s">
        <v>105069</v>
      </c>
      <c r="F22778" s="7" t="s">
        <v>352</v>
      </c>
    </row>
    <row r="22779" spans="1:6" ht="13.5" customHeight="1" x14ac:dyDescent="0.3">
      <c r="A22779" s="7">
        <v>22772</v>
      </c>
      <c r="B22779" s="7" t="s">
        <v>57352</v>
      </c>
      <c r="C22779" s="7" t="s">
        <v>883</v>
      </c>
      <c r="D22779" s="7" t="s">
        <v>105070</v>
      </c>
      <c r="E22779" s="7" t="s">
        <v>105071</v>
      </c>
      <c r="F22779" s="7" t="s">
        <v>352</v>
      </c>
    </row>
    <row r="22780" spans="1:6" ht="13.5" customHeight="1" x14ac:dyDescent="0.3">
      <c r="A22780" s="7">
        <v>22773</v>
      </c>
      <c r="B22780" s="7" t="s">
        <v>40621</v>
      </c>
      <c r="C22780" s="7" t="s">
        <v>44562</v>
      </c>
      <c r="D22780" s="7" t="s">
        <v>105072</v>
      </c>
      <c r="E22780" s="7" t="s">
        <v>105073</v>
      </c>
      <c r="F22780" s="7" t="s">
        <v>352</v>
      </c>
    </row>
    <row r="22781" spans="1:6" ht="13.5" customHeight="1" x14ac:dyDescent="0.3">
      <c r="A22781" s="7">
        <v>22774</v>
      </c>
      <c r="B22781" s="7" t="s">
        <v>54919</v>
      </c>
      <c r="C22781" s="7" t="s">
        <v>45540</v>
      </c>
      <c r="D22781" s="7" t="s">
        <v>105074</v>
      </c>
      <c r="E22781" s="7" t="s">
        <v>105075</v>
      </c>
      <c r="F22781" s="7" t="s">
        <v>352</v>
      </c>
    </row>
    <row r="22782" spans="1:6" ht="13.5" customHeight="1" x14ac:dyDescent="0.3">
      <c r="A22782" s="7">
        <v>22775</v>
      </c>
      <c r="B22782" s="7" t="s">
        <v>53530</v>
      </c>
      <c r="C22782" s="7" t="s">
        <v>2508</v>
      </c>
      <c r="D22782" s="7" t="s">
        <v>105076</v>
      </c>
      <c r="E22782" s="7" t="s">
        <v>105077</v>
      </c>
      <c r="F22782" s="7" t="s">
        <v>352</v>
      </c>
    </row>
    <row r="22783" spans="1:6" ht="13.5" customHeight="1" x14ac:dyDescent="0.3">
      <c r="A22783" s="7">
        <v>22776</v>
      </c>
      <c r="B22783" s="7" t="s">
        <v>54653</v>
      </c>
      <c r="C22783" s="7" t="s">
        <v>43918</v>
      </c>
      <c r="D22783" s="7" t="s">
        <v>105078</v>
      </c>
      <c r="E22783" s="7" t="s">
        <v>105079</v>
      </c>
      <c r="F22783" s="7" t="s">
        <v>352</v>
      </c>
    </row>
    <row r="22784" spans="1:6" ht="13.5" customHeight="1" x14ac:dyDescent="0.3">
      <c r="A22784" s="7">
        <v>22777</v>
      </c>
      <c r="B22784" s="7" t="s">
        <v>55115</v>
      </c>
      <c r="C22784" s="7" t="s">
        <v>2123</v>
      </c>
      <c r="D22784" s="7" t="s">
        <v>105080</v>
      </c>
      <c r="E22784" s="7" t="s">
        <v>105081</v>
      </c>
      <c r="F22784" s="7" t="s">
        <v>352</v>
      </c>
    </row>
    <row r="22785" spans="1:6" ht="13.5" customHeight="1" x14ac:dyDescent="0.3">
      <c r="A22785" s="7">
        <v>22778</v>
      </c>
      <c r="B22785" s="7" t="s">
        <v>54865</v>
      </c>
      <c r="C22785" s="7" t="s">
        <v>44907</v>
      </c>
      <c r="D22785" s="7" t="s">
        <v>105082</v>
      </c>
      <c r="E22785" s="7" t="s">
        <v>105083</v>
      </c>
      <c r="F22785" s="7" t="s">
        <v>352</v>
      </c>
    </row>
    <row r="22786" spans="1:6" ht="13.5" customHeight="1" x14ac:dyDescent="0.3">
      <c r="A22786" s="7">
        <v>22779</v>
      </c>
      <c r="B22786" s="7" t="s">
        <v>54527</v>
      </c>
      <c r="C22786" s="7" t="s">
        <v>2097</v>
      </c>
      <c r="D22786" s="7" t="s">
        <v>105084</v>
      </c>
      <c r="E22786" s="7" t="s">
        <v>105085</v>
      </c>
      <c r="F22786" s="7" t="s">
        <v>352</v>
      </c>
    </row>
    <row r="22787" spans="1:6" ht="13.5" customHeight="1" x14ac:dyDescent="0.3">
      <c r="A22787" s="7">
        <v>22780</v>
      </c>
      <c r="B22787" s="7" t="s">
        <v>54871</v>
      </c>
      <c r="C22787" s="7" t="s">
        <v>45582</v>
      </c>
      <c r="D22787" s="7" t="s">
        <v>105086</v>
      </c>
      <c r="E22787" s="7" t="s">
        <v>105087</v>
      </c>
      <c r="F22787" s="7" t="s">
        <v>352</v>
      </c>
    </row>
    <row r="22788" spans="1:6" ht="13.5" customHeight="1" x14ac:dyDescent="0.3">
      <c r="A22788" s="7">
        <v>22781</v>
      </c>
      <c r="B22788" s="7" t="s">
        <v>53472</v>
      </c>
      <c r="C22788" s="7" t="s">
        <v>10209</v>
      </c>
      <c r="D22788" s="7" t="s">
        <v>105088</v>
      </c>
      <c r="E22788" s="7" t="s">
        <v>105089</v>
      </c>
      <c r="F22788" s="7" t="s">
        <v>352</v>
      </c>
    </row>
    <row r="22789" spans="1:6" ht="13.5" customHeight="1" x14ac:dyDescent="0.3">
      <c r="A22789" s="7">
        <v>22782</v>
      </c>
      <c r="B22789" s="7" t="s">
        <v>2642</v>
      </c>
      <c r="C22789" s="7" t="s">
        <v>1330</v>
      </c>
      <c r="D22789" s="7" t="s">
        <v>105090</v>
      </c>
      <c r="E22789" s="7" t="s">
        <v>105091</v>
      </c>
      <c r="F22789" s="7" t="s">
        <v>352</v>
      </c>
    </row>
    <row r="22790" spans="1:6" ht="13.5" customHeight="1" x14ac:dyDescent="0.3">
      <c r="A22790" s="7">
        <v>22783</v>
      </c>
      <c r="B22790" s="7" t="s">
        <v>56335</v>
      </c>
      <c r="C22790" s="7" t="s">
        <v>43929</v>
      </c>
      <c r="D22790" s="7" t="s">
        <v>105092</v>
      </c>
      <c r="E22790" s="7" t="s">
        <v>105092</v>
      </c>
      <c r="F22790" s="7" t="s">
        <v>352</v>
      </c>
    </row>
    <row r="22791" spans="1:6" ht="13.5" customHeight="1" x14ac:dyDescent="0.3">
      <c r="A22791" s="7">
        <v>22784</v>
      </c>
      <c r="B22791" s="7" t="s">
        <v>54326</v>
      </c>
      <c r="C22791" s="7" t="s">
        <v>44341</v>
      </c>
      <c r="D22791" s="7" t="s">
        <v>105093</v>
      </c>
      <c r="E22791" s="7" t="s">
        <v>105094</v>
      </c>
      <c r="F22791" s="7" t="s">
        <v>352</v>
      </c>
    </row>
    <row r="22792" spans="1:6" ht="13.5" customHeight="1" x14ac:dyDescent="0.3">
      <c r="A22792" s="7">
        <v>22785</v>
      </c>
      <c r="B22792" s="7" t="s">
        <v>54322</v>
      </c>
      <c r="C22792" s="7" t="s">
        <v>825</v>
      </c>
      <c r="D22792" s="7" t="s">
        <v>105095</v>
      </c>
      <c r="E22792" s="7" t="s">
        <v>105096</v>
      </c>
      <c r="F22792" s="7" t="s">
        <v>352</v>
      </c>
    </row>
    <row r="22793" spans="1:6" ht="13.5" customHeight="1" x14ac:dyDescent="0.3">
      <c r="A22793" s="7">
        <v>22786</v>
      </c>
      <c r="B22793" s="7" t="s">
        <v>39548</v>
      </c>
      <c r="C22793" s="7" t="s">
        <v>45387</v>
      </c>
      <c r="D22793" s="7" t="s">
        <v>105097</v>
      </c>
      <c r="E22793" s="7" t="s">
        <v>105098</v>
      </c>
      <c r="F22793" s="7" t="s">
        <v>352</v>
      </c>
    </row>
    <row r="22794" spans="1:6" ht="13.5" customHeight="1" x14ac:dyDescent="0.3">
      <c r="A22794" s="7">
        <v>22787</v>
      </c>
      <c r="B22794" s="7" t="s">
        <v>55590</v>
      </c>
      <c r="C22794" s="7" t="s">
        <v>10210</v>
      </c>
      <c r="D22794" s="7" t="s">
        <v>105099</v>
      </c>
      <c r="E22794" s="7" t="s">
        <v>105100</v>
      </c>
      <c r="F22794" s="7" t="s">
        <v>352</v>
      </c>
    </row>
    <row r="22795" spans="1:6" ht="13.5" customHeight="1" x14ac:dyDescent="0.3">
      <c r="A22795" s="7">
        <v>22788</v>
      </c>
      <c r="B22795" s="7" t="s">
        <v>54691</v>
      </c>
      <c r="C22795" s="7" t="s">
        <v>10211</v>
      </c>
      <c r="D22795" s="7" t="s">
        <v>105101</v>
      </c>
      <c r="E22795" s="7" t="s">
        <v>105101</v>
      </c>
      <c r="F22795" s="7" t="s">
        <v>352</v>
      </c>
    </row>
    <row r="22796" spans="1:6" ht="13.5" customHeight="1" x14ac:dyDescent="0.3">
      <c r="A22796" s="7">
        <v>22789</v>
      </c>
      <c r="B22796" s="7" t="s">
        <v>54383</v>
      </c>
      <c r="C22796" s="7" t="s">
        <v>1331</v>
      </c>
      <c r="D22796" s="7" t="s">
        <v>105102</v>
      </c>
      <c r="E22796" s="7" t="s">
        <v>105103</v>
      </c>
      <c r="F22796" s="7" t="s">
        <v>352</v>
      </c>
    </row>
    <row r="22797" spans="1:6" ht="13.5" customHeight="1" x14ac:dyDescent="0.3">
      <c r="A22797" s="7">
        <v>22790</v>
      </c>
      <c r="B22797" s="7" t="s">
        <v>53839</v>
      </c>
      <c r="C22797" s="7" t="s">
        <v>1636</v>
      </c>
      <c r="D22797" s="7" t="s">
        <v>105104</v>
      </c>
      <c r="E22797" s="7" t="s">
        <v>105105</v>
      </c>
      <c r="F22797" s="7" t="s">
        <v>352</v>
      </c>
    </row>
    <row r="22798" spans="1:6" ht="13.5" customHeight="1" x14ac:dyDescent="0.3">
      <c r="A22798" s="7">
        <v>22791</v>
      </c>
      <c r="B22798" s="7" t="s">
        <v>57359</v>
      </c>
      <c r="C22798" s="7" t="s">
        <v>1332</v>
      </c>
      <c r="D22798" s="7" t="s">
        <v>105106</v>
      </c>
      <c r="E22798" s="7" t="s">
        <v>105107</v>
      </c>
      <c r="F22798" s="7" t="s">
        <v>352</v>
      </c>
    </row>
    <row r="22799" spans="1:6" ht="13.5" customHeight="1" x14ac:dyDescent="0.3">
      <c r="A22799" s="7">
        <v>22792</v>
      </c>
      <c r="B22799" s="7" t="s">
        <v>54939</v>
      </c>
      <c r="C22799" s="7" t="s">
        <v>44255</v>
      </c>
      <c r="D22799" s="7" t="s">
        <v>105108</v>
      </c>
      <c r="E22799" s="7" t="s">
        <v>105109</v>
      </c>
      <c r="F22799" s="7" t="s">
        <v>352</v>
      </c>
    </row>
    <row r="22800" spans="1:6" ht="13.5" customHeight="1" x14ac:dyDescent="0.3">
      <c r="A22800" s="7">
        <v>22793</v>
      </c>
      <c r="B22800" s="7" t="s">
        <v>55647</v>
      </c>
      <c r="C22800" s="7" t="s">
        <v>42708</v>
      </c>
      <c r="D22800" s="7" t="s">
        <v>105110</v>
      </c>
      <c r="E22800" s="7" t="s">
        <v>105111</v>
      </c>
      <c r="F22800" s="7" t="s">
        <v>352</v>
      </c>
    </row>
    <row r="22801" spans="1:6" ht="13.5" customHeight="1" x14ac:dyDescent="0.3">
      <c r="A22801" s="7">
        <v>22794</v>
      </c>
      <c r="B22801" s="7" t="s">
        <v>96866</v>
      </c>
      <c r="C22801" s="7" t="s">
        <v>1333</v>
      </c>
      <c r="D22801" s="7" t="s">
        <v>105112</v>
      </c>
      <c r="E22801" s="7" t="s">
        <v>105113</v>
      </c>
      <c r="F22801" s="7" t="s">
        <v>352</v>
      </c>
    </row>
    <row r="22802" spans="1:6" ht="13.5" customHeight="1" x14ac:dyDescent="0.3">
      <c r="A22802" s="7">
        <v>22795</v>
      </c>
      <c r="B22802" s="7" t="s">
        <v>53458</v>
      </c>
      <c r="C22802" s="7" t="s">
        <v>44220</v>
      </c>
      <c r="D22802" s="7" t="s">
        <v>105114</v>
      </c>
      <c r="E22802" s="7" t="s">
        <v>105115</v>
      </c>
      <c r="F22802" s="7" t="s">
        <v>352</v>
      </c>
    </row>
    <row r="22803" spans="1:6" ht="13.5" customHeight="1" x14ac:dyDescent="0.3">
      <c r="A22803" s="7">
        <v>22796</v>
      </c>
      <c r="B22803" s="7" t="s">
        <v>32430</v>
      </c>
      <c r="C22803" s="7" t="s">
        <v>1334</v>
      </c>
      <c r="D22803" s="7" t="s">
        <v>105116</v>
      </c>
      <c r="E22803" s="7" t="s">
        <v>105117</v>
      </c>
      <c r="F22803" s="7" t="s">
        <v>352</v>
      </c>
    </row>
    <row r="22804" spans="1:6" ht="13.5" customHeight="1" x14ac:dyDescent="0.3">
      <c r="A22804" s="7">
        <v>22797</v>
      </c>
      <c r="B22804" s="7" t="s">
        <v>54975</v>
      </c>
      <c r="C22804" s="7" t="s">
        <v>2390</v>
      </c>
      <c r="D22804" s="7" t="s">
        <v>105118</v>
      </c>
      <c r="E22804" s="7" t="s">
        <v>105119</v>
      </c>
      <c r="F22804" s="7" t="s">
        <v>352</v>
      </c>
    </row>
    <row r="22805" spans="1:6" ht="13.5" customHeight="1" x14ac:dyDescent="0.3">
      <c r="A22805" s="7">
        <v>22798</v>
      </c>
      <c r="B22805" s="7" t="s">
        <v>55326</v>
      </c>
      <c r="C22805" s="7" t="s">
        <v>2378</v>
      </c>
      <c r="D22805" s="7" t="s">
        <v>105120</v>
      </c>
      <c r="E22805" s="7" t="s">
        <v>105121</v>
      </c>
      <c r="F22805" s="7" t="s">
        <v>352</v>
      </c>
    </row>
    <row r="22806" spans="1:6" ht="13.5" customHeight="1" x14ac:dyDescent="0.3">
      <c r="A22806" s="7">
        <v>22799</v>
      </c>
      <c r="B22806" s="7" t="s">
        <v>54930</v>
      </c>
      <c r="C22806" s="7" t="s">
        <v>10212</v>
      </c>
      <c r="D22806" s="7" t="s">
        <v>105122</v>
      </c>
      <c r="E22806" s="7" t="s">
        <v>105123</v>
      </c>
      <c r="F22806" s="7" t="s">
        <v>352</v>
      </c>
    </row>
    <row r="22807" spans="1:6" ht="13.5" customHeight="1" x14ac:dyDescent="0.3">
      <c r="A22807" s="7">
        <v>22800</v>
      </c>
      <c r="B22807" s="7" t="s">
        <v>53705</v>
      </c>
      <c r="C22807" s="7" t="s">
        <v>10213</v>
      </c>
      <c r="D22807" s="7" t="s">
        <v>105124</v>
      </c>
      <c r="E22807" s="7" t="s">
        <v>105125</v>
      </c>
      <c r="F22807" s="7" t="s">
        <v>352</v>
      </c>
    </row>
    <row r="22808" spans="1:6" ht="13.5" customHeight="1" x14ac:dyDescent="0.3">
      <c r="A22808" s="7">
        <v>22801</v>
      </c>
      <c r="B22808" s="7" t="s">
        <v>53499</v>
      </c>
      <c r="C22808" s="7" t="s">
        <v>10214</v>
      </c>
      <c r="D22808" s="7" t="s">
        <v>105126</v>
      </c>
      <c r="E22808" s="7" t="s">
        <v>105127</v>
      </c>
      <c r="F22808" s="7" t="s">
        <v>352</v>
      </c>
    </row>
    <row r="22809" spans="1:6" ht="13.5" customHeight="1" x14ac:dyDescent="0.3">
      <c r="A22809" s="7">
        <v>22802</v>
      </c>
      <c r="B22809" s="7" t="s">
        <v>55572</v>
      </c>
      <c r="C22809" s="7" t="s">
        <v>45654</v>
      </c>
      <c r="D22809" s="7" t="s">
        <v>105128</v>
      </c>
      <c r="E22809" s="7" t="s">
        <v>105129</v>
      </c>
      <c r="F22809" s="7" t="s">
        <v>352</v>
      </c>
    </row>
    <row r="22810" spans="1:6" ht="13.5" customHeight="1" x14ac:dyDescent="0.3">
      <c r="A22810" s="7">
        <v>22803</v>
      </c>
      <c r="B22810" s="7" t="s">
        <v>55513</v>
      </c>
      <c r="C22810" s="7" t="s">
        <v>1335</v>
      </c>
      <c r="D22810" s="7" t="s">
        <v>105130</v>
      </c>
      <c r="E22810" s="7" t="s">
        <v>105131</v>
      </c>
      <c r="F22810" s="7" t="s">
        <v>352</v>
      </c>
    </row>
    <row r="22811" spans="1:6" ht="13.5" customHeight="1" x14ac:dyDescent="0.3">
      <c r="A22811" s="7">
        <v>22804</v>
      </c>
      <c r="B22811" s="7" t="s">
        <v>54308</v>
      </c>
      <c r="C22811" s="7" t="s">
        <v>43574</v>
      </c>
      <c r="D22811" s="7" t="s">
        <v>105132</v>
      </c>
      <c r="E22811" s="7" t="s">
        <v>105133</v>
      </c>
      <c r="F22811" s="7" t="s">
        <v>352</v>
      </c>
    </row>
    <row r="22812" spans="1:6" ht="13.5" customHeight="1" x14ac:dyDescent="0.3">
      <c r="A22812" s="7">
        <v>22805</v>
      </c>
      <c r="B22812" s="7" t="s">
        <v>53722</v>
      </c>
      <c r="C22812" s="7" t="s">
        <v>42883</v>
      </c>
      <c r="D22812" s="7" t="s">
        <v>105134</v>
      </c>
      <c r="E22812" s="7" t="s">
        <v>105135</v>
      </c>
      <c r="F22812" s="7" t="s">
        <v>352</v>
      </c>
    </row>
    <row r="22813" spans="1:6" ht="13.5" customHeight="1" x14ac:dyDescent="0.3">
      <c r="A22813" s="7">
        <v>22806</v>
      </c>
      <c r="B22813" s="7" t="s">
        <v>54299</v>
      </c>
      <c r="C22813" s="7" t="s">
        <v>10215</v>
      </c>
      <c r="D22813" s="7" t="s">
        <v>105136</v>
      </c>
      <c r="E22813" s="7" t="s">
        <v>105136</v>
      </c>
      <c r="F22813" s="7" t="s">
        <v>352</v>
      </c>
    </row>
    <row r="22814" spans="1:6" ht="13.5" customHeight="1" x14ac:dyDescent="0.3">
      <c r="A22814" s="7">
        <v>22807</v>
      </c>
      <c r="B22814" s="7" t="s">
        <v>54351</v>
      </c>
      <c r="C22814" s="7" t="s">
        <v>1336</v>
      </c>
      <c r="D22814" s="7" t="s">
        <v>105137</v>
      </c>
      <c r="E22814" s="7" t="s">
        <v>105137</v>
      </c>
      <c r="F22814" s="7" t="s">
        <v>352</v>
      </c>
    </row>
    <row r="22815" spans="1:6" ht="13.5" customHeight="1" x14ac:dyDescent="0.3">
      <c r="A22815" s="7">
        <v>22808</v>
      </c>
      <c r="B22815" s="7" t="s">
        <v>54363</v>
      </c>
      <c r="C22815" s="7" t="s">
        <v>44214</v>
      </c>
      <c r="D22815" s="7" t="s">
        <v>105138</v>
      </c>
      <c r="E22815" s="7" t="s">
        <v>105139</v>
      </c>
      <c r="F22815" s="7" t="s">
        <v>352</v>
      </c>
    </row>
    <row r="22816" spans="1:6" ht="13.5" customHeight="1" x14ac:dyDescent="0.3">
      <c r="A22816" s="7">
        <v>22809</v>
      </c>
      <c r="B22816" s="7" t="s">
        <v>41816</v>
      </c>
      <c r="C22816" s="7" t="s">
        <v>44025</v>
      </c>
      <c r="D22816" s="7" t="s">
        <v>105140</v>
      </c>
      <c r="E22816" s="7" t="s">
        <v>105141</v>
      </c>
      <c r="F22816" s="7" t="s">
        <v>352</v>
      </c>
    </row>
    <row r="22817" spans="1:6" ht="13.5" customHeight="1" x14ac:dyDescent="0.3">
      <c r="A22817" s="7">
        <v>22810</v>
      </c>
      <c r="B22817" s="7" t="s">
        <v>47398</v>
      </c>
      <c r="C22817" s="7" t="s">
        <v>10216</v>
      </c>
      <c r="D22817" s="7" t="s">
        <v>105142</v>
      </c>
      <c r="E22817" s="7" t="s">
        <v>105143</v>
      </c>
      <c r="F22817" s="7" t="s">
        <v>352</v>
      </c>
    </row>
    <row r="22818" spans="1:6" ht="13.5" customHeight="1" x14ac:dyDescent="0.3">
      <c r="A22818" s="7">
        <v>22811</v>
      </c>
      <c r="B22818" s="7" t="s">
        <v>55084</v>
      </c>
      <c r="C22818" s="7" t="s">
        <v>361</v>
      </c>
      <c r="D22818" s="7" t="s">
        <v>105144</v>
      </c>
      <c r="E22818" s="7" t="s">
        <v>105145</v>
      </c>
      <c r="F22818" s="7" t="s">
        <v>352</v>
      </c>
    </row>
    <row r="22819" spans="1:6" ht="13.5" customHeight="1" x14ac:dyDescent="0.3">
      <c r="A22819" s="7">
        <v>22812</v>
      </c>
      <c r="B22819" s="7" t="s">
        <v>54877</v>
      </c>
      <c r="C22819" s="7" t="s">
        <v>1337</v>
      </c>
      <c r="D22819" s="7" t="s">
        <v>105146</v>
      </c>
      <c r="E22819" s="7" t="s">
        <v>105147</v>
      </c>
      <c r="F22819" s="7" t="s">
        <v>352</v>
      </c>
    </row>
    <row r="22820" spans="1:6" ht="13.5" customHeight="1" x14ac:dyDescent="0.3">
      <c r="A22820" s="7">
        <v>22813</v>
      </c>
      <c r="B22820" s="7" t="s">
        <v>55261</v>
      </c>
      <c r="C22820" s="7" t="s">
        <v>1637</v>
      </c>
      <c r="D22820" s="7" t="s">
        <v>105148</v>
      </c>
      <c r="E22820" s="7" t="s">
        <v>105149</v>
      </c>
      <c r="F22820" s="7" t="s">
        <v>352</v>
      </c>
    </row>
    <row r="22821" spans="1:6" ht="13.5" customHeight="1" x14ac:dyDescent="0.3">
      <c r="A22821" s="7">
        <v>22814</v>
      </c>
      <c r="B22821" s="7" t="s">
        <v>56314</v>
      </c>
      <c r="C22821" s="7" t="s">
        <v>45530</v>
      </c>
      <c r="D22821" s="7" t="s">
        <v>105150</v>
      </c>
      <c r="E22821" s="7" t="s">
        <v>105151</v>
      </c>
      <c r="F22821" s="7" t="s">
        <v>352</v>
      </c>
    </row>
    <row r="22822" spans="1:6" ht="13.5" customHeight="1" x14ac:dyDescent="0.3">
      <c r="A22822" s="7">
        <v>22815</v>
      </c>
      <c r="B22822" s="7" t="s">
        <v>83539</v>
      </c>
      <c r="C22822" s="7" t="s">
        <v>1564</v>
      </c>
      <c r="D22822" s="7" t="s">
        <v>105152</v>
      </c>
      <c r="E22822" s="7" t="s">
        <v>105153</v>
      </c>
      <c r="F22822" s="7" t="s">
        <v>352</v>
      </c>
    </row>
    <row r="22823" spans="1:6" ht="13.5" customHeight="1" x14ac:dyDescent="0.3">
      <c r="A22823" s="7">
        <v>22816</v>
      </c>
      <c r="B22823" s="7" t="s">
        <v>54886</v>
      </c>
      <c r="C22823" s="7" t="s">
        <v>1991</v>
      </c>
      <c r="D22823" s="7" t="s">
        <v>105154</v>
      </c>
      <c r="E22823" s="7" t="s">
        <v>105155</v>
      </c>
      <c r="F22823" s="7" t="s">
        <v>352</v>
      </c>
    </row>
    <row r="22824" spans="1:6" ht="13.5" customHeight="1" x14ac:dyDescent="0.3">
      <c r="A22824" s="7">
        <v>22817</v>
      </c>
      <c r="B22824" s="7" t="s">
        <v>54325</v>
      </c>
      <c r="C22824" s="7" t="s">
        <v>43307</v>
      </c>
      <c r="D22824" s="7" t="s">
        <v>105156</v>
      </c>
      <c r="E22824" s="7" t="s">
        <v>105157</v>
      </c>
      <c r="F22824" s="7" t="s">
        <v>352</v>
      </c>
    </row>
    <row r="22825" spans="1:6" ht="13.5" customHeight="1" x14ac:dyDescent="0.3">
      <c r="A22825" s="7">
        <v>22818</v>
      </c>
      <c r="B22825" s="7" t="s">
        <v>53771</v>
      </c>
      <c r="C22825" s="7" t="s">
        <v>10217</v>
      </c>
      <c r="D22825" s="7" t="s">
        <v>105158</v>
      </c>
      <c r="E22825" s="7" t="s">
        <v>105159</v>
      </c>
      <c r="F22825" s="7" t="s">
        <v>352</v>
      </c>
    </row>
    <row r="22826" spans="1:6" ht="13.5" customHeight="1" x14ac:dyDescent="0.3">
      <c r="A22826" s="7">
        <v>22819</v>
      </c>
      <c r="B22826" s="7" t="s">
        <v>54461</v>
      </c>
      <c r="C22826" s="7" t="s">
        <v>43322</v>
      </c>
      <c r="D22826" s="7" t="s">
        <v>105160</v>
      </c>
      <c r="E22826" s="7" t="s">
        <v>105161</v>
      </c>
      <c r="F22826" s="7" t="s">
        <v>352</v>
      </c>
    </row>
    <row r="22827" spans="1:6" ht="13.5" customHeight="1" x14ac:dyDescent="0.3">
      <c r="A22827" s="7">
        <v>22820</v>
      </c>
      <c r="B22827" s="7" t="s">
        <v>55608</v>
      </c>
      <c r="C22827" s="7" t="s">
        <v>10218</v>
      </c>
      <c r="D22827" s="7" t="s">
        <v>105162</v>
      </c>
      <c r="E22827" s="7" t="s">
        <v>105163</v>
      </c>
      <c r="F22827" s="7" t="s">
        <v>352</v>
      </c>
    </row>
    <row r="22828" spans="1:6" ht="13.5" customHeight="1" x14ac:dyDescent="0.3">
      <c r="A22828" s="7">
        <v>22821</v>
      </c>
      <c r="B22828" s="7" t="s">
        <v>74214</v>
      </c>
      <c r="C22828" s="7" t="s">
        <v>45750</v>
      </c>
      <c r="D22828" s="7" t="s">
        <v>105164</v>
      </c>
      <c r="E22828" s="7" t="s">
        <v>105165</v>
      </c>
      <c r="F22828" s="7" t="s">
        <v>352</v>
      </c>
    </row>
    <row r="22829" spans="1:6" ht="13.5" customHeight="1" x14ac:dyDescent="0.3">
      <c r="A22829" s="7">
        <v>22822</v>
      </c>
      <c r="B22829" s="7" t="s">
        <v>10669</v>
      </c>
      <c r="C22829" s="7" t="s">
        <v>1338</v>
      </c>
      <c r="D22829" s="7" t="s">
        <v>105166</v>
      </c>
      <c r="E22829" s="7" t="s">
        <v>105166</v>
      </c>
      <c r="F22829" s="7" t="s">
        <v>352</v>
      </c>
    </row>
    <row r="22830" spans="1:6" ht="13.5" customHeight="1" x14ac:dyDescent="0.3">
      <c r="A22830" s="7">
        <v>22823</v>
      </c>
      <c r="B22830" s="7" t="s">
        <v>57235</v>
      </c>
      <c r="C22830" s="7" t="s">
        <v>45275</v>
      </c>
      <c r="D22830" s="7" t="s">
        <v>105167</v>
      </c>
      <c r="E22830" s="7" t="s">
        <v>105168</v>
      </c>
      <c r="F22830" s="7" t="s">
        <v>352</v>
      </c>
    </row>
    <row r="22831" spans="1:6" ht="13.5" customHeight="1" x14ac:dyDescent="0.3">
      <c r="A22831" s="7">
        <v>22824</v>
      </c>
      <c r="B22831" s="7" t="s">
        <v>54605</v>
      </c>
      <c r="C22831" s="7" t="s">
        <v>10219</v>
      </c>
      <c r="D22831" s="7" t="s">
        <v>105169</v>
      </c>
      <c r="E22831" s="7" t="s">
        <v>105169</v>
      </c>
      <c r="F22831" s="7" t="s">
        <v>352</v>
      </c>
    </row>
    <row r="22832" spans="1:6" ht="13.5" customHeight="1" x14ac:dyDescent="0.3">
      <c r="A22832" s="7">
        <v>22825</v>
      </c>
      <c r="B22832" s="7" t="s">
        <v>53619</v>
      </c>
      <c r="C22832" s="7" t="s">
        <v>1339</v>
      </c>
      <c r="D22832" s="7" t="s">
        <v>105170</v>
      </c>
      <c r="E22832" s="7" t="s">
        <v>105171</v>
      </c>
      <c r="F22832" s="7" t="s">
        <v>352</v>
      </c>
    </row>
    <row r="22833" spans="1:6" ht="13.5" customHeight="1" x14ac:dyDescent="0.3">
      <c r="A22833" s="7">
        <v>22826</v>
      </c>
      <c r="B22833" s="7" t="s">
        <v>27540</v>
      </c>
      <c r="C22833" s="7" t="s">
        <v>819</v>
      </c>
      <c r="D22833" s="7" t="s">
        <v>105172</v>
      </c>
      <c r="E22833" s="7" t="s">
        <v>105173</v>
      </c>
      <c r="F22833" s="7" t="s">
        <v>352</v>
      </c>
    </row>
    <row r="22834" spans="1:6" ht="13.5" customHeight="1" x14ac:dyDescent="0.3">
      <c r="A22834" s="7">
        <v>22827</v>
      </c>
      <c r="B22834" s="7" t="s">
        <v>41934</v>
      </c>
      <c r="C22834" s="7" t="s">
        <v>45257</v>
      </c>
      <c r="D22834" s="7" t="s">
        <v>105174</v>
      </c>
      <c r="E22834" s="7" t="s">
        <v>105175</v>
      </c>
      <c r="F22834" s="7" t="s">
        <v>352</v>
      </c>
    </row>
    <row r="22835" spans="1:6" ht="13.5" customHeight="1" x14ac:dyDescent="0.3">
      <c r="A22835" s="7">
        <v>22828</v>
      </c>
      <c r="B22835" s="7" t="s">
        <v>55173</v>
      </c>
      <c r="C22835" s="7" t="s">
        <v>45933</v>
      </c>
      <c r="D22835" s="7" t="s">
        <v>105176</v>
      </c>
      <c r="E22835" s="7" t="s">
        <v>105177</v>
      </c>
      <c r="F22835" s="7" t="s">
        <v>352</v>
      </c>
    </row>
    <row r="22836" spans="1:6" ht="13.5" customHeight="1" x14ac:dyDescent="0.3">
      <c r="A22836" s="7">
        <v>22829</v>
      </c>
      <c r="B22836" s="7" t="s">
        <v>41839</v>
      </c>
      <c r="C22836" s="7" t="s">
        <v>45628</v>
      </c>
      <c r="D22836" s="7" t="s">
        <v>105178</v>
      </c>
      <c r="E22836" s="7" t="s">
        <v>105179</v>
      </c>
      <c r="F22836" s="7" t="s">
        <v>352</v>
      </c>
    </row>
    <row r="22837" spans="1:6" ht="13.5" customHeight="1" x14ac:dyDescent="0.3">
      <c r="A22837" s="7">
        <v>22830</v>
      </c>
      <c r="B22837" s="7" t="s">
        <v>53710</v>
      </c>
      <c r="C22837" s="7" t="s">
        <v>10221</v>
      </c>
      <c r="D22837" s="7" t="s">
        <v>105180</v>
      </c>
      <c r="E22837" s="7" t="s">
        <v>105181</v>
      </c>
      <c r="F22837" s="7" t="s">
        <v>352</v>
      </c>
    </row>
    <row r="22838" spans="1:6" ht="13.5" customHeight="1" x14ac:dyDescent="0.3">
      <c r="A22838" s="7">
        <v>22831</v>
      </c>
      <c r="B22838" s="7" t="s">
        <v>53657</v>
      </c>
      <c r="C22838" s="7" t="s">
        <v>10222</v>
      </c>
      <c r="D22838" s="7" t="s">
        <v>105182</v>
      </c>
      <c r="E22838" s="7" t="s">
        <v>105183</v>
      </c>
      <c r="F22838" s="7" t="s">
        <v>352</v>
      </c>
    </row>
    <row r="22839" spans="1:6" ht="13.5" customHeight="1" x14ac:dyDescent="0.3">
      <c r="A22839" s="7">
        <v>22832</v>
      </c>
      <c r="B22839" s="7" t="s">
        <v>55041</v>
      </c>
      <c r="C22839" s="7" t="s">
        <v>10223</v>
      </c>
      <c r="D22839" s="7" t="s">
        <v>105184</v>
      </c>
      <c r="E22839" s="7" t="s">
        <v>105185</v>
      </c>
      <c r="F22839" s="7" t="s">
        <v>352</v>
      </c>
    </row>
    <row r="22840" spans="1:6" ht="13.5" customHeight="1" x14ac:dyDescent="0.3">
      <c r="A22840" s="7">
        <v>22833</v>
      </c>
      <c r="B22840" s="7" t="s">
        <v>41589</v>
      </c>
      <c r="C22840" s="7" t="s">
        <v>10224</v>
      </c>
      <c r="D22840" s="7" t="s">
        <v>105186</v>
      </c>
      <c r="E22840" s="7" t="s">
        <v>105187</v>
      </c>
      <c r="F22840" s="7" t="s">
        <v>352</v>
      </c>
    </row>
    <row r="22841" spans="1:6" ht="13.5" customHeight="1" x14ac:dyDescent="0.3">
      <c r="A22841" s="7">
        <v>22834</v>
      </c>
      <c r="B22841" s="7" t="s">
        <v>55184</v>
      </c>
      <c r="C22841" s="7" t="s">
        <v>44280</v>
      </c>
      <c r="D22841" s="7" t="s">
        <v>105188</v>
      </c>
      <c r="E22841" s="7" t="s">
        <v>105189</v>
      </c>
      <c r="F22841" s="7" t="s">
        <v>352</v>
      </c>
    </row>
    <row r="22842" spans="1:6" ht="13.5" customHeight="1" x14ac:dyDescent="0.3">
      <c r="A22842" s="7">
        <v>22835</v>
      </c>
      <c r="B22842" s="7" t="s">
        <v>53691</v>
      </c>
      <c r="C22842" s="7" t="s">
        <v>1340</v>
      </c>
      <c r="D22842" s="7" t="s">
        <v>105190</v>
      </c>
      <c r="E22842" s="7" t="s">
        <v>105190</v>
      </c>
      <c r="F22842" s="7" t="s">
        <v>352</v>
      </c>
    </row>
    <row r="22843" spans="1:6" ht="13.5" customHeight="1" x14ac:dyDescent="0.3">
      <c r="A22843" s="7">
        <v>22836</v>
      </c>
      <c r="B22843" s="7" t="s">
        <v>55595</v>
      </c>
      <c r="C22843" s="7" t="s">
        <v>800</v>
      </c>
      <c r="D22843" s="7" t="s">
        <v>105191</v>
      </c>
      <c r="E22843" s="7" t="s">
        <v>105192</v>
      </c>
      <c r="F22843" s="7" t="s">
        <v>352</v>
      </c>
    </row>
    <row r="22844" spans="1:6" ht="13.5" customHeight="1" x14ac:dyDescent="0.3">
      <c r="A22844" s="7">
        <v>22837</v>
      </c>
      <c r="B22844" s="7" t="s">
        <v>54650</v>
      </c>
      <c r="C22844" s="7" t="s">
        <v>43528</v>
      </c>
      <c r="D22844" s="7" t="s">
        <v>105193</v>
      </c>
      <c r="E22844" s="7" t="s">
        <v>105194</v>
      </c>
      <c r="F22844" s="7" t="s">
        <v>352</v>
      </c>
    </row>
    <row r="22845" spans="1:6" ht="13.5" customHeight="1" x14ac:dyDescent="0.3">
      <c r="A22845" s="7">
        <v>22838</v>
      </c>
      <c r="B22845" s="7" t="s">
        <v>31319</v>
      </c>
      <c r="C22845" s="7" t="s">
        <v>45162</v>
      </c>
      <c r="D22845" s="7" t="s">
        <v>105195</v>
      </c>
      <c r="E22845" s="7" t="s">
        <v>105196</v>
      </c>
      <c r="F22845" s="7" t="s">
        <v>352</v>
      </c>
    </row>
    <row r="22846" spans="1:6" ht="13.5" customHeight="1" x14ac:dyDescent="0.3">
      <c r="A22846" s="7">
        <v>22839</v>
      </c>
      <c r="B22846" s="7" t="s">
        <v>9522</v>
      </c>
      <c r="C22846" s="7" t="s">
        <v>674</v>
      </c>
      <c r="D22846" s="7" t="s">
        <v>105197</v>
      </c>
      <c r="E22846" s="7" t="s">
        <v>105198</v>
      </c>
      <c r="F22846" s="7" t="s">
        <v>352</v>
      </c>
    </row>
    <row r="22847" spans="1:6" ht="13.5" customHeight="1" x14ac:dyDescent="0.3">
      <c r="A22847" s="7">
        <v>22840</v>
      </c>
      <c r="B22847" s="7" t="s">
        <v>9522</v>
      </c>
      <c r="C22847" s="7" t="s">
        <v>1342</v>
      </c>
      <c r="D22847" s="7" t="s">
        <v>105199</v>
      </c>
      <c r="E22847" s="7" t="s">
        <v>105200</v>
      </c>
      <c r="F22847" s="7" t="s">
        <v>352</v>
      </c>
    </row>
    <row r="22848" spans="1:6" ht="13.5" customHeight="1" x14ac:dyDescent="0.3">
      <c r="A22848" s="7">
        <v>22841</v>
      </c>
      <c r="B22848" s="7" t="s">
        <v>57246</v>
      </c>
      <c r="C22848" s="7" t="s">
        <v>476</v>
      </c>
      <c r="D22848" s="7" t="s">
        <v>105201</v>
      </c>
      <c r="E22848" s="7" t="s">
        <v>105202</v>
      </c>
      <c r="F22848" s="7" t="s">
        <v>352</v>
      </c>
    </row>
    <row r="22849" spans="1:6" ht="13.5" customHeight="1" x14ac:dyDescent="0.3">
      <c r="A22849" s="7">
        <v>22842</v>
      </c>
      <c r="B22849" s="7" t="s">
        <v>12075</v>
      </c>
      <c r="C22849" s="7" t="s">
        <v>45062</v>
      </c>
      <c r="D22849" s="7" t="s">
        <v>105203</v>
      </c>
      <c r="E22849" s="7" t="s">
        <v>105204</v>
      </c>
      <c r="F22849" s="7" t="s">
        <v>352</v>
      </c>
    </row>
    <row r="22850" spans="1:6" ht="13.5" customHeight="1" x14ac:dyDescent="0.3">
      <c r="A22850" s="7">
        <v>22843</v>
      </c>
      <c r="B22850" s="7" t="s">
        <v>12075</v>
      </c>
      <c r="C22850" s="7" t="s">
        <v>1343</v>
      </c>
      <c r="D22850" s="7" t="s">
        <v>105205</v>
      </c>
      <c r="E22850" s="7" t="s">
        <v>105206</v>
      </c>
      <c r="F22850" s="7" t="s">
        <v>352</v>
      </c>
    </row>
    <row r="22851" spans="1:6" ht="13.5" customHeight="1" x14ac:dyDescent="0.3">
      <c r="A22851" s="7">
        <v>22844</v>
      </c>
      <c r="B22851" s="7" t="s">
        <v>11093</v>
      </c>
      <c r="C22851" s="7" t="s">
        <v>10225</v>
      </c>
      <c r="D22851" s="7" t="s">
        <v>105207</v>
      </c>
      <c r="E22851" s="7" t="s">
        <v>105208</v>
      </c>
      <c r="F22851" s="7" t="s">
        <v>352</v>
      </c>
    </row>
    <row r="22852" spans="1:6" ht="13.5" customHeight="1" x14ac:dyDescent="0.3">
      <c r="A22852" s="7">
        <v>22845</v>
      </c>
      <c r="B22852" s="7" t="s">
        <v>55567</v>
      </c>
      <c r="C22852" s="7" t="s">
        <v>2218</v>
      </c>
      <c r="D22852" s="7" t="s">
        <v>105209</v>
      </c>
      <c r="E22852" s="7" t="s">
        <v>105210</v>
      </c>
      <c r="F22852" s="7" t="s">
        <v>352</v>
      </c>
    </row>
    <row r="22853" spans="1:6" ht="13.5" customHeight="1" x14ac:dyDescent="0.3">
      <c r="A22853" s="7">
        <v>22846</v>
      </c>
      <c r="B22853" s="7" t="s">
        <v>32481</v>
      </c>
      <c r="C22853" s="7" t="s">
        <v>43479</v>
      </c>
      <c r="D22853" s="7" t="s">
        <v>105211</v>
      </c>
      <c r="E22853" s="7" t="s">
        <v>105212</v>
      </c>
      <c r="F22853" s="7" t="s">
        <v>352</v>
      </c>
    </row>
    <row r="22854" spans="1:6" ht="13.5" customHeight="1" x14ac:dyDescent="0.3">
      <c r="A22854" s="7">
        <v>22847</v>
      </c>
      <c r="B22854" s="7" t="s">
        <v>54331</v>
      </c>
      <c r="C22854" s="7" t="s">
        <v>1565</v>
      </c>
      <c r="D22854" s="7" t="s">
        <v>105213</v>
      </c>
      <c r="E22854" s="7" t="s">
        <v>105213</v>
      </c>
      <c r="F22854" s="7" t="s">
        <v>352</v>
      </c>
    </row>
    <row r="22855" spans="1:6" ht="13.5" customHeight="1" x14ac:dyDescent="0.3">
      <c r="A22855" s="7">
        <v>22848</v>
      </c>
      <c r="B22855" s="7" t="s">
        <v>54962</v>
      </c>
      <c r="C22855" s="7" t="s">
        <v>10226</v>
      </c>
      <c r="D22855" s="7" t="s">
        <v>105214</v>
      </c>
      <c r="E22855" s="7" t="s">
        <v>105215</v>
      </c>
      <c r="F22855" s="7" t="s">
        <v>352</v>
      </c>
    </row>
    <row r="22856" spans="1:6" ht="13.5" customHeight="1" x14ac:dyDescent="0.3">
      <c r="A22856" s="7">
        <v>22849</v>
      </c>
      <c r="B22856" s="7" t="s">
        <v>54962</v>
      </c>
      <c r="C22856" s="7" t="s">
        <v>45535</v>
      </c>
      <c r="D22856" s="7" t="s">
        <v>105216</v>
      </c>
      <c r="E22856" s="7" t="s">
        <v>105217</v>
      </c>
      <c r="F22856" s="7" t="s">
        <v>352</v>
      </c>
    </row>
    <row r="22857" spans="1:6" ht="13.5" customHeight="1" x14ac:dyDescent="0.3">
      <c r="A22857" s="7">
        <v>22850</v>
      </c>
      <c r="B22857" s="7" t="s">
        <v>41915</v>
      </c>
      <c r="C22857" s="7" t="s">
        <v>43303</v>
      </c>
      <c r="D22857" s="7" t="s">
        <v>105218</v>
      </c>
      <c r="E22857" s="7" t="s">
        <v>105219</v>
      </c>
      <c r="F22857" s="7" t="s">
        <v>352</v>
      </c>
    </row>
    <row r="22858" spans="1:6" ht="13.5" customHeight="1" x14ac:dyDescent="0.3">
      <c r="A22858" s="7">
        <v>22851</v>
      </c>
      <c r="B22858" s="7" t="s">
        <v>56345</v>
      </c>
      <c r="C22858" s="7" t="s">
        <v>1344</v>
      </c>
      <c r="D22858" s="7" t="s">
        <v>105220</v>
      </c>
      <c r="E22858" s="7" t="s">
        <v>105220</v>
      </c>
      <c r="F22858" s="7" t="s">
        <v>352</v>
      </c>
    </row>
    <row r="22859" spans="1:6" ht="13.5" customHeight="1" x14ac:dyDescent="0.3">
      <c r="A22859" s="7">
        <v>22852</v>
      </c>
      <c r="B22859" s="7" t="s">
        <v>54354</v>
      </c>
      <c r="C22859" s="7" t="s">
        <v>10227</v>
      </c>
      <c r="D22859" s="7" t="s">
        <v>105221</v>
      </c>
      <c r="E22859" s="7" t="s">
        <v>105222</v>
      </c>
      <c r="F22859" s="7" t="s">
        <v>352</v>
      </c>
    </row>
    <row r="22860" spans="1:6" ht="13.5" customHeight="1" x14ac:dyDescent="0.3">
      <c r="A22860" s="7">
        <v>22853</v>
      </c>
      <c r="B22860" s="7" t="s">
        <v>54399</v>
      </c>
      <c r="C22860" s="7" t="s">
        <v>2314</v>
      </c>
      <c r="D22860" s="7" t="s">
        <v>105223</v>
      </c>
      <c r="E22860" s="7" t="s">
        <v>105224</v>
      </c>
      <c r="F22860" s="7" t="s">
        <v>352</v>
      </c>
    </row>
    <row r="22861" spans="1:6" ht="13.5" customHeight="1" x14ac:dyDescent="0.3">
      <c r="A22861" s="7">
        <v>22854</v>
      </c>
      <c r="B22861" s="7" t="s">
        <v>53725</v>
      </c>
      <c r="C22861" s="7" t="s">
        <v>43933</v>
      </c>
      <c r="D22861" s="7" t="s">
        <v>105225</v>
      </c>
      <c r="E22861" s="7" t="s">
        <v>105226</v>
      </c>
      <c r="F22861" s="7" t="s">
        <v>352</v>
      </c>
    </row>
    <row r="22862" spans="1:6" ht="13.5" customHeight="1" x14ac:dyDescent="0.3">
      <c r="A22862" s="7">
        <v>22855</v>
      </c>
      <c r="B22862" s="7" t="s">
        <v>54573</v>
      </c>
      <c r="C22862" s="7" t="s">
        <v>1345</v>
      </c>
      <c r="D22862" s="7" t="s">
        <v>105227</v>
      </c>
      <c r="E22862" s="7" t="s">
        <v>105228</v>
      </c>
      <c r="F22862" s="7" t="s">
        <v>352</v>
      </c>
    </row>
    <row r="22863" spans="1:6" ht="13.5" customHeight="1" x14ac:dyDescent="0.3">
      <c r="A22863" s="7">
        <v>22856</v>
      </c>
      <c r="B22863" s="7" t="s">
        <v>47238</v>
      </c>
      <c r="C22863" s="7" t="s">
        <v>1346</v>
      </c>
      <c r="D22863" s="7" t="s">
        <v>105229</v>
      </c>
      <c r="E22863" s="7" t="s">
        <v>105230</v>
      </c>
      <c r="F22863" s="7" t="s">
        <v>352</v>
      </c>
    </row>
    <row r="22864" spans="1:6" ht="13.5" customHeight="1" x14ac:dyDescent="0.3">
      <c r="A22864" s="7">
        <v>22857</v>
      </c>
      <c r="B22864" s="7" t="s">
        <v>47238</v>
      </c>
      <c r="C22864" s="7" t="s">
        <v>10228</v>
      </c>
      <c r="D22864" s="7" t="s">
        <v>105231</v>
      </c>
      <c r="E22864" s="7" t="s">
        <v>105232</v>
      </c>
      <c r="F22864" s="7" t="s">
        <v>352</v>
      </c>
    </row>
    <row r="22865" spans="1:6" ht="13.5" customHeight="1" x14ac:dyDescent="0.3">
      <c r="A22865" s="7">
        <v>22858</v>
      </c>
      <c r="B22865" s="7" t="s">
        <v>53509</v>
      </c>
      <c r="C22865" s="7" t="s">
        <v>43671</v>
      </c>
      <c r="D22865" s="7" t="s">
        <v>105233</v>
      </c>
      <c r="E22865" s="7" t="s">
        <v>105234</v>
      </c>
      <c r="F22865" s="7" t="s">
        <v>352</v>
      </c>
    </row>
    <row r="22866" spans="1:6" ht="13.5" customHeight="1" x14ac:dyDescent="0.3">
      <c r="A22866" s="7">
        <v>22859</v>
      </c>
      <c r="B22866" s="7" t="s">
        <v>3285</v>
      </c>
      <c r="C22866" s="7" t="s">
        <v>10230</v>
      </c>
      <c r="D22866" s="7" t="s">
        <v>105235</v>
      </c>
      <c r="E22866" s="7" t="s">
        <v>105236</v>
      </c>
      <c r="F22866" s="7" t="s">
        <v>352</v>
      </c>
    </row>
    <row r="22867" spans="1:6" ht="13.5" customHeight="1" x14ac:dyDescent="0.3">
      <c r="A22867" s="7">
        <v>22860</v>
      </c>
      <c r="B22867" s="7" t="s">
        <v>54481</v>
      </c>
      <c r="C22867" s="7" t="s">
        <v>2264</v>
      </c>
      <c r="D22867" s="7" t="s">
        <v>105237</v>
      </c>
      <c r="E22867" s="7" t="s">
        <v>105238</v>
      </c>
      <c r="F22867" s="7" t="s">
        <v>352</v>
      </c>
    </row>
    <row r="22868" spans="1:6" ht="13.5" customHeight="1" x14ac:dyDescent="0.3">
      <c r="A22868" s="7">
        <v>22861</v>
      </c>
      <c r="B22868" s="7" t="s">
        <v>4541</v>
      </c>
      <c r="C22868" s="7" t="s">
        <v>1347</v>
      </c>
      <c r="D22868" s="7" t="s">
        <v>105239</v>
      </c>
      <c r="E22868" s="7" t="s">
        <v>105240</v>
      </c>
      <c r="F22868" s="7" t="s">
        <v>352</v>
      </c>
    </row>
    <row r="22869" spans="1:6" ht="13.5" customHeight="1" x14ac:dyDescent="0.3">
      <c r="A22869" s="7">
        <v>22862</v>
      </c>
      <c r="B22869" s="7" t="s">
        <v>33387</v>
      </c>
      <c r="C22869" s="7" t="s">
        <v>10231</v>
      </c>
      <c r="D22869" s="7" t="s">
        <v>105241</v>
      </c>
      <c r="E22869" s="7" t="s">
        <v>105242</v>
      </c>
      <c r="F22869" s="7" t="s">
        <v>352</v>
      </c>
    </row>
    <row r="22870" spans="1:6" ht="13.5" customHeight="1" x14ac:dyDescent="0.3">
      <c r="A22870" s="7">
        <v>22863</v>
      </c>
      <c r="B22870" s="7" t="s">
        <v>41581</v>
      </c>
      <c r="C22870" s="7" t="s">
        <v>475</v>
      </c>
      <c r="D22870" s="7" t="s">
        <v>105243</v>
      </c>
      <c r="E22870" s="7" t="s">
        <v>105244</v>
      </c>
      <c r="F22870" s="7" t="s">
        <v>352</v>
      </c>
    </row>
    <row r="22871" spans="1:6" ht="13.5" customHeight="1" x14ac:dyDescent="0.3">
      <c r="A22871" s="7">
        <v>22864</v>
      </c>
      <c r="B22871" s="7" t="s">
        <v>16337</v>
      </c>
      <c r="C22871" s="7" t="s">
        <v>44790</v>
      </c>
      <c r="D22871" s="7" t="s">
        <v>105245</v>
      </c>
      <c r="E22871" s="7" t="s">
        <v>105246</v>
      </c>
      <c r="F22871" s="7" t="s">
        <v>352</v>
      </c>
    </row>
    <row r="22872" spans="1:6" ht="13.5" customHeight="1" x14ac:dyDescent="0.3">
      <c r="A22872" s="7">
        <v>22865</v>
      </c>
      <c r="B22872" s="7" t="s">
        <v>53525</v>
      </c>
      <c r="C22872" s="7" t="s">
        <v>973</v>
      </c>
      <c r="D22872" s="7" t="s">
        <v>105247</v>
      </c>
      <c r="E22872" s="7" t="s">
        <v>105248</v>
      </c>
      <c r="F22872" s="7" t="s">
        <v>352</v>
      </c>
    </row>
    <row r="22873" spans="1:6" ht="13.5" customHeight="1" x14ac:dyDescent="0.3">
      <c r="A22873" s="7">
        <v>22866</v>
      </c>
      <c r="B22873" s="7" t="s">
        <v>54333</v>
      </c>
      <c r="C22873" s="7" t="s">
        <v>1349</v>
      </c>
      <c r="D22873" s="7" t="s">
        <v>105249</v>
      </c>
      <c r="E22873" s="7" t="s">
        <v>105250</v>
      </c>
      <c r="F22873" s="7" t="s">
        <v>352</v>
      </c>
    </row>
    <row r="22874" spans="1:6" ht="13.5" customHeight="1" x14ac:dyDescent="0.3">
      <c r="A22874" s="7">
        <v>22867</v>
      </c>
      <c r="B22874" s="7" t="s">
        <v>57361</v>
      </c>
      <c r="C22874" s="7" t="s">
        <v>737</v>
      </c>
      <c r="D22874" s="7" t="s">
        <v>105251</v>
      </c>
      <c r="E22874" s="7" t="s">
        <v>105252</v>
      </c>
      <c r="F22874" s="7" t="s">
        <v>352</v>
      </c>
    </row>
    <row r="22875" spans="1:6" ht="13.5" customHeight="1" x14ac:dyDescent="0.3">
      <c r="A22875" s="7">
        <v>22868</v>
      </c>
      <c r="B22875" s="7" t="s">
        <v>53673</v>
      </c>
      <c r="C22875" s="7" t="s">
        <v>10232</v>
      </c>
      <c r="D22875" s="7" t="s">
        <v>105253</v>
      </c>
      <c r="E22875" s="7" t="s">
        <v>105254</v>
      </c>
      <c r="F22875" s="7" t="s">
        <v>352</v>
      </c>
    </row>
    <row r="22876" spans="1:6" ht="13.5" customHeight="1" x14ac:dyDescent="0.3">
      <c r="A22876" s="7">
        <v>22869</v>
      </c>
      <c r="B22876" s="7" t="s">
        <v>54017</v>
      </c>
      <c r="C22876" s="7" t="s">
        <v>45588</v>
      </c>
      <c r="D22876" s="7" t="s">
        <v>105255</v>
      </c>
      <c r="E22876" s="7" t="s">
        <v>105256</v>
      </c>
      <c r="F22876" s="7" t="s">
        <v>352</v>
      </c>
    </row>
    <row r="22877" spans="1:6" ht="13.5" customHeight="1" x14ac:dyDescent="0.3">
      <c r="A22877" s="7">
        <v>22870</v>
      </c>
      <c r="B22877" s="7" t="s">
        <v>41906</v>
      </c>
      <c r="C22877" s="7" t="s">
        <v>43913</v>
      </c>
      <c r="D22877" s="7" t="s">
        <v>105257</v>
      </c>
      <c r="E22877" s="7" t="s">
        <v>105258</v>
      </c>
      <c r="F22877" s="7" t="s">
        <v>352</v>
      </c>
    </row>
    <row r="22878" spans="1:6" ht="13.5" customHeight="1" x14ac:dyDescent="0.3">
      <c r="A22878" s="7">
        <v>22871</v>
      </c>
      <c r="B22878" s="7" t="s">
        <v>53537</v>
      </c>
      <c r="C22878" s="7" t="s">
        <v>45945</v>
      </c>
      <c r="D22878" s="7" t="s">
        <v>105259</v>
      </c>
      <c r="E22878" s="7" t="s">
        <v>105260</v>
      </c>
      <c r="F22878" s="7" t="s">
        <v>352</v>
      </c>
    </row>
    <row r="22879" spans="1:6" ht="13.5" customHeight="1" x14ac:dyDescent="0.3">
      <c r="A22879" s="7">
        <v>22872</v>
      </c>
      <c r="B22879" s="7" t="s">
        <v>54603</v>
      </c>
      <c r="C22879" s="7" t="s">
        <v>1351</v>
      </c>
      <c r="D22879" s="7" t="s">
        <v>105261</v>
      </c>
      <c r="E22879" s="7" t="s">
        <v>105262</v>
      </c>
      <c r="F22879" s="7" t="s">
        <v>352</v>
      </c>
    </row>
    <row r="22880" spans="1:6" ht="13.5" customHeight="1" x14ac:dyDescent="0.3">
      <c r="A22880" s="7">
        <v>22873</v>
      </c>
      <c r="B22880" s="7" t="s">
        <v>54603</v>
      </c>
      <c r="C22880" s="7" t="s">
        <v>42709</v>
      </c>
      <c r="D22880" s="7" t="s">
        <v>105263</v>
      </c>
      <c r="E22880" s="7" t="s">
        <v>105264</v>
      </c>
      <c r="F22880" s="7" t="s">
        <v>352</v>
      </c>
    </row>
    <row r="22881" spans="1:6" ht="13.5" customHeight="1" x14ac:dyDescent="0.3">
      <c r="A22881" s="7">
        <v>22874</v>
      </c>
      <c r="B22881" s="7" t="s">
        <v>56326</v>
      </c>
      <c r="C22881" s="7" t="s">
        <v>10233</v>
      </c>
      <c r="D22881" s="7" t="s">
        <v>105265</v>
      </c>
      <c r="E22881" s="7" t="s">
        <v>105265</v>
      </c>
      <c r="F22881" s="7" t="s">
        <v>352</v>
      </c>
    </row>
    <row r="22882" spans="1:6" ht="13.5" customHeight="1" x14ac:dyDescent="0.3">
      <c r="A22882" s="7">
        <v>22875</v>
      </c>
      <c r="B22882" s="7" t="s">
        <v>54908</v>
      </c>
      <c r="C22882" s="7" t="s">
        <v>10234</v>
      </c>
      <c r="D22882" s="7" t="s">
        <v>105266</v>
      </c>
      <c r="E22882" s="7" t="s">
        <v>105266</v>
      </c>
      <c r="F22882" s="7" t="s">
        <v>352</v>
      </c>
    </row>
    <row r="22883" spans="1:6" ht="13.5" customHeight="1" x14ac:dyDescent="0.3">
      <c r="A22883" s="7">
        <v>22876</v>
      </c>
      <c r="B22883" s="7" t="s">
        <v>38265</v>
      </c>
      <c r="C22883" s="7" t="s">
        <v>1352</v>
      </c>
      <c r="D22883" s="7" t="s">
        <v>105267</v>
      </c>
      <c r="E22883" s="7" t="s">
        <v>105268</v>
      </c>
      <c r="F22883" s="7" t="s">
        <v>352</v>
      </c>
    </row>
    <row r="22884" spans="1:6" ht="13.5" customHeight="1" x14ac:dyDescent="0.3">
      <c r="A22884" s="7">
        <v>22877</v>
      </c>
      <c r="B22884" s="7" t="s">
        <v>28831</v>
      </c>
      <c r="C22884" s="7" t="s">
        <v>10235</v>
      </c>
      <c r="D22884" s="7" t="s">
        <v>105269</v>
      </c>
      <c r="E22884" s="7" t="s">
        <v>105270</v>
      </c>
      <c r="F22884" s="7" t="s">
        <v>352</v>
      </c>
    </row>
    <row r="22885" spans="1:6" ht="13.5" customHeight="1" x14ac:dyDescent="0.3">
      <c r="A22885" s="7">
        <v>22878</v>
      </c>
      <c r="B22885" s="7" t="s">
        <v>15731</v>
      </c>
      <c r="C22885" s="7" t="s">
        <v>43621</v>
      </c>
      <c r="D22885" s="7" t="s">
        <v>105271</v>
      </c>
      <c r="E22885" s="7" t="s">
        <v>105272</v>
      </c>
      <c r="F22885" s="7" t="s">
        <v>352</v>
      </c>
    </row>
    <row r="22886" spans="1:6" ht="13.5" customHeight="1" x14ac:dyDescent="0.3">
      <c r="A22886" s="7">
        <v>22879</v>
      </c>
      <c r="B22886" s="7" t="s">
        <v>53996</v>
      </c>
      <c r="C22886" s="7" t="s">
        <v>1353</v>
      </c>
      <c r="D22886" s="7" t="s">
        <v>105273</v>
      </c>
      <c r="E22886" s="7" t="s">
        <v>105274</v>
      </c>
      <c r="F22886" s="7" t="s">
        <v>352</v>
      </c>
    </row>
    <row r="22887" spans="1:6" ht="13.5" customHeight="1" x14ac:dyDescent="0.3">
      <c r="A22887" s="7">
        <v>22880</v>
      </c>
      <c r="B22887" s="7" t="s">
        <v>55507</v>
      </c>
      <c r="C22887" s="7" t="s">
        <v>1354</v>
      </c>
      <c r="D22887" s="7" t="s">
        <v>105275</v>
      </c>
      <c r="E22887" s="7" t="s">
        <v>105275</v>
      </c>
      <c r="F22887" s="7" t="s">
        <v>352</v>
      </c>
    </row>
    <row r="22888" spans="1:6" ht="13.5" customHeight="1" x14ac:dyDescent="0.3">
      <c r="A22888" s="7">
        <v>22881</v>
      </c>
      <c r="B22888" s="7" t="s">
        <v>54946</v>
      </c>
      <c r="C22888" s="7" t="s">
        <v>1355</v>
      </c>
      <c r="D22888" s="7" t="s">
        <v>105276</v>
      </c>
      <c r="E22888" s="7" t="s">
        <v>105277</v>
      </c>
      <c r="F22888" s="7" t="s">
        <v>352</v>
      </c>
    </row>
    <row r="22889" spans="1:6" ht="13.5" customHeight="1" x14ac:dyDescent="0.3">
      <c r="A22889" s="7">
        <v>22882</v>
      </c>
      <c r="B22889" s="7" t="s">
        <v>57236</v>
      </c>
      <c r="C22889" s="7" t="s">
        <v>42996</v>
      </c>
      <c r="D22889" s="7" t="s">
        <v>105278</v>
      </c>
      <c r="E22889" s="7" t="s">
        <v>105278</v>
      </c>
      <c r="F22889" s="7" t="s">
        <v>352</v>
      </c>
    </row>
    <row r="22890" spans="1:6" ht="13.5" customHeight="1" x14ac:dyDescent="0.3">
      <c r="A22890" s="7">
        <v>22883</v>
      </c>
      <c r="B22890" s="7" t="s">
        <v>54436</v>
      </c>
      <c r="C22890" s="7" t="s">
        <v>42884</v>
      </c>
      <c r="D22890" s="7" t="s">
        <v>105279</v>
      </c>
      <c r="E22890" s="7" t="s">
        <v>105280</v>
      </c>
      <c r="F22890" s="7" t="s">
        <v>352</v>
      </c>
    </row>
    <row r="22891" spans="1:6" ht="13.5" customHeight="1" x14ac:dyDescent="0.3">
      <c r="A22891" s="7">
        <v>22884</v>
      </c>
      <c r="B22891" s="7" t="s">
        <v>54592</v>
      </c>
      <c r="C22891" s="7" t="s">
        <v>1356</v>
      </c>
      <c r="D22891" s="7" t="s">
        <v>105281</v>
      </c>
      <c r="E22891" s="7" t="s">
        <v>105281</v>
      </c>
      <c r="F22891" s="7" t="s">
        <v>352</v>
      </c>
    </row>
    <row r="22892" spans="1:6" ht="13.5" customHeight="1" x14ac:dyDescent="0.3">
      <c r="A22892" s="7">
        <v>22885</v>
      </c>
      <c r="B22892" s="7" t="s">
        <v>54592</v>
      </c>
      <c r="C22892" s="7" t="s">
        <v>42903</v>
      </c>
      <c r="D22892" s="7" t="s">
        <v>105282</v>
      </c>
      <c r="E22892" s="7" t="s">
        <v>105283</v>
      </c>
      <c r="F22892" s="7" t="s">
        <v>352</v>
      </c>
    </row>
    <row r="22893" spans="1:6" ht="13.5" customHeight="1" x14ac:dyDescent="0.3">
      <c r="A22893" s="7">
        <v>22886</v>
      </c>
      <c r="B22893" s="7" t="s">
        <v>55001</v>
      </c>
      <c r="C22893" s="7" t="s">
        <v>43832</v>
      </c>
      <c r="D22893" s="7" t="s">
        <v>105284</v>
      </c>
      <c r="E22893" s="7" t="s">
        <v>105285</v>
      </c>
      <c r="F22893" s="7" t="s">
        <v>352</v>
      </c>
    </row>
    <row r="22894" spans="1:6" ht="13.5" customHeight="1" x14ac:dyDescent="0.3">
      <c r="A22894" s="7">
        <v>22887</v>
      </c>
      <c r="B22894" s="7" t="s">
        <v>9606</v>
      </c>
      <c r="C22894" s="7" t="s">
        <v>43721</v>
      </c>
      <c r="D22894" s="7" t="s">
        <v>105286</v>
      </c>
      <c r="E22894" s="7" t="s">
        <v>105287</v>
      </c>
      <c r="F22894" s="7" t="s">
        <v>352</v>
      </c>
    </row>
    <row r="22895" spans="1:6" ht="13.5" customHeight="1" x14ac:dyDescent="0.3">
      <c r="A22895" s="7">
        <v>22888</v>
      </c>
      <c r="B22895" s="7" t="s">
        <v>54879</v>
      </c>
      <c r="C22895" s="7" t="s">
        <v>43725</v>
      </c>
      <c r="D22895" s="7" t="s">
        <v>105288</v>
      </c>
      <c r="E22895" s="7" t="s">
        <v>105289</v>
      </c>
      <c r="F22895" s="7" t="s">
        <v>352</v>
      </c>
    </row>
    <row r="22896" spans="1:6" ht="13.5" customHeight="1" x14ac:dyDescent="0.3">
      <c r="A22896" s="7">
        <v>22889</v>
      </c>
      <c r="B22896" s="7" t="s">
        <v>18551</v>
      </c>
      <c r="C22896" s="7" t="s">
        <v>1358</v>
      </c>
      <c r="D22896" s="7" t="s">
        <v>105290</v>
      </c>
      <c r="E22896" s="7" t="s">
        <v>105291</v>
      </c>
      <c r="F22896" s="7" t="s">
        <v>352</v>
      </c>
    </row>
    <row r="22897" spans="1:6" ht="13.5" customHeight="1" x14ac:dyDescent="0.3">
      <c r="A22897" s="7">
        <v>22890</v>
      </c>
      <c r="B22897" s="7" t="s">
        <v>55247</v>
      </c>
      <c r="C22897" s="7" t="s">
        <v>1359</v>
      </c>
      <c r="D22897" s="7" t="s">
        <v>105292</v>
      </c>
      <c r="E22897" s="7" t="s">
        <v>105292</v>
      </c>
      <c r="F22897" s="7" t="s">
        <v>352</v>
      </c>
    </row>
    <row r="22898" spans="1:6" ht="13.5" customHeight="1" x14ac:dyDescent="0.3">
      <c r="A22898" s="7">
        <v>22891</v>
      </c>
      <c r="B22898" s="7" t="s">
        <v>57303</v>
      </c>
      <c r="C22898" s="7" t="s">
        <v>2359</v>
      </c>
      <c r="D22898" s="7" t="s">
        <v>105293</v>
      </c>
      <c r="E22898" s="7" t="s">
        <v>105293</v>
      </c>
      <c r="F22898" s="7" t="s">
        <v>352</v>
      </c>
    </row>
    <row r="22899" spans="1:6" ht="13.5" customHeight="1" x14ac:dyDescent="0.3">
      <c r="A22899" s="7">
        <v>22892</v>
      </c>
      <c r="B22899" s="7" t="s">
        <v>41912</v>
      </c>
      <c r="C22899" s="7" t="s">
        <v>44481</v>
      </c>
      <c r="D22899" s="7" t="s">
        <v>105294</v>
      </c>
      <c r="E22899" s="7" t="s">
        <v>105295</v>
      </c>
      <c r="F22899" s="7" t="s">
        <v>352</v>
      </c>
    </row>
    <row r="22900" spans="1:6" ht="13.5" customHeight="1" x14ac:dyDescent="0.3">
      <c r="A22900" s="7">
        <v>22893</v>
      </c>
      <c r="B22900" s="7" t="s">
        <v>41563</v>
      </c>
      <c r="C22900" s="7" t="s">
        <v>10237</v>
      </c>
      <c r="D22900" s="7" t="s">
        <v>105296</v>
      </c>
      <c r="E22900" s="7" t="s">
        <v>105297</v>
      </c>
      <c r="F22900" s="7" t="s">
        <v>352</v>
      </c>
    </row>
    <row r="22901" spans="1:6" ht="13.5" customHeight="1" x14ac:dyDescent="0.3">
      <c r="A22901" s="7">
        <v>22894</v>
      </c>
      <c r="B22901" s="7" t="s">
        <v>266</v>
      </c>
      <c r="C22901" s="7" t="s">
        <v>10238</v>
      </c>
      <c r="D22901" s="7" t="s">
        <v>105298</v>
      </c>
      <c r="E22901" s="7" t="s">
        <v>105299</v>
      </c>
      <c r="F22901" s="7" t="s">
        <v>352</v>
      </c>
    </row>
    <row r="22902" spans="1:6" ht="13.5" customHeight="1" x14ac:dyDescent="0.3">
      <c r="A22902" s="7">
        <v>22895</v>
      </c>
      <c r="B22902" s="7" t="s">
        <v>55320</v>
      </c>
      <c r="C22902" s="7" t="s">
        <v>1566</v>
      </c>
      <c r="D22902" s="7" t="s">
        <v>105300</v>
      </c>
      <c r="E22902" s="7" t="s">
        <v>105301</v>
      </c>
      <c r="F22902" s="7" t="s">
        <v>352</v>
      </c>
    </row>
    <row r="22903" spans="1:6" ht="13.5" customHeight="1" x14ac:dyDescent="0.3">
      <c r="A22903" s="7">
        <v>22896</v>
      </c>
      <c r="B22903" s="7" t="s">
        <v>54611</v>
      </c>
      <c r="C22903" s="7" t="s">
        <v>44532</v>
      </c>
      <c r="D22903" s="7" t="s">
        <v>105302</v>
      </c>
      <c r="E22903" s="7" t="s">
        <v>105303</v>
      </c>
      <c r="F22903" s="7" t="s">
        <v>352</v>
      </c>
    </row>
    <row r="22904" spans="1:6" ht="13.5" customHeight="1" x14ac:dyDescent="0.3">
      <c r="A22904" s="7">
        <v>22897</v>
      </c>
      <c r="B22904" s="7" t="s">
        <v>57346</v>
      </c>
      <c r="C22904" s="7" t="s">
        <v>10239</v>
      </c>
      <c r="D22904" s="7" t="s">
        <v>105304</v>
      </c>
      <c r="E22904" s="7" t="s">
        <v>105305</v>
      </c>
      <c r="F22904" s="7" t="s">
        <v>352</v>
      </c>
    </row>
    <row r="22905" spans="1:6" ht="13.5" customHeight="1" x14ac:dyDescent="0.3">
      <c r="A22905" s="7">
        <v>22898</v>
      </c>
      <c r="B22905" s="7" t="s">
        <v>57351</v>
      </c>
      <c r="C22905" s="7" t="s">
        <v>42692</v>
      </c>
      <c r="D22905" s="7" t="s">
        <v>105306</v>
      </c>
      <c r="E22905" s="7" t="s">
        <v>105307</v>
      </c>
      <c r="F22905" s="7" t="s">
        <v>352</v>
      </c>
    </row>
    <row r="22906" spans="1:6" ht="13.5" customHeight="1" x14ac:dyDescent="0.3">
      <c r="A22906" s="7">
        <v>22899</v>
      </c>
      <c r="B22906" s="7" t="s">
        <v>16962</v>
      </c>
      <c r="C22906" s="7" t="s">
        <v>45297</v>
      </c>
      <c r="D22906" s="7" t="s">
        <v>105308</v>
      </c>
      <c r="E22906" s="7" t="s">
        <v>105309</v>
      </c>
      <c r="F22906" s="7" t="s">
        <v>352</v>
      </c>
    </row>
    <row r="22907" spans="1:6" ht="13.5" customHeight="1" x14ac:dyDescent="0.3">
      <c r="A22907" s="7">
        <v>22900</v>
      </c>
      <c r="B22907" s="7" t="s">
        <v>53565</v>
      </c>
      <c r="C22907" s="7" t="s">
        <v>10240</v>
      </c>
      <c r="D22907" s="7" t="s">
        <v>105310</v>
      </c>
      <c r="E22907" s="7" t="s">
        <v>105311</v>
      </c>
      <c r="F22907" s="7" t="s">
        <v>352</v>
      </c>
    </row>
    <row r="22908" spans="1:6" ht="13.5" customHeight="1" x14ac:dyDescent="0.3">
      <c r="A22908" s="7">
        <v>22901</v>
      </c>
      <c r="B22908" s="7" t="s">
        <v>54634</v>
      </c>
      <c r="C22908" s="7" t="s">
        <v>44533</v>
      </c>
      <c r="D22908" s="7" t="s">
        <v>105312</v>
      </c>
      <c r="E22908" s="7" t="s">
        <v>105312</v>
      </c>
      <c r="F22908" s="7" t="s">
        <v>352</v>
      </c>
    </row>
    <row r="22909" spans="1:6" ht="13.5" customHeight="1" x14ac:dyDescent="0.3">
      <c r="A22909" s="7">
        <v>22902</v>
      </c>
      <c r="B22909" s="7" t="s">
        <v>55663</v>
      </c>
      <c r="C22909" s="7" t="s">
        <v>1360</v>
      </c>
      <c r="D22909" s="7" t="s">
        <v>105313</v>
      </c>
      <c r="E22909" s="7" t="s">
        <v>105314</v>
      </c>
      <c r="F22909" s="7" t="s">
        <v>352</v>
      </c>
    </row>
    <row r="22910" spans="1:6" ht="13.5" customHeight="1" x14ac:dyDescent="0.3">
      <c r="A22910" s="7">
        <v>22903</v>
      </c>
      <c r="B22910" s="7" t="s">
        <v>57272</v>
      </c>
      <c r="C22910" s="7" t="s">
        <v>45822</v>
      </c>
      <c r="D22910" s="7" t="s">
        <v>105315</v>
      </c>
      <c r="E22910" s="7" t="s">
        <v>105315</v>
      </c>
      <c r="F22910" s="7" t="s">
        <v>352</v>
      </c>
    </row>
    <row r="22911" spans="1:6" ht="13.5" customHeight="1" x14ac:dyDescent="0.3">
      <c r="A22911" s="7">
        <v>22904</v>
      </c>
      <c r="B22911" s="7" t="s">
        <v>48985</v>
      </c>
      <c r="C22911" s="7" t="s">
        <v>1405</v>
      </c>
      <c r="D22911" s="7" t="s">
        <v>105316</v>
      </c>
      <c r="E22911" s="7" t="s">
        <v>105317</v>
      </c>
      <c r="F22911" s="7" t="s">
        <v>352</v>
      </c>
    </row>
    <row r="22912" spans="1:6" ht="13.5" customHeight="1" x14ac:dyDescent="0.3">
      <c r="A22912" s="7">
        <v>22905</v>
      </c>
      <c r="B22912" s="7" t="s">
        <v>3232</v>
      </c>
      <c r="C22912" s="7" t="s">
        <v>10241</v>
      </c>
      <c r="D22912" s="7" t="s">
        <v>105318</v>
      </c>
      <c r="E22912" s="7" t="s">
        <v>105319</v>
      </c>
      <c r="F22912" s="7" t="s">
        <v>352</v>
      </c>
    </row>
    <row r="22913" spans="1:6" ht="13.5" customHeight="1" x14ac:dyDescent="0.3">
      <c r="A22913" s="7">
        <v>22906</v>
      </c>
      <c r="B22913" s="7" t="s">
        <v>53480</v>
      </c>
      <c r="C22913" s="7" t="s">
        <v>43713</v>
      </c>
      <c r="D22913" s="7" t="s">
        <v>105320</v>
      </c>
      <c r="E22913" s="7" t="s">
        <v>105321</v>
      </c>
      <c r="F22913" s="7" t="s">
        <v>352</v>
      </c>
    </row>
    <row r="22914" spans="1:6" ht="13.5" customHeight="1" x14ac:dyDescent="0.3">
      <c r="A22914" s="7">
        <v>22907</v>
      </c>
      <c r="B22914" s="7" t="s">
        <v>12357</v>
      </c>
      <c r="C22914" s="7" t="s">
        <v>10242</v>
      </c>
      <c r="D22914" s="7" t="s">
        <v>105322</v>
      </c>
      <c r="E22914" s="7" t="s">
        <v>105322</v>
      </c>
      <c r="F22914" s="7" t="s">
        <v>352</v>
      </c>
    </row>
    <row r="22915" spans="1:6" ht="13.5" customHeight="1" x14ac:dyDescent="0.3">
      <c r="A22915" s="7">
        <v>22908</v>
      </c>
      <c r="B22915" s="7" t="s">
        <v>54727</v>
      </c>
      <c r="C22915" s="7" t="s">
        <v>2247</v>
      </c>
      <c r="D22915" s="7" t="s">
        <v>105323</v>
      </c>
      <c r="E22915" s="7" t="s">
        <v>105323</v>
      </c>
      <c r="F22915" s="7" t="s">
        <v>352</v>
      </c>
    </row>
    <row r="22916" spans="1:6" ht="13.5" customHeight="1" x14ac:dyDescent="0.3">
      <c r="A22916" s="7">
        <v>22909</v>
      </c>
      <c r="B22916" s="7" t="s">
        <v>47496</v>
      </c>
      <c r="C22916" s="7" t="s">
        <v>1361</v>
      </c>
      <c r="D22916" s="7" t="s">
        <v>105324</v>
      </c>
      <c r="E22916" s="7" t="s">
        <v>105325</v>
      </c>
      <c r="F22916" s="7" t="s">
        <v>352</v>
      </c>
    </row>
    <row r="22917" spans="1:6" ht="13.5" customHeight="1" x14ac:dyDescent="0.3">
      <c r="A22917" s="7">
        <v>22910</v>
      </c>
      <c r="B22917" s="7" t="s">
        <v>53448</v>
      </c>
      <c r="C22917" s="7" t="s">
        <v>10243</v>
      </c>
      <c r="D22917" s="7" t="s">
        <v>105326</v>
      </c>
      <c r="E22917" s="7" t="s">
        <v>105327</v>
      </c>
      <c r="F22917" s="7" t="s">
        <v>352</v>
      </c>
    </row>
    <row r="22918" spans="1:6" ht="13.5" customHeight="1" x14ac:dyDescent="0.3">
      <c r="A22918" s="7">
        <v>22911</v>
      </c>
      <c r="B22918" s="7" t="s">
        <v>55563</v>
      </c>
      <c r="C22918" s="7" t="s">
        <v>10244</v>
      </c>
      <c r="D22918" s="7" t="s">
        <v>105328</v>
      </c>
      <c r="E22918" s="7" t="s">
        <v>105328</v>
      </c>
      <c r="F22918" s="7" t="s">
        <v>352</v>
      </c>
    </row>
    <row r="22919" spans="1:6" ht="13.5" customHeight="1" x14ac:dyDescent="0.3">
      <c r="A22919" s="7">
        <v>22912</v>
      </c>
      <c r="B22919" s="7" t="s">
        <v>54337</v>
      </c>
      <c r="C22919" s="7" t="s">
        <v>45404</v>
      </c>
      <c r="D22919" s="7" t="s">
        <v>105329</v>
      </c>
      <c r="E22919" s="7" t="s">
        <v>105330</v>
      </c>
      <c r="F22919" s="7" t="s">
        <v>352</v>
      </c>
    </row>
    <row r="22920" spans="1:6" ht="13.5" customHeight="1" x14ac:dyDescent="0.3">
      <c r="A22920" s="7">
        <v>22913</v>
      </c>
      <c r="B22920" s="7" t="s">
        <v>41693</v>
      </c>
      <c r="C22920" s="7" t="s">
        <v>1362</v>
      </c>
      <c r="D22920" s="7" t="s">
        <v>105331</v>
      </c>
      <c r="E22920" s="7" t="s">
        <v>105332</v>
      </c>
      <c r="F22920" s="7" t="s">
        <v>352</v>
      </c>
    </row>
    <row r="22921" spans="1:6" ht="13.5" customHeight="1" x14ac:dyDescent="0.3">
      <c r="A22921" s="7">
        <v>22914</v>
      </c>
      <c r="B22921" s="7" t="s">
        <v>19893</v>
      </c>
      <c r="C22921" s="7" t="s">
        <v>2326</v>
      </c>
      <c r="D22921" s="7" t="s">
        <v>105333</v>
      </c>
      <c r="E22921" s="7" t="s">
        <v>105334</v>
      </c>
      <c r="F22921" s="7" t="s">
        <v>352</v>
      </c>
    </row>
    <row r="22922" spans="1:6" ht="13.5" customHeight="1" x14ac:dyDescent="0.3">
      <c r="A22922" s="7">
        <v>22915</v>
      </c>
      <c r="B22922" s="7" t="s">
        <v>54909</v>
      </c>
      <c r="C22922" s="7" t="s">
        <v>44120</v>
      </c>
      <c r="D22922" s="7" t="s">
        <v>105335</v>
      </c>
      <c r="E22922" s="7" t="s">
        <v>105336</v>
      </c>
      <c r="F22922" s="7" t="s">
        <v>352</v>
      </c>
    </row>
    <row r="22923" spans="1:6" ht="13.5" customHeight="1" x14ac:dyDescent="0.3">
      <c r="A22923" s="7">
        <v>22916</v>
      </c>
      <c r="B22923" s="7" t="s">
        <v>54368</v>
      </c>
      <c r="C22923" s="7" t="s">
        <v>10245</v>
      </c>
      <c r="D22923" s="7" t="s">
        <v>105337</v>
      </c>
      <c r="E22923" s="7" t="s">
        <v>105338</v>
      </c>
      <c r="F22923" s="7" t="s">
        <v>352</v>
      </c>
    </row>
    <row r="22924" spans="1:6" ht="13.5" customHeight="1" x14ac:dyDescent="0.3">
      <c r="A22924" s="7">
        <v>22917</v>
      </c>
      <c r="B22924" s="7" t="s">
        <v>54907</v>
      </c>
      <c r="C22924" s="7" t="s">
        <v>10246</v>
      </c>
      <c r="D22924" s="7" t="s">
        <v>105339</v>
      </c>
      <c r="E22924" s="7" t="s">
        <v>105340</v>
      </c>
      <c r="F22924" s="7" t="s">
        <v>352</v>
      </c>
    </row>
    <row r="22925" spans="1:6" ht="13.5" customHeight="1" x14ac:dyDescent="0.3">
      <c r="A22925" s="7">
        <v>22918</v>
      </c>
      <c r="B22925" s="7" t="s">
        <v>48767</v>
      </c>
      <c r="C22925" s="7" t="s">
        <v>644</v>
      </c>
      <c r="D22925" s="7" t="s">
        <v>105341</v>
      </c>
      <c r="E22925" s="7" t="s">
        <v>105342</v>
      </c>
      <c r="F22925" s="7" t="s">
        <v>352</v>
      </c>
    </row>
    <row r="22926" spans="1:6" ht="13.5" customHeight="1" x14ac:dyDescent="0.3">
      <c r="A22926" s="7">
        <v>22919</v>
      </c>
      <c r="B22926" s="7" t="s">
        <v>55333</v>
      </c>
      <c r="C22926" s="7" t="s">
        <v>10247</v>
      </c>
      <c r="D22926" s="7" t="s">
        <v>105343</v>
      </c>
      <c r="E22926" s="7" t="s">
        <v>105344</v>
      </c>
      <c r="F22926" s="7" t="s">
        <v>352</v>
      </c>
    </row>
    <row r="22927" spans="1:6" ht="13.5" customHeight="1" x14ac:dyDescent="0.3">
      <c r="A22927" s="7">
        <v>22920</v>
      </c>
      <c r="B22927" s="7" t="s">
        <v>54913</v>
      </c>
      <c r="C22927" s="7" t="s">
        <v>10248</v>
      </c>
      <c r="D22927" s="7" t="s">
        <v>105345</v>
      </c>
      <c r="E22927" s="7" t="s">
        <v>105346</v>
      </c>
      <c r="F22927" s="7" t="s">
        <v>352</v>
      </c>
    </row>
    <row r="22928" spans="1:6" ht="13.5" customHeight="1" x14ac:dyDescent="0.3">
      <c r="A22928" s="7">
        <v>22921</v>
      </c>
      <c r="B22928" s="7" t="s">
        <v>53668</v>
      </c>
      <c r="C22928" s="7" t="s">
        <v>43297</v>
      </c>
      <c r="D22928" s="7" t="s">
        <v>105347</v>
      </c>
      <c r="E22928" s="7" t="s">
        <v>105348</v>
      </c>
      <c r="F22928" s="7" t="s">
        <v>352</v>
      </c>
    </row>
    <row r="22929" spans="1:6" ht="13.5" customHeight="1" x14ac:dyDescent="0.3">
      <c r="A22929" s="7">
        <v>22922</v>
      </c>
      <c r="B22929" s="7" t="s">
        <v>53515</v>
      </c>
      <c r="C22929" s="7" t="s">
        <v>10249</v>
      </c>
      <c r="D22929" s="7" t="s">
        <v>105349</v>
      </c>
      <c r="E22929" s="7" t="s">
        <v>105350</v>
      </c>
      <c r="F22929" s="7" t="s">
        <v>352</v>
      </c>
    </row>
    <row r="22930" spans="1:6" ht="13.5" customHeight="1" x14ac:dyDescent="0.3">
      <c r="A22930" s="7">
        <v>22923</v>
      </c>
      <c r="B22930" s="7" t="s">
        <v>14230</v>
      </c>
      <c r="C22930" s="7" t="s">
        <v>1363</v>
      </c>
      <c r="D22930" s="7" t="s">
        <v>105351</v>
      </c>
      <c r="E22930" s="7" t="s">
        <v>105352</v>
      </c>
      <c r="F22930" s="7" t="s">
        <v>352</v>
      </c>
    </row>
    <row r="22931" spans="1:6" ht="13.5" customHeight="1" x14ac:dyDescent="0.3">
      <c r="A22931" s="7">
        <v>22924</v>
      </c>
      <c r="B22931" s="7" t="s">
        <v>53736</v>
      </c>
      <c r="C22931" s="7" t="s">
        <v>1364</v>
      </c>
      <c r="D22931" s="7" t="s">
        <v>105353</v>
      </c>
      <c r="E22931" s="7" t="s">
        <v>105354</v>
      </c>
      <c r="F22931" s="7" t="s">
        <v>352</v>
      </c>
    </row>
    <row r="22932" spans="1:6" ht="13.5" customHeight="1" x14ac:dyDescent="0.3">
      <c r="A22932" s="7">
        <v>22925</v>
      </c>
      <c r="B22932" s="7" t="s">
        <v>54378</v>
      </c>
      <c r="C22932" s="7" t="s">
        <v>45629</v>
      </c>
      <c r="D22932" s="7" t="s">
        <v>105355</v>
      </c>
      <c r="E22932" s="7" t="s">
        <v>105356</v>
      </c>
      <c r="F22932" s="7" t="s">
        <v>352</v>
      </c>
    </row>
    <row r="22933" spans="1:6" ht="13.5" customHeight="1" x14ac:dyDescent="0.3">
      <c r="A22933" s="7">
        <v>22926</v>
      </c>
      <c r="B22933" s="7" t="s">
        <v>53700</v>
      </c>
      <c r="C22933" s="7" t="s">
        <v>1365</v>
      </c>
      <c r="D22933" s="7" t="s">
        <v>105357</v>
      </c>
      <c r="E22933" s="7" t="s">
        <v>105358</v>
      </c>
      <c r="F22933" s="7" t="s">
        <v>352</v>
      </c>
    </row>
    <row r="22934" spans="1:6" ht="13.5" customHeight="1" x14ac:dyDescent="0.3">
      <c r="A22934" s="7">
        <v>22927</v>
      </c>
      <c r="B22934" s="7" t="s">
        <v>54457</v>
      </c>
      <c r="C22934" s="7" t="s">
        <v>45201</v>
      </c>
      <c r="D22934" s="7" t="s">
        <v>105359</v>
      </c>
      <c r="E22934" s="7" t="s">
        <v>105360</v>
      </c>
      <c r="F22934" s="7" t="s">
        <v>352</v>
      </c>
    </row>
    <row r="22935" spans="1:6" ht="13.5" customHeight="1" x14ac:dyDescent="0.3">
      <c r="A22935" s="7">
        <v>22928</v>
      </c>
      <c r="B22935" s="7" t="s">
        <v>53453</v>
      </c>
      <c r="C22935" s="7" t="s">
        <v>10250</v>
      </c>
      <c r="D22935" s="7" t="s">
        <v>105361</v>
      </c>
      <c r="E22935" s="7" t="s">
        <v>105361</v>
      </c>
      <c r="F22935" s="7" t="s">
        <v>352</v>
      </c>
    </row>
    <row r="22936" spans="1:6" ht="13.5" customHeight="1" x14ac:dyDescent="0.3">
      <c r="A22936" s="7">
        <v>22929</v>
      </c>
      <c r="B22936" s="7" t="s">
        <v>25372</v>
      </c>
      <c r="C22936" s="7" t="s">
        <v>10251</v>
      </c>
      <c r="D22936" s="7" t="s">
        <v>105362</v>
      </c>
      <c r="E22936" s="7" t="s">
        <v>105363</v>
      </c>
      <c r="F22936" s="7" t="s">
        <v>352</v>
      </c>
    </row>
    <row r="22937" spans="1:6" ht="13.5" customHeight="1" x14ac:dyDescent="0.3">
      <c r="A22937" s="7">
        <v>22930</v>
      </c>
      <c r="B22937" s="7" t="s">
        <v>53456</v>
      </c>
      <c r="C22937" s="7" t="s">
        <v>693</v>
      </c>
      <c r="D22937" s="7" t="s">
        <v>105364</v>
      </c>
      <c r="E22937" s="7" t="s">
        <v>105365</v>
      </c>
      <c r="F22937" s="7" t="s">
        <v>352</v>
      </c>
    </row>
    <row r="22938" spans="1:6" ht="13.5" customHeight="1" x14ac:dyDescent="0.3">
      <c r="A22938" s="7">
        <v>22931</v>
      </c>
      <c r="B22938" s="7" t="s">
        <v>13796</v>
      </c>
      <c r="C22938" s="7" t="s">
        <v>10252</v>
      </c>
      <c r="D22938" s="7" t="s">
        <v>105366</v>
      </c>
      <c r="E22938" s="7" t="s">
        <v>105367</v>
      </c>
      <c r="F22938" s="7" t="s">
        <v>352</v>
      </c>
    </row>
    <row r="22939" spans="1:6" ht="13.5" customHeight="1" x14ac:dyDescent="0.3">
      <c r="A22939" s="7">
        <v>22932</v>
      </c>
      <c r="B22939" s="7" t="s">
        <v>54005</v>
      </c>
      <c r="C22939" s="7" t="s">
        <v>1366</v>
      </c>
      <c r="D22939" s="7" t="s">
        <v>105368</v>
      </c>
      <c r="E22939" s="7" t="s">
        <v>105369</v>
      </c>
      <c r="F22939" s="7" t="s">
        <v>352</v>
      </c>
    </row>
    <row r="22940" spans="1:6" ht="13.5" customHeight="1" x14ac:dyDescent="0.3">
      <c r="A22940" s="7">
        <v>22933</v>
      </c>
      <c r="B22940" s="7" t="s">
        <v>54895</v>
      </c>
      <c r="C22940" s="7" t="s">
        <v>1367</v>
      </c>
      <c r="D22940" s="7" t="s">
        <v>105370</v>
      </c>
      <c r="E22940" s="7" t="s">
        <v>105371</v>
      </c>
      <c r="F22940" s="7" t="s">
        <v>352</v>
      </c>
    </row>
    <row r="22941" spans="1:6" ht="13.5" customHeight="1" x14ac:dyDescent="0.3">
      <c r="A22941" s="7">
        <v>22934</v>
      </c>
      <c r="B22941" s="7" t="s">
        <v>53599</v>
      </c>
      <c r="C22941" s="7" t="s">
        <v>10253</v>
      </c>
      <c r="D22941" s="7" t="s">
        <v>105372</v>
      </c>
      <c r="E22941" s="7" t="s">
        <v>105373</v>
      </c>
      <c r="F22941" s="7" t="s">
        <v>352</v>
      </c>
    </row>
    <row r="22942" spans="1:6" ht="13.5" customHeight="1" x14ac:dyDescent="0.3">
      <c r="A22942" s="7">
        <v>22935</v>
      </c>
      <c r="B22942" s="7" t="s">
        <v>54361</v>
      </c>
      <c r="C22942" s="7" t="s">
        <v>10254</v>
      </c>
      <c r="D22942" s="7" t="s">
        <v>105374</v>
      </c>
      <c r="E22942" s="7" t="s">
        <v>105374</v>
      </c>
      <c r="F22942" s="7" t="s">
        <v>352</v>
      </c>
    </row>
    <row r="22943" spans="1:6" ht="13.5" customHeight="1" x14ac:dyDescent="0.3">
      <c r="A22943" s="7">
        <v>22936</v>
      </c>
      <c r="B22943" s="7" t="s">
        <v>54361</v>
      </c>
      <c r="C22943" s="7" t="s">
        <v>523</v>
      </c>
      <c r="D22943" s="7" t="s">
        <v>105375</v>
      </c>
      <c r="E22943" s="7" t="s">
        <v>105375</v>
      </c>
      <c r="F22943" s="7" t="s">
        <v>352</v>
      </c>
    </row>
    <row r="22944" spans="1:6" ht="13.5" customHeight="1" x14ac:dyDescent="0.3">
      <c r="A22944" s="7">
        <v>22937</v>
      </c>
      <c r="B22944" s="7" t="s">
        <v>54966</v>
      </c>
      <c r="C22944" s="7" t="s">
        <v>10255</v>
      </c>
      <c r="D22944" s="7" t="s">
        <v>105376</v>
      </c>
      <c r="E22944" s="7" t="s">
        <v>105367</v>
      </c>
      <c r="F22944" s="7" t="s">
        <v>352</v>
      </c>
    </row>
    <row r="22945" spans="1:6" ht="13.5" customHeight="1" x14ac:dyDescent="0.3">
      <c r="A22945" s="7">
        <v>22938</v>
      </c>
      <c r="B22945" s="7" t="s">
        <v>56293</v>
      </c>
      <c r="C22945" s="7" t="s">
        <v>42885</v>
      </c>
      <c r="D22945" s="7" t="s">
        <v>105377</v>
      </c>
      <c r="E22945" s="7" t="s">
        <v>105378</v>
      </c>
      <c r="F22945" s="7" t="s">
        <v>352</v>
      </c>
    </row>
    <row r="22946" spans="1:6" ht="13.5" customHeight="1" x14ac:dyDescent="0.3">
      <c r="A22946" s="7">
        <v>22939</v>
      </c>
      <c r="B22946" s="7" t="s">
        <v>26908</v>
      </c>
      <c r="C22946" s="7" t="s">
        <v>45138</v>
      </c>
      <c r="D22946" s="7" t="s">
        <v>105379</v>
      </c>
      <c r="E22946" s="7" t="s">
        <v>105380</v>
      </c>
      <c r="F22946" s="7" t="s">
        <v>352</v>
      </c>
    </row>
    <row r="22947" spans="1:6" ht="13.5" customHeight="1" x14ac:dyDescent="0.3">
      <c r="A22947" s="7">
        <v>22940</v>
      </c>
      <c r="B22947" s="7" t="s">
        <v>9795</v>
      </c>
      <c r="C22947" s="7" t="s">
        <v>1368</v>
      </c>
      <c r="D22947" s="7" t="s">
        <v>105381</v>
      </c>
      <c r="E22947" s="7" t="s">
        <v>105382</v>
      </c>
      <c r="F22947" s="7" t="s">
        <v>352</v>
      </c>
    </row>
    <row r="22948" spans="1:6" ht="13.5" customHeight="1" x14ac:dyDescent="0.3">
      <c r="A22948" s="7">
        <v>22941</v>
      </c>
      <c r="B22948" s="7" t="s">
        <v>54353</v>
      </c>
      <c r="C22948" s="7" t="s">
        <v>10256</v>
      </c>
      <c r="D22948" s="7" t="s">
        <v>105383</v>
      </c>
      <c r="E22948" s="7" t="s">
        <v>105384</v>
      </c>
      <c r="F22948" s="7" t="s">
        <v>352</v>
      </c>
    </row>
    <row r="22949" spans="1:6" ht="13.5" customHeight="1" x14ac:dyDescent="0.3">
      <c r="A22949" s="7">
        <v>22942</v>
      </c>
      <c r="B22949" s="7" t="s">
        <v>54335</v>
      </c>
      <c r="C22949" s="7" t="s">
        <v>10257</v>
      </c>
      <c r="D22949" s="7" t="s">
        <v>105385</v>
      </c>
      <c r="E22949" s="7" t="s">
        <v>105386</v>
      </c>
      <c r="F22949" s="7" t="s">
        <v>352</v>
      </c>
    </row>
    <row r="22950" spans="1:6" ht="13.5" customHeight="1" x14ac:dyDescent="0.3">
      <c r="A22950" s="7">
        <v>22943</v>
      </c>
      <c r="B22950" s="7" t="s">
        <v>55250</v>
      </c>
      <c r="C22950" s="7" t="s">
        <v>43139</v>
      </c>
      <c r="D22950" s="7" t="s">
        <v>105387</v>
      </c>
      <c r="E22950" s="7" t="s">
        <v>105388</v>
      </c>
      <c r="F22950" s="7" t="s">
        <v>352</v>
      </c>
    </row>
    <row r="22951" spans="1:6" ht="13.5" customHeight="1" x14ac:dyDescent="0.3">
      <c r="A22951" s="7">
        <v>22944</v>
      </c>
      <c r="B22951" s="7" t="s">
        <v>57348</v>
      </c>
      <c r="C22951" s="7" t="s">
        <v>566</v>
      </c>
      <c r="D22951" s="7" t="s">
        <v>105389</v>
      </c>
      <c r="E22951" s="7" t="s">
        <v>105390</v>
      </c>
      <c r="F22951" s="7" t="s">
        <v>352</v>
      </c>
    </row>
    <row r="22952" spans="1:6" ht="13.5" customHeight="1" x14ac:dyDescent="0.3">
      <c r="A22952" s="7">
        <v>22945</v>
      </c>
      <c r="B22952" s="7" t="s">
        <v>51689</v>
      </c>
      <c r="C22952" s="7" t="s">
        <v>10258</v>
      </c>
      <c r="D22952" s="7" t="s">
        <v>105391</v>
      </c>
      <c r="E22952" s="7" t="s">
        <v>105392</v>
      </c>
      <c r="F22952" s="7" t="s">
        <v>352</v>
      </c>
    </row>
    <row r="22953" spans="1:6" ht="13.5" customHeight="1" x14ac:dyDescent="0.3">
      <c r="A22953" s="7">
        <v>22946</v>
      </c>
      <c r="B22953" s="7" t="s">
        <v>54672</v>
      </c>
      <c r="C22953" s="7" t="s">
        <v>10259</v>
      </c>
      <c r="D22953" s="7" t="s">
        <v>105393</v>
      </c>
      <c r="E22953" s="7" t="s">
        <v>105394</v>
      </c>
      <c r="F22953" s="7" t="s">
        <v>352</v>
      </c>
    </row>
    <row r="22954" spans="1:6" ht="13.5" customHeight="1" x14ac:dyDescent="0.3">
      <c r="A22954" s="7">
        <v>22947</v>
      </c>
      <c r="B22954" s="7" t="s">
        <v>37805</v>
      </c>
      <c r="C22954" s="7" t="s">
        <v>10260</v>
      </c>
      <c r="D22954" s="7" t="s">
        <v>105395</v>
      </c>
      <c r="E22954" s="7" t="s">
        <v>105396</v>
      </c>
      <c r="F22954" s="7" t="s">
        <v>352</v>
      </c>
    </row>
    <row r="22955" spans="1:6" ht="13.5" customHeight="1" x14ac:dyDescent="0.3">
      <c r="A22955" s="7">
        <v>22948</v>
      </c>
      <c r="B22955" s="7" t="s">
        <v>57250</v>
      </c>
      <c r="C22955" s="7" t="s">
        <v>1369</v>
      </c>
      <c r="D22955" s="7" t="s">
        <v>105397</v>
      </c>
      <c r="E22955" s="7" t="s">
        <v>105398</v>
      </c>
      <c r="F22955" s="7" t="s">
        <v>352</v>
      </c>
    </row>
    <row r="22956" spans="1:6" ht="13.5" customHeight="1" x14ac:dyDescent="0.3">
      <c r="A22956" s="7">
        <v>22949</v>
      </c>
      <c r="B22956" s="7" t="s">
        <v>53489</v>
      </c>
      <c r="C22956" s="7" t="s">
        <v>10261</v>
      </c>
      <c r="D22956" s="7" t="s">
        <v>105399</v>
      </c>
      <c r="E22956" s="7" t="s">
        <v>105400</v>
      </c>
      <c r="F22956" s="7" t="s">
        <v>352</v>
      </c>
    </row>
    <row r="22957" spans="1:6" ht="13.5" customHeight="1" x14ac:dyDescent="0.3">
      <c r="A22957" s="7">
        <v>22950</v>
      </c>
      <c r="B22957" s="7" t="s">
        <v>55223</v>
      </c>
      <c r="C22957" s="7" t="s">
        <v>44299</v>
      </c>
      <c r="D22957" s="7" t="s">
        <v>105401</v>
      </c>
      <c r="E22957" s="7" t="s">
        <v>105402</v>
      </c>
      <c r="F22957" s="7" t="s">
        <v>352</v>
      </c>
    </row>
    <row r="22958" spans="1:6" ht="13.5" customHeight="1" x14ac:dyDescent="0.3">
      <c r="A22958" s="7">
        <v>22951</v>
      </c>
      <c r="B22958" s="7" t="s">
        <v>55223</v>
      </c>
      <c r="C22958" s="7" t="s">
        <v>44530</v>
      </c>
      <c r="D22958" s="7" t="s">
        <v>105403</v>
      </c>
      <c r="E22958" s="7" t="s">
        <v>105404</v>
      </c>
      <c r="F22958" s="7" t="s">
        <v>352</v>
      </c>
    </row>
    <row r="22959" spans="1:6" ht="13.5" customHeight="1" x14ac:dyDescent="0.3">
      <c r="A22959" s="7">
        <v>22952</v>
      </c>
      <c r="B22959" s="7" t="s">
        <v>54330</v>
      </c>
      <c r="C22959" s="7" t="s">
        <v>1567</v>
      </c>
      <c r="D22959" s="7" t="s">
        <v>105405</v>
      </c>
      <c r="E22959" s="7" t="s">
        <v>105406</v>
      </c>
      <c r="F22959" s="7" t="s">
        <v>352</v>
      </c>
    </row>
    <row r="22960" spans="1:6" ht="13.5" customHeight="1" x14ac:dyDescent="0.3">
      <c r="A22960" s="7">
        <v>22953</v>
      </c>
      <c r="B22960" s="7" t="s">
        <v>40144</v>
      </c>
      <c r="C22960" s="7" t="s">
        <v>1370</v>
      </c>
      <c r="D22960" s="7" t="s">
        <v>105407</v>
      </c>
      <c r="E22960" s="7" t="s">
        <v>105408</v>
      </c>
      <c r="F22960" s="7" t="s">
        <v>352</v>
      </c>
    </row>
    <row r="22961" spans="1:6" ht="13.5" customHeight="1" x14ac:dyDescent="0.3">
      <c r="A22961" s="7">
        <v>22954</v>
      </c>
      <c r="B22961" s="7" t="s">
        <v>55361</v>
      </c>
      <c r="C22961" s="7" t="s">
        <v>44261</v>
      </c>
      <c r="D22961" s="7" t="s">
        <v>105409</v>
      </c>
      <c r="E22961" s="7" t="s">
        <v>105410</v>
      </c>
      <c r="F22961" s="7" t="s">
        <v>352</v>
      </c>
    </row>
    <row r="22962" spans="1:6" ht="13.5" customHeight="1" x14ac:dyDescent="0.3">
      <c r="A22962" s="7">
        <v>22955</v>
      </c>
      <c r="B22962" s="7" t="s">
        <v>55311</v>
      </c>
      <c r="C22962" s="7" t="s">
        <v>10262</v>
      </c>
      <c r="D22962" s="7" t="s">
        <v>105411</v>
      </c>
      <c r="E22962" s="7" t="s">
        <v>105412</v>
      </c>
      <c r="F22962" s="7" t="s">
        <v>352</v>
      </c>
    </row>
    <row r="22963" spans="1:6" ht="13.5" customHeight="1" x14ac:dyDescent="0.3">
      <c r="A22963" s="7">
        <v>22956</v>
      </c>
      <c r="B22963" s="7" t="s">
        <v>54314</v>
      </c>
      <c r="C22963" s="7" t="s">
        <v>1963</v>
      </c>
      <c r="D22963" s="7" t="s">
        <v>105413</v>
      </c>
      <c r="E22963" s="7" t="s">
        <v>105414</v>
      </c>
      <c r="F22963" s="7" t="s">
        <v>352</v>
      </c>
    </row>
    <row r="22964" spans="1:6" ht="13.5" customHeight="1" x14ac:dyDescent="0.3">
      <c r="A22964" s="7">
        <v>22957</v>
      </c>
      <c r="B22964" s="7" t="s">
        <v>53799</v>
      </c>
      <c r="C22964" s="7" t="s">
        <v>2200</v>
      </c>
      <c r="D22964" s="7" t="s">
        <v>105415</v>
      </c>
      <c r="E22964" s="7" t="s">
        <v>105416</v>
      </c>
      <c r="F22964" s="7" t="s">
        <v>352</v>
      </c>
    </row>
    <row r="22965" spans="1:6" ht="13.5" customHeight="1" x14ac:dyDescent="0.3">
      <c r="A22965" s="7">
        <v>22958</v>
      </c>
      <c r="B22965" s="7" t="s">
        <v>47350</v>
      </c>
      <c r="C22965" s="7" t="s">
        <v>42650</v>
      </c>
      <c r="D22965" s="7" t="s">
        <v>105417</v>
      </c>
      <c r="E22965" s="7" t="s">
        <v>105418</v>
      </c>
      <c r="F22965" s="7" t="s">
        <v>352</v>
      </c>
    </row>
    <row r="22966" spans="1:6" ht="13.5" customHeight="1" x14ac:dyDescent="0.3">
      <c r="A22966" s="7">
        <v>22959</v>
      </c>
      <c r="B22966" s="7" t="s">
        <v>47350</v>
      </c>
      <c r="C22966" s="7" t="s">
        <v>505</v>
      </c>
      <c r="D22966" s="7" t="s">
        <v>105419</v>
      </c>
      <c r="E22966" s="7" t="s">
        <v>105420</v>
      </c>
      <c r="F22966" s="7" t="s">
        <v>352</v>
      </c>
    </row>
    <row r="22967" spans="1:6" ht="13.5" customHeight="1" x14ac:dyDescent="0.3">
      <c r="A22967" s="7">
        <v>22960</v>
      </c>
      <c r="B22967" s="7" t="s">
        <v>47350</v>
      </c>
      <c r="C22967" s="7" t="s">
        <v>42651</v>
      </c>
      <c r="D22967" s="7" t="s">
        <v>105421</v>
      </c>
      <c r="E22967" s="7" t="s">
        <v>105421</v>
      </c>
      <c r="F22967" s="7" t="s">
        <v>352</v>
      </c>
    </row>
    <row r="22968" spans="1:6" ht="13.5" customHeight="1" x14ac:dyDescent="0.3">
      <c r="A22968" s="7">
        <v>22961</v>
      </c>
      <c r="B22968" s="7" t="s">
        <v>47350</v>
      </c>
      <c r="C22968" s="7" t="s">
        <v>1371</v>
      </c>
      <c r="D22968" s="7" t="s">
        <v>105422</v>
      </c>
      <c r="E22968" s="7" t="s">
        <v>105423</v>
      </c>
      <c r="F22968" s="7" t="s">
        <v>352</v>
      </c>
    </row>
    <row r="22969" spans="1:6" ht="13.5" customHeight="1" x14ac:dyDescent="0.3">
      <c r="A22969" s="7">
        <v>22962</v>
      </c>
      <c r="B22969" s="7" t="s">
        <v>56279</v>
      </c>
      <c r="C22969" s="7" t="s">
        <v>42652</v>
      </c>
      <c r="D22969" s="7" t="s">
        <v>105424</v>
      </c>
      <c r="E22969" s="7" t="s">
        <v>105425</v>
      </c>
      <c r="F22969" s="7" t="s">
        <v>352</v>
      </c>
    </row>
    <row r="22970" spans="1:6" ht="13.5" customHeight="1" x14ac:dyDescent="0.3">
      <c r="A22970" s="7">
        <v>22963</v>
      </c>
      <c r="B22970" s="7" t="s">
        <v>54372</v>
      </c>
      <c r="C22970" s="7" t="s">
        <v>45188</v>
      </c>
      <c r="D22970" s="7" t="s">
        <v>105426</v>
      </c>
      <c r="E22970" s="7" t="s">
        <v>105427</v>
      </c>
      <c r="F22970" s="7" t="s">
        <v>352</v>
      </c>
    </row>
    <row r="22971" spans="1:6" ht="13.5" customHeight="1" x14ac:dyDescent="0.3">
      <c r="A22971" s="7">
        <v>22964</v>
      </c>
      <c r="B22971" s="7" t="s">
        <v>54917</v>
      </c>
      <c r="C22971" s="7" t="s">
        <v>42653</v>
      </c>
      <c r="D22971" s="7" t="s">
        <v>105428</v>
      </c>
      <c r="E22971" s="7" t="s">
        <v>105429</v>
      </c>
      <c r="F22971" s="7" t="s">
        <v>352</v>
      </c>
    </row>
    <row r="22972" spans="1:6" ht="13.5" customHeight="1" x14ac:dyDescent="0.3">
      <c r="A22972" s="7">
        <v>22965</v>
      </c>
      <c r="B22972" s="7" t="s">
        <v>53520</v>
      </c>
      <c r="C22972" s="7" t="s">
        <v>1372</v>
      </c>
      <c r="D22972" s="7" t="s">
        <v>105430</v>
      </c>
      <c r="E22972" s="7" t="s">
        <v>105431</v>
      </c>
      <c r="F22972" s="7" t="s">
        <v>352</v>
      </c>
    </row>
    <row r="22973" spans="1:6" ht="13.5" customHeight="1" x14ac:dyDescent="0.3">
      <c r="A22973" s="7">
        <v>22966</v>
      </c>
      <c r="B22973" s="7" t="s">
        <v>9836</v>
      </c>
      <c r="C22973" s="7" t="s">
        <v>42654</v>
      </c>
      <c r="D22973" s="7" t="s">
        <v>105432</v>
      </c>
      <c r="E22973" s="7" t="s">
        <v>105433</v>
      </c>
      <c r="F22973" s="7" t="s">
        <v>352</v>
      </c>
    </row>
    <row r="22974" spans="1:6" ht="13.5" customHeight="1" x14ac:dyDescent="0.3">
      <c r="A22974" s="7">
        <v>22967</v>
      </c>
      <c r="B22974" s="7" t="s">
        <v>54889</v>
      </c>
      <c r="C22974" s="7" t="s">
        <v>1373</v>
      </c>
      <c r="D22974" s="7" t="s">
        <v>105434</v>
      </c>
      <c r="E22974" s="7" t="s">
        <v>105435</v>
      </c>
      <c r="F22974" s="7" t="s">
        <v>352</v>
      </c>
    </row>
    <row r="22975" spans="1:6" ht="13.5" customHeight="1" x14ac:dyDescent="0.3">
      <c r="A22975" s="7">
        <v>22968</v>
      </c>
      <c r="B22975" s="7" t="s">
        <v>53899</v>
      </c>
      <c r="C22975" s="7" t="s">
        <v>1374</v>
      </c>
      <c r="D22975" s="7" t="s">
        <v>105436</v>
      </c>
      <c r="E22975" s="7" t="s">
        <v>105437</v>
      </c>
      <c r="F22975" s="7" t="s">
        <v>352</v>
      </c>
    </row>
    <row r="22976" spans="1:6" ht="13.5" customHeight="1" x14ac:dyDescent="0.3">
      <c r="A22976" s="7">
        <v>22969</v>
      </c>
      <c r="B22976" s="7" t="s">
        <v>54868</v>
      </c>
      <c r="C22976" s="7" t="s">
        <v>43922</v>
      </c>
      <c r="D22976" s="7" t="s">
        <v>105438</v>
      </c>
      <c r="E22976" s="7" t="s">
        <v>105438</v>
      </c>
      <c r="F22976" s="7" t="s">
        <v>352</v>
      </c>
    </row>
    <row r="22977" spans="1:6" ht="13.5" customHeight="1" x14ac:dyDescent="0.3">
      <c r="A22977" s="7">
        <v>22970</v>
      </c>
      <c r="B22977" s="7" t="s">
        <v>53556</v>
      </c>
      <c r="C22977" s="7" t="s">
        <v>42655</v>
      </c>
      <c r="D22977" s="7" t="s">
        <v>105439</v>
      </c>
      <c r="E22977" s="7" t="s">
        <v>95669</v>
      </c>
      <c r="F22977" s="7" t="s">
        <v>352</v>
      </c>
    </row>
    <row r="22978" spans="1:6" ht="13.5" customHeight="1" x14ac:dyDescent="0.3">
      <c r="A22978" s="7">
        <v>22971</v>
      </c>
      <c r="B22978" s="7" t="s">
        <v>54548</v>
      </c>
      <c r="C22978" s="7" t="s">
        <v>1375</v>
      </c>
      <c r="D22978" s="7" t="s">
        <v>105440</v>
      </c>
      <c r="E22978" s="7" t="s">
        <v>105441</v>
      </c>
      <c r="F22978" s="7" t="s">
        <v>352</v>
      </c>
    </row>
    <row r="22979" spans="1:6" ht="13.5" customHeight="1" x14ac:dyDescent="0.3">
      <c r="A22979" s="7">
        <v>22972</v>
      </c>
      <c r="B22979" s="7" t="s">
        <v>55008</v>
      </c>
      <c r="C22979" s="7" t="s">
        <v>1376</v>
      </c>
      <c r="D22979" s="7" t="s">
        <v>105442</v>
      </c>
      <c r="E22979" s="7" t="s">
        <v>105443</v>
      </c>
      <c r="F22979" s="7" t="s">
        <v>352</v>
      </c>
    </row>
    <row r="22980" spans="1:6" ht="13.5" customHeight="1" x14ac:dyDescent="0.3">
      <c r="A22980" s="7">
        <v>22973</v>
      </c>
      <c r="B22980" s="7" t="s">
        <v>41901</v>
      </c>
      <c r="C22980" s="7" t="s">
        <v>1377</v>
      </c>
      <c r="D22980" s="7" t="s">
        <v>105444</v>
      </c>
      <c r="E22980" s="7" t="s">
        <v>105445</v>
      </c>
      <c r="F22980" s="7" t="s">
        <v>352</v>
      </c>
    </row>
    <row r="22981" spans="1:6" ht="13.5" customHeight="1" x14ac:dyDescent="0.3">
      <c r="A22981" s="7">
        <v>22974</v>
      </c>
      <c r="B22981" s="7" t="s">
        <v>55189</v>
      </c>
      <c r="C22981" s="7" t="s">
        <v>1852</v>
      </c>
      <c r="D22981" s="7" t="s">
        <v>105446</v>
      </c>
      <c r="E22981" s="7" t="s">
        <v>105447</v>
      </c>
      <c r="F22981" s="7" t="s">
        <v>352</v>
      </c>
    </row>
    <row r="22982" spans="1:6" ht="13.5" customHeight="1" x14ac:dyDescent="0.3">
      <c r="A22982" s="7">
        <v>22975</v>
      </c>
      <c r="B22982" s="7" t="s">
        <v>54497</v>
      </c>
      <c r="C22982" s="7" t="s">
        <v>42656</v>
      </c>
      <c r="D22982" s="7" t="s">
        <v>105448</v>
      </c>
      <c r="E22982" s="7" t="s">
        <v>105448</v>
      </c>
      <c r="F22982" s="7" t="s">
        <v>352</v>
      </c>
    </row>
    <row r="22983" spans="1:6" ht="13.5" customHeight="1" x14ac:dyDescent="0.3">
      <c r="A22983" s="7">
        <v>22976</v>
      </c>
      <c r="B22983" s="7" t="s">
        <v>54750</v>
      </c>
      <c r="C22983" s="7" t="s">
        <v>42657</v>
      </c>
      <c r="D22983" s="7" t="s">
        <v>105449</v>
      </c>
      <c r="E22983" s="7" t="s">
        <v>105450</v>
      </c>
      <c r="F22983" s="7" t="s">
        <v>352</v>
      </c>
    </row>
    <row r="22984" spans="1:6" ht="13.5" customHeight="1" x14ac:dyDescent="0.3">
      <c r="A22984" s="7">
        <v>22977</v>
      </c>
      <c r="B22984" s="7" t="s">
        <v>53464</v>
      </c>
      <c r="C22984" s="7" t="s">
        <v>45290</v>
      </c>
      <c r="D22984" s="7" t="s">
        <v>105451</v>
      </c>
      <c r="E22984" s="7" t="s">
        <v>105452</v>
      </c>
      <c r="F22984" s="7" t="s">
        <v>352</v>
      </c>
    </row>
    <row r="22985" spans="1:6" ht="13.5" customHeight="1" x14ac:dyDescent="0.3">
      <c r="A22985" s="7">
        <v>22978</v>
      </c>
      <c r="B22985" s="7" t="s">
        <v>53715</v>
      </c>
      <c r="C22985" s="7" t="s">
        <v>44122</v>
      </c>
      <c r="D22985" s="7" t="s">
        <v>105453</v>
      </c>
      <c r="E22985" s="7" t="s">
        <v>105454</v>
      </c>
      <c r="F22985" s="7" t="s">
        <v>352</v>
      </c>
    </row>
    <row r="22986" spans="1:6" ht="13.5" customHeight="1" x14ac:dyDescent="0.3">
      <c r="A22986" s="7">
        <v>22979</v>
      </c>
      <c r="B22986" s="7" t="s">
        <v>54928</v>
      </c>
      <c r="C22986" s="7" t="s">
        <v>43546</v>
      </c>
      <c r="D22986" s="7" t="s">
        <v>105455</v>
      </c>
      <c r="E22986" s="7" t="s">
        <v>105456</v>
      </c>
      <c r="F22986" s="7" t="s">
        <v>352</v>
      </c>
    </row>
    <row r="22987" spans="1:6" ht="13.5" customHeight="1" x14ac:dyDescent="0.3">
      <c r="A22987" s="7">
        <v>22980</v>
      </c>
      <c r="B22987" s="7" t="s">
        <v>53539</v>
      </c>
      <c r="C22987" s="7" t="s">
        <v>42988</v>
      </c>
      <c r="D22987" s="7" t="s">
        <v>105457</v>
      </c>
      <c r="E22987" s="7" t="s">
        <v>105458</v>
      </c>
      <c r="F22987" s="7" t="s">
        <v>352</v>
      </c>
    </row>
    <row r="22988" spans="1:6" ht="13.5" customHeight="1" x14ac:dyDescent="0.3">
      <c r="A22988" s="7">
        <v>22981</v>
      </c>
      <c r="B22988" s="7" t="s">
        <v>53568</v>
      </c>
      <c r="C22988" s="7" t="s">
        <v>45952</v>
      </c>
      <c r="D22988" s="7" t="s">
        <v>105459</v>
      </c>
      <c r="E22988" s="7" t="s">
        <v>105460</v>
      </c>
      <c r="F22988" s="7" t="s">
        <v>352</v>
      </c>
    </row>
    <row r="22989" spans="1:6" ht="13.5" customHeight="1" x14ac:dyDescent="0.3">
      <c r="A22989" s="7">
        <v>22982</v>
      </c>
      <c r="B22989" s="7" t="s">
        <v>54319</v>
      </c>
      <c r="C22989" s="7" t="s">
        <v>45953</v>
      </c>
      <c r="D22989" s="7" t="s">
        <v>105461</v>
      </c>
      <c r="E22989" s="7" t="s">
        <v>105462</v>
      </c>
      <c r="F22989" s="7" t="s">
        <v>352</v>
      </c>
    </row>
    <row r="22990" spans="1:6" ht="13.5" customHeight="1" x14ac:dyDescent="0.3">
      <c r="A22990" s="7">
        <v>22983</v>
      </c>
      <c r="B22990" s="7" t="s">
        <v>54910</v>
      </c>
      <c r="C22990" s="7" t="s">
        <v>44233</v>
      </c>
      <c r="D22990" s="7" t="s">
        <v>105463</v>
      </c>
      <c r="E22990" s="7" t="s">
        <v>105464</v>
      </c>
      <c r="F22990" s="7" t="s">
        <v>352</v>
      </c>
    </row>
    <row r="22991" spans="1:6" ht="13.5" customHeight="1" x14ac:dyDescent="0.3">
      <c r="A22991" s="7">
        <v>22984</v>
      </c>
      <c r="B22991" s="7" t="s">
        <v>54864</v>
      </c>
      <c r="C22991" s="7" t="s">
        <v>42693</v>
      </c>
      <c r="D22991" s="7" t="s">
        <v>105465</v>
      </c>
      <c r="E22991" s="7" t="s">
        <v>105466</v>
      </c>
      <c r="F22991" s="7" t="s">
        <v>352</v>
      </c>
    </row>
    <row r="22992" spans="1:6" ht="13.5" customHeight="1" x14ac:dyDescent="0.3">
      <c r="A22992" s="7">
        <v>22985</v>
      </c>
      <c r="B22992" s="7" t="s">
        <v>56230</v>
      </c>
      <c r="C22992" s="7" t="s">
        <v>42658</v>
      </c>
      <c r="D22992" s="7" t="s">
        <v>105467</v>
      </c>
      <c r="E22992" s="7" t="s">
        <v>105468</v>
      </c>
      <c r="F22992" s="7" t="s">
        <v>352</v>
      </c>
    </row>
    <row r="22993" spans="1:6" ht="13.5" customHeight="1" x14ac:dyDescent="0.3">
      <c r="A22993" s="7">
        <v>22986</v>
      </c>
      <c r="B22993" s="7" t="s">
        <v>11127</v>
      </c>
      <c r="C22993" s="7" t="s">
        <v>1378</v>
      </c>
      <c r="D22993" s="7" t="s">
        <v>105469</v>
      </c>
      <c r="E22993" s="7" t="s">
        <v>105470</v>
      </c>
      <c r="F22993" s="7" t="s">
        <v>352</v>
      </c>
    </row>
    <row r="22994" spans="1:6" ht="13.5" customHeight="1" x14ac:dyDescent="0.3">
      <c r="A22994" s="7">
        <v>22987</v>
      </c>
      <c r="B22994" s="7" t="s">
        <v>54524</v>
      </c>
      <c r="C22994" s="7" t="s">
        <v>1379</v>
      </c>
      <c r="D22994" s="7" t="s">
        <v>105471</v>
      </c>
      <c r="E22994" s="7" t="s">
        <v>105472</v>
      </c>
      <c r="F22994" s="7" t="s">
        <v>352</v>
      </c>
    </row>
    <row r="22995" spans="1:6" ht="13.5" customHeight="1" x14ac:dyDescent="0.3">
      <c r="A22995" s="7">
        <v>22988</v>
      </c>
      <c r="B22995" s="7" t="s">
        <v>39068</v>
      </c>
      <c r="C22995" s="7" t="s">
        <v>2261</v>
      </c>
      <c r="D22995" s="7" t="s">
        <v>105473</v>
      </c>
      <c r="E22995" s="7" t="s">
        <v>105474</v>
      </c>
      <c r="F22995" s="7" t="s">
        <v>352</v>
      </c>
    </row>
    <row r="22996" spans="1:6" ht="13.5" customHeight="1" x14ac:dyDescent="0.3">
      <c r="A22996" s="7">
        <v>22989</v>
      </c>
      <c r="B22996" s="7" t="s">
        <v>53564</v>
      </c>
      <c r="C22996" s="7" t="s">
        <v>43806</v>
      </c>
      <c r="D22996" s="7" t="s">
        <v>105475</v>
      </c>
      <c r="E22996" s="7" t="s">
        <v>105475</v>
      </c>
      <c r="F22996" s="7" t="s">
        <v>352</v>
      </c>
    </row>
    <row r="22997" spans="1:6" ht="13.5" customHeight="1" x14ac:dyDescent="0.3">
      <c r="A22997" s="7">
        <v>22990</v>
      </c>
      <c r="B22997" s="7" t="s">
        <v>55096</v>
      </c>
      <c r="C22997" s="7" t="s">
        <v>43277</v>
      </c>
      <c r="D22997" s="7" t="s">
        <v>105476</v>
      </c>
      <c r="E22997" s="7" t="s">
        <v>105477</v>
      </c>
      <c r="F22997" s="7" t="s">
        <v>352</v>
      </c>
    </row>
    <row r="22998" spans="1:6" ht="13.5" customHeight="1" x14ac:dyDescent="0.3">
      <c r="A22998" s="7">
        <v>22991</v>
      </c>
      <c r="B22998" s="7" t="s">
        <v>53563</v>
      </c>
      <c r="C22998" s="7" t="s">
        <v>44387</v>
      </c>
      <c r="D22998" s="7" t="s">
        <v>105478</v>
      </c>
      <c r="E22998" s="7" t="s">
        <v>105479</v>
      </c>
      <c r="F22998" s="7" t="s">
        <v>352</v>
      </c>
    </row>
    <row r="22999" spans="1:6" ht="13.5" customHeight="1" x14ac:dyDescent="0.3">
      <c r="A22999" s="7">
        <v>22992</v>
      </c>
      <c r="B22999" s="7" t="s">
        <v>54853</v>
      </c>
      <c r="C22999" s="7" t="s">
        <v>2229</v>
      </c>
      <c r="D22999" s="7" t="s">
        <v>105480</v>
      </c>
      <c r="E22999" s="7" t="s">
        <v>105481</v>
      </c>
      <c r="F22999" s="7" t="s">
        <v>352</v>
      </c>
    </row>
    <row r="23000" spans="1:6" ht="13.5" customHeight="1" x14ac:dyDescent="0.3">
      <c r="A23000" s="7">
        <v>22993</v>
      </c>
      <c r="B23000" s="7" t="s">
        <v>54376</v>
      </c>
      <c r="C23000" s="7" t="s">
        <v>44215</v>
      </c>
      <c r="D23000" s="7" t="s">
        <v>105482</v>
      </c>
      <c r="E23000" s="7" t="s">
        <v>105483</v>
      </c>
      <c r="F23000" s="7" t="s">
        <v>352</v>
      </c>
    </row>
    <row r="23001" spans="1:6" ht="13.5" customHeight="1" x14ac:dyDescent="0.3">
      <c r="A23001" s="7">
        <v>22994</v>
      </c>
      <c r="B23001" s="7" t="s">
        <v>46672</v>
      </c>
      <c r="C23001" s="7" t="s">
        <v>2389</v>
      </c>
      <c r="D23001" s="7" t="s">
        <v>105484</v>
      </c>
      <c r="E23001" s="7" t="s">
        <v>105485</v>
      </c>
      <c r="F23001" s="7" t="s">
        <v>352</v>
      </c>
    </row>
    <row r="23002" spans="1:6" ht="13.5" customHeight="1" x14ac:dyDescent="0.3">
      <c r="A23002" s="7">
        <v>22995</v>
      </c>
      <c r="B23002" s="7" t="s">
        <v>54629</v>
      </c>
      <c r="C23002" s="7" t="s">
        <v>43745</v>
      </c>
      <c r="D23002" s="7" t="s">
        <v>105486</v>
      </c>
      <c r="E23002" s="7" t="s">
        <v>105487</v>
      </c>
      <c r="F23002" s="7" t="s">
        <v>352</v>
      </c>
    </row>
    <row r="23003" spans="1:6" ht="13.5" customHeight="1" x14ac:dyDescent="0.3">
      <c r="A23003" s="7">
        <v>22996</v>
      </c>
      <c r="B23003" s="7" t="s">
        <v>55468</v>
      </c>
      <c r="C23003" s="7" t="s">
        <v>1582</v>
      </c>
      <c r="D23003" s="7" t="s">
        <v>105488</v>
      </c>
      <c r="E23003" s="7" t="s">
        <v>95907</v>
      </c>
      <c r="F23003" s="7" t="s">
        <v>352</v>
      </c>
    </row>
    <row r="23004" spans="1:6" ht="13.5" customHeight="1" x14ac:dyDescent="0.3">
      <c r="A23004" s="7">
        <v>22997</v>
      </c>
      <c r="B23004" s="7" t="s">
        <v>17185</v>
      </c>
      <c r="C23004" s="7" t="s">
        <v>1380</v>
      </c>
      <c r="D23004" s="7" t="s">
        <v>105488</v>
      </c>
      <c r="E23004" s="7" t="s">
        <v>105489</v>
      </c>
      <c r="F23004" s="7" t="s">
        <v>352</v>
      </c>
    </row>
    <row r="23005" spans="1:6" ht="13.5" customHeight="1" x14ac:dyDescent="0.3">
      <c r="A23005" s="7">
        <v>22998</v>
      </c>
      <c r="B23005" s="7" t="s">
        <v>26948</v>
      </c>
      <c r="C23005" s="7" t="s">
        <v>45248</v>
      </c>
      <c r="D23005" s="7" t="s">
        <v>105490</v>
      </c>
      <c r="E23005" s="7" t="s">
        <v>105491</v>
      </c>
      <c r="F23005" s="7" t="s">
        <v>352</v>
      </c>
    </row>
    <row r="23006" spans="1:6" ht="13.5" customHeight="1" x14ac:dyDescent="0.3">
      <c r="A23006" s="7">
        <v>22999</v>
      </c>
      <c r="B23006" s="7" t="s">
        <v>41552</v>
      </c>
      <c r="C23006" s="7" t="s">
        <v>1381</v>
      </c>
      <c r="D23006" s="7" t="s">
        <v>105492</v>
      </c>
      <c r="E23006" s="7" t="s">
        <v>105493</v>
      </c>
      <c r="F23006" s="7" t="s">
        <v>352</v>
      </c>
    </row>
    <row r="23007" spans="1:6" ht="13.5" customHeight="1" x14ac:dyDescent="0.3">
      <c r="A23007" s="7">
        <v>23000</v>
      </c>
      <c r="B23007" s="7" t="s">
        <v>41739</v>
      </c>
      <c r="C23007" s="7" t="s">
        <v>42660</v>
      </c>
      <c r="D23007" s="7" t="s">
        <v>105494</v>
      </c>
      <c r="E23007" s="7" t="s">
        <v>105495</v>
      </c>
      <c r="F23007" s="7" t="s">
        <v>352</v>
      </c>
    </row>
    <row r="23008" spans="1:6" ht="13.5" customHeight="1" x14ac:dyDescent="0.3">
      <c r="A23008" s="7">
        <v>23001</v>
      </c>
      <c r="B23008" s="7" t="s">
        <v>54920</v>
      </c>
      <c r="C23008" s="7" t="s">
        <v>42661</v>
      </c>
      <c r="D23008" s="7" t="s">
        <v>105496</v>
      </c>
      <c r="E23008" s="7" t="s">
        <v>105497</v>
      </c>
      <c r="F23008" s="7" t="s">
        <v>352</v>
      </c>
    </row>
    <row r="23009" spans="1:6" ht="13.5" customHeight="1" x14ac:dyDescent="0.3">
      <c r="A23009" s="7">
        <v>23002</v>
      </c>
      <c r="B23009" s="7" t="s">
        <v>41738</v>
      </c>
      <c r="C23009" s="7" t="s">
        <v>45105</v>
      </c>
      <c r="D23009" s="7" t="s">
        <v>105498</v>
      </c>
      <c r="E23009" s="7" t="s">
        <v>105499</v>
      </c>
      <c r="F23009" s="7" t="s">
        <v>352</v>
      </c>
    </row>
    <row r="23010" spans="1:6" ht="13.5" customHeight="1" x14ac:dyDescent="0.3">
      <c r="A23010" s="7">
        <v>23003</v>
      </c>
      <c r="B23010" s="7" t="s">
        <v>18339</v>
      </c>
      <c r="C23010" s="7" t="s">
        <v>42662</v>
      </c>
      <c r="D23010" s="7" t="s">
        <v>105500</v>
      </c>
      <c r="E23010" s="7" t="s">
        <v>105501</v>
      </c>
      <c r="F23010" s="7" t="s">
        <v>352</v>
      </c>
    </row>
    <row r="23011" spans="1:6" ht="13.5" customHeight="1" x14ac:dyDescent="0.3">
      <c r="A23011" s="7">
        <v>23004</v>
      </c>
      <c r="B23011" s="7" t="s">
        <v>53555</v>
      </c>
      <c r="C23011" s="7" t="s">
        <v>42663</v>
      </c>
      <c r="D23011" s="7" t="s">
        <v>105502</v>
      </c>
      <c r="E23011" s="7" t="s">
        <v>105503</v>
      </c>
      <c r="F23011" s="7" t="s">
        <v>352</v>
      </c>
    </row>
    <row r="23012" spans="1:6" ht="13.5" customHeight="1" x14ac:dyDescent="0.3">
      <c r="A23012" s="7">
        <v>23005</v>
      </c>
      <c r="B23012" s="7" t="s">
        <v>53507</v>
      </c>
      <c r="C23012" s="7" t="s">
        <v>1382</v>
      </c>
      <c r="D23012" s="7" t="s">
        <v>105504</v>
      </c>
      <c r="E23012" s="7" t="s">
        <v>105505</v>
      </c>
      <c r="F23012" s="7" t="s">
        <v>352</v>
      </c>
    </row>
    <row r="23013" spans="1:6" ht="13.5" customHeight="1" x14ac:dyDescent="0.3">
      <c r="A23013" s="7">
        <v>23006</v>
      </c>
      <c r="B23013" s="7" t="s">
        <v>55244</v>
      </c>
      <c r="C23013" s="7" t="s">
        <v>2320</v>
      </c>
      <c r="D23013" s="7" t="s">
        <v>105506</v>
      </c>
      <c r="E23013" s="7" t="s">
        <v>105507</v>
      </c>
      <c r="F23013" s="7" t="s">
        <v>352</v>
      </c>
    </row>
    <row r="23014" spans="1:6" ht="13.5" customHeight="1" x14ac:dyDescent="0.3">
      <c r="A23014" s="7">
        <v>23007</v>
      </c>
      <c r="B23014" s="7" t="s">
        <v>40607</v>
      </c>
      <c r="C23014" s="7" t="s">
        <v>43660</v>
      </c>
      <c r="D23014" s="7" t="s">
        <v>105508</v>
      </c>
      <c r="E23014" s="7" t="s">
        <v>105509</v>
      </c>
      <c r="F23014" s="7" t="s">
        <v>352</v>
      </c>
    </row>
    <row r="23015" spans="1:6" ht="13.5" customHeight="1" x14ac:dyDescent="0.3">
      <c r="A23015" s="7">
        <v>23008</v>
      </c>
      <c r="B23015" s="7" t="s">
        <v>47236</v>
      </c>
      <c r="C23015" s="7" t="s">
        <v>1383</v>
      </c>
      <c r="D23015" s="7" t="s">
        <v>105510</v>
      </c>
      <c r="E23015" s="7" t="s">
        <v>105511</v>
      </c>
      <c r="F23015" s="7" t="s">
        <v>352</v>
      </c>
    </row>
    <row r="23016" spans="1:6" ht="13.5" customHeight="1" x14ac:dyDescent="0.3">
      <c r="A23016" s="7">
        <v>23009</v>
      </c>
      <c r="B23016" s="7" t="s">
        <v>54334</v>
      </c>
      <c r="C23016" s="7" t="s">
        <v>42664</v>
      </c>
      <c r="D23016" s="7" t="s">
        <v>105512</v>
      </c>
      <c r="E23016" s="7" t="s">
        <v>105513</v>
      </c>
      <c r="F23016" s="7" t="s">
        <v>352</v>
      </c>
    </row>
    <row r="23017" spans="1:6" ht="13.5" customHeight="1" x14ac:dyDescent="0.3">
      <c r="A23017" s="7">
        <v>23010</v>
      </c>
      <c r="B23017" s="7" t="s">
        <v>55524</v>
      </c>
      <c r="C23017" s="7" t="s">
        <v>1384</v>
      </c>
      <c r="D23017" s="7" t="s">
        <v>105514</v>
      </c>
      <c r="E23017" s="7" t="s">
        <v>105515</v>
      </c>
      <c r="F23017" s="7" t="s">
        <v>352</v>
      </c>
    </row>
    <row r="23018" spans="1:6" ht="13.5" customHeight="1" x14ac:dyDescent="0.3">
      <c r="A23018" s="7">
        <v>23011</v>
      </c>
      <c r="B23018" s="7" t="s">
        <v>31898</v>
      </c>
      <c r="C23018" s="7" t="s">
        <v>1385</v>
      </c>
      <c r="D23018" s="7" t="s">
        <v>105516</v>
      </c>
      <c r="E23018" s="7" t="s">
        <v>105517</v>
      </c>
      <c r="F23018" s="7" t="s">
        <v>352</v>
      </c>
    </row>
    <row r="23019" spans="1:6" ht="13.5" customHeight="1" x14ac:dyDescent="0.3">
      <c r="A23019" s="7">
        <v>23012</v>
      </c>
      <c r="B23019" s="7" t="s">
        <v>54937</v>
      </c>
      <c r="C23019" s="7" t="s">
        <v>45497</v>
      </c>
      <c r="D23019" s="7" t="s">
        <v>105518</v>
      </c>
      <c r="E23019" s="7" t="s">
        <v>105519</v>
      </c>
      <c r="F23019" s="7" t="s">
        <v>352</v>
      </c>
    </row>
    <row r="23020" spans="1:6" ht="13.5" customHeight="1" x14ac:dyDescent="0.3">
      <c r="A23020" s="7">
        <v>23013</v>
      </c>
      <c r="B23020" s="7" t="s">
        <v>41783</v>
      </c>
      <c r="C23020" s="7" t="s">
        <v>1386</v>
      </c>
      <c r="D23020" s="7" t="s">
        <v>105520</v>
      </c>
      <c r="E23020" s="7" t="s">
        <v>105520</v>
      </c>
      <c r="F23020" s="7" t="s">
        <v>352</v>
      </c>
    </row>
    <row r="23021" spans="1:6" ht="13.5" customHeight="1" x14ac:dyDescent="0.3">
      <c r="A23021" s="7">
        <v>23014</v>
      </c>
      <c r="B23021" s="7" t="s">
        <v>18072</v>
      </c>
      <c r="C23021" s="7" t="s">
        <v>45145</v>
      </c>
      <c r="D23021" s="7" t="s">
        <v>105521</v>
      </c>
      <c r="E23021" s="7" t="s">
        <v>105522</v>
      </c>
      <c r="F23021" s="7" t="s">
        <v>352</v>
      </c>
    </row>
    <row r="23022" spans="1:6" ht="13.5" customHeight="1" x14ac:dyDescent="0.3">
      <c r="A23022" s="7">
        <v>23015</v>
      </c>
      <c r="B23022" s="7" t="s">
        <v>53566</v>
      </c>
      <c r="C23022" s="7" t="s">
        <v>45503</v>
      </c>
      <c r="D23022" s="7" t="s">
        <v>105523</v>
      </c>
      <c r="E23022" s="7" t="s">
        <v>105524</v>
      </c>
      <c r="F23022" s="7" t="s">
        <v>352</v>
      </c>
    </row>
    <row r="23023" spans="1:6" ht="13.5" customHeight="1" x14ac:dyDescent="0.3">
      <c r="A23023" s="7">
        <v>23016</v>
      </c>
      <c r="B23023" s="7" t="s">
        <v>54297</v>
      </c>
      <c r="C23023" s="7" t="s">
        <v>1406</v>
      </c>
      <c r="D23023" s="7" t="s">
        <v>105525</v>
      </c>
      <c r="E23023" s="7" t="s">
        <v>105526</v>
      </c>
      <c r="F23023" s="7" t="s">
        <v>352</v>
      </c>
    </row>
    <row r="23024" spans="1:6" ht="13.5" customHeight="1" x14ac:dyDescent="0.3">
      <c r="A23024" s="7">
        <v>23017</v>
      </c>
      <c r="B23024" s="7" t="s">
        <v>54884</v>
      </c>
      <c r="C23024" s="7" t="s">
        <v>42666</v>
      </c>
      <c r="D23024" s="7" t="s">
        <v>105527</v>
      </c>
      <c r="E23024" s="7" t="s">
        <v>105528</v>
      </c>
      <c r="F23024" s="7" t="s">
        <v>352</v>
      </c>
    </row>
    <row r="23025" spans="1:6" ht="13.5" customHeight="1" x14ac:dyDescent="0.3">
      <c r="A23025" s="7">
        <v>23018</v>
      </c>
      <c r="B23025" s="7" t="s">
        <v>10044</v>
      </c>
      <c r="C23025" s="7" t="s">
        <v>45563</v>
      </c>
      <c r="D23025" s="7" t="s">
        <v>105529</v>
      </c>
      <c r="E23025" s="7" t="s">
        <v>105530</v>
      </c>
      <c r="F23025" s="7" t="s">
        <v>352</v>
      </c>
    </row>
    <row r="23026" spans="1:6" ht="13.5" customHeight="1" x14ac:dyDescent="0.3">
      <c r="A23026" s="7">
        <v>23019</v>
      </c>
      <c r="B23026" s="7" t="s">
        <v>10044</v>
      </c>
      <c r="C23026" s="7" t="s">
        <v>778</v>
      </c>
      <c r="D23026" s="7" t="s">
        <v>105531</v>
      </c>
      <c r="E23026" s="7" t="s">
        <v>105532</v>
      </c>
      <c r="F23026" s="7" t="s">
        <v>352</v>
      </c>
    </row>
    <row r="23027" spans="1:6" ht="13.5" customHeight="1" x14ac:dyDescent="0.3">
      <c r="A23027" s="7">
        <v>23020</v>
      </c>
      <c r="B23027" s="7" t="s">
        <v>10044</v>
      </c>
      <c r="C23027" s="7" t="s">
        <v>42667</v>
      </c>
      <c r="D23027" s="7" t="s">
        <v>105533</v>
      </c>
      <c r="E23027" s="7" t="s">
        <v>105533</v>
      </c>
      <c r="F23027" s="7" t="s">
        <v>352</v>
      </c>
    </row>
    <row r="23028" spans="1:6" ht="13.5" customHeight="1" x14ac:dyDescent="0.3">
      <c r="A23028" s="7">
        <v>23021</v>
      </c>
      <c r="B23028" s="7" t="s">
        <v>53559</v>
      </c>
      <c r="C23028" s="7" t="s">
        <v>45954</v>
      </c>
      <c r="D23028" s="7" t="s">
        <v>105534</v>
      </c>
      <c r="E23028" s="7" t="s">
        <v>105535</v>
      </c>
      <c r="F23028" s="7" t="s">
        <v>352</v>
      </c>
    </row>
    <row r="23029" spans="1:6" ht="13.5" customHeight="1" x14ac:dyDescent="0.3">
      <c r="A23029" s="7">
        <v>23022</v>
      </c>
      <c r="B23029" s="7" t="s">
        <v>47351</v>
      </c>
      <c r="C23029" s="7" t="s">
        <v>42668</v>
      </c>
      <c r="D23029" s="7" t="s">
        <v>105536</v>
      </c>
      <c r="E23029" s="7" t="s">
        <v>105537</v>
      </c>
      <c r="F23029" s="7" t="s">
        <v>352</v>
      </c>
    </row>
    <row r="23030" spans="1:6" ht="13.5" customHeight="1" x14ac:dyDescent="0.3">
      <c r="A23030" s="7">
        <v>23023</v>
      </c>
      <c r="B23030" s="7" t="s">
        <v>56247</v>
      </c>
      <c r="C23030" s="7" t="s">
        <v>43569</v>
      </c>
      <c r="D23030" s="7" t="s">
        <v>105538</v>
      </c>
      <c r="E23030" s="7" t="s">
        <v>105539</v>
      </c>
      <c r="F23030" s="7" t="s">
        <v>352</v>
      </c>
    </row>
    <row r="23031" spans="1:6" ht="13.5" customHeight="1" x14ac:dyDescent="0.3">
      <c r="A23031" s="7">
        <v>23024</v>
      </c>
      <c r="B23031" s="7" t="s">
        <v>54856</v>
      </c>
      <c r="C23031" s="7" t="s">
        <v>1835</v>
      </c>
      <c r="D23031" s="7" t="s">
        <v>105540</v>
      </c>
      <c r="E23031" s="7" t="s">
        <v>105541</v>
      </c>
      <c r="F23031" s="7" t="s">
        <v>352</v>
      </c>
    </row>
    <row r="23032" spans="1:6" ht="13.5" customHeight="1" x14ac:dyDescent="0.3">
      <c r="A23032" s="7">
        <v>23025</v>
      </c>
      <c r="B23032" s="7" t="s">
        <v>53718</v>
      </c>
      <c r="C23032" s="7" t="s">
        <v>44558</v>
      </c>
      <c r="D23032" s="7" t="s">
        <v>105542</v>
      </c>
      <c r="E23032" s="7" t="s">
        <v>105543</v>
      </c>
      <c r="F23032" s="7" t="s">
        <v>352</v>
      </c>
    </row>
    <row r="23033" spans="1:6" ht="13.5" customHeight="1" x14ac:dyDescent="0.3">
      <c r="A23033" s="7">
        <v>23026</v>
      </c>
      <c r="B23033" s="7" t="s">
        <v>10053</v>
      </c>
      <c r="C23033" s="7" t="s">
        <v>42669</v>
      </c>
      <c r="D23033" s="7" t="s">
        <v>105544</v>
      </c>
      <c r="E23033" s="7" t="s">
        <v>105544</v>
      </c>
      <c r="F23033" s="7" t="s">
        <v>352</v>
      </c>
    </row>
    <row r="23034" spans="1:6" ht="13.5" customHeight="1" x14ac:dyDescent="0.3">
      <c r="A23034" s="7">
        <v>23027</v>
      </c>
      <c r="B23034" s="7" t="s">
        <v>54911</v>
      </c>
      <c r="C23034" s="7" t="s">
        <v>1387</v>
      </c>
      <c r="D23034" s="7" t="s">
        <v>105545</v>
      </c>
      <c r="E23034" s="7" t="s">
        <v>105546</v>
      </c>
      <c r="F23034" s="7" t="s">
        <v>352</v>
      </c>
    </row>
    <row r="23035" spans="1:6" ht="13.5" customHeight="1" x14ac:dyDescent="0.3">
      <c r="A23035" s="7">
        <v>23028</v>
      </c>
      <c r="B23035" s="7" t="s">
        <v>54741</v>
      </c>
      <c r="C23035" s="7" t="s">
        <v>44229</v>
      </c>
      <c r="D23035" s="7" t="s">
        <v>105547</v>
      </c>
      <c r="E23035" s="7" t="s">
        <v>105547</v>
      </c>
      <c r="F23035" s="7" t="s">
        <v>352</v>
      </c>
    </row>
    <row r="23036" spans="1:6" ht="13.5" customHeight="1" x14ac:dyDescent="0.3">
      <c r="A23036" s="7">
        <v>23029</v>
      </c>
      <c r="B23036" s="7" t="s">
        <v>57247</v>
      </c>
      <c r="C23036" s="7" t="s">
        <v>42670</v>
      </c>
      <c r="D23036" s="7" t="s">
        <v>105548</v>
      </c>
      <c r="E23036" s="7" t="s">
        <v>105549</v>
      </c>
      <c r="F23036" s="7" t="s">
        <v>352</v>
      </c>
    </row>
    <row r="23037" spans="1:6" ht="13.5" customHeight="1" x14ac:dyDescent="0.3">
      <c r="A23037" s="7">
        <v>23030</v>
      </c>
      <c r="B23037" s="7" t="s">
        <v>54532</v>
      </c>
      <c r="C23037" s="7" t="s">
        <v>43103</v>
      </c>
      <c r="D23037" s="7" t="s">
        <v>105550</v>
      </c>
      <c r="E23037" s="7" t="s">
        <v>105550</v>
      </c>
      <c r="F23037" s="7" t="s">
        <v>352</v>
      </c>
    </row>
    <row r="23038" spans="1:6" ht="13.5" customHeight="1" x14ac:dyDescent="0.3">
      <c r="A23038" s="7">
        <v>23031</v>
      </c>
      <c r="B23038" s="7" t="s">
        <v>57312</v>
      </c>
      <c r="C23038" s="7" t="s">
        <v>44474</v>
      </c>
      <c r="D23038" s="7" t="s">
        <v>105551</v>
      </c>
      <c r="E23038" s="7" t="s">
        <v>105552</v>
      </c>
      <c r="F23038" s="7" t="s">
        <v>352</v>
      </c>
    </row>
    <row r="23039" spans="1:6" ht="13.5" customHeight="1" x14ac:dyDescent="0.3">
      <c r="A23039" s="7">
        <v>23032</v>
      </c>
      <c r="B23039" s="7" t="s">
        <v>55226</v>
      </c>
      <c r="C23039" s="7" t="s">
        <v>1388</v>
      </c>
      <c r="D23039" s="7" t="s">
        <v>105553</v>
      </c>
      <c r="E23039" s="7" t="s">
        <v>105554</v>
      </c>
      <c r="F23039" s="7" t="s">
        <v>352</v>
      </c>
    </row>
    <row r="23040" spans="1:6" ht="13.5" customHeight="1" x14ac:dyDescent="0.3">
      <c r="A23040" s="7">
        <v>23033</v>
      </c>
      <c r="B23040" s="7" t="s">
        <v>47328</v>
      </c>
      <c r="C23040" s="7" t="s">
        <v>1389</v>
      </c>
      <c r="D23040" s="7" t="s">
        <v>105555</v>
      </c>
      <c r="E23040" s="7" t="s">
        <v>105556</v>
      </c>
      <c r="F23040" s="7" t="s">
        <v>352</v>
      </c>
    </row>
    <row r="23041" spans="1:6" ht="13.5" customHeight="1" x14ac:dyDescent="0.3">
      <c r="A23041" s="7">
        <v>23034</v>
      </c>
      <c r="B23041" s="7" t="s">
        <v>54447</v>
      </c>
      <c r="C23041" s="7" t="s">
        <v>547</v>
      </c>
      <c r="D23041" s="7" t="s">
        <v>105557</v>
      </c>
      <c r="E23041" s="7" t="s">
        <v>105558</v>
      </c>
      <c r="F23041" s="7" t="s">
        <v>352</v>
      </c>
    </row>
    <row r="23042" spans="1:6" ht="13.5" customHeight="1" x14ac:dyDescent="0.3">
      <c r="A23042" s="7">
        <v>23035</v>
      </c>
      <c r="B23042" s="7" t="s">
        <v>57337</v>
      </c>
      <c r="C23042" s="7" t="s">
        <v>1390</v>
      </c>
      <c r="D23042" s="7" t="s">
        <v>105559</v>
      </c>
      <c r="E23042" s="7" t="s">
        <v>105560</v>
      </c>
      <c r="F23042" s="7" t="s">
        <v>352</v>
      </c>
    </row>
    <row r="23043" spans="1:6" ht="13.5" customHeight="1" x14ac:dyDescent="0.3">
      <c r="A23043" s="7">
        <v>23036</v>
      </c>
      <c r="B23043" s="7" t="s">
        <v>55625</v>
      </c>
      <c r="C23043" s="7" t="s">
        <v>43739</v>
      </c>
      <c r="D23043" s="7" t="s">
        <v>105561</v>
      </c>
      <c r="E23043" s="7" t="s">
        <v>105562</v>
      </c>
      <c r="F23043" s="7" t="s">
        <v>352</v>
      </c>
    </row>
    <row r="23044" spans="1:6" ht="13.5" customHeight="1" x14ac:dyDescent="0.3">
      <c r="A23044" s="7">
        <v>23037</v>
      </c>
      <c r="B23044" s="7" t="s">
        <v>10074</v>
      </c>
      <c r="C23044" s="7" t="s">
        <v>42671</v>
      </c>
      <c r="D23044" s="7" t="s">
        <v>105563</v>
      </c>
      <c r="E23044" s="7" t="s">
        <v>105564</v>
      </c>
      <c r="F23044" s="7" t="s">
        <v>352</v>
      </c>
    </row>
    <row r="23045" spans="1:6" ht="13.5" customHeight="1" x14ac:dyDescent="0.3">
      <c r="A23045" s="7">
        <v>23038</v>
      </c>
      <c r="B23045" s="7" t="s">
        <v>54385</v>
      </c>
      <c r="C23045" s="7" t="s">
        <v>1638</v>
      </c>
      <c r="D23045" s="7" t="s">
        <v>105565</v>
      </c>
      <c r="E23045" s="7" t="s">
        <v>105566</v>
      </c>
      <c r="F23045" s="7" t="s">
        <v>352</v>
      </c>
    </row>
    <row r="23046" spans="1:6" ht="13.5" customHeight="1" x14ac:dyDescent="0.3">
      <c r="A23046" s="7">
        <v>23039</v>
      </c>
      <c r="B23046" s="7" t="s">
        <v>54312</v>
      </c>
      <c r="C23046" s="7" t="s">
        <v>2366</v>
      </c>
      <c r="D23046" s="7" t="s">
        <v>105567</v>
      </c>
      <c r="E23046" s="7" t="s">
        <v>105568</v>
      </c>
      <c r="F23046" s="7" t="s">
        <v>352</v>
      </c>
    </row>
    <row r="23047" spans="1:6" ht="13.5" customHeight="1" x14ac:dyDescent="0.3">
      <c r="A23047" s="7">
        <v>23040</v>
      </c>
      <c r="B23047" s="7" t="s">
        <v>40698</v>
      </c>
      <c r="C23047" s="7" t="s">
        <v>42672</v>
      </c>
      <c r="D23047" s="7" t="s">
        <v>105569</v>
      </c>
      <c r="E23047" s="7" t="s">
        <v>105570</v>
      </c>
      <c r="F23047" s="7" t="s">
        <v>352</v>
      </c>
    </row>
    <row r="23048" spans="1:6" ht="13.5" customHeight="1" x14ac:dyDescent="0.3">
      <c r="A23048" s="7">
        <v>23041</v>
      </c>
      <c r="B23048" s="7" t="s">
        <v>56251</v>
      </c>
      <c r="C23048" s="7" t="s">
        <v>44454</v>
      </c>
      <c r="D23048" s="7" t="s">
        <v>105571</v>
      </c>
      <c r="E23048" s="7" t="s">
        <v>105572</v>
      </c>
      <c r="F23048" s="7" t="s">
        <v>352</v>
      </c>
    </row>
    <row r="23049" spans="1:6" ht="13.5" customHeight="1" x14ac:dyDescent="0.3">
      <c r="A23049" s="7">
        <v>23042</v>
      </c>
      <c r="B23049" s="7" t="s">
        <v>18842</v>
      </c>
      <c r="C23049" s="7" t="s">
        <v>42673</v>
      </c>
      <c r="D23049" s="7" t="s">
        <v>105573</v>
      </c>
      <c r="E23049" s="7" t="s">
        <v>105574</v>
      </c>
      <c r="F23049" s="7" t="s">
        <v>352</v>
      </c>
    </row>
    <row r="23050" spans="1:6" ht="13.5" customHeight="1" x14ac:dyDescent="0.3">
      <c r="A23050" s="7">
        <v>23043</v>
      </c>
      <c r="B23050" s="7" t="s">
        <v>18842</v>
      </c>
      <c r="C23050" s="7" t="s">
        <v>1674</v>
      </c>
      <c r="D23050" s="7" t="s">
        <v>105575</v>
      </c>
      <c r="E23050" s="7" t="s">
        <v>105576</v>
      </c>
      <c r="F23050" s="7" t="s">
        <v>352</v>
      </c>
    </row>
    <row r="23051" spans="1:6" ht="13.5" customHeight="1" x14ac:dyDescent="0.3">
      <c r="A23051" s="7">
        <v>23044</v>
      </c>
      <c r="B23051" s="7" t="s">
        <v>54943</v>
      </c>
      <c r="C23051" s="7" t="s">
        <v>1392</v>
      </c>
      <c r="D23051" s="7" t="s">
        <v>105577</v>
      </c>
      <c r="E23051" s="7" t="s">
        <v>105577</v>
      </c>
      <c r="F23051" s="7" t="s">
        <v>352</v>
      </c>
    </row>
    <row r="23052" spans="1:6" ht="13.5" customHeight="1" x14ac:dyDescent="0.3">
      <c r="A23052" s="7">
        <v>23045</v>
      </c>
      <c r="B23052" s="7" t="s">
        <v>31764</v>
      </c>
      <c r="C23052" s="7" t="s">
        <v>1393</v>
      </c>
      <c r="D23052" s="7" t="s">
        <v>105578</v>
      </c>
      <c r="E23052" s="7" t="s">
        <v>105579</v>
      </c>
      <c r="F23052" s="7" t="s">
        <v>352</v>
      </c>
    </row>
    <row r="23053" spans="1:6" ht="13.5" customHeight="1" x14ac:dyDescent="0.3">
      <c r="A23053" s="7">
        <v>23046</v>
      </c>
      <c r="B23053" s="7" t="s">
        <v>54964</v>
      </c>
      <c r="C23053" s="7" t="s">
        <v>43833</v>
      </c>
      <c r="D23053" s="7" t="s">
        <v>105580</v>
      </c>
      <c r="E23053" s="7" t="s">
        <v>105581</v>
      </c>
      <c r="F23053" s="7" t="s">
        <v>352</v>
      </c>
    </row>
    <row r="23054" spans="1:6" ht="13.5" customHeight="1" x14ac:dyDescent="0.3">
      <c r="A23054" s="7">
        <v>23047</v>
      </c>
      <c r="B23054" s="7" t="s">
        <v>57310</v>
      </c>
      <c r="C23054" s="7" t="s">
        <v>42674</v>
      </c>
      <c r="D23054" s="7" t="s">
        <v>105582</v>
      </c>
      <c r="E23054" s="7" t="s">
        <v>105583</v>
      </c>
      <c r="F23054" s="7" t="s">
        <v>352</v>
      </c>
    </row>
    <row r="23055" spans="1:6" ht="13.5" customHeight="1" x14ac:dyDescent="0.3">
      <c r="A23055" s="7">
        <v>23048</v>
      </c>
      <c r="B23055" s="7" t="s">
        <v>53744</v>
      </c>
      <c r="C23055" s="7" t="s">
        <v>45955</v>
      </c>
      <c r="D23055" s="7" t="s">
        <v>105584</v>
      </c>
      <c r="E23055" s="7" t="s">
        <v>105585</v>
      </c>
      <c r="F23055" s="7" t="s">
        <v>352</v>
      </c>
    </row>
    <row r="23056" spans="1:6" ht="13.5" customHeight="1" x14ac:dyDescent="0.3">
      <c r="A23056" s="7">
        <v>23049</v>
      </c>
      <c r="B23056" s="7" t="s">
        <v>32546</v>
      </c>
      <c r="C23056" s="7" t="s">
        <v>735</v>
      </c>
      <c r="D23056" s="7" t="s">
        <v>105586</v>
      </c>
      <c r="E23056" s="7" t="s">
        <v>105587</v>
      </c>
      <c r="F23056" s="7" t="s">
        <v>352</v>
      </c>
    </row>
    <row r="23057" spans="1:6" ht="13.5" customHeight="1" x14ac:dyDescent="0.3">
      <c r="A23057" s="7">
        <v>23050</v>
      </c>
      <c r="B23057" s="7" t="s">
        <v>57333</v>
      </c>
      <c r="C23057" s="7" t="s">
        <v>42675</v>
      </c>
      <c r="D23057" s="7" t="s">
        <v>105588</v>
      </c>
      <c r="E23057" s="7" t="s">
        <v>105589</v>
      </c>
      <c r="F23057" s="7" t="s">
        <v>352</v>
      </c>
    </row>
    <row r="23058" spans="1:6" ht="13.5" customHeight="1" x14ac:dyDescent="0.3">
      <c r="A23058" s="7">
        <v>23051</v>
      </c>
      <c r="B23058" s="7" t="s">
        <v>13894</v>
      </c>
      <c r="C23058" s="7" t="s">
        <v>1394</v>
      </c>
      <c r="D23058" s="7" t="s">
        <v>105590</v>
      </c>
      <c r="E23058" s="7" t="s">
        <v>105591</v>
      </c>
      <c r="F23058" s="7" t="s">
        <v>352</v>
      </c>
    </row>
    <row r="23059" spans="1:6" ht="13.5" customHeight="1" x14ac:dyDescent="0.3">
      <c r="A23059" s="7">
        <v>23052</v>
      </c>
      <c r="B23059" s="7" t="s">
        <v>54583</v>
      </c>
      <c r="C23059" s="7" t="s">
        <v>45300</v>
      </c>
      <c r="D23059" s="7" t="s">
        <v>105592</v>
      </c>
      <c r="E23059" s="7" t="s">
        <v>105592</v>
      </c>
      <c r="F23059" s="7" t="s">
        <v>352</v>
      </c>
    </row>
    <row r="23060" spans="1:6" ht="13.5" customHeight="1" x14ac:dyDescent="0.3">
      <c r="A23060" s="7">
        <v>23053</v>
      </c>
      <c r="B23060" s="7" t="s">
        <v>53728</v>
      </c>
      <c r="C23060" s="7" t="s">
        <v>45477</v>
      </c>
      <c r="D23060" s="7" t="s">
        <v>105593</v>
      </c>
      <c r="E23060" s="7" t="s">
        <v>105594</v>
      </c>
      <c r="F23060" s="7" t="s">
        <v>352</v>
      </c>
    </row>
    <row r="23061" spans="1:6" ht="13.5" customHeight="1" x14ac:dyDescent="0.3">
      <c r="A23061" s="7">
        <v>23054</v>
      </c>
      <c r="B23061" s="7" t="s">
        <v>26283</v>
      </c>
      <c r="C23061" s="7" t="s">
        <v>1407</v>
      </c>
      <c r="D23061" s="7" t="s">
        <v>105595</v>
      </c>
      <c r="E23061" s="7" t="s">
        <v>105596</v>
      </c>
      <c r="F23061" s="7" t="s">
        <v>352</v>
      </c>
    </row>
    <row r="23062" spans="1:6" ht="13.5" customHeight="1" x14ac:dyDescent="0.3">
      <c r="A23062" s="7">
        <v>23055</v>
      </c>
      <c r="B23062" s="7" t="s">
        <v>40608</v>
      </c>
      <c r="C23062" s="7" t="s">
        <v>45485</v>
      </c>
      <c r="D23062" s="7" t="s">
        <v>105597</v>
      </c>
      <c r="E23062" s="7" t="s">
        <v>105598</v>
      </c>
      <c r="F23062" s="7" t="s">
        <v>352</v>
      </c>
    </row>
    <row r="23063" spans="1:6" ht="13.5" customHeight="1" x14ac:dyDescent="0.3">
      <c r="A23063" s="7">
        <v>23056</v>
      </c>
      <c r="B23063" s="7" t="s">
        <v>55634</v>
      </c>
      <c r="C23063" s="7" t="s">
        <v>509</v>
      </c>
      <c r="D23063" s="7" t="s">
        <v>105599</v>
      </c>
      <c r="E23063" s="7" t="s">
        <v>105600</v>
      </c>
      <c r="F23063" s="7" t="s">
        <v>352</v>
      </c>
    </row>
    <row r="23064" spans="1:6" ht="13.5" customHeight="1" x14ac:dyDescent="0.3">
      <c r="A23064" s="7">
        <v>23057</v>
      </c>
      <c r="B23064" s="7" t="s">
        <v>55331</v>
      </c>
      <c r="C23064" s="7" t="s">
        <v>43137</v>
      </c>
      <c r="D23064" s="7" t="s">
        <v>105601</v>
      </c>
      <c r="E23064" s="7" t="s">
        <v>105602</v>
      </c>
      <c r="F23064" s="7" t="s">
        <v>352</v>
      </c>
    </row>
    <row r="23065" spans="1:6" ht="13.5" customHeight="1" x14ac:dyDescent="0.3">
      <c r="A23065" s="7">
        <v>23058</v>
      </c>
      <c r="B23065" s="7" t="s">
        <v>38300</v>
      </c>
      <c r="C23065" s="7" t="s">
        <v>42676</v>
      </c>
      <c r="D23065" s="7" t="s">
        <v>105603</v>
      </c>
      <c r="E23065" s="7" t="s">
        <v>105604</v>
      </c>
      <c r="F23065" s="7" t="s">
        <v>352</v>
      </c>
    </row>
    <row r="23066" spans="1:6" ht="13.5" customHeight="1" x14ac:dyDescent="0.3">
      <c r="A23066" s="7">
        <v>23059</v>
      </c>
      <c r="B23066" s="7" t="s">
        <v>54561</v>
      </c>
      <c r="C23066" s="7" t="s">
        <v>43585</v>
      </c>
      <c r="D23066" s="7" t="s">
        <v>105605</v>
      </c>
      <c r="E23066" s="7" t="s">
        <v>105606</v>
      </c>
      <c r="F23066" s="7" t="s">
        <v>352</v>
      </c>
    </row>
    <row r="23067" spans="1:6" ht="13.5" customHeight="1" x14ac:dyDescent="0.3">
      <c r="A23067" s="7">
        <v>23060</v>
      </c>
      <c r="B23067" s="7" t="s">
        <v>21203</v>
      </c>
      <c r="C23067" s="7" t="s">
        <v>540</v>
      </c>
      <c r="D23067" s="7" t="s">
        <v>105607</v>
      </c>
      <c r="E23067" s="7" t="s">
        <v>105608</v>
      </c>
      <c r="F23067" s="7" t="s">
        <v>352</v>
      </c>
    </row>
    <row r="23068" spans="1:6" ht="13.5" customHeight="1" x14ac:dyDescent="0.3">
      <c r="A23068" s="7">
        <v>23061</v>
      </c>
      <c r="B23068" s="7" t="s">
        <v>40609</v>
      </c>
      <c r="C23068" s="7" t="s">
        <v>1395</v>
      </c>
      <c r="D23068" s="7" t="s">
        <v>105609</v>
      </c>
      <c r="E23068" s="7" t="s">
        <v>105609</v>
      </c>
      <c r="F23068" s="7" t="s">
        <v>352</v>
      </c>
    </row>
    <row r="23069" spans="1:6" ht="13.5" customHeight="1" x14ac:dyDescent="0.3">
      <c r="A23069" s="7">
        <v>23062</v>
      </c>
      <c r="B23069" s="7" t="s">
        <v>21838</v>
      </c>
      <c r="C23069" s="7" t="s">
        <v>1946</v>
      </c>
      <c r="D23069" s="7" t="s">
        <v>105610</v>
      </c>
      <c r="E23069" s="7" t="s">
        <v>105611</v>
      </c>
      <c r="F23069" s="7" t="s">
        <v>352</v>
      </c>
    </row>
    <row r="23070" spans="1:6" ht="13.5" customHeight="1" x14ac:dyDescent="0.3">
      <c r="A23070" s="7">
        <v>23063</v>
      </c>
      <c r="B23070" s="7" t="s">
        <v>47382</v>
      </c>
      <c r="C23070" s="7" t="s">
        <v>42985</v>
      </c>
      <c r="D23070" s="7" t="s">
        <v>105612</v>
      </c>
      <c r="E23070" s="7" t="s">
        <v>105613</v>
      </c>
      <c r="F23070" s="7" t="s">
        <v>352</v>
      </c>
    </row>
    <row r="23071" spans="1:6" ht="13.5" customHeight="1" x14ac:dyDescent="0.3">
      <c r="A23071" s="7">
        <v>23064</v>
      </c>
      <c r="B23071" s="7" t="s">
        <v>41013</v>
      </c>
      <c r="C23071" s="7" t="s">
        <v>42677</v>
      </c>
      <c r="D23071" s="7" t="s">
        <v>105614</v>
      </c>
      <c r="E23071" s="7" t="s">
        <v>105614</v>
      </c>
      <c r="F23071" s="7" t="s">
        <v>352</v>
      </c>
    </row>
    <row r="23072" spans="1:6" ht="13.5" customHeight="1" x14ac:dyDescent="0.3">
      <c r="A23072" s="7">
        <v>23065</v>
      </c>
      <c r="B23072" s="7" t="s">
        <v>47383</v>
      </c>
      <c r="C23072" s="7" t="s">
        <v>42678</v>
      </c>
      <c r="D23072" s="7" t="s">
        <v>105615</v>
      </c>
      <c r="E23072" s="7" t="s">
        <v>105616</v>
      </c>
      <c r="F23072" s="7" t="s">
        <v>352</v>
      </c>
    </row>
    <row r="23073" spans="1:6" ht="13.5" customHeight="1" x14ac:dyDescent="0.3">
      <c r="A23073" s="7">
        <v>23066</v>
      </c>
      <c r="B23073" s="7" t="s">
        <v>116</v>
      </c>
      <c r="C23073" s="7" t="s">
        <v>43555</v>
      </c>
      <c r="D23073" s="7" t="s">
        <v>105617</v>
      </c>
      <c r="E23073" s="7" t="s">
        <v>105618</v>
      </c>
      <c r="F23073" s="7" t="s">
        <v>352</v>
      </c>
    </row>
    <row r="23074" spans="1:6" ht="13.5" customHeight="1" x14ac:dyDescent="0.3">
      <c r="A23074" s="7">
        <v>23067</v>
      </c>
      <c r="B23074" s="7" t="s">
        <v>47384</v>
      </c>
      <c r="C23074" s="7" t="s">
        <v>552</v>
      </c>
      <c r="D23074" s="7" t="s">
        <v>105619</v>
      </c>
      <c r="E23074" s="7" t="s">
        <v>105620</v>
      </c>
      <c r="F23074" s="7" t="s">
        <v>352</v>
      </c>
    </row>
    <row r="23075" spans="1:6" ht="13.5" customHeight="1" x14ac:dyDescent="0.3">
      <c r="A23075" s="7">
        <v>23068</v>
      </c>
      <c r="B23075" s="7" t="s">
        <v>47385</v>
      </c>
      <c r="C23075" s="7" t="s">
        <v>43834</v>
      </c>
      <c r="D23075" s="7" t="s">
        <v>105621</v>
      </c>
      <c r="E23075" s="7" t="s">
        <v>105622</v>
      </c>
      <c r="F23075" s="7" t="s">
        <v>352</v>
      </c>
    </row>
    <row r="23076" spans="1:6" ht="13.5" customHeight="1" x14ac:dyDescent="0.3">
      <c r="A23076" s="7">
        <v>23069</v>
      </c>
      <c r="B23076" s="7" t="s">
        <v>34139</v>
      </c>
      <c r="C23076" s="7" t="s">
        <v>659</v>
      </c>
      <c r="D23076" s="7" t="s">
        <v>105623</v>
      </c>
      <c r="E23076" s="7" t="s">
        <v>105623</v>
      </c>
      <c r="F23076" s="7" t="s">
        <v>352</v>
      </c>
    </row>
    <row r="23077" spans="1:6" ht="13.5" customHeight="1" x14ac:dyDescent="0.3">
      <c r="A23077" s="7">
        <v>23070</v>
      </c>
      <c r="B23077" s="7" t="s">
        <v>67</v>
      </c>
      <c r="C23077" s="7" t="s">
        <v>45917</v>
      </c>
      <c r="D23077" s="7" t="s">
        <v>105624</v>
      </c>
      <c r="E23077" s="7" t="s">
        <v>105625</v>
      </c>
      <c r="F23077" s="7" t="s">
        <v>352</v>
      </c>
    </row>
    <row r="23078" spans="1:6" ht="13.5" customHeight="1" x14ac:dyDescent="0.3">
      <c r="A23078" s="7">
        <v>23071</v>
      </c>
      <c r="B23078" s="7" t="s">
        <v>20668</v>
      </c>
      <c r="C23078" s="7" t="s">
        <v>1408</v>
      </c>
      <c r="D23078" s="7" t="s">
        <v>105626</v>
      </c>
      <c r="E23078" s="7" t="s">
        <v>105627</v>
      </c>
      <c r="F23078" s="7" t="s">
        <v>352</v>
      </c>
    </row>
    <row r="23079" spans="1:6" ht="13.5" customHeight="1" x14ac:dyDescent="0.3">
      <c r="A23079" s="7">
        <v>23072</v>
      </c>
      <c r="B23079" s="7" t="s">
        <v>47386</v>
      </c>
      <c r="C23079" s="7" t="s">
        <v>787</v>
      </c>
      <c r="D23079" s="7" t="s">
        <v>105628</v>
      </c>
      <c r="E23079" s="7" t="s">
        <v>105629</v>
      </c>
      <c r="F23079" s="7" t="s">
        <v>352</v>
      </c>
    </row>
    <row r="23080" spans="1:6" ht="13.5" customHeight="1" x14ac:dyDescent="0.3">
      <c r="A23080" s="7">
        <v>23073</v>
      </c>
      <c r="B23080" s="7" t="s">
        <v>47387</v>
      </c>
      <c r="C23080" s="7" t="s">
        <v>42679</v>
      </c>
      <c r="D23080" s="7" t="s">
        <v>105630</v>
      </c>
      <c r="E23080" s="7" t="s">
        <v>105631</v>
      </c>
      <c r="F23080" s="7" t="s">
        <v>352</v>
      </c>
    </row>
    <row r="23081" spans="1:6" ht="13.5" customHeight="1" x14ac:dyDescent="0.3">
      <c r="A23081" s="7">
        <v>23074</v>
      </c>
      <c r="B23081" s="7" t="s">
        <v>8510</v>
      </c>
      <c r="C23081" s="7" t="s">
        <v>43455</v>
      </c>
      <c r="D23081" s="7" t="s">
        <v>105632</v>
      </c>
      <c r="E23081" s="7" t="s">
        <v>105633</v>
      </c>
      <c r="F23081" s="7" t="s">
        <v>352</v>
      </c>
    </row>
    <row r="23082" spans="1:6" ht="13.5" customHeight="1" x14ac:dyDescent="0.3">
      <c r="A23082" s="7">
        <v>23075</v>
      </c>
      <c r="B23082" s="7" t="s">
        <v>12613</v>
      </c>
      <c r="C23082" s="7" t="s">
        <v>44394</v>
      </c>
      <c r="D23082" s="7" t="s">
        <v>105634</v>
      </c>
      <c r="E23082" s="7" t="s">
        <v>105635</v>
      </c>
      <c r="F23082" s="7" t="s">
        <v>352</v>
      </c>
    </row>
    <row r="23083" spans="1:6" ht="13.5" customHeight="1" x14ac:dyDescent="0.3">
      <c r="A23083" s="7">
        <v>23076</v>
      </c>
      <c r="B23083" s="7" t="s">
        <v>30511</v>
      </c>
      <c r="C23083" s="7" t="s">
        <v>42680</v>
      </c>
      <c r="D23083" s="7" t="s">
        <v>105636</v>
      </c>
      <c r="E23083" s="7" t="s">
        <v>105637</v>
      </c>
      <c r="F23083" s="7" t="s">
        <v>352</v>
      </c>
    </row>
    <row r="23084" spans="1:6" ht="13.5" customHeight="1" x14ac:dyDescent="0.3">
      <c r="A23084" s="7">
        <v>23077</v>
      </c>
      <c r="B23084" s="7" t="s">
        <v>47389</v>
      </c>
      <c r="C23084" s="7" t="s">
        <v>42681</v>
      </c>
      <c r="D23084" s="7" t="s">
        <v>105638</v>
      </c>
      <c r="E23084" s="7" t="s">
        <v>105639</v>
      </c>
      <c r="F23084" s="7" t="s">
        <v>352</v>
      </c>
    </row>
    <row r="23085" spans="1:6" ht="13.5" customHeight="1" x14ac:dyDescent="0.3">
      <c r="A23085" s="7">
        <v>23078</v>
      </c>
      <c r="B23085" s="7" t="s">
        <v>47390</v>
      </c>
      <c r="C23085" s="7" t="s">
        <v>44121</v>
      </c>
      <c r="D23085" s="7" t="s">
        <v>105640</v>
      </c>
      <c r="E23085" s="7" t="s">
        <v>105641</v>
      </c>
      <c r="F23085" s="7" t="s">
        <v>352</v>
      </c>
    </row>
    <row r="23086" spans="1:6" ht="13.5" customHeight="1" x14ac:dyDescent="0.3">
      <c r="A23086" s="7">
        <v>23079</v>
      </c>
      <c r="B23086" s="7" t="s">
        <v>47392</v>
      </c>
      <c r="C23086" s="7" t="s">
        <v>43772</v>
      </c>
      <c r="D23086" s="7" t="s">
        <v>105642</v>
      </c>
      <c r="E23086" s="7" t="s">
        <v>105643</v>
      </c>
      <c r="F23086" s="7" t="s">
        <v>352</v>
      </c>
    </row>
    <row r="23087" spans="1:6" ht="13.5" customHeight="1" x14ac:dyDescent="0.3">
      <c r="A23087" s="7">
        <v>23080</v>
      </c>
      <c r="B23087" s="7" t="s">
        <v>47393</v>
      </c>
      <c r="C23087" s="7" t="s">
        <v>44216</v>
      </c>
      <c r="D23087" s="7" t="s">
        <v>105644</v>
      </c>
      <c r="E23087" s="7" t="s">
        <v>105644</v>
      </c>
      <c r="F23087" s="7" t="s">
        <v>352</v>
      </c>
    </row>
    <row r="23088" spans="1:6" ht="13.5" customHeight="1" x14ac:dyDescent="0.3">
      <c r="A23088" s="7">
        <v>23081</v>
      </c>
      <c r="B23088" s="7" t="s">
        <v>47394</v>
      </c>
      <c r="C23088" s="7" t="s">
        <v>508</v>
      </c>
      <c r="D23088" s="7" t="s">
        <v>105645</v>
      </c>
      <c r="E23088" s="7" t="s">
        <v>105646</v>
      </c>
      <c r="F23088" s="7" t="s">
        <v>352</v>
      </c>
    </row>
    <row r="23089" spans="1:6" ht="13.5" customHeight="1" x14ac:dyDescent="0.3">
      <c r="A23089" s="7">
        <v>23082</v>
      </c>
      <c r="B23089" s="7" t="s">
        <v>19902</v>
      </c>
      <c r="C23089" s="7" t="s">
        <v>2242</v>
      </c>
      <c r="D23089" s="7" t="s">
        <v>105647</v>
      </c>
      <c r="E23089" s="7" t="s">
        <v>105648</v>
      </c>
      <c r="F23089" s="7" t="s">
        <v>352</v>
      </c>
    </row>
    <row r="23090" spans="1:6" ht="13.5" customHeight="1" x14ac:dyDescent="0.3">
      <c r="A23090" s="7">
        <v>23083</v>
      </c>
      <c r="B23090" s="7" t="s">
        <v>47395</v>
      </c>
      <c r="C23090" s="7" t="s">
        <v>2059</v>
      </c>
      <c r="D23090" s="7" t="s">
        <v>105649</v>
      </c>
      <c r="E23090" s="7" t="s">
        <v>105650</v>
      </c>
      <c r="F23090" s="7" t="s">
        <v>352</v>
      </c>
    </row>
    <row r="23091" spans="1:6" ht="13.5" customHeight="1" x14ac:dyDescent="0.3">
      <c r="A23091" s="7">
        <v>23084</v>
      </c>
      <c r="B23091" s="7" t="s">
        <v>47396</v>
      </c>
      <c r="C23091" s="7" t="s">
        <v>2207</v>
      </c>
      <c r="D23091" s="7" t="s">
        <v>105651</v>
      </c>
      <c r="E23091" s="7" t="s">
        <v>105652</v>
      </c>
      <c r="F23091" s="7" t="s">
        <v>352</v>
      </c>
    </row>
    <row r="23092" spans="1:6" ht="13.5" customHeight="1" x14ac:dyDescent="0.3">
      <c r="A23092" s="7">
        <v>23085</v>
      </c>
      <c r="B23092" s="7" t="s">
        <v>47397</v>
      </c>
      <c r="C23092" s="7" t="s">
        <v>1781</v>
      </c>
      <c r="D23092" s="7" t="s">
        <v>105653</v>
      </c>
      <c r="E23092" s="7" t="s">
        <v>105654</v>
      </c>
      <c r="F23092" s="7" t="s">
        <v>352</v>
      </c>
    </row>
    <row r="23093" spans="1:6" ht="13.5" customHeight="1" x14ac:dyDescent="0.3">
      <c r="A23093" s="7">
        <v>23086</v>
      </c>
      <c r="B23093" s="7" t="s">
        <v>47398</v>
      </c>
      <c r="C23093" s="7" t="s">
        <v>44279</v>
      </c>
      <c r="D23093" s="7" t="s">
        <v>105655</v>
      </c>
      <c r="E23093" s="7" t="s">
        <v>105656</v>
      </c>
      <c r="F23093" s="7" t="s">
        <v>352</v>
      </c>
    </row>
    <row r="23094" spans="1:6" ht="13.5" customHeight="1" x14ac:dyDescent="0.3">
      <c r="A23094" s="7">
        <v>23087</v>
      </c>
      <c r="B23094" s="7" t="s">
        <v>47400</v>
      </c>
      <c r="C23094" s="7" t="s">
        <v>1583</v>
      </c>
      <c r="D23094" s="7" t="s">
        <v>105657</v>
      </c>
      <c r="E23094" s="7" t="s">
        <v>105658</v>
      </c>
      <c r="F23094" s="7" t="s">
        <v>352</v>
      </c>
    </row>
    <row r="23095" spans="1:6" ht="13.5" customHeight="1" x14ac:dyDescent="0.3">
      <c r="A23095" s="7">
        <v>23088</v>
      </c>
      <c r="B23095" s="7" t="s">
        <v>47401</v>
      </c>
      <c r="C23095" s="7" t="s">
        <v>43608</v>
      </c>
      <c r="D23095" s="7" t="s">
        <v>105659</v>
      </c>
      <c r="E23095" s="7" t="s">
        <v>105659</v>
      </c>
      <c r="F23095" s="7" t="s">
        <v>352</v>
      </c>
    </row>
    <row r="23096" spans="1:6" ht="13.5" customHeight="1" x14ac:dyDescent="0.3">
      <c r="A23096" s="7">
        <v>23089</v>
      </c>
      <c r="B23096" s="7" t="s">
        <v>47402</v>
      </c>
      <c r="C23096" s="7" t="s">
        <v>43529</v>
      </c>
      <c r="D23096" s="7" t="s">
        <v>105660</v>
      </c>
      <c r="E23096" s="7" t="s">
        <v>105661</v>
      </c>
      <c r="F23096" s="7" t="s">
        <v>352</v>
      </c>
    </row>
    <row r="23097" spans="1:6" ht="13.5" customHeight="1" x14ac:dyDescent="0.3">
      <c r="A23097" s="7">
        <v>23090</v>
      </c>
      <c r="B23097" s="7" t="s">
        <v>47403</v>
      </c>
      <c r="C23097" s="7" t="s">
        <v>42682</v>
      </c>
      <c r="D23097" s="7" t="s">
        <v>105662</v>
      </c>
      <c r="E23097" s="7" t="s">
        <v>105663</v>
      </c>
      <c r="F23097" s="7" t="s">
        <v>352</v>
      </c>
    </row>
    <row r="23098" spans="1:6" ht="13.5" customHeight="1" x14ac:dyDescent="0.3">
      <c r="A23098" s="7">
        <v>23091</v>
      </c>
      <c r="B23098" s="7" t="s">
        <v>47404</v>
      </c>
      <c r="C23098" s="7" t="s">
        <v>1398</v>
      </c>
      <c r="D23098" s="7" t="s">
        <v>105664</v>
      </c>
      <c r="E23098" s="7" t="s">
        <v>105665</v>
      </c>
      <c r="F23098" s="7" t="s">
        <v>352</v>
      </c>
    </row>
    <row r="23099" spans="1:6" ht="13.5" customHeight="1" x14ac:dyDescent="0.3">
      <c r="A23099" s="7">
        <v>23092</v>
      </c>
      <c r="B23099" s="7" t="s">
        <v>3191</v>
      </c>
      <c r="C23099" s="7" t="s">
        <v>43795</v>
      </c>
      <c r="D23099" s="7" t="s">
        <v>105666</v>
      </c>
      <c r="E23099" s="7" t="s">
        <v>105666</v>
      </c>
      <c r="F23099" s="7" t="s">
        <v>352</v>
      </c>
    </row>
    <row r="23100" spans="1:6" ht="13.5" customHeight="1" x14ac:dyDescent="0.3">
      <c r="A23100" s="7">
        <v>23093</v>
      </c>
      <c r="B23100" s="7" t="s">
        <v>47405</v>
      </c>
      <c r="C23100" s="7" t="s">
        <v>42683</v>
      </c>
      <c r="D23100" s="7" t="s">
        <v>105667</v>
      </c>
      <c r="E23100" s="7" t="s">
        <v>105668</v>
      </c>
      <c r="F23100" s="7" t="s">
        <v>352</v>
      </c>
    </row>
    <row r="23101" spans="1:6" ht="13.5" customHeight="1" x14ac:dyDescent="0.3">
      <c r="A23101" s="7">
        <v>23094</v>
      </c>
      <c r="B23101" s="7" t="s">
        <v>11147</v>
      </c>
      <c r="C23101" s="7" t="s">
        <v>1568</v>
      </c>
      <c r="D23101" s="7" t="s">
        <v>105669</v>
      </c>
      <c r="E23101" s="7" t="s">
        <v>105670</v>
      </c>
      <c r="F23101" s="7" t="s">
        <v>352</v>
      </c>
    </row>
    <row r="23102" spans="1:6" ht="13.5" customHeight="1" x14ac:dyDescent="0.3">
      <c r="A23102" s="7">
        <v>23095</v>
      </c>
      <c r="B23102" s="7" t="s">
        <v>8377</v>
      </c>
      <c r="C23102" s="7" t="s">
        <v>42684</v>
      </c>
      <c r="D23102" s="7" t="s">
        <v>105671</v>
      </c>
      <c r="E23102" s="7" t="s">
        <v>105672</v>
      </c>
      <c r="F23102" s="7" t="s">
        <v>352</v>
      </c>
    </row>
    <row r="23103" spans="1:6" ht="13.5" customHeight="1" x14ac:dyDescent="0.3">
      <c r="A23103" s="7">
        <v>23096</v>
      </c>
      <c r="B23103" s="7" t="s">
        <v>37</v>
      </c>
      <c r="C23103" s="7" t="s">
        <v>45837</v>
      </c>
      <c r="D23103" s="7" t="s">
        <v>105673</v>
      </c>
      <c r="E23103" s="7" t="s">
        <v>105674</v>
      </c>
      <c r="F23103" s="7" t="s">
        <v>352</v>
      </c>
    </row>
    <row r="23104" spans="1:6" ht="13.5" customHeight="1" x14ac:dyDescent="0.3">
      <c r="A23104" s="7">
        <v>23097</v>
      </c>
      <c r="B23104" s="7" t="s">
        <v>47407</v>
      </c>
      <c r="C23104" s="7" t="s">
        <v>42685</v>
      </c>
      <c r="D23104" s="7" t="s">
        <v>105675</v>
      </c>
      <c r="E23104" s="7" t="s">
        <v>105676</v>
      </c>
      <c r="F23104" s="7" t="s">
        <v>352</v>
      </c>
    </row>
    <row r="23105" spans="1:6" ht="13.5" customHeight="1" x14ac:dyDescent="0.3">
      <c r="A23105" s="7">
        <v>23098</v>
      </c>
      <c r="B23105" s="7" t="s">
        <v>47408</v>
      </c>
      <c r="C23105" s="7" t="s">
        <v>2322</v>
      </c>
      <c r="D23105" s="7" t="s">
        <v>105677</v>
      </c>
      <c r="E23105" s="7" t="s">
        <v>105678</v>
      </c>
      <c r="F23105" s="7" t="s">
        <v>352</v>
      </c>
    </row>
    <row r="23106" spans="1:6" ht="13.5" customHeight="1" x14ac:dyDescent="0.3">
      <c r="A23106" s="7">
        <v>23099</v>
      </c>
      <c r="B23106" s="7" t="s">
        <v>47409</v>
      </c>
      <c r="C23106" s="7" t="s">
        <v>43308</v>
      </c>
      <c r="D23106" s="7" t="s">
        <v>105679</v>
      </c>
      <c r="E23106" s="7" t="s">
        <v>105680</v>
      </c>
      <c r="F23106" s="7" t="s">
        <v>352</v>
      </c>
    </row>
    <row r="23107" spans="1:6" ht="13.5" customHeight="1" x14ac:dyDescent="0.3">
      <c r="A23107" s="7">
        <v>23100</v>
      </c>
      <c r="B23107" s="7" t="s">
        <v>11127</v>
      </c>
      <c r="C23107" s="7" t="s">
        <v>45849</v>
      </c>
      <c r="D23107" s="7" t="s">
        <v>105681</v>
      </c>
      <c r="E23107" s="7" t="s">
        <v>105682</v>
      </c>
      <c r="F23107" s="7" t="s">
        <v>352</v>
      </c>
    </row>
    <row r="23108" spans="1:6" ht="13.5" customHeight="1" x14ac:dyDescent="0.3">
      <c r="A23108" s="7">
        <v>23101</v>
      </c>
      <c r="B23108" s="7" t="s">
        <v>41593</v>
      </c>
      <c r="C23108" s="7" t="s">
        <v>42686</v>
      </c>
      <c r="D23108" s="7" t="s">
        <v>105683</v>
      </c>
      <c r="E23108" s="7" t="s">
        <v>105684</v>
      </c>
      <c r="F23108" s="7" t="s">
        <v>352</v>
      </c>
    </row>
    <row r="23109" spans="1:6" ht="13.5" customHeight="1" x14ac:dyDescent="0.3">
      <c r="A23109" s="7">
        <v>23102</v>
      </c>
      <c r="B23109" s="7" t="s">
        <v>8522</v>
      </c>
      <c r="C23109" s="7" t="s">
        <v>42687</v>
      </c>
      <c r="D23109" s="7" t="s">
        <v>105685</v>
      </c>
      <c r="E23109" s="7" t="s">
        <v>105686</v>
      </c>
      <c r="F23109" s="7" t="s">
        <v>352</v>
      </c>
    </row>
    <row r="23110" spans="1:6" ht="13.5" customHeight="1" x14ac:dyDescent="0.3">
      <c r="A23110" s="7">
        <v>23103</v>
      </c>
      <c r="B23110" s="7" t="s">
        <v>47410</v>
      </c>
      <c r="C23110" s="7" t="s">
        <v>45147</v>
      </c>
      <c r="D23110" s="7" t="s">
        <v>105687</v>
      </c>
      <c r="E23110" s="7" t="s">
        <v>105688</v>
      </c>
      <c r="F23110" s="7" t="s">
        <v>352</v>
      </c>
    </row>
    <row r="23111" spans="1:6" ht="13.5" customHeight="1" x14ac:dyDescent="0.3">
      <c r="A23111" s="7">
        <v>23104</v>
      </c>
      <c r="B23111" s="7" t="s">
        <v>47411</v>
      </c>
      <c r="C23111" s="7" t="s">
        <v>1997</v>
      </c>
      <c r="D23111" s="7" t="s">
        <v>105689</v>
      </c>
      <c r="E23111" s="7" t="s">
        <v>105690</v>
      </c>
      <c r="F23111" s="7" t="s">
        <v>352</v>
      </c>
    </row>
    <row r="23112" spans="1:6" ht="13.5" customHeight="1" x14ac:dyDescent="0.3">
      <c r="A23112" s="7">
        <v>23105</v>
      </c>
      <c r="B23112" s="7" t="s">
        <v>47412</v>
      </c>
      <c r="C23112" s="7" t="s">
        <v>2258</v>
      </c>
      <c r="D23112" s="7" t="s">
        <v>105691</v>
      </c>
      <c r="E23112" s="7" t="s">
        <v>105692</v>
      </c>
      <c r="F23112" s="7" t="s">
        <v>352</v>
      </c>
    </row>
    <row r="23113" spans="1:6" ht="13.5" customHeight="1" x14ac:dyDescent="0.3">
      <c r="A23113" s="7">
        <v>23106</v>
      </c>
      <c r="B23113" s="7" t="s">
        <v>47413</v>
      </c>
      <c r="C23113" s="7" t="s">
        <v>1399</v>
      </c>
      <c r="D23113" s="7" t="s">
        <v>105693</v>
      </c>
      <c r="E23113" s="7" t="s">
        <v>105694</v>
      </c>
      <c r="F23113" s="7" t="s">
        <v>352</v>
      </c>
    </row>
    <row r="23114" spans="1:6" ht="13.5" customHeight="1" x14ac:dyDescent="0.3">
      <c r="A23114" s="7">
        <v>23107</v>
      </c>
      <c r="B23114" s="7" t="s">
        <v>3712</v>
      </c>
      <c r="C23114" s="7" t="s">
        <v>42688</v>
      </c>
      <c r="D23114" s="7" t="s">
        <v>105695</v>
      </c>
      <c r="E23114" s="7" t="s">
        <v>105696</v>
      </c>
      <c r="F23114" s="7" t="s">
        <v>352</v>
      </c>
    </row>
    <row r="23115" spans="1:6" ht="13.5" customHeight="1" x14ac:dyDescent="0.3">
      <c r="A23115" s="7">
        <v>23108</v>
      </c>
      <c r="B23115" s="7" t="s">
        <v>41875</v>
      </c>
      <c r="C23115" s="7" t="s">
        <v>42689</v>
      </c>
      <c r="D23115" s="7" t="s">
        <v>105697</v>
      </c>
      <c r="E23115" s="7" t="s">
        <v>105698</v>
      </c>
      <c r="F23115" s="7" t="s">
        <v>352</v>
      </c>
    </row>
    <row r="23116" spans="1:6" ht="13.5" customHeight="1" x14ac:dyDescent="0.3">
      <c r="A23116" s="7">
        <v>23109</v>
      </c>
      <c r="B23116" s="7" t="s">
        <v>47414</v>
      </c>
      <c r="C23116" s="7" t="s">
        <v>42690</v>
      </c>
      <c r="D23116" s="7" t="s">
        <v>105699</v>
      </c>
      <c r="E23116" s="7" t="s">
        <v>105700</v>
      </c>
      <c r="F23116" s="7" t="s">
        <v>352</v>
      </c>
    </row>
    <row r="23117" spans="1:6" ht="13.5" customHeight="1" x14ac:dyDescent="0.3">
      <c r="A23117" s="7">
        <v>23110</v>
      </c>
      <c r="B23117" s="7" t="s">
        <v>47415</v>
      </c>
      <c r="C23117" s="7" t="s">
        <v>42691</v>
      </c>
      <c r="D23117" s="7" t="s">
        <v>105701</v>
      </c>
      <c r="E23117" s="7" t="s">
        <v>105701</v>
      </c>
      <c r="F23117" s="7" t="s">
        <v>352</v>
      </c>
    </row>
    <row r="23118" spans="1:6" ht="13.5" customHeight="1" x14ac:dyDescent="0.3">
      <c r="A23118" s="7">
        <v>23111</v>
      </c>
      <c r="B23118" s="7" t="s">
        <v>47416</v>
      </c>
      <c r="C23118" s="7" t="s">
        <v>2216</v>
      </c>
      <c r="D23118" s="7" t="s">
        <v>105702</v>
      </c>
      <c r="E23118" s="7" t="s">
        <v>105703</v>
      </c>
      <c r="F23118" s="7" t="s">
        <v>352</v>
      </c>
    </row>
    <row r="23119" spans="1:6" ht="13.5" customHeight="1" x14ac:dyDescent="0.3">
      <c r="A23119" s="7">
        <v>23112</v>
      </c>
      <c r="B23119" s="7" t="s">
        <v>40628</v>
      </c>
      <c r="C23119" s="7" t="s">
        <v>530</v>
      </c>
      <c r="D23119" s="7" t="s">
        <v>105704</v>
      </c>
      <c r="E23119" s="7" t="s">
        <v>105704</v>
      </c>
      <c r="F23119" s="7" t="s">
        <v>352</v>
      </c>
    </row>
    <row r="23120" spans="1:6" ht="13.5" customHeight="1" x14ac:dyDescent="0.3">
      <c r="A23120" s="7">
        <v>23113</v>
      </c>
      <c r="B23120" s="7" t="s">
        <v>8297</v>
      </c>
      <c r="C23120" s="7" t="s">
        <v>45133</v>
      </c>
      <c r="D23120" s="7" t="s">
        <v>105705</v>
      </c>
      <c r="E23120" s="7" t="s">
        <v>105706</v>
      </c>
      <c r="F23120" s="7" t="s">
        <v>352</v>
      </c>
    </row>
    <row r="23121" spans="1:6" ht="13.5" customHeight="1" x14ac:dyDescent="0.3">
      <c r="A23121" s="7">
        <v>23114</v>
      </c>
      <c r="B23121" s="7" t="s">
        <v>47418</v>
      </c>
      <c r="C23121" s="7" t="s">
        <v>44531</v>
      </c>
      <c r="D23121" s="7" t="s">
        <v>105707</v>
      </c>
      <c r="E23121" s="7" t="s">
        <v>105708</v>
      </c>
      <c r="F23121" s="7" t="s">
        <v>352</v>
      </c>
    </row>
    <row r="23122" spans="1:6" ht="13.5" customHeight="1" x14ac:dyDescent="0.3">
      <c r="A23122" s="7">
        <v>23115</v>
      </c>
      <c r="B23122" s="7" t="s">
        <v>47419</v>
      </c>
      <c r="C23122" s="7" t="s">
        <v>1315</v>
      </c>
      <c r="D23122" s="7" t="s">
        <v>105709</v>
      </c>
      <c r="E23122" s="7" t="s">
        <v>105710</v>
      </c>
      <c r="F23122" s="7" t="s">
        <v>352</v>
      </c>
    </row>
    <row r="23123" spans="1:6" ht="13.5" customHeight="1" x14ac:dyDescent="0.3">
      <c r="A23123" s="7">
        <v>23116</v>
      </c>
      <c r="B23123" s="7" t="s">
        <v>47421</v>
      </c>
      <c r="C23123" s="7" t="s">
        <v>43209</v>
      </c>
      <c r="D23123" s="7" t="s">
        <v>105711</v>
      </c>
      <c r="E23123" s="7" t="s">
        <v>105712</v>
      </c>
      <c r="F23123" s="7" t="s">
        <v>352</v>
      </c>
    </row>
    <row r="23124" spans="1:6" ht="13.5" customHeight="1" x14ac:dyDescent="0.3">
      <c r="A23124" s="7">
        <v>23117</v>
      </c>
      <c r="B23124" s="7" t="s">
        <v>41579</v>
      </c>
      <c r="C23124" s="7" t="s">
        <v>46495</v>
      </c>
      <c r="D23124" s="7" t="s">
        <v>105713</v>
      </c>
      <c r="E23124" s="7" t="s">
        <v>105714</v>
      </c>
      <c r="F23124" s="7" t="s">
        <v>352</v>
      </c>
    </row>
    <row r="23125" spans="1:6" ht="13.5" customHeight="1" x14ac:dyDescent="0.3">
      <c r="A23125" s="7">
        <v>23118</v>
      </c>
      <c r="B23125" s="7" t="s">
        <v>41551</v>
      </c>
      <c r="C23125" s="7" t="s">
        <v>818</v>
      </c>
      <c r="D23125" s="7" t="s">
        <v>105715</v>
      </c>
      <c r="E23125" s="7" t="s">
        <v>105716</v>
      </c>
      <c r="F23125" s="7" t="s">
        <v>352</v>
      </c>
    </row>
    <row r="23126" spans="1:6" ht="13.5" customHeight="1" x14ac:dyDescent="0.3">
      <c r="A23126" s="7">
        <v>23119</v>
      </c>
      <c r="B23126" s="7" t="s">
        <v>8290</v>
      </c>
      <c r="C23126" s="7" t="s">
        <v>43323</v>
      </c>
      <c r="D23126" s="7" t="s">
        <v>105717</v>
      </c>
      <c r="E23126" s="7" t="s">
        <v>105718</v>
      </c>
      <c r="F23126" s="7" t="s">
        <v>352</v>
      </c>
    </row>
    <row r="23127" spans="1:6" ht="13.5" customHeight="1" x14ac:dyDescent="0.3">
      <c r="A23127" s="7">
        <v>23120</v>
      </c>
      <c r="B23127" s="7" t="s">
        <v>16850</v>
      </c>
      <c r="C23127" s="7" t="s">
        <v>43862</v>
      </c>
      <c r="D23127" s="7" t="s">
        <v>105719</v>
      </c>
      <c r="E23127" s="7" t="s">
        <v>105719</v>
      </c>
      <c r="F23127" s="7" t="s">
        <v>352</v>
      </c>
    </row>
    <row r="23128" spans="1:6" ht="13.5" customHeight="1" x14ac:dyDescent="0.3">
      <c r="A23128" s="7">
        <v>23121</v>
      </c>
      <c r="B23128" s="7" t="s">
        <v>47422</v>
      </c>
      <c r="C23128" s="7" t="s">
        <v>1316</v>
      </c>
      <c r="D23128" s="7" t="s">
        <v>105720</v>
      </c>
      <c r="E23128" s="7" t="s">
        <v>105721</v>
      </c>
      <c r="F23128" s="7" t="s">
        <v>352</v>
      </c>
    </row>
    <row r="23129" spans="1:6" ht="13.5" customHeight="1" x14ac:dyDescent="0.3">
      <c r="A23129" s="7">
        <v>23122</v>
      </c>
      <c r="B23129" s="7" t="s">
        <v>8831</v>
      </c>
      <c r="C23129" s="7" t="s">
        <v>43748</v>
      </c>
      <c r="D23129" s="7" t="s">
        <v>105722</v>
      </c>
      <c r="E23129" s="7" t="s">
        <v>105723</v>
      </c>
      <c r="F23129" s="7" t="s">
        <v>352</v>
      </c>
    </row>
    <row r="23130" spans="1:6" ht="13.5" customHeight="1" x14ac:dyDescent="0.3">
      <c r="A23130" s="7">
        <v>23123</v>
      </c>
      <c r="B23130" s="7" t="s">
        <v>47424</v>
      </c>
      <c r="C23130" s="7" t="s">
        <v>46496</v>
      </c>
      <c r="D23130" s="7" t="s">
        <v>105724</v>
      </c>
      <c r="E23130" s="7" t="s">
        <v>105725</v>
      </c>
      <c r="F23130" s="7" t="s">
        <v>352</v>
      </c>
    </row>
    <row r="23131" spans="1:6" ht="13.5" customHeight="1" x14ac:dyDescent="0.3">
      <c r="A23131" s="7">
        <v>23124</v>
      </c>
      <c r="B23131" s="7" t="s">
        <v>152</v>
      </c>
      <c r="C23131" s="7" t="s">
        <v>44412</v>
      </c>
      <c r="D23131" s="7" t="s">
        <v>105726</v>
      </c>
      <c r="E23131" s="7" t="s">
        <v>105727</v>
      </c>
      <c r="F23131" s="7" t="s">
        <v>352</v>
      </c>
    </row>
    <row r="23132" spans="1:6" ht="13.5" customHeight="1" x14ac:dyDescent="0.3">
      <c r="A23132" s="7">
        <v>23125</v>
      </c>
      <c r="B23132" s="7" t="s">
        <v>47425</v>
      </c>
      <c r="C23132" s="7" t="s">
        <v>46497</v>
      </c>
      <c r="D23132" s="7" t="s">
        <v>105728</v>
      </c>
      <c r="E23132" s="7" t="s">
        <v>105729</v>
      </c>
      <c r="F23132" s="7" t="s">
        <v>352</v>
      </c>
    </row>
    <row r="23133" spans="1:6" ht="13.5" customHeight="1" x14ac:dyDescent="0.3">
      <c r="A23133" s="7">
        <v>23126</v>
      </c>
      <c r="B23133" s="7" t="s">
        <v>47426</v>
      </c>
      <c r="C23133" s="7" t="s">
        <v>2281</v>
      </c>
      <c r="D23133" s="7" t="s">
        <v>105730</v>
      </c>
      <c r="E23133" s="7" t="s">
        <v>105731</v>
      </c>
      <c r="F23133" s="7" t="s">
        <v>352</v>
      </c>
    </row>
    <row r="23134" spans="1:6" ht="13.5" customHeight="1" x14ac:dyDescent="0.3">
      <c r="A23134" s="7">
        <v>23127</v>
      </c>
      <c r="B23134" s="7" t="s">
        <v>38173</v>
      </c>
      <c r="C23134" s="7" t="s">
        <v>43181</v>
      </c>
      <c r="D23134" s="7" t="s">
        <v>105732</v>
      </c>
      <c r="E23134" s="7" t="s">
        <v>105732</v>
      </c>
      <c r="F23134" s="7" t="s">
        <v>352</v>
      </c>
    </row>
    <row r="23135" spans="1:6" ht="13.5" customHeight="1" x14ac:dyDescent="0.3">
      <c r="A23135" s="7">
        <v>23128</v>
      </c>
      <c r="B23135" s="7" t="s">
        <v>41825</v>
      </c>
      <c r="C23135" s="7" t="s">
        <v>1317</v>
      </c>
      <c r="D23135" s="7" t="s">
        <v>105733</v>
      </c>
      <c r="E23135" s="7" t="s">
        <v>105734</v>
      </c>
      <c r="F23135" s="7" t="s">
        <v>352</v>
      </c>
    </row>
    <row r="23136" spans="1:6" ht="13.5" customHeight="1" x14ac:dyDescent="0.3">
      <c r="A23136" s="7">
        <v>23129</v>
      </c>
      <c r="B23136" s="7" t="s">
        <v>47427</v>
      </c>
      <c r="C23136" s="7" t="s">
        <v>46498</v>
      </c>
      <c r="D23136" s="7" t="s">
        <v>105735</v>
      </c>
      <c r="E23136" s="7" t="s">
        <v>105736</v>
      </c>
      <c r="F23136" s="7" t="s">
        <v>352</v>
      </c>
    </row>
    <row r="23137" spans="1:6" ht="13.5" customHeight="1" x14ac:dyDescent="0.3">
      <c r="A23137" s="7">
        <v>23130</v>
      </c>
      <c r="B23137" s="7" t="s">
        <v>47428</v>
      </c>
      <c r="C23137" s="7" t="s">
        <v>46499</v>
      </c>
      <c r="D23137" s="7" t="s">
        <v>105737</v>
      </c>
      <c r="E23137" s="7" t="s">
        <v>105738</v>
      </c>
      <c r="F23137" s="7" t="s">
        <v>352</v>
      </c>
    </row>
    <row r="23138" spans="1:6" ht="13.5" customHeight="1" x14ac:dyDescent="0.3">
      <c r="A23138" s="7">
        <v>23131</v>
      </c>
      <c r="B23138" s="7" t="s">
        <v>25419</v>
      </c>
      <c r="C23138" s="7" t="s">
        <v>2339</v>
      </c>
      <c r="D23138" s="7" t="s">
        <v>105739</v>
      </c>
      <c r="E23138" s="7" t="s">
        <v>2339</v>
      </c>
      <c r="F23138" s="7" t="s">
        <v>352</v>
      </c>
    </row>
    <row r="23139" spans="1:6" ht="13.5" customHeight="1" x14ac:dyDescent="0.3">
      <c r="A23139" s="7">
        <v>23132</v>
      </c>
      <c r="B23139" s="7" t="s">
        <v>47429</v>
      </c>
      <c r="C23139" s="7" t="s">
        <v>43560</v>
      </c>
      <c r="D23139" s="7" t="s">
        <v>105740</v>
      </c>
      <c r="E23139" s="7" t="s">
        <v>105741</v>
      </c>
      <c r="F23139" s="7" t="s">
        <v>352</v>
      </c>
    </row>
    <row r="23140" spans="1:6" ht="13.5" customHeight="1" x14ac:dyDescent="0.3">
      <c r="A23140" s="7">
        <v>23133</v>
      </c>
      <c r="B23140" s="7" t="s">
        <v>47430</v>
      </c>
      <c r="C23140" s="7" t="s">
        <v>45220</v>
      </c>
      <c r="D23140" s="7" t="s">
        <v>105742</v>
      </c>
      <c r="E23140" s="7" t="s">
        <v>105743</v>
      </c>
      <c r="F23140" s="7" t="s">
        <v>352</v>
      </c>
    </row>
    <row r="23141" spans="1:6" ht="13.5" customHeight="1" x14ac:dyDescent="0.3">
      <c r="A23141" s="7">
        <v>23134</v>
      </c>
      <c r="B23141" s="7" t="s">
        <v>47431</v>
      </c>
      <c r="C23141" s="7" t="s">
        <v>45218</v>
      </c>
      <c r="D23141" s="7" t="s">
        <v>105744</v>
      </c>
      <c r="E23141" s="7" t="s">
        <v>105743</v>
      </c>
      <c r="F23141" s="7" t="s">
        <v>352</v>
      </c>
    </row>
    <row r="23142" spans="1:6" ht="13.5" customHeight="1" x14ac:dyDescent="0.3">
      <c r="A23142" s="7">
        <v>23135</v>
      </c>
      <c r="B23142" s="7" t="s">
        <v>13289</v>
      </c>
      <c r="C23142" s="7" t="s">
        <v>1318</v>
      </c>
      <c r="D23142" s="7" t="s">
        <v>105745</v>
      </c>
      <c r="E23142" s="7" t="s">
        <v>105746</v>
      </c>
      <c r="F23142" s="7" t="s">
        <v>352</v>
      </c>
    </row>
    <row r="23143" spans="1:6" ht="13.5" customHeight="1" x14ac:dyDescent="0.3">
      <c r="A23143" s="7">
        <v>23136</v>
      </c>
      <c r="B23143" s="7" t="s">
        <v>15666</v>
      </c>
      <c r="C23143" s="7" t="s">
        <v>1319</v>
      </c>
      <c r="D23143" s="7" t="s">
        <v>105747</v>
      </c>
      <c r="E23143" s="7" t="s">
        <v>105748</v>
      </c>
      <c r="F23143" s="7" t="s">
        <v>352</v>
      </c>
    </row>
    <row r="23144" spans="1:6" ht="13.5" customHeight="1" x14ac:dyDescent="0.3">
      <c r="A23144" s="7">
        <v>23137</v>
      </c>
      <c r="B23144" s="7" t="s">
        <v>8522</v>
      </c>
      <c r="C23144" s="7" t="s">
        <v>46500</v>
      </c>
      <c r="D23144" s="7" t="s">
        <v>105749</v>
      </c>
      <c r="E23144" s="7" t="s">
        <v>105750</v>
      </c>
      <c r="F23144" s="7" t="s">
        <v>352</v>
      </c>
    </row>
    <row r="23145" spans="1:6" ht="13.5" customHeight="1" x14ac:dyDescent="0.3">
      <c r="A23145" s="7">
        <v>23138</v>
      </c>
      <c r="B23145" s="7" t="s">
        <v>8457</v>
      </c>
      <c r="C23145" s="7" t="s">
        <v>46501</v>
      </c>
      <c r="D23145" s="7" t="s">
        <v>105751</v>
      </c>
      <c r="E23145" s="7" t="s">
        <v>105752</v>
      </c>
      <c r="F23145" s="7" t="s">
        <v>352</v>
      </c>
    </row>
    <row r="23146" spans="1:6" ht="13.5" customHeight="1" x14ac:dyDescent="0.3">
      <c r="A23146" s="7">
        <v>23139</v>
      </c>
      <c r="B23146" s="7" t="s">
        <v>40445</v>
      </c>
      <c r="C23146" s="7" t="s">
        <v>1320</v>
      </c>
      <c r="D23146" s="7" t="s">
        <v>105753</v>
      </c>
      <c r="E23146" s="7" t="s">
        <v>105754</v>
      </c>
      <c r="F23146" s="7" t="s">
        <v>352</v>
      </c>
    </row>
    <row r="23147" spans="1:6" ht="13.5" customHeight="1" x14ac:dyDescent="0.3">
      <c r="A23147" s="7">
        <v>23140</v>
      </c>
      <c r="B23147" s="7" t="s">
        <v>47432</v>
      </c>
      <c r="C23147" s="7" t="s">
        <v>701</v>
      </c>
      <c r="D23147" s="7" t="s">
        <v>105755</v>
      </c>
      <c r="E23147" s="7" t="s">
        <v>105756</v>
      </c>
      <c r="F23147" s="7" t="s">
        <v>352</v>
      </c>
    </row>
    <row r="23148" spans="1:6" ht="13.5" customHeight="1" x14ac:dyDescent="0.3">
      <c r="A23148" s="7">
        <v>23141</v>
      </c>
      <c r="B23148" s="7" t="s">
        <v>47433</v>
      </c>
      <c r="C23148" s="7" t="s">
        <v>704</v>
      </c>
      <c r="D23148" s="7" t="s">
        <v>105757</v>
      </c>
      <c r="E23148" s="7" t="s">
        <v>105758</v>
      </c>
      <c r="F23148" s="7" t="s">
        <v>352</v>
      </c>
    </row>
    <row r="23149" spans="1:6" ht="13.5" customHeight="1" x14ac:dyDescent="0.3">
      <c r="A23149" s="7">
        <v>23142</v>
      </c>
      <c r="B23149" s="7" t="s">
        <v>47434</v>
      </c>
      <c r="C23149" s="7" t="s">
        <v>702</v>
      </c>
      <c r="D23149" s="7" t="s">
        <v>105759</v>
      </c>
      <c r="E23149" s="7" t="s">
        <v>105760</v>
      </c>
      <c r="F23149" s="7" t="s">
        <v>352</v>
      </c>
    </row>
    <row r="23150" spans="1:6" ht="13.5" customHeight="1" x14ac:dyDescent="0.3">
      <c r="A23150" s="7">
        <v>23143</v>
      </c>
      <c r="B23150" s="7" t="s">
        <v>19644</v>
      </c>
      <c r="C23150" s="7" t="s">
        <v>838</v>
      </c>
      <c r="D23150" s="7" t="s">
        <v>105761</v>
      </c>
      <c r="E23150" s="7" t="s">
        <v>105762</v>
      </c>
      <c r="F23150" s="7" t="s">
        <v>352</v>
      </c>
    </row>
    <row r="23151" spans="1:6" ht="13.5" customHeight="1" x14ac:dyDescent="0.3">
      <c r="A23151" s="7">
        <v>23144</v>
      </c>
      <c r="B23151" s="7" t="s">
        <v>8428</v>
      </c>
      <c r="C23151" s="7" t="s">
        <v>43865</v>
      </c>
      <c r="D23151" s="7" t="s">
        <v>105763</v>
      </c>
      <c r="E23151" s="7" t="s">
        <v>105764</v>
      </c>
      <c r="F23151" s="7" t="s">
        <v>352</v>
      </c>
    </row>
    <row r="23152" spans="1:6" ht="13.5" customHeight="1" x14ac:dyDescent="0.3">
      <c r="A23152" s="7">
        <v>23145</v>
      </c>
      <c r="B23152" s="7" t="s">
        <v>5359</v>
      </c>
      <c r="C23152" s="7" t="s">
        <v>703</v>
      </c>
      <c r="D23152" s="7" t="s">
        <v>105765</v>
      </c>
      <c r="E23152" s="7" t="s">
        <v>99619</v>
      </c>
      <c r="F23152" s="7" t="s">
        <v>352</v>
      </c>
    </row>
    <row r="23153" spans="1:6" ht="13.5" customHeight="1" x14ac:dyDescent="0.3">
      <c r="A23153" s="7">
        <v>23146</v>
      </c>
      <c r="B23153" s="7" t="s">
        <v>20589</v>
      </c>
      <c r="C23153" s="7" t="s">
        <v>705</v>
      </c>
      <c r="D23153" s="7" t="s">
        <v>105766</v>
      </c>
      <c r="E23153" s="7" t="s">
        <v>105767</v>
      </c>
      <c r="F23153" s="7" t="s">
        <v>352</v>
      </c>
    </row>
    <row r="23154" spans="1:6" ht="13.5" customHeight="1" x14ac:dyDescent="0.3">
      <c r="A23154" s="7">
        <v>23147</v>
      </c>
      <c r="B23154" s="7" t="s">
        <v>12158</v>
      </c>
      <c r="C23154" s="7" t="s">
        <v>676</v>
      </c>
      <c r="D23154" s="7" t="s">
        <v>105768</v>
      </c>
      <c r="E23154" s="7" t="s">
        <v>105769</v>
      </c>
      <c r="F23154" s="7" t="s">
        <v>352</v>
      </c>
    </row>
    <row r="23155" spans="1:6" ht="13.5" customHeight="1" x14ac:dyDescent="0.3">
      <c r="A23155" s="7">
        <v>23148</v>
      </c>
      <c r="B23155" s="7" t="s">
        <v>47435</v>
      </c>
      <c r="C23155" s="7" t="s">
        <v>43952</v>
      </c>
      <c r="D23155" s="7" t="s">
        <v>105770</v>
      </c>
      <c r="E23155" s="7" t="s">
        <v>105771</v>
      </c>
      <c r="F23155" s="7" t="s">
        <v>352</v>
      </c>
    </row>
    <row r="23156" spans="1:6" ht="13.5" customHeight="1" x14ac:dyDescent="0.3">
      <c r="A23156" s="7">
        <v>23149</v>
      </c>
      <c r="B23156" s="7" t="s">
        <v>47436</v>
      </c>
      <c r="C23156" s="7" t="s">
        <v>700</v>
      </c>
      <c r="D23156" s="7" t="s">
        <v>105772</v>
      </c>
      <c r="E23156" s="7" t="s">
        <v>105773</v>
      </c>
      <c r="F23156" s="7" t="s">
        <v>352</v>
      </c>
    </row>
    <row r="23157" spans="1:6" ht="13.5" customHeight="1" x14ac:dyDescent="0.3">
      <c r="A23157" s="7">
        <v>23150</v>
      </c>
      <c r="B23157" s="7" t="s">
        <v>31243</v>
      </c>
      <c r="C23157" s="7" t="s">
        <v>694</v>
      </c>
      <c r="D23157" s="7" t="s">
        <v>105774</v>
      </c>
      <c r="E23157" s="7" t="s">
        <v>105775</v>
      </c>
      <c r="F23157" s="7" t="s">
        <v>352</v>
      </c>
    </row>
    <row r="23158" spans="1:6" ht="13.5" customHeight="1" x14ac:dyDescent="0.3">
      <c r="A23158" s="7">
        <v>23151</v>
      </c>
      <c r="B23158" s="7" t="s">
        <v>47437</v>
      </c>
      <c r="C23158" s="7" t="s">
        <v>675</v>
      </c>
      <c r="D23158" s="7" t="s">
        <v>105776</v>
      </c>
      <c r="E23158" s="7" t="s">
        <v>105777</v>
      </c>
      <c r="F23158" s="7" t="s">
        <v>352</v>
      </c>
    </row>
    <row r="23159" spans="1:6" ht="13.5" customHeight="1" x14ac:dyDescent="0.3">
      <c r="A23159" s="7">
        <v>23152</v>
      </c>
      <c r="B23159" s="7" t="s">
        <v>47438</v>
      </c>
      <c r="C23159" s="7" t="s">
        <v>533</v>
      </c>
      <c r="D23159" s="7" t="s">
        <v>105778</v>
      </c>
      <c r="E23159" s="7" t="s">
        <v>105779</v>
      </c>
      <c r="F23159" s="7" t="s">
        <v>352</v>
      </c>
    </row>
    <row r="23160" spans="1:6" ht="13.5" customHeight="1" x14ac:dyDescent="0.3">
      <c r="A23160" s="7">
        <v>23153</v>
      </c>
      <c r="B23160" s="7" t="s">
        <v>47439</v>
      </c>
      <c r="C23160" s="7" t="s">
        <v>532</v>
      </c>
      <c r="D23160" s="7" t="s">
        <v>105780</v>
      </c>
      <c r="E23160" s="7" t="s">
        <v>105781</v>
      </c>
      <c r="F23160" s="7" t="s">
        <v>352</v>
      </c>
    </row>
    <row r="23161" spans="1:6" ht="13.5" customHeight="1" x14ac:dyDescent="0.3">
      <c r="A23161" s="7">
        <v>23154</v>
      </c>
      <c r="B23161" s="7" t="s">
        <v>47440</v>
      </c>
      <c r="C23161" s="7" t="s">
        <v>534</v>
      </c>
      <c r="D23161" s="7" t="s">
        <v>105782</v>
      </c>
      <c r="E23161" s="7" t="s">
        <v>105783</v>
      </c>
      <c r="F23161" s="7" t="s">
        <v>352</v>
      </c>
    </row>
    <row r="23162" spans="1:6" ht="13.5" customHeight="1" x14ac:dyDescent="0.3">
      <c r="A23162" s="7">
        <v>23155</v>
      </c>
      <c r="B23162" s="7" t="s">
        <v>47442</v>
      </c>
      <c r="C23162" s="7" t="s">
        <v>44175</v>
      </c>
      <c r="D23162" s="7" t="s">
        <v>105784</v>
      </c>
      <c r="E23162" s="7" t="s">
        <v>105785</v>
      </c>
      <c r="F23162" s="7" t="s">
        <v>352</v>
      </c>
    </row>
    <row r="23163" spans="1:6" ht="13.5" customHeight="1" x14ac:dyDescent="0.3">
      <c r="A23163" s="7">
        <v>23156</v>
      </c>
      <c r="B23163" s="7" t="s">
        <v>47443</v>
      </c>
      <c r="C23163" s="7" t="s">
        <v>43199</v>
      </c>
      <c r="D23163" s="7" t="s">
        <v>105786</v>
      </c>
      <c r="E23163" s="7" t="s">
        <v>105787</v>
      </c>
      <c r="F23163" s="7" t="s">
        <v>352</v>
      </c>
    </row>
    <row r="23164" spans="1:6" ht="13.5" customHeight="1" x14ac:dyDescent="0.3">
      <c r="A23164" s="7">
        <v>23157</v>
      </c>
      <c r="B23164" s="7" t="s">
        <v>47444</v>
      </c>
      <c r="C23164" s="7" t="s">
        <v>1839</v>
      </c>
      <c r="D23164" s="7" t="s">
        <v>105788</v>
      </c>
      <c r="E23164" s="7" t="s">
        <v>105789</v>
      </c>
      <c r="F23164" s="7" t="s">
        <v>352</v>
      </c>
    </row>
    <row r="23165" spans="1:6" ht="13.5" customHeight="1" x14ac:dyDescent="0.3">
      <c r="A23165" s="7">
        <v>23158</v>
      </c>
      <c r="B23165" s="7" t="s">
        <v>24194</v>
      </c>
      <c r="C23165" s="7" t="s">
        <v>697</v>
      </c>
      <c r="D23165" s="7" t="s">
        <v>105790</v>
      </c>
      <c r="E23165" s="7" t="s">
        <v>697</v>
      </c>
      <c r="F23165" s="7" t="s">
        <v>352</v>
      </c>
    </row>
    <row r="23166" spans="1:6" ht="13.5" customHeight="1" x14ac:dyDescent="0.3">
      <c r="A23166" s="7">
        <v>23159</v>
      </c>
      <c r="B23166" s="7" t="s">
        <v>47445</v>
      </c>
      <c r="C23166" s="7" t="s">
        <v>44282</v>
      </c>
      <c r="D23166" s="7" t="s">
        <v>105791</v>
      </c>
      <c r="E23166" s="7" t="s">
        <v>105792</v>
      </c>
      <c r="F23166" s="7" t="s">
        <v>352</v>
      </c>
    </row>
    <row r="23167" spans="1:6" ht="13.5" customHeight="1" x14ac:dyDescent="0.3">
      <c r="A23167" s="7">
        <v>23160</v>
      </c>
      <c r="B23167" s="7" t="s">
        <v>4565</v>
      </c>
      <c r="C23167" s="7" t="s">
        <v>878</v>
      </c>
      <c r="D23167" s="7" t="s">
        <v>105793</v>
      </c>
      <c r="E23167" s="7" t="s">
        <v>105794</v>
      </c>
      <c r="F23167" s="7" t="s">
        <v>352</v>
      </c>
    </row>
    <row r="23168" spans="1:6" ht="13.5" customHeight="1" x14ac:dyDescent="0.3">
      <c r="A23168" s="7">
        <v>23161</v>
      </c>
      <c r="B23168" s="7" t="s">
        <v>47446</v>
      </c>
      <c r="C23168" s="7" t="s">
        <v>45032</v>
      </c>
      <c r="D23168" s="7" t="s">
        <v>105795</v>
      </c>
      <c r="E23168" s="7" t="s">
        <v>105796</v>
      </c>
      <c r="F23168" s="7" t="s">
        <v>352</v>
      </c>
    </row>
    <row r="23169" spans="1:6" ht="13.5" customHeight="1" x14ac:dyDescent="0.3">
      <c r="A23169" s="7">
        <v>23162</v>
      </c>
      <c r="B23169" s="7" t="s">
        <v>11166</v>
      </c>
      <c r="C23169" s="7" t="s">
        <v>45918</v>
      </c>
      <c r="D23169" s="7" t="s">
        <v>105797</v>
      </c>
      <c r="E23169" s="7" t="s">
        <v>105798</v>
      </c>
      <c r="F23169" s="7" t="s">
        <v>352</v>
      </c>
    </row>
    <row r="23170" spans="1:6" ht="13.5" customHeight="1" x14ac:dyDescent="0.3">
      <c r="A23170" s="7">
        <v>23163</v>
      </c>
      <c r="B23170" s="7" t="s">
        <v>47447</v>
      </c>
      <c r="C23170" s="7" t="s">
        <v>44240</v>
      </c>
      <c r="D23170" s="7" t="s">
        <v>105799</v>
      </c>
      <c r="E23170" s="7" t="s">
        <v>105800</v>
      </c>
      <c r="F23170" s="7" t="s">
        <v>352</v>
      </c>
    </row>
    <row r="23171" spans="1:6" ht="13.5" customHeight="1" x14ac:dyDescent="0.3">
      <c r="A23171" s="7">
        <v>23164</v>
      </c>
      <c r="B23171" s="7" t="s">
        <v>41858</v>
      </c>
      <c r="C23171" s="7" t="s">
        <v>45339</v>
      </c>
      <c r="D23171" s="7" t="s">
        <v>105801</v>
      </c>
      <c r="E23171" s="7" t="s">
        <v>105802</v>
      </c>
      <c r="F23171" s="7" t="s">
        <v>352</v>
      </c>
    </row>
    <row r="23172" spans="1:6" ht="13.5" customHeight="1" x14ac:dyDescent="0.3">
      <c r="A23172" s="7">
        <v>23165</v>
      </c>
      <c r="B23172" s="7" t="s">
        <v>47448</v>
      </c>
      <c r="C23172" s="7" t="s">
        <v>45763</v>
      </c>
      <c r="D23172" s="7" t="s">
        <v>105803</v>
      </c>
      <c r="E23172" s="7" t="s">
        <v>105804</v>
      </c>
      <c r="F23172" s="7" t="s">
        <v>352</v>
      </c>
    </row>
    <row r="23173" spans="1:6" ht="13.5" customHeight="1" x14ac:dyDescent="0.3">
      <c r="A23173" s="7">
        <v>23166</v>
      </c>
      <c r="B23173" s="7" t="s">
        <v>47449</v>
      </c>
      <c r="C23173" s="7" t="s">
        <v>1913</v>
      </c>
      <c r="D23173" s="7" t="s">
        <v>105805</v>
      </c>
      <c r="E23173" s="7" t="s">
        <v>105806</v>
      </c>
      <c r="F23173" s="7" t="s">
        <v>352</v>
      </c>
    </row>
    <row r="23174" spans="1:6" ht="13.5" customHeight="1" x14ac:dyDescent="0.3">
      <c r="A23174" s="7">
        <v>23167</v>
      </c>
      <c r="B23174" s="7" t="s">
        <v>47450</v>
      </c>
      <c r="C23174" s="7" t="s">
        <v>43214</v>
      </c>
      <c r="D23174" s="7" t="s">
        <v>105807</v>
      </c>
      <c r="E23174" s="7" t="s">
        <v>105808</v>
      </c>
      <c r="F23174" s="7" t="s">
        <v>352</v>
      </c>
    </row>
    <row r="23175" spans="1:6" ht="13.5" customHeight="1" x14ac:dyDescent="0.3">
      <c r="A23175" s="7">
        <v>23168</v>
      </c>
      <c r="B23175" s="7" t="s">
        <v>47451</v>
      </c>
      <c r="C23175" s="7" t="s">
        <v>43965</v>
      </c>
      <c r="D23175" s="7" t="s">
        <v>105809</v>
      </c>
      <c r="E23175" s="7" t="s">
        <v>105809</v>
      </c>
      <c r="F23175" s="7" t="s">
        <v>352</v>
      </c>
    </row>
    <row r="23176" spans="1:6" ht="13.5" customHeight="1" x14ac:dyDescent="0.3">
      <c r="A23176" s="7">
        <v>23169</v>
      </c>
      <c r="B23176" s="7" t="s">
        <v>47452</v>
      </c>
      <c r="C23176" s="7" t="s">
        <v>44701</v>
      </c>
      <c r="D23176" s="7" t="s">
        <v>105810</v>
      </c>
      <c r="E23176" s="7" t="s">
        <v>105810</v>
      </c>
      <c r="F23176" s="7" t="s">
        <v>352</v>
      </c>
    </row>
    <row r="23177" spans="1:6" ht="13.5" customHeight="1" x14ac:dyDescent="0.3">
      <c r="A23177" s="7">
        <v>23170</v>
      </c>
      <c r="B23177" s="7" t="s">
        <v>47453</v>
      </c>
      <c r="C23177" s="7" t="s">
        <v>46502</v>
      </c>
      <c r="D23177" s="7" t="s">
        <v>105811</v>
      </c>
      <c r="E23177" s="7" t="s">
        <v>105812</v>
      </c>
      <c r="F23177" s="7" t="s">
        <v>352</v>
      </c>
    </row>
    <row r="23178" spans="1:6" ht="13.5" customHeight="1" x14ac:dyDescent="0.3">
      <c r="A23178" s="7">
        <v>23171</v>
      </c>
      <c r="B23178" s="7" t="s">
        <v>13948</v>
      </c>
      <c r="C23178" s="7" t="s">
        <v>2209</v>
      </c>
      <c r="D23178" s="7" t="s">
        <v>105813</v>
      </c>
      <c r="E23178" s="7" t="s">
        <v>105814</v>
      </c>
      <c r="F23178" s="7" t="s">
        <v>352</v>
      </c>
    </row>
    <row r="23179" spans="1:6" ht="13.5" customHeight="1" x14ac:dyDescent="0.3">
      <c r="A23179" s="7">
        <v>23172</v>
      </c>
      <c r="B23179" s="7" t="s">
        <v>33899</v>
      </c>
      <c r="C23179" s="7" t="s">
        <v>45258</v>
      </c>
      <c r="D23179" s="7" t="s">
        <v>105815</v>
      </c>
      <c r="E23179" s="7" t="s">
        <v>105816</v>
      </c>
      <c r="F23179" s="7" t="s">
        <v>352</v>
      </c>
    </row>
    <row r="23180" spans="1:6" ht="13.5" customHeight="1" x14ac:dyDescent="0.3">
      <c r="A23180" s="7">
        <v>23173</v>
      </c>
      <c r="B23180" s="7" t="s">
        <v>47455</v>
      </c>
      <c r="C23180" s="7" t="s">
        <v>1321</v>
      </c>
      <c r="D23180" s="7" t="s">
        <v>105817</v>
      </c>
      <c r="E23180" s="7" t="s">
        <v>105818</v>
      </c>
      <c r="F23180" s="7" t="s">
        <v>352</v>
      </c>
    </row>
    <row r="23181" spans="1:6" ht="13.5" customHeight="1" x14ac:dyDescent="0.3">
      <c r="A23181" s="7">
        <v>23174</v>
      </c>
      <c r="B23181" s="7" t="s">
        <v>47456</v>
      </c>
      <c r="C23181" s="7" t="s">
        <v>46503</v>
      </c>
      <c r="D23181" s="7" t="s">
        <v>105819</v>
      </c>
      <c r="E23181" s="7" t="s">
        <v>105820</v>
      </c>
      <c r="F23181" s="7" t="s">
        <v>352</v>
      </c>
    </row>
    <row r="23182" spans="1:6" ht="13.5" customHeight="1" x14ac:dyDescent="0.3">
      <c r="A23182" s="7">
        <v>23175</v>
      </c>
      <c r="B23182" s="7" t="s">
        <v>47460</v>
      </c>
      <c r="C23182" s="7" t="s">
        <v>44642</v>
      </c>
      <c r="D23182" s="7" t="s">
        <v>105821</v>
      </c>
      <c r="E23182" s="7" t="s">
        <v>105822</v>
      </c>
      <c r="F23182" s="7" t="s">
        <v>352</v>
      </c>
    </row>
    <row r="23183" spans="1:6" ht="13.5" customHeight="1" x14ac:dyDescent="0.3">
      <c r="A23183" s="7">
        <v>23176</v>
      </c>
      <c r="B23183" s="7" t="s">
        <v>47461</v>
      </c>
      <c r="C23183" s="7" t="s">
        <v>44525</v>
      </c>
      <c r="D23183" s="7" t="s">
        <v>105823</v>
      </c>
      <c r="E23183" s="7" t="s">
        <v>105824</v>
      </c>
      <c r="F23183" s="7" t="s">
        <v>352</v>
      </c>
    </row>
    <row r="23184" spans="1:6" ht="13.5" customHeight="1" x14ac:dyDescent="0.3">
      <c r="A23184" s="7">
        <v>23177</v>
      </c>
      <c r="B23184" s="7" t="s">
        <v>47462</v>
      </c>
      <c r="C23184" s="7" t="s">
        <v>46504</v>
      </c>
      <c r="D23184" s="7" t="s">
        <v>105825</v>
      </c>
      <c r="E23184" s="7" t="s">
        <v>105826</v>
      </c>
      <c r="F23184" s="7" t="s">
        <v>352</v>
      </c>
    </row>
    <row r="23185" spans="1:6" ht="13.5" customHeight="1" x14ac:dyDescent="0.3">
      <c r="A23185" s="7">
        <v>23178</v>
      </c>
      <c r="B23185" s="7" t="s">
        <v>47463</v>
      </c>
      <c r="C23185" s="7" t="s">
        <v>1322</v>
      </c>
      <c r="D23185" s="7" t="s">
        <v>105827</v>
      </c>
      <c r="E23185" s="7" t="s">
        <v>105828</v>
      </c>
      <c r="F23185" s="7" t="s">
        <v>352</v>
      </c>
    </row>
    <row r="23186" spans="1:6" ht="13.5" customHeight="1" x14ac:dyDescent="0.3">
      <c r="A23186" s="7">
        <v>23179</v>
      </c>
      <c r="B23186" s="7" t="s">
        <v>9009</v>
      </c>
      <c r="C23186" s="7" t="s">
        <v>824</v>
      </c>
      <c r="D23186" s="7" t="s">
        <v>105829</v>
      </c>
      <c r="E23186" s="7" t="s">
        <v>105830</v>
      </c>
      <c r="F23186" s="7" t="s">
        <v>352</v>
      </c>
    </row>
    <row r="23187" spans="1:6" ht="13.5" customHeight="1" x14ac:dyDescent="0.3">
      <c r="A23187" s="7">
        <v>23180</v>
      </c>
      <c r="B23187" s="7" t="s">
        <v>47464</v>
      </c>
      <c r="C23187" s="7" t="s">
        <v>44914</v>
      </c>
      <c r="D23187" s="7" t="s">
        <v>105831</v>
      </c>
      <c r="E23187" s="7" t="s">
        <v>105832</v>
      </c>
      <c r="F23187" s="7" t="s">
        <v>352</v>
      </c>
    </row>
    <row r="23188" spans="1:6" ht="13.5" customHeight="1" x14ac:dyDescent="0.3">
      <c r="A23188" s="7">
        <v>23181</v>
      </c>
      <c r="B23188" s="7" t="s">
        <v>47465</v>
      </c>
      <c r="C23188" s="7" t="s">
        <v>45838</v>
      </c>
      <c r="D23188" s="7" t="s">
        <v>105833</v>
      </c>
      <c r="E23188" s="7" t="s">
        <v>105834</v>
      </c>
      <c r="F23188" s="7" t="s">
        <v>352</v>
      </c>
    </row>
    <row r="23189" spans="1:6" ht="13.5" customHeight="1" x14ac:dyDescent="0.3">
      <c r="A23189" s="7">
        <v>23182</v>
      </c>
      <c r="B23189" s="7" t="s">
        <v>47466</v>
      </c>
      <c r="C23189" s="7" t="s">
        <v>45842</v>
      </c>
      <c r="D23189" s="7" t="s">
        <v>105835</v>
      </c>
      <c r="E23189" s="7" t="s">
        <v>105836</v>
      </c>
      <c r="F23189" s="7" t="s">
        <v>352</v>
      </c>
    </row>
    <row r="23190" spans="1:6" ht="13.5" customHeight="1" x14ac:dyDescent="0.3">
      <c r="A23190" s="7">
        <v>23183</v>
      </c>
      <c r="B23190" s="7" t="s">
        <v>34396</v>
      </c>
      <c r="C23190" s="7" t="s">
        <v>43747</v>
      </c>
      <c r="D23190" s="7" t="s">
        <v>105837</v>
      </c>
      <c r="E23190" s="7" t="s">
        <v>105838</v>
      </c>
      <c r="F23190" s="7" t="s">
        <v>352</v>
      </c>
    </row>
    <row r="23191" spans="1:6" ht="13.5" customHeight="1" x14ac:dyDescent="0.3">
      <c r="A23191" s="7">
        <v>23184</v>
      </c>
      <c r="B23191" s="7" t="s">
        <v>47467</v>
      </c>
      <c r="C23191" s="7" t="s">
        <v>43279</v>
      </c>
      <c r="D23191" s="7" t="s">
        <v>105839</v>
      </c>
      <c r="E23191" s="7" t="s">
        <v>105840</v>
      </c>
      <c r="F23191" s="7" t="s">
        <v>352</v>
      </c>
    </row>
    <row r="23192" spans="1:6" ht="13.5" customHeight="1" x14ac:dyDescent="0.3">
      <c r="A23192" s="7">
        <v>23185</v>
      </c>
      <c r="B23192" s="7" t="s">
        <v>47468</v>
      </c>
      <c r="C23192" s="7" t="s">
        <v>1922</v>
      </c>
      <c r="D23192" s="7" t="s">
        <v>105841</v>
      </c>
      <c r="E23192" s="7" t="s">
        <v>105842</v>
      </c>
      <c r="F23192" s="7" t="s">
        <v>352</v>
      </c>
    </row>
    <row r="23193" spans="1:6" ht="13.5" customHeight="1" x14ac:dyDescent="0.3">
      <c r="A23193" s="7">
        <v>23186</v>
      </c>
      <c r="B23193" s="7" t="s">
        <v>47469</v>
      </c>
      <c r="C23193" s="7" t="s">
        <v>2328</v>
      </c>
      <c r="D23193" s="7" t="s">
        <v>105843</v>
      </c>
      <c r="E23193" s="7" t="s">
        <v>105843</v>
      </c>
      <c r="F23193" s="7" t="s">
        <v>352</v>
      </c>
    </row>
    <row r="23194" spans="1:6" ht="13.5" customHeight="1" x14ac:dyDescent="0.3">
      <c r="A23194" s="7">
        <v>23187</v>
      </c>
      <c r="B23194" s="7" t="s">
        <v>47470</v>
      </c>
      <c r="C23194" s="7" t="s">
        <v>42909</v>
      </c>
      <c r="D23194" s="7" t="s">
        <v>105844</v>
      </c>
      <c r="E23194" s="7" t="s">
        <v>105845</v>
      </c>
      <c r="F23194" s="7" t="s">
        <v>352</v>
      </c>
    </row>
    <row r="23195" spans="1:6" ht="13.5" customHeight="1" x14ac:dyDescent="0.3">
      <c r="A23195" s="7">
        <v>23188</v>
      </c>
      <c r="B23195" s="7" t="s">
        <v>47471</v>
      </c>
      <c r="C23195" s="7" t="s">
        <v>44311</v>
      </c>
      <c r="D23195" s="7" t="s">
        <v>105846</v>
      </c>
      <c r="E23195" s="7" t="s">
        <v>105847</v>
      </c>
      <c r="F23195" s="7" t="s">
        <v>352</v>
      </c>
    </row>
    <row r="23196" spans="1:6" ht="13.5" customHeight="1" x14ac:dyDescent="0.3">
      <c r="A23196" s="7">
        <v>23189</v>
      </c>
      <c r="B23196" s="7" t="s">
        <v>41784</v>
      </c>
      <c r="C23196" s="7" t="s">
        <v>43926</v>
      </c>
      <c r="D23196" s="7" t="s">
        <v>105848</v>
      </c>
      <c r="E23196" s="7" t="s">
        <v>105849</v>
      </c>
      <c r="F23196" s="7" t="s">
        <v>352</v>
      </c>
    </row>
    <row r="23197" spans="1:6" ht="13.5" customHeight="1" x14ac:dyDescent="0.3">
      <c r="A23197" s="7">
        <v>23190</v>
      </c>
      <c r="B23197" s="7" t="s">
        <v>47474</v>
      </c>
      <c r="C23197" s="7" t="s">
        <v>2313</v>
      </c>
      <c r="D23197" s="7" t="s">
        <v>105850</v>
      </c>
      <c r="E23197" s="7" t="s">
        <v>105851</v>
      </c>
      <c r="F23197" s="7" t="s">
        <v>352</v>
      </c>
    </row>
    <row r="23198" spans="1:6" ht="13.5" customHeight="1" x14ac:dyDescent="0.3">
      <c r="A23198" s="7">
        <v>23191</v>
      </c>
      <c r="B23198" s="7" t="s">
        <v>47475</v>
      </c>
      <c r="C23198" s="7" t="s">
        <v>46509</v>
      </c>
      <c r="D23198" s="7" t="s">
        <v>105852</v>
      </c>
      <c r="E23198" s="7" t="s">
        <v>105852</v>
      </c>
      <c r="F23198" s="7" t="s">
        <v>352</v>
      </c>
    </row>
    <row r="23199" spans="1:6" ht="13.5" customHeight="1" x14ac:dyDescent="0.3">
      <c r="A23199" s="7">
        <v>23192</v>
      </c>
      <c r="B23199" s="7" t="s">
        <v>47476</v>
      </c>
      <c r="C23199" s="7" t="s">
        <v>652</v>
      </c>
      <c r="D23199" s="7" t="s">
        <v>105853</v>
      </c>
      <c r="E23199" s="7" t="s">
        <v>105854</v>
      </c>
      <c r="F23199" s="7" t="s">
        <v>352</v>
      </c>
    </row>
    <row r="23200" spans="1:6" ht="13.5" customHeight="1" x14ac:dyDescent="0.3">
      <c r="A23200" s="7">
        <v>23193</v>
      </c>
      <c r="B23200" s="7" t="s">
        <v>41734</v>
      </c>
      <c r="C23200" s="7" t="s">
        <v>44534</v>
      </c>
      <c r="D23200" s="7" t="s">
        <v>105855</v>
      </c>
      <c r="E23200" s="7" t="s">
        <v>105856</v>
      </c>
      <c r="F23200" s="7" t="s">
        <v>352</v>
      </c>
    </row>
    <row r="23201" spans="1:6" ht="13.5" customHeight="1" x14ac:dyDescent="0.3">
      <c r="A23201" s="7">
        <v>23194</v>
      </c>
      <c r="B23201" s="7" t="s">
        <v>32347</v>
      </c>
      <c r="C23201" s="7" t="s">
        <v>43312</v>
      </c>
      <c r="D23201" s="7" t="s">
        <v>105857</v>
      </c>
      <c r="E23201" s="7" t="s">
        <v>105858</v>
      </c>
      <c r="F23201" s="7" t="s">
        <v>352</v>
      </c>
    </row>
    <row r="23202" spans="1:6" ht="13.5" customHeight="1" x14ac:dyDescent="0.3">
      <c r="A23202" s="7">
        <v>23195</v>
      </c>
      <c r="B23202" s="7" t="s">
        <v>14913</v>
      </c>
      <c r="C23202" s="7" t="s">
        <v>46510</v>
      </c>
      <c r="D23202" s="7" t="s">
        <v>105859</v>
      </c>
      <c r="E23202" s="7" t="s">
        <v>105860</v>
      </c>
      <c r="F23202" s="7" t="s">
        <v>352</v>
      </c>
    </row>
    <row r="23203" spans="1:6" ht="13.5" customHeight="1" x14ac:dyDescent="0.3">
      <c r="A23203" s="7">
        <v>23196</v>
      </c>
      <c r="B23203" s="7" t="s">
        <v>37855</v>
      </c>
      <c r="C23203" s="7" t="s">
        <v>43744</v>
      </c>
      <c r="D23203" s="7" t="s">
        <v>105861</v>
      </c>
      <c r="E23203" s="7" t="s">
        <v>105862</v>
      </c>
      <c r="F23203" s="7" t="s">
        <v>352</v>
      </c>
    </row>
    <row r="23204" spans="1:6" ht="13.5" customHeight="1" x14ac:dyDescent="0.3">
      <c r="A23204" s="7">
        <v>23197</v>
      </c>
      <c r="B23204" s="7" t="s">
        <v>32182</v>
      </c>
      <c r="C23204" s="7" t="s">
        <v>2260</v>
      </c>
      <c r="D23204" s="7" t="s">
        <v>105863</v>
      </c>
      <c r="E23204" s="7" t="s">
        <v>105864</v>
      </c>
      <c r="F23204" s="7" t="s">
        <v>352</v>
      </c>
    </row>
    <row r="23205" spans="1:6" ht="13.5" customHeight="1" x14ac:dyDescent="0.3">
      <c r="A23205" s="7">
        <v>23198</v>
      </c>
      <c r="B23205" s="7" t="s">
        <v>8871</v>
      </c>
      <c r="C23205" s="7" t="s">
        <v>46511</v>
      </c>
      <c r="D23205" s="7" t="s">
        <v>105865</v>
      </c>
      <c r="E23205" s="7" t="s">
        <v>105866</v>
      </c>
      <c r="F23205" s="7" t="s">
        <v>352</v>
      </c>
    </row>
    <row r="23206" spans="1:6" ht="13.5" customHeight="1" x14ac:dyDescent="0.3">
      <c r="A23206" s="7">
        <v>23199</v>
      </c>
      <c r="B23206" s="7" t="s">
        <v>11446</v>
      </c>
      <c r="C23206" s="7" t="s">
        <v>42886</v>
      </c>
      <c r="D23206" s="7" t="s">
        <v>105867</v>
      </c>
      <c r="E23206" s="7" t="s">
        <v>105868</v>
      </c>
      <c r="F23206" s="7" t="s">
        <v>352</v>
      </c>
    </row>
    <row r="23207" spans="1:6" ht="13.5" customHeight="1" x14ac:dyDescent="0.3">
      <c r="A23207" s="7">
        <v>23200</v>
      </c>
      <c r="B23207" s="7" t="s">
        <v>47481</v>
      </c>
      <c r="C23207" s="7" t="s">
        <v>46512</v>
      </c>
      <c r="D23207" s="7" t="s">
        <v>105869</v>
      </c>
      <c r="E23207" s="7" t="s">
        <v>105870</v>
      </c>
      <c r="F23207" s="7" t="s">
        <v>352</v>
      </c>
    </row>
    <row r="23208" spans="1:6" ht="13.5" customHeight="1" x14ac:dyDescent="0.3">
      <c r="A23208" s="7">
        <v>23201</v>
      </c>
      <c r="B23208" s="7" t="s">
        <v>47482</v>
      </c>
      <c r="C23208" s="7" t="s">
        <v>44748</v>
      </c>
      <c r="D23208" s="7" t="s">
        <v>105871</v>
      </c>
      <c r="E23208" s="7" t="s">
        <v>105872</v>
      </c>
      <c r="F23208" s="7" t="s">
        <v>352</v>
      </c>
    </row>
    <row r="23209" spans="1:6" ht="13.5" customHeight="1" x14ac:dyDescent="0.3">
      <c r="A23209" s="7">
        <v>23202</v>
      </c>
      <c r="B23209" s="7" t="s">
        <v>47483</v>
      </c>
      <c r="C23209" s="7" t="s">
        <v>46515</v>
      </c>
      <c r="D23209" s="7" t="s">
        <v>105873</v>
      </c>
      <c r="E23209" s="7" t="s">
        <v>105874</v>
      </c>
      <c r="F23209" s="7" t="s">
        <v>352</v>
      </c>
    </row>
    <row r="23210" spans="1:6" ht="13.5" customHeight="1" x14ac:dyDescent="0.3">
      <c r="A23210" s="7">
        <v>23203</v>
      </c>
      <c r="B23210" s="7" t="s">
        <v>23520</v>
      </c>
      <c r="C23210" s="7" t="s">
        <v>10203</v>
      </c>
      <c r="D23210" s="7" t="s">
        <v>105875</v>
      </c>
      <c r="E23210" s="7" t="s">
        <v>105876</v>
      </c>
      <c r="F23210" s="7" t="s">
        <v>352</v>
      </c>
    </row>
    <row r="23211" spans="1:6" ht="13.5" customHeight="1" x14ac:dyDescent="0.3">
      <c r="A23211" s="7">
        <v>23204</v>
      </c>
      <c r="B23211" s="7" t="s">
        <v>47484</v>
      </c>
      <c r="C23211" s="7" t="s">
        <v>43478</v>
      </c>
      <c r="D23211" s="7" t="s">
        <v>105877</v>
      </c>
      <c r="E23211" s="7" t="s">
        <v>105878</v>
      </c>
      <c r="F23211" s="7" t="s">
        <v>352</v>
      </c>
    </row>
    <row r="23212" spans="1:6" ht="13.5" customHeight="1" x14ac:dyDescent="0.3">
      <c r="A23212" s="7">
        <v>23205</v>
      </c>
      <c r="B23212" s="7" t="s">
        <v>47485</v>
      </c>
      <c r="C23212" s="7" t="s">
        <v>1324</v>
      </c>
      <c r="D23212" s="7" t="s">
        <v>105879</v>
      </c>
      <c r="E23212" s="7" t="s">
        <v>105880</v>
      </c>
      <c r="F23212" s="7" t="s">
        <v>352</v>
      </c>
    </row>
    <row r="23213" spans="1:6" ht="13.5" customHeight="1" x14ac:dyDescent="0.3">
      <c r="A23213" s="7">
        <v>23206</v>
      </c>
      <c r="B23213" s="7" t="s">
        <v>47486</v>
      </c>
      <c r="C23213" s="7" t="s">
        <v>1974</v>
      </c>
      <c r="D23213" s="7" t="s">
        <v>105881</v>
      </c>
      <c r="E23213" s="7" t="s">
        <v>105882</v>
      </c>
      <c r="F23213" s="7" t="s">
        <v>352</v>
      </c>
    </row>
    <row r="23214" spans="1:6" ht="13.5" customHeight="1" x14ac:dyDescent="0.3">
      <c r="A23214" s="7">
        <v>23207</v>
      </c>
      <c r="B23214" s="7" t="s">
        <v>42490</v>
      </c>
      <c r="C23214" s="7" t="s">
        <v>10204</v>
      </c>
      <c r="D23214" s="7" t="s">
        <v>105883</v>
      </c>
      <c r="E23214" s="7" t="s">
        <v>105884</v>
      </c>
      <c r="F23214" s="7" t="s">
        <v>352</v>
      </c>
    </row>
    <row r="23215" spans="1:6" ht="13.5" customHeight="1" x14ac:dyDescent="0.3">
      <c r="A23215" s="7">
        <v>23208</v>
      </c>
      <c r="B23215" s="7" t="s">
        <v>17337</v>
      </c>
      <c r="C23215" s="7" t="s">
        <v>45360</v>
      </c>
      <c r="D23215" s="7" t="s">
        <v>105885</v>
      </c>
      <c r="E23215" s="7" t="s">
        <v>105886</v>
      </c>
      <c r="F23215" s="7" t="s">
        <v>352</v>
      </c>
    </row>
    <row r="23216" spans="1:6" ht="13.5" customHeight="1" x14ac:dyDescent="0.3">
      <c r="A23216" s="7">
        <v>23209</v>
      </c>
      <c r="B23216" s="7" t="s">
        <v>47487</v>
      </c>
      <c r="C23216" s="7" t="s">
        <v>43659</v>
      </c>
      <c r="D23216" s="7" t="s">
        <v>105887</v>
      </c>
      <c r="E23216" s="7" t="s">
        <v>105888</v>
      </c>
      <c r="F23216" s="7" t="s">
        <v>352</v>
      </c>
    </row>
    <row r="23217" spans="1:6" ht="13.5" customHeight="1" x14ac:dyDescent="0.3">
      <c r="A23217" s="7">
        <v>23210</v>
      </c>
      <c r="B23217" s="7" t="s">
        <v>16579</v>
      </c>
      <c r="C23217" s="7" t="s">
        <v>725</v>
      </c>
      <c r="D23217" s="7" t="s">
        <v>105889</v>
      </c>
      <c r="E23217" s="7" t="s">
        <v>105890</v>
      </c>
      <c r="F23217" s="7" t="s">
        <v>352</v>
      </c>
    </row>
    <row r="23218" spans="1:6" ht="13.5" customHeight="1" x14ac:dyDescent="0.3">
      <c r="A23218" s="7">
        <v>23211</v>
      </c>
      <c r="B23218" s="7" t="s">
        <v>47488</v>
      </c>
      <c r="C23218" s="7" t="s">
        <v>42887</v>
      </c>
      <c r="D23218" s="7" t="s">
        <v>105891</v>
      </c>
      <c r="E23218" s="7" t="s">
        <v>105892</v>
      </c>
      <c r="F23218" s="7" t="s">
        <v>352</v>
      </c>
    </row>
    <row r="23219" spans="1:6" ht="13.5" customHeight="1" x14ac:dyDescent="0.3">
      <c r="A23219" s="7">
        <v>23212</v>
      </c>
      <c r="B23219" s="7" t="s">
        <v>41900</v>
      </c>
      <c r="C23219" s="7" t="s">
        <v>2206</v>
      </c>
      <c r="D23219" s="7" t="s">
        <v>105893</v>
      </c>
      <c r="E23219" s="7" t="s">
        <v>105894</v>
      </c>
      <c r="F23219" s="7" t="s">
        <v>352</v>
      </c>
    </row>
    <row r="23220" spans="1:6" ht="13.5" customHeight="1" x14ac:dyDescent="0.3">
      <c r="A23220" s="7">
        <v>23213</v>
      </c>
      <c r="B23220" s="7" t="s">
        <v>47489</v>
      </c>
      <c r="C23220" s="7" t="s">
        <v>751</v>
      </c>
      <c r="D23220" s="7" t="s">
        <v>105895</v>
      </c>
      <c r="E23220" s="7" t="s">
        <v>105896</v>
      </c>
      <c r="F23220" s="7" t="s">
        <v>352</v>
      </c>
    </row>
    <row r="23221" spans="1:6" ht="13.5" customHeight="1" x14ac:dyDescent="0.3">
      <c r="A23221" s="7">
        <v>23214</v>
      </c>
      <c r="B23221" s="7" t="s">
        <v>47491</v>
      </c>
      <c r="C23221" s="7" t="s">
        <v>42998</v>
      </c>
      <c r="D23221" s="7" t="s">
        <v>105897</v>
      </c>
      <c r="E23221" s="7" t="s">
        <v>105898</v>
      </c>
      <c r="F23221" s="7" t="s">
        <v>352</v>
      </c>
    </row>
    <row r="23222" spans="1:6" ht="13.5" customHeight="1" x14ac:dyDescent="0.3">
      <c r="A23222" s="7">
        <v>23215</v>
      </c>
      <c r="B23222" s="7" t="s">
        <v>47492</v>
      </c>
      <c r="C23222" s="7" t="s">
        <v>42904</v>
      </c>
      <c r="D23222" s="7" t="s">
        <v>105899</v>
      </c>
      <c r="E23222" s="7" t="s">
        <v>105900</v>
      </c>
      <c r="F23222" s="7" t="s">
        <v>352</v>
      </c>
    </row>
    <row r="23223" spans="1:6" ht="13.5" customHeight="1" x14ac:dyDescent="0.3">
      <c r="A23223" s="7">
        <v>23216</v>
      </c>
      <c r="B23223" s="7" t="s">
        <v>8385</v>
      </c>
      <c r="C23223" s="7" t="s">
        <v>1754</v>
      </c>
      <c r="D23223" s="7" t="s">
        <v>105901</v>
      </c>
      <c r="E23223" s="7" t="s">
        <v>105902</v>
      </c>
      <c r="F23223" s="7" t="s">
        <v>352</v>
      </c>
    </row>
    <row r="23224" spans="1:6" ht="13.5" customHeight="1" x14ac:dyDescent="0.3">
      <c r="A23224" s="7">
        <v>23217</v>
      </c>
      <c r="B23224" s="7" t="s">
        <v>266</v>
      </c>
      <c r="C23224" s="7" t="s">
        <v>10220</v>
      </c>
      <c r="D23224" s="7" t="s">
        <v>105903</v>
      </c>
      <c r="E23224" s="7" t="s">
        <v>105904</v>
      </c>
      <c r="F23224" s="7" t="s">
        <v>352</v>
      </c>
    </row>
    <row r="23225" spans="1:6" ht="13.5" customHeight="1" x14ac:dyDescent="0.3">
      <c r="A23225" s="7">
        <v>23218</v>
      </c>
      <c r="B23225" s="7" t="s">
        <v>47494</v>
      </c>
      <c r="C23225" s="7" t="s">
        <v>1341</v>
      </c>
      <c r="D23225" s="7" t="s">
        <v>105905</v>
      </c>
      <c r="E23225" s="7" t="s">
        <v>105906</v>
      </c>
      <c r="F23225" s="7" t="s">
        <v>352</v>
      </c>
    </row>
    <row r="23226" spans="1:6" ht="13.5" customHeight="1" x14ac:dyDescent="0.3">
      <c r="A23226" s="7">
        <v>23219</v>
      </c>
      <c r="B23226" s="7" t="s">
        <v>47495</v>
      </c>
      <c r="C23226" s="7" t="s">
        <v>42698</v>
      </c>
      <c r="D23226" s="7" t="s">
        <v>105907</v>
      </c>
      <c r="E23226" s="7" t="s">
        <v>105908</v>
      </c>
      <c r="F23226" s="7" t="s">
        <v>352</v>
      </c>
    </row>
    <row r="23227" spans="1:6" ht="13.5" customHeight="1" x14ac:dyDescent="0.3">
      <c r="A23227" s="7">
        <v>23220</v>
      </c>
      <c r="B23227" s="7" t="s">
        <v>47496</v>
      </c>
      <c r="C23227" s="7" t="s">
        <v>43083</v>
      </c>
      <c r="D23227" s="7" t="s">
        <v>105909</v>
      </c>
      <c r="E23227" s="7" t="s">
        <v>105910</v>
      </c>
      <c r="F23227" s="7" t="s">
        <v>352</v>
      </c>
    </row>
    <row r="23228" spans="1:6" ht="13.5" customHeight="1" x14ac:dyDescent="0.3">
      <c r="A23228" s="7">
        <v>23221</v>
      </c>
      <c r="B23228" s="7" t="s">
        <v>266</v>
      </c>
      <c r="C23228" s="7" t="s">
        <v>10229</v>
      </c>
      <c r="D23228" s="7" t="s">
        <v>105911</v>
      </c>
      <c r="E23228" s="7" t="s">
        <v>105912</v>
      </c>
      <c r="F23228" s="7" t="s">
        <v>352</v>
      </c>
    </row>
    <row r="23229" spans="1:6" ht="13.5" customHeight="1" x14ac:dyDescent="0.3">
      <c r="A23229" s="7">
        <v>23222</v>
      </c>
      <c r="B23229" s="7" t="s">
        <v>47497</v>
      </c>
      <c r="C23229" s="7" t="s">
        <v>1348</v>
      </c>
      <c r="D23229" s="7" t="s">
        <v>105913</v>
      </c>
      <c r="E23229" s="7" t="s">
        <v>105914</v>
      </c>
      <c r="F23229" s="7" t="s">
        <v>352</v>
      </c>
    </row>
    <row r="23230" spans="1:6" ht="13.5" customHeight="1" x14ac:dyDescent="0.3">
      <c r="A23230" s="7">
        <v>23223</v>
      </c>
      <c r="B23230" s="7" t="s">
        <v>47498</v>
      </c>
      <c r="C23230" s="7" t="s">
        <v>1350</v>
      </c>
      <c r="D23230" s="7" t="s">
        <v>105915</v>
      </c>
      <c r="E23230" s="7" t="s">
        <v>105916</v>
      </c>
      <c r="F23230" s="7" t="s">
        <v>352</v>
      </c>
    </row>
    <row r="23231" spans="1:6" ht="13.5" customHeight="1" x14ac:dyDescent="0.3">
      <c r="A23231" s="7">
        <v>23224</v>
      </c>
      <c r="B23231" s="7" t="s">
        <v>47499</v>
      </c>
      <c r="C23231" s="7" t="s">
        <v>2283</v>
      </c>
      <c r="D23231" s="7" t="s">
        <v>105917</v>
      </c>
      <c r="E23231" s="7" t="s">
        <v>105918</v>
      </c>
      <c r="F23231" s="7" t="s">
        <v>352</v>
      </c>
    </row>
    <row r="23232" spans="1:6" ht="13.5" customHeight="1" x14ac:dyDescent="0.3">
      <c r="A23232" s="7">
        <v>23225</v>
      </c>
      <c r="B23232" s="7" t="s">
        <v>11162</v>
      </c>
      <c r="C23232" s="7" t="s">
        <v>1357</v>
      </c>
      <c r="D23232" s="7" t="s">
        <v>105919</v>
      </c>
      <c r="E23232" s="7" t="s">
        <v>105920</v>
      </c>
      <c r="F23232" s="7" t="s">
        <v>352</v>
      </c>
    </row>
    <row r="23233" spans="1:6" ht="13.5" customHeight="1" x14ac:dyDescent="0.3">
      <c r="A23233" s="7">
        <v>23226</v>
      </c>
      <c r="B23233" s="7" t="s">
        <v>47500</v>
      </c>
      <c r="C23233" s="7" t="s">
        <v>10236</v>
      </c>
      <c r="D23233" s="7" t="s">
        <v>105921</v>
      </c>
      <c r="E23233" s="7" t="s">
        <v>105922</v>
      </c>
      <c r="F23233" s="7" t="s">
        <v>352</v>
      </c>
    </row>
    <row r="23234" spans="1:6" ht="13.5" customHeight="1" x14ac:dyDescent="0.3">
      <c r="A23234" s="7">
        <v>23227</v>
      </c>
      <c r="B23234" s="7" t="s">
        <v>6537</v>
      </c>
      <c r="C23234" s="7" t="s">
        <v>42659</v>
      </c>
      <c r="D23234" s="7" t="s">
        <v>105923</v>
      </c>
      <c r="E23234" s="7" t="s">
        <v>105924</v>
      </c>
      <c r="F23234" s="7" t="s">
        <v>352</v>
      </c>
    </row>
    <row r="23235" spans="1:6" ht="13.5" customHeight="1" x14ac:dyDescent="0.3">
      <c r="A23235" s="7">
        <v>23228</v>
      </c>
      <c r="B23235" s="7" t="s">
        <v>47505</v>
      </c>
      <c r="C23235" s="7" t="s">
        <v>42665</v>
      </c>
      <c r="D23235" s="7" t="s">
        <v>105925</v>
      </c>
      <c r="E23235" s="7" t="s">
        <v>105926</v>
      </c>
      <c r="F23235" s="7" t="s">
        <v>352</v>
      </c>
    </row>
    <row r="23236" spans="1:6" ht="13.5" customHeight="1" x14ac:dyDescent="0.3">
      <c r="A23236" s="7">
        <v>23229</v>
      </c>
      <c r="B23236" s="7" t="s">
        <v>47509</v>
      </c>
      <c r="C23236" s="7" t="s">
        <v>1391</v>
      </c>
      <c r="D23236" s="7" t="s">
        <v>105927</v>
      </c>
      <c r="E23236" s="7" t="s">
        <v>105928</v>
      </c>
      <c r="F23236" s="7" t="s">
        <v>352</v>
      </c>
    </row>
    <row r="23237" spans="1:6" ht="13.5" customHeight="1" x14ac:dyDescent="0.3">
      <c r="A23237" s="7">
        <v>23230</v>
      </c>
      <c r="B23237" s="7" t="s">
        <v>16082</v>
      </c>
      <c r="C23237" s="7" t="s">
        <v>1396</v>
      </c>
      <c r="D23237" s="7" t="s">
        <v>105929</v>
      </c>
      <c r="E23237" s="7" t="s">
        <v>105930</v>
      </c>
      <c r="F23237" s="7" t="s">
        <v>352</v>
      </c>
    </row>
    <row r="23238" spans="1:6" ht="13.5" customHeight="1" x14ac:dyDescent="0.3">
      <c r="A23238" s="7">
        <v>23231</v>
      </c>
      <c r="B23238" s="7" t="s">
        <v>47510</v>
      </c>
      <c r="C23238" s="7" t="s">
        <v>1397</v>
      </c>
      <c r="D23238" s="7" t="s">
        <v>105931</v>
      </c>
      <c r="E23238" s="7" t="s">
        <v>105932</v>
      </c>
      <c r="F23238" s="7" t="s">
        <v>352</v>
      </c>
    </row>
    <row r="23239" spans="1:6" ht="13.5" customHeight="1" x14ac:dyDescent="0.3">
      <c r="A23239" s="7">
        <v>23232</v>
      </c>
      <c r="B23239" s="7" t="s">
        <v>47511</v>
      </c>
      <c r="C23239" s="7" t="s">
        <v>2257</v>
      </c>
      <c r="D23239" s="7" t="s">
        <v>105933</v>
      </c>
      <c r="E23239" s="7" t="s">
        <v>105934</v>
      </c>
      <c r="F23239" s="7" t="s">
        <v>352</v>
      </c>
    </row>
    <row r="23240" spans="1:6" ht="13.5" customHeight="1" x14ac:dyDescent="0.3">
      <c r="A23240" s="7">
        <v>23233</v>
      </c>
      <c r="B23240" s="7" t="s">
        <v>41813</v>
      </c>
      <c r="C23240" s="7" t="s">
        <v>2329</v>
      </c>
      <c r="D23240" s="7" t="s">
        <v>105935</v>
      </c>
      <c r="E23240" s="7" t="s">
        <v>105936</v>
      </c>
      <c r="F23240" s="7" t="s">
        <v>352</v>
      </c>
    </row>
    <row r="23241" spans="1:6" ht="13.5" customHeight="1" x14ac:dyDescent="0.3">
      <c r="A23241" s="7">
        <v>23234</v>
      </c>
      <c r="B23241" s="7" t="s">
        <v>17280</v>
      </c>
      <c r="C23241" s="7" t="s">
        <v>46505</v>
      </c>
      <c r="D23241" s="7" t="s">
        <v>105937</v>
      </c>
      <c r="E23241" s="7" t="s">
        <v>105938</v>
      </c>
      <c r="F23241" s="7" t="s">
        <v>352</v>
      </c>
    </row>
    <row r="23242" spans="1:6" ht="13.5" customHeight="1" x14ac:dyDescent="0.3">
      <c r="A23242" s="7">
        <v>23235</v>
      </c>
      <c r="B23242" s="7" t="s">
        <v>47512</v>
      </c>
      <c r="C23242" s="7" t="s">
        <v>42888</v>
      </c>
      <c r="D23242" s="7" t="s">
        <v>105939</v>
      </c>
      <c r="E23242" s="7" t="s">
        <v>105940</v>
      </c>
      <c r="F23242" s="7" t="s">
        <v>352</v>
      </c>
    </row>
    <row r="23243" spans="1:6" ht="13.5" customHeight="1" x14ac:dyDescent="0.3">
      <c r="A23243" s="7">
        <v>23236</v>
      </c>
      <c r="B23243" s="7" t="s">
        <v>41595</v>
      </c>
      <c r="C23243" s="7" t="s">
        <v>1961</v>
      </c>
      <c r="D23243" s="7" t="s">
        <v>105941</v>
      </c>
      <c r="E23243" s="7" t="s">
        <v>105942</v>
      </c>
      <c r="F23243" s="7" t="s">
        <v>352</v>
      </c>
    </row>
    <row r="23244" spans="1:6" ht="13.5" customHeight="1" x14ac:dyDescent="0.3">
      <c r="A23244" s="7">
        <v>23237</v>
      </c>
      <c r="B23244" s="7" t="s">
        <v>47513</v>
      </c>
      <c r="C23244" s="7" t="s">
        <v>46506</v>
      </c>
      <c r="D23244" s="7" t="s">
        <v>105943</v>
      </c>
      <c r="E23244" s="7" t="s">
        <v>105944</v>
      </c>
      <c r="F23244" s="7" t="s">
        <v>352</v>
      </c>
    </row>
    <row r="23245" spans="1:6" ht="13.5" customHeight="1" x14ac:dyDescent="0.3">
      <c r="A23245" s="7">
        <v>23238</v>
      </c>
      <c r="B23245" s="7" t="s">
        <v>33245</v>
      </c>
      <c r="C23245" s="7" t="s">
        <v>46507</v>
      </c>
      <c r="D23245" s="7" t="s">
        <v>105945</v>
      </c>
      <c r="E23245" s="7" t="s">
        <v>105946</v>
      </c>
      <c r="F23245" s="7" t="s">
        <v>352</v>
      </c>
    </row>
    <row r="23246" spans="1:6" ht="13.5" customHeight="1" x14ac:dyDescent="0.3">
      <c r="A23246" s="7">
        <v>23239</v>
      </c>
      <c r="B23246" s="7" t="s">
        <v>47514</v>
      </c>
      <c r="C23246" s="7" t="s">
        <v>44392</v>
      </c>
      <c r="D23246" s="7" t="s">
        <v>105947</v>
      </c>
      <c r="E23246" s="7" t="s">
        <v>105948</v>
      </c>
      <c r="F23246" s="7" t="s">
        <v>352</v>
      </c>
    </row>
    <row r="23247" spans="1:6" ht="13.5" customHeight="1" x14ac:dyDescent="0.3">
      <c r="A23247" s="7">
        <v>23240</v>
      </c>
      <c r="B23247" s="7" t="s">
        <v>47515</v>
      </c>
      <c r="C23247" s="7" t="s">
        <v>46508</v>
      </c>
      <c r="D23247" s="7" t="s">
        <v>105949</v>
      </c>
      <c r="E23247" s="7" t="s">
        <v>105950</v>
      </c>
      <c r="F23247" s="7" t="s">
        <v>352</v>
      </c>
    </row>
    <row r="23248" spans="1:6" ht="13.5" customHeight="1" x14ac:dyDescent="0.3">
      <c r="A23248" s="7">
        <v>23241</v>
      </c>
      <c r="B23248" s="7" t="s">
        <v>47516</v>
      </c>
      <c r="C23248" s="7" t="s">
        <v>1323</v>
      </c>
      <c r="D23248" s="7" t="s">
        <v>105951</v>
      </c>
      <c r="E23248" s="7" t="s">
        <v>105952</v>
      </c>
      <c r="F23248" s="7" t="s">
        <v>352</v>
      </c>
    </row>
    <row r="23249" spans="1:6" ht="13.5" customHeight="1" x14ac:dyDescent="0.3">
      <c r="A23249" s="7">
        <v>23242</v>
      </c>
      <c r="B23249" s="7" t="s">
        <v>28671</v>
      </c>
      <c r="C23249" s="7" t="s">
        <v>44595</v>
      </c>
      <c r="D23249" s="7" t="s">
        <v>105953</v>
      </c>
      <c r="E23249" s="7" t="s">
        <v>105954</v>
      </c>
      <c r="F23249" s="7" t="s">
        <v>352</v>
      </c>
    </row>
    <row r="23250" spans="1:6" ht="13.5" customHeight="1" x14ac:dyDescent="0.3">
      <c r="A23250" s="7">
        <v>23243</v>
      </c>
      <c r="B23250" s="7" t="s">
        <v>5269</v>
      </c>
      <c r="C23250" s="7" t="s">
        <v>44378</v>
      </c>
      <c r="D23250" s="7" t="s">
        <v>105955</v>
      </c>
      <c r="E23250" s="7" t="s">
        <v>105956</v>
      </c>
      <c r="F23250" s="7" t="s">
        <v>352</v>
      </c>
    </row>
    <row r="23251" spans="1:6" ht="13.5" customHeight="1" x14ac:dyDescent="0.3">
      <c r="A23251" s="7">
        <v>23244</v>
      </c>
      <c r="B23251" s="7" t="s">
        <v>47517</v>
      </c>
      <c r="C23251" s="7" t="s">
        <v>43675</v>
      </c>
      <c r="D23251" s="7" t="s">
        <v>105957</v>
      </c>
      <c r="E23251" s="7" t="s">
        <v>105958</v>
      </c>
      <c r="F23251" s="7" t="s">
        <v>352</v>
      </c>
    </row>
    <row r="23252" spans="1:6" ht="13.5" customHeight="1" x14ac:dyDescent="0.3">
      <c r="A23252" s="7">
        <v>23245</v>
      </c>
      <c r="B23252" s="7" t="s">
        <v>5565</v>
      </c>
      <c r="C23252" s="7" t="s">
        <v>5564</v>
      </c>
      <c r="D23252" s="7" t="s">
        <v>105959</v>
      </c>
      <c r="E23252" s="7" t="s">
        <v>105960</v>
      </c>
      <c r="F23252" s="7" t="s">
        <v>5566</v>
      </c>
    </row>
    <row r="23253" spans="1:6" ht="13.5" customHeight="1" x14ac:dyDescent="0.3">
      <c r="A23253" s="7">
        <v>23246</v>
      </c>
      <c r="B23253" s="7" t="s">
        <v>56227</v>
      </c>
      <c r="C23253" s="7" t="s">
        <v>56226</v>
      </c>
      <c r="D23253" s="7" t="s">
        <v>105961</v>
      </c>
      <c r="E23253" s="7" t="s">
        <v>105962</v>
      </c>
      <c r="F23253" s="7" t="s">
        <v>56228</v>
      </c>
    </row>
    <row r="23254" spans="1:6" ht="13.5" customHeight="1" x14ac:dyDescent="0.3">
      <c r="A23254" s="7">
        <v>23247</v>
      </c>
      <c r="B23254" s="7" t="s">
        <v>6466</v>
      </c>
      <c r="C23254" s="7" t="s">
        <v>6465</v>
      </c>
      <c r="D23254" s="7" t="s">
        <v>105963</v>
      </c>
      <c r="E23254" s="7" t="s">
        <v>105964</v>
      </c>
      <c r="F23254" s="7" t="s">
        <v>6467</v>
      </c>
    </row>
    <row r="23255" spans="1:6" ht="13.5" customHeight="1" x14ac:dyDescent="0.3">
      <c r="A23255" s="7">
        <v>23248</v>
      </c>
      <c r="B23255" s="7" t="s">
        <v>4630</v>
      </c>
      <c r="C23255" s="7" t="s">
        <v>12879</v>
      </c>
      <c r="D23255" s="7" t="s">
        <v>105965</v>
      </c>
      <c r="E23255" s="7" t="s">
        <v>105966</v>
      </c>
      <c r="F23255" s="7" t="s">
        <v>12880</v>
      </c>
    </row>
    <row r="23256" spans="1:6" ht="13.5" customHeight="1" x14ac:dyDescent="0.3">
      <c r="A23256" s="7">
        <v>23249</v>
      </c>
      <c r="B23256" s="7" t="s">
        <v>54573</v>
      </c>
      <c r="C23256" s="7" t="s">
        <v>54572</v>
      </c>
      <c r="D23256" s="7" t="s">
        <v>105967</v>
      </c>
      <c r="E23256" s="7" t="s">
        <v>105968</v>
      </c>
      <c r="F23256" s="7" t="s">
        <v>54574</v>
      </c>
    </row>
    <row r="23257" spans="1:6" ht="13.5" customHeight="1" x14ac:dyDescent="0.3">
      <c r="A23257" s="7">
        <v>23250</v>
      </c>
      <c r="B23257" s="7" t="s">
        <v>40110</v>
      </c>
      <c r="C23257" s="7" t="s">
        <v>40109</v>
      </c>
      <c r="D23257" s="7" t="s">
        <v>105969</v>
      </c>
      <c r="E23257" s="7" t="s">
        <v>105970</v>
      </c>
      <c r="F23257" s="7" t="s">
        <v>40111</v>
      </c>
    </row>
    <row r="23258" spans="1:6" ht="13.5" customHeight="1" x14ac:dyDescent="0.3">
      <c r="A23258" s="7">
        <v>23251</v>
      </c>
      <c r="B23258" s="7" t="s">
        <v>38974</v>
      </c>
      <c r="C23258" s="7" t="s">
        <v>41213</v>
      </c>
      <c r="D23258" s="7" t="s">
        <v>105971</v>
      </c>
      <c r="E23258" s="7" t="s">
        <v>105972</v>
      </c>
      <c r="F23258" s="7" t="s">
        <v>41214</v>
      </c>
    </row>
    <row r="23259" spans="1:6" ht="13.5" customHeight="1" x14ac:dyDescent="0.3">
      <c r="A23259" s="7">
        <v>23252</v>
      </c>
      <c r="B23259" s="7" t="s">
        <v>20058</v>
      </c>
      <c r="C23259" s="7" t="s">
        <v>20057</v>
      </c>
      <c r="D23259" s="7" t="s">
        <v>105973</v>
      </c>
      <c r="E23259" s="7" t="s">
        <v>105974</v>
      </c>
      <c r="F23259" s="7" t="s">
        <v>20059</v>
      </c>
    </row>
    <row r="23260" spans="1:6" ht="13.5" customHeight="1" x14ac:dyDescent="0.3">
      <c r="A23260" s="7">
        <v>23253</v>
      </c>
      <c r="B23260" s="7" t="s">
        <v>37805</v>
      </c>
      <c r="C23260" s="7" t="s">
        <v>54989</v>
      </c>
      <c r="D23260" s="7" t="s">
        <v>105975</v>
      </c>
      <c r="E23260" s="7" t="s">
        <v>105976</v>
      </c>
      <c r="F23260" s="7" t="s">
        <v>54990</v>
      </c>
    </row>
    <row r="23261" spans="1:6" ht="13.5" customHeight="1" x14ac:dyDescent="0.3">
      <c r="A23261" s="7">
        <v>23254</v>
      </c>
      <c r="B23261" s="7" t="s">
        <v>48825</v>
      </c>
      <c r="C23261" s="7" t="s">
        <v>48824</v>
      </c>
      <c r="D23261" s="7" t="s">
        <v>105977</v>
      </c>
      <c r="E23261" s="7" t="s">
        <v>105978</v>
      </c>
      <c r="F23261" s="7" t="s">
        <v>48826</v>
      </c>
    </row>
    <row r="23262" spans="1:6" ht="13.5" customHeight="1" x14ac:dyDescent="0.3">
      <c r="A23262" s="7">
        <v>23255</v>
      </c>
      <c r="B23262" s="7" t="s">
        <v>30560</v>
      </c>
      <c r="C23262" s="7" t="s">
        <v>30693</v>
      </c>
      <c r="D23262" s="7" t="s">
        <v>105979</v>
      </c>
      <c r="E23262" s="7" t="s">
        <v>105980</v>
      </c>
      <c r="F23262" s="7" t="s">
        <v>30694</v>
      </c>
    </row>
    <row r="23263" spans="1:6" ht="13.5" customHeight="1" x14ac:dyDescent="0.3">
      <c r="A23263" s="7">
        <v>23256</v>
      </c>
      <c r="B23263" s="7" t="s">
        <v>19644</v>
      </c>
      <c r="C23263" s="7" t="s">
        <v>53330</v>
      </c>
      <c r="D23263" s="7" t="s">
        <v>105981</v>
      </c>
      <c r="E23263" s="7" t="s">
        <v>105982</v>
      </c>
      <c r="F23263" s="7" t="s">
        <v>53331</v>
      </c>
    </row>
    <row r="23264" spans="1:6" ht="13.5" customHeight="1" x14ac:dyDescent="0.3">
      <c r="A23264" s="7">
        <v>23257</v>
      </c>
      <c r="B23264" s="7" t="s">
        <v>41419</v>
      </c>
      <c r="C23264" s="7" t="s">
        <v>41418</v>
      </c>
      <c r="D23264" s="7" t="s">
        <v>105983</v>
      </c>
      <c r="E23264" s="7" t="s">
        <v>105984</v>
      </c>
      <c r="F23264" s="7" t="s">
        <v>41420</v>
      </c>
    </row>
    <row r="23265" spans="1:6" ht="13.5" customHeight="1" x14ac:dyDescent="0.3">
      <c r="A23265" s="7">
        <v>23258</v>
      </c>
      <c r="B23265" s="7" t="s">
        <v>53504</v>
      </c>
      <c r="C23265" s="7" t="s">
        <v>53327</v>
      </c>
      <c r="D23265" s="7" t="s">
        <v>105985</v>
      </c>
      <c r="E23265" s="7" t="s">
        <v>105986</v>
      </c>
      <c r="F23265" s="7" t="s">
        <v>53328</v>
      </c>
    </row>
    <row r="23266" spans="1:6" ht="13.5" customHeight="1" x14ac:dyDescent="0.3">
      <c r="A23266" s="7">
        <v>23259</v>
      </c>
      <c r="B23266" s="7" t="s">
        <v>53871</v>
      </c>
      <c r="C23266" s="7" t="s">
        <v>53329</v>
      </c>
      <c r="D23266" s="7" t="s">
        <v>105987</v>
      </c>
      <c r="E23266" s="7" t="s">
        <v>105988</v>
      </c>
      <c r="F23266" s="7" t="s">
        <v>53328</v>
      </c>
    </row>
    <row r="23267" spans="1:6" ht="13.5" customHeight="1" x14ac:dyDescent="0.3">
      <c r="A23267" s="7">
        <v>23260</v>
      </c>
      <c r="B23267" s="7" t="s">
        <v>42290</v>
      </c>
      <c r="C23267" s="7" t="s">
        <v>42292</v>
      </c>
      <c r="D23267" s="7" t="s">
        <v>105989</v>
      </c>
      <c r="E23267" s="7" t="s">
        <v>105990</v>
      </c>
      <c r="F23267" s="7" t="s">
        <v>42293</v>
      </c>
    </row>
    <row r="23268" spans="1:6" ht="13.5" customHeight="1" x14ac:dyDescent="0.3">
      <c r="A23268" s="7">
        <v>23261</v>
      </c>
      <c r="B23268" s="7" t="s">
        <v>10112</v>
      </c>
      <c r="C23268" s="7" t="s">
        <v>10111</v>
      </c>
      <c r="D23268" s="7" t="s">
        <v>105991</v>
      </c>
      <c r="E23268" s="7" t="s">
        <v>105992</v>
      </c>
      <c r="F23268" s="7" t="s">
        <v>10113</v>
      </c>
    </row>
    <row r="23269" spans="1:6" ht="13.5" customHeight="1" x14ac:dyDescent="0.3">
      <c r="A23269" s="7">
        <v>23262</v>
      </c>
      <c r="B23269" s="7" t="s">
        <v>54414</v>
      </c>
      <c r="C23269" s="7" t="s">
        <v>54413</v>
      </c>
      <c r="D23269" s="7" t="s">
        <v>105993</v>
      </c>
      <c r="E23269" s="7" t="s">
        <v>105994</v>
      </c>
      <c r="F23269" s="7" t="s">
        <v>54415</v>
      </c>
    </row>
    <row r="23270" spans="1:6" ht="13.5" customHeight="1" x14ac:dyDescent="0.3">
      <c r="A23270" s="7">
        <v>23263</v>
      </c>
      <c r="B23270" s="7" t="s">
        <v>9782</v>
      </c>
      <c r="C23270" s="7" t="s">
        <v>9781</v>
      </c>
      <c r="D23270" s="7" t="s">
        <v>105995</v>
      </c>
      <c r="E23270" s="7" t="s">
        <v>105996</v>
      </c>
      <c r="F23270" s="7" t="s">
        <v>9783</v>
      </c>
    </row>
    <row r="23271" spans="1:6" ht="13.5" customHeight="1" x14ac:dyDescent="0.3">
      <c r="A23271" s="7">
        <v>23264</v>
      </c>
      <c r="B23271" s="7" t="s">
        <v>47421</v>
      </c>
      <c r="C23271" s="7" t="s">
        <v>59560</v>
      </c>
      <c r="D23271" s="7" t="s">
        <v>105997</v>
      </c>
      <c r="E23271" s="7" t="s">
        <v>105998</v>
      </c>
      <c r="F23271" s="7" t="s">
        <v>59561</v>
      </c>
    </row>
    <row r="23272" spans="1:6" ht="13.5" customHeight="1" x14ac:dyDescent="0.3">
      <c r="A23272" s="7">
        <v>23265</v>
      </c>
      <c r="B23272" s="7" t="s">
        <v>8297</v>
      </c>
      <c r="C23272" s="7" t="s">
        <v>59563</v>
      </c>
      <c r="D23272" s="7" t="s">
        <v>105999</v>
      </c>
      <c r="E23272" s="7" t="s">
        <v>106000</v>
      </c>
      <c r="F23272" s="7" t="s">
        <v>59561</v>
      </c>
    </row>
    <row r="23273" spans="1:6" ht="13.5" customHeight="1" x14ac:dyDescent="0.3">
      <c r="A23273" s="7">
        <v>23266</v>
      </c>
      <c r="B23273" s="7" t="s">
        <v>47533</v>
      </c>
      <c r="C23273" s="7" t="s">
        <v>59562</v>
      </c>
      <c r="D23273" s="7" t="s">
        <v>106001</v>
      </c>
      <c r="E23273" s="7" t="s">
        <v>106002</v>
      </c>
      <c r="F23273" s="7" t="s">
        <v>59561</v>
      </c>
    </row>
    <row r="23274" spans="1:6" ht="13.5" customHeight="1" x14ac:dyDescent="0.3">
      <c r="A23274" s="7">
        <v>23267</v>
      </c>
      <c r="B23274" s="7" t="s">
        <v>47409</v>
      </c>
      <c r="C23274" s="7" t="s">
        <v>59566</v>
      </c>
      <c r="D23274" s="7" t="s">
        <v>106003</v>
      </c>
      <c r="E23274" s="7" t="s">
        <v>106004</v>
      </c>
      <c r="F23274" s="7" t="s">
        <v>59565</v>
      </c>
    </row>
    <row r="23275" spans="1:6" ht="13.5" customHeight="1" x14ac:dyDescent="0.3">
      <c r="A23275" s="7">
        <v>23268</v>
      </c>
      <c r="B23275" s="7" t="s">
        <v>47408</v>
      </c>
      <c r="C23275" s="7" t="s">
        <v>59564</v>
      </c>
      <c r="D23275" s="7" t="s">
        <v>106005</v>
      </c>
      <c r="E23275" s="7" t="s">
        <v>106006</v>
      </c>
      <c r="F23275" s="7" t="s">
        <v>59565</v>
      </c>
    </row>
    <row r="23276" spans="1:6" ht="13.5" customHeight="1" x14ac:dyDescent="0.3">
      <c r="A23276" s="7">
        <v>23269</v>
      </c>
      <c r="B23276" s="7" t="s">
        <v>37</v>
      </c>
      <c r="C23276" s="7" t="s">
        <v>59568</v>
      </c>
      <c r="D23276" s="7" t="s">
        <v>106007</v>
      </c>
      <c r="E23276" s="7" t="s">
        <v>106008</v>
      </c>
      <c r="F23276" s="7" t="s">
        <v>59565</v>
      </c>
    </row>
    <row r="23277" spans="1:6" ht="13.5" customHeight="1" x14ac:dyDescent="0.3">
      <c r="A23277" s="7">
        <v>23270</v>
      </c>
      <c r="B23277" s="7" t="s">
        <v>41593</v>
      </c>
      <c r="C23277" s="7" t="s">
        <v>59570</v>
      </c>
      <c r="D23277" s="7" t="s">
        <v>106009</v>
      </c>
      <c r="E23277" s="7" t="s">
        <v>106010</v>
      </c>
      <c r="F23277" s="7" t="s">
        <v>59565</v>
      </c>
    </row>
    <row r="23278" spans="1:6" ht="13.5" customHeight="1" x14ac:dyDescent="0.3">
      <c r="A23278" s="7">
        <v>23271</v>
      </c>
      <c r="B23278" s="7" t="s">
        <v>47407</v>
      </c>
      <c r="C23278" s="7" t="s">
        <v>59569</v>
      </c>
      <c r="D23278" s="7" t="s">
        <v>106011</v>
      </c>
      <c r="E23278" s="7" t="s">
        <v>106012</v>
      </c>
      <c r="F23278" s="7" t="s">
        <v>59565</v>
      </c>
    </row>
    <row r="23279" spans="1:6" ht="13.5" customHeight="1" x14ac:dyDescent="0.3">
      <c r="A23279" s="7">
        <v>23272</v>
      </c>
      <c r="B23279" s="7" t="s">
        <v>11127</v>
      </c>
      <c r="C23279" s="7" t="s">
        <v>59567</v>
      </c>
      <c r="D23279" s="7" t="s">
        <v>106013</v>
      </c>
      <c r="E23279" s="7" t="s">
        <v>106014</v>
      </c>
      <c r="F23279" s="7" t="s">
        <v>59565</v>
      </c>
    </row>
    <row r="23280" spans="1:6" ht="13.5" customHeight="1" x14ac:dyDescent="0.3">
      <c r="A23280" s="7">
        <v>23273</v>
      </c>
      <c r="B23280" s="7" t="s">
        <v>41579</v>
      </c>
      <c r="C23280" s="7" t="s">
        <v>59571</v>
      </c>
      <c r="D23280" s="7" t="s">
        <v>106015</v>
      </c>
      <c r="E23280" s="7" t="s">
        <v>106016</v>
      </c>
      <c r="F23280" s="7" t="s">
        <v>59565</v>
      </c>
    </row>
    <row r="23281" spans="1:6" ht="13.5" customHeight="1" x14ac:dyDescent="0.3">
      <c r="A23281" s="7">
        <v>23274</v>
      </c>
      <c r="B23281" s="7" t="s">
        <v>35530</v>
      </c>
      <c r="C23281" s="7" t="s">
        <v>35529</v>
      </c>
      <c r="D23281" s="7" t="s">
        <v>106017</v>
      </c>
      <c r="E23281" s="7" t="s">
        <v>106018</v>
      </c>
      <c r="F23281" s="7" t="s">
        <v>35531</v>
      </c>
    </row>
    <row r="23282" spans="1:6" ht="13.5" customHeight="1" x14ac:dyDescent="0.3">
      <c r="A23282" s="7">
        <v>23275</v>
      </c>
      <c r="B23282" s="7" t="s">
        <v>8276</v>
      </c>
      <c r="C23282" s="7" t="s">
        <v>8275</v>
      </c>
      <c r="D23282" s="7" t="s">
        <v>106019</v>
      </c>
      <c r="E23282" s="7" t="s">
        <v>106020</v>
      </c>
      <c r="F23282" s="7" t="s">
        <v>8277</v>
      </c>
    </row>
    <row r="23283" spans="1:6" ht="13.5" customHeight="1" x14ac:dyDescent="0.3">
      <c r="A23283" s="7">
        <v>23276</v>
      </c>
      <c r="B23283" s="7" t="s">
        <v>8420</v>
      </c>
      <c r="C23283" s="7" t="s">
        <v>8419</v>
      </c>
      <c r="D23283" s="7" t="s">
        <v>106021</v>
      </c>
      <c r="E23283" s="7" t="s">
        <v>106022</v>
      </c>
      <c r="F23283" s="7" t="s">
        <v>8421</v>
      </c>
    </row>
    <row r="23284" spans="1:6" ht="13.5" customHeight="1" x14ac:dyDescent="0.3">
      <c r="A23284" s="7">
        <v>23277</v>
      </c>
      <c r="B23284" s="7" t="s">
        <v>7867</v>
      </c>
      <c r="C23284" s="7" t="s">
        <v>7866</v>
      </c>
      <c r="D23284" s="7" t="s">
        <v>106023</v>
      </c>
      <c r="E23284" s="7" t="s">
        <v>106024</v>
      </c>
      <c r="F23284" s="7" t="s">
        <v>7868</v>
      </c>
    </row>
    <row r="23285" spans="1:6" ht="13.5" customHeight="1" x14ac:dyDescent="0.3">
      <c r="A23285" s="7">
        <v>23278</v>
      </c>
      <c r="B23285" s="7" t="s">
        <v>54441</v>
      </c>
      <c r="C23285" s="7" t="s">
        <v>57229</v>
      </c>
      <c r="D23285" s="7" t="s">
        <v>106025</v>
      </c>
      <c r="E23285" s="7" t="s">
        <v>106026</v>
      </c>
      <c r="F23285" s="7" t="s">
        <v>57230</v>
      </c>
    </row>
    <row r="23286" spans="1:6" ht="13.5" customHeight="1" x14ac:dyDescent="0.3">
      <c r="A23286" s="7">
        <v>23279</v>
      </c>
      <c r="B23286" s="7" t="s">
        <v>3317</v>
      </c>
      <c r="C23286" s="7" t="s">
        <v>4113</v>
      </c>
      <c r="D23286" s="7" t="s">
        <v>106027</v>
      </c>
      <c r="E23286" s="7" t="s">
        <v>106027</v>
      </c>
      <c r="F23286" s="7" t="s">
        <v>4114</v>
      </c>
    </row>
    <row r="23287" spans="1:6" ht="13.5" customHeight="1" x14ac:dyDescent="0.3">
      <c r="A23287" s="7">
        <v>23280</v>
      </c>
      <c r="B23287" s="7" t="s">
        <v>31947</v>
      </c>
      <c r="C23287" s="7" t="s">
        <v>31946</v>
      </c>
      <c r="D23287" s="7" t="s">
        <v>106028</v>
      </c>
      <c r="E23287" s="7" t="s">
        <v>106029</v>
      </c>
      <c r="F23287" s="7" t="s">
        <v>31948</v>
      </c>
    </row>
    <row r="23288" spans="1:6" ht="13.5" customHeight="1" x14ac:dyDescent="0.3">
      <c r="A23288" s="7">
        <v>23281</v>
      </c>
      <c r="B23288" s="7" t="s">
        <v>15448</v>
      </c>
      <c r="C23288" s="7" t="s">
        <v>54047</v>
      </c>
      <c r="D23288" s="7" t="s">
        <v>106030</v>
      </c>
      <c r="E23288" s="7" t="s">
        <v>106031</v>
      </c>
      <c r="F23288" s="7" t="s">
        <v>54048</v>
      </c>
    </row>
    <row r="23289" spans="1:6" ht="13.5" customHeight="1" x14ac:dyDescent="0.3">
      <c r="A23289" s="7">
        <v>23282</v>
      </c>
      <c r="B23289" s="7" t="s">
        <v>11866</v>
      </c>
      <c r="C23289" s="7" t="s">
        <v>11865</v>
      </c>
      <c r="D23289" s="7" t="s">
        <v>106032</v>
      </c>
      <c r="E23289" s="7" t="s">
        <v>106033</v>
      </c>
      <c r="F23289" s="7" t="s">
        <v>11861</v>
      </c>
    </row>
    <row r="23290" spans="1:6" ht="13.5" customHeight="1" x14ac:dyDescent="0.3">
      <c r="A23290" s="7">
        <v>23283</v>
      </c>
      <c r="B23290" s="7" t="s">
        <v>11737</v>
      </c>
      <c r="C23290" s="7" t="s">
        <v>11860</v>
      </c>
      <c r="D23290" s="7" t="s">
        <v>106034</v>
      </c>
      <c r="E23290" s="7" t="s">
        <v>106035</v>
      </c>
      <c r="F23290" s="7" t="s">
        <v>11861</v>
      </c>
    </row>
    <row r="23291" spans="1:6" ht="13.5" customHeight="1" x14ac:dyDescent="0.3">
      <c r="A23291" s="7">
        <v>23284</v>
      </c>
      <c r="B23291" s="7" t="s">
        <v>3531</v>
      </c>
      <c r="C23291" s="7" t="s">
        <v>8885</v>
      </c>
      <c r="D23291" s="7" t="s">
        <v>106036</v>
      </c>
      <c r="E23291" s="7" t="s">
        <v>106037</v>
      </c>
      <c r="F23291" s="7" t="s">
        <v>8886</v>
      </c>
    </row>
    <row r="23292" spans="1:6" ht="13.5" customHeight="1" x14ac:dyDescent="0.3">
      <c r="A23292" s="7">
        <v>23285</v>
      </c>
      <c r="B23292" s="7" t="s">
        <v>22724</v>
      </c>
      <c r="C23292" s="7" t="s">
        <v>32918</v>
      </c>
      <c r="D23292" s="7" t="s">
        <v>106038</v>
      </c>
      <c r="E23292" s="7" t="s">
        <v>106039</v>
      </c>
      <c r="F23292" s="7" t="s">
        <v>32919</v>
      </c>
    </row>
    <row r="23293" spans="1:6" ht="13.5" customHeight="1" x14ac:dyDescent="0.3">
      <c r="A23293" s="7">
        <v>23286</v>
      </c>
      <c r="B23293" s="7" t="s">
        <v>4084</v>
      </c>
      <c r="C23293" s="7" t="s">
        <v>22937</v>
      </c>
      <c r="D23293" s="7" t="s">
        <v>106040</v>
      </c>
      <c r="E23293" s="7" t="s">
        <v>106041</v>
      </c>
      <c r="F23293" s="7" t="s">
        <v>22938</v>
      </c>
    </row>
    <row r="23294" spans="1:6" ht="13.5" customHeight="1" x14ac:dyDescent="0.3">
      <c r="A23294" s="7">
        <v>23287</v>
      </c>
      <c r="B23294" s="7" t="s">
        <v>29017</v>
      </c>
      <c r="C23294" s="7" t="s">
        <v>29016</v>
      </c>
      <c r="D23294" s="7" t="s">
        <v>106042</v>
      </c>
      <c r="E23294" s="7" t="s">
        <v>106043</v>
      </c>
      <c r="F23294" s="7" t="s">
        <v>29018</v>
      </c>
    </row>
    <row r="23295" spans="1:6" ht="13.5" customHeight="1" x14ac:dyDescent="0.3">
      <c r="A23295" s="7">
        <v>23288</v>
      </c>
      <c r="B23295" s="7" t="s">
        <v>16825</v>
      </c>
      <c r="C23295" s="7" t="s">
        <v>16824</v>
      </c>
      <c r="D23295" s="7" t="s">
        <v>106044</v>
      </c>
      <c r="E23295" s="7" t="s">
        <v>106045</v>
      </c>
      <c r="F23295" s="7" t="s">
        <v>16686</v>
      </c>
    </row>
    <row r="23296" spans="1:6" ht="13.5" customHeight="1" x14ac:dyDescent="0.3">
      <c r="A23296" s="7">
        <v>23289</v>
      </c>
      <c r="B23296" s="7" t="s">
        <v>17173</v>
      </c>
      <c r="C23296" s="7" t="s">
        <v>17172</v>
      </c>
      <c r="D23296" s="7" t="s">
        <v>106046</v>
      </c>
      <c r="E23296" s="7" t="s">
        <v>106047</v>
      </c>
      <c r="F23296" s="7" t="s">
        <v>16686</v>
      </c>
    </row>
    <row r="23297" spans="1:6" ht="13.5" customHeight="1" x14ac:dyDescent="0.3">
      <c r="A23297" s="7">
        <v>23290</v>
      </c>
      <c r="B23297" s="7" t="s">
        <v>16905</v>
      </c>
      <c r="C23297" s="7" t="s">
        <v>16904</v>
      </c>
      <c r="D23297" s="7" t="s">
        <v>106048</v>
      </c>
      <c r="E23297" s="7" t="s">
        <v>106049</v>
      </c>
      <c r="F23297" s="7" t="s">
        <v>16686</v>
      </c>
    </row>
    <row r="23298" spans="1:6" ht="13.5" customHeight="1" x14ac:dyDescent="0.3">
      <c r="A23298" s="7">
        <v>23291</v>
      </c>
      <c r="B23298" s="7" t="s">
        <v>5212</v>
      </c>
      <c r="C23298" s="7" t="s">
        <v>16926</v>
      </c>
      <c r="D23298" s="7" t="s">
        <v>106050</v>
      </c>
      <c r="E23298" s="7" t="s">
        <v>106051</v>
      </c>
      <c r="F23298" s="7" t="s">
        <v>16686</v>
      </c>
    </row>
    <row r="23299" spans="1:6" ht="13.5" customHeight="1" x14ac:dyDescent="0.3">
      <c r="A23299" s="7">
        <v>23292</v>
      </c>
      <c r="B23299" s="7" t="s">
        <v>16685</v>
      </c>
      <c r="C23299" s="7" t="s">
        <v>16684</v>
      </c>
      <c r="D23299" s="7" t="s">
        <v>106052</v>
      </c>
      <c r="E23299" s="7" t="s">
        <v>106053</v>
      </c>
      <c r="F23299" s="7" t="s">
        <v>16686</v>
      </c>
    </row>
    <row r="23300" spans="1:6" ht="13.5" customHeight="1" x14ac:dyDescent="0.3">
      <c r="A23300" s="7">
        <v>23293</v>
      </c>
      <c r="B23300" s="7" t="s">
        <v>16789</v>
      </c>
      <c r="C23300" s="7" t="s">
        <v>16788</v>
      </c>
      <c r="D23300" s="7" t="s">
        <v>106054</v>
      </c>
      <c r="E23300" s="7" t="s">
        <v>106055</v>
      </c>
      <c r="F23300" s="7" t="s">
        <v>16609</v>
      </c>
    </row>
    <row r="23301" spans="1:6" ht="13.5" customHeight="1" x14ac:dyDescent="0.3">
      <c r="A23301" s="7">
        <v>23294</v>
      </c>
      <c r="B23301" s="7" t="s">
        <v>16721</v>
      </c>
      <c r="C23301" s="7" t="s">
        <v>16720</v>
      </c>
      <c r="D23301" s="7" t="s">
        <v>106056</v>
      </c>
      <c r="E23301" s="7" t="s">
        <v>106057</v>
      </c>
      <c r="F23301" s="7" t="s">
        <v>16609</v>
      </c>
    </row>
    <row r="23302" spans="1:6" ht="13.5" customHeight="1" x14ac:dyDescent="0.3">
      <c r="A23302" s="7">
        <v>23295</v>
      </c>
      <c r="B23302" s="7" t="s">
        <v>11764</v>
      </c>
      <c r="C23302" s="7" t="s">
        <v>17333</v>
      </c>
      <c r="D23302" s="7" t="s">
        <v>106058</v>
      </c>
      <c r="E23302" s="7" t="s">
        <v>106059</v>
      </c>
      <c r="F23302" s="7" t="s">
        <v>16609</v>
      </c>
    </row>
    <row r="23303" spans="1:6" ht="13.5" customHeight="1" x14ac:dyDescent="0.3">
      <c r="A23303" s="7">
        <v>23296</v>
      </c>
      <c r="B23303" s="7" t="s">
        <v>17261</v>
      </c>
      <c r="C23303" s="7" t="s">
        <v>17260</v>
      </c>
      <c r="D23303" s="7" t="s">
        <v>106060</v>
      </c>
      <c r="E23303" s="7" t="s">
        <v>106061</v>
      </c>
      <c r="F23303" s="7" t="s">
        <v>16609</v>
      </c>
    </row>
    <row r="23304" spans="1:6" ht="13.5" customHeight="1" x14ac:dyDescent="0.3">
      <c r="A23304" s="7">
        <v>23297</v>
      </c>
      <c r="B23304" s="7" t="s">
        <v>17359</v>
      </c>
      <c r="C23304" s="7" t="s">
        <v>17358</v>
      </c>
      <c r="D23304" s="7" t="s">
        <v>106062</v>
      </c>
      <c r="E23304" s="7" t="s">
        <v>106063</v>
      </c>
      <c r="F23304" s="7" t="s">
        <v>16609</v>
      </c>
    </row>
    <row r="23305" spans="1:6" ht="13.5" customHeight="1" x14ac:dyDescent="0.3">
      <c r="A23305" s="7">
        <v>23298</v>
      </c>
      <c r="B23305" s="7" t="s">
        <v>17136</v>
      </c>
      <c r="C23305" s="7" t="s">
        <v>17135</v>
      </c>
      <c r="D23305" s="7" t="s">
        <v>106064</v>
      </c>
      <c r="E23305" s="7" t="s">
        <v>106065</v>
      </c>
      <c r="F23305" s="7" t="s">
        <v>16609</v>
      </c>
    </row>
    <row r="23306" spans="1:6" ht="13.5" customHeight="1" x14ac:dyDescent="0.3">
      <c r="A23306" s="7">
        <v>23299</v>
      </c>
      <c r="B23306" s="7" t="s">
        <v>17201</v>
      </c>
      <c r="C23306" s="7" t="s">
        <v>17200</v>
      </c>
      <c r="D23306" s="7" t="s">
        <v>106066</v>
      </c>
      <c r="E23306" s="7" t="s">
        <v>106067</v>
      </c>
      <c r="F23306" s="7" t="s">
        <v>16609</v>
      </c>
    </row>
    <row r="23307" spans="1:6" ht="13.5" customHeight="1" x14ac:dyDescent="0.3">
      <c r="A23307" s="7">
        <v>23300</v>
      </c>
      <c r="B23307" s="7" t="s">
        <v>17089</v>
      </c>
      <c r="C23307" s="7" t="s">
        <v>17088</v>
      </c>
      <c r="D23307" s="7" t="s">
        <v>106068</v>
      </c>
      <c r="E23307" s="7" t="s">
        <v>106069</v>
      </c>
      <c r="F23307" s="7" t="s">
        <v>16609</v>
      </c>
    </row>
    <row r="23308" spans="1:6" ht="13.5" customHeight="1" x14ac:dyDescent="0.3">
      <c r="A23308" s="7">
        <v>23301</v>
      </c>
      <c r="B23308" s="7" t="s">
        <v>16897</v>
      </c>
      <c r="C23308" s="7" t="s">
        <v>16896</v>
      </c>
      <c r="D23308" s="7" t="s">
        <v>106070</v>
      </c>
      <c r="E23308" s="7" t="s">
        <v>106071</v>
      </c>
      <c r="F23308" s="7" t="s">
        <v>16609</v>
      </c>
    </row>
    <row r="23309" spans="1:6" ht="13.5" customHeight="1" x14ac:dyDescent="0.3">
      <c r="A23309" s="7">
        <v>23302</v>
      </c>
      <c r="B23309" s="7" t="s">
        <v>17089</v>
      </c>
      <c r="C23309" s="7" t="s">
        <v>17373</v>
      </c>
      <c r="D23309" s="7" t="s">
        <v>106072</v>
      </c>
      <c r="E23309" s="7" t="s">
        <v>106073</v>
      </c>
      <c r="F23309" s="7" t="s">
        <v>16609</v>
      </c>
    </row>
    <row r="23310" spans="1:6" ht="13.5" customHeight="1" x14ac:dyDescent="0.3">
      <c r="A23310" s="7">
        <v>23303</v>
      </c>
      <c r="B23310" s="7" t="s">
        <v>17089</v>
      </c>
      <c r="C23310" s="7" t="s">
        <v>17264</v>
      </c>
      <c r="D23310" s="7" t="s">
        <v>106074</v>
      </c>
      <c r="E23310" s="7" t="s">
        <v>106075</v>
      </c>
      <c r="F23310" s="7" t="s">
        <v>16609</v>
      </c>
    </row>
    <row r="23311" spans="1:6" ht="13.5" customHeight="1" x14ac:dyDescent="0.3">
      <c r="A23311" s="7">
        <v>23304</v>
      </c>
      <c r="B23311" s="7" t="s">
        <v>17384</v>
      </c>
      <c r="C23311" s="7" t="s">
        <v>17383</v>
      </c>
      <c r="D23311" s="7" t="s">
        <v>106076</v>
      </c>
      <c r="E23311" s="7" t="s">
        <v>106077</v>
      </c>
      <c r="F23311" s="7" t="s">
        <v>16609</v>
      </c>
    </row>
    <row r="23312" spans="1:6" ht="13.5" customHeight="1" x14ac:dyDescent="0.3">
      <c r="A23312" s="7">
        <v>23305</v>
      </c>
      <c r="B23312" s="7" t="s">
        <v>17019</v>
      </c>
      <c r="C23312" s="7" t="s">
        <v>17018</v>
      </c>
      <c r="D23312" s="7" t="s">
        <v>106078</v>
      </c>
      <c r="E23312" s="7" t="s">
        <v>106079</v>
      </c>
      <c r="F23312" s="7" t="s">
        <v>16609</v>
      </c>
    </row>
    <row r="23313" spans="1:6" ht="13.5" customHeight="1" x14ac:dyDescent="0.3">
      <c r="A23313" s="7">
        <v>23306</v>
      </c>
      <c r="B23313" s="7" t="s">
        <v>17220</v>
      </c>
      <c r="C23313" s="7" t="s">
        <v>17219</v>
      </c>
      <c r="D23313" s="7" t="s">
        <v>106080</v>
      </c>
      <c r="E23313" s="7" t="s">
        <v>106081</v>
      </c>
      <c r="F23313" s="7" t="s">
        <v>16609</v>
      </c>
    </row>
    <row r="23314" spans="1:6" ht="13.5" customHeight="1" x14ac:dyDescent="0.3">
      <c r="A23314" s="7">
        <v>23307</v>
      </c>
      <c r="B23314" s="7" t="s">
        <v>17224</v>
      </c>
      <c r="C23314" s="7" t="s">
        <v>17223</v>
      </c>
      <c r="D23314" s="7" t="s">
        <v>106082</v>
      </c>
      <c r="E23314" s="7" t="s">
        <v>106083</v>
      </c>
      <c r="F23314" s="7" t="s">
        <v>16609</v>
      </c>
    </row>
    <row r="23315" spans="1:6" ht="13.5" customHeight="1" x14ac:dyDescent="0.3">
      <c r="A23315" s="7">
        <v>23308</v>
      </c>
      <c r="B23315" s="7" t="s">
        <v>17107</v>
      </c>
      <c r="C23315" s="7" t="s">
        <v>17106</v>
      </c>
      <c r="D23315" s="7" t="s">
        <v>106084</v>
      </c>
      <c r="E23315" s="7" t="s">
        <v>106085</v>
      </c>
      <c r="F23315" s="7" t="s">
        <v>16609</v>
      </c>
    </row>
    <row r="23316" spans="1:6" ht="13.5" customHeight="1" x14ac:dyDescent="0.3">
      <c r="A23316" s="7">
        <v>23309</v>
      </c>
      <c r="B23316" s="7" t="s">
        <v>17410</v>
      </c>
      <c r="C23316" s="7" t="s">
        <v>17409</v>
      </c>
      <c r="D23316" s="7" t="s">
        <v>106086</v>
      </c>
      <c r="E23316" s="7" t="s">
        <v>106087</v>
      </c>
      <c r="F23316" s="7" t="s">
        <v>16609</v>
      </c>
    </row>
    <row r="23317" spans="1:6" ht="13.5" customHeight="1" x14ac:dyDescent="0.3">
      <c r="A23317" s="7">
        <v>23310</v>
      </c>
      <c r="B23317" s="7" t="s">
        <v>16624</v>
      </c>
      <c r="C23317" s="7" t="s">
        <v>16623</v>
      </c>
      <c r="D23317" s="7" t="s">
        <v>106088</v>
      </c>
      <c r="E23317" s="7" t="s">
        <v>106089</v>
      </c>
      <c r="F23317" s="7" t="s">
        <v>16609</v>
      </c>
    </row>
    <row r="23318" spans="1:6" ht="13.5" customHeight="1" x14ac:dyDescent="0.3">
      <c r="A23318" s="7">
        <v>23311</v>
      </c>
      <c r="B23318" s="7" t="s">
        <v>17133</v>
      </c>
      <c r="C23318" s="7" t="s">
        <v>17132</v>
      </c>
      <c r="D23318" s="7" t="s">
        <v>106090</v>
      </c>
      <c r="E23318" s="7" t="s">
        <v>106091</v>
      </c>
      <c r="F23318" s="7" t="s">
        <v>16609</v>
      </c>
    </row>
    <row r="23319" spans="1:6" ht="13.5" customHeight="1" x14ac:dyDescent="0.3">
      <c r="A23319" s="7">
        <v>23312</v>
      </c>
      <c r="B23319" s="7" t="s">
        <v>17105</v>
      </c>
      <c r="C23319" s="7" t="s">
        <v>17104</v>
      </c>
      <c r="D23319" s="7" t="s">
        <v>106092</v>
      </c>
      <c r="E23319" s="7" t="s">
        <v>106093</v>
      </c>
      <c r="F23319" s="7" t="s">
        <v>16609</v>
      </c>
    </row>
    <row r="23320" spans="1:6" ht="13.5" customHeight="1" x14ac:dyDescent="0.3">
      <c r="A23320" s="7">
        <v>23313</v>
      </c>
      <c r="B23320" s="7" t="s">
        <v>2658</v>
      </c>
      <c r="C23320" s="7" t="s">
        <v>17320</v>
      </c>
      <c r="D23320" s="7" t="s">
        <v>106094</v>
      </c>
      <c r="E23320" s="7" t="s">
        <v>106095</v>
      </c>
      <c r="F23320" s="7" t="s">
        <v>16609</v>
      </c>
    </row>
    <row r="23321" spans="1:6" ht="13.5" customHeight="1" x14ac:dyDescent="0.3">
      <c r="A23321" s="7">
        <v>23314</v>
      </c>
      <c r="B23321" s="7" t="s">
        <v>16736</v>
      </c>
      <c r="C23321" s="7" t="s">
        <v>16735</v>
      </c>
      <c r="D23321" s="7" t="s">
        <v>106096</v>
      </c>
      <c r="E23321" s="7" t="s">
        <v>106096</v>
      </c>
      <c r="F23321" s="7" t="s">
        <v>16609</v>
      </c>
    </row>
    <row r="23322" spans="1:6" ht="13.5" customHeight="1" x14ac:dyDescent="0.3">
      <c r="A23322" s="7">
        <v>23315</v>
      </c>
      <c r="B23322" s="7" t="s">
        <v>17267</v>
      </c>
      <c r="C23322" s="7" t="s">
        <v>17266</v>
      </c>
      <c r="D23322" s="7" t="s">
        <v>106097</v>
      </c>
      <c r="E23322" s="7" t="s">
        <v>106098</v>
      </c>
      <c r="F23322" s="7" t="s">
        <v>16609</v>
      </c>
    </row>
    <row r="23323" spans="1:6" ht="13.5" customHeight="1" x14ac:dyDescent="0.3">
      <c r="A23323" s="7">
        <v>23316</v>
      </c>
      <c r="B23323" s="7" t="s">
        <v>17347</v>
      </c>
      <c r="C23323" s="7" t="s">
        <v>17346</v>
      </c>
      <c r="D23323" s="7" t="s">
        <v>106099</v>
      </c>
      <c r="E23323" s="7" t="s">
        <v>106100</v>
      </c>
      <c r="F23323" s="7" t="s">
        <v>16609</v>
      </c>
    </row>
    <row r="23324" spans="1:6" ht="13.5" customHeight="1" x14ac:dyDescent="0.3">
      <c r="A23324" s="7">
        <v>23317</v>
      </c>
      <c r="B23324" s="7" t="s">
        <v>17238</v>
      </c>
      <c r="C23324" s="7" t="s">
        <v>17237</v>
      </c>
      <c r="D23324" s="7" t="s">
        <v>106101</v>
      </c>
      <c r="E23324" s="7" t="s">
        <v>106102</v>
      </c>
      <c r="F23324" s="7" t="s">
        <v>16609</v>
      </c>
    </row>
    <row r="23325" spans="1:6" ht="13.5" customHeight="1" x14ac:dyDescent="0.3">
      <c r="A23325" s="7">
        <v>23318</v>
      </c>
      <c r="B23325" s="7" t="s">
        <v>16857</v>
      </c>
      <c r="C23325" s="7" t="s">
        <v>16856</v>
      </c>
      <c r="D23325" s="7" t="s">
        <v>106103</v>
      </c>
      <c r="E23325" s="7" t="s">
        <v>106104</v>
      </c>
      <c r="F23325" s="7" t="s">
        <v>16609</v>
      </c>
    </row>
    <row r="23326" spans="1:6" ht="13.5" customHeight="1" x14ac:dyDescent="0.3">
      <c r="A23326" s="7">
        <v>23319</v>
      </c>
      <c r="B23326" s="7" t="s">
        <v>16895</v>
      </c>
      <c r="C23326" s="7" t="s">
        <v>16894</v>
      </c>
      <c r="D23326" s="7" t="s">
        <v>106105</v>
      </c>
      <c r="E23326" s="7" t="s">
        <v>106106</v>
      </c>
      <c r="F23326" s="7" t="s">
        <v>16609</v>
      </c>
    </row>
    <row r="23327" spans="1:6" ht="13.5" customHeight="1" x14ac:dyDescent="0.3">
      <c r="A23327" s="7">
        <v>23320</v>
      </c>
      <c r="B23327" s="7" t="s">
        <v>16823</v>
      </c>
      <c r="C23327" s="7" t="s">
        <v>16822</v>
      </c>
      <c r="D23327" s="7" t="s">
        <v>106107</v>
      </c>
      <c r="E23327" s="7" t="s">
        <v>106108</v>
      </c>
      <c r="F23327" s="7" t="s">
        <v>16609</v>
      </c>
    </row>
    <row r="23328" spans="1:6" ht="13.5" customHeight="1" x14ac:dyDescent="0.3">
      <c r="A23328" s="7">
        <v>23321</v>
      </c>
      <c r="B23328" s="7" t="s">
        <v>16622</v>
      </c>
      <c r="C23328" s="7" t="s">
        <v>16621</v>
      </c>
      <c r="D23328" s="7" t="s">
        <v>106109</v>
      </c>
      <c r="E23328" s="7" t="s">
        <v>106110</v>
      </c>
      <c r="F23328" s="7" t="s">
        <v>16609</v>
      </c>
    </row>
    <row r="23329" spans="1:6" ht="13.5" customHeight="1" x14ac:dyDescent="0.3">
      <c r="A23329" s="7">
        <v>23322</v>
      </c>
      <c r="B23329" s="7" t="s">
        <v>16815</v>
      </c>
      <c r="C23329" s="7" t="s">
        <v>16814</v>
      </c>
      <c r="D23329" s="7" t="s">
        <v>106111</v>
      </c>
      <c r="E23329" s="7" t="s">
        <v>106112</v>
      </c>
      <c r="F23329" s="7" t="s">
        <v>16609</v>
      </c>
    </row>
    <row r="23330" spans="1:6" ht="13.5" customHeight="1" x14ac:dyDescent="0.3">
      <c r="A23330" s="7">
        <v>23323</v>
      </c>
      <c r="B23330" s="7" t="s">
        <v>16729</v>
      </c>
      <c r="C23330" s="7" t="s">
        <v>16728</v>
      </c>
      <c r="D23330" s="7" t="s">
        <v>106113</v>
      </c>
      <c r="E23330" s="7" t="s">
        <v>106114</v>
      </c>
      <c r="F23330" s="7" t="s">
        <v>16609</v>
      </c>
    </row>
    <row r="23331" spans="1:6" ht="13.5" customHeight="1" x14ac:dyDescent="0.3">
      <c r="A23331" s="7">
        <v>23324</v>
      </c>
      <c r="B23331" s="7" t="s">
        <v>17151</v>
      </c>
      <c r="C23331" s="7" t="s">
        <v>17150</v>
      </c>
      <c r="D23331" s="7" t="s">
        <v>106115</v>
      </c>
      <c r="E23331" s="7" t="s">
        <v>106116</v>
      </c>
      <c r="F23331" s="7" t="s">
        <v>16609</v>
      </c>
    </row>
    <row r="23332" spans="1:6" ht="13.5" customHeight="1" x14ac:dyDescent="0.3">
      <c r="A23332" s="7">
        <v>23325</v>
      </c>
      <c r="B23332" s="7" t="s">
        <v>17035</v>
      </c>
      <c r="C23332" s="7" t="s">
        <v>17034</v>
      </c>
      <c r="D23332" s="7" t="s">
        <v>106117</v>
      </c>
      <c r="E23332" s="7" t="s">
        <v>106117</v>
      </c>
      <c r="F23332" s="7" t="s">
        <v>16609</v>
      </c>
    </row>
    <row r="23333" spans="1:6" ht="13.5" customHeight="1" x14ac:dyDescent="0.3">
      <c r="A23333" s="7">
        <v>23326</v>
      </c>
      <c r="B23333" s="7" t="s">
        <v>15964</v>
      </c>
      <c r="C23333" s="7" t="s">
        <v>17229</v>
      </c>
      <c r="D23333" s="7" t="s">
        <v>106118</v>
      </c>
      <c r="E23333" s="7" t="s">
        <v>106119</v>
      </c>
      <c r="F23333" s="7" t="s">
        <v>16609</v>
      </c>
    </row>
    <row r="23334" spans="1:6" ht="13.5" customHeight="1" x14ac:dyDescent="0.3">
      <c r="A23334" s="7">
        <v>23327</v>
      </c>
      <c r="B23334" s="7" t="s">
        <v>310</v>
      </c>
      <c r="C23334" s="7" t="s">
        <v>16690</v>
      </c>
      <c r="D23334" s="7" t="s">
        <v>106120</v>
      </c>
      <c r="E23334" s="7" t="s">
        <v>106121</v>
      </c>
      <c r="F23334" s="7" t="s">
        <v>16609</v>
      </c>
    </row>
    <row r="23335" spans="1:6" ht="13.5" customHeight="1" x14ac:dyDescent="0.3">
      <c r="A23335" s="7">
        <v>23328</v>
      </c>
      <c r="B23335" s="7" t="s">
        <v>17033</v>
      </c>
      <c r="C23335" s="7" t="s">
        <v>17032</v>
      </c>
      <c r="D23335" s="7" t="s">
        <v>106122</v>
      </c>
      <c r="E23335" s="7" t="s">
        <v>106123</v>
      </c>
      <c r="F23335" s="7" t="s">
        <v>16609</v>
      </c>
    </row>
    <row r="23336" spans="1:6" ht="13.5" customHeight="1" x14ac:dyDescent="0.3">
      <c r="A23336" s="7">
        <v>23329</v>
      </c>
      <c r="B23336" s="7" t="s">
        <v>16941</v>
      </c>
      <c r="C23336" s="7" t="s">
        <v>16940</v>
      </c>
      <c r="D23336" s="7" t="s">
        <v>106124</v>
      </c>
      <c r="E23336" s="7" t="s">
        <v>106125</v>
      </c>
      <c r="F23336" s="7" t="s">
        <v>16609</v>
      </c>
    </row>
    <row r="23337" spans="1:6" ht="13.5" customHeight="1" x14ac:dyDescent="0.3">
      <c r="A23337" s="7">
        <v>23330</v>
      </c>
      <c r="B23337" s="7" t="s">
        <v>16798</v>
      </c>
      <c r="C23337" s="7" t="s">
        <v>16797</v>
      </c>
      <c r="D23337" s="7" t="s">
        <v>106126</v>
      </c>
      <c r="E23337" s="7" t="s">
        <v>106127</v>
      </c>
      <c r="F23337" s="7" t="s">
        <v>16609</v>
      </c>
    </row>
    <row r="23338" spans="1:6" ht="13.5" customHeight="1" x14ac:dyDescent="0.3">
      <c r="A23338" s="7">
        <v>23331</v>
      </c>
      <c r="B23338" s="7" t="s">
        <v>16811</v>
      </c>
      <c r="C23338" s="7" t="s">
        <v>16810</v>
      </c>
      <c r="D23338" s="7" t="s">
        <v>106128</v>
      </c>
      <c r="E23338" s="7" t="s">
        <v>106129</v>
      </c>
      <c r="F23338" s="7" t="s">
        <v>16609</v>
      </c>
    </row>
    <row r="23339" spans="1:6" ht="13.5" customHeight="1" x14ac:dyDescent="0.3">
      <c r="A23339" s="7">
        <v>23332</v>
      </c>
      <c r="B23339" s="7" t="s">
        <v>16668</v>
      </c>
      <c r="C23339" s="7" t="s">
        <v>16667</v>
      </c>
      <c r="D23339" s="7" t="s">
        <v>106130</v>
      </c>
      <c r="E23339" s="7" t="s">
        <v>106131</v>
      </c>
      <c r="F23339" s="7" t="s">
        <v>16609</v>
      </c>
    </row>
    <row r="23340" spans="1:6" ht="13.5" customHeight="1" x14ac:dyDescent="0.3">
      <c r="A23340" s="7">
        <v>23333</v>
      </c>
      <c r="B23340" s="7" t="s">
        <v>16979</v>
      </c>
      <c r="C23340" s="7" t="s">
        <v>16978</v>
      </c>
      <c r="D23340" s="7" t="s">
        <v>106132</v>
      </c>
      <c r="E23340" s="7" t="s">
        <v>106133</v>
      </c>
      <c r="F23340" s="7" t="s">
        <v>16609</v>
      </c>
    </row>
    <row r="23341" spans="1:6" ht="13.5" customHeight="1" x14ac:dyDescent="0.3">
      <c r="A23341" s="7">
        <v>23334</v>
      </c>
      <c r="B23341" s="7" t="s">
        <v>16636</v>
      </c>
      <c r="C23341" s="7" t="s">
        <v>16635</v>
      </c>
      <c r="D23341" s="7" t="s">
        <v>106134</v>
      </c>
      <c r="E23341" s="7" t="s">
        <v>106135</v>
      </c>
      <c r="F23341" s="7" t="s">
        <v>16609</v>
      </c>
    </row>
    <row r="23342" spans="1:6" ht="13.5" customHeight="1" x14ac:dyDescent="0.3">
      <c r="A23342" s="7">
        <v>23335</v>
      </c>
      <c r="B23342" s="7" t="s">
        <v>17016</v>
      </c>
      <c r="C23342" s="7" t="s">
        <v>17015</v>
      </c>
      <c r="D23342" s="7" t="s">
        <v>106136</v>
      </c>
      <c r="E23342" s="7" t="s">
        <v>106137</v>
      </c>
      <c r="F23342" s="7" t="s">
        <v>16609</v>
      </c>
    </row>
    <row r="23343" spans="1:6" ht="13.5" customHeight="1" x14ac:dyDescent="0.3">
      <c r="A23343" s="7">
        <v>23336</v>
      </c>
      <c r="B23343" s="7" t="s">
        <v>14923</v>
      </c>
      <c r="C23343" s="7" t="s">
        <v>17158</v>
      </c>
      <c r="D23343" s="7" t="s">
        <v>106138</v>
      </c>
      <c r="E23343" s="7" t="s">
        <v>106139</v>
      </c>
      <c r="F23343" s="7" t="s">
        <v>16609</v>
      </c>
    </row>
    <row r="23344" spans="1:6" ht="13.5" customHeight="1" x14ac:dyDescent="0.3">
      <c r="A23344" s="7">
        <v>23337</v>
      </c>
      <c r="B23344" s="7" t="s">
        <v>16809</v>
      </c>
      <c r="C23344" s="7" t="s">
        <v>16808</v>
      </c>
      <c r="D23344" s="7" t="s">
        <v>106140</v>
      </c>
      <c r="E23344" s="7" t="s">
        <v>106141</v>
      </c>
      <c r="F23344" s="7" t="s">
        <v>16609</v>
      </c>
    </row>
    <row r="23345" spans="1:6" ht="13.5" customHeight="1" x14ac:dyDescent="0.3">
      <c r="A23345" s="7">
        <v>23338</v>
      </c>
      <c r="B23345" s="7" t="s">
        <v>17093</v>
      </c>
      <c r="C23345" s="7" t="s">
        <v>17092</v>
      </c>
      <c r="D23345" s="7" t="s">
        <v>106142</v>
      </c>
      <c r="E23345" s="7" t="s">
        <v>106143</v>
      </c>
      <c r="F23345" s="7" t="s">
        <v>16609</v>
      </c>
    </row>
    <row r="23346" spans="1:6" ht="13.5" customHeight="1" x14ac:dyDescent="0.3">
      <c r="A23346" s="7">
        <v>23339</v>
      </c>
      <c r="B23346" s="7" t="s">
        <v>16611</v>
      </c>
      <c r="C23346" s="7" t="s">
        <v>16610</v>
      </c>
      <c r="D23346" s="7" t="s">
        <v>106144</v>
      </c>
      <c r="E23346" s="7" t="s">
        <v>106145</v>
      </c>
      <c r="F23346" s="7" t="s">
        <v>16609</v>
      </c>
    </row>
    <row r="23347" spans="1:6" ht="13.5" customHeight="1" x14ac:dyDescent="0.3">
      <c r="A23347" s="7">
        <v>23340</v>
      </c>
      <c r="B23347" s="7" t="s">
        <v>17031</v>
      </c>
      <c r="C23347" s="7" t="s">
        <v>17030</v>
      </c>
      <c r="D23347" s="7" t="s">
        <v>106146</v>
      </c>
      <c r="E23347" s="7" t="s">
        <v>106147</v>
      </c>
      <c r="F23347" s="7" t="s">
        <v>16609</v>
      </c>
    </row>
    <row r="23348" spans="1:6" ht="13.5" customHeight="1" x14ac:dyDescent="0.3">
      <c r="A23348" s="7">
        <v>23341</v>
      </c>
      <c r="B23348" s="7" t="s">
        <v>16964</v>
      </c>
      <c r="C23348" s="7" t="s">
        <v>16963</v>
      </c>
      <c r="D23348" s="7" t="s">
        <v>106148</v>
      </c>
      <c r="E23348" s="7" t="s">
        <v>106149</v>
      </c>
      <c r="F23348" s="7" t="s">
        <v>16609</v>
      </c>
    </row>
    <row r="23349" spans="1:6" ht="13.5" customHeight="1" x14ac:dyDescent="0.3">
      <c r="A23349" s="7">
        <v>23342</v>
      </c>
      <c r="B23349" s="7" t="s">
        <v>17370</v>
      </c>
      <c r="C23349" s="7" t="s">
        <v>17369</v>
      </c>
      <c r="D23349" s="7" t="s">
        <v>106150</v>
      </c>
      <c r="E23349" s="7" t="s">
        <v>106150</v>
      </c>
      <c r="F23349" s="7" t="s">
        <v>16609</v>
      </c>
    </row>
    <row r="23350" spans="1:6" ht="13.5" customHeight="1" x14ac:dyDescent="0.3">
      <c r="A23350" s="7">
        <v>23343</v>
      </c>
      <c r="B23350" s="7" t="s">
        <v>17055</v>
      </c>
      <c r="C23350" s="7" t="s">
        <v>17054</v>
      </c>
      <c r="D23350" s="7" t="s">
        <v>106151</v>
      </c>
      <c r="E23350" s="7" t="s">
        <v>106152</v>
      </c>
      <c r="F23350" s="7" t="s">
        <v>16609</v>
      </c>
    </row>
    <row r="23351" spans="1:6" ht="13.5" customHeight="1" x14ac:dyDescent="0.3">
      <c r="A23351" s="7">
        <v>23344</v>
      </c>
      <c r="B23351" s="7" t="s">
        <v>16779</v>
      </c>
      <c r="C23351" s="7" t="s">
        <v>16778</v>
      </c>
      <c r="D23351" s="7" t="s">
        <v>106153</v>
      </c>
      <c r="E23351" s="7" t="s">
        <v>106154</v>
      </c>
      <c r="F23351" s="7" t="s">
        <v>16609</v>
      </c>
    </row>
    <row r="23352" spans="1:6" ht="13.5" customHeight="1" x14ac:dyDescent="0.3">
      <c r="A23352" s="7">
        <v>23345</v>
      </c>
      <c r="B23352" s="7" t="s">
        <v>17302</v>
      </c>
      <c r="C23352" s="7" t="s">
        <v>17301</v>
      </c>
      <c r="D23352" s="7" t="s">
        <v>104053</v>
      </c>
      <c r="E23352" s="7" t="s">
        <v>106155</v>
      </c>
      <c r="F23352" s="7" t="s">
        <v>16609</v>
      </c>
    </row>
    <row r="23353" spans="1:6" ht="13.5" customHeight="1" x14ac:dyDescent="0.3">
      <c r="A23353" s="7">
        <v>23346</v>
      </c>
      <c r="B23353" s="7" t="s">
        <v>17117</v>
      </c>
      <c r="C23353" s="7" t="s">
        <v>17116</v>
      </c>
      <c r="D23353" s="7" t="s">
        <v>106156</v>
      </c>
      <c r="E23353" s="7" t="s">
        <v>106157</v>
      </c>
      <c r="F23353" s="7" t="s">
        <v>16609</v>
      </c>
    </row>
    <row r="23354" spans="1:6" ht="13.5" customHeight="1" x14ac:dyDescent="0.3">
      <c r="A23354" s="7">
        <v>23347</v>
      </c>
      <c r="B23354" s="7" t="s">
        <v>17335</v>
      </c>
      <c r="C23354" s="7" t="s">
        <v>17334</v>
      </c>
      <c r="D23354" s="7" t="s">
        <v>106158</v>
      </c>
      <c r="E23354" s="7" t="s">
        <v>106159</v>
      </c>
      <c r="F23354" s="7" t="s">
        <v>16609</v>
      </c>
    </row>
    <row r="23355" spans="1:6" ht="13.5" customHeight="1" x14ac:dyDescent="0.3">
      <c r="A23355" s="7">
        <v>23348</v>
      </c>
      <c r="B23355" s="7" t="s">
        <v>16421</v>
      </c>
      <c r="C23355" s="7" t="s">
        <v>16930</v>
      </c>
      <c r="D23355" s="7" t="s">
        <v>106160</v>
      </c>
      <c r="E23355" s="7" t="s">
        <v>106161</v>
      </c>
      <c r="F23355" s="7" t="s">
        <v>16609</v>
      </c>
    </row>
    <row r="23356" spans="1:6" ht="13.5" customHeight="1" x14ac:dyDescent="0.3">
      <c r="A23356" s="7">
        <v>23349</v>
      </c>
      <c r="B23356" s="7" t="s">
        <v>16918</v>
      </c>
      <c r="C23356" s="7" t="s">
        <v>17049</v>
      </c>
      <c r="D23356" s="7" t="s">
        <v>106162</v>
      </c>
      <c r="E23356" s="7" t="s">
        <v>106163</v>
      </c>
      <c r="F23356" s="7" t="s">
        <v>16609</v>
      </c>
    </row>
    <row r="23357" spans="1:6" ht="13.5" customHeight="1" x14ac:dyDescent="0.3">
      <c r="A23357" s="7">
        <v>23350</v>
      </c>
      <c r="B23357" s="7" t="s">
        <v>16918</v>
      </c>
      <c r="C23357" s="7" t="s">
        <v>16917</v>
      </c>
      <c r="D23357" s="7" t="s">
        <v>106164</v>
      </c>
      <c r="E23357" s="7" t="s">
        <v>106165</v>
      </c>
      <c r="F23357" s="7" t="s">
        <v>16609</v>
      </c>
    </row>
    <row r="23358" spans="1:6" ht="13.5" customHeight="1" x14ac:dyDescent="0.3">
      <c r="A23358" s="7">
        <v>23351</v>
      </c>
      <c r="B23358" s="7" t="s">
        <v>16035</v>
      </c>
      <c r="C23358" s="7" t="s">
        <v>16836</v>
      </c>
      <c r="D23358" s="7" t="s">
        <v>106166</v>
      </c>
      <c r="E23358" s="7" t="s">
        <v>106167</v>
      </c>
      <c r="F23358" s="7" t="s">
        <v>16609</v>
      </c>
    </row>
    <row r="23359" spans="1:6" ht="13.5" customHeight="1" x14ac:dyDescent="0.3">
      <c r="A23359" s="7">
        <v>23352</v>
      </c>
      <c r="B23359" s="7" t="s">
        <v>17109</v>
      </c>
      <c r="C23359" s="7" t="s">
        <v>17108</v>
      </c>
      <c r="D23359" s="7" t="s">
        <v>106168</v>
      </c>
      <c r="E23359" s="7" t="s">
        <v>106169</v>
      </c>
      <c r="F23359" s="7" t="s">
        <v>16609</v>
      </c>
    </row>
    <row r="23360" spans="1:6" ht="13.5" customHeight="1" x14ac:dyDescent="0.3">
      <c r="A23360" s="7">
        <v>23353</v>
      </c>
      <c r="B23360" s="7" t="s">
        <v>17393</v>
      </c>
      <c r="C23360" s="7" t="s">
        <v>17411</v>
      </c>
      <c r="D23360" s="7" t="s">
        <v>106170</v>
      </c>
      <c r="E23360" s="7" t="s">
        <v>106171</v>
      </c>
      <c r="F23360" s="7" t="s">
        <v>16609</v>
      </c>
    </row>
    <row r="23361" spans="1:6" ht="13.5" customHeight="1" x14ac:dyDescent="0.3">
      <c r="A23361" s="7">
        <v>23354</v>
      </c>
      <c r="B23361" s="7" t="s">
        <v>17393</v>
      </c>
      <c r="C23361" s="7" t="s">
        <v>17392</v>
      </c>
      <c r="D23361" s="7" t="s">
        <v>106172</v>
      </c>
      <c r="E23361" s="7" t="s">
        <v>106173</v>
      </c>
      <c r="F23361" s="7" t="s">
        <v>16609</v>
      </c>
    </row>
    <row r="23362" spans="1:6" ht="13.5" customHeight="1" x14ac:dyDescent="0.3">
      <c r="A23362" s="7">
        <v>23355</v>
      </c>
      <c r="B23362" s="7" t="s">
        <v>16863</v>
      </c>
      <c r="C23362" s="7" t="s">
        <v>16862</v>
      </c>
      <c r="D23362" s="7" t="s">
        <v>106174</v>
      </c>
      <c r="E23362" s="7" t="s">
        <v>79014</v>
      </c>
      <c r="F23362" s="7" t="s">
        <v>16609</v>
      </c>
    </row>
    <row r="23363" spans="1:6" ht="13.5" customHeight="1" x14ac:dyDescent="0.3">
      <c r="A23363" s="7">
        <v>23356</v>
      </c>
      <c r="B23363" s="7" t="s">
        <v>17143</v>
      </c>
      <c r="C23363" s="7" t="s">
        <v>17142</v>
      </c>
      <c r="D23363" s="7" t="s">
        <v>106175</v>
      </c>
      <c r="E23363" s="7" t="s">
        <v>106176</v>
      </c>
      <c r="F23363" s="7" t="s">
        <v>16609</v>
      </c>
    </row>
    <row r="23364" spans="1:6" ht="13.5" customHeight="1" x14ac:dyDescent="0.3">
      <c r="A23364" s="7">
        <v>23357</v>
      </c>
      <c r="B23364" s="7" t="s">
        <v>15896</v>
      </c>
      <c r="C23364" s="7" t="s">
        <v>16799</v>
      </c>
      <c r="D23364" s="7" t="s">
        <v>106177</v>
      </c>
      <c r="E23364" s="7" t="s">
        <v>106178</v>
      </c>
      <c r="F23364" s="7" t="s">
        <v>16609</v>
      </c>
    </row>
    <row r="23365" spans="1:6" ht="13.5" customHeight="1" x14ac:dyDescent="0.3">
      <c r="A23365" s="7">
        <v>23358</v>
      </c>
      <c r="B23365" s="7" t="s">
        <v>16762</v>
      </c>
      <c r="C23365" s="7" t="s">
        <v>16761</v>
      </c>
      <c r="D23365" s="7" t="s">
        <v>106179</v>
      </c>
      <c r="E23365" s="7" t="s">
        <v>106180</v>
      </c>
      <c r="F23365" s="7" t="s">
        <v>16609</v>
      </c>
    </row>
    <row r="23366" spans="1:6" ht="13.5" customHeight="1" x14ac:dyDescent="0.3">
      <c r="A23366" s="7">
        <v>23359</v>
      </c>
      <c r="B23366" s="7" t="s">
        <v>16688</v>
      </c>
      <c r="C23366" s="7" t="s">
        <v>16687</v>
      </c>
      <c r="D23366" s="7" t="s">
        <v>106181</v>
      </c>
      <c r="E23366" s="7" t="s">
        <v>106182</v>
      </c>
      <c r="F23366" s="7" t="s">
        <v>16609</v>
      </c>
    </row>
    <row r="23367" spans="1:6" ht="13.5" customHeight="1" x14ac:dyDescent="0.3">
      <c r="A23367" s="7">
        <v>23360</v>
      </c>
      <c r="B23367" s="7" t="s">
        <v>16702</v>
      </c>
      <c r="C23367" s="7" t="s">
        <v>16701</v>
      </c>
      <c r="D23367" s="7" t="s">
        <v>106183</v>
      </c>
      <c r="E23367" s="7" t="s">
        <v>106184</v>
      </c>
      <c r="F23367" s="7" t="s">
        <v>16609</v>
      </c>
    </row>
    <row r="23368" spans="1:6" ht="13.5" customHeight="1" x14ac:dyDescent="0.3">
      <c r="A23368" s="7">
        <v>23361</v>
      </c>
      <c r="B23368" s="7" t="s">
        <v>16702</v>
      </c>
      <c r="C23368" s="7" t="s">
        <v>16804</v>
      </c>
      <c r="D23368" s="7" t="s">
        <v>106185</v>
      </c>
      <c r="E23368" s="7" t="s">
        <v>106186</v>
      </c>
      <c r="F23368" s="7" t="s">
        <v>16609</v>
      </c>
    </row>
    <row r="23369" spans="1:6" ht="13.5" customHeight="1" x14ac:dyDescent="0.3">
      <c r="A23369" s="7">
        <v>23362</v>
      </c>
      <c r="B23369" s="7" t="s">
        <v>16916</v>
      </c>
      <c r="C23369" s="7" t="s">
        <v>16915</v>
      </c>
      <c r="D23369" s="7" t="s">
        <v>106187</v>
      </c>
      <c r="E23369" s="7" t="s">
        <v>106188</v>
      </c>
      <c r="F23369" s="7" t="s">
        <v>16609</v>
      </c>
    </row>
    <row r="23370" spans="1:6" ht="13.5" customHeight="1" x14ac:dyDescent="0.3">
      <c r="A23370" s="7">
        <v>23363</v>
      </c>
      <c r="B23370" s="7" t="s">
        <v>11734</v>
      </c>
      <c r="C23370" s="7" t="s">
        <v>16903</v>
      </c>
      <c r="D23370" s="7" t="s">
        <v>106189</v>
      </c>
      <c r="E23370" s="7" t="s">
        <v>106190</v>
      </c>
      <c r="F23370" s="7" t="s">
        <v>16609</v>
      </c>
    </row>
    <row r="23371" spans="1:6" ht="13.5" customHeight="1" x14ac:dyDescent="0.3">
      <c r="A23371" s="7">
        <v>23364</v>
      </c>
      <c r="B23371" s="7" t="s">
        <v>5523</v>
      </c>
      <c r="C23371" s="7" t="s">
        <v>17012</v>
      </c>
      <c r="D23371" s="7" t="s">
        <v>106191</v>
      </c>
      <c r="E23371" s="7" t="s">
        <v>106192</v>
      </c>
      <c r="F23371" s="7" t="s">
        <v>16609</v>
      </c>
    </row>
    <row r="23372" spans="1:6" ht="13.5" customHeight="1" x14ac:dyDescent="0.3">
      <c r="A23372" s="7">
        <v>23365</v>
      </c>
      <c r="B23372" s="7" t="s">
        <v>16754</v>
      </c>
      <c r="C23372" s="7" t="s">
        <v>16753</v>
      </c>
      <c r="D23372" s="7" t="s">
        <v>106193</v>
      </c>
      <c r="E23372" s="7" t="s">
        <v>106194</v>
      </c>
      <c r="F23372" s="7" t="s">
        <v>16609</v>
      </c>
    </row>
    <row r="23373" spans="1:6" ht="13.5" customHeight="1" x14ac:dyDescent="0.3">
      <c r="A23373" s="7">
        <v>23366</v>
      </c>
      <c r="B23373" s="7" t="s">
        <v>16654</v>
      </c>
      <c r="C23373" s="7" t="s">
        <v>16653</v>
      </c>
      <c r="D23373" s="7" t="s">
        <v>106195</v>
      </c>
      <c r="E23373" s="7" t="s">
        <v>106196</v>
      </c>
      <c r="F23373" s="7" t="s">
        <v>16609</v>
      </c>
    </row>
    <row r="23374" spans="1:6" ht="13.5" customHeight="1" x14ac:dyDescent="0.3">
      <c r="A23374" s="7">
        <v>23367</v>
      </c>
      <c r="B23374" s="7" t="s">
        <v>16057</v>
      </c>
      <c r="C23374" s="7" t="s">
        <v>16921</v>
      </c>
      <c r="D23374" s="7" t="s">
        <v>106197</v>
      </c>
      <c r="E23374" s="7" t="s">
        <v>106198</v>
      </c>
      <c r="F23374" s="7" t="s">
        <v>16609</v>
      </c>
    </row>
    <row r="23375" spans="1:6" ht="13.5" customHeight="1" x14ac:dyDescent="0.3">
      <c r="A23375" s="7">
        <v>23368</v>
      </c>
      <c r="B23375" s="7" t="s">
        <v>16855</v>
      </c>
      <c r="C23375" s="7" t="s">
        <v>16854</v>
      </c>
      <c r="D23375" s="7" t="s">
        <v>106199</v>
      </c>
      <c r="E23375" s="7" t="s">
        <v>106200</v>
      </c>
      <c r="F23375" s="7" t="s">
        <v>16609</v>
      </c>
    </row>
    <row r="23376" spans="1:6" ht="13.5" customHeight="1" x14ac:dyDescent="0.3">
      <c r="A23376" s="7">
        <v>23369</v>
      </c>
      <c r="B23376" s="7" t="s">
        <v>16821</v>
      </c>
      <c r="C23376" s="7" t="s">
        <v>16820</v>
      </c>
      <c r="D23376" s="7" t="s">
        <v>106201</v>
      </c>
      <c r="E23376" s="7" t="s">
        <v>106202</v>
      </c>
      <c r="F23376" s="7" t="s">
        <v>16609</v>
      </c>
    </row>
    <row r="23377" spans="1:6" ht="13.5" customHeight="1" x14ac:dyDescent="0.3">
      <c r="A23377" s="7">
        <v>23370</v>
      </c>
      <c r="B23377" s="7" t="s">
        <v>16676</v>
      </c>
      <c r="C23377" s="7" t="s">
        <v>16675</v>
      </c>
      <c r="D23377" s="7" t="s">
        <v>106203</v>
      </c>
      <c r="E23377" s="7" t="s">
        <v>106204</v>
      </c>
      <c r="F23377" s="7" t="s">
        <v>16609</v>
      </c>
    </row>
    <row r="23378" spans="1:6" ht="13.5" customHeight="1" x14ac:dyDescent="0.3">
      <c r="A23378" s="7">
        <v>23371</v>
      </c>
      <c r="B23378" s="7" t="s">
        <v>17312</v>
      </c>
      <c r="C23378" s="7" t="s">
        <v>17311</v>
      </c>
      <c r="D23378" s="7" t="s">
        <v>106205</v>
      </c>
      <c r="E23378" s="7" t="s">
        <v>106206</v>
      </c>
      <c r="F23378" s="7" t="s">
        <v>16609</v>
      </c>
    </row>
    <row r="23379" spans="1:6" ht="13.5" customHeight="1" x14ac:dyDescent="0.3">
      <c r="A23379" s="7">
        <v>23372</v>
      </c>
      <c r="B23379" s="7" t="s">
        <v>14187</v>
      </c>
      <c r="C23379" s="7" t="s">
        <v>17028</v>
      </c>
      <c r="D23379" s="7" t="s">
        <v>106207</v>
      </c>
      <c r="E23379" s="7" t="s">
        <v>106208</v>
      </c>
      <c r="F23379" s="7" t="s">
        <v>16609</v>
      </c>
    </row>
    <row r="23380" spans="1:6" ht="13.5" customHeight="1" x14ac:dyDescent="0.3">
      <c r="A23380" s="7">
        <v>23373</v>
      </c>
      <c r="B23380" s="7" t="s">
        <v>16846</v>
      </c>
      <c r="C23380" s="7" t="s">
        <v>16845</v>
      </c>
      <c r="D23380" s="7" t="s">
        <v>106209</v>
      </c>
      <c r="E23380" s="7" t="s">
        <v>106210</v>
      </c>
      <c r="F23380" s="7" t="s">
        <v>16609</v>
      </c>
    </row>
    <row r="23381" spans="1:6" ht="13.5" customHeight="1" x14ac:dyDescent="0.3">
      <c r="A23381" s="7">
        <v>23374</v>
      </c>
      <c r="B23381" s="7" t="s">
        <v>17096</v>
      </c>
      <c r="C23381" s="7" t="s">
        <v>17095</v>
      </c>
      <c r="D23381" s="7" t="s">
        <v>106211</v>
      </c>
      <c r="E23381" s="7" t="s">
        <v>106212</v>
      </c>
      <c r="F23381" s="7" t="s">
        <v>16609</v>
      </c>
    </row>
    <row r="23382" spans="1:6" ht="13.5" customHeight="1" x14ac:dyDescent="0.3">
      <c r="A23382" s="7">
        <v>23375</v>
      </c>
      <c r="B23382" s="7" t="s">
        <v>17212</v>
      </c>
      <c r="C23382" s="7" t="s">
        <v>17211</v>
      </c>
      <c r="D23382" s="7" t="s">
        <v>106213</v>
      </c>
      <c r="E23382" s="7" t="s">
        <v>106214</v>
      </c>
      <c r="F23382" s="7" t="s">
        <v>16609</v>
      </c>
    </row>
    <row r="23383" spans="1:6" ht="13.5" customHeight="1" x14ac:dyDescent="0.3">
      <c r="A23383" s="7">
        <v>23376</v>
      </c>
      <c r="B23383" s="7" t="s">
        <v>17280</v>
      </c>
      <c r="C23383" s="7" t="s">
        <v>17279</v>
      </c>
      <c r="D23383" s="7" t="s">
        <v>106215</v>
      </c>
      <c r="E23383" s="7" t="s">
        <v>106216</v>
      </c>
      <c r="F23383" s="7" t="s">
        <v>16609</v>
      </c>
    </row>
    <row r="23384" spans="1:6" ht="13.5" customHeight="1" x14ac:dyDescent="0.3">
      <c r="A23384" s="7">
        <v>23377</v>
      </c>
      <c r="B23384" s="7" t="s">
        <v>17274</v>
      </c>
      <c r="C23384" s="7" t="s">
        <v>17273</v>
      </c>
      <c r="D23384" s="7" t="s">
        <v>106217</v>
      </c>
      <c r="E23384" s="7" t="s">
        <v>106218</v>
      </c>
      <c r="F23384" s="7" t="s">
        <v>16609</v>
      </c>
    </row>
    <row r="23385" spans="1:6" ht="13.5" customHeight="1" x14ac:dyDescent="0.3">
      <c r="A23385" s="7">
        <v>23378</v>
      </c>
      <c r="B23385" s="7" t="s">
        <v>17398</v>
      </c>
      <c r="C23385" s="7" t="s">
        <v>17397</v>
      </c>
      <c r="D23385" s="7" t="s">
        <v>106219</v>
      </c>
      <c r="E23385" s="7" t="s">
        <v>106220</v>
      </c>
      <c r="F23385" s="7" t="s">
        <v>16609</v>
      </c>
    </row>
    <row r="23386" spans="1:6" ht="13.5" customHeight="1" x14ac:dyDescent="0.3">
      <c r="A23386" s="7">
        <v>23379</v>
      </c>
      <c r="B23386" s="7" t="s">
        <v>16756</v>
      </c>
      <c r="C23386" s="7" t="s">
        <v>16755</v>
      </c>
      <c r="D23386" s="7" t="s">
        <v>106221</v>
      </c>
      <c r="E23386" s="7" t="s">
        <v>106222</v>
      </c>
      <c r="F23386" s="7" t="s">
        <v>16609</v>
      </c>
    </row>
    <row r="23387" spans="1:6" ht="13.5" customHeight="1" x14ac:dyDescent="0.3">
      <c r="A23387" s="7">
        <v>23380</v>
      </c>
      <c r="B23387" s="7" t="s">
        <v>17287</v>
      </c>
      <c r="C23387" s="7" t="s">
        <v>17286</v>
      </c>
      <c r="D23387" s="7" t="s">
        <v>106223</v>
      </c>
      <c r="E23387" s="7" t="s">
        <v>106224</v>
      </c>
      <c r="F23387" s="7" t="s">
        <v>16609</v>
      </c>
    </row>
    <row r="23388" spans="1:6" ht="13.5" customHeight="1" x14ac:dyDescent="0.3">
      <c r="A23388" s="7">
        <v>23381</v>
      </c>
      <c r="B23388" s="7" t="s">
        <v>16830</v>
      </c>
      <c r="C23388" s="7" t="s">
        <v>16829</v>
      </c>
      <c r="D23388" s="7" t="s">
        <v>106225</v>
      </c>
      <c r="E23388" s="7" t="s">
        <v>106226</v>
      </c>
      <c r="F23388" s="7" t="s">
        <v>16609</v>
      </c>
    </row>
    <row r="23389" spans="1:6" ht="13.5" customHeight="1" x14ac:dyDescent="0.3">
      <c r="A23389" s="7">
        <v>23382</v>
      </c>
      <c r="B23389" s="7" t="s">
        <v>16760</v>
      </c>
      <c r="C23389" s="7" t="s">
        <v>16759</v>
      </c>
      <c r="D23389" s="7" t="s">
        <v>106227</v>
      </c>
      <c r="E23389" s="7" t="s">
        <v>106228</v>
      </c>
      <c r="F23389" s="7" t="s">
        <v>16609</v>
      </c>
    </row>
    <row r="23390" spans="1:6" ht="13.5" customHeight="1" x14ac:dyDescent="0.3">
      <c r="A23390" s="7">
        <v>23383</v>
      </c>
      <c r="B23390" s="7" t="s">
        <v>17357</v>
      </c>
      <c r="C23390" s="7" t="s">
        <v>17356</v>
      </c>
      <c r="D23390" s="7" t="s">
        <v>106229</v>
      </c>
      <c r="E23390" s="7" t="s">
        <v>106230</v>
      </c>
      <c r="F23390" s="7" t="s">
        <v>16609</v>
      </c>
    </row>
    <row r="23391" spans="1:6" ht="13.5" customHeight="1" x14ac:dyDescent="0.3">
      <c r="A23391" s="7">
        <v>23384</v>
      </c>
      <c r="B23391" s="7" t="s">
        <v>17357</v>
      </c>
      <c r="C23391" s="7" t="s">
        <v>17391</v>
      </c>
      <c r="D23391" s="7" t="s">
        <v>106231</v>
      </c>
      <c r="E23391" s="7" t="s">
        <v>106232</v>
      </c>
      <c r="F23391" s="7" t="s">
        <v>16609</v>
      </c>
    </row>
    <row r="23392" spans="1:6" ht="13.5" customHeight="1" x14ac:dyDescent="0.3">
      <c r="A23392" s="7">
        <v>23385</v>
      </c>
      <c r="B23392" s="7" t="s">
        <v>17292</v>
      </c>
      <c r="C23392" s="7" t="s">
        <v>17291</v>
      </c>
      <c r="D23392" s="7" t="s">
        <v>106233</v>
      </c>
      <c r="E23392" s="7" t="s">
        <v>106234</v>
      </c>
      <c r="F23392" s="7" t="s">
        <v>16609</v>
      </c>
    </row>
    <row r="23393" spans="1:6" ht="13.5" customHeight="1" x14ac:dyDescent="0.3">
      <c r="A23393" s="7">
        <v>23386</v>
      </c>
      <c r="B23393" s="7" t="s">
        <v>16607</v>
      </c>
      <c r="C23393" s="7" t="s">
        <v>16606</v>
      </c>
      <c r="D23393" s="7" t="s">
        <v>106235</v>
      </c>
      <c r="E23393" s="7" t="s">
        <v>106236</v>
      </c>
      <c r="F23393" s="7" t="s">
        <v>16609</v>
      </c>
    </row>
    <row r="23394" spans="1:6" ht="13.5" customHeight="1" x14ac:dyDescent="0.3">
      <c r="A23394" s="7">
        <v>23387</v>
      </c>
      <c r="B23394" s="7" t="s">
        <v>16643</v>
      </c>
      <c r="C23394" s="7" t="s">
        <v>16642</v>
      </c>
      <c r="D23394" s="7" t="s">
        <v>106237</v>
      </c>
      <c r="E23394" s="7" t="s">
        <v>106238</v>
      </c>
      <c r="F23394" s="7" t="s">
        <v>16609</v>
      </c>
    </row>
    <row r="23395" spans="1:6" ht="13.5" customHeight="1" x14ac:dyDescent="0.3">
      <c r="A23395" s="7">
        <v>23388</v>
      </c>
      <c r="B23395" s="7" t="s">
        <v>16698</v>
      </c>
      <c r="C23395" s="7" t="s">
        <v>16697</v>
      </c>
      <c r="D23395" s="7" t="s">
        <v>106239</v>
      </c>
      <c r="E23395" s="7" t="s">
        <v>106240</v>
      </c>
      <c r="F23395" s="7" t="s">
        <v>16609</v>
      </c>
    </row>
    <row r="23396" spans="1:6" ht="13.5" customHeight="1" x14ac:dyDescent="0.3">
      <c r="A23396" s="7">
        <v>23389</v>
      </c>
      <c r="B23396" s="7" t="s">
        <v>17253</v>
      </c>
      <c r="C23396" s="7" t="s">
        <v>17252</v>
      </c>
      <c r="D23396" s="7" t="s">
        <v>106241</v>
      </c>
      <c r="E23396" s="7" t="s">
        <v>106242</v>
      </c>
      <c r="F23396" s="7" t="s">
        <v>16609</v>
      </c>
    </row>
    <row r="23397" spans="1:6" ht="13.5" customHeight="1" x14ac:dyDescent="0.3">
      <c r="A23397" s="7">
        <v>23390</v>
      </c>
      <c r="B23397" s="7" t="s">
        <v>16758</v>
      </c>
      <c r="C23397" s="7" t="s">
        <v>17102</v>
      </c>
      <c r="D23397" s="7" t="s">
        <v>106243</v>
      </c>
      <c r="E23397" s="7" t="s">
        <v>106244</v>
      </c>
      <c r="F23397" s="7" t="s">
        <v>16609</v>
      </c>
    </row>
    <row r="23398" spans="1:6" ht="13.5" customHeight="1" x14ac:dyDescent="0.3">
      <c r="A23398" s="7">
        <v>23391</v>
      </c>
      <c r="B23398" s="7" t="s">
        <v>16758</v>
      </c>
      <c r="C23398" s="7" t="s">
        <v>16757</v>
      </c>
      <c r="D23398" s="7" t="s">
        <v>106245</v>
      </c>
      <c r="E23398" s="7" t="s">
        <v>106246</v>
      </c>
      <c r="F23398" s="7" t="s">
        <v>16609</v>
      </c>
    </row>
    <row r="23399" spans="1:6" ht="13.5" customHeight="1" x14ac:dyDescent="0.3">
      <c r="A23399" s="7">
        <v>23392</v>
      </c>
      <c r="B23399" s="7" t="s">
        <v>17053</v>
      </c>
      <c r="C23399" s="7" t="s">
        <v>17052</v>
      </c>
      <c r="D23399" s="7" t="s">
        <v>106247</v>
      </c>
      <c r="E23399" s="7" t="s">
        <v>106248</v>
      </c>
      <c r="F23399" s="7" t="s">
        <v>16609</v>
      </c>
    </row>
    <row r="23400" spans="1:6" ht="13.5" customHeight="1" x14ac:dyDescent="0.3">
      <c r="A23400" s="7">
        <v>23393</v>
      </c>
      <c r="B23400" s="7" t="s">
        <v>16971</v>
      </c>
      <c r="C23400" s="7" t="s">
        <v>16970</v>
      </c>
      <c r="D23400" s="7" t="s">
        <v>106249</v>
      </c>
      <c r="E23400" s="7" t="s">
        <v>106250</v>
      </c>
      <c r="F23400" s="7" t="s">
        <v>16969</v>
      </c>
    </row>
    <row r="23401" spans="1:6" ht="13.5" customHeight="1" x14ac:dyDescent="0.3">
      <c r="A23401" s="7">
        <v>23394</v>
      </c>
      <c r="B23401" s="7" t="s">
        <v>16777</v>
      </c>
      <c r="C23401" s="7" t="s">
        <v>16776</v>
      </c>
      <c r="D23401" s="7" t="s">
        <v>106251</v>
      </c>
      <c r="E23401" s="7" t="s">
        <v>106252</v>
      </c>
      <c r="F23401" s="7" t="s">
        <v>16609</v>
      </c>
    </row>
    <row r="23402" spans="1:6" ht="13.5" customHeight="1" x14ac:dyDescent="0.3">
      <c r="A23402" s="7">
        <v>23395</v>
      </c>
      <c r="B23402" s="7" t="s">
        <v>15974</v>
      </c>
      <c r="C23402" s="7" t="s">
        <v>17303</v>
      </c>
      <c r="D23402" s="7" t="s">
        <v>106253</v>
      </c>
      <c r="E23402" s="7" t="s">
        <v>106254</v>
      </c>
      <c r="F23402" s="7" t="s">
        <v>16609</v>
      </c>
    </row>
    <row r="23403" spans="1:6" ht="13.5" customHeight="1" x14ac:dyDescent="0.3">
      <c r="A23403" s="7">
        <v>23396</v>
      </c>
      <c r="B23403" s="7" t="s">
        <v>235</v>
      </c>
      <c r="C23403" s="7" t="s">
        <v>16851</v>
      </c>
      <c r="D23403" s="7" t="s">
        <v>106255</v>
      </c>
      <c r="E23403" s="7" t="s">
        <v>106256</v>
      </c>
      <c r="F23403" s="7" t="s">
        <v>16609</v>
      </c>
    </row>
    <row r="23404" spans="1:6" ht="13.5" customHeight="1" x14ac:dyDescent="0.3">
      <c r="A23404" s="7">
        <v>23397</v>
      </c>
      <c r="B23404" s="7" t="s">
        <v>16977</v>
      </c>
      <c r="C23404" s="7" t="s">
        <v>16976</v>
      </c>
      <c r="D23404" s="7" t="s">
        <v>106257</v>
      </c>
      <c r="E23404" s="7" t="s">
        <v>106258</v>
      </c>
      <c r="F23404" s="7" t="s">
        <v>16609</v>
      </c>
    </row>
    <row r="23405" spans="1:6" ht="13.5" customHeight="1" x14ac:dyDescent="0.3">
      <c r="A23405" s="7">
        <v>23398</v>
      </c>
      <c r="B23405" s="7" t="s">
        <v>17328</v>
      </c>
      <c r="C23405" s="7" t="s">
        <v>17327</v>
      </c>
      <c r="D23405" s="7" t="s">
        <v>76195</v>
      </c>
      <c r="E23405" s="7" t="s">
        <v>106259</v>
      </c>
      <c r="F23405" s="7" t="s">
        <v>16609</v>
      </c>
    </row>
    <row r="23406" spans="1:6" ht="13.5" customHeight="1" x14ac:dyDescent="0.3">
      <c r="A23406" s="7">
        <v>23399</v>
      </c>
      <c r="B23406" s="7" t="s">
        <v>17380</v>
      </c>
      <c r="C23406" s="7" t="s">
        <v>17379</v>
      </c>
      <c r="D23406" s="7" t="s">
        <v>106260</v>
      </c>
      <c r="E23406" s="7" t="s">
        <v>106261</v>
      </c>
      <c r="F23406" s="7" t="s">
        <v>16609</v>
      </c>
    </row>
    <row r="23407" spans="1:6" ht="13.5" customHeight="1" x14ac:dyDescent="0.3">
      <c r="A23407" s="7">
        <v>23400</v>
      </c>
      <c r="B23407" s="7" t="s">
        <v>17119</v>
      </c>
      <c r="C23407" s="7" t="s">
        <v>17118</v>
      </c>
      <c r="D23407" s="7" t="s">
        <v>106262</v>
      </c>
      <c r="E23407" s="7" t="s">
        <v>106262</v>
      </c>
      <c r="F23407" s="7" t="s">
        <v>16609</v>
      </c>
    </row>
    <row r="23408" spans="1:6" ht="13.5" customHeight="1" x14ac:dyDescent="0.3">
      <c r="A23408" s="7">
        <v>23401</v>
      </c>
      <c r="B23408" s="7" t="s">
        <v>11278</v>
      </c>
      <c r="C23408" s="7" t="s">
        <v>16706</v>
      </c>
      <c r="D23408" s="7" t="s">
        <v>106263</v>
      </c>
      <c r="E23408" s="7" t="s">
        <v>106264</v>
      </c>
      <c r="F23408" s="7" t="s">
        <v>16609</v>
      </c>
    </row>
    <row r="23409" spans="1:6" ht="13.5" customHeight="1" x14ac:dyDescent="0.3">
      <c r="A23409" s="7">
        <v>23402</v>
      </c>
      <c r="B23409" s="7" t="s">
        <v>16748</v>
      </c>
      <c r="C23409" s="7" t="s">
        <v>16747</v>
      </c>
      <c r="D23409" s="7" t="s">
        <v>106265</v>
      </c>
      <c r="E23409" s="7" t="s">
        <v>106266</v>
      </c>
      <c r="F23409" s="7" t="s">
        <v>16609</v>
      </c>
    </row>
    <row r="23410" spans="1:6" ht="13.5" customHeight="1" x14ac:dyDescent="0.3">
      <c r="A23410" s="7">
        <v>23403</v>
      </c>
      <c r="B23410" s="7" t="s">
        <v>16960</v>
      </c>
      <c r="C23410" s="7" t="s">
        <v>16959</v>
      </c>
      <c r="D23410" s="7" t="s">
        <v>106267</v>
      </c>
      <c r="E23410" s="7" t="s">
        <v>106268</v>
      </c>
      <c r="F23410" s="7" t="s">
        <v>16609</v>
      </c>
    </row>
    <row r="23411" spans="1:6" ht="13.5" customHeight="1" x14ac:dyDescent="0.3">
      <c r="A23411" s="7">
        <v>23404</v>
      </c>
      <c r="B23411" s="7" t="s">
        <v>15144</v>
      </c>
      <c r="C23411" s="7" t="s">
        <v>16641</v>
      </c>
      <c r="D23411" s="7" t="s">
        <v>104366</v>
      </c>
      <c r="E23411" s="7" t="s">
        <v>106269</v>
      </c>
      <c r="F23411" s="7" t="s">
        <v>16609</v>
      </c>
    </row>
    <row r="23412" spans="1:6" ht="13.5" customHeight="1" x14ac:dyDescent="0.3">
      <c r="A23412" s="7">
        <v>23405</v>
      </c>
      <c r="B23412" s="7" t="s">
        <v>16920</v>
      </c>
      <c r="C23412" s="7" t="s">
        <v>16919</v>
      </c>
      <c r="D23412" s="7" t="s">
        <v>106270</v>
      </c>
      <c r="E23412" s="7" t="s">
        <v>106271</v>
      </c>
      <c r="F23412" s="7" t="s">
        <v>16609</v>
      </c>
    </row>
    <row r="23413" spans="1:6" ht="13.5" customHeight="1" x14ac:dyDescent="0.3">
      <c r="A23413" s="7">
        <v>23406</v>
      </c>
      <c r="B23413" s="7" t="s">
        <v>17203</v>
      </c>
      <c r="C23413" s="7" t="s">
        <v>17202</v>
      </c>
      <c r="D23413" s="7" t="s">
        <v>106272</v>
      </c>
      <c r="E23413" s="7" t="s">
        <v>106273</v>
      </c>
      <c r="F23413" s="7" t="s">
        <v>16609</v>
      </c>
    </row>
    <row r="23414" spans="1:6" ht="13.5" customHeight="1" x14ac:dyDescent="0.3">
      <c r="A23414" s="7">
        <v>23407</v>
      </c>
      <c r="B23414" s="7" t="s">
        <v>16870</v>
      </c>
      <c r="C23414" s="7" t="s">
        <v>16869</v>
      </c>
      <c r="D23414" s="7" t="s">
        <v>106274</v>
      </c>
      <c r="E23414" s="7" t="s">
        <v>106275</v>
      </c>
      <c r="F23414" s="7" t="s">
        <v>16609</v>
      </c>
    </row>
    <row r="23415" spans="1:6" ht="13.5" customHeight="1" x14ac:dyDescent="0.3">
      <c r="A23415" s="7">
        <v>23408</v>
      </c>
      <c r="B23415" s="7" t="s">
        <v>17249</v>
      </c>
      <c r="C23415" s="7" t="s">
        <v>17248</v>
      </c>
      <c r="D23415" s="7" t="s">
        <v>106276</v>
      </c>
      <c r="E23415" s="7" t="s">
        <v>106277</v>
      </c>
      <c r="F23415" s="7" t="s">
        <v>16609</v>
      </c>
    </row>
    <row r="23416" spans="1:6" ht="13.5" customHeight="1" x14ac:dyDescent="0.3">
      <c r="A23416" s="7">
        <v>23409</v>
      </c>
      <c r="B23416" s="7" t="s">
        <v>17243</v>
      </c>
      <c r="C23416" s="7" t="s">
        <v>17242</v>
      </c>
      <c r="D23416" s="7" t="s">
        <v>106278</v>
      </c>
      <c r="E23416" s="7" t="s">
        <v>106279</v>
      </c>
      <c r="F23416" s="7" t="s">
        <v>16609</v>
      </c>
    </row>
    <row r="23417" spans="1:6" ht="13.5" customHeight="1" x14ac:dyDescent="0.3">
      <c r="A23417" s="7">
        <v>23410</v>
      </c>
      <c r="B23417" s="7" t="s">
        <v>16924</v>
      </c>
      <c r="C23417" s="7" t="s">
        <v>16923</v>
      </c>
      <c r="D23417" s="7" t="s">
        <v>106280</v>
      </c>
      <c r="E23417" s="7" t="s">
        <v>106281</v>
      </c>
      <c r="F23417" s="7" t="s">
        <v>16609</v>
      </c>
    </row>
    <row r="23418" spans="1:6" ht="13.5" customHeight="1" x14ac:dyDescent="0.3">
      <c r="A23418" s="7">
        <v>23411</v>
      </c>
      <c r="B23418" s="7" t="s">
        <v>17175</v>
      </c>
      <c r="C23418" s="7" t="s">
        <v>17174</v>
      </c>
      <c r="D23418" s="7" t="s">
        <v>106282</v>
      </c>
      <c r="E23418" s="7" t="s">
        <v>106283</v>
      </c>
      <c r="F23418" s="7" t="s">
        <v>16609</v>
      </c>
    </row>
    <row r="23419" spans="1:6" ht="13.5" customHeight="1" x14ac:dyDescent="0.3">
      <c r="A23419" s="7">
        <v>23412</v>
      </c>
      <c r="B23419" s="7" t="s">
        <v>10936</v>
      </c>
      <c r="C23419" s="7" t="s">
        <v>16954</v>
      </c>
      <c r="D23419" s="7" t="s">
        <v>106284</v>
      </c>
      <c r="E23419" s="7" t="s">
        <v>106285</v>
      </c>
      <c r="F23419" s="7" t="s">
        <v>16609</v>
      </c>
    </row>
    <row r="23420" spans="1:6" ht="13.5" customHeight="1" x14ac:dyDescent="0.3">
      <c r="A23420" s="7">
        <v>23413</v>
      </c>
      <c r="B23420" s="7" t="s">
        <v>16727</v>
      </c>
      <c r="C23420" s="7" t="s">
        <v>16726</v>
      </c>
      <c r="D23420" s="7" t="s">
        <v>106286</v>
      </c>
      <c r="E23420" s="7" t="s">
        <v>106287</v>
      </c>
      <c r="F23420" s="7" t="s">
        <v>16609</v>
      </c>
    </row>
    <row r="23421" spans="1:6" ht="13.5" customHeight="1" x14ac:dyDescent="0.3">
      <c r="A23421" s="7">
        <v>23414</v>
      </c>
      <c r="B23421" s="7" t="s">
        <v>15727</v>
      </c>
      <c r="C23421" s="7" t="s">
        <v>17131</v>
      </c>
      <c r="D23421" s="7" t="s">
        <v>106288</v>
      </c>
      <c r="E23421" s="7" t="s">
        <v>106289</v>
      </c>
      <c r="F23421" s="7" t="s">
        <v>16609</v>
      </c>
    </row>
    <row r="23422" spans="1:6" ht="13.5" customHeight="1" x14ac:dyDescent="0.3">
      <c r="A23422" s="7">
        <v>23415</v>
      </c>
      <c r="B23422" s="7" t="s">
        <v>15727</v>
      </c>
      <c r="C23422" s="7" t="s">
        <v>17241</v>
      </c>
      <c r="D23422" s="7" t="s">
        <v>106290</v>
      </c>
      <c r="E23422" s="7" t="s">
        <v>106291</v>
      </c>
      <c r="F23422" s="7" t="s">
        <v>16609</v>
      </c>
    </row>
    <row r="23423" spans="1:6" ht="13.5" customHeight="1" x14ac:dyDescent="0.3">
      <c r="A23423" s="7">
        <v>23416</v>
      </c>
      <c r="B23423" s="7" t="s">
        <v>11367</v>
      </c>
      <c r="C23423" s="7" t="s">
        <v>17360</v>
      </c>
      <c r="D23423" s="7" t="s">
        <v>106292</v>
      </c>
      <c r="E23423" s="7" t="s">
        <v>106293</v>
      </c>
      <c r="F23423" s="7" t="s">
        <v>16609</v>
      </c>
    </row>
    <row r="23424" spans="1:6" ht="13.5" customHeight="1" x14ac:dyDescent="0.3">
      <c r="A23424" s="7">
        <v>23417</v>
      </c>
      <c r="B23424" s="7" t="s">
        <v>16951</v>
      </c>
      <c r="C23424" s="7" t="s">
        <v>16950</v>
      </c>
      <c r="D23424" s="7" t="s">
        <v>106294</v>
      </c>
      <c r="E23424" s="7" t="s">
        <v>106295</v>
      </c>
      <c r="F23424" s="7" t="s">
        <v>16609</v>
      </c>
    </row>
    <row r="23425" spans="1:6" ht="13.5" customHeight="1" x14ac:dyDescent="0.3">
      <c r="A23425" s="7">
        <v>23418</v>
      </c>
      <c r="B23425" s="7" t="s">
        <v>16981</v>
      </c>
      <c r="C23425" s="7" t="s">
        <v>16980</v>
      </c>
      <c r="D23425" s="7" t="s">
        <v>106296</v>
      </c>
      <c r="E23425" s="7" t="s">
        <v>106297</v>
      </c>
      <c r="F23425" s="7" t="s">
        <v>16609</v>
      </c>
    </row>
    <row r="23426" spans="1:6" ht="13.5" customHeight="1" x14ac:dyDescent="0.3">
      <c r="A23426" s="7">
        <v>23419</v>
      </c>
      <c r="B23426" s="7" t="s">
        <v>16981</v>
      </c>
      <c r="C23426" s="7" t="s">
        <v>16982</v>
      </c>
      <c r="D23426" s="7" t="s">
        <v>106296</v>
      </c>
      <c r="E23426" s="7" t="s">
        <v>106297</v>
      </c>
      <c r="F23426" s="7" t="s">
        <v>16609</v>
      </c>
    </row>
    <row r="23427" spans="1:6" ht="13.5" customHeight="1" x14ac:dyDescent="0.3">
      <c r="A23427" s="7">
        <v>23420</v>
      </c>
      <c r="B23427" s="7" t="s">
        <v>17162</v>
      </c>
      <c r="C23427" s="7" t="s">
        <v>17161</v>
      </c>
      <c r="D23427" s="7" t="s">
        <v>106298</v>
      </c>
      <c r="E23427" s="7" t="s">
        <v>106299</v>
      </c>
      <c r="F23427" s="7" t="s">
        <v>16609</v>
      </c>
    </row>
    <row r="23428" spans="1:6" ht="13.5" customHeight="1" x14ac:dyDescent="0.3">
      <c r="A23428" s="7">
        <v>23421</v>
      </c>
      <c r="B23428" s="7" t="s">
        <v>16750</v>
      </c>
      <c r="C23428" s="7" t="s">
        <v>16749</v>
      </c>
      <c r="D23428" s="7" t="s">
        <v>106300</v>
      </c>
      <c r="E23428" s="7" t="s">
        <v>106301</v>
      </c>
      <c r="F23428" s="7" t="s">
        <v>16609</v>
      </c>
    </row>
    <row r="23429" spans="1:6" ht="13.5" customHeight="1" x14ac:dyDescent="0.3">
      <c r="A23429" s="7">
        <v>23422</v>
      </c>
      <c r="B23429" s="7" t="s">
        <v>16838</v>
      </c>
      <c r="C23429" s="7" t="s">
        <v>16837</v>
      </c>
      <c r="D23429" s="7" t="s">
        <v>106302</v>
      </c>
      <c r="E23429" s="7" t="s">
        <v>106303</v>
      </c>
      <c r="F23429" s="7" t="s">
        <v>16609</v>
      </c>
    </row>
    <row r="23430" spans="1:6" ht="13.5" customHeight="1" x14ac:dyDescent="0.3">
      <c r="A23430" s="7">
        <v>23423</v>
      </c>
      <c r="B23430" s="7" t="s">
        <v>16645</v>
      </c>
      <c r="C23430" s="7" t="s">
        <v>16644</v>
      </c>
      <c r="D23430" s="7" t="s">
        <v>106304</v>
      </c>
      <c r="E23430" s="7" t="s">
        <v>106305</v>
      </c>
      <c r="F23430" s="7" t="s">
        <v>16609</v>
      </c>
    </row>
    <row r="23431" spans="1:6" ht="13.5" customHeight="1" x14ac:dyDescent="0.3">
      <c r="A23431" s="7">
        <v>23424</v>
      </c>
      <c r="B23431" s="7" t="s">
        <v>17024</v>
      </c>
      <c r="C23431" s="7" t="s">
        <v>17023</v>
      </c>
      <c r="D23431" s="7" t="s">
        <v>106306</v>
      </c>
      <c r="E23431" s="7" t="s">
        <v>106307</v>
      </c>
      <c r="F23431" s="7" t="s">
        <v>16609</v>
      </c>
    </row>
    <row r="23432" spans="1:6" ht="13.5" customHeight="1" x14ac:dyDescent="0.3">
      <c r="A23432" s="7">
        <v>23425</v>
      </c>
      <c r="B23432" s="7" t="s">
        <v>17318</v>
      </c>
      <c r="C23432" s="7" t="s">
        <v>17317</v>
      </c>
      <c r="D23432" s="7" t="s">
        <v>106308</v>
      </c>
      <c r="E23432" s="7" t="s">
        <v>106309</v>
      </c>
      <c r="F23432" s="7" t="s">
        <v>16609</v>
      </c>
    </row>
    <row r="23433" spans="1:6" ht="13.5" customHeight="1" x14ac:dyDescent="0.3">
      <c r="A23433" s="7">
        <v>23426</v>
      </c>
      <c r="B23433" s="7" t="s">
        <v>11105</v>
      </c>
      <c r="C23433" s="7" t="s">
        <v>16771</v>
      </c>
      <c r="D23433" s="7" t="s">
        <v>106310</v>
      </c>
      <c r="E23433" s="7" t="s">
        <v>106311</v>
      </c>
      <c r="F23433" s="7" t="s">
        <v>16609</v>
      </c>
    </row>
    <row r="23434" spans="1:6" ht="13.5" customHeight="1" x14ac:dyDescent="0.3">
      <c r="A23434" s="7">
        <v>23427</v>
      </c>
      <c r="B23434" s="7" t="s">
        <v>17337</v>
      </c>
      <c r="C23434" s="7" t="s">
        <v>17336</v>
      </c>
      <c r="D23434" s="7" t="s">
        <v>106312</v>
      </c>
      <c r="E23434" s="7" t="s">
        <v>106313</v>
      </c>
      <c r="F23434" s="7" t="s">
        <v>16609</v>
      </c>
    </row>
    <row r="23435" spans="1:6" ht="13.5" customHeight="1" x14ac:dyDescent="0.3">
      <c r="A23435" s="7">
        <v>23428</v>
      </c>
      <c r="B23435" s="7" t="s">
        <v>17009</v>
      </c>
      <c r="C23435" s="7" t="s">
        <v>17008</v>
      </c>
      <c r="D23435" s="7" t="s">
        <v>106314</v>
      </c>
      <c r="E23435" s="7" t="s">
        <v>106315</v>
      </c>
      <c r="F23435" s="7" t="s">
        <v>16609</v>
      </c>
    </row>
    <row r="23436" spans="1:6" ht="13.5" customHeight="1" x14ac:dyDescent="0.3">
      <c r="A23436" s="7">
        <v>23429</v>
      </c>
      <c r="B23436" s="7" t="s">
        <v>16958</v>
      </c>
      <c r="C23436" s="7" t="s">
        <v>16957</v>
      </c>
      <c r="D23436" s="7" t="s">
        <v>106316</v>
      </c>
      <c r="E23436" s="7" t="s">
        <v>106317</v>
      </c>
      <c r="F23436" s="7" t="s">
        <v>16609</v>
      </c>
    </row>
    <row r="23437" spans="1:6" ht="13.5" customHeight="1" x14ac:dyDescent="0.3">
      <c r="A23437" s="7">
        <v>23430</v>
      </c>
      <c r="B23437" s="7" t="s">
        <v>7532</v>
      </c>
      <c r="C23437" s="7" t="s">
        <v>16826</v>
      </c>
      <c r="D23437" s="7" t="s">
        <v>106318</v>
      </c>
      <c r="E23437" s="7" t="s">
        <v>106319</v>
      </c>
      <c r="F23437" s="7" t="s">
        <v>16609</v>
      </c>
    </row>
    <row r="23438" spans="1:6" ht="13.5" customHeight="1" x14ac:dyDescent="0.3">
      <c r="A23438" s="7">
        <v>23431</v>
      </c>
      <c r="B23438" s="7" t="s">
        <v>16985</v>
      </c>
      <c r="C23438" s="7" t="s">
        <v>16984</v>
      </c>
      <c r="D23438" s="7" t="s">
        <v>106320</v>
      </c>
      <c r="E23438" s="7" t="s">
        <v>106321</v>
      </c>
      <c r="F23438" s="7" t="s">
        <v>16609</v>
      </c>
    </row>
    <row r="23439" spans="1:6" ht="13.5" customHeight="1" x14ac:dyDescent="0.3">
      <c r="A23439" s="7">
        <v>23432</v>
      </c>
      <c r="B23439" s="7" t="s">
        <v>16828</v>
      </c>
      <c r="C23439" s="7" t="s">
        <v>16827</v>
      </c>
      <c r="D23439" s="7" t="s">
        <v>106322</v>
      </c>
      <c r="E23439" s="7" t="s">
        <v>106323</v>
      </c>
      <c r="F23439" s="7" t="s">
        <v>16609</v>
      </c>
    </row>
    <row r="23440" spans="1:6" ht="13.5" customHeight="1" x14ac:dyDescent="0.3">
      <c r="A23440" s="7">
        <v>23433</v>
      </c>
      <c r="B23440" s="7" t="s">
        <v>16853</v>
      </c>
      <c r="C23440" s="7" t="s">
        <v>16852</v>
      </c>
      <c r="D23440" s="7" t="s">
        <v>106324</v>
      </c>
      <c r="E23440" s="7" t="s">
        <v>106325</v>
      </c>
      <c r="F23440" s="7" t="s">
        <v>16609</v>
      </c>
    </row>
    <row r="23441" spans="1:6" ht="13.5" customHeight="1" x14ac:dyDescent="0.3">
      <c r="A23441" s="7">
        <v>23434</v>
      </c>
      <c r="B23441" s="7" t="s">
        <v>16973</v>
      </c>
      <c r="C23441" s="7" t="s">
        <v>16972</v>
      </c>
      <c r="D23441" s="7" t="s">
        <v>106326</v>
      </c>
      <c r="E23441" s="7" t="s">
        <v>106327</v>
      </c>
      <c r="F23441" s="7" t="s">
        <v>16969</v>
      </c>
    </row>
    <row r="23442" spans="1:6" ht="13.5" customHeight="1" x14ac:dyDescent="0.3">
      <c r="A23442" s="7">
        <v>23435</v>
      </c>
      <c r="B23442" s="7" t="s">
        <v>15258</v>
      </c>
      <c r="C23442" s="7" t="s">
        <v>17221</v>
      </c>
      <c r="D23442" s="7" t="s">
        <v>106328</v>
      </c>
      <c r="E23442" s="7" t="s">
        <v>106329</v>
      </c>
      <c r="F23442" s="7" t="s">
        <v>16609</v>
      </c>
    </row>
    <row r="23443" spans="1:6" ht="13.5" customHeight="1" x14ac:dyDescent="0.3">
      <c r="A23443" s="7">
        <v>23436</v>
      </c>
      <c r="B23443" s="7" t="s">
        <v>16937</v>
      </c>
      <c r="C23443" s="7" t="s">
        <v>16936</v>
      </c>
      <c r="D23443" s="7" t="s">
        <v>106330</v>
      </c>
      <c r="E23443" s="7" t="s">
        <v>106331</v>
      </c>
      <c r="F23443" s="7" t="s">
        <v>16609</v>
      </c>
    </row>
    <row r="23444" spans="1:6" ht="13.5" customHeight="1" x14ac:dyDescent="0.3">
      <c r="A23444" s="7">
        <v>23437</v>
      </c>
      <c r="B23444" s="7" t="s">
        <v>17365</v>
      </c>
      <c r="C23444" s="7" t="s">
        <v>17364</v>
      </c>
      <c r="D23444" s="7" t="s">
        <v>106332</v>
      </c>
      <c r="E23444" s="7" t="s">
        <v>106332</v>
      </c>
      <c r="F23444" s="7" t="s">
        <v>16609</v>
      </c>
    </row>
    <row r="23445" spans="1:6" ht="13.5" customHeight="1" x14ac:dyDescent="0.3">
      <c r="A23445" s="7">
        <v>23438</v>
      </c>
      <c r="B23445" s="7" t="s">
        <v>16775</v>
      </c>
      <c r="C23445" s="7" t="s">
        <v>16774</v>
      </c>
      <c r="D23445" s="7" t="s">
        <v>106333</v>
      </c>
      <c r="E23445" s="7" t="s">
        <v>106334</v>
      </c>
      <c r="F23445" s="7" t="s">
        <v>16609</v>
      </c>
    </row>
    <row r="23446" spans="1:6" ht="13.5" customHeight="1" x14ac:dyDescent="0.3">
      <c r="A23446" s="7">
        <v>23439</v>
      </c>
      <c r="B23446" s="7" t="s">
        <v>17066</v>
      </c>
      <c r="C23446" s="7" t="s">
        <v>17065</v>
      </c>
      <c r="D23446" s="7" t="s">
        <v>106335</v>
      </c>
      <c r="E23446" s="7" t="s">
        <v>106336</v>
      </c>
      <c r="F23446" s="7" t="s">
        <v>16609</v>
      </c>
    </row>
    <row r="23447" spans="1:6" ht="13.5" customHeight="1" x14ac:dyDescent="0.3">
      <c r="A23447" s="7">
        <v>23440</v>
      </c>
      <c r="B23447" s="7" t="s">
        <v>16813</v>
      </c>
      <c r="C23447" s="7" t="s">
        <v>16812</v>
      </c>
      <c r="D23447" s="7" t="s">
        <v>106337</v>
      </c>
      <c r="E23447" s="7" t="s">
        <v>106338</v>
      </c>
      <c r="F23447" s="7" t="s">
        <v>16609</v>
      </c>
    </row>
    <row r="23448" spans="1:6" ht="13.5" customHeight="1" x14ac:dyDescent="0.3">
      <c r="A23448" s="7">
        <v>23441</v>
      </c>
      <c r="B23448" s="7" t="s">
        <v>16785</v>
      </c>
      <c r="C23448" s="7" t="s">
        <v>16784</v>
      </c>
      <c r="D23448" s="7" t="s">
        <v>106339</v>
      </c>
      <c r="E23448" s="7" t="s">
        <v>106340</v>
      </c>
      <c r="F23448" s="7" t="s">
        <v>16609</v>
      </c>
    </row>
    <row r="23449" spans="1:6" ht="13.5" customHeight="1" x14ac:dyDescent="0.3">
      <c r="A23449" s="7">
        <v>23442</v>
      </c>
      <c r="B23449" s="7" t="s">
        <v>16716</v>
      </c>
      <c r="C23449" s="7" t="s">
        <v>16715</v>
      </c>
      <c r="D23449" s="7" t="s">
        <v>106341</v>
      </c>
      <c r="E23449" s="7" t="s">
        <v>106342</v>
      </c>
      <c r="F23449" s="7" t="s">
        <v>16609</v>
      </c>
    </row>
    <row r="23450" spans="1:6" ht="13.5" customHeight="1" x14ac:dyDescent="0.3">
      <c r="A23450" s="7">
        <v>23443</v>
      </c>
      <c r="B23450" s="7" t="s">
        <v>16716</v>
      </c>
      <c r="C23450" s="7" t="s">
        <v>16906</v>
      </c>
      <c r="D23450" s="7" t="s">
        <v>106343</v>
      </c>
      <c r="E23450" s="7" t="s">
        <v>106344</v>
      </c>
      <c r="F23450" s="7" t="s">
        <v>16609</v>
      </c>
    </row>
    <row r="23451" spans="1:6" ht="13.5" customHeight="1" x14ac:dyDescent="0.3">
      <c r="A23451" s="7">
        <v>23444</v>
      </c>
      <c r="B23451" s="7" t="s">
        <v>16716</v>
      </c>
      <c r="C23451" s="7" t="s">
        <v>17077</v>
      </c>
      <c r="D23451" s="7" t="s">
        <v>106345</v>
      </c>
      <c r="E23451" s="7" t="s">
        <v>106346</v>
      </c>
      <c r="F23451" s="7" t="s">
        <v>16609</v>
      </c>
    </row>
    <row r="23452" spans="1:6" ht="13.5" customHeight="1" x14ac:dyDescent="0.3">
      <c r="A23452" s="7">
        <v>23445</v>
      </c>
      <c r="B23452" s="7" t="s">
        <v>13236</v>
      </c>
      <c r="C23452" s="7" t="s">
        <v>17094</v>
      </c>
      <c r="D23452" s="7" t="s">
        <v>106347</v>
      </c>
      <c r="E23452" s="7" t="s">
        <v>106348</v>
      </c>
      <c r="F23452" s="7" t="s">
        <v>16609</v>
      </c>
    </row>
    <row r="23453" spans="1:6" ht="13.5" customHeight="1" x14ac:dyDescent="0.3">
      <c r="A23453" s="7">
        <v>23446</v>
      </c>
      <c r="B23453" s="7" t="s">
        <v>17245</v>
      </c>
      <c r="C23453" s="7" t="s">
        <v>17244</v>
      </c>
      <c r="D23453" s="7" t="s">
        <v>106349</v>
      </c>
      <c r="E23453" s="7" t="s">
        <v>106350</v>
      </c>
      <c r="F23453" s="7" t="s">
        <v>16609</v>
      </c>
    </row>
    <row r="23454" spans="1:6" ht="13.5" customHeight="1" x14ac:dyDescent="0.3">
      <c r="A23454" s="7">
        <v>23447</v>
      </c>
      <c r="B23454" s="7" t="s">
        <v>15874</v>
      </c>
      <c r="C23454" s="7" t="s">
        <v>16880</v>
      </c>
      <c r="D23454" s="7" t="s">
        <v>106351</v>
      </c>
      <c r="E23454" s="7" t="s">
        <v>106352</v>
      </c>
      <c r="F23454" s="7" t="s">
        <v>16609</v>
      </c>
    </row>
    <row r="23455" spans="1:6" ht="13.5" customHeight="1" x14ac:dyDescent="0.3">
      <c r="A23455" s="7">
        <v>23448</v>
      </c>
      <c r="B23455" s="7" t="s">
        <v>17372</v>
      </c>
      <c r="C23455" s="7" t="s">
        <v>17371</v>
      </c>
      <c r="D23455" s="7" t="s">
        <v>106353</v>
      </c>
      <c r="E23455" s="7" t="s">
        <v>106354</v>
      </c>
      <c r="F23455" s="7" t="s">
        <v>16609</v>
      </c>
    </row>
    <row r="23456" spans="1:6" ht="13.5" customHeight="1" x14ac:dyDescent="0.3">
      <c r="A23456" s="7">
        <v>23449</v>
      </c>
      <c r="B23456" s="7" t="s">
        <v>17343</v>
      </c>
      <c r="C23456" s="7" t="s">
        <v>17342</v>
      </c>
      <c r="D23456" s="7" t="s">
        <v>106355</v>
      </c>
      <c r="E23456" s="7" t="s">
        <v>106356</v>
      </c>
      <c r="F23456" s="7" t="s">
        <v>16609</v>
      </c>
    </row>
    <row r="23457" spans="1:6" ht="13.5" customHeight="1" x14ac:dyDescent="0.3">
      <c r="A23457" s="7">
        <v>23450</v>
      </c>
      <c r="B23457" s="7" t="s">
        <v>17064</v>
      </c>
      <c r="C23457" s="7" t="s">
        <v>17063</v>
      </c>
      <c r="D23457" s="7" t="s">
        <v>106357</v>
      </c>
      <c r="E23457" s="7" t="s">
        <v>106358</v>
      </c>
      <c r="F23457" s="7" t="s">
        <v>16609</v>
      </c>
    </row>
    <row r="23458" spans="1:6" ht="13.5" customHeight="1" x14ac:dyDescent="0.3">
      <c r="A23458" s="7">
        <v>23451</v>
      </c>
      <c r="B23458" s="7" t="s">
        <v>17314</v>
      </c>
      <c r="C23458" s="7" t="s">
        <v>17313</v>
      </c>
      <c r="D23458" s="7" t="s">
        <v>106359</v>
      </c>
      <c r="E23458" s="7" t="s">
        <v>106360</v>
      </c>
      <c r="F23458" s="7" t="s">
        <v>16609</v>
      </c>
    </row>
    <row r="23459" spans="1:6" ht="13.5" customHeight="1" x14ac:dyDescent="0.3">
      <c r="A23459" s="7">
        <v>23452</v>
      </c>
      <c r="B23459" s="7" t="s">
        <v>17377</v>
      </c>
      <c r="C23459" s="7" t="s">
        <v>17376</v>
      </c>
      <c r="D23459" s="7" t="s">
        <v>106361</v>
      </c>
      <c r="E23459" s="7" t="s">
        <v>106362</v>
      </c>
      <c r="F23459" s="7" t="s">
        <v>16609</v>
      </c>
    </row>
    <row r="23460" spans="1:6" ht="13.5" customHeight="1" x14ac:dyDescent="0.3">
      <c r="A23460" s="7">
        <v>23453</v>
      </c>
      <c r="B23460" s="7" t="s">
        <v>17324</v>
      </c>
      <c r="C23460" s="7" t="s">
        <v>17323</v>
      </c>
      <c r="D23460" s="7" t="s">
        <v>106363</v>
      </c>
      <c r="E23460" s="7" t="s">
        <v>106364</v>
      </c>
      <c r="F23460" s="7" t="s">
        <v>16609</v>
      </c>
    </row>
    <row r="23461" spans="1:6" ht="13.5" customHeight="1" x14ac:dyDescent="0.3">
      <c r="A23461" s="7">
        <v>23454</v>
      </c>
      <c r="B23461" s="7" t="s">
        <v>11677</v>
      </c>
      <c r="C23461" s="7" t="s">
        <v>17408</v>
      </c>
      <c r="D23461" s="7" t="s">
        <v>106365</v>
      </c>
      <c r="E23461" s="7" t="s">
        <v>106366</v>
      </c>
      <c r="F23461" s="7" t="s">
        <v>16609</v>
      </c>
    </row>
    <row r="23462" spans="1:6" ht="13.5" customHeight="1" x14ac:dyDescent="0.3">
      <c r="A23462" s="7">
        <v>23455</v>
      </c>
      <c r="B23462" s="7" t="s">
        <v>17085</v>
      </c>
      <c r="C23462" s="7" t="s">
        <v>17084</v>
      </c>
      <c r="D23462" s="7" t="s">
        <v>106367</v>
      </c>
      <c r="E23462" s="7" t="s">
        <v>106368</v>
      </c>
      <c r="F23462" s="7" t="s">
        <v>16609</v>
      </c>
    </row>
    <row r="23463" spans="1:6" ht="13.5" customHeight="1" x14ac:dyDescent="0.3">
      <c r="A23463" s="7">
        <v>23456</v>
      </c>
      <c r="B23463" s="7" t="s">
        <v>17141</v>
      </c>
      <c r="C23463" s="7" t="s">
        <v>17140</v>
      </c>
      <c r="D23463" s="7" t="s">
        <v>106369</v>
      </c>
      <c r="E23463" s="7" t="s">
        <v>106370</v>
      </c>
      <c r="F23463" s="7" t="s">
        <v>16609</v>
      </c>
    </row>
    <row r="23464" spans="1:6" ht="13.5" customHeight="1" x14ac:dyDescent="0.3">
      <c r="A23464" s="7">
        <v>23457</v>
      </c>
      <c r="B23464" s="7" t="s">
        <v>16840</v>
      </c>
      <c r="C23464" s="7" t="s">
        <v>16839</v>
      </c>
      <c r="D23464" s="7" t="s">
        <v>106371</v>
      </c>
      <c r="E23464" s="7" t="s">
        <v>106372</v>
      </c>
      <c r="F23464" s="7" t="s">
        <v>16609</v>
      </c>
    </row>
    <row r="23465" spans="1:6" ht="13.5" customHeight="1" x14ac:dyDescent="0.3">
      <c r="A23465" s="7">
        <v>23458</v>
      </c>
      <c r="B23465" s="7" t="s">
        <v>17165</v>
      </c>
      <c r="C23465" s="7" t="s">
        <v>17164</v>
      </c>
      <c r="D23465" s="7" t="s">
        <v>106373</v>
      </c>
      <c r="E23465" s="7" t="s">
        <v>106374</v>
      </c>
      <c r="F23465" s="7" t="s">
        <v>16609</v>
      </c>
    </row>
    <row r="23466" spans="1:6" ht="13.5" customHeight="1" x14ac:dyDescent="0.3">
      <c r="A23466" s="7">
        <v>23459</v>
      </c>
      <c r="B23466" s="7" t="s">
        <v>17072</v>
      </c>
      <c r="C23466" s="7" t="s">
        <v>17071</v>
      </c>
      <c r="D23466" s="7" t="s">
        <v>106375</v>
      </c>
      <c r="E23466" s="7" t="s">
        <v>106376</v>
      </c>
      <c r="F23466" s="7" t="s">
        <v>16609</v>
      </c>
    </row>
    <row r="23467" spans="1:6" ht="13.5" customHeight="1" x14ac:dyDescent="0.3">
      <c r="A23467" s="7">
        <v>23460</v>
      </c>
      <c r="B23467" s="7" t="s">
        <v>16752</v>
      </c>
      <c r="C23467" s="7" t="s">
        <v>16751</v>
      </c>
      <c r="D23467" s="7" t="s">
        <v>106377</v>
      </c>
      <c r="E23467" s="7" t="s">
        <v>106378</v>
      </c>
      <c r="F23467" s="7" t="s">
        <v>16609</v>
      </c>
    </row>
    <row r="23468" spans="1:6" ht="13.5" customHeight="1" x14ac:dyDescent="0.3">
      <c r="A23468" s="7">
        <v>23461</v>
      </c>
      <c r="B23468" s="7" t="s">
        <v>16968</v>
      </c>
      <c r="C23468" s="7" t="s">
        <v>16967</v>
      </c>
      <c r="D23468" s="7" t="s">
        <v>106379</v>
      </c>
      <c r="E23468" s="7" t="s">
        <v>106380</v>
      </c>
      <c r="F23468" s="7" t="s">
        <v>16969</v>
      </c>
    </row>
    <row r="23469" spans="1:6" ht="13.5" customHeight="1" x14ac:dyDescent="0.3">
      <c r="A23469" s="7">
        <v>23462</v>
      </c>
      <c r="B23469" s="7" t="s">
        <v>17189</v>
      </c>
      <c r="C23469" s="7" t="s">
        <v>17188</v>
      </c>
      <c r="D23469" s="7" t="s">
        <v>106381</v>
      </c>
      <c r="E23469" s="7" t="s">
        <v>106382</v>
      </c>
      <c r="F23469" s="7" t="s">
        <v>16609</v>
      </c>
    </row>
    <row r="23470" spans="1:6" ht="13.5" customHeight="1" x14ac:dyDescent="0.3">
      <c r="A23470" s="7">
        <v>23463</v>
      </c>
      <c r="B23470" s="7" t="s">
        <v>17081</v>
      </c>
      <c r="C23470" s="7" t="s">
        <v>17080</v>
      </c>
      <c r="D23470" s="7" t="s">
        <v>106383</v>
      </c>
      <c r="E23470" s="7" t="s">
        <v>106384</v>
      </c>
      <c r="F23470" s="7" t="s">
        <v>16609</v>
      </c>
    </row>
    <row r="23471" spans="1:6" ht="13.5" customHeight="1" x14ac:dyDescent="0.3">
      <c r="A23471" s="7">
        <v>23464</v>
      </c>
      <c r="B23471" s="7" t="s">
        <v>7841</v>
      </c>
      <c r="C23471" s="7" t="s">
        <v>16792</v>
      </c>
      <c r="D23471" s="7" t="s">
        <v>106385</v>
      </c>
      <c r="E23471" s="7" t="s">
        <v>106386</v>
      </c>
      <c r="F23471" s="7" t="s">
        <v>16609</v>
      </c>
    </row>
    <row r="23472" spans="1:6" ht="13.5" customHeight="1" x14ac:dyDescent="0.3">
      <c r="A23472" s="7">
        <v>23465</v>
      </c>
      <c r="B23472" s="7" t="s">
        <v>13508</v>
      </c>
      <c r="C23472" s="7" t="s">
        <v>17103</v>
      </c>
      <c r="D23472" s="7" t="s">
        <v>106387</v>
      </c>
      <c r="E23472" s="7" t="s">
        <v>106388</v>
      </c>
      <c r="F23472" s="7" t="s">
        <v>16609</v>
      </c>
    </row>
    <row r="23473" spans="1:6" ht="13.5" customHeight="1" x14ac:dyDescent="0.3">
      <c r="A23473" s="7">
        <v>23466</v>
      </c>
      <c r="B23473" s="7" t="s">
        <v>16708</v>
      </c>
      <c r="C23473" s="7" t="s">
        <v>16707</v>
      </c>
      <c r="D23473" s="7" t="s">
        <v>106389</v>
      </c>
      <c r="E23473" s="7" t="s">
        <v>106390</v>
      </c>
      <c r="F23473" s="7" t="s">
        <v>16609</v>
      </c>
    </row>
    <row r="23474" spans="1:6" ht="13.5" customHeight="1" x14ac:dyDescent="0.3">
      <c r="A23474" s="7">
        <v>23467</v>
      </c>
      <c r="B23474" s="7" t="s">
        <v>17240</v>
      </c>
      <c r="C23474" s="7" t="s">
        <v>17239</v>
      </c>
      <c r="D23474" s="7" t="s">
        <v>106391</v>
      </c>
      <c r="E23474" s="7" t="s">
        <v>106392</v>
      </c>
      <c r="F23474" s="7" t="s">
        <v>16609</v>
      </c>
    </row>
    <row r="23475" spans="1:6" ht="13.5" customHeight="1" x14ac:dyDescent="0.3">
      <c r="A23475" s="7">
        <v>23468</v>
      </c>
      <c r="B23475" s="7" t="s">
        <v>7867</v>
      </c>
      <c r="C23475" s="7" t="s">
        <v>16765</v>
      </c>
      <c r="D23475" s="7" t="s">
        <v>106393</v>
      </c>
      <c r="E23475" s="7" t="s">
        <v>106394</v>
      </c>
      <c r="F23475" s="7" t="s">
        <v>16609</v>
      </c>
    </row>
    <row r="23476" spans="1:6" ht="13.5" customHeight="1" x14ac:dyDescent="0.3">
      <c r="A23476" s="7">
        <v>23469</v>
      </c>
      <c r="B23476" s="7" t="s">
        <v>340</v>
      </c>
      <c r="C23476" s="7" t="s">
        <v>17139</v>
      </c>
      <c r="D23476" s="7" t="s">
        <v>106395</v>
      </c>
      <c r="E23476" s="7" t="s">
        <v>106396</v>
      </c>
      <c r="F23476" s="7" t="s">
        <v>16609</v>
      </c>
    </row>
    <row r="23477" spans="1:6" ht="13.5" customHeight="1" x14ac:dyDescent="0.3">
      <c r="A23477" s="7">
        <v>23470</v>
      </c>
      <c r="B23477" s="7" t="s">
        <v>340</v>
      </c>
      <c r="C23477" s="7" t="s">
        <v>17163</v>
      </c>
      <c r="D23477" s="7" t="s">
        <v>3923</v>
      </c>
      <c r="E23477" s="7" t="s">
        <v>106397</v>
      </c>
      <c r="F23477" s="7" t="s">
        <v>16609</v>
      </c>
    </row>
    <row r="23478" spans="1:6" ht="13.5" customHeight="1" x14ac:dyDescent="0.3">
      <c r="A23478" s="7">
        <v>23471</v>
      </c>
      <c r="B23478" s="7" t="s">
        <v>17001</v>
      </c>
      <c r="C23478" s="7" t="s">
        <v>17000</v>
      </c>
      <c r="D23478" s="7" t="s">
        <v>106398</v>
      </c>
      <c r="E23478" s="7" t="s">
        <v>106399</v>
      </c>
      <c r="F23478" s="7" t="s">
        <v>16609</v>
      </c>
    </row>
    <row r="23479" spans="1:6" ht="13.5" customHeight="1" x14ac:dyDescent="0.3">
      <c r="A23479" s="7">
        <v>23472</v>
      </c>
      <c r="B23479" s="7" t="s">
        <v>17354</v>
      </c>
      <c r="C23479" s="7" t="s">
        <v>17353</v>
      </c>
      <c r="D23479" s="7" t="s">
        <v>106400</v>
      </c>
      <c r="E23479" s="7" t="s">
        <v>106401</v>
      </c>
      <c r="F23479" s="7" t="s">
        <v>16609</v>
      </c>
    </row>
    <row r="23480" spans="1:6" ht="13.5" customHeight="1" x14ac:dyDescent="0.3">
      <c r="A23480" s="7">
        <v>23473</v>
      </c>
      <c r="B23480" s="7" t="s">
        <v>15313</v>
      </c>
      <c r="C23480" s="7" t="s">
        <v>17134</v>
      </c>
      <c r="D23480" s="7" t="s">
        <v>106402</v>
      </c>
      <c r="E23480" s="7" t="s">
        <v>106403</v>
      </c>
      <c r="F23480" s="7" t="s">
        <v>16609</v>
      </c>
    </row>
    <row r="23481" spans="1:6" ht="13.5" customHeight="1" x14ac:dyDescent="0.3">
      <c r="A23481" s="7">
        <v>23474</v>
      </c>
      <c r="B23481" s="7" t="s">
        <v>16956</v>
      </c>
      <c r="C23481" s="7" t="s">
        <v>16955</v>
      </c>
      <c r="D23481" s="7" t="s">
        <v>106404</v>
      </c>
      <c r="E23481" s="7" t="s">
        <v>106405</v>
      </c>
      <c r="F23481" s="7" t="s">
        <v>16609</v>
      </c>
    </row>
    <row r="23482" spans="1:6" ht="13.5" customHeight="1" x14ac:dyDescent="0.3">
      <c r="A23482" s="7">
        <v>23475</v>
      </c>
      <c r="B23482" s="7" t="s">
        <v>17375</v>
      </c>
      <c r="C23482" s="7" t="s">
        <v>17374</v>
      </c>
      <c r="D23482" s="7" t="s">
        <v>106406</v>
      </c>
      <c r="E23482" s="7" t="s">
        <v>106407</v>
      </c>
      <c r="F23482" s="7" t="s">
        <v>16609</v>
      </c>
    </row>
    <row r="23483" spans="1:6" ht="13.5" customHeight="1" x14ac:dyDescent="0.3">
      <c r="A23483" s="7">
        <v>23476</v>
      </c>
      <c r="B23483" s="7" t="s">
        <v>17045</v>
      </c>
      <c r="C23483" s="7" t="s">
        <v>17044</v>
      </c>
      <c r="D23483" s="7" t="s">
        <v>106408</v>
      </c>
      <c r="E23483" s="7" t="s">
        <v>106409</v>
      </c>
      <c r="F23483" s="7" t="s">
        <v>16609</v>
      </c>
    </row>
    <row r="23484" spans="1:6" ht="13.5" customHeight="1" x14ac:dyDescent="0.3">
      <c r="A23484" s="7">
        <v>23477</v>
      </c>
      <c r="B23484" s="7" t="s">
        <v>16842</v>
      </c>
      <c r="C23484" s="7" t="s">
        <v>16841</v>
      </c>
      <c r="D23484" s="7" t="s">
        <v>106410</v>
      </c>
      <c r="E23484" s="7" t="s">
        <v>106411</v>
      </c>
      <c r="F23484" s="7" t="s">
        <v>16609</v>
      </c>
    </row>
    <row r="23485" spans="1:6" ht="13.5" customHeight="1" x14ac:dyDescent="0.3">
      <c r="A23485" s="7">
        <v>23478</v>
      </c>
      <c r="B23485" s="7" t="s">
        <v>2857</v>
      </c>
      <c r="C23485" s="7" t="s">
        <v>17363</v>
      </c>
      <c r="D23485" s="7" t="s">
        <v>106412</v>
      </c>
      <c r="E23485" s="7" t="s">
        <v>106413</v>
      </c>
      <c r="F23485" s="7" t="s">
        <v>16609</v>
      </c>
    </row>
    <row r="23486" spans="1:6" ht="13.5" customHeight="1" x14ac:dyDescent="0.3">
      <c r="A23486" s="7">
        <v>23479</v>
      </c>
      <c r="B23486" s="7" t="s">
        <v>16652</v>
      </c>
      <c r="C23486" s="7" t="s">
        <v>16651</v>
      </c>
      <c r="D23486" s="7" t="s">
        <v>106414</v>
      </c>
      <c r="E23486" s="7" t="s">
        <v>106415</v>
      </c>
      <c r="F23486" s="7" t="s">
        <v>16609</v>
      </c>
    </row>
    <row r="23487" spans="1:6" ht="13.5" customHeight="1" x14ac:dyDescent="0.3">
      <c r="A23487" s="7">
        <v>23480</v>
      </c>
      <c r="B23487" s="7" t="s">
        <v>17187</v>
      </c>
      <c r="C23487" s="7" t="s">
        <v>17186</v>
      </c>
      <c r="D23487" s="7" t="s">
        <v>106416</v>
      </c>
      <c r="E23487" s="7" t="s">
        <v>106417</v>
      </c>
      <c r="F23487" s="7" t="s">
        <v>16609</v>
      </c>
    </row>
    <row r="23488" spans="1:6" ht="13.5" customHeight="1" x14ac:dyDescent="0.3">
      <c r="A23488" s="7">
        <v>23481</v>
      </c>
      <c r="B23488" s="7" t="s">
        <v>16939</v>
      </c>
      <c r="C23488" s="7" t="s">
        <v>16938</v>
      </c>
      <c r="D23488" s="7" t="s">
        <v>106418</v>
      </c>
      <c r="E23488" s="7" t="s">
        <v>106419</v>
      </c>
      <c r="F23488" s="7" t="s">
        <v>16609</v>
      </c>
    </row>
    <row r="23489" spans="1:6" ht="13.5" customHeight="1" x14ac:dyDescent="0.3">
      <c r="A23489" s="7">
        <v>23482</v>
      </c>
      <c r="B23489" s="7" t="s">
        <v>134</v>
      </c>
      <c r="C23489" s="7" t="s">
        <v>17231</v>
      </c>
      <c r="D23489" s="7" t="s">
        <v>106420</v>
      </c>
      <c r="E23489" s="7" t="s">
        <v>106421</v>
      </c>
      <c r="F23489" s="7" t="s">
        <v>16609</v>
      </c>
    </row>
    <row r="23490" spans="1:6" ht="13.5" customHeight="1" x14ac:dyDescent="0.3">
      <c r="A23490" s="7">
        <v>23483</v>
      </c>
      <c r="B23490" s="7" t="s">
        <v>134</v>
      </c>
      <c r="C23490" s="7" t="s">
        <v>17254</v>
      </c>
      <c r="D23490" s="7" t="s">
        <v>106422</v>
      </c>
      <c r="E23490" s="7" t="s">
        <v>106423</v>
      </c>
      <c r="F23490" s="7" t="s">
        <v>16609</v>
      </c>
    </row>
    <row r="23491" spans="1:6" ht="13.5" customHeight="1" x14ac:dyDescent="0.3">
      <c r="A23491" s="7">
        <v>23484</v>
      </c>
      <c r="B23491" s="7" t="s">
        <v>2880</v>
      </c>
      <c r="C23491" s="7" t="s">
        <v>17176</v>
      </c>
      <c r="D23491" s="7" t="s">
        <v>106424</v>
      </c>
      <c r="E23491" s="7" t="s">
        <v>106425</v>
      </c>
      <c r="F23491" s="7" t="s">
        <v>16609</v>
      </c>
    </row>
    <row r="23492" spans="1:6" ht="13.5" customHeight="1" x14ac:dyDescent="0.3">
      <c r="A23492" s="7">
        <v>23485</v>
      </c>
      <c r="B23492" s="7" t="s">
        <v>11435</v>
      </c>
      <c r="C23492" s="7" t="s">
        <v>16935</v>
      </c>
      <c r="D23492" s="7" t="s">
        <v>106426</v>
      </c>
      <c r="E23492" s="7" t="s">
        <v>106427</v>
      </c>
      <c r="F23492" s="7" t="s">
        <v>16609</v>
      </c>
    </row>
    <row r="23493" spans="1:6" ht="13.5" customHeight="1" x14ac:dyDescent="0.3">
      <c r="A23493" s="7">
        <v>23486</v>
      </c>
      <c r="B23493" s="7" t="s">
        <v>11178</v>
      </c>
      <c r="C23493" s="7" t="s">
        <v>16677</v>
      </c>
      <c r="D23493" s="7" t="s">
        <v>106428</v>
      </c>
      <c r="E23493" s="7" t="s">
        <v>106429</v>
      </c>
      <c r="F23493" s="7" t="s">
        <v>16609</v>
      </c>
    </row>
    <row r="23494" spans="1:6" ht="13.5" customHeight="1" x14ac:dyDescent="0.3">
      <c r="A23494" s="7">
        <v>23487</v>
      </c>
      <c r="B23494" s="7" t="s">
        <v>17270</v>
      </c>
      <c r="C23494" s="7" t="s">
        <v>17269</v>
      </c>
      <c r="D23494" s="7" t="s">
        <v>106430</v>
      </c>
      <c r="E23494" s="7" t="s">
        <v>106431</v>
      </c>
      <c r="F23494" s="7" t="s">
        <v>16609</v>
      </c>
    </row>
    <row r="23495" spans="1:6" ht="13.5" customHeight="1" x14ac:dyDescent="0.3">
      <c r="A23495" s="7">
        <v>23488</v>
      </c>
      <c r="B23495" s="7" t="s">
        <v>16769</v>
      </c>
      <c r="C23495" s="7" t="s">
        <v>16768</v>
      </c>
      <c r="D23495" s="7" t="s">
        <v>106432</v>
      </c>
      <c r="E23495" s="7" t="s">
        <v>106433</v>
      </c>
      <c r="F23495" s="7" t="s">
        <v>16609</v>
      </c>
    </row>
    <row r="23496" spans="1:6" ht="13.5" customHeight="1" x14ac:dyDescent="0.3">
      <c r="A23496" s="7">
        <v>23489</v>
      </c>
      <c r="B23496" s="7" t="s">
        <v>11102</v>
      </c>
      <c r="C23496" s="7" t="s">
        <v>16989</v>
      </c>
      <c r="D23496" s="7" t="s">
        <v>106434</v>
      </c>
      <c r="E23496" s="7" t="s">
        <v>106435</v>
      </c>
      <c r="F23496" s="7" t="s">
        <v>16609</v>
      </c>
    </row>
    <row r="23497" spans="1:6" ht="13.5" customHeight="1" x14ac:dyDescent="0.3">
      <c r="A23497" s="7">
        <v>23490</v>
      </c>
      <c r="B23497" s="7" t="s">
        <v>16988</v>
      </c>
      <c r="C23497" s="7" t="s">
        <v>16987</v>
      </c>
      <c r="D23497" s="7" t="s">
        <v>106436</v>
      </c>
      <c r="E23497" s="7" t="s">
        <v>106437</v>
      </c>
      <c r="F23497" s="7" t="s">
        <v>16609</v>
      </c>
    </row>
    <row r="23498" spans="1:6" ht="13.5" customHeight="1" x14ac:dyDescent="0.3">
      <c r="A23498" s="7">
        <v>23491</v>
      </c>
      <c r="B23498" s="7" t="s">
        <v>16658</v>
      </c>
      <c r="C23498" s="7" t="s">
        <v>16657</v>
      </c>
      <c r="D23498" s="7" t="s">
        <v>106438</v>
      </c>
      <c r="E23498" s="7" t="s">
        <v>106439</v>
      </c>
      <c r="F23498" s="7" t="s">
        <v>16609</v>
      </c>
    </row>
    <row r="23499" spans="1:6" ht="13.5" customHeight="1" x14ac:dyDescent="0.3">
      <c r="A23499" s="7">
        <v>23492</v>
      </c>
      <c r="B23499" s="7" t="s">
        <v>16723</v>
      </c>
      <c r="C23499" s="7" t="s">
        <v>16722</v>
      </c>
      <c r="D23499" s="7" t="s">
        <v>106440</v>
      </c>
      <c r="E23499" s="7" t="s">
        <v>106441</v>
      </c>
      <c r="F23499" s="7" t="s">
        <v>16609</v>
      </c>
    </row>
    <row r="23500" spans="1:6" ht="13.5" customHeight="1" x14ac:dyDescent="0.3">
      <c r="A23500" s="7">
        <v>23493</v>
      </c>
      <c r="B23500" s="7" t="s">
        <v>17113</v>
      </c>
      <c r="C23500" s="7" t="s">
        <v>17112</v>
      </c>
      <c r="D23500" s="7" t="s">
        <v>106442</v>
      </c>
      <c r="E23500" s="7" t="s">
        <v>106443</v>
      </c>
      <c r="F23500" s="7" t="s">
        <v>16609</v>
      </c>
    </row>
    <row r="23501" spans="1:6" ht="13.5" customHeight="1" x14ac:dyDescent="0.3">
      <c r="A23501" s="7">
        <v>23494</v>
      </c>
      <c r="B23501" s="7" t="s">
        <v>16640</v>
      </c>
      <c r="C23501" s="7" t="s">
        <v>16639</v>
      </c>
      <c r="D23501" s="7" t="s">
        <v>106444</v>
      </c>
      <c r="E23501" s="7" t="s">
        <v>106445</v>
      </c>
      <c r="F23501" s="7" t="s">
        <v>16609</v>
      </c>
    </row>
    <row r="23502" spans="1:6" ht="13.5" customHeight="1" x14ac:dyDescent="0.3">
      <c r="A23502" s="7">
        <v>23495</v>
      </c>
      <c r="B23502" s="7" t="s">
        <v>16266</v>
      </c>
      <c r="C23502" s="7" t="s">
        <v>16889</v>
      </c>
      <c r="D23502" s="7" t="s">
        <v>106446</v>
      </c>
      <c r="E23502" s="7" t="s">
        <v>106447</v>
      </c>
      <c r="F23502" s="7" t="s">
        <v>16609</v>
      </c>
    </row>
    <row r="23503" spans="1:6" ht="13.5" customHeight="1" x14ac:dyDescent="0.3">
      <c r="A23503" s="7">
        <v>23496</v>
      </c>
      <c r="B23503" s="7" t="s">
        <v>16447</v>
      </c>
      <c r="C23503" s="7" t="s">
        <v>16864</v>
      </c>
      <c r="D23503" s="7" t="s">
        <v>106448</v>
      </c>
      <c r="E23503" s="7" t="s">
        <v>106449</v>
      </c>
      <c r="F23503" s="7" t="s">
        <v>16609</v>
      </c>
    </row>
    <row r="23504" spans="1:6" ht="13.5" customHeight="1" x14ac:dyDescent="0.3">
      <c r="A23504" s="7">
        <v>23497</v>
      </c>
      <c r="B23504" s="7" t="s">
        <v>16949</v>
      </c>
      <c r="C23504" s="7" t="s">
        <v>16948</v>
      </c>
      <c r="D23504" s="7" t="s">
        <v>106450</v>
      </c>
      <c r="E23504" s="7" t="s">
        <v>106451</v>
      </c>
      <c r="F23504" s="7" t="s">
        <v>16609</v>
      </c>
    </row>
    <row r="23505" spans="1:6" ht="13.5" customHeight="1" x14ac:dyDescent="0.3">
      <c r="A23505" s="7">
        <v>23498</v>
      </c>
      <c r="B23505" s="7" t="s">
        <v>16704</v>
      </c>
      <c r="C23505" s="7" t="s">
        <v>16703</v>
      </c>
      <c r="D23505" s="7" t="s">
        <v>106452</v>
      </c>
      <c r="E23505" s="7" t="s">
        <v>106453</v>
      </c>
      <c r="F23505" s="7" t="s">
        <v>16609</v>
      </c>
    </row>
    <row r="23506" spans="1:6" ht="13.5" customHeight="1" x14ac:dyDescent="0.3">
      <c r="A23506" s="7">
        <v>23499</v>
      </c>
      <c r="B23506" s="7" t="s">
        <v>17256</v>
      </c>
      <c r="C23506" s="7" t="s">
        <v>17255</v>
      </c>
      <c r="D23506" s="7" t="s">
        <v>106454</v>
      </c>
      <c r="E23506" s="7" t="s">
        <v>106455</v>
      </c>
      <c r="F23506" s="7" t="s">
        <v>16609</v>
      </c>
    </row>
    <row r="23507" spans="1:6" ht="13.5" customHeight="1" x14ac:dyDescent="0.3">
      <c r="A23507" s="7">
        <v>23500</v>
      </c>
      <c r="B23507" s="7" t="s">
        <v>4201</v>
      </c>
      <c r="C23507" s="7" t="s">
        <v>17213</v>
      </c>
      <c r="D23507" s="7" t="s">
        <v>106456</v>
      </c>
      <c r="E23507" s="7" t="s">
        <v>106457</v>
      </c>
      <c r="F23507" s="7" t="s">
        <v>16609</v>
      </c>
    </row>
    <row r="23508" spans="1:6" ht="13.5" customHeight="1" x14ac:dyDescent="0.3">
      <c r="A23508" s="7">
        <v>23501</v>
      </c>
      <c r="B23508" s="7" t="s">
        <v>4201</v>
      </c>
      <c r="C23508" s="7" t="s">
        <v>16770</v>
      </c>
      <c r="D23508" s="7" t="s">
        <v>106458</v>
      </c>
      <c r="E23508" s="7" t="s">
        <v>106459</v>
      </c>
      <c r="F23508" s="7" t="s">
        <v>16609</v>
      </c>
    </row>
    <row r="23509" spans="1:6" ht="13.5" customHeight="1" x14ac:dyDescent="0.3">
      <c r="A23509" s="7">
        <v>23502</v>
      </c>
      <c r="B23509" s="7" t="s">
        <v>11515</v>
      </c>
      <c r="C23509" s="7" t="s">
        <v>17319</v>
      </c>
      <c r="D23509" s="7" t="s">
        <v>106460</v>
      </c>
      <c r="E23509" s="7" t="s">
        <v>106461</v>
      </c>
      <c r="F23509" s="7" t="s">
        <v>16609</v>
      </c>
    </row>
    <row r="23510" spans="1:6" ht="13.5" customHeight="1" x14ac:dyDescent="0.3">
      <c r="A23510" s="7">
        <v>23503</v>
      </c>
      <c r="B23510" s="7" t="s">
        <v>11351</v>
      </c>
      <c r="C23510" s="7" t="s">
        <v>17199</v>
      </c>
      <c r="D23510" s="7" t="s">
        <v>106462</v>
      </c>
      <c r="E23510" s="7" t="s">
        <v>106463</v>
      </c>
      <c r="F23510" s="7" t="s">
        <v>16609</v>
      </c>
    </row>
    <row r="23511" spans="1:6" ht="13.5" customHeight="1" x14ac:dyDescent="0.3">
      <c r="A23511" s="7">
        <v>23504</v>
      </c>
      <c r="B23511" s="7" t="s">
        <v>11884</v>
      </c>
      <c r="C23511" s="7" t="s">
        <v>16983</v>
      </c>
      <c r="D23511" s="7" t="s">
        <v>106464</v>
      </c>
      <c r="E23511" s="7" t="s">
        <v>106465</v>
      </c>
      <c r="F23511" s="7" t="s">
        <v>16609</v>
      </c>
    </row>
    <row r="23512" spans="1:6" ht="13.5" customHeight="1" x14ac:dyDescent="0.3">
      <c r="A23512" s="7">
        <v>23505</v>
      </c>
      <c r="B23512" s="7" t="s">
        <v>16626</v>
      </c>
      <c r="C23512" s="7" t="s">
        <v>16625</v>
      </c>
      <c r="D23512" s="7" t="s">
        <v>106466</v>
      </c>
      <c r="E23512" s="7" t="s">
        <v>106467</v>
      </c>
      <c r="F23512" s="7" t="s">
        <v>16609</v>
      </c>
    </row>
    <row r="23513" spans="1:6" ht="13.5" customHeight="1" x14ac:dyDescent="0.3">
      <c r="A23513" s="7">
        <v>23506</v>
      </c>
      <c r="B23513" s="7" t="s">
        <v>16662</v>
      </c>
      <c r="C23513" s="7" t="s">
        <v>16661</v>
      </c>
      <c r="D23513" s="7" t="s">
        <v>106468</v>
      </c>
      <c r="E23513" s="7" t="s">
        <v>106469</v>
      </c>
      <c r="F23513" s="7" t="s">
        <v>16609</v>
      </c>
    </row>
    <row r="23514" spans="1:6" ht="13.5" customHeight="1" x14ac:dyDescent="0.3">
      <c r="A23514" s="7">
        <v>23507</v>
      </c>
      <c r="B23514" s="7" t="s">
        <v>17098</v>
      </c>
      <c r="C23514" s="7" t="s">
        <v>17097</v>
      </c>
      <c r="D23514" s="7" t="s">
        <v>106470</v>
      </c>
      <c r="E23514" s="7" t="s">
        <v>106470</v>
      </c>
      <c r="F23514" s="7" t="s">
        <v>16609</v>
      </c>
    </row>
    <row r="23515" spans="1:6" ht="13.5" customHeight="1" x14ac:dyDescent="0.3">
      <c r="A23515" s="7">
        <v>23508</v>
      </c>
      <c r="B23515" s="7" t="s">
        <v>17388</v>
      </c>
      <c r="C23515" s="7" t="s">
        <v>17387</v>
      </c>
      <c r="D23515" s="7" t="s">
        <v>106471</v>
      </c>
      <c r="E23515" s="7" t="s">
        <v>106472</v>
      </c>
      <c r="F23515" s="7" t="s">
        <v>16609</v>
      </c>
    </row>
    <row r="23516" spans="1:6" ht="13.5" customHeight="1" x14ac:dyDescent="0.3">
      <c r="A23516" s="7">
        <v>23509</v>
      </c>
      <c r="B23516" s="7" t="s">
        <v>122</v>
      </c>
      <c r="C23516" s="7" t="s">
        <v>16691</v>
      </c>
      <c r="D23516" s="7" t="s">
        <v>106473</v>
      </c>
      <c r="E23516" s="7" t="s">
        <v>106474</v>
      </c>
      <c r="F23516" s="7" t="s">
        <v>16609</v>
      </c>
    </row>
    <row r="23517" spans="1:6" ht="13.5" customHeight="1" x14ac:dyDescent="0.3">
      <c r="A23517" s="7">
        <v>23510</v>
      </c>
      <c r="B23517" s="7" t="s">
        <v>16912</v>
      </c>
      <c r="C23517" s="7" t="s">
        <v>16911</v>
      </c>
      <c r="D23517" s="7" t="s">
        <v>106475</v>
      </c>
      <c r="E23517" s="7" t="s">
        <v>106476</v>
      </c>
      <c r="F23517" s="7" t="s">
        <v>16609</v>
      </c>
    </row>
    <row r="23518" spans="1:6" ht="13.5" customHeight="1" x14ac:dyDescent="0.3">
      <c r="A23518" s="7">
        <v>23511</v>
      </c>
      <c r="B23518" s="7" t="s">
        <v>8290</v>
      </c>
      <c r="C23518" s="7" t="s">
        <v>16884</v>
      </c>
      <c r="D23518" s="7" t="s">
        <v>106477</v>
      </c>
      <c r="E23518" s="7" t="s">
        <v>106478</v>
      </c>
      <c r="F23518" s="7" t="s">
        <v>16609</v>
      </c>
    </row>
    <row r="23519" spans="1:6" ht="13.5" customHeight="1" x14ac:dyDescent="0.3">
      <c r="A23519" s="7">
        <v>23512</v>
      </c>
      <c r="B23519" s="7" t="s">
        <v>13055</v>
      </c>
      <c r="C23519" s="7" t="s">
        <v>16931</v>
      </c>
      <c r="D23519" s="7" t="s">
        <v>106479</v>
      </c>
      <c r="E23519" s="7" t="s">
        <v>106480</v>
      </c>
      <c r="F23519" s="7" t="s">
        <v>16609</v>
      </c>
    </row>
    <row r="23520" spans="1:6" ht="13.5" customHeight="1" x14ac:dyDescent="0.3">
      <c r="A23520" s="7">
        <v>23513</v>
      </c>
      <c r="B23520" s="7" t="s">
        <v>13055</v>
      </c>
      <c r="C23520" s="7" t="s">
        <v>17400</v>
      </c>
      <c r="D23520" s="7" t="s">
        <v>106481</v>
      </c>
      <c r="E23520" s="7" t="s">
        <v>106482</v>
      </c>
      <c r="F23520" s="7" t="s">
        <v>16609</v>
      </c>
    </row>
    <row r="23521" spans="1:6" ht="13.5" customHeight="1" x14ac:dyDescent="0.3">
      <c r="A23521" s="7">
        <v>23514</v>
      </c>
      <c r="B23521" s="7" t="s">
        <v>17074</v>
      </c>
      <c r="C23521" s="7" t="s">
        <v>17073</v>
      </c>
      <c r="D23521" s="7" t="s">
        <v>106483</v>
      </c>
      <c r="E23521" s="7" t="s">
        <v>106484</v>
      </c>
      <c r="F23521" s="7" t="s">
        <v>16609</v>
      </c>
    </row>
    <row r="23522" spans="1:6" ht="13.5" customHeight="1" x14ac:dyDescent="0.3">
      <c r="A23522" s="7">
        <v>23515</v>
      </c>
      <c r="B23522" s="7" t="s">
        <v>17322</v>
      </c>
      <c r="C23522" s="7" t="s">
        <v>17321</v>
      </c>
      <c r="D23522" s="7" t="s">
        <v>106485</v>
      </c>
      <c r="E23522" s="7" t="s">
        <v>106486</v>
      </c>
      <c r="F23522" s="7" t="s">
        <v>16609</v>
      </c>
    </row>
    <row r="23523" spans="1:6" ht="13.5" customHeight="1" x14ac:dyDescent="0.3">
      <c r="A23523" s="7">
        <v>23516</v>
      </c>
      <c r="B23523" s="7" t="s">
        <v>17282</v>
      </c>
      <c r="C23523" s="7" t="s">
        <v>17281</v>
      </c>
      <c r="D23523" s="7" t="s">
        <v>106487</v>
      </c>
      <c r="E23523" s="7" t="s">
        <v>106488</v>
      </c>
      <c r="F23523" s="7" t="s">
        <v>16609</v>
      </c>
    </row>
    <row r="23524" spans="1:6" ht="13.5" customHeight="1" x14ac:dyDescent="0.3">
      <c r="A23524" s="7">
        <v>23517</v>
      </c>
      <c r="B23524" s="7" t="s">
        <v>15469</v>
      </c>
      <c r="C23524" s="7" t="s">
        <v>16885</v>
      </c>
      <c r="D23524" s="7" t="s">
        <v>106489</v>
      </c>
      <c r="E23524" s="7" t="s">
        <v>106490</v>
      </c>
      <c r="F23524" s="7" t="s">
        <v>16609</v>
      </c>
    </row>
    <row r="23525" spans="1:6" ht="13.5" customHeight="1" x14ac:dyDescent="0.3">
      <c r="A23525" s="7">
        <v>23518</v>
      </c>
      <c r="B23525" s="7" t="s">
        <v>17051</v>
      </c>
      <c r="C23525" s="7" t="s">
        <v>17050</v>
      </c>
      <c r="D23525" s="7" t="s">
        <v>106491</v>
      </c>
      <c r="E23525" s="7" t="s">
        <v>106492</v>
      </c>
      <c r="F23525" s="7" t="s">
        <v>16609</v>
      </c>
    </row>
    <row r="23526" spans="1:6" ht="13.5" customHeight="1" x14ac:dyDescent="0.3">
      <c r="A23526" s="7">
        <v>23519</v>
      </c>
      <c r="B23526" s="7" t="s">
        <v>16991</v>
      </c>
      <c r="C23526" s="7" t="s">
        <v>16990</v>
      </c>
      <c r="D23526" s="7" t="s">
        <v>106493</v>
      </c>
      <c r="E23526" s="7" t="s">
        <v>106494</v>
      </c>
      <c r="F23526" s="7" t="s">
        <v>16609</v>
      </c>
    </row>
    <row r="23527" spans="1:6" ht="13.5" customHeight="1" x14ac:dyDescent="0.3">
      <c r="A23527" s="7">
        <v>23520</v>
      </c>
      <c r="B23527" s="7" t="s">
        <v>16991</v>
      </c>
      <c r="C23527" s="7" t="s">
        <v>17022</v>
      </c>
      <c r="D23527" s="7" t="s">
        <v>106495</v>
      </c>
      <c r="E23527" s="7" t="s">
        <v>106496</v>
      </c>
      <c r="F23527" s="7" t="s">
        <v>16609</v>
      </c>
    </row>
    <row r="23528" spans="1:6" ht="13.5" customHeight="1" x14ac:dyDescent="0.3">
      <c r="A23528" s="7">
        <v>23521</v>
      </c>
      <c r="B23528" s="7" t="s">
        <v>17352</v>
      </c>
      <c r="C23528" s="7" t="s">
        <v>17351</v>
      </c>
      <c r="D23528" s="7" t="s">
        <v>106497</v>
      </c>
      <c r="E23528" s="7" t="s">
        <v>106498</v>
      </c>
      <c r="F23528" s="7" t="s">
        <v>16609</v>
      </c>
    </row>
    <row r="23529" spans="1:6" ht="13.5" customHeight="1" x14ac:dyDescent="0.3">
      <c r="A23529" s="7">
        <v>23522</v>
      </c>
      <c r="B23529" s="7" t="s">
        <v>16844</v>
      </c>
      <c r="C23529" s="7" t="s">
        <v>16843</v>
      </c>
      <c r="D23529" s="7" t="s">
        <v>106499</v>
      </c>
      <c r="E23529" s="7" t="s">
        <v>106500</v>
      </c>
      <c r="F23529" s="7" t="s">
        <v>16609</v>
      </c>
    </row>
    <row r="23530" spans="1:6" ht="13.5" customHeight="1" x14ac:dyDescent="0.3">
      <c r="A23530" s="7">
        <v>23523</v>
      </c>
      <c r="B23530" s="7" t="s">
        <v>8377</v>
      </c>
      <c r="C23530" s="7" t="s">
        <v>17399</v>
      </c>
      <c r="D23530" s="7" t="s">
        <v>106501</v>
      </c>
      <c r="E23530" s="7" t="s">
        <v>106502</v>
      </c>
      <c r="F23530" s="7" t="s">
        <v>16609</v>
      </c>
    </row>
    <row r="23531" spans="1:6" ht="13.5" customHeight="1" x14ac:dyDescent="0.3">
      <c r="A23531" s="7">
        <v>23524</v>
      </c>
      <c r="B23531" s="7" t="s">
        <v>3636</v>
      </c>
      <c r="C23531" s="7" t="s">
        <v>17285</v>
      </c>
      <c r="D23531" s="7" t="s">
        <v>106503</v>
      </c>
      <c r="E23531" s="7" t="s">
        <v>106504</v>
      </c>
      <c r="F23531" s="7" t="s">
        <v>16609</v>
      </c>
    </row>
    <row r="23532" spans="1:6" ht="13.5" customHeight="1" x14ac:dyDescent="0.3">
      <c r="A23532" s="7">
        <v>23525</v>
      </c>
      <c r="B23532" s="7" t="s">
        <v>12804</v>
      </c>
      <c r="C23532" s="7" t="s">
        <v>17304</v>
      </c>
      <c r="D23532" s="7" t="s">
        <v>106505</v>
      </c>
      <c r="E23532" s="7" t="s">
        <v>106506</v>
      </c>
      <c r="F23532" s="7" t="s">
        <v>16609</v>
      </c>
    </row>
    <row r="23533" spans="1:6" ht="13.5" customHeight="1" x14ac:dyDescent="0.3">
      <c r="A23533" s="7">
        <v>23526</v>
      </c>
      <c r="B23533" s="7" t="s">
        <v>12804</v>
      </c>
      <c r="C23533" s="7" t="s">
        <v>17289</v>
      </c>
      <c r="D23533" s="7" t="s">
        <v>106507</v>
      </c>
      <c r="E23533" s="7" t="s">
        <v>106508</v>
      </c>
      <c r="F23533" s="7" t="s">
        <v>16609</v>
      </c>
    </row>
    <row r="23534" spans="1:6" ht="13.5" customHeight="1" x14ac:dyDescent="0.3">
      <c r="A23534" s="7">
        <v>23527</v>
      </c>
      <c r="B23534" s="7" t="s">
        <v>16850</v>
      </c>
      <c r="C23534" s="7" t="s">
        <v>16849</v>
      </c>
      <c r="D23534" s="7" t="s">
        <v>106509</v>
      </c>
      <c r="E23534" s="7" t="s">
        <v>106510</v>
      </c>
      <c r="F23534" s="7" t="s">
        <v>16609</v>
      </c>
    </row>
    <row r="23535" spans="1:6" ht="13.5" customHeight="1" x14ac:dyDescent="0.3">
      <c r="A23535" s="7">
        <v>23528</v>
      </c>
      <c r="B23535" s="7" t="s">
        <v>16783</v>
      </c>
      <c r="C23535" s="7" t="s">
        <v>16782</v>
      </c>
      <c r="D23535" s="7" t="s">
        <v>106511</v>
      </c>
      <c r="E23535" s="7" t="s">
        <v>106512</v>
      </c>
      <c r="F23535" s="7" t="s">
        <v>16609</v>
      </c>
    </row>
    <row r="23536" spans="1:6" ht="13.5" customHeight="1" x14ac:dyDescent="0.3">
      <c r="A23536" s="7">
        <v>23529</v>
      </c>
      <c r="B23536" s="7" t="s">
        <v>17191</v>
      </c>
      <c r="C23536" s="7" t="s">
        <v>17190</v>
      </c>
      <c r="D23536" s="7" t="s">
        <v>106513</v>
      </c>
      <c r="E23536" s="7" t="s">
        <v>106514</v>
      </c>
      <c r="F23536" s="7" t="s">
        <v>16609</v>
      </c>
    </row>
    <row r="23537" spans="1:6" ht="13.5" customHeight="1" x14ac:dyDescent="0.3">
      <c r="A23537" s="7">
        <v>23530</v>
      </c>
      <c r="B23537" s="7" t="s">
        <v>17296</v>
      </c>
      <c r="C23537" s="7" t="s">
        <v>17295</v>
      </c>
      <c r="D23537" s="7" t="s">
        <v>106515</v>
      </c>
      <c r="E23537" s="7" t="s">
        <v>77154</v>
      </c>
      <c r="F23537" s="7" t="s">
        <v>16609</v>
      </c>
    </row>
    <row r="23538" spans="1:6" ht="13.5" customHeight="1" x14ac:dyDescent="0.3">
      <c r="A23538" s="7">
        <v>23531</v>
      </c>
      <c r="B23538" s="7" t="s">
        <v>17272</v>
      </c>
      <c r="C23538" s="7" t="s">
        <v>17271</v>
      </c>
      <c r="D23538" s="7" t="s">
        <v>106516</v>
      </c>
      <c r="E23538" s="7" t="s">
        <v>106516</v>
      </c>
      <c r="F23538" s="7" t="s">
        <v>16609</v>
      </c>
    </row>
    <row r="23539" spans="1:6" ht="13.5" customHeight="1" x14ac:dyDescent="0.3">
      <c r="A23539" s="7">
        <v>23532</v>
      </c>
      <c r="B23539" s="7" t="s">
        <v>11456</v>
      </c>
      <c r="C23539" s="7" t="s">
        <v>17020</v>
      </c>
      <c r="D23539" s="7" t="s">
        <v>106517</v>
      </c>
      <c r="E23539" s="7" t="s">
        <v>106518</v>
      </c>
      <c r="F23539" s="7" t="s">
        <v>16609</v>
      </c>
    </row>
    <row r="23540" spans="1:6" ht="13.5" customHeight="1" x14ac:dyDescent="0.3">
      <c r="A23540" s="7">
        <v>23533</v>
      </c>
      <c r="B23540" s="7" t="s">
        <v>15821</v>
      </c>
      <c r="C23540" s="7" t="s">
        <v>17017</v>
      </c>
      <c r="D23540" s="7" t="s">
        <v>106519</v>
      </c>
      <c r="E23540" s="7" t="s">
        <v>106520</v>
      </c>
      <c r="F23540" s="7" t="s">
        <v>16609</v>
      </c>
    </row>
    <row r="23541" spans="1:6" ht="13.5" customHeight="1" x14ac:dyDescent="0.3">
      <c r="A23541" s="7">
        <v>23534</v>
      </c>
      <c r="B23541" s="7" t="s">
        <v>15502</v>
      </c>
      <c r="C23541" s="7" t="s">
        <v>16835</v>
      </c>
      <c r="D23541" s="7" t="s">
        <v>106521</v>
      </c>
      <c r="E23541" s="7" t="s">
        <v>106522</v>
      </c>
      <c r="F23541" s="7" t="s">
        <v>16609</v>
      </c>
    </row>
    <row r="23542" spans="1:6" ht="13.5" customHeight="1" x14ac:dyDescent="0.3">
      <c r="A23542" s="7">
        <v>23535</v>
      </c>
      <c r="B23542" s="7" t="s">
        <v>146</v>
      </c>
      <c r="C23542" s="7" t="s">
        <v>16986</v>
      </c>
      <c r="D23542" s="7" t="s">
        <v>106523</v>
      </c>
      <c r="E23542" s="7" t="s">
        <v>106524</v>
      </c>
      <c r="F23542" s="7" t="s">
        <v>16609</v>
      </c>
    </row>
    <row r="23543" spans="1:6" ht="13.5" customHeight="1" x14ac:dyDescent="0.3">
      <c r="A23543" s="7">
        <v>23536</v>
      </c>
      <c r="B23543" s="7" t="s">
        <v>146</v>
      </c>
      <c r="C23543" s="7" t="s">
        <v>17262</v>
      </c>
      <c r="D23543" s="7" t="s">
        <v>106525</v>
      </c>
      <c r="E23543" s="7" t="s">
        <v>106526</v>
      </c>
      <c r="F23543" s="7" t="s">
        <v>16609</v>
      </c>
    </row>
    <row r="23544" spans="1:6" ht="13.5" customHeight="1" x14ac:dyDescent="0.3">
      <c r="A23544" s="7">
        <v>23537</v>
      </c>
      <c r="B23544" s="7" t="s">
        <v>17210</v>
      </c>
      <c r="C23544" s="7" t="s">
        <v>17209</v>
      </c>
      <c r="D23544" s="7" t="s">
        <v>106527</v>
      </c>
      <c r="E23544" s="7" t="s">
        <v>106528</v>
      </c>
      <c r="F23544" s="7" t="s">
        <v>16609</v>
      </c>
    </row>
    <row r="23545" spans="1:6" ht="13.5" customHeight="1" x14ac:dyDescent="0.3">
      <c r="A23545" s="7">
        <v>23538</v>
      </c>
      <c r="B23545" s="7" t="s">
        <v>8457</v>
      </c>
      <c r="C23545" s="7" t="s">
        <v>17385</v>
      </c>
      <c r="D23545" s="7" t="s">
        <v>106529</v>
      </c>
      <c r="E23545" s="7" t="s">
        <v>106530</v>
      </c>
      <c r="F23545" s="7" t="s">
        <v>16609</v>
      </c>
    </row>
    <row r="23546" spans="1:6" ht="13.5" customHeight="1" x14ac:dyDescent="0.3">
      <c r="A23546" s="7">
        <v>23539</v>
      </c>
      <c r="B23546" s="7" t="s">
        <v>2902</v>
      </c>
      <c r="C23546" s="7" t="s">
        <v>16929</v>
      </c>
      <c r="D23546" s="7" t="s">
        <v>106531</v>
      </c>
      <c r="E23546" s="7" t="s">
        <v>106532</v>
      </c>
      <c r="F23546" s="7" t="s">
        <v>16609</v>
      </c>
    </row>
    <row r="23547" spans="1:6" ht="13.5" customHeight="1" x14ac:dyDescent="0.3">
      <c r="A23547" s="7">
        <v>23540</v>
      </c>
      <c r="B23547" s="7" t="s">
        <v>16953</v>
      </c>
      <c r="C23547" s="7" t="s">
        <v>16952</v>
      </c>
      <c r="D23547" s="7" t="s">
        <v>94810</v>
      </c>
      <c r="E23547" s="7" t="s">
        <v>106533</v>
      </c>
      <c r="F23547" s="7" t="s">
        <v>16609</v>
      </c>
    </row>
    <row r="23548" spans="1:6" ht="13.5" customHeight="1" x14ac:dyDescent="0.3">
      <c r="A23548" s="7">
        <v>23541</v>
      </c>
      <c r="B23548" s="7" t="s">
        <v>11392</v>
      </c>
      <c r="C23548" s="7" t="s">
        <v>17029</v>
      </c>
      <c r="D23548" s="7" t="s">
        <v>106534</v>
      </c>
      <c r="E23548" s="7" t="s">
        <v>106535</v>
      </c>
      <c r="F23548" s="7" t="s">
        <v>16609</v>
      </c>
    </row>
    <row r="23549" spans="1:6" ht="13.5" customHeight="1" x14ac:dyDescent="0.3">
      <c r="A23549" s="7">
        <v>23542</v>
      </c>
      <c r="B23549" s="7" t="s">
        <v>17125</v>
      </c>
      <c r="C23549" s="7" t="s">
        <v>17124</v>
      </c>
      <c r="D23549" s="7" t="s">
        <v>106536</v>
      </c>
      <c r="E23549" s="7" t="s">
        <v>106537</v>
      </c>
      <c r="F23549" s="7" t="s">
        <v>16609</v>
      </c>
    </row>
    <row r="23550" spans="1:6" ht="13.5" customHeight="1" x14ac:dyDescent="0.3">
      <c r="A23550" s="7">
        <v>23543</v>
      </c>
      <c r="B23550" s="7" t="s">
        <v>17247</v>
      </c>
      <c r="C23550" s="7" t="s">
        <v>17246</v>
      </c>
      <c r="D23550" s="7" t="s">
        <v>106538</v>
      </c>
      <c r="E23550" s="7" t="s">
        <v>106539</v>
      </c>
      <c r="F23550" s="7" t="s">
        <v>16609</v>
      </c>
    </row>
    <row r="23551" spans="1:6" ht="13.5" customHeight="1" x14ac:dyDescent="0.3">
      <c r="A23551" s="7">
        <v>23544</v>
      </c>
      <c r="B23551" s="7" t="s">
        <v>17091</v>
      </c>
      <c r="C23551" s="7" t="s">
        <v>17090</v>
      </c>
      <c r="D23551" s="7" t="s">
        <v>106540</v>
      </c>
      <c r="E23551" s="7" t="s">
        <v>106541</v>
      </c>
      <c r="F23551" s="7" t="s">
        <v>16609</v>
      </c>
    </row>
    <row r="23552" spans="1:6" ht="13.5" customHeight="1" x14ac:dyDescent="0.3">
      <c r="A23552" s="7">
        <v>23545</v>
      </c>
      <c r="B23552" s="7" t="s">
        <v>16174</v>
      </c>
      <c r="C23552" s="7" t="s">
        <v>17263</v>
      </c>
      <c r="D23552" s="7" t="s">
        <v>106542</v>
      </c>
      <c r="E23552" s="7" t="s">
        <v>106543</v>
      </c>
      <c r="F23552" s="7" t="s">
        <v>16609</v>
      </c>
    </row>
    <row r="23553" spans="1:6" ht="13.5" customHeight="1" x14ac:dyDescent="0.3">
      <c r="A23553" s="7">
        <v>23546</v>
      </c>
      <c r="B23553" s="7" t="s">
        <v>17149</v>
      </c>
      <c r="C23553" s="7" t="s">
        <v>17148</v>
      </c>
      <c r="D23553" s="7" t="s">
        <v>106544</v>
      </c>
      <c r="E23553" s="7" t="s">
        <v>106544</v>
      </c>
      <c r="F23553" s="7" t="s">
        <v>16609</v>
      </c>
    </row>
    <row r="23554" spans="1:6" ht="13.5" customHeight="1" x14ac:dyDescent="0.3">
      <c r="A23554" s="7">
        <v>23547</v>
      </c>
      <c r="B23554" s="7" t="s">
        <v>4160</v>
      </c>
      <c r="C23554" s="7" t="s">
        <v>17099</v>
      </c>
      <c r="D23554" s="7" t="s">
        <v>106545</v>
      </c>
      <c r="E23554" s="7" t="s">
        <v>106546</v>
      </c>
      <c r="F23554" s="7" t="s">
        <v>16609</v>
      </c>
    </row>
    <row r="23555" spans="1:6" ht="13.5" customHeight="1" x14ac:dyDescent="0.3">
      <c r="A23555" s="7">
        <v>23548</v>
      </c>
      <c r="B23555" s="7" t="s">
        <v>274</v>
      </c>
      <c r="C23555" s="7" t="s">
        <v>16705</v>
      </c>
      <c r="D23555" s="7" t="s">
        <v>106547</v>
      </c>
      <c r="E23555" s="7" t="s">
        <v>106548</v>
      </c>
      <c r="F23555" s="7" t="s">
        <v>16609</v>
      </c>
    </row>
    <row r="23556" spans="1:6" ht="13.5" customHeight="1" x14ac:dyDescent="0.3">
      <c r="A23556" s="7">
        <v>23549</v>
      </c>
      <c r="B23556" s="7" t="s">
        <v>274</v>
      </c>
      <c r="C23556" s="7" t="s">
        <v>17340</v>
      </c>
      <c r="D23556" s="7" t="s">
        <v>106549</v>
      </c>
      <c r="E23556" s="7" t="s">
        <v>106550</v>
      </c>
      <c r="F23556" s="7" t="s">
        <v>16609</v>
      </c>
    </row>
    <row r="23557" spans="1:6" ht="13.5" customHeight="1" x14ac:dyDescent="0.3">
      <c r="A23557" s="7">
        <v>23550</v>
      </c>
      <c r="B23557" s="7" t="s">
        <v>16910</v>
      </c>
      <c r="C23557" s="7" t="s">
        <v>17386</v>
      </c>
      <c r="D23557" s="7" t="s">
        <v>106551</v>
      </c>
      <c r="E23557" s="7" t="s">
        <v>106552</v>
      </c>
      <c r="F23557" s="7" t="s">
        <v>16609</v>
      </c>
    </row>
    <row r="23558" spans="1:6" ht="13.5" customHeight="1" x14ac:dyDescent="0.3">
      <c r="A23558" s="7">
        <v>23551</v>
      </c>
      <c r="B23558" s="7" t="s">
        <v>16910</v>
      </c>
      <c r="C23558" s="7" t="s">
        <v>16909</v>
      </c>
      <c r="D23558" s="7" t="s">
        <v>106553</v>
      </c>
      <c r="E23558" s="7" t="s">
        <v>106553</v>
      </c>
      <c r="F23558" s="7" t="s">
        <v>16609</v>
      </c>
    </row>
    <row r="23559" spans="1:6" ht="13.5" customHeight="1" x14ac:dyDescent="0.3">
      <c r="A23559" s="7">
        <v>23552</v>
      </c>
      <c r="B23559" s="7" t="s">
        <v>8638</v>
      </c>
      <c r="C23559" s="7" t="s">
        <v>16615</v>
      </c>
      <c r="D23559" s="7" t="s">
        <v>106554</v>
      </c>
      <c r="E23559" s="7" t="s">
        <v>106555</v>
      </c>
      <c r="F23559" s="7" t="s">
        <v>16609</v>
      </c>
    </row>
    <row r="23560" spans="1:6" ht="13.5" customHeight="1" x14ac:dyDescent="0.3">
      <c r="A23560" s="7">
        <v>23553</v>
      </c>
      <c r="B23560" s="7" t="s">
        <v>8638</v>
      </c>
      <c r="C23560" s="7" t="s">
        <v>17157</v>
      </c>
      <c r="D23560" s="7" t="s">
        <v>106556</v>
      </c>
      <c r="E23560" s="7" t="s">
        <v>106557</v>
      </c>
      <c r="F23560" s="7" t="s">
        <v>16609</v>
      </c>
    </row>
    <row r="23561" spans="1:6" ht="13.5" customHeight="1" x14ac:dyDescent="0.3">
      <c r="A23561" s="7">
        <v>23554</v>
      </c>
      <c r="B23561" s="7" t="s">
        <v>17251</v>
      </c>
      <c r="C23561" s="7" t="s">
        <v>17250</v>
      </c>
      <c r="D23561" s="7" t="s">
        <v>106558</v>
      </c>
      <c r="E23561" s="7" t="s">
        <v>106559</v>
      </c>
      <c r="F23561" s="7" t="s">
        <v>16609</v>
      </c>
    </row>
    <row r="23562" spans="1:6" ht="13.5" customHeight="1" x14ac:dyDescent="0.3">
      <c r="A23562" s="7">
        <v>23555</v>
      </c>
      <c r="B23562" s="7" t="s">
        <v>351</v>
      </c>
      <c r="C23562" s="7" t="s">
        <v>17021</v>
      </c>
      <c r="D23562" s="7" t="s">
        <v>106560</v>
      </c>
      <c r="E23562" s="7" t="s">
        <v>106561</v>
      </c>
      <c r="F23562" s="7" t="s">
        <v>16609</v>
      </c>
    </row>
    <row r="23563" spans="1:6" ht="13.5" customHeight="1" x14ac:dyDescent="0.3">
      <c r="A23563" s="7">
        <v>23556</v>
      </c>
      <c r="B23563" s="7" t="s">
        <v>351</v>
      </c>
      <c r="C23563" s="7" t="s">
        <v>16925</v>
      </c>
      <c r="D23563" s="7" t="s">
        <v>106562</v>
      </c>
      <c r="E23563" s="7" t="s">
        <v>106563</v>
      </c>
      <c r="F23563" s="7" t="s">
        <v>16609</v>
      </c>
    </row>
    <row r="23564" spans="1:6" ht="13.5" customHeight="1" x14ac:dyDescent="0.3">
      <c r="A23564" s="7">
        <v>23557</v>
      </c>
      <c r="B23564" s="7" t="s">
        <v>3678</v>
      </c>
      <c r="C23564" s="7" t="s">
        <v>17378</v>
      </c>
      <c r="D23564" s="7" t="s">
        <v>106564</v>
      </c>
      <c r="E23564" s="7" t="s">
        <v>106565</v>
      </c>
      <c r="F23564" s="7" t="s">
        <v>16609</v>
      </c>
    </row>
    <row r="23565" spans="1:6" ht="13.5" customHeight="1" x14ac:dyDescent="0.3">
      <c r="A23565" s="7">
        <v>23558</v>
      </c>
      <c r="B23565" s="7" t="s">
        <v>17147</v>
      </c>
      <c r="C23565" s="7" t="s">
        <v>17146</v>
      </c>
      <c r="D23565" s="7" t="s">
        <v>106566</v>
      </c>
      <c r="E23565" s="7" t="s">
        <v>106567</v>
      </c>
      <c r="F23565" s="7" t="s">
        <v>16609</v>
      </c>
    </row>
    <row r="23566" spans="1:6" ht="13.5" customHeight="1" x14ac:dyDescent="0.3">
      <c r="A23566" s="7">
        <v>23559</v>
      </c>
      <c r="B23566" s="7" t="s">
        <v>8688</v>
      </c>
      <c r="C23566" s="7" t="s">
        <v>16913</v>
      </c>
      <c r="D23566" s="7" t="s">
        <v>106568</v>
      </c>
      <c r="E23566" s="7" t="s">
        <v>106569</v>
      </c>
      <c r="F23566" s="7" t="s">
        <v>16609</v>
      </c>
    </row>
    <row r="23567" spans="1:6" ht="13.5" customHeight="1" x14ac:dyDescent="0.3">
      <c r="A23567" s="7">
        <v>23560</v>
      </c>
      <c r="B23567" s="7" t="s">
        <v>17101</v>
      </c>
      <c r="C23567" s="7" t="s">
        <v>17100</v>
      </c>
      <c r="D23567" s="7" t="s">
        <v>106570</v>
      </c>
      <c r="E23567" s="7" t="s">
        <v>106571</v>
      </c>
      <c r="F23567" s="7" t="s">
        <v>16609</v>
      </c>
    </row>
    <row r="23568" spans="1:6" ht="13.5" customHeight="1" x14ac:dyDescent="0.3">
      <c r="A23568" s="7">
        <v>23561</v>
      </c>
      <c r="B23568" s="7" t="s">
        <v>3478</v>
      </c>
      <c r="C23568" s="7" t="s">
        <v>16922</v>
      </c>
      <c r="D23568" s="7" t="s">
        <v>106572</v>
      </c>
      <c r="E23568" s="7" t="s">
        <v>106573</v>
      </c>
      <c r="F23568" s="7" t="s">
        <v>16609</v>
      </c>
    </row>
    <row r="23569" spans="1:6" ht="13.5" customHeight="1" x14ac:dyDescent="0.3">
      <c r="A23569" s="7">
        <v>23562</v>
      </c>
      <c r="B23569" s="7" t="s">
        <v>8729</v>
      </c>
      <c r="C23569" s="7" t="s">
        <v>17288</v>
      </c>
      <c r="D23569" s="7" t="s">
        <v>106574</v>
      </c>
      <c r="E23569" s="7" t="s">
        <v>106575</v>
      </c>
      <c r="F23569" s="7" t="s">
        <v>16609</v>
      </c>
    </row>
    <row r="23570" spans="1:6" ht="13.5" customHeight="1" x14ac:dyDescent="0.3">
      <c r="A23570" s="7">
        <v>23563</v>
      </c>
      <c r="B23570" s="7" t="s">
        <v>8729</v>
      </c>
      <c r="C23570" s="7" t="s">
        <v>17078</v>
      </c>
      <c r="D23570" s="7" t="s">
        <v>106576</v>
      </c>
      <c r="E23570" s="7" t="s">
        <v>106577</v>
      </c>
      <c r="F23570" s="7" t="s">
        <v>16609</v>
      </c>
    </row>
    <row r="23571" spans="1:6" ht="13.5" customHeight="1" x14ac:dyDescent="0.3">
      <c r="A23571" s="7">
        <v>23564</v>
      </c>
      <c r="B23571" s="7" t="s">
        <v>16934</v>
      </c>
      <c r="C23571" s="7" t="s">
        <v>16933</v>
      </c>
      <c r="D23571" s="7" t="s">
        <v>106578</v>
      </c>
      <c r="E23571" s="7" t="s">
        <v>106579</v>
      </c>
      <c r="F23571" s="7" t="s">
        <v>16609</v>
      </c>
    </row>
    <row r="23572" spans="1:6" ht="13.5" customHeight="1" x14ac:dyDescent="0.3">
      <c r="A23572" s="7">
        <v>23565</v>
      </c>
      <c r="B23572" s="7" t="s">
        <v>16934</v>
      </c>
      <c r="C23572" s="7" t="s">
        <v>17265</v>
      </c>
      <c r="D23572" s="7" t="s">
        <v>106580</v>
      </c>
      <c r="E23572" s="7" t="s">
        <v>106581</v>
      </c>
      <c r="F23572" s="7" t="s">
        <v>16609</v>
      </c>
    </row>
    <row r="23573" spans="1:6" ht="13.5" customHeight="1" x14ac:dyDescent="0.3">
      <c r="A23573" s="7">
        <v>23566</v>
      </c>
      <c r="B23573" s="7" t="s">
        <v>17236</v>
      </c>
      <c r="C23573" s="7" t="s">
        <v>17235</v>
      </c>
      <c r="D23573" s="7" t="s">
        <v>106582</v>
      </c>
      <c r="E23573" s="7" t="s">
        <v>106583</v>
      </c>
      <c r="F23573" s="7" t="s">
        <v>16609</v>
      </c>
    </row>
    <row r="23574" spans="1:6" ht="13.5" customHeight="1" x14ac:dyDescent="0.3">
      <c r="A23574" s="7">
        <v>23567</v>
      </c>
      <c r="B23574" s="7" t="s">
        <v>17298</v>
      </c>
      <c r="C23574" s="7" t="s">
        <v>17297</v>
      </c>
      <c r="D23574" s="7" t="s">
        <v>106584</v>
      </c>
      <c r="E23574" s="7" t="s">
        <v>106585</v>
      </c>
      <c r="F23574" s="7" t="s">
        <v>16609</v>
      </c>
    </row>
    <row r="23575" spans="1:6" ht="13.5" customHeight="1" x14ac:dyDescent="0.3">
      <c r="A23575" s="7">
        <v>23568</v>
      </c>
      <c r="B23575" s="7" t="s">
        <v>17332</v>
      </c>
      <c r="C23575" s="7" t="s">
        <v>17331</v>
      </c>
      <c r="D23575" s="7" t="s">
        <v>106586</v>
      </c>
      <c r="E23575" s="7" t="s">
        <v>106587</v>
      </c>
      <c r="F23575" s="7" t="s">
        <v>16609</v>
      </c>
    </row>
    <row r="23576" spans="1:6" ht="13.5" customHeight="1" x14ac:dyDescent="0.3">
      <c r="A23576" s="7">
        <v>23569</v>
      </c>
      <c r="B23576" s="7" t="s">
        <v>17005</v>
      </c>
      <c r="C23576" s="7" t="s">
        <v>17004</v>
      </c>
      <c r="D23576" s="7" t="s">
        <v>106588</v>
      </c>
      <c r="E23576" s="7" t="s">
        <v>106588</v>
      </c>
      <c r="F23576" s="7" t="s">
        <v>16609</v>
      </c>
    </row>
    <row r="23577" spans="1:6" ht="13.5" customHeight="1" x14ac:dyDescent="0.3">
      <c r="A23577" s="7">
        <v>23570</v>
      </c>
      <c r="B23577" s="7" t="s">
        <v>17043</v>
      </c>
      <c r="C23577" s="7" t="s">
        <v>17042</v>
      </c>
      <c r="D23577" s="7" t="s">
        <v>106589</v>
      </c>
      <c r="E23577" s="7" t="s">
        <v>106590</v>
      </c>
      <c r="F23577" s="7" t="s">
        <v>16609</v>
      </c>
    </row>
    <row r="23578" spans="1:6" ht="13.5" customHeight="1" x14ac:dyDescent="0.3">
      <c r="A23578" s="7">
        <v>23571</v>
      </c>
      <c r="B23578" s="7" t="s">
        <v>3442</v>
      </c>
      <c r="C23578" s="7" t="s">
        <v>17310</v>
      </c>
      <c r="D23578" s="7" t="s">
        <v>106591</v>
      </c>
      <c r="E23578" s="7" t="s">
        <v>106592</v>
      </c>
      <c r="F23578" s="7" t="s">
        <v>16609</v>
      </c>
    </row>
    <row r="23579" spans="1:6" ht="13.5" customHeight="1" x14ac:dyDescent="0.3">
      <c r="A23579" s="7">
        <v>23572</v>
      </c>
      <c r="B23579" s="7" t="s">
        <v>3442</v>
      </c>
      <c r="C23579" s="7" t="s">
        <v>16999</v>
      </c>
      <c r="D23579" s="7" t="s">
        <v>106593</v>
      </c>
      <c r="E23579" s="7" t="s">
        <v>106594</v>
      </c>
      <c r="F23579" s="7" t="s">
        <v>16609</v>
      </c>
    </row>
    <row r="23580" spans="1:6" ht="13.5" customHeight="1" x14ac:dyDescent="0.3">
      <c r="A23580" s="7">
        <v>23573</v>
      </c>
      <c r="B23580" s="7" t="s">
        <v>3442</v>
      </c>
      <c r="C23580" s="7" t="s">
        <v>17230</v>
      </c>
      <c r="D23580" s="7" t="s">
        <v>106595</v>
      </c>
      <c r="E23580" s="7" t="s">
        <v>106596</v>
      </c>
      <c r="F23580" s="7" t="s">
        <v>16609</v>
      </c>
    </row>
    <row r="23581" spans="1:6" ht="13.5" customHeight="1" x14ac:dyDescent="0.3">
      <c r="A23581" s="7">
        <v>23574</v>
      </c>
      <c r="B23581" s="7" t="s">
        <v>16693</v>
      </c>
      <c r="C23581" s="7" t="s">
        <v>16692</v>
      </c>
      <c r="D23581" s="7" t="s">
        <v>106597</v>
      </c>
      <c r="E23581" s="7" t="s">
        <v>106598</v>
      </c>
      <c r="F23581" s="7" t="s">
        <v>16609</v>
      </c>
    </row>
    <row r="23582" spans="1:6" ht="13.5" customHeight="1" x14ac:dyDescent="0.3">
      <c r="A23582" s="7">
        <v>23575</v>
      </c>
      <c r="B23582" s="7" t="s">
        <v>17076</v>
      </c>
      <c r="C23582" s="7" t="s">
        <v>17075</v>
      </c>
      <c r="D23582" s="7" t="s">
        <v>106599</v>
      </c>
      <c r="E23582" s="7" t="s">
        <v>106600</v>
      </c>
      <c r="F23582" s="7" t="s">
        <v>16609</v>
      </c>
    </row>
    <row r="23583" spans="1:6" ht="13.5" customHeight="1" x14ac:dyDescent="0.3">
      <c r="A23583" s="7">
        <v>23576</v>
      </c>
      <c r="B23583" s="7" t="s">
        <v>17276</v>
      </c>
      <c r="C23583" s="7" t="s">
        <v>17275</v>
      </c>
      <c r="D23583" s="7" t="s">
        <v>106601</v>
      </c>
      <c r="E23583" s="7" t="s">
        <v>106602</v>
      </c>
      <c r="F23583" s="7" t="s">
        <v>16609</v>
      </c>
    </row>
    <row r="23584" spans="1:6" ht="13.5" customHeight="1" x14ac:dyDescent="0.3">
      <c r="A23584" s="7">
        <v>23577</v>
      </c>
      <c r="B23584" s="7" t="s">
        <v>8819</v>
      </c>
      <c r="C23584" s="7" t="s">
        <v>17079</v>
      </c>
      <c r="D23584" s="7" t="s">
        <v>106603</v>
      </c>
      <c r="E23584" s="7" t="s">
        <v>106604</v>
      </c>
      <c r="F23584" s="7" t="s">
        <v>16609</v>
      </c>
    </row>
    <row r="23585" spans="1:6" ht="13.5" customHeight="1" x14ac:dyDescent="0.3">
      <c r="A23585" s="7">
        <v>23578</v>
      </c>
      <c r="B23585" s="7" t="s">
        <v>8821</v>
      </c>
      <c r="C23585" s="7" t="s">
        <v>16883</v>
      </c>
      <c r="D23585" s="7" t="s">
        <v>106605</v>
      </c>
      <c r="E23585" s="7" t="s">
        <v>106606</v>
      </c>
      <c r="F23585" s="7" t="s">
        <v>16609</v>
      </c>
    </row>
    <row r="23586" spans="1:6" ht="13.5" customHeight="1" x14ac:dyDescent="0.3">
      <c r="A23586" s="7">
        <v>23579</v>
      </c>
      <c r="B23586" s="7" t="s">
        <v>16943</v>
      </c>
      <c r="C23586" s="7" t="s">
        <v>16942</v>
      </c>
      <c r="D23586" s="7" t="s">
        <v>106607</v>
      </c>
      <c r="E23586" s="7" t="s">
        <v>106608</v>
      </c>
      <c r="F23586" s="7" t="s">
        <v>16609</v>
      </c>
    </row>
    <row r="23587" spans="1:6" ht="13.5" customHeight="1" x14ac:dyDescent="0.3">
      <c r="A23587" s="7">
        <v>23580</v>
      </c>
      <c r="B23587" s="7" t="s">
        <v>16966</v>
      </c>
      <c r="C23587" s="7" t="s">
        <v>16965</v>
      </c>
      <c r="D23587" s="7" t="s">
        <v>106609</v>
      </c>
      <c r="E23587" s="7" t="s">
        <v>106610</v>
      </c>
      <c r="F23587" s="7" t="s">
        <v>16609</v>
      </c>
    </row>
    <row r="23588" spans="1:6" ht="13.5" customHeight="1" x14ac:dyDescent="0.3">
      <c r="A23588" s="7">
        <v>23581</v>
      </c>
      <c r="B23588" s="7" t="s">
        <v>16631</v>
      </c>
      <c r="C23588" s="7" t="s">
        <v>16630</v>
      </c>
      <c r="D23588" s="7" t="s">
        <v>106611</v>
      </c>
      <c r="E23588" s="7" t="s">
        <v>106612</v>
      </c>
      <c r="F23588" s="7" t="s">
        <v>16609</v>
      </c>
    </row>
    <row r="23589" spans="1:6" ht="13.5" customHeight="1" x14ac:dyDescent="0.3">
      <c r="A23589" s="7">
        <v>23582</v>
      </c>
      <c r="B23589" s="7" t="s">
        <v>16712</v>
      </c>
      <c r="C23589" s="7" t="s">
        <v>16711</v>
      </c>
      <c r="D23589" s="7" t="s">
        <v>106613</v>
      </c>
      <c r="E23589" s="7" t="s">
        <v>106614</v>
      </c>
      <c r="F23589" s="7" t="s">
        <v>16609</v>
      </c>
    </row>
    <row r="23590" spans="1:6" ht="13.5" customHeight="1" x14ac:dyDescent="0.3">
      <c r="A23590" s="7">
        <v>23583</v>
      </c>
      <c r="B23590" s="7" t="s">
        <v>15578</v>
      </c>
      <c r="C23590" s="7" t="s">
        <v>16914</v>
      </c>
      <c r="D23590" s="7" t="s">
        <v>106615</v>
      </c>
      <c r="E23590" s="7" t="s">
        <v>106616</v>
      </c>
      <c r="F23590" s="7" t="s">
        <v>16609</v>
      </c>
    </row>
    <row r="23591" spans="1:6" ht="13.5" customHeight="1" x14ac:dyDescent="0.3">
      <c r="A23591" s="7">
        <v>23584</v>
      </c>
      <c r="B23591" s="7" t="s">
        <v>17167</v>
      </c>
      <c r="C23591" s="7" t="s">
        <v>17166</v>
      </c>
      <c r="D23591" s="7" t="s">
        <v>90686</v>
      </c>
      <c r="E23591" s="7" t="s">
        <v>106617</v>
      </c>
      <c r="F23591" s="7" t="s">
        <v>16609</v>
      </c>
    </row>
    <row r="23592" spans="1:6" ht="13.5" customHeight="1" x14ac:dyDescent="0.3">
      <c r="A23592" s="7">
        <v>23585</v>
      </c>
      <c r="B23592" s="7" t="s">
        <v>5050</v>
      </c>
      <c r="C23592" s="7" t="s">
        <v>17234</v>
      </c>
      <c r="D23592" s="7" t="s">
        <v>106618</v>
      </c>
      <c r="E23592" s="7" t="s">
        <v>106619</v>
      </c>
      <c r="F23592" s="7" t="s">
        <v>16609</v>
      </c>
    </row>
    <row r="23593" spans="1:6" ht="13.5" customHeight="1" x14ac:dyDescent="0.3">
      <c r="A23593" s="7">
        <v>23586</v>
      </c>
      <c r="B23593" s="7" t="s">
        <v>5050</v>
      </c>
      <c r="C23593" s="7" t="s">
        <v>17177</v>
      </c>
      <c r="D23593" s="7" t="s">
        <v>106620</v>
      </c>
      <c r="E23593" s="7" t="s">
        <v>106621</v>
      </c>
      <c r="F23593" s="7" t="s">
        <v>16609</v>
      </c>
    </row>
    <row r="23594" spans="1:6" ht="13.5" customHeight="1" x14ac:dyDescent="0.3">
      <c r="A23594" s="7">
        <v>23587</v>
      </c>
      <c r="B23594" s="7" t="s">
        <v>8894</v>
      </c>
      <c r="C23594" s="7" t="s">
        <v>17350</v>
      </c>
      <c r="D23594" s="7" t="s">
        <v>106622</v>
      </c>
      <c r="E23594" s="7" t="s">
        <v>106623</v>
      </c>
      <c r="F23594" s="7" t="s">
        <v>16609</v>
      </c>
    </row>
    <row r="23595" spans="1:6" ht="13.5" customHeight="1" x14ac:dyDescent="0.3">
      <c r="A23595" s="7">
        <v>23588</v>
      </c>
      <c r="B23595" s="7" t="s">
        <v>2640</v>
      </c>
      <c r="C23595" s="7" t="s">
        <v>17412</v>
      </c>
      <c r="D23595" s="7" t="s">
        <v>106624</v>
      </c>
      <c r="E23595" s="7" t="s">
        <v>106625</v>
      </c>
      <c r="F23595" s="7" t="s">
        <v>16609</v>
      </c>
    </row>
    <row r="23596" spans="1:6" ht="13.5" customHeight="1" x14ac:dyDescent="0.3">
      <c r="A23596" s="7">
        <v>23589</v>
      </c>
      <c r="B23596" s="7" t="s">
        <v>3703</v>
      </c>
      <c r="C23596" s="7" t="s">
        <v>16709</v>
      </c>
      <c r="D23596" s="7" t="s">
        <v>106626</v>
      </c>
      <c r="E23596" s="7" t="s">
        <v>106627</v>
      </c>
      <c r="F23596" s="7" t="s">
        <v>16609</v>
      </c>
    </row>
    <row r="23597" spans="1:6" ht="13.5" customHeight="1" x14ac:dyDescent="0.3">
      <c r="A23597" s="7">
        <v>23590</v>
      </c>
      <c r="B23597" s="7" t="s">
        <v>16861</v>
      </c>
      <c r="C23597" s="7" t="s">
        <v>16860</v>
      </c>
      <c r="D23597" s="7" t="s">
        <v>106628</v>
      </c>
      <c r="E23597" s="7" t="s">
        <v>106629</v>
      </c>
      <c r="F23597" s="7" t="s">
        <v>16609</v>
      </c>
    </row>
    <row r="23598" spans="1:6" ht="13.5" customHeight="1" x14ac:dyDescent="0.3">
      <c r="A23598" s="7">
        <v>23591</v>
      </c>
      <c r="B23598" s="7" t="s">
        <v>16832</v>
      </c>
      <c r="C23598" s="7" t="s">
        <v>16831</v>
      </c>
      <c r="D23598" s="7" t="s">
        <v>106630</v>
      </c>
      <c r="E23598" s="7" t="s">
        <v>106630</v>
      </c>
      <c r="F23598" s="7" t="s">
        <v>16609</v>
      </c>
    </row>
    <row r="23599" spans="1:6" ht="13.5" customHeight="1" x14ac:dyDescent="0.3">
      <c r="A23599" s="7">
        <v>23592</v>
      </c>
      <c r="B23599" s="7" t="s">
        <v>2825</v>
      </c>
      <c r="C23599" s="7" t="s">
        <v>17154</v>
      </c>
      <c r="D23599" s="7" t="s">
        <v>106631</v>
      </c>
      <c r="E23599" s="7" t="s">
        <v>106632</v>
      </c>
      <c r="F23599" s="7" t="s">
        <v>16609</v>
      </c>
    </row>
    <row r="23600" spans="1:6" ht="13.5" customHeight="1" x14ac:dyDescent="0.3">
      <c r="A23600" s="7">
        <v>23593</v>
      </c>
      <c r="B23600" s="7" t="s">
        <v>8936</v>
      </c>
      <c r="C23600" s="7" t="s">
        <v>16618</v>
      </c>
      <c r="D23600" s="7" t="s">
        <v>106633</v>
      </c>
      <c r="E23600" s="7" t="s">
        <v>106634</v>
      </c>
      <c r="F23600" s="7" t="s">
        <v>16609</v>
      </c>
    </row>
    <row r="23601" spans="1:6" ht="13.5" customHeight="1" x14ac:dyDescent="0.3">
      <c r="A23601" s="7">
        <v>23594</v>
      </c>
      <c r="B23601" s="7" t="s">
        <v>8938</v>
      </c>
      <c r="C23601" s="7" t="s">
        <v>16932</v>
      </c>
      <c r="D23601" s="7" t="s">
        <v>106635</v>
      </c>
      <c r="E23601" s="7" t="s">
        <v>106636</v>
      </c>
      <c r="F23601" s="7" t="s">
        <v>16609</v>
      </c>
    </row>
    <row r="23602" spans="1:6" ht="13.5" customHeight="1" x14ac:dyDescent="0.3">
      <c r="A23602" s="7">
        <v>23595</v>
      </c>
      <c r="B23602" s="7" t="s">
        <v>8946</v>
      </c>
      <c r="C23602" s="7" t="s">
        <v>16717</v>
      </c>
      <c r="D23602" s="7" t="s">
        <v>106637</v>
      </c>
      <c r="E23602" s="7" t="s">
        <v>106638</v>
      </c>
      <c r="F23602" s="7" t="s">
        <v>16609</v>
      </c>
    </row>
    <row r="23603" spans="1:6" ht="13.5" customHeight="1" x14ac:dyDescent="0.3">
      <c r="A23603" s="7">
        <v>23596</v>
      </c>
      <c r="B23603" s="7" t="s">
        <v>17198</v>
      </c>
      <c r="C23603" s="7" t="s">
        <v>17197</v>
      </c>
      <c r="D23603" s="7" t="s">
        <v>106639</v>
      </c>
      <c r="E23603" s="7" t="s">
        <v>106640</v>
      </c>
      <c r="F23603" s="7" t="s">
        <v>16609</v>
      </c>
    </row>
    <row r="23604" spans="1:6" ht="13.5" customHeight="1" x14ac:dyDescent="0.3">
      <c r="A23604" s="7">
        <v>23597</v>
      </c>
      <c r="B23604" s="7" t="s">
        <v>16656</v>
      </c>
      <c r="C23604" s="7" t="s">
        <v>16655</v>
      </c>
      <c r="D23604" s="7" t="s">
        <v>106641</v>
      </c>
      <c r="E23604" s="7" t="s">
        <v>106641</v>
      </c>
      <c r="F23604" s="7" t="s">
        <v>16609</v>
      </c>
    </row>
    <row r="23605" spans="1:6" ht="13.5" customHeight="1" x14ac:dyDescent="0.3">
      <c r="A23605" s="7">
        <v>23598</v>
      </c>
      <c r="B23605" s="7" t="s">
        <v>16696</v>
      </c>
      <c r="C23605" s="7" t="s">
        <v>16695</v>
      </c>
      <c r="D23605" s="7" t="s">
        <v>106642</v>
      </c>
      <c r="E23605" s="7" t="s">
        <v>106643</v>
      </c>
      <c r="F23605" s="7" t="s">
        <v>16609</v>
      </c>
    </row>
    <row r="23606" spans="1:6" ht="13.5" customHeight="1" x14ac:dyDescent="0.3">
      <c r="A23606" s="7">
        <v>23599</v>
      </c>
      <c r="B23606" s="7" t="s">
        <v>16893</v>
      </c>
      <c r="C23606" s="7" t="s">
        <v>16892</v>
      </c>
      <c r="D23606" s="7" t="s">
        <v>106644</v>
      </c>
      <c r="E23606" s="7" t="s">
        <v>106644</v>
      </c>
      <c r="F23606" s="7" t="s">
        <v>16609</v>
      </c>
    </row>
    <row r="23607" spans="1:6" ht="13.5" customHeight="1" x14ac:dyDescent="0.3">
      <c r="A23607" s="7">
        <v>23600</v>
      </c>
      <c r="B23607" s="7" t="s">
        <v>8979</v>
      </c>
      <c r="C23607" s="7" t="s">
        <v>17062</v>
      </c>
      <c r="D23607" s="7" t="s">
        <v>106645</v>
      </c>
      <c r="E23607" s="7" t="s">
        <v>106646</v>
      </c>
      <c r="F23607" s="7" t="s">
        <v>16609</v>
      </c>
    </row>
    <row r="23608" spans="1:6" ht="13.5" customHeight="1" x14ac:dyDescent="0.3">
      <c r="A23608" s="7">
        <v>23601</v>
      </c>
      <c r="B23608" s="7" t="s">
        <v>16628</v>
      </c>
      <c r="C23608" s="7" t="s">
        <v>16627</v>
      </c>
      <c r="D23608" s="7" t="s">
        <v>106647</v>
      </c>
      <c r="E23608" s="7" t="s">
        <v>106648</v>
      </c>
      <c r="F23608" s="7" t="s">
        <v>16629</v>
      </c>
    </row>
    <row r="23609" spans="1:6" ht="13.5" customHeight="1" x14ac:dyDescent="0.3">
      <c r="A23609" s="7">
        <v>23602</v>
      </c>
      <c r="B23609" s="7" t="s">
        <v>11273</v>
      </c>
      <c r="C23609" s="7" t="s">
        <v>16710</v>
      </c>
      <c r="D23609" s="7" t="s">
        <v>106649</v>
      </c>
      <c r="E23609" s="7" t="s">
        <v>106650</v>
      </c>
      <c r="F23609" s="7" t="s">
        <v>16609</v>
      </c>
    </row>
    <row r="23610" spans="1:6" ht="13.5" customHeight="1" x14ac:dyDescent="0.3">
      <c r="A23610" s="7">
        <v>23603</v>
      </c>
      <c r="B23610" s="7" t="s">
        <v>16647</v>
      </c>
      <c r="C23610" s="7" t="s">
        <v>16646</v>
      </c>
      <c r="D23610" s="7" t="s">
        <v>106651</v>
      </c>
      <c r="E23610" s="7" t="s">
        <v>106652</v>
      </c>
      <c r="F23610" s="7" t="s">
        <v>16609</v>
      </c>
    </row>
    <row r="23611" spans="1:6" ht="13.5" customHeight="1" x14ac:dyDescent="0.3">
      <c r="A23611" s="7">
        <v>23604</v>
      </c>
      <c r="B23611" s="7" t="s">
        <v>16891</v>
      </c>
      <c r="C23611" s="7" t="s">
        <v>16890</v>
      </c>
      <c r="D23611" s="7" t="s">
        <v>106653</v>
      </c>
      <c r="E23611" s="7" t="s">
        <v>106654</v>
      </c>
      <c r="F23611" s="7" t="s">
        <v>16609</v>
      </c>
    </row>
    <row r="23612" spans="1:6" ht="13.5" customHeight="1" x14ac:dyDescent="0.3">
      <c r="A23612" s="7">
        <v>23605</v>
      </c>
      <c r="B23612" s="7" t="s">
        <v>17087</v>
      </c>
      <c r="C23612" s="7" t="s">
        <v>17086</v>
      </c>
      <c r="D23612" s="7" t="s">
        <v>106655</v>
      </c>
      <c r="E23612" s="7" t="s">
        <v>106656</v>
      </c>
      <c r="F23612" s="7" t="s">
        <v>16609</v>
      </c>
    </row>
    <row r="23613" spans="1:6" ht="13.5" customHeight="1" x14ac:dyDescent="0.3">
      <c r="A23613" s="7">
        <v>23606</v>
      </c>
      <c r="B23613" s="7" t="s">
        <v>15914</v>
      </c>
      <c r="C23613" s="7" t="s">
        <v>17413</v>
      </c>
      <c r="D23613" s="7" t="s">
        <v>106657</v>
      </c>
      <c r="E23613" s="7" t="s">
        <v>106658</v>
      </c>
      <c r="F23613" s="7" t="s">
        <v>16609</v>
      </c>
    </row>
    <row r="23614" spans="1:6" ht="13.5" customHeight="1" x14ac:dyDescent="0.3">
      <c r="A23614" s="7">
        <v>23607</v>
      </c>
      <c r="B23614" s="7" t="s">
        <v>17037</v>
      </c>
      <c r="C23614" s="7" t="s">
        <v>17036</v>
      </c>
      <c r="D23614" s="7" t="s">
        <v>106659</v>
      </c>
      <c r="E23614" s="7" t="s">
        <v>106660</v>
      </c>
      <c r="F23614" s="7" t="s">
        <v>16609</v>
      </c>
    </row>
    <row r="23615" spans="1:6" ht="13.5" customHeight="1" x14ac:dyDescent="0.3">
      <c r="A23615" s="7">
        <v>23608</v>
      </c>
      <c r="B23615" s="7" t="s">
        <v>17228</v>
      </c>
      <c r="C23615" s="7" t="s">
        <v>17227</v>
      </c>
      <c r="D23615" s="7" t="s">
        <v>106661</v>
      </c>
      <c r="E23615" s="7" t="s">
        <v>106661</v>
      </c>
      <c r="F23615" s="7" t="s">
        <v>16609</v>
      </c>
    </row>
    <row r="23616" spans="1:6" ht="13.5" customHeight="1" x14ac:dyDescent="0.3">
      <c r="A23616" s="7">
        <v>23609</v>
      </c>
      <c r="B23616" s="7" t="s">
        <v>16817</v>
      </c>
      <c r="C23616" s="7" t="s">
        <v>17130</v>
      </c>
      <c r="D23616" s="7" t="s">
        <v>106662</v>
      </c>
      <c r="E23616" s="7" t="s">
        <v>106663</v>
      </c>
      <c r="F23616" s="7" t="s">
        <v>16609</v>
      </c>
    </row>
    <row r="23617" spans="1:6" ht="13.5" customHeight="1" x14ac:dyDescent="0.3">
      <c r="A23617" s="7">
        <v>23610</v>
      </c>
      <c r="B23617" s="7" t="s">
        <v>16817</v>
      </c>
      <c r="C23617" s="7" t="s">
        <v>16816</v>
      </c>
      <c r="D23617" s="7" t="s">
        <v>106664</v>
      </c>
      <c r="E23617" s="7" t="s">
        <v>106665</v>
      </c>
      <c r="F23617" s="7" t="s">
        <v>16609</v>
      </c>
    </row>
    <row r="23618" spans="1:6" ht="13.5" customHeight="1" x14ac:dyDescent="0.3">
      <c r="A23618" s="7">
        <v>23611</v>
      </c>
      <c r="B23618" s="7" t="s">
        <v>11737</v>
      </c>
      <c r="C23618" s="7" t="s">
        <v>16683</v>
      </c>
      <c r="D23618" s="7" t="s">
        <v>106666</v>
      </c>
      <c r="E23618" s="7" t="s">
        <v>106667</v>
      </c>
      <c r="F23618" s="7" t="s">
        <v>16609</v>
      </c>
    </row>
    <row r="23619" spans="1:6" ht="13.5" customHeight="1" x14ac:dyDescent="0.3">
      <c r="A23619" s="7">
        <v>23612</v>
      </c>
      <c r="B23619" s="7" t="s">
        <v>11125</v>
      </c>
      <c r="C23619" s="7" t="s">
        <v>16648</v>
      </c>
      <c r="D23619" s="7" t="s">
        <v>94634</v>
      </c>
      <c r="E23619" s="7" t="s">
        <v>106668</v>
      </c>
      <c r="F23619" s="7" t="s">
        <v>16609</v>
      </c>
    </row>
    <row r="23620" spans="1:6" ht="13.5" customHeight="1" x14ac:dyDescent="0.3">
      <c r="A23620" s="7">
        <v>23613</v>
      </c>
      <c r="B23620" s="7" t="s">
        <v>17123</v>
      </c>
      <c r="C23620" s="7" t="s">
        <v>17122</v>
      </c>
      <c r="D23620" s="7" t="s">
        <v>106669</v>
      </c>
      <c r="E23620" s="7" t="s">
        <v>106670</v>
      </c>
      <c r="F23620" s="7" t="s">
        <v>16609</v>
      </c>
    </row>
    <row r="23621" spans="1:6" ht="13.5" customHeight="1" x14ac:dyDescent="0.3">
      <c r="A23621" s="7">
        <v>23614</v>
      </c>
      <c r="B23621" s="7" t="s">
        <v>15666</v>
      </c>
      <c r="C23621" s="7" t="s">
        <v>17222</v>
      </c>
      <c r="D23621" s="7" t="s">
        <v>106671</v>
      </c>
      <c r="E23621" s="7" t="s">
        <v>106672</v>
      </c>
      <c r="F23621" s="7" t="s">
        <v>16609</v>
      </c>
    </row>
    <row r="23622" spans="1:6" ht="13.5" customHeight="1" x14ac:dyDescent="0.3">
      <c r="A23622" s="7">
        <v>23615</v>
      </c>
      <c r="B23622" s="7" t="s">
        <v>17382</v>
      </c>
      <c r="C23622" s="7" t="s">
        <v>17381</v>
      </c>
      <c r="D23622" s="7" t="s">
        <v>106673</v>
      </c>
      <c r="E23622" s="7" t="s">
        <v>106674</v>
      </c>
      <c r="F23622" s="7" t="s">
        <v>16609</v>
      </c>
    </row>
    <row r="23623" spans="1:6" ht="13.5" customHeight="1" x14ac:dyDescent="0.3">
      <c r="A23623" s="7">
        <v>23616</v>
      </c>
      <c r="B23623" s="7" t="s">
        <v>16947</v>
      </c>
      <c r="C23623" s="7" t="s">
        <v>16946</v>
      </c>
      <c r="D23623" s="7" t="s">
        <v>106675</v>
      </c>
      <c r="E23623" s="7" t="s">
        <v>106676</v>
      </c>
      <c r="F23623" s="7" t="s">
        <v>16609</v>
      </c>
    </row>
    <row r="23624" spans="1:6" ht="13.5" customHeight="1" x14ac:dyDescent="0.3">
      <c r="A23624" s="7">
        <v>23617</v>
      </c>
      <c r="B23624" s="7" t="s">
        <v>16928</v>
      </c>
      <c r="C23624" s="7" t="s">
        <v>16927</v>
      </c>
      <c r="D23624" s="7" t="s">
        <v>106677</v>
      </c>
      <c r="E23624" s="7" t="s">
        <v>106677</v>
      </c>
      <c r="F23624" s="7" t="s">
        <v>16609</v>
      </c>
    </row>
    <row r="23625" spans="1:6" ht="13.5" customHeight="1" x14ac:dyDescent="0.3">
      <c r="A23625" s="7">
        <v>23618</v>
      </c>
      <c r="B23625" s="7" t="s">
        <v>16764</v>
      </c>
      <c r="C23625" s="7" t="s">
        <v>16763</v>
      </c>
      <c r="D23625" s="7" t="s">
        <v>106678</v>
      </c>
      <c r="E23625" s="7" t="s">
        <v>106679</v>
      </c>
      <c r="F23625" s="7" t="s">
        <v>16609</v>
      </c>
    </row>
    <row r="23626" spans="1:6" ht="13.5" customHeight="1" x14ac:dyDescent="0.3">
      <c r="A23626" s="7">
        <v>23619</v>
      </c>
      <c r="B23626" s="7" t="s">
        <v>17405</v>
      </c>
      <c r="C23626" s="7" t="s">
        <v>17404</v>
      </c>
      <c r="D23626" s="7" t="s">
        <v>106680</v>
      </c>
      <c r="E23626" s="7" t="s">
        <v>106681</v>
      </c>
      <c r="F23626" s="7" t="s">
        <v>16609</v>
      </c>
    </row>
    <row r="23627" spans="1:6" ht="13.5" customHeight="1" x14ac:dyDescent="0.3">
      <c r="A23627" s="7">
        <v>23620</v>
      </c>
      <c r="B23627" s="7" t="s">
        <v>17068</v>
      </c>
      <c r="C23627" s="7" t="s">
        <v>17067</v>
      </c>
      <c r="D23627" s="7" t="s">
        <v>106682</v>
      </c>
      <c r="E23627" s="7" t="s">
        <v>106683</v>
      </c>
      <c r="F23627" s="7" t="s">
        <v>16609</v>
      </c>
    </row>
    <row r="23628" spans="1:6" ht="13.5" customHeight="1" x14ac:dyDescent="0.3">
      <c r="A23628" s="7">
        <v>23621</v>
      </c>
      <c r="B23628" s="7" t="s">
        <v>17057</v>
      </c>
      <c r="C23628" s="7" t="s">
        <v>17056</v>
      </c>
      <c r="D23628" s="7" t="s">
        <v>106684</v>
      </c>
      <c r="E23628" s="7" t="s">
        <v>106685</v>
      </c>
      <c r="F23628" s="7" t="s">
        <v>16609</v>
      </c>
    </row>
    <row r="23629" spans="1:6" ht="13.5" customHeight="1" x14ac:dyDescent="0.3">
      <c r="A23629" s="7">
        <v>23622</v>
      </c>
      <c r="B23629" s="7" t="s">
        <v>17196</v>
      </c>
      <c r="C23629" s="7" t="s">
        <v>17195</v>
      </c>
      <c r="D23629" s="7" t="s">
        <v>106686</v>
      </c>
      <c r="E23629" s="7" t="s">
        <v>106687</v>
      </c>
      <c r="F23629" s="7" t="s">
        <v>16609</v>
      </c>
    </row>
    <row r="23630" spans="1:6" ht="13.5" customHeight="1" x14ac:dyDescent="0.3">
      <c r="A23630" s="7">
        <v>23623</v>
      </c>
      <c r="B23630" s="7" t="s">
        <v>16801</v>
      </c>
      <c r="C23630" s="7" t="s">
        <v>16800</v>
      </c>
      <c r="D23630" s="7" t="s">
        <v>106688</v>
      </c>
      <c r="E23630" s="7" t="s">
        <v>106689</v>
      </c>
      <c r="F23630" s="7" t="s">
        <v>16609</v>
      </c>
    </row>
    <row r="23631" spans="1:6" ht="13.5" customHeight="1" x14ac:dyDescent="0.3">
      <c r="A23631" s="7">
        <v>23624</v>
      </c>
      <c r="B23631" s="7" t="s">
        <v>17138</v>
      </c>
      <c r="C23631" s="7" t="s">
        <v>17137</v>
      </c>
      <c r="D23631" s="7" t="s">
        <v>106690</v>
      </c>
      <c r="E23631" s="7" t="s">
        <v>106691</v>
      </c>
      <c r="F23631" s="7" t="s">
        <v>16609</v>
      </c>
    </row>
    <row r="23632" spans="1:6" ht="13.5" customHeight="1" x14ac:dyDescent="0.3">
      <c r="A23632" s="7">
        <v>23625</v>
      </c>
      <c r="B23632" s="7" t="s">
        <v>16767</v>
      </c>
      <c r="C23632" s="7" t="s">
        <v>16766</v>
      </c>
      <c r="D23632" s="7" t="s">
        <v>106692</v>
      </c>
      <c r="E23632" s="7" t="s">
        <v>106693</v>
      </c>
      <c r="F23632" s="7" t="s">
        <v>16609</v>
      </c>
    </row>
    <row r="23633" spans="1:6" ht="13.5" customHeight="1" x14ac:dyDescent="0.3">
      <c r="A23633" s="7">
        <v>23626</v>
      </c>
      <c r="B23633" s="7" t="s">
        <v>16738</v>
      </c>
      <c r="C23633" s="7" t="s">
        <v>16737</v>
      </c>
      <c r="D23633" s="7" t="s">
        <v>106694</v>
      </c>
      <c r="E23633" s="7" t="s">
        <v>106695</v>
      </c>
      <c r="F23633" s="7" t="s">
        <v>16609</v>
      </c>
    </row>
    <row r="23634" spans="1:6" ht="13.5" customHeight="1" x14ac:dyDescent="0.3">
      <c r="A23634" s="7">
        <v>23627</v>
      </c>
      <c r="B23634" s="7" t="s">
        <v>17011</v>
      </c>
      <c r="C23634" s="7" t="s">
        <v>17010</v>
      </c>
      <c r="D23634" s="7" t="s">
        <v>106696</v>
      </c>
      <c r="E23634" s="7" t="s">
        <v>106697</v>
      </c>
      <c r="F23634" s="7" t="s">
        <v>16609</v>
      </c>
    </row>
    <row r="23635" spans="1:6" ht="13.5" customHeight="1" x14ac:dyDescent="0.3">
      <c r="A23635" s="7">
        <v>23628</v>
      </c>
      <c r="B23635" s="7" t="s">
        <v>17368</v>
      </c>
      <c r="C23635" s="7" t="s">
        <v>17367</v>
      </c>
      <c r="D23635" s="7" t="s">
        <v>106698</v>
      </c>
      <c r="E23635" s="7" t="s">
        <v>106699</v>
      </c>
      <c r="F23635" s="7" t="s">
        <v>16609</v>
      </c>
    </row>
    <row r="23636" spans="1:6" ht="13.5" customHeight="1" x14ac:dyDescent="0.3">
      <c r="A23636" s="7">
        <v>23629</v>
      </c>
      <c r="B23636" s="7" t="s">
        <v>9187</v>
      </c>
      <c r="C23636" s="7" t="s">
        <v>16807</v>
      </c>
      <c r="D23636" s="7" t="s">
        <v>106700</v>
      </c>
      <c r="E23636" s="7" t="s">
        <v>106701</v>
      </c>
      <c r="F23636" s="7" t="s">
        <v>16609</v>
      </c>
    </row>
    <row r="23637" spans="1:6" ht="13.5" customHeight="1" x14ac:dyDescent="0.3">
      <c r="A23637" s="7">
        <v>23630</v>
      </c>
      <c r="B23637" s="7" t="s">
        <v>13137</v>
      </c>
      <c r="C23637" s="7" t="s">
        <v>17268</v>
      </c>
      <c r="D23637" s="7" t="s">
        <v>106702</v>
      </c>
      <c r="E23637" s="7" t="s">
        <v>106703</v>
      </c>
      <c r="F23637" s="7" t="s">
        <v>16609</v>
      </c>
    </row>
    <row r="23638" spans="1:6" ht="13.5" customHeight="1" x14ac:dyDescent="0.3">
      <c r="A23638" s="7">
        <v>23631</v>
      </c>
      <c r="B23638" s="7" t="s">
        <v>17183</v>
      </c>
      <c r="C23638" s="7" t="s">
        <v>17182</v>
      </c>
      <c r="D23638" s="7" t="s">
        <v>106704</v>
      </c>
      <c r="E23638" s="7" t="s">
        <v>106705</v>
      </c>
      <c r="F23638" s="7" t="s">
        <v>16609</v>
      </c>
    </row>
    <row r="23639" spans="1:6" ht="13.5" customHeight="1" x14ac:dyDescent="0.3">
      <c r="A23639" s="7">
        <v>23632</v>
      </c>
      <c r="B23639" s="7" t="s">
        <v>16682</v>
      </c>
      <c r="C23639" s="7" t="s">
        <v>16681</v>
      </c>
      <c r="D23639" s="7" t="s">
        <v>106706</v>
      </c>
      <c r="E23639" s="7" t="s">
        <v>106706</v>
      </c>
      <c r="F23639" s="7" t="s">
        <v>16609</v>
      </c>
    </row>
    <row r="23640" spans="1:6" ht="13.5" customHeight="1" x14ac:dyDescent="0.3">
      <c r="A23640" s="7">
        <v>23633</v>
      </c>
      <c r="B23640" s="7" t="s">
        <v>16700</v>
      </c>
      <c r="C23640" s="7" t="s">
        <v>16699</v>
      </c>
      <c r="D23640" s="7" t="s">
        <v>106707</v>
      </c>
      <c r="E23640" s="7" t="s">
        <v>106708</v>
      </c>
      <c r="F23640" s="7" t="s">
        <v>16609</v>
      </c>
    </row>
    <row r="23641" spans="1:6" ht="13.5" customHeight="1" x14ac:dyDescent="0.3">
      <c r="A23641" s="7">
        <v>23634</v>
      </c>
      <c r="B23641" s="7" t="s">
        <v>17339</v>
      </c>
      <c r="C23641" s="7" t="s">
        <v>17338</v>
      </c>
      <c r="D23641" s="7" t="s">
        <v>106709</v>
      </c>
      <c r="E23641" s="7" t="s">
        <v>106710</v>
      </c>
      <c r="F23641" s="7" t="s">
        <v>16609</v>
      </c>
    </row>
    <row r="23642" spans="1:6" ht="13.5" customHeight="1" x14ac:dyDescent="0.3">
      <c r="A23642" s="7">
        <v>23635</v>
      </c>
      <c r="B23642" s="7" t="s">
        <v>16834</v>
      </c>
      <c r="C23642" s="7" t="s">
        <v>16833</v>
      </c>
      <c r="D23642" s="7" t="s">
        <v>106711</v>
      </c>
      <c r="E23642" s="7" t="s">
        <v>106712</v>
      </c>
      <c r="F23642" s="7" t="s">
        <v>16609</v>
      </c>
    </row>
    <row r="23643" spans="1:6" ht="13.5" customHeight="1" x14ac:dyDescent="0.3">
      <c r="A23643" s="7">
        <v>23636</v>
      </c>
      <c r="B23643" s="7" t="s">
        <v>16742</v>
      </c>
      <c r="C23643" s="7" t="s">
        <v>16741</v>
      </c>
      <c r="D23643" s="7" t="s">
        <v>106713</v>
      </c>
      <c r="E23643" s="7" t="s">
        <v>106714</v>
      </c>
      <c r="F23643" s="7" t="s">
        <v>16609</v>
      </c>
    </row>
    <row r="23644" spans="1:6" ht="13.5" customHeight="1" x14ac:dyDescent="0.3">
      <c r="A23644" s="7">
        <v>23637</v>
      </c>
      <c r="B23644" s="7" t="s">
        <v>17061</v>
      </c>
      <c r="C23644" s="7" t="s">
        <v>17060</v>
      </c>
      <c r="D23644" s="7" t="s">
        <v>106715</v>
      </c>
      <c r="E23644" s="7" t="s">
        <v>106716</v>
      </c>
      <c r="F23644" s="7" t="s">
        <v>16609</v>
      </c>
    </row>
    <row r="23645" spans="1:6" ht="13.5" customHeight="1" x14ac:dyDescent="0.3">
      <c r="A23645" s="7">
        <v>23638</v>
      </c>
      <c r="B23645" s="7" t="s">
        <v>16872</v>
      </c>
      <c r="C23645" s="7" t="s">
        <v>16871</v>
      </c>
      <c r="D23645" s="7" t="s">
        <v>106717</v>
      </c>
      <c r="E23645" s="7" t="s">
        <v>106718</v>
      </c>
      <c r="F23645" s="7" t="s">
        <v>16609</v>
      </c>
    </row>
    <row r="23646" spans="1:6" ht="13.5" customHeight="1" x14ac:dyDescent="0.3">
      <c r="A23646" s="7">
        <v>23639</v>
      </c>
      <c r="B23646" s="7" t="s">
        <v>17284</v>
      </c>
      <c r="C23646" s="7" t="s">
        <v>17283</v>
      </c>
      <c r="D23646" s="7" t="s">
        <v>106719</v>
      </c>
      <c r="E23646" s="7" t="s">
        <v>106720</v>
      </c>
      <c r="F23646" s="7" t="s">
        <v>16609</v>
      </c>
    </row>
    <row r="23647" spans="1:6" ht="13.5" customHeight="1" x14ac:dyDescent="0.3">
      <c r="A23647" s="7">
        <v>23640</v>
      </c>
      <c r="B23647" s="7" t="s">
        <v>17169</v>
      </c>
      <c r="C23647" s="7" t="s">
        <v>17168</v>
      </c>
      <c r="D23647" s="7" t="s">
        <v>106721</v>
      </c>
      <c r="E23647" s="7" t="s">
        <v>106722</v>
      </c>
      <c r="F23647" s="7" t="s">
        <v>16609</v>
      </c>
    </row>
    <row r="23648" spans="1:6" ht="13.5" customHeight="1" x14ac:dyDescent="0.3">
      <c r="A23648" s="7">
        <v>23641</v>
      </c>
      <c r="B23648" s="7" t="s">
        <v>16794</v>
      </c>
      <c r="C23648" s="7" t="s">
        <v>16793</v>
      </c>
      <c r="D23648" s="7" t="s">
        <v>106723</v>
      </c>
      <c r="E23648" s="7" t="s">
        <v>106724</v>
      </c>
      <c r="F23648" s="7" t="s">
        <v>16609</v>
      </c>
    </row>
    <row r="23649" spans="1:6" ht="13.5" customHeight="1" x14ac:dyDescent="0.3">
      <c r="A23649" s="7">
        <v>23642</v>
      </c>
      <c r="B23649" s="7" t="s">
        <v>16998</v>
      </c>
      <c r="C23649" s="7" t="s">
        <v>16997</v>
      </c>
      <c r="D23649" s="7" t="s">
        <v>106725</v>
      </c>
      <c r="E23649" s="7" t="s">
        <v>106726</v>
      </c>
      <c r="F23649" s="7" t="s">
        <v>16609</v>
      </c>
    </row>
    <row r="23650" spans="1:6" ht="13.5" customHeight="1" x14ac:dyDescent="0.3">
      <c r="A23650" s="7">
        <v>23643</v>
      </c>
      <c r="B23650" s="7" t="s">
        <v>16620</v>
      </c>
      <c r="C23650" s="7" t="s">
        <v>16619</v>
      </c>
      <c r="D23650" s="7" t="s">
        <v>106727</v>
      </c>
      <c r="E23650" s="7" t="s">
        <v>106728</v>
      </c>
      <c r="F23650" s="7" t="s">
        <v>16609</v>
      </c>
    </row>
    <row r="23651" spans="1:6" ht="13.5" customHeight="1" x14ac:dyDescent="0.3">
      <c r="A23651" s="7">
        <v>23644</v>
      </c>
      <c r="B23651" s="7" t="s">
        <v>17307</v>
      </c>
      <c r="C23651" s="7" t="s">
        <v>17306</v>
      </c>
      <c r="D23651" s="7" t="s">
        <v>106729</v>
      </c>
      <c r="E23651" s="7" t="s">
        <v>106730</v>
      </c>
      <c r="F23651" s="7" t="s">
        <v>16609</v>
      </c>
    </row>
    <row r="23652" spans="1:6" ht="13.5" customHeight="1" x14ac:dyDescent="0.3">
      <c r="A23652" s="7">
        <v>23645</v>
      </c>
      <c r="B23652" s="7" t="s">
        <v>17362</v>
      </c>
      <c r="C23652" s="7" t="s">
        <v>17361</v>
      </c>
      <c r="D23652" s="7" t="s">
        <v>106731</v>
      </c>
      <c r="E23652" s="7" t="s">
        <v>106732</v>
      </c>
      <c r="F23652" s="7" t="s">
        <v>16609</v>
      </c>
    </row>
    <row r="23653" spans="1:6" ht="13.5" customHeight="1" x14ac:dyDescent="0.3">
      <c r="A23653" s="7">
        <v>23646</v>
      </c>
      <c r="B23653" s="7" t="s">
        <v>16848</v>
      </c>
      <c r="C23653" s="7" t="s">
        <v>16847</v>
      </c>
      <c r="D23653" s="7" t="s">
        <v>106733</v>
      </c>
      <c r="E23653" s="7" t="s">
        <v>106734</v>
      </c>
      <c r="F23653" s="7" t="s">
        <v>16609</v>
      </c>
    </row>
    <row r="23654" spans="1:6" ht="13.5" customHeight="1" x14ac:dyDescent="0.3">
      <c r="A23654" s="7">
        <v>23647</v>
      </c>
      <c r="B23654" s="7" t="s">
        <v>17390</v>
      </c>
      <c r="C23654" s="7" t="s">
        <v>17389</v>
      </c>
      <c r="D23654" s="7" t="s">
        <v>106735</v>
      </c>
      <c r="E23654" s="7" t="s">
        <v>106736</v>
      </c>
      <c r="F23654" s="7" t="s">
        <v>16609</v>
      </c>
    </row>
    <row r="23655" spans="1:6" ht="13.5" customHeight="1" x14ac:dyDescent="0.3">
      <c r="A23655" s="7">
        <v>23648</v>
      </c>
      <c r="B23655" s="7" t="s">
        <v>16877</v>
      </c>
      <c r="C23655" s="7" t="s">
        <v>16876</v>
      </c>
      <c r="D23655" s="7" t="s">
        <v>106737</v>
      </c>
      <c r="E23655" s="7" t="s">
        <v>106738</v>
      </c>
      <c r="F23655" s="7" t="s">
        <v>16609</v>
      </c>
    </row>
    <row r="23656" spans="1:6" ht="13.5" customHeight="1" x14ac:dyDescent="0.3">
      <c r="A23656" s="7">
        <v>23649</v>
      </c>
      <c r="B23656" s="7" t="s">
        <v>16945</v>
      </c>
      <c r="C23656" s="7" t="s">
        <v>16944</v>
      </c>
      <c r="D23656" s="7" t="s">
        <v>106739</v>
      </c>
      <c r="E23656" s="7" t="s">
        <v>106740</v>
      </c>
      <c r="F23656" s="7" t="s">
        <v>16609</v>
      </c>
    </row>
    <row r="23657" spans="1:6" ht="13.5" customHeight="1" x14ac:dyDescent="0.3">
      <c r="A23657" s="7">
        <v>23650</v>
      </c>
      <c r="B23657" s="7" t="s">
        <v>16660</v>
      </c>
      <c r="C23657" s="7" t="s">
        <v>16659</v>
      </c>
      <c r="D23657" s="7" t="s">
        <v>106741</v>
      </c>
      <c r="E23657" s="7" t="s">
        <v>106742</v>
      </c>
      <c r="F23657" s="7" t="s">
        <v>16609</v>
      </c>
    </row>
    <row r="23658" spans="1:6" ht="13.5" customHeight="1" x14ac:dyDescent="0.3">
      <c r="A23658" s="7">
        <v>23651</v>
      </c>
      <c r="B23658" s="7" t="s">
        <v>16868</v>
      </c>
      <c r="C23658" s="7" t="s">
        <v>16867</v>
      </c>
      <c r="D23658" s="7" t="s">
        <v>106743</v>
      </c>
      <c r="E23658" s="7" t="s">
        <v>106744</v>
      </c>
      <c r="F23658" s="7" t="s">
        <v>16609</v>
      </c>
    </row>
    <row r="23659" spans="1:6" ht="13.5" customHeight="1" x14ac:dyDescent="0.3">
      <c r="A23659" s="7">
        <v>23652</v>
      </c>
      <c r="B23659" s="7" t="s">
        <v>17300</v>
      </c>
      <c r="C23659" s="7" t="s">
        <v>17299</v>
      </c>
      <c r="D23659" s="7" t="s">
        <v>106745</v>
      </c>
      <c r="E23659" s="7" t="s">
        <v>106746</v>
      </c>
      <c r="F23659" s="7" t="s">
        <v>16609</v>
      </c>
    </row>
    <row r="23660" spans="1:6" ht="13.5" customHeight="1" x14ac:dyDescent="0.3">
      <c r="A23660" s="7">
        <v>23653</v>
      </c>
      <c r="B23660" s="7" t="s">
        <v>16664</v>
      </c>
      <c r="C23660" s="7" t="s">
        <v>16663</v>
      </c>
      <c r="D23660" s="7" t="s">
        <v>106747</v>
      </c>
      <c r="E23660" s="7" t="s">
        <v>106748</v>
      </c>
      <c r="F23660" s="7" t="s">
        <v>16609</v>
      </c>
    </row>
    <row r="23661" spans="1:6" ht="13.5" customHeight="1" x14ac:dyDescent="0.3">
      <c r="A23661" s="7">
        <v>23654</v>
      </c>
      <c r="B23661" s="7" t="s">
        <v>16866</v>
      </c>
      <c r="C23661" s="7" t="s">
        <v>16865</v>
      </c>
      <c r="D23661" s="7" t="s">
        <v>106749</v>
      </c>
      <c r="E23661" s="7" t="s">
        <v>106750</v>
      </c>
      <c r="F23661" s="7" t="s">
        <v>16609</v>
      </c>
    </row>
    <row r="23662" spans="1:6" ht="13.5" customHeight="1" x14ac:dyDescent="0.3">
      <c r="A23662" s="7">
        <v>23655</v>
      </c>
      <c r="B23662" s="7" t="s">
        <v>17171</v>
      </c>
      <c r="C23662" s="7" t="s">
        <v>17170</v>
      </c>
      <c r="D23662" s="7" t="s">
        <v>106751</v>
      </c>
      <c r="E23662" s="7" t="s">
        <v>106752</v>
      </c>
      <c r="F23662" s="7" t="s">
        <v>16609</v>
      </c>
    </row>
    <row r="23663" spans="1:6" ht="13.5" customHeight="1" x14ac:dyDescent="0.3">
      <c r="A23663" s="7">
        <v>23656</v>
      </c>
      <c r="B23663" s="7" t="s">
        <v>17345</v>
      </c>
      <c r="C23663" s="7" t="s">
        <v>17344</v>
      </c>
      <c r="D23663" s="7" t="s">
        <v>106753</v>
      </c>
      <c r="E23663" s="7" t="s">
        <v>106754</v>
      </c>
      <c r="F23663" s="7" t="s">
        <v>16609</v>
      </c>
    </row>
    <row r="23664" spans="1:6" ht="13.5" customHeight="1" x14ac:dyDescent="0.3">
      <c r="A23664" s="7">
        <v>23657</v>
      </c>
      <c r="B23664" s="7" t="s">
        <v>16719</v>
      </c>
      <c r="C23664" s="7" t="s">
        <v>16718</v>
      </c>
      <c r="D23664" s="7" t="s">
        <v>106755</v>
      </c>
      <c r="E23664" s="7" t="s">
        <v>106756</v>
      </c>
      <c r="F23664" s="7" t="s">
        <v>16609</v>
      </c>
    </row>
    <row r="23665" spans="1:6" ht="13.5" customHeight="1" x14ac:dyDescent="0.3">
      <c r="A23665" s="7">
        <v>23658</v>
      </c>
      <c r="B23665" s="7" t="s">
        <v>16734</v>
      </c>
      <c r="C23665" s="7" t="s">
        <v>16733</v>
      </c>
      <c r="D23665" s="7" t="s">
        <v>106757</v>
      </c>
      <c r="E23665" s="7" t="s">
        <v>106758</v>
      </c>
      <c r="F23665" s="7" t="s">
        <v>16609</v>
      </c>
    </row>
    <row r="23666" spans="1:6" ht="13.5" customHeight="1" x14ac:dyDescent="0.3">
      <c r="A23666" s="7">
        <v>23659</v>
      </c>
      <c r="B23666" s="7" t="s">
        <v>17216</v>
      </c>
      <c r="C23666" s="7" t="s">
        <v>17215</v>
      </c>
      <c r="D23666" s="7" t="s">
        <v>106759</v>
      </c>
      <c r="E23666" s="7" t="s">
        <v>106760</v>
      </c>
      <c r="F23666" s="7" t="s">
        <v>16609</v>
      </c>
    </row>
    <row r="23667" spans="1:6" ht="13.5" customHeight="1" x14ac:dyDescent="0.3">
      <c r="A23667" s="7">
        <v>23660</v>
      </c>
      <c r="B23667" s="7" t="s">
        <v>17216</v>
      </c>
      <c r="C23667" s="7" t="s">
        <v>17290</v>
      </c>
      <c r="D23667" s="7" t="s">
        <v>106761</v>
      </c>
      <c r="E23667" s="7" t="s">
        <v>106762</v>
      </c>
      <c r="F23667" s="7" t="s">
        <v>16609</v>
      </c>
    </row>
    <row r="23668" spans="1:6" ht="13.5" customHeight="1" x14ac:dyDescent="0.3">
      <c r="A23668" s="7">
        <v>23661</v>
      </c>
      <c r="B23668" s="7" t="s">
        <v>16859</v>
      </c>
      <c r="C23668" s="7" t="s">
        <v>16858</v>
      </c>
      <c r="D23668" s="7" t="s">
        <v>106763</v>
      </c>
      <c r="E23668" s="7" t="s">
        <v>106764</v>
      </c>
      <c r="F23668" s="7" t="s">
        <v>16609</v>
      </c>
    </row>
    <row r="23669" spans="1:6" ht="13.5" customHeight="1" x14ac:dyDescent="0.3">
      <c r="A23669" s="7">
        <v>23662</v>
      </c>
      <c r="B23669" s="7" t="s">
        <v>16806</v>
      </c>
      <c r="C23669" s="7" t="s">
        <v>16805</v>
      </c>
      <c r="D23669" s="7" t="s">
        <v>106765</v>
      </c>
      <c r="E23669" s="7" t="s">
        <v>106766</v>
      </c>
      <c r="F23669" s="7" t="s">
        <v>16609</v>
      </c>
    </row>
    <row r="23670" spans="1:6" ht="13.5" customHeight="1" x14ac:dyDescent="0.3">
      <c r="A23670" s="7">
        <v>23663</v>
      </c>
      <c r="B23670" s="7" t="s">
        <v>17294</v>
      </c>
      <c r="C23670" s="7" t="s">
        <v>17293</v>
      </c>
      <c r="D23670" s="7" t="s">
        <v>106767</v>
      </c>
      <c r="E23670" s="7" t="s">
        <v>106768</v>
      </c>
      <c r="F23670" s="7" t="s">
        <v>16609</v>
      </c>
    </row>
    <row r="23671" spans="1:6" ht="13.5" customHeight="1" x14ac:dyDescent="0.3">
      <c r="A23671" s="7">
        <v>23664</v>
      </c>
      <c r="B23671" s="7" t="s">
        <v>17218</v>
      </c>
      <c r="C23671" s="7" t="s">
        <v>17217</v>
      </c>
      <c r="D23671" s="7" t="s">
        <v>106769</v>
      </c>
      <c r="E23671" s="7" t="s">
        <v>106770</v>
      </c>
      <c r="F23671" s="7" t="s">
        <v>16609</v>
      </c>
    </row>
    <row r="23672" spans="1:6" ht="13.5" customHeight="1" x14ac:dyDescent="0.3">
      <c r="A23672" s="7">
        <v>23665</v>
      </c>
      <c r="B23672" s="7" t="s">
        <v>11104</v>
      </c>
      <c r="C23672" s="7" t="s">
        <v>17403</v>
      </c>
      <c r="D23672" s="7" t="s">
        <v>106771</v>
      </c>
      <c r="E23672" s="7" t="s">
        <v>106772</v>
      </c>
      <c r="F23672" s="7" t="s">
        <v>16609</v>
      </c>
    </row>
    <row r="23673" spans="1:6" ht="13.5" customHeight="1" x14ac:dyDescent="0.3">
      <c r="A23673" s="7">
        <v>23666</v>
      </c>
      <c r="B23673" s="7" t="s">
        <v>16666</v>
      </c>
      <c r="C23673" s="7" t="s">
        <v>16665</v>
      </c>
      <c r="D23673" s="7" t="s">
        <v>106773</v>
      </c>
      <c r="E23673" s="7" t="s">
        <v>106774</v>
      </c>
      <c r="F23673" s="7" t="s">
        <v>16609</v>
      </c>
    </row>
    <row r="23674" spans="1:6" ht="13.5" customHeight="1" x14ac:dyDescent="0.3">
      <c r="A23674" s="7">
        <v>23667</v>
      </c>
      <c r="B23674" s="7" t="s">
        <v>17070</v>
      </c>
      <c r="C23674" s="7" t="s">
        <v>17069</v>
      </c>
      <c r="D23674" s="7" t="s">
        <v>106775</v>
      </c>
      <c r="E23674" s="7" t="s">
        <v>106776</v>
      </c>
      <c r="F23674" s="7" t="s">
        <v>16609</v>
      </c>
    </row>
    <row r="23675" spans="1:6" ht="13.5" customHeight="1" x14ac:dyDescent="0.3">
      <c r="A23675" s="7">
        <v>23668</v>
      </c>
      <c r="B23675" s="7" t="s">
        <v>17070</v>
      </c>
      <c r="C23675" s="7" t="s">
        <v>17355</v>
      </c>
      <c r="D23675" s="7" t="s">
        <v>106777</v>
      </c>
      <c r="E23675" s="7" t="s">
        <v>106778</v>
      </c>
      <c r="F23675" s="7" t="s">
        <v>16609</v>
      </c>
    </row>
    <row r="23676" spans="1:6" ht="13.5" customHeight="1" x14ac:dyDescent="0.3">
      <c r="A23676" s="7">
        <v>23669</v>
      </c>
      <c r="B23676" s="7" t="s">
        <v>17041</v>
      </c>
      <c r="C23676" s="7" t="s">
        <v>17040</v>
      </c>
      <c r="D23676" s="7" t="s">
        <v>106779</v>
      </c>
      <c r="E23676" s="7" t="s">
        <v>106780</v>
      </c>
      <c r="F23676" s="7" t="s">
        <v>16609</v>
      </c>
    </row>
    <row r="23677" spans="1:6" ht="13.5" customHeight="1" x14ac:dyDescent="0.3">
      <c r="A23677" s="7">
        <v>23670</v>
      </c>
      <c r="B23677" s="7" t="s">
        <v>17396</v>
      </c>
      <c r="C23677" s="7" t="s">
        <v>17395</v>
      </c>
      <c r="D23677" s="7" t="s">
        <v>106781</v>
      </c>
      <c r="E23677" s="7" t="s">
        <v>106782</v>
      </c>
      <c r="F23677" s="7" t="s">
        <v>16609</v>
      </c>
    </row>
    <row r="23678" spans="1:6" ht="13.5" customHeight="1" x14ac:dyDescent="0.3">
      <c r="A23678" s="7">
        <v>23671</v>
      </c>
      <c r="B23678" s="7" t="s">
        <v>16650</v>
      </c>
      <c r="C23678" s="7" t="s">
        <v>17046</v>
      </c>
      <c r="D23678" s="7" t="s">
        <v>106783</v>
      </c>
      <c r="E23678" s="7" t="s">
        <v>106784</v>
      </c>
      <c r="F23678" s="7" t="s">
        <v>16609</v>
      </c>
    </row>
    <row r="23679" spans="1:6" ht="13.5" customHeight="1" x14ac:dyDescent="0.3">
      <c r="A23679" s="7">
        <v>23672</v>
      </c>
      <c r="B23679" s="7" t="s">
        <v>16650</v>
      </c>
      <c r="C23679" s="7" t="s">
        <v>16732</v>
      </c>
      <c r="D23679" s="7" t="s">
        <v>106785</v>
      </c>
      <c r="E23679" s="7" t="s">
        <v>106786</v>
      </c>
      <c r="F23679" s="7" t="s">
        <v>16609</v>
      </c>
    </row>
    <row r="23680" spans="1:6" ht="13.5" customHeight="1" x14ac:dyDescent="0.3">
      <c r="A23680" s="7">
        <v>23673</v>
      </c>
      <c r="B23680" s="7" t="s">
        <v>16650</v>
      </c>
      <c r="C23680" s="7" t="s">
        <v>16649</v>
      </c>
      <c r="D23680" s="7" t="s">
        <v>106787</v>
      </c>
      <c r="E23680" s="7" t="s">
        <v>106788</v>
      </c>
      <c r="F23680" s="7" t="s">
        <v>16609</v>
      </c>
    </row>
    <row r="23681" spans="1:6" ht="13.5" customHeight="1" x14ac:dyDescent="0.3">
      <c r="A23681" s="7">
        <v>23674</v>
      </c>
      <c r="B23681" s="7" t="s">
        <v>16725</v>
      </c>
      <c r="C23681" s="7" t="s">
        <v>16724</v>
      </c>
      <c r="D23681" s="7" t="s">
        <v>106789</v>
      </c>
      <c r="E23681" s="7" t="s">
        <v>106790</v>
      </c>
      <c r="F23681" s="7" t="s">
        <v>16609</v>
      </c>
    </row>
    <row r="23682" spans="1:6" ht="13.5" customHeight="1" x14ac:dyDescent="0.3">
      <c r="A23682" s="7">
        <v>23675</v>
      </c>
      <c r="B23682" s="7" t="s">
        <v>17145</v>
      </c>
      <c r="C23682" s="7" t="s">
        <v>17144</v>
      </c>
      <c r="D23682" s="7" t="s">
        <v>106791</v>
      </c>
      <c r="E23682" s="7" t="s">
        <v>106792</v>
      </c>
      <c r="F23682" s="7" t="s">
        <v>16609</v>
      </c>
    </row>
    <row r="23683" spans="1:6" ht="13.5" customHeight="1" x14ac:dyDescent="0.3">
      <c r="A23683" s="7">
        <v>23676</v>
      </c>
      <c r="B23683" s="7" t="s">
        <v>16441</v>
      </c>
      <c r="C23683" s="7" t="s">
        <v>16802</v>
      </c>
      <c r="D23683" s="7" t="s">
        <v>106793</v>
      </c>
      <c r="E23683" s="7" t="s">
        <v>106794</v>
      </c>
      <c r="F23683" s="7" t="s">
        <v>16609</v>
      </c>
    </row>
    <row r="23684" spans="1:6" ht="13.5" customHeight="1" x14ac:dyDescent="0.3">
      <c r="A23684" s="7">
        <v>23677</v>
      </c>
      <c r="B23684" s="7" t="s">
        <v>17153</v>
      </c>
      <c r="C23684" s="7" t="s">
        <v>17152</v>
      </c>
      <c r="D23684" s="7" t="s">
        <v>106795</v>
      </c>
      <c r="E23684" s="7" t="s">
        <v>106796</v>
      </c>
      <c r="F23684" s="7" t="s">
        <v>16609</v>
      </c>
    </row>
    <row r="23685" spans="1:6" ht="13.5" customHeight="1" x14ac:dyDescent="0.3">
      <c r="A23685" s="7">
        <v>23678</v>
      </c>
      <c r="B23685" s="7" t="s">
        <v>16962</v>
      </c>
      <c r="C23685" s="7" t="s">
        <v>16961</v>
      </c>
      <c r="D23685" s="7" t="s">
        <v>106797</v>
      </c>
      <c r="E23685" s="7" t="s">
        <v>106798</v>
      </c>
      <c r="F23685" s="7" t="s">
        <v>16609</v>
      </c>
    </row>
    <row r="23686" spans="1:6" ht="13.5" customHeight="1" x14ac:dyDescent="0.3">
      <c r="A23686" s="7">
        <v>23679</v>
      </c>
      <c r="B23686" s="7" t="s">
        <v>16962</v>
      </c>
      <c r="C23686" s="7" t="s">
        <v>17214</v>
      </c>
      <c r="D23686" s="7" t="s">
        <v>106799</v>
      </c>
      <c r="E23686" s="7" t="s">
        <v>106800</v>
      </c>
      <c r="F23686" s="7" t="s">
        <v>16609</v>
      </c>
    </row>
    <row r="23687" spans="1:6" ht="13.5" customHeight="1" x14ac:dyDescent="0.3">
      <c r="A23687" s="7">
        <v>23680</v>
      </c>
      <c r="B23687" s="7" t="s">
        <v>17111</v>
      </c>
      <c r="C23687" s="7" t="s">
        <v>17110</v>
      </c>
      <c r="D23687" s="7" t="s">
        <v>106801</v>
      </c>
      <c r="E23687" s="7" t="s">
        <v>106802</v>
      </c>
      <c r="F23687" s="7" t="s">
        <v>16609</v>
      </c>
    </row>
    <row r="23688" spans="1:6" ht="13.5" customHeight="1" x14ac:dyDescent="0.3">
      <c r="A23688" s="7">
        <v>23681</v>
      </c>
      <c r="B23688" s="7" t="s">
        <v>16746</v>
      </c>
      <c r="C23688" s="7" t="s">
        <v>16745</v>
      </c>
      <c r="D23688" s="7" t="s">
        <v>106803</v>
      </c>
      <c r="E23688" s="7" t="s">
        <v>106804</v>
      </c>
      <c r="F23688" s="7" t="s">
        <v>16609</v>
      </c>
    </row>
    <row r="23689" spans="1:6" ht="13.5" customHeight="1" x14ac:dyDescent="0.3">
      <c r="A23689" s="7">
        <v>23682</v>
      </c>
      <c r="B23689" s="7" t="s">
        <v>16781</v>
      </c>
      <c r="C23689" s="7" t="s">
        <v>16780</v>
      </c>
      <c r="D23689" s="7" t="s">
        <v>106805</v>
      </c>
      <c r="E23689" s="7" t="s">
        <v>106806</v>
      </c>
      <c r="F23689" s="7" t="s">
        <v>16609</v>
      </c>
    </row>
    <row r="23690" spans="1:6" ht="13.5" customHeight="1" x14ac:dyDescent="0.3">
      <c r="A23690" s="7">
        <v>23683</v>
      </c>
      <c r="B23690" s="7" t="s">
        <v>16796</v>
      </c>
      <c r="C23690" s="7" t="s">
        <v>16795</v>
      </c>
      <c r="D23690" s="7" t="s">
        <v>106807</v>
      </c>
      <c r="E23690" s="7" t="s">
        <v>106808</v>
      </c>
      <c r="F23690" s="7" t="s">
        <v>16609</v>
      </c>
    </row>
    <row r="23691" spans="1:6" ht="13.5" customHeight="1" x14ac:dyDescent="0.3">
      <c r="A23691" s="7">
        <v>23684</v>
      </c>
      <c r="B23691" s="7" t="s">
        <v>17039</v>
      </c>
      <c r="C23691" s="7" t="s">
        <v>17038</v>
      </c>
      <c r="D23691" s="7" t="s">
        <v>106809</v>
      </c>
      <c r="E23691" s="7" t="s">
        <v>106810</v>
      </c>
      <c r="F23691" s="7" t="s">
        <v>16609</v>
      </c>
    </row>
    <row r="23692" spans="1:6" ht="13.5" customHeight="1" x14ac:dyDescent="0.3">
      <c r="A23692" s="7">
        <v>23685</v>
      </c>
      <c r="B23692" s="7" t="s">
        <v>17039</v>
      </c>
      <c r="C23692" s="7" t="s">
        <v>17366</v>
      </c>
      <c r="D23692" s="7" t="s">
        <v>106811</v>
      </c>
      <c r="E23692" s="7" t="s">
        <v>106812</v>
      </c>
      <c r="F23692" s="7" t="s">
        <v>16609</v>
      </c>
    </row>
    <row r="23693" spans="1:6" ht="13.5" customHeight="1" x14ac:dyDescent="0.3">
      <c r="A23693" s="7">
        <v>23686</v>
      </c>
      <c r="B23693" s="7" t="s">
        <v>17129</v>
      </c>
      <c r="C23693" s="7" t="s">
        <v>17128</v>
      </c>
      <c r="D23693" s="7" t="s">
        <v>106813</v>
      </c>
      <c r="E23693" s="7" t="s">
        <v>106814</v>
      </c>
      <c r="F23693" s="7" t="s">
        <v>16609</v>
      </c>
    </row>
    <row r="23694" spans="1:6" ht="13.5" customHeight="1" x14ac:dyDescent="0.3">
      <c r="A23694" s="7">
        <v>23687</v>
      </c>
      <c r="B23694" s="7" t="s">
        <v>5547</v>
      </c>
      <c r="C23694" s="7" t="s">
        <v>16689</v>
      </c>
      <c r="D23694" s="7" t="s">
        <v>106815</v>
      </c>
      <c r="E23694" s="7" t="s">
        <v>106816</v>
      </c>
      <c r="F23694" s="7" t="s">
        <v>16609</v>
      </c>
    </row>
    <row r="23695" spans="1:6" ht="13.5" customHeight="1" x14ac:dyDescent="0.3">
      <c r="A23695" s="7">
        <v>23688</v>
      </c>
      <c r="B23695" s="7" t="s">
        <v>11806</v>
      </c>
      <c r="C23695" s="7" t="s">
        <v>17156</v>
      </c>
      <c r="D23695" s="7" t="s">
        <v>106817</v>
      </c>
      <c r="E23695" s="7" t="s">
        <v>106818</v>
      </c>
      <c r="F23695" s="7" t="s">
        <v>16609</v>
      </c>
    </row>
    <row r="23696" spans="1:6" ht="13.5" customHeight="1" x14ac:dyDescent="0.3">
      <c r="A23696" s="7">
        <v>23689</v>
      </c>
      <c r="B23696" s="7" t="s">
        <v>16740</v>
      </c>
      <c r="C23696" s="7" t="s">
        <v>16739</v>
      </c>
      <c r="D23696" s="7" t="s">
        <v>106819</v>
      </c>
      <c r="E23696" s="7" t="s">
        <v>106820</v>
      </c>
      <c r="F23696" s="7" t="s">
        <v>16609</v>
      </c>
    </row>
    <row r="23697" spans="1:6" ht="13.5" customHeight="1" x14ac:dyDescent="0.3">
      <c r="A23697" s="7">
        <v>23690</v>
      </c>
      <c r="B23697" s="7" t="s">
        <v>3647</v>
      </c>
      <c r="C23697" s="7" t="s">
        <v>17155</v>
      </c>
      <c r="D23697" s="7" t="s">
        <v>106821</v>
      </c>
      <c r="E23697" s="7" t="s">
        <v>106822</v>
      </c>
      <c r="F23697" s="7" t="s">
        <v>16609</v>
      </c>
    </row>
    <row r="23698" spans="1:6" ht="13.5" customHeight="1" x14ac:dyDescent="0.3">
      <c r="A23698" s="7">
        <v>23691</v>
      </c>
      <c r="B23698" s="7" t="s">
        <v>16791</v>
      </c>
      <c r="C23698" s="7" t="s">
        <v>16790</v>
      </c>
      <c r="D23698" s="7" t="s">
        <v>106823</v>
      </c>
      <c r="E23698" s="7" t="s">
        <v>106824</v>
      </c>
      <c r="F23698" s="7" t="s">
        <v>16609</v>
      </c>
    </row>
    <row r="23699" spans="1:6" ht="13.5" customHeight="1" x14ac:dyDescent="0.3">
      <c r="A23699" s="7">
        <v>23692</v>
      </c>
      <c r="B23699" s="7" t="s">
        <v>5194</v>
      </c>
      <c r="C23699" s="7" t="s">
        <v>16803</v>
      </c>
      <c r="D23699" s="7" t="s">
        <v>106825</v>
      </c>
      <c r="E23699" s="7" t="s">
        <v>106826</v>
      </c>
      <c r="F23699" s="7" t="s">
        <v>16609</v>
      </c>
    </row>
    <row r="23700" spans="1:6" ht="13.5" customHeight="1" x14ac:dyDescent="0.3">
      <c r="A23700" s="7">
        <v>23693</v>
      </c>
      <c r="B23700" s="7" t="s">
        <v>17278</v>
      </c>
      <c r="C23700" s="7" t="s">
        <v>17277</v>
      </c>
      <c r="D23700" s="7" t="s">
        <v>106827</v>
      </c>
      <c r="E23700" s="7" t="s">
        <v>106828</v>
      </c>
      <c r="F23700" s="7" t="s">
        <v>16609</v>
      </c>
    </row>
    <row r="23701" spans="1:6" ht="13.5" customHeight="1" x14ac:dyDescent="0.3">
      <c r="A23701" s="7">
        <v>23694</v>
      </c>
      <c r="B23701" s="7" t="s">
        <v>17233</v>
      </c>
      <c r="C23701" s="7" t="s">
        <v>17232</v>
      </c>
      <c r="D23701" s="7" t="s">
        <v>106829</v>
      </c>
      <c r="E23701" s="7" t="s">
        <v>106830</v>
      </c>
      <c r="F23701" s="7" t="s">
        <v>16609</v>
      </c>
    </row>
    <row r="23702" spans="1:6" ht="13.5" customHeight="1" x14ac:dyDescent="0.3">
      <c r="A23702" s="7">
        <v>23695</v>
      </c>
      <c r="B23702" s="7" t="s">
        <v>17316</v>
      </c>
      <c r="C23702" s="7" t="s">
        <v>17315</v>
      </c>
      <c r="D23702" s="7" t="s">
        <v>106831</v>
      </c>
      <c r="E23702" s="7" t="s">
        <v>106832</v>
      </c>
      <c r="F23702" s="7" t="s">
        <v>16609</v>
      </c>
    </row>
    <row r="23703" spans="1:6" ht="13.5" customHeight="1" x14ac:dyDescent="0.3">
      <c r="A23703" s="7">
        <v>23696</v>
      </c>
      <c r="B23703" s="7" t="s">
        <v>16995</v>
      </c>
      <c r="C23703" s="7" t="s">
        <v>16994</v>
      </c>
      <c r="D23703" s="7" t="s">
        <v>106833</v>
      </c>
      <c r="E23703" s="7" t="s">
        <v>106834</v>
      </c>
      <c r="F23703" s="7" t="s">
        <v>16609</v>
      </c>
    </row>
    <row r="23704" spans="1:6" ht="13.5" customHeight="1" x14ac:dyDescent="0.3">
      <c r="A23704" s="7">
        <v>23697</v>
      </c>
      <c r="B23704" s="7" t="s">
        <v>17330</v>
      </c>
      <c r="C23704" s="7" t="s">
        <v>17329</v>
      </c>
      <c r="D23704" s="7" t="s">
        <v>106835</v>
      </c>
      <c r="E23704" s="7" t="s">
        <v>106836</v>
      </c>
      <c r="F23704" s="7" t="s">
        <v>16969</v>
      </c>
    </row>
    <row r="23705" spans="1:6" ht="13.5" customHeight="1" x14ac:dyDescent="0.3">
      <c r="A23705" s="7">
        <v>23698</v>
      </c>
      <c r="B23705" s="7" t="s">
        <v>15710</v>
      </c>
      <c r="C23705" s="7" t="s">
        <v>16996</v>
      </c>
      <c r="D23705" s="7" t="s">
        <v>106837</v>
      </c>
      <c r="E23705" s="7" t="s">
        <v>106838</v>
      </c>
      <c r="F23705" s="7" t="s">
        <v>16609</v>
      </c>
    </row>
    <row r="23706" spans="1:6" ht="13.5" customHeight="1" x14ac:dyDescent="0.3">
      <c r="A23706" s="7">
        <v>23699</v>
      </c>
      <c r="B23706" s="7" t="s">
        <v>16256</v>
      </c>
      <c r="C23706" s="7" t="s">
        <v>17341</v>
      </c>
      <c r="D23706" s="7" t="s">
        <v>106839</v>
      </c>
      <c r="E23706" s="7" t="s">
        <v>106840</v>
      </c>
      <c r="F23706" s="7" t="s">
        <v>16609</v>
      </c>
    </row>
    <row r="23707" spans="1:6" ht="13.5" customHeight="1" x14ac:dyDescent="0.3">
      <c r="A23707" s="7">
        <v>23700</v>
      </c>
      <c r="B23707" s="7" t="s">
        <v>16879</v>
      </c>
      <c r="C23707" s="7" t="s">
        <v>16878</v>
      </c>
      <c r="D23707" s="7" t="s">
        <v>106841</v>
      </c>
      <c r="E23707" s="7" t="s">
        <v>106842</v>
      </c>
      <c r="F23707" s="7" t="s">
        <v>16609</v>
      </c>
    </row>
    <row r="23708" spans="1:6" ht="13.5" customHeight="1" x14ac:dyDescent="0.3">
      <c r="A23708" s="7">
        <v>23701</v>
      </c>
      <c r="B23708" s="7" t="s">
        <v>16902</v>
      </c>
      <c r="C23708" s="7" t="s">
        <v>16901</v>
      </c>
      <c r="D23708" s="7" t="s">
        <v>106843</v>
      </c>
      <c r="E23708" s="7" t="s">
        <v>106844</v>
      </c>
      <c r="F23708" s="7" t="s">
        <v>16609</v>
      </c>
    </row>
    <row r="23709" spans="1:6" ht="13.5" customHeight="1" x14ac:dyDescent="0.3">
      <c r="A23709" s="7">
        <v>23702</v>
      </c>
      <c r="B23709" s="7" t="s">
        <v>16882</v>
      </c>
      <c r="C23709" s="7" t="s">
        <v>16881</v>
      </c>
      <c r="D23709" s="7" t="s">
        <v>106845</v>
      </c>
      <c r="E23709" s="7" t="s">
        <v>106846</v>
      </c>
      <c r="F23709" s="7" t="s">
        <v>16609</v>
      </c>
    </row>
    <row r="23710" spans="1:6" ht="13.5" customHeight="1" x14ac:dyDescent="0.3">
      <c r="A23710" s="7">
        <v>23703</v>
      </c>
      <c r="B23710" s="7" t="s">
        <v>17185</v>
      </c>
      <c r="C23710" s="7" t="s">
        <v>17184</v>
      </c>
      <c r="D23710" s="7" t="s">
        <v>106847</v>
      </c>
      <c r="E23710" s="7" t="s">
        <v>106848</v>
      </c>
      <c r="F23710" s="7" t="s">
        <v>16609</v>
      </c>
    </row>
    <row r="23711" spans="1:6" ht="13.5" customHeight="1" x14ac:dyDescent="0.3">
      <c r="A23711" s="7">
        <v>23704</v>
      </c>
      <c r="B23711" s="7" t="s">
        <v>16888</v>
      </c>
      <c r="C23711" s="7" t="s">
        <v>16887</v>
      </c>
      <c r="D23711" s="7" t="s">
        <v>106849</v>
      </c>
      <c r="E23711" s="7" t="s">
        <v>106850</v>
      </c>
      <c r="F23711" s="7" t="s">
        <v>16609</v>
      </c>
    </row>
    <row r="23712" spans="1:6" ht="13.5" customHeight="1" x14ac:dyDescent="0.3">
      <c r="A23712" s="7">
        <v>23705</v>
      </c>
      <c r="B23712" s="7" t="s">
        <v>16773</v>
      </c>
      <c r="C23712" s="7" t="s">
        <v>16772</v>
      </c>
      <c r="D23712" s="7" t="s">
        <v>106851</v>
      </c>
      <c r="E23712" s="7" t="s">
        <v>106852</v>
      </c>
      <c r="F23712" s="7" t="s">
        <v>16609</v>
      </c>
    </row>
    <row r="23713" spans="1:6" ht="13.5" customHeight="1" x14ac:dyDescent="0.3">
      <c r="A23713" s="7">
        <v>23706</v>
      </c>
      <c r="B23713" s="7" t="s">
        <v>16773</v>
      </c>
      <c r="C23713" s="7" t="s">
        <v>16886</v>
      </c>
      <c r="D23713" s="7" t="s">
        <v>106853</v>
      </c>
      <c r="E23713" s="7" t="s">
        <v>106854</v>
      </c>
      <c r="F23713" s="7" t="s">
        <v>16609</v>
      </c>
    </row>
    <row r="23714" spans="1:6" ht="13.5" customHeight="1" x14ac:dyDescent="0.3">
      <c r="A23714" s="7">
        <v>23707</v>
      </c>
      <c r="B23714" s="7" t="s">
        <v>16744</v>
      </c>
      <c r="C23714" s="7" t="s">
        <v>16743</v>
      </c>
      <c r="D23714" s="7" t="s">
        <v>106855</v>
      </c>
      <c r="E23714" s="7" t="s">
        <v>106856</v>
      </c>
      <c r="F23714" s="7" t="s">
        <v>16609</v>
      </c>
    </row>
    <row r="23715" spans="1:6" ht="13.5" customHeight="1" x14ac:dyDescent="0.3">
      <c r="A23715" s="7">
        <v>23708</v>
      </c>
      <c r="B23715" s="7" t="s">
        <v>17115</v>
      </c>
      <c r="C23715" s="7" t="s">
        <v>17114</v>
      </c>
      <c r="D23715" s="7" t="s">
        <v>106857</v>
      </c>
      <c r="E23715" s="7" t="s">
        <v>106858</v>
      </c>
      <c r="F23715" s="7" t="s">
        <v>16609</v>
      </c>
    </row>
    <row r="23716" spans="1:6" ht="13.5" customHeight="1" x14ac:dyDescent="0.3">
      <c r="A23716" s="7">
        <v>23709</v>
      </c>
      <c r="B23716" s="7" t="s">
        <v>17059</v>
      </c>
      <c r="C23716" s="7" t="s">
        <v>17058</v>
      </c>
      <c r="D23716" s="7" t="s">
        <v>106859</v>
      </c>
      <c r="E23716" s="7" t="s">
        <v>106860</v>
      </c>
      <c r="F23716" s="7" t="s">
        <v>16609</v>
      </c>
    </row>
    <row r="23717" spans="1:6" ht="13.5" customHeight="1" x14ac:dyDescent="0.3">
      <c r="A23717" s="7">
        <v>23710</v>
      </c>
      <c r="B23717" s="7" t="s">
        <v>17226</v>
      </c>
      <c r="C23717" s="7" t="s">
        <v>17225</v>
      </c>
      <c r="D23717" s="7" t="s">
        <v>106861</v>
      </c>
      <c r="E23717" s="7" t="s">
        <v>106862</v>
      </c>
      <c r="F23717" s="7" t="s">
        <v>16609</v>
      </c>
    </row>
    <row r="23718" spans="1:6" ht="13.5" customHeight="1" x14ac:dyDescent="0.3">
      <c r="A23718" s="7">
        <v>23711</v>
      </c>
      <c r="B23718" s="7" t="s">
        <v>17007</v>
      </c>
      <c r="C23718" s="7" t="s">
        <v>17006</v>
      </c>
      <c r="D23718" s="7" t="s">
        <v>106863</v>
      </c>
      <c r="E23718" s="7" t="s">
        <v>106864</v>
      </c>
      <c r="F23718" s="7" t="s">
        <v>16609</v>
      </c>
    </row>
    <row r="23719" spans="1:6" ht="13.5" customHeight="1" x14ac:dyDescent="0.3">
      <c r="A23719" s="7">
        <v>23712</v>
      </c>
      <c r="B23719" s="7" t="s">
        <v>16731</v>
      </c>
      <c r="C23719" s="7" t="s">
        <v>16730</v>
      </c>
      <c r="D23719" s="7" t="s">
        <v>106865</v>
      </c>
      <c r="E23719" s="7" t="s">
        <v>106866</v>
      </c>
      <c r="F23719" s="7" t="s">
        <v>16609</v>
      </c>
    </row>
    <row r="23720" spans="1:6" ht="13.5" customHeight="1" x14ac:dyDescent="0.3">
      <c r="A23720" s="7">
        <v>23713</v>
      </c>
      <c r="B23720" s="7" t="s">
        <v>10044</v>
      </c>
      <c r="C23720" s="7" t="s">
        <v>17394</v>
      </c>
      <c r="D23720" s="7" t="s">
        <v>106867</v>
      </c>
      <c r="E23720" s="7" t="s">
        <v>106868</v>
      </c>
      <c r="F23720" s="7" t="s">
        <v>16609</v>
      </c>
    </row>
    <row r="23721" spans="1:6" ht="13.5" customHeight="1" x14ac:dyDescent="0.3">
      <c r="A23721" s="7">
        <v>23714</v>
      </c>
      <c r="B23721" s="7" t="s">
        <v>17083</v>
      </c>
      <c r="C23721" s="7" t="s">
        <v>17082</v>
      </c>
      <c r="D23721" s="7" t="s">
        <v>106869</v>
      </c>
      <c r="E23721" s="7" t="s">
        <v>106870</v>
      </c>
      <c r="F23721" s="7" t="s">
        <v>16609</v>
      </c>
    </row>
    <row r="23722" spans="1:6" ht="13.5" customHeight="1" x14ac:dyDescent="0.3">
      <c r="A23722" s="7">
        <v>23715</v>
      </c>
      <c r="B23722" s="7" t="s">
        <v>17127</v>
      </c>
      <c r="C23722" s="7" t="s">
        <v>17126</v>
      </c>
      <c r="D23722" s="7" t="s">
        <v>106871</v>
      </c>
      <c r="E23722" s="7" t="s">
        <v>106872</v>
      </c>
      <c r="F23722" s="7" t="s">
        <v>16609</v>
      </c>
    </row>
    <row r="23723" spans="1:6" ht="13.5" customHeight="1" x14ac:dyDescent="0.3">
      <c r="A23723" s="7">
        <v>23716</v>
      </c>
      <c r="B23723" s="7" t="s">
        <v>17048</v>
      </c>
      <c r="C23723" s="7" t="s">
        <v>17047</v>
      </c>
      <c r="D23723" s="7" t="s">
        <v>106873</v>
      </c>
      <c r="E23723" s="7" t="s">
        <v>106874</v>
      </c>
      <c r="F23723" s="7" t="s">
        <v>16609</v>
      </c>
    </row>
    <row r="23724" spans="1:6" ht="13.5" customHeight="1" x14ac:dyDescent="0.3">
      <c r="A23724" s="7">
        <v>23717</v>
      </c>
      <c r="B23724" s="7" t="s">
        <v>16714</v>
      </c>
      <c r="C23724" s="7" t="s">
        <v>16713</v>
      </c>
      <c r="D23724" s="7" t="s">
        <v>106875</v>
      </c>
      <c r="E23724" s="7" t="s">
        <v>106876</v>
      </c>
      <c r="F23724" s="7" t="s">
        <v>16609</v>
      </c>
    </row>
    <row r="23725" spans="1:6" ht="13.5" customHeight="1" x14ac:dyDescent="0.3">
      <c r="A23725" s="7">
        <v>23718</v>
      </c>
      <c r="B23725" s="7" t="s">
        <v>16908</v>
      </c>
      <c r="C23725" s="7" t="s">
        <v>16907</v>
      </c>
      <c r="D23725" s="7" t="s">
        <v>106877</v>
      </c>
      <c r="E23725" s="7" t="s">
        <v>106878</v>
      </c>
      <c r="F23725" s="7" t="s">
        <v>16609</v>
      </c>
    </row>
    <row r="23726" spans="1:6" ht="13.5" customHeight="1" x14ac:dyDescent="0.3">
      <c r="A23726" s="7">
        <v>23719</v>
      </c>
      <c r="B23726" s="7" t="s">
        <v>16638</v>
      </c>
      <c r="C23726" s="7" t="s">
        <v>16637</v>
      </c>
      <c r="D23726" s="7" t="s">
        <v>106879</v>
      </c>
      <c r="E23726" s="7" t="s">
        <v>106880</v>
      </c>
      <c r="F23726" s="7" t="s">
        <v>16609</v>
      </c>
    </row>
    <row r="23727" spans="1:6" ht="13.5" customHeight="1" x14ac:dyDescent="0.3">
      <c r="A23727" s="7">
        <v>23720</v>
      </c>
      <c r="B23727" s="7" t="s">
        <v>16993</v>
      </c>
      <c r="C23727" s="7" t="s">
        <v>16992</v>
      </c>
      <c r="D23727" s="7" t="s">
        <v>106881</v>
      </c>
      <c r="E23727" s="7" t="s">
        <v>106882</v>
      </c>
      <c r="F23727" s="7" t="s">
        <v>16609</v>
      </c>
    </row>
    <row r="23728" spans="1:6" ht="13.5" customHeight="1" x14ac:dyDescent="0.3">
      <c r="A23728" s="7">
        <v>23721</v>
      </c>
      <c r="B23728" s="7" t="s">
        <v>13038</v>
      </c>
      <c r="C23728" s="7" t="s">
        <v>16694</v>
      </c>
      <c r="D23728" s="7" t="s">
        <v>106883</v>
      </c>
      <c r="E23728" s="7" t="s">
        <v>106884</v>
      </c>
      <c r="F23728" s="7" t="s">
        <v>16609</v>
      </c>
    </row>
    <row r="23729" spans="1:6" ht="13.5" customHeight="1" x14ac:dyDescent="0.3">
      <c r="A23729" s="7">
        <v>23722</v>
      </c>
      <c r="B23729" s="7" t="s">
        <v>17121</v>
      </c>
      <c r="C23729" s="7" t="s">
        <v>17120</v>
      </c>
      <c r="D23729" s="7" t="s">
        <v>106885</v>
      </c>
      <c r="E23729" s="7" t="s">
        <v>106886</v>
      </c>
      <c r="F23729" s="7" t="s">
        <v>16609</v>
      </c>
    </row>
    <row r="23730" spans="1:6" ht="13.5" customHeight="1" x14ac:dyDescent="0.3">
      <c r="A23730" s="7">
        <v>23723</v>
      </c>
      <c r="B23730" s="7" t="s">
        <v>16819</v>
      </c>
      <c r="C23730" s="7" t="s">
        <v>16818</v>
      </c>
      <c r="D23730" s="7" t="s">
        <v>106887</v>
      </c>
      <c r="E23730" s="7" t="s">
        <v>106887</v>
      </c>
      <c r="F23730" s="7" t="s">
        <v>16609</v>
      </c>
    </row>
    <row r="23731" spans="1:6" ht="13.5" customHeight="1" x14ac:dyDescent="0.3">
      <c r="A23731" s="7">
        <v>23724</v>
      </c>
      <c r="B23731" s="7" t="s">
        <v>16975</v>
      </c>
      <c r="C23731" s="7" t="s">
        <v>16974</v>
      </c>
      <c r="D23731" s="7" t="s">
        <v>106888</v>
      </c>
      <c r="E23731" s="7" t="s">
        <v>106889</v>
      </c>
      <c r="F23731" s="7" t="s">
        <v>16609</v>
      </c>
    </row>
    <row r="23732" spans="1:6" ht="13.5" customHeight="1" x14ac:dyDescent="0.3">
      <c r="A23732" s="7">
        <v>23725</v>
      </c>
      <c r="B23732" s="7" t="s">
        <v>16787</v>
      </c>
      <c r="C23732" s="7" t="s">
        <v>16786</v>
      </c>
      <c r="D23732" s="7" t="s">
        <v>106890</v>
      </c>
      <c r="E23732" s="7" t="s">
        <v>106891</v>
      </c>
      <c r="F23732" s="7" t="s">
        <v>16609</v>
      </c>
    </row>
    <row r="23733" spans="1:6" ht="13.5" customHeight="1" x14ac:dyDescent="0.3">
      <c r="A23733" s="7">
        <v>23726</v>
      </c>
      <c r="B23733" s="7" t="s">
        <v>16787</v>
      </c>
      <c r="C23733" s="7" t="s">
        <v>17305</v>
      </c>
      <c r="D23733" s="7" t="s">
        <v>106892</v>
      </c>
      <c r="E23733" s="7" t="s">
        <v>106893</v>
      </c>
      <c r="F23733" s="7" t="s">
        <v>16609</v>
      </c>
    </row>
    <row r="23734" spans="1:6" ht="13.5" customHeight="1" x14ac:dyDescent="0.3">
      <c r="A23734" s="7">
        <v>23727</v>
      </c>
      <c r="B23734" s="7" t="s">
        <v>17003</v>
      </c>
      <c r="C23734" s="7" t="s">
        <v>17002</v>
      </c>
      <c r="D23734" s="7" t="s">
        <v>106894</v>
      </c>
      <c r="E23734" s="7" t="s">
        <v>106895</v>
      </c>
      <c r="F23734" s="7" t="s">
        <v>16609</v>
      </c>
    </row>
    <row r="23735" spans="1:6" ht="13.5" customHeight="1" x14ac:dyDescent="0.3">
      <c r="A23735" s="7">
        <v>23728</v>
      </c>
      <c r="B23735" s="7" t="s">
        <v>17309</v>
      </c>
      <c r="C23735" s="7" t="s">
        <v>17308</v>
      </c>
      <c r="D23735" s="7" t="s">
        <v>106896</v>
      </c>
      <c r="E23735" s="7" t="s">
        <v>106897</v>
      </c>
      <c r="F23735" s="7" t="s">
        <v>16609</v>
      </c>
    </row>
    <row r="23736" spans="1:6" ht="13.5" customHeight="1" x14ac:dyDescent="0.3">
      <c r="A23736" s="7">
        <v>23729</v>
      </c>
      <c r="B23736" s="7" t="s">
        <v>17014</v>
      </c>
      <c r="C23736" s="7" t="s">
        <v>17013</v>
      </c>
      <c r="D23736" s="7" t="s">
        <v>106898</v>
      </c>
      <c r="E23736" s="7" t="s">
        <v>106899</v>
      </c>
      <c r="F23736" s="7" t="s">
        <v>16609</v>
      </c>
    </row>
    <row r="23737" spans="1:6" ht="13.5" customHeight="1" x14ac:dyDescent="0.3">
      <c r="A23737" s="7">
        <v>23730</v>
      </c>
      <c r="B23737" s="7" t="s">
        <v>17193</v>
      </c>
      <c r="C23737" s="7" t="s">
        <v>17192</v>
      </c>
      <c r="D23737" s="7" t="s">
        <v>106900</v>
      </c>
      <c r="E23737" s="7" t="s">
        <v>106901</v>
      </c>
      <c r="F23737" s="7" t="s">
        <v>17194</v>
      </c>
    </row>
    <row r="23738" spans="1:6" ht="13.5" customHeight="1" x14ac:dyDescent="0.3">
      <c r="A23738" s="7">
        <v>23731</v>
      </c>
      <c r="B23738" s="7" t="s">
        <v>16679</v>
      </c>
      <c r="C23738" s="7" t="s">
        <v>16678</v>
      </c>
      <c r="D23738" s="7" t="s">
        <v>106902</v>
      </c>
      <c r="E23738" s="7" t="s">
        <v>106903</v>
      </c>
      <c r="F23738" s="7" t="s">
        <v>16680</v>
      </c>
    </row>
    <row r="23739" spans="1:6" ht="13.5" customHeight="1" x14ac:dyDescent="0.3">
      <c r="A23739" s="7">
        <v>23732</v>
      </c>
      <c r="B23739" s="7" t="s">
        <v>16613</v>
      </c>
      <c r="C23739" s="7" t="s">
        <v>16612</v>
      </c>
      <c r="D23739" s="7" t="s">
        <v>106904</v>
      </c>
      <c r="E23739" s="7" t="s">
        <v>106905</v>
      </c>
      <c r="F23739" s="7" t="s">
        <v>16614</v>
      </c>
    </row>
    <row r="23740" spans="1:6" ht="13.5" customHeight="1" x14ac:dyDescent="0.3">
      <c r="A23740" s="7">
        <v>23733</v>
      </c>
      <c r="B23740" s="7" t="s">
        <v>16617</v>
      </c>
      <c r="C23740" s="7" t="s">
        <v>16616</v>
      </c>
      <c r="D23740" s="7" t="s">
        <v>106906</v>
      </c>
      <c r="E23740" s="7" t="s">
        <v>106907</v>
      </c>
      <c r="F23740" s="7" t="s">
        <v>16614</v>
      </c>
    </row>
    <row r="23741" spans="1:6" ht="13.5" customHeight="1" x14ac:dyDescent="0.3">
      <c r="A23741" s="7">
        <v>23734</v>
      </c>
      <c r="B23741" s="7" t="s">
        <v>17326</v>
      </c>
      <c r="C23741" s="7" t="s">
        <v>17325</v>
      </c>
      <c r="D23741" s="7" t="s">
        <v>106908</v>
      </c>
      <c r="E23741" s="7" t="s">
        <v>106909</v>
      </c>
      <c r="F23741" s="7" t="s">
        <v>17206</v>
      </c>
    </row>
    <row r="23742" spans="1:6" ht="13.5" customHeight="1" x14ac:dyDescent="0.3">
      <c r="A23742" s="7">
        <v>23735</v>
      </c>
      <c r="B23742" s="7" t="s">
        <v>17026</v>
      </c>
      <c r="C23742" s="7" t="s">
        <v>17025</v>
      </c>
      <c r="D23742" s="7" t="s">
        <v>106910</v>
      </c>
      <c r="E23742" s="7" t="s">
        <v>106911</v>
      </c>
      <c r="F23742" s="7" t="s">
        <v>17027</v>
      </c>
    </row>
    <row r="23743" spans="1:6" ht="13.5" customHeight="1" x14ac:dyDescent="0.3">
      <c r="A23743" s="7">
        <v>23736</v>
      </c>
      <c r="B23743" s="7" t="s">
        <v>17208</v>
      </c>
      <c r="C23743" s="7" t="s">
        <v>17207</v>
      </c>
      <c r="D23743" s="7" t="s">
        <v>106912</v>
      </c>
      <c r="E23743" s="7" t="s">
        <v>106913</v>
      </c>
      <c r="F23743" s="7" t="s">
        <v>17027</v>
      </c>
    </row>
    <row r="23744" spans="1:6" ht="13.5" customHeight="1" x14ac:dyDescent="0.3">
      <c r="A23744" s="7">
        <v>23737</v>
      </c>
      <c r="B23744" s="7" t="s">
        <v>17205</v>
      </c>
      <c r="C23744" s="7" t="s">
        <v>17204</v>
      </c>
      <c r="D23744" s="7" t="s">
        <v>106914</v>
      </c>
      <c r="E23744" s="7" t="s">
        <v>106915</v>
      </c>
      <c r="F23744" s="7" t="s">
        <v>17206</v>
      </c>
    </row>
    <row r="23745" spans="1:6" ht="13.5" customHeight="1" x14ac:dyDescent="0.3">
      <c r="A23745" s="7">
        <v>23738</v>
      </c>
      <c r="B23745" s="7" t="s">
        <v>17349</v>
      </c>
      <c r="C23745" s="7" t="s">
        <v>17348</v>
      </c>
      <c r="D23745" s="7" t="s">
        <v>106916</v>
      </c>
      <c r="E23745" s="7" t="s">
        <v>106917</v>
      </c>
      <c r="F23745" s="7" t="s">
        <v>17027</v>
      </c>
    </row>
    <row r="23746" spans="1:6" ht="13.5" customHeight="1" x14ac:dyDescent="0.3">
      <c r="A23746" s="7">
        <v>23739</v>
      </c>
      <c r="B23746" s="7" t="s">
        <v>17407</v>
      </c>
      <c r="C23746" s="7" t="s">
        <v>17406</v>
      </c>
      <c r="D23746" s="7" t="s">
        <v>106918</v>
      </c>
      <c r="E23746" s="7" t="s">
        <v>106919</v>
      </c>
      <c r="F23746" s="7" t="s">
        <v>17206</v>
      </c>
    </row>
    <row r="23747" spans="1:6" ht="13.5" customHeight="1" x14ac:dyDescent="0.3">
      <c r="A23747" s="7">
        <v>23740</v>
      </c>
      <c r="B23747" s="7" t="s">
        <v>16874</v>
      </c>
      <c r="C23747" s="7" t="s">
        <v>16873</v>
      </c>
      <c r="D23747" s="7" t="s">
        <v>106920</v>
      </c>
      <c r="E23747" s="7" t="s">
        <v>106921</v>
      </c>
      <c r="F23747" s="7" t="s">
        <v>16875</v>
      </c>
    </row>
    <row r="23748" spans="1:6" ht="13.5" customHeight="1" x14ac:dyDescent="0.3">
      <c r="A23748" s="7">
        <v>23741</v>
      </c>
      <c r="B23748" s="7" t="s">
        <v>20248</v>
      </c>
      <c r="C23748" s="7" t="s">
        <v>20307</v>
      </c>
      <c r="D23748" s="7" t="s">
        <v>106922</v>
      </c>
      <c r="E23748" s="7" t="s">
        <v>106923</v>
      </c>
      <c r="F23748" s="7" t="s">
        <v>20303</v>
      </c>
    </row>
    <row r="23749" spans="1:6" ht="13.5" customHeight="1" x14ac:dyDescent="0.3">
      <c r="A23749" s="7">
        <v>23742</v>
      </c>
      <c r="B23749" s="7" t="s">
        <v>20302</v>
      </c>
      <c r="C23749" s="7" t="s">
        <v>20301</v>
      </c>
      <c r="D23749" s="7" t="s">
        <v>106924</v>
      </c>
      <c r="E23749" s="7" t="s">
        <v>106925</v>
      </c>
      <c r="F23749" s="7" t="s">
        <v>20303</v>
      </c>
    </row>
    <row r="23750" spans="1:6" ht="13.5" customHeight="1" x14ac:dyDescent="0.3">
      <c r="A23750" s="7">
        <v>23743</v>
      </c>
      <c r="B23750" s="7" t="s">
        <v>54957</v>
      </c>
      <c r="C23750" s="7" t="s">
        <v>57227</v>
      </c>
      <c r="D23750" s="7" t="s">
        <v>106926</v>
      </c>
      <c r="E23750" s="7" t="s">
        <v>106927</v>
      </c>
      <c r="F23750" s="7" t="s">
        <v>57228</v>
      </c>
    </row>
    <row r="23751" spans="1:6" ht="13.5" customHeight="1" x14ac:dyDescent="0.3">
      <c r="A23751" s="7">
        <v>23744</v>
      </c>
      <c r="B23751" s="7" t="s">
        <v>6713</v>
      </c>
      <c r="C23751" s="7" t="s">
        <v>6712</v>
      </c>
      <c r="D23751" s="7" t="s">
        <v>106928</v>
      </c>
      <c r="E23751" s="7" t="s">
        <v>106929</v>
      </c>
      <c r="F23751" s="7" t="s">
        <v>6714</v>
      </c>
    </row>
    <row r="23752" spans="1:6" ht="13.5" customHeight="1" x14ac:dyDescent="0.3">
      <c r="A23752" s="7">
        <v>23745</v>
      </c>
      <c r="B23752" s="7" t="s">
        <v>9388</v>
      </c>
      <c r="C23752" s="7" t="s">
        <v>9387</v>
      </c>
      <c r="D23752" s="7" t="s">
        <v>106930</v>
      </c>
      <c r="E23752" s="7" t="s">
        <v>106931</v>
      </c>
      <c r="F23752" s="7" t="s">
        <v>9389</v>
      </c>
    </row>
    <row r="23753" spans="1:6" ht="13.5" customHeight="1" x14ac:dyDescent="0.3">
      <c r="A23753" s="7">
        <v>23746</v>
      </c>
      <c r="B23753" s="7" t="s">
        <v>6154</v>
      </c>
      <c r="C23753" s="7" t="s">
        <v>6153</v>
      </c>
      <c r="D23753" s="7" t="s">
        <v>106932</v>
      </c>
      <c r="E23753" s="7" t="s">
        <v>106933</v>
      </c>
      <c r="F23753" s="7" t="s">
        <v>6155</v>
      </c>
    </row>
    <row r="23754" spans="1:6" ht="13.5" customHeight="1" x14ac:dyDescent="0.3">
      <c r="A23754" s="7">
        <v>23747</v>
      </c>
      <c r="B23754" s="7" t="s">
        <v>41516</v>
      </c>
      <c r="C23754" s="7" t="s">
        <v>41515</v>
      </c>
      <c r="D23754" s="7" t="s">
        <v>106934</v>
      </c>
      <c r="E23754" s="7" t="s">
        <v>106935</v>
      </c>
      <c r="F23754" s="7" t="s">
        <v>41517</v>
      </c>
    </row>
    <row r="23755" spans="1:6" ht="13.5" customHeight="1" x14ac:dyDescent="0.3">
      <c r="A23755" s="7">
        <v>23748</v>
      </c>
      <c r="B23755" s="7" t="s">
        <v>7126</v>
      </c>
      <c r="C23755" s="7" t="s">
        <v>7125</v>
      </c>
      <c r="D23755" s="7" t="s">
        <v>106936</v>
      </c>
      <c r="E23755" s="7" t="s">
        <v>106937</v>
      </c>
      <c r="F23755" s="7" t="s">
        <v>7127</v>
      </c>
    </row>
    <row r="23756" spans="1:6" ht="13.5" customHeight="1" x14ac:dyDescent="0.3">
      <c r="A23756" s="7">
        <v>23749</v>
      </c>
      <c r="B23756" s="7" t="s">
        <v>38221</v>
      </c>
      <c r="C23756" s="7" t="s">
        <v>38220</v>
      </c>
      <c r="D23756" s="7" t="s">
        <v>106938</v>
      </c>
      <c r="E23756" s="7" t="s">
        <v>106939</v>
      </c>
      <c r="F23756" s="7" t="s">
        <v>38222</v>
      </c>
    </row>
    <row r="23757" spans="1:6" ht="13.5" customHeight="1" x14ac:dyDescent="0.3">
      <c r="A23757" s="7">
        <v>23750</v>
      </c>
      <c r="B23757" s="7" t="s">
        <v>24093</v>
      </c>
      <c r="C23757" s="7" t="s">
        <v>24092</v>
      </c>
      <c r="D23757" s="7" t="s">
        <v>106940</v>
      </c>
      <c r="E23757" s="7" t="s">
        <v>106941</v>
      </c>
      <c r="F23757" s="7" t="s">
        <v>24094</v>
      </c>
    </row>
    <row r="23758" spans="1:6" ht="13.5" customHeight="1" x14ac:dyDescent="0.3">
      <c r="A23758" s="7">
        <v>23751</v>
      </c>
      <c r="B23758" s="7" t="s">
        <v>296</v>
      </c>
      <c r="C23758" s="7" t="s">
        <v>295</v>
      </c>
      <c r="D23758" s="7" t="s">
        <v>106942</v>
      </c>
      <c r="E23758" s="7" t="s">
        <v>106943</v>
      </c>
      <c r="F23758" s="7" t="s">
        <v>297</v>
      </c>
    </row>
    <row r="23759" spans="1:6" ht="13.5" customHeight="1" x14ac:dyDescent="0.3">
      <c r="A23759" s="7">
        <v>23752</v>
      </c>
      <c r="B23759" s="7" t="s">
        <v>19280</v>
      </c>
      <c r="C23759" s="7" t="s">
        <v>29282</v>
      </c>
      <c r="D23759" s="7" t="s">
        <v>106944</v>
      </c>
      <c r="E23759" s="7" t="s">
        <v>106945</v>
      </c>
      <c r="F23759" s="7" t="s">
        <v>29283</v>
      </c>
    </row>
    <row r="23760" spans="1:6" ht="13.5" customHeight="1" x14ac:dyDescent="0.3">
      <c r="A23760" s="7">
        <v>23753</v>
      </c>
      <c r="B23760" s="7" t="s">
        <v>26892</v>
      </c>
      <c r="C23760" s="7" t="s">
        <v>60225</v>
      </c>
      <c r="D23760" s="7" t="s">
        <v>106946</v>
      </c>
      <c r="E23760" s="7" t="s">
        <v>106947</v>
      </c>
      <c r="F23760" s="7" t="s">
        <v>59888</v>
      </c>
    </row>
    <row r="23761" spans="1:6" ht="13.5" customHeight="1" x14ac:dyDescent="0.3">
      <c r="A23761" s="7">
        <v>23754</v>
      </c>
      <c r="B23761" s="7" t="s">
        <v>60179</v>
      </c>
      <c r="C23761" s="7" t="s">
        <v>60178</v>
      </c>
      <c r="D23761" s="7" t="s">
        <v>106948</v>
      </c>
      <c r="E23761" s="7" t="s">
        <v>106949</v>
      </c>
      <c r="F23761" s="7" t="s">
        <v>59888</v>
      </c>
    </row>
    <row r="23762" spans="1:6" ht="13.5" customHeight="1" x14ac:dyDescent="0.3">
      <c r="A23762" s="7">
        <v>23755</v>
      </c>
      <c r="B23762" s="7" t="s">
        <v>7200</v>
      </c>
      <c r="C23762" s="7" t="s">
        <v>7199</v>
      </c>
      <c r="D23762" s="7" t="s">
        <v>106950</v>
      </c>
      <c r="E23762" s="7" t="s">
        <v>106951</v>
      </c>
      <c r="F23762" s="7" t="s">
        <v>7201</v>
      </c>
    </row>
    <row r="23763" spans="1:6" ht="13.5" customHeight="1" x14ac:dyDescent="0.3">
      <c r="A23763" s="7">
        <v>23756</v>
      </c>
      <c r="B23763" s="7" t="s">
        <v>11116</v>
      </c>
      <c r="C23763" s="7" t="s">
        <v>56535</v>
      </c>
      <c r="D23763" s="7" t="s">
        <v>106952</v>
      </c>
      <c r="E23763" s="7" t="s">
        <v>106953</v>
      </c>
      <c r="F23763" s="7" t="s">
        <v>56536</v>
      </c>
    </row>
    <row r="23764" spans="1:6" ht="13.5" customHeight="1" x14ac:dyDescent="0.3">
      <c r="A23764" s="7">
        <v>23757</v>
      </c>
      <c r="B23764" s="7" t="s">
        <v>56230</v>
      </c>
      <c r="C23764" s="7" t="s">
        <v>56229</v>
      </c>
      <c r="D23764" s="7" t="s">
        <v>106954</v>
      </c>
      <c r="E23764" s="7" t="s">
        <v>106955</v>
      </c>
      <c r="F23764" s="7" t="s">
        <v>56231</v>
      </c>
    </row>
    <row r="23765" spans="1:6" ht="13.5" customHeight="1" x14ac:dyDescent="0.3">
      <c r="A23765" s="7">
        <v>23758</v>
      </c>
      <c r="B23765" s="7" t="s">
        <v>41916</v>
      </c>
      <c r="C23765" s="7" t="s">
        <v>49666</v>
      </c>
      <c r="D23765" s="7" t="s">
        <v>106956</v>
      </c>
      <c r="E23765" s="7" t="s">
        <v>106956</v>
      </c>
      <c r="F23765" s="7" t="s">
        <v>49667</v>
      </c>
    </row>
    <row r="23766" spans="1:6" ht="13.5" customHeight="1" x14ac:dyDescent="0.3">
      <c r="A23766" s="7">
        <v>23759</v>
      </c>
      <c r="B23766" s="7" t="s">
        <v>7623</v>
      </c>
      <c r="C23766" s="7" t="s">
        <v>7622</v>
      </c>
      <c r="D23766" s="7" t="s">
        <v>106957</v>
      </c>
      <c r="E23766" s="7" t="s">
        <v>106958</v>
      </c>
      <c r="F23766" s="7" t="s">
        <v>7624</v>
      </c>
    </row>
    <row r="23767" spans="1:6" ht="13.5" customHeight="1" x14ac:dyDescent="0.3">
      <c r="A23767" s="7">
        <v>23760</v>
      </c>
      <c r="B23767" s="7" t="s">
        <v>9391</v>
      </c>
      <c r="C23767" s="7" t="s">
        <v>9390</v>
      </c>
      <c r="D23767" s="7" t="s">
        <v>106959</v>
      </c>
      <c r="E23767" s="7" t="s">
        <v>106959</v>
      </c>
      <c r="F23767" s="7" t="s">
        <v>9392</v>
      </c>
    </row>
    <row r="23768" spans="1:6" ht="13.5" customHeight="1" x14ac:dyDescent="0.3">
      <c r="A23768" s="7">
        <v>23761</v>
      </c>
      <c r="B23768" s="7" t="s">
        <v>6256</v>
      </c>
      <c r="C23768" s="7" t="s">
        <v>6255</v>
      </c>
      <c r="D23768" s="7" t="s">
        <v>106960</v>
      </c>
      <c r="E23768" s="7" t="s">
        <v>106961</v>
      </c>
      <c r="F23768" s="7" t="s">
        <v>6257</v>
      </c>
    </row>
    <row r="23769" spans="1:6" ht="13.5" customHeight="1" x14ac:dyDescent="0.3">
      <c r="A23769" s="7">
        <v>23762</v>
      </c>
      <c r="B23769" s="7" t="s">
        <v>6561</v>
      </c>
      <c r="C23769" s="7" t="s">
        <v>6560</v>
      </c>
      <c r="D23769" s="7" t="s">
        <v>106962</v>
      </c>
      <c r="E23769" s="7" t="s">
        <v>106963</v>
      </c>
      <c r="F23769" s="7" t="s">
        <v>6562</v>
      </c>
    </row>
    <row r="23770" spans="1:6" ht="13.5" customHeight="1" x14ac:dyDescent="0.3">
      <c r="A23770" s="7">
        <v>23763</v>
      </c>
      <c r="B23770" s="7" t="s">
        <v>29815</v>
      </c>
      <c r="C23770" s="7" t="s">
        <v>29814</v>
      </c>
      <c r="D23770" s="7" t="s">
        <v>106964</v>
      </c>
      <c r="E23770" s="7" t="s">
        <v>106965</v>
      </c>
      <c r="F23770" s="7" t="s">
        <v>29816</v>
      </c>
    </row>
    <row r="23771" spans="1:6" ht="13.5" customHeight="1" x14ac:dyDescent="0.3">
      <c r="A23771" s="7">
        <v>23764</v>
      </c>
      <c r="B23771" s="7" t="s">
        <v>27021</v>
      </c>
      <c r="C23771" s="7" t="s">
        <v>27076</v>
      </c>
      <c r="D23771" s="7" t="s">
        <v>106966</v>
      </c>
      <c r="E23771" s="7" t="s">
        <v>106967</v>
      </c>
      <c r="F23771" s="7" t="s">
        <v>27077</v>
      </c>
    </row>
    <row r="23772" spans="1:6" ht="13.5" customHeight="1" x14ac:dyDescent="0.3">
      <c r="A23772" s="7">
        <v>23765</v>
      </c>
      <c r="B23772" s="7" t="s">
        <v>27079</v>
      </c>
      <c r="C23772" s="7" t="s">
        <v>27078</v>
      </c>
      <c r="D23772" s="7" t="s">
        <v>106968</v>
      </c>
      <c r="E23772" s="7" t="s">
        <v>106969</v>
      </c>
      <c r="F23772" s="7" t="s">
        <v>27080</v>
      </c>
    </row>
    <row r="23773" spans="1:6" ht="13.5" customHeight="1" x14ac:dyDescent="0.3">
      <c r="A23773" s="7">
        <v>23766</v>
      </c>
      <c r="B23773" s="7" t="s">
        <v>288</v>
      </c>
      <c r="C23773" s="7" t="s">
        <v>27081</v>
      </c>
      <c r="D23773" s="7" t="s">
        <v>106970</v>
      </c>
      <c r="E23773" s="7" t="s">
        <v>106971</v>
      </c>
      <c r="F23773" s="7" t="s">
        <v>27082</v>
      </c>
    </row>
    <row r="23774" spans="1:6" ht="13.5" customHeight="1" x14ac:dyDescent="0.3">
      <c r="A23774" s="7">
        <v>23767</v>
      </c>
      <c r="B23774" s="7" t="s">
        <v>29952</v>
      </c>
      <c r="C23774" s="7" t="s">
        <v>29951</v>
      </c>
      <c r="D23774" s="7" t="s">
        <v>106972</v>
      </c>
      <c r="E23774" s="7" t="s">
        <v>106973</v>
      </c>
      <c r="F23774" s="7" t="s">
        <v>29953</v>
      </c>
    </row>
    <row r="23775" spans="1:6" ht="13.5" customHeight="1" x14ac:dyDescent="0.3">
      <c r="A23775" s="7">
        <v>23768</v>
      </c>
      <c r="B23775" s="7" t="s">
        <v>27087</v>
      </c>
      <c r="C23775" s="7" t="s">
        <v>27086</v>
      </c>
      <c r="D23775" s="7" t="s">
        <v>106974</v>
      </c>
      <c r="E23775" s="7" t="s">
        <v>106975</v>
      </c>
      <c r="F23775" s="7" t="s">
        <v>27088</v>
      </c>
    </row>
    <row r="23776" spans="1:6" ht="13.5" customHeight="1" x14ac:dyDescent="0.3">
      <c r="A23776" s="7">
        <v>23769</v>
      </c>
      <c r="B23776" s="7" t="s">
        <v>288</v>
      </c>
      <c r="C23776" s="7" t="s">
        <v>27085</v>
      </c>
      <c r="D23776" s="7" t="s">
        <v>106976</v>
      </c>
      <c r="E23776" s="7" t="s">
        <v>106977</v>
      </c>
      <c r="F23776" s="7" t="s">
        <v>27084</v>
      </c>
    </row>
    <row r="23777" spans="1:6" ht="13.5" customHeight="1" x14ac:dyDescent="0.3">
      <c r="A23777" s="7">
        <v>23770</v>
      </c>
      <c r="B23777" s="7" t="s">
        <v>26994</v>
      </c>
      <c r="C23777" s="7" t="s">
        <v>27083</v>
      </c>
      <c r="D23777" s="7" t="s">
        <v>106978</v>
      </c>
      <c r="E23777" s="7" t="s">
        <v>106979</v>
      </c>
      <c r="F23777" s="7" t="s">
        <v>27084</v>
      </c>
    </row>
    <row r="23778" spans="1:6" ht="13.5" customHeight="1" x14ac:dyDescent="0.3">
      <c r="A23778" s="7">
        <v>23771</v>
      </c>
      <c r="B23778" s="7" t="s">
        <v>29714</v>
      </c>
      <c r="C23778" s="7" t="s">
        <v>29713</v>
      </c>
      <c r="D23778" s="7" t="s">
        <v>106980</v>
      </c>
      <c r="E23778" s="7" t="s">
        <v>106981</v>
      </c>
      <c r="F23778" s="7" t="s">
        <v>29715</v>
      </c>
    </row>
    <row r="23779" spans="1:6" ht="13.5" customHeight="1" x14ac:dyDescent="0.3">
      <c r="A23779" s="7">
        <v>23772</v>
      </c>
      <c r="B23779" s="7" t="s">
        <v>27090</v>
      </c>
      <c r="C23779" s="7" t="s">
        <v>27089</v>
      </c>
      <c r="D23779" s="7" t="s">
        <v>106982</v>
      </c>
      <c r="E23779" s="7" t="s">
        <v>106982</v>
      </c>
      <c r="F23779" s="7" t="s">
        <v>27091</v>
      </c>
    </row>
    <row r="23780" spans="1:6" ht="13.5" customHeight="1" x14ac:dyDescent="0.3">
      <c r="A23780" s="7">
        <v>23773</v>
      </c>
      <c r="B23780" s="7" t="s">
        <v>27093</v>
      </c>
      <c r="C23780" s="7" t="s">
        <v>27092</v>
      </c>
      <c r="D23780" s="7" t="s">
        <v>106983</v>
      </c>
      <c r="E23780" s="7" t="s">
        <v>106984</v>
      </c>
      <c r="F23780" s="7" t="s">
        <v>27091</v>
      </c>
    </row>
    <row r="23781" spans="1:6" ht="13.5" customHeight="1" x14ac:dyDescent="0.3">
      <c r="A23781" s="7">
        <v>23774</v>
      </c>
      <c r="B23781" s="7" t="s">
        <v>288</v>
      </c>
      <c r="C23781" s="7" t="s">
        <v>27097</v>
      </c>
      <c r="D23781" s="7" t="s">
        <v>106985</v>
      </c>
      <c r="E23781" s="7" t="s">
        <v>106986</v>
      </c>
      <c r="F23781" s="7" t="s">
        <v>27096</v>
      </c>
    </row>
    <row r="23782" spans="1:6" ht="13.5" customHeight="1" x14ac:dyDescent="0.3">
      <c r="A23782" s="7">
        <v>23775</v>
      </c>
      <c r="B23782" s="7" t="s">
        <v>27095</v>
      </c>
      <c r="C23782" s="7" t="s">
        <v>27094</v>
      </c>
      <c r="D23782" s="7" t="s">
        <v>106987</v>
      </c>
      <c r="E23782" s="7" t="s">
        <v>106988</v>
      </c>
      <c r="F23782" s="7" t="s">
        <v>27096</v>
      </c>
    </row>
    <row r="23783" spans="1:6" ht="13.5" customHeight="1" x14ac:dyDescent="0.3">
      <c r="A23783" s="7">
        <v>23776</v>
      </c>
      <c r="B23783" s="7" t="s">
        <v>13894</v>
      </c>
      <c r="C23783" s="7" t="s">
        <v>55500</v>
      </c>
      <c r="D23783" s="7" t="s">
        <v>106989</v>
      </c>
      <c r="E23783" s="7" t="s">
        <v>106990</v>
      </c>
      <c r="F23783" s="7" t="s">
        <v>55501</v>
      </c>
    </row>
    <row r="23784" spans="1:6" ht="13.5" customHeight="1" x14ac:dyDescent="0.3">
      <c r="A23784" s="7">
        <v>23777</v>
      </c>
      <c r="B23784" s="7" t="s">
        <v>52441</v>
      </c>
      <c r="C23784" s="7" t="s">
        <v>52440</v>
      </c>
      <c r="D23784" s="7" t="s">
        <v>106991</v>
      </c>
      <c r="E23784" s="7" t="s">
        <v>106992</v>
      </c>
      <c r="F23784" s="7" t="s">
        <v>52442</v>
      </c>
    </row>
    <row r="23785" spans="1:6" ht="13.5" customHeight="1" x14ac:dyDescent="0.3">
      <c r="A23785" s="7">
        <v>23778</v>
      </c>
      <c r="B23785" s="7" t="s">
        <v>59081</v>
      </c>
      <c r="C23785" s="7" t="s">
        <v>59080</v>
      </c>
      <c r="D23785" s="7" t="s">
        <v>106993</v>
      </c>
      <c r="E23785" s="7" t="s">
        <v>106994</v>
      </c>
      <c r="F23785" s="7" t="s">
        <v>59082</v>
      </c>
    </row>
    <row r="23786" spans="1:6" ht="13.5" customHeight="1" x14ac:dyDescent="0.3">
      <c r="A23786" s="7">
        <v>23779</v>
      </c>
      <c r="B23786" s="7" t="s">
        <v>5647</v>
      </c>
      <c r="C23786" s="7" t="s">
        <v>5646</v>
      </c>
      <c r="D23786" s="7" t="s">
        <v>106995</v>
      </c>
      <c r="E23786" s="7" t="s">
        <v>106996</v>
      </c>
      <c r="F23786" s="7" t="s">
        <v>5648</v>
      </c>
    </row>
    <row r="23787" spans="1:6" ht="13.5" customHeight="1" x14ac:dyDescent="0.3">
      <c r="A23787" s="7">
        <v>23780</v>
      </c>
      <c r="B23787" s="7" t="s">
        <v>8816</v>
      </c>
      <c r="C23787" s="7" t="s">
        <v>8815</v>
      </c>
      <c r="D23787" s="7" t="s">
        <v>106997</v>
      </c>
      <c r="E23787" s="7" t="s">
        <v>106998</v>
      </c>
      <c r="F23787" s="7" t="s">
        <v>8817</v>
      </c>
    </row>
    <row r="23788" spans="1:6" ht="13.5" customHeight="1" x14ac:dyDescent="0.3">
      <c r="A23788" s="7">
        <v>23781</v>
      </c>
      <c r="B23788" s="7" t="s">
        <v>7706</v>
      </c>
      <c r="C23788" s="7" t="s">
        <v>7705</v>
      </c>
      <c r="D23788" s="7" t="s">
        <v>106999</v>
      </c>
      <c r="E23788" s="7" t="s">
        <v>107000</v>
      </c>
      <c r="F23788" s="7" t="s">
        <v>7707</v>
      </c>
    </row>
    <row r="23789" spans="1:6" ht="13.5" customHeight="1" x14ac:dyDescent="0.3">
      <c r="A23789" s="7">
        <v>23782</v>
      </c>
      <c r="B23789" s="7" t="s">
        <v>8765</v>
      </c>
      <c r="C23789" s="7" t="s">
        <v>8764</v>
      </c>
      <c r="D23789" s="7" t="s">
        <v>107001</v>
      </c>
      <c r="E23789" s="7" t="s">
        <v>107002</v>
      </c>
      <c r="F23789" s="7" t="s">
        <v>8766</v>
      </c>
    </row>
    <row r="23790" spans="1:6" ht="13.5" customHeight="1" x14ac:dyDescent="0.3">
      <c r="A23790" s="7">
        <v>23783</v>
      </c>
      <c r="B23790" s="7" t="s">
        <v>9456</v>
      </c>
      <c r="C23790" s="7" t="s">
        <v>9455</v>
      </c>
      <c r="D23790" s="7" t="s">
        <v>107003</v>
      </c>
      <c r="E23790" s="7" t="s">
        <v>107004</v>
      </c>
      <c r="F23790" s="7" t="s">
        <v>9457</v>
      </c>
    </row>
    <row r="23791" spans="1:6" ht="13.5" customHeight="1" x14ac:dyDescent="0.3">
      <c r="A23791" s="7">
        <v>23784</v>
      </c>
      <c r="B23791" s="7" t="s">
        <v>55266</v>
      </c>
      <c r="C23791" s="7" t="s">
        <v>55265</v>
      </c>
      <c r="D23791" s="7" t="s">
        <v>107005</v>
      </c>
      <c r="E23791" s="7" t="s">
        <v>107006</v>
      </c>
      <c r="F23791" s="7" t="s">
        <v>55267</v>
      </c>
    </row>
    <row r="23792" spans="1:6" ht="13.5" customHeight="1" x14ac:dyDescent="0.3">
      <c r="A23792" s="7">
        <v>23785</v>
      </c>
      <c r="B23792" s="7" t="s">
        <v>29547</v>
      </c>
      <c r="C23792" s="7" t="s">
        <v>29546</v>
      </c>
      <c r="D23792" s="7" t="s">
        <v>107007</v>
      </c>
      <c r="E23792" s="7" t="s">
        <v>107008</v>
      </c>
      <c r="F23792" s="7" t="s">
        <v>29548</v>
      </c>
    </row>
    <row r="23793" spans="1:6" ht="13.5" customHeight="1" x14ac:dyDescent="0.3">
      <c r="A23793" s="7">
        <v>23786</v>
      </c>
      <c r="B23793" s="7" t="s">
        <v>18305</v>
      </c>
      <c r="C23793" s="7" t="s">
        <v>18304</v>
      </c>
      <c r="D23793" s="7" t="s">
        <v>107009</v>
      </c>
      <c r="E23793" s="7" t="s">
        <v>107010</v>
      </c>
      <c r="F23793" s="7" t="s">
        <v>18306</v>
      </c>
    </row>
    <row r="23794" spans="1:6" ht="13.5" customHeight="1" x14ac:dyDescent="0.3">
      <c r="A23794" s="7">
        <v>23787</v>
      </c>
      <c r="B23794" s="7" t="s">
        <v>7013</v>
      </c>
      <c r="C23794" s="7" t="s">
        <v>7012</v>
      </c>
      <c r="D23794" s="7" t="s">
        <v>107011</v>
      </c>
      <c r="E23794" s="7" t="s">
        <v>107012</v>
      </c>
      <c r="F23794" s="7" t="s">
        <v>7014</v>
      </c>
    </row>
    <row r="23795" spans="1:6" ht="13.5" customHeight="1" x14ac:dyDescent="0.3">
      <c r="A23795" s="7">
        <v>23788</v>
      </c>
      <c r="B23795" s="7" t="s">
        <v>39648</v>
      </c>
      <c r="C23795" s="7" t="s">
        <v>39647</v>
      </c>
      <c r="D23795" s="7" t="s">
        <v>107013</v>
      </c>
      <c r="E23795" s="7" t="s">
        <v>107014</v>
      </c>
      <c r="F23795" s="7" t="s">
        <v>39649</v>
      </c>
    </row>
    <row r="23796" spans="1:6" ht="13.5" customHeight="1" x14ac:dyDescent="0.3">
      <c r="A23796" s="7">
        <v>23789</v>
      </c>
      <c r="B23796" s="7" t="s">
        <v>10106</v>
      </c>
      <c r="C23796" s="7" t="s">
        <v>10105</v>
      </c>
      <c r="D23796" s="7" t="s">
        <v>107015</v>
      </c>
      <c r="E23796" s="7" t="s">
        <v>107016</v>
      </c>
      <c r="F23796" s="7" t="s">
        <v>10107</v>
      </c>
    </row>
    <row r="23797" spans="1:6" ht="13.5" customHeight="1" x14ac:dyDescent="0.3">
      <c r="A23797" s="7">
        <v>23790</v>
      </c>
      <c r="B23797" s="7" t="s">
        <v>10781</v>
      </c>
      <c r="C23797" s="7" t="s">
        <v>10780</v>
      </c>
      <c r="D23797" s="7" t="s">
        <v>107017</v>
      </c>
      <c r="E23797" s="7" t="s">
        <v>107018</v>
      </c>
      <c r="F23797" s="7" t="s">
        <v>10782</v>
      </c>
    </row>
    <row r="23798" spans="1:6" ht="13.5" customHeight="1" x14ac:dyDescent="0.3">
      <c r="A23798" s="7">
        <v>23791</v>
      </c>
      <c r="B23798" s="7" t="s">
        <v>6384</v>
      </c>
      <c r="C23798" s="7" t="s">
        <v>6383</v>
      </c>
      <c r="D23798" s="7" t="s">
        <v>107019</v>
      </c>
      <c r="E23798" s="7" t="s">
        <v>107020</v>
      </c>
      <c r="F23798" s="7" t="s">
        <v>6385</v>
      </c>
    </row>
    <row r="23799" spans="1:6" ht="13.5" customHeight="1" x14ac:dyDescent="0.3">
      <c r="A23799" s="7">
        <v>23792</v>
      </c>
      <c r="B23799" s="7" t="s">
        <v>6067</v>
      </c>
      <c r="C23799" s="7" t="s">
        <v>6066</v>
      </c>
      <c r="D23799" s="7" t="s">
        <v>107021</v>
      </c>
      <c r="E23799" s="7" t="s">
        <v>107022</v>
      </c>
      <c r="F23799" s="7" t="s">
        <v>6068</v>
      </c>
    </row>
    <row r="23800" spans="1:6" ht="13.5" customHeight="1" x14ac:dyDescent="0.3">
      <c r="A23800" s="7">
        <v>23793</v>
      </c>
      <c r="B23800" s="7" t="s">
        <v>8734</v>
      </c>
      <c r="C23800" s="7" t="s">
        <v>8733</v>
      </c>
      <c r="D23800" s="7" t="s">
        <v>107023</v>
      </c>
      <c r="E23800" s="7" t="s">
        <v>107024</v>
      </c>
      <c r="F23800" s="7" t="s">
        <v>8735</v>
      </c>
    </row>
    <row r="23801" spans="1:6" ht="13.5" customHeight="1" x14ac:dyDescent="0.3">
      <c r="A23801" s="7">
        <v>23794</v>
      </c>
      <c r="B23801" s="7" t="s">
        <v>6893</v>
      </c>
      <c r="C23801" s="7" t="s">
        <v>6892</v>
      </c>
      <c r="D23801" s="7" t="s">
        <v>107025</v>
      </c>
      <c r="E23801" s="7" t="s">
        <v>107026</v>
      </c>
      <c r="F23801" s="7" t="s">
        <v>6894</v>
      </c>
    </row>
    <row r="23802" spans="1:6" ht="13.5" customHeight="1" x14ac:dyDescent="0.3">
      <c r="A23802" s="7">
        <v>23795</v>
      </c>
      <c r="B23802" s="7" t="s">
        <v>59861</v>
      </c>
      <c r="C23802" s="7" t="s">
        <v>59863</v>
      </c>
      <c r="D23802" s="7" t="s">
        <v>107027</v>
      </c>
      <c r="E23802" s="7" t="s">
        <v>107028</v>
      </c>
      <c r="F23802" s="7" t="s">
        <v>59862</v>
      </c>
    </row>
    <row r="23803" spans="1:6" ht="13.5" customHeight="1" x14ac:dyDescent="0.3">
      <c r="A23803" s="7">
        <v>23796</v>
      </c>
      <c r="B23803" s="7" t="s">
        <v>59861</v>
      </c>
      <c r="C23803" s="7" t="s">
        <v>59860</v>
      </c>
      <c r="D23803" s="7" t="s">
        <v>107029</v>
      </c>
      <c r="E23803" s="7" t="s">
        <v>107029</v>
      </c>
      <c r="F23803" s="7" t="s">
        <v>59862</v>
      </c>
    </row>
    <row r="23804" spans="1:6" ht="13.5" customHeight="1" x14ac:dyDescent="0.3">
      <c r="A23804" s="7">
        <v>23797</v>
      </c>
      <c r="B23804" s="7" t="s">
        <v>25235</v>
      </c>
      <c r="C23804" s="7" t="s">
        <v>25234</v>
      </c>
      <c r="D23804" s="7" t="s">
        <v>107030</v>
      </c>
      <c r="E23804" s="7" t="s">
        <v>3923</v>
      </c>
      <c r="F23804" s="7" t="s">
        <v>25236</v>
      </c>
    </row>
    <row r="23805" spans="1:6" ht="13.5" customHeight="1" x14ac:dyDescent="0.3">
      <c r="A23805" s="7">
        <v>23798</v>
      </c>
      <c r="B23805" s="7" t="s">
        <v>25279</v>
      </c>
      <c r="C23805" s="7" t="s">
        <v>25278</v>
      </c>
      <c r="D23805" s="7" t="s">
        <v>107031</v>
      </c>
      <c r="E23805" s="7" t="s">
        <v>107032</v>
      </c>
      <c r="F23805" s="7" t="s">
        <v>25280</v>
      </c>
    </row>
    <row r="23806" spans="1:6" ht="13.5" customHeight="1" x14ac:dyDescent="0.3">
      <c r="A23806" s="7">
        <v>23799</v>
      </c>
      <c r="B23806" s="7" t="s">
        <v>58442</v>
      </c>
      <c r="C23806" s="7" t="s">
        <v>58441</v>
      </c>
      <c r="D23806" s="7" t="s">
        <v>107033</v>
      </c>
      <c r="E23806" s="7" t="s">
        <v>107034</v>
      </c>
      <c r="F23806" s="7" t="s">
        <v>58443</v>
      </c>
    </row>
    <row r="23807" spans="1:6" ht="13.5" customHeight="1" x14ac:dyDescent="0.3">
      <c r="A23807" s="7">
        <v>23800</v>
      </c>
      <c r="B23807" s="7" t="s">
        <v>39825</v>
      </c>
      <c r="C23807" s="7" t="s">
        <v>53429</v>
      </c>
      <c r="D23807" s="7" t="s">
        <v>107035</v>
      </c>
      <c r="E23807" s="7" t="s">
        <v>107036</v>
      </c>
      <c r="F23807" s="7" t="s">
        <v>53430</v>
      </c>
    </row>
    <row r="23808" spans="1:6" ht="13.5" customHeight="1" x14ac:dyDescent="0.3">
      <c r="A23808" s="7">
        <v>23801</v>
      </c>
      <c r="B23808" s="7" t="s">
        <v>53522</v>
      </c>
      <c r="C23808" s="7" t="s">
        <v>53427</v>
      </c>
      <c r="D23808" s="7" t="s">
        <v>107037</v>
      </c>
      <c r="E23808" s="7" t="s">
        <v>107038</v>
      </c>
      <c r="F23808" s="7" t="s">
        <v>53428</v>
      </c>
    </row>
    <row r="23809" spans="1:6" ht="13.5" customHeight="1" x14ac:dyDescent="0.3">
      <c r="A23809" s="7">
        <v>23802</v>
      </c>
      <c r="B23809" s="7" t="s">
        <v>32921</v>
      </c>
      <c r="C23809" s="7" t="s">
        <v>32920</v>
      </c>
      <c r="D23809" s="7" t="s">
        <v>107039</v>
      </c>
      <c r="E23809" s="7" t="s">
        <v>107040</v>
      </c>
      <c r="F23809" s="7" t="s">
        <v>32922</v>
      </c>
    </row>
    <row r="23810" spans="1:6" ht="13.5" customHeight="1" x14ac:dyDescent="0.3">
      <c r="A23810" s="7">
        <v>23803</v>
      </c>
      <c r="B23810" s="7" t="s">
        <v>14048</v>
      </c>
      <c r="C23810" s="7" t="s">
        <v>14047</v>
      </c>
      <c r="D23810" s="7" t="s">
        <v>107041</v>
      </c>
      <c r="E23810" s="7" t="s">
        <v>107042</v>
      </c>
      <c r="F23810" s="7" t="s">
        <v>14049</v>
      </c>
    </row>
    <row r="23811" spans="1:6" ht="13.5" customHeight="1" x14ac:dyDescent="0.3">
      <c r="A23811" s="7">
        <v>23804</v>
      </c>
      <c r="B23811" s="7" t="s">
        <v>23060</v>
      </c>
      <c r="C23811" s="7" t="s">
        <v>23059</v>
      </c>
      <c r="D23811" s="7" t="s">
        <v>107043</v>
      </c>
      <c r="E23811" s="7" t="s">
        <v>107044</v>
      </c>
      <c r="F23811" s="7" t="s">
        <v>23061</v>
      </c>
    </row>
    <row r="23812" spans="1:6" ht="13.5" customHeight="1" x14ac:dyDescent="0.3">
      <c r="A23812" s="7">
        <v>23805</v>
      </c>
      <c r="B23812" s="7" t="s">
        <v>6187</v>
      </c>
      <c r="C23812" s="7" t="s">
        <v>26967</v>
      </c>
      <c r="D23812" s="7" t="s">
        <v>107045</v>
      </c>
      <c r="E23812" s="7" t="s">
        <v>107046</v>
      </c>
      <c r="F23812" s="7" t="s">
        <v>26968</v>
      </c>
    </row>
    <row r="23813" spans="1:6" ht="13.5" customHeight="1" x14ac:dyDescent="0.3">
      <c r="A23813" s="7">
        <v>23806</v>
      </c>
      <c r="B23813" s="7" t="s">
        <v>53882</v>
      </c>
      <c r="C23813" s="7" t="s">
        <v>53881</v>
      </c>
      <c r="D23813" s="7" t="s">
        <v>107047</v>
      </c>
      <c r="E23813" s="7" t="s">
        <v>107048</v>
      </c>
      <c r="F23813" s="7" t="s">
        <v>53883</v>
      </c>
    </row>
    <row r="23814" spans="1:6" ht="13.5" customHeight="1" x14ac:dyDescent="0.3">
      <c r="A23814" s="7">
        <v>23807</v>
      </c>
      <c r="B23814" s="7" t="s">
        <v>60317</v>
      </c>
      <c r="C23814" s="7" t="s">
        <v>60316</v>
      </c>
      <c r="D23814" s="7" t="s">
        <v>107049</v>
      </c>
      <c r="E23814" s="7" t="s">
        <v>107050</v>
      </c>
      <c r="F23814" s="7" t="s">
        <v>60318</v>
      </c>
    </row>
    <row r="23815" spans="1:6" ht="13.5" customHeight="1" x14ac:dyDescent="0.3">
      <c r="A23815" s="7">
        <v>23808</v>
      </c>
      <c r="B23815" s="7" t="s">
        <v>37900</v>
      </c>
      <c r="C23815" s="7" t="s">
        <v>37899</v>
      </c>
      <c r="D23815" s="7" t="s">
        <v>107051</v>
      </c>
      <c r="E23815" s="7" t="s">
        <v>107052</v>
      </c>
      <c r="F23815" s="7" t="s">
        <v>37901</v>
      </c>
    </row>
    <row r="23816" spans="1:6" ht="13.5" customHeight="1" x14ac:dyDescent="0.3">
      <c r="A23816" s="7">
        <v>23809</v>
      </c>
      <c r="B23816" s="7" t="s">
        <v>8377</v>
      </c>
      <c r="C23816" s="7" t="s">
        <v>60319</v>
      </c>
      <c r="D23816" s="7" t="s">
        <v>107053</v>
      </c>
      <c r="E23816" s="7" t="s">
        <v>107054</v>
      </c>
      <c r="F23816" s="7" t="s">
        <v>60320</v>
      </c>
    </row>
    <row r="23817" spans="1:6" ht="13.5" customHeight="1" x14ac:dyDescent="0.3">
      <c r="A23817" s="7">
        <v>23810</v>
      </c>
      <c r="B23817" s="7" t="s">
        <v>41804</v>
      </c>
      <c r="C23817" s="7" t="s">
        <v>60204</v>
      </c>
      <c r="D23817" s="7" t="s">
        <v>107055</v>
      </c>
      <c r="E23817" s="7" t="s">
        <v>107056</v>
      </c>
      <c r="F23817" s="7" t="s">
        <v>60205</v>
      </c>
    </row>
    <row r="23818" spans="1:6" ht="13.5" customHeight="1" x14ac:dyDescent="0.3">
      <c r="A23818" s="7">
        <v>23811</v>
      </c>
      <c r="B23818" s="7" t="s">
        <v>22527</v>
      </c>
      <c r="C23818" s="7" t="s">
        <v>22526</v>
      </c>
      <c r="D23818" s="7" t="s">
        <v>107057</v>
      </c>
      <c r="E23818" s="7" t="s">
        <v>107058</v>
      </c>
      <c r="F23818" s="7" t="s">
        <v>22528</v>
      </c>
    </row>
    <row r="23819" spans="1:6" ht="13.5" customHeight="1" x14ac:dyDescent="0.3">
      <c r="A23819" s="7">
        <v>23812</v>
      </c>
      <c r="B23819" s="7" t="s">
        <v>3403</v>
      </c>
      <c r="C23819" s="7" t="s">
        <v>58978</v>
      </c>
      <c r="D23819" s="7" t="s">
        <v>107059</v>
      </c>
      <c r="E23819" s="7" t="s">
        <v>107060</v>
      </c>
      <c r="F23819" s="7" t="s">
        <v>58979</v>
      </c>
    </row>
    <row r="23820" spans="1:6" ht="13.5" customHeight="1" x14ac:dyDescent="0.3">
      <c r="A23820" s="7">
        <v>23813</v>
      </c>
      <c r="B23820" s="7" t="s">
        <v>23022</v>
      </c>
      <c r="C23820" s="7" t="s">
        <v>23021</v>
      </c>
      <c r="D23820" s="7" t="s">
        <v>107061</v>
      </c>
      <c r="E23820" s="7" t="s">
        <v>107062</v>
      </c>
      <c r="F23820" s="7" t="s">
        <v>23023</v>
      </c>
    </row>
    <row r="23821" spans="1:6" ht="13.5" customHeight="1" x14ac:dyDescent="0.3">
      <c r="A23821" s="7">
        <v>23814</v>
      </c>
      <c r="B23821" s="7" t="s">
        <v>13814</v>
      </c>
      <c r="C23821" s="7" t="s">
        <v>18199</v>
      </c>
      <c r="D23821" s="7" t="s">
        <v>107063</v>
      </c>
      <c r="E23821" s="7" t="s">
        <v>107064</v>
      </c>
      <c r="F23821" s="7" t="s">
        <v>18200</v>
      </c>
    </row>
    <row r="23822" spans="1:6" ht="13.5" customHeight="1" x14ac:dyDescent="0.3">
      <c r="A23822" s="7">
        <v>23815</v>
      </c>
      <c r="B23822" s="7" t="s">
        <v>116</v>
      </c>
      <c r="C23822" s="7" t="s">
        <v>18239</v>
      </c>
      <c r="D23822" s="7" t="s">
        <v>107065</v>
      </c>
      <c r="E23822" s="7" t="s">
        <v>107066</v>
      </c>
      <c r="F23822" s="7" t="s">
        <v>18240</v>
      </c>
    </row>
    <row r="23823" spans="1:6" ht="13.5" customHeight="1" x14ac:dyDescent="0.3">
      <c r="A23823" s="7">
        <v>23816</v>
      </c>
      <c r="B23823" s="7" t="s">
        <v>22481</v>
      </c>
      <c r="C23823" s="7" t="s">
        <v>22480</v>
      </c>
      <c r="D23823" s="7" t="s">
        <v>107067</v>
      </c>
      <c r="E23823" s="7" t="s">
        <v>107068</v>
      </c>
      <c r="F23823" s="7" t="s">
        <v>22482</v>
      </c>
    </row>
    <row r="23824" spans="1:6" ht="13.5" customHeight="1" x14ac:dyDescent="0.3">
      <c r="A23824" s="7">
        <v>23817</v>
      </c>
      <c r="B23824" s="7" t="s">
        <v>27852</v>
      </c>
      <c r="C23824" s="7" t="s">
        <v>27851</v>
      </c>
      <c r="D23824" s="7" t="s">
        <v>107069</v>
      </c>
      <c r="E23824" s="7" t="s">
        <v>107070</v>
      </c>
      <c r="F23824" s="7" t="s">
        <v>27853</v>
      </c>
    </row>
    <row r="23825" spans="1:6" ht="13.5" customHeight="1" x14ac:dyDescent="0.3">
      <c r="A23825" s="7">
        <v>23818</v>
      </c>
      <c r="B23825" s="7" t="s">
        <v>29780</v>
      </c>
      <c r="C23825" s="7" t="s">
        <v>29779</v>
      </c>
      <c r="D23825" s="7" t="s">
        <v>107071</v>
      </c>
      <c r="E23825" s="7" t="s">
        <v>107072</v>
      </c>
      <c r="F23825" s="7" t="s">
        <v>29781</v>
      </c>
    </row>
    <row r="23826" spans="1:6" ht="13.5" customHeight="1" x14ac:dyDescent="0.3">
      <c r="A23826" s="7">
        <v>23819</v>
      </c>
      <c r="B23826" s="7" t="s">
        <v>41234</v>
      </c>
      <c r="C23826" s="7" t="s">
        <v>41233</v>
      </c>
      <c r="D23826" s="7" t="s">
        <v>107073</v>
      </c>
      <c r="E23826" s="7" t="s">
        <v>107074</v>
      </c>
      <c r="F23826" s="7" t="s">
        <v>41235</v>
      </c>
    </row>
    <row r="23827" spans="1:6" ht="13.5" customHeight="1" x14ac:dyDescent="0.3">
      <c r="A23827" s="7">
        <v>23820</v>
      </c>
      <c r="B23827" s="7" t="s">
        <v>7165</v>
      </c>
      <c r="C23827" s="7" t="s">
        <v>7164</v>
      </c>
      <c r="D23827" s="7" t="s">
        <v>107075</v>
      </c>
      <c r="E23827" s="7" t="s">
        <v>107076</v>
      </c>
      <c r="F23827" s="7" t="s">
        <v>7166</v>
      </c>
    </row>
    <row r="23828" spans="1:6" ht="13.5" customHeight="1" x14ac:dyDescent="0.3">
      <c r="A23828" s="7">
        <v>23821</v>
      </c>
      <c r="B23828" s="7" t="s">
        <v>41097</v>
      </c>
      <c r="C23828" s="7" t="s">
        <v>41096</v>
      </c>
      <c r="D23828" s="7" t="s">
        <v>107077</v>
      </c>
      <c r="E23828" s="7" t="s">
        <v>107078</v>
      </c>
      <c r="F23828" s="7" t="s">
        <v>41098</v>
      </c>
    </row>
    <row r="23829" spans="1:6" ht="13.5" customHeight="1" x14ac:dyDescent="0.3">
      <c r="A23829" s="7">
        <v>23822</v>
      </c>
      <c r="B23829" s="7" t="s">
        <v>41287</v>
      </c>
      <c r="C23829" s="7" t="s">
        <v>41286</v>
      </c>
      <c r="D23829" s="7" t="s">
        <v>107079</v>
      </c>
      <c r="E23829" s="7" t="s">
        <v>107080</v>
      </c>
      <c r="F23829" s="7" t="s">
        <v>41288</v>
      </c>
    </row>
    <row r="23830" spans="1:6" ht="13.5" customHeight="1" x14ac:dyDescent="0.3">
      <c r="A23830" s="7">
        <v>23823</v>
      </c>
      <c r="B23830" s="7" t="s">
        <v>54781</v>
      </c>
      <c r="C23830" s="7" t="s">
        <v>54780</v>
      </c>
      <c r="D23830" s="7" t="s">
        <v>107081</v>
      </c>
      <c r="E23830" s="7" t="s">
        <v>107082</v>
      </c>
      <c r="F23830" s="7" t="s">
        <v>54782</v>
      </c>
    </row>
    <row r="23831" spans="1:6" ht="13.5" customHeight="1" x14ac:dyDescent="0.3">
      <c r="A23831" s="7">
        <v>23824</v>
      </c>
      <c r="B23831" s="7" t="s">
        <v>152</v>
      </c>
      <c r="C23831" s="7" t="s">
        <v>56734</v>
      </c>
      <c r="D23831" s="7" t="s">
        <v>107083</v>
      </c>
      <c r="E23831" s="7" t="s">
        <v>107084</v>
      </c>
      <c r="F23831" s="7" t="s">
        <v>56735</v>
      </c>
    </row>
    <row r="23832" spans="1:6" ht="13.5" customHeight="1" x14ac:dyDescent="0.3">
      <c r="A23832" s="7">
        <v>23825</v>
      </c>
      <c r="B23832" s="7" t="s">
        <v>7274</v>
      </c>
      <c r="C23832" s="7" t="s">
        <v>7273</v>
      </c>
      <c r="D23832" s="7" t="s">
        <v>107085</v>
      </c>
      <c r="E23832" s="7" t="s">
        <v>107086</v>
      </c>
      <c r="F23832" s="7" t="s">
        <v>7275</v>
      </c>
    </row>
    <row r="23833" spans="1:6" ht="13.5" customHeight="1" x14ac:dyDescent="0.3">
      <c r="A23833" s="7">
        <v>23826</v>
      </c>
      <c r="B23833" s="7" t="s">
        <v>26088</v>
      </c>
      <c r="C23833" s="7" t="s">
        <v>51157</v>
      </c>
      <c r="D23833" s="7" t="s">
        <v>107087</v>
      </c>
      <c r="E23833" s="7" t="s">
        <v>107088</v>
      </c>
      <c r="F23833" s="7" t="s">
        <v>51158</v>
      </c>
    </row>
    <row r="23834" spans="1:6" ht="13.5" customHeight="1" x14ac:dyDescent="0.3">
      <c r="A23834" s="7">
        <v>23827</v>
      </c>
      <c r="B23834" s="7" t="s">
        <v>26088</v>
      </c>
      <c r="C23834" s="7" t="s">
        <v>51155</v>
      </c>
      <c r="D23834" s="7" t="s">
        <v>107089</v>
      </c>
      <c r="E23834" s="7" t="s">
        <v>107090</v>
      </c>
      <c r="F23834" s="7" t="s">
        <v>51156</v>
      </c>
    </row>
    <row r="23835" spans="1:6" ht="13.5" customHeight="1" x14ac:dyDescent="0.3">
      <c r="A23835" s="7">
        <v>23828</v>
      </c>
      <c r="B23835" s="7" t="s">
        <v>6807</v>
      </c>
      <c r="C23835" s="7" t="s">
        <v>36706</v>
      </c>
      <c r="D23835" s="7" t="s">
        <v>107091</v>
      </c>
      <c r="E23835" s="7" t="s">
        <v>107092</v>
      </c>
      <c r="F23835" s="7" t="s">
        <v>36707</v>
      </c>
    </row>
    <row r="23836" spans="1:6" ht="13.5" customHeight="1" x14ac:dyDescent="0.3">
      <c r="A23836" s="7">
        <v>23829</v>
      </c>
      <c r="B23836" s="7" t="s">
        <v>3329</v>
      </c>
      <c r="C23836" s="7" t="s">
        <v>8258</v>
      </c>
      <c r="D23836" s="7" t="s">
        <v>107093</v>
      </c>
      <c r="E23836" s="7" t="s">
        <v>107094</v>
      </c>
      <c r="F23836" s="7" t="s">
        <v>8259</v>
      </c>
    </row>
    <row r="23837" spans="1:6" ht="13.5" customHeight="1" x14ac:dyDescent="0.3">
      <c r="A23837" s="7">
        <v>23830</v>
      </c>
      <c r="B23837" s="7" t="s">
        <v>8267</v>
      </c>
      <c r="C23837" s="7" t="s">
        <v>8266</v>
      </c>
      <c r="D23837" s="7" t="s">
        <v>107095</v>
      </c>
      <c r="E23837" s="7" t="s">
        <v>107096</v>
      </c>
      <c r="F23837" s="7" t="s">
        <v>8268</v>
      </c>
    </row>
    <row r="23838" spans="1:6" ht="13.5" customHeight="1" x14ac:dyDescent="0.3">
      <c r="A23838" s="7">
        <v>23831</v>
      </c>
      <c r="B23838" s="7" t="s">
        <v>7343</v>
      </c>
      <c r="C23838" s="7" t="s">
        <v>7342</v>
      </c>
      <c r="D23838" s="7" t="s">
        <v>107097</v>
      </c>
      <c r="E23838" s="7" t="s">
        <v>107098</v>
      </c>
      <c r="F23838" s="7" t="s">
        <v>7344</v>
      </c>
    </row>
    <row r="23839" spans="1:6" ht="13.5" customHeight="1" x14ac:dyDescent="0.3">
      <c r="A23839" s="7">
        <v>23832</v>
      </c>
      <c r="B23839" s="7" t="s">
        <v>41860</v>
      </c>
      <c r="C23839" s="7" t="s">
        <v>57922</v>
      </c>
      <c r="D23839" s="7" t="s">
        <v>107099</v>
      </c>
      <c r="E23839" s="7" t="s">
        <v>107100</v>
      </c>
      <c r="F23839" s="7" t="s">
        <v>57923</v>
      </c>
    </row>
    <row r="23840" spans="1:6" ht="13.5" customHeight="1" x14ac:dyDescent="0.3">
      <c r="A23840" s="7">
        <v>23833</v>
      </c>
      <c r="B23840" s="7" t="s">
        <v>31393</v>
      </c>
      <c r="C23840" s="7" t="s">
        <v>58581</v>
      </c>
      <c r="D23840" s="7" t="s">
        <v>107101</v>
      </c>
      <c r="E23840" s="7" t="s">
        <v>107102</v>
      </c>
      <c r="F23840" s="7" t="s">
        <v>58582</v>
      </c>
    </row>
    <row r="23841" spans="1:6" ht="13.5" customHeight="1" x14ac:dyDescent="0.3">
      <c r="A23841" s="7">
        <v>23834</v>
      </c>
      <c r="B23841" s="7" t="s">
        <v>49715</v>
      </c>
      <c r="C23841" s="7" t="s">
        <v>49714</v>
      </c>
      <c r="D23841" s="7" t="s">
        <v>107103</v>
      </c>
      <c r="E23841" s="7" t="s">
        <v>107104</v>
      </c>
      <c r="F23841" s="7" t="s">
        <v>49716</v>
      </c>
    </row>
    <row r="23842" spans="1:6" ht="13.5" customHeight="1" x14ac:dyDescent="0.3">
      <c r="A23842" s="7">
        <v>23835</v>
      </c>
      <c r="B23842" s="7" t="s">
        <v>41809</v>
      </c>
      <c r="C23842" s="7" t="s">
        <v>49760</v>
      </c>
      <c r="D23842" s="7" t="s">
        <v>107105</v>
      </c>
      <c r="E23842" s="7" t="s">
        <v>107106</v>
      </c>
      <c r="F23842" s="7" t="s">
        <v>49761</v>
      </c>
    </row>
    <row r="23843" spans="1:6" ht="13.5" customHeight="1" x14ac:dyDescent="0.3">
      <c r="A23843" s="7">
        <v>23836</v>
      </c>
      <c r="B23843" s="7" t="s">
        <v>53511</v>
      </c>
      <c r="C23843" s="7" t="s">
        <v>56595</v>
      </c>
      <c r="D23843" s="7" t="s">
        <v>107107</v>
      </c>
      <c r="E23843" s="7" t="s">
        <v>107108</v>
      </c>
      <c r="F23843" s="7" t="s">
        <v>56596</v>
      </c>
    </row>
    <row r="23844" spans="1:6" ht="13.5" customHeight="1" x14ac:dyDescent="0.3">
      <c r="A23844" s="7">
        <v>23837</v>
      </c>
      <c r="B23844" s="7" t="s">
        <v>49715</v>
      </c>
      <c r="C23844" s="7" t="s">
        <v>49767</v>
      </c>
      <c r="D23844" s="7" t="s">
        <v>107109</v>
      </c>
      <c r="E23844" s="7" t="s">
        <v>107110</v>
      </c>
      <c r="F23844" s="7" t="s">
        <v>49768</v>
      </c>
    </row>
    <row r="23845" spans="1:6" ht="13.5" customHeight="1" x14ac:dyDescent="0.3">
      <c r="A23845" s="7">
        <v>23838</v>
      </c>
      <c r="B23845" s="7" t="s">
        <v>47375</v>
      </c>
      <c r="C23845" s="7" t="s">
        <v>47374</v>
      </c>
      <c r="D23845" s="7" t="s">
        <v>107111</v>
      </c>
      <c r="E23845" s="7" t="s">
        <v>107112</v>
      </c>
      <c r="F23845" s="7" t="s">
        <v>47376</v>
      </c>
    </row>
    <row r="23846" spans="1:6" ht="13.5" customHeight="1" x14ac:dyDescent="0.3">
      <c r="A23846" s="7">
        <v>23839</v>
      </c>
      <c r="B23846" s="7" t="s">
        <v>4515</v>
      </c>
      <c r="C23846" s="7" t="s">
        <v>4514</v>
      </c>
      <c r="D23846" s="7" t="s">
        <v>107113</v>
      </c>
      <c r="E23846" s="7" t="s">
        <v>107114</v>
      </c>
      <c r="F23846" s="7" t="s">
        <v>4516</v>
      </c>
    </row>
    <row r="23847" spans="1:6" ht="13.5" customHeight="1" x14ac:dyDescent="0.3">
      <c r="A23847" s="7">
        <v>23840</v>
      </c>
      <c r="B23847" s="7" t="s">
        <v>41228</v>
      </c>
      <c r="C23847" s="7" t="s">
        <v>41227</v>
      </c>
      <c r="D23847" s="7" t="s">
        <v>107115</v>
      </c>
      <c r="E23847" s="7" t="s">
        <v>107116</v>
      </c>
      <c r="F23847" s="7" t="s">
        <v>41229</v>
      </c>
    </row>
    <row r="23848" spans="1:6" ht="13.5" customHeight="1" x14ac:dyDescent="0.3">
      <c r="A23848" s="7">
        <v>23841</v>
      </c>
      <c r="B23848" s="7" t="s">
        <v>41308</v>
      </c>
      <c r="C23848" s="7" t="s">
        <v>41307</v>
      </c>
      <c r="D23848" s="7" t="s">
        <v>107117</v>
      </c>
      <c r="E23848" s="7" t="s">
        <v>107118</v>
      </c>
      <c r="F23848" s="7" t="s">
        <v>41309</v>
      </c>
    </row>
    <row r="23849" spans="1:6" ht="13.5" customHeight="1" x14ac:dyDescent="0.3">
      <c r="A23849" s="7">
        <v>23842</v>
      </c>
      <c r="B23849" s="7" t="s">
        <v>6813</v>
      </c>
      <c r="C23849" s="7" t="s">
        <v>6812</v>
      </c>
      <c r="D23849" s="7" t="s">
        <v>107119</v>
      </c>
      <c r="E23849" s="7" t="s">
        <v>107120</v>
      </c>
      <c r="F23849" s="7" t="s">
        <v>6814</v>
      </c>
    </row>
    <row r="23850" spans="1:6" ht="13.5" customHeight="1" x14ac:dyDescent="0.3">
      <c r="A23850" s="7">
        <v>23843</v>
      </c>
      <c r="B23850" s="7" t="s">
        <v>31497</v>
      </c>
      <c r="C23850" s="7" t="s">
        <v>31496</v>
      </c>
      <c r="D23850" s="7" t="s">
        <v>107121</v>
      </c>
      <c r="E23850" s="7" t="s">
        <v>107122</v>
      </c>
      <c r="F23850" s="7" t="s">
        <v>31498</v>
      </c>
    </row>
    <row r="23851" spans="1:6" ht="13.5" customHeight="1" x14ac:dyDescent="0.3">
      <c r="A23851" s="7">
        <v>23844</v>
      </c>
      <c r="B23851" s="7" t="s">
        <v>8958</v>
      </c>
      <c r="C23851" s="7" t="s">
        <v>31770</v>
      </c>
      <c r="D23851" s="7" t="s">
        <v>107123</v>
      </c>
      <c r="E23851" s="7" t="s">
        <v>107124</v>
      </c>
      <c r="F23851" s="7" t="s">
        <v>31771</v>
      </c>
    </row>
    <row r="23852" spans="1:6" ht="13.5" customHeight="1" x14ac:dyDescent="0.3">
      <c r="A23852" s="7">
        <v>23845</v>
      </c>
      <c r="B23852" s="7" t="s">
        <v>16274</v>
      </c>
      <c r="C23852" s="7" t="s">
        <v>52848</v>
      </c>
      <c r="D23852" s="7" t="s">
        <v>107125</v>
      </c>
      <c r="E23852" s="7" t="s">
        <v>107126</v>
      </c>
      <c r="F23852" s="7" t="s">
        <v>52849</v>
      </c>
    </row>
    <row r="23853" spans="1:6" ht="13.5" customHeight="1" x14ac:dyDescent="0.3">
      <c r="A23853" s="7">
        <v>23846</v>
      </c>
      <c r="B23853" s="7" t="s">
        <v>51819</v>
      </c>
      <c r="C23853" s="7" t="s">
        <v>51818</v>
      </c>
      <c r="D23853" s="7" t="s">
        <v>107127</v>
      </c>
      <c r="E23853" s="7" t="s">
        <v>107128</v>
      </c>
      <c r="F23853" s="7" t="s">
        <v>51820</v>
      </c>
    </row>
    <row r="23854" spans="1:6" ht="13.5" customHeight="1" x14ac:dyDescent="0.3">
      <c r="A23854" s="7">
        <v>23847</v>
      </c>
      <c r="B23854" s="7" t="s">
        <v>8491</v>
      </c>
      <c r="C23854" s="7" t="s">
        <v>8490</v>
      </c>
      <c r="D23854" s="7" t="s">
        <v>107129</v>
      </c>
      <c r="E23854" s="7" t="s">
        <v>107130</v>
      </c>
      <c r="F23854" s="7" t="s">
        <v>8492</v>
      </c>
    </row>
    <row r="23855" spans="1:6" ht="13.5" customHeight="1" x14ac:dyDescent="0.3">
      <c r="A23855" s="7">
        <v>23848</v>
      </c>
      <c r="B23855" s="7" t="s">
        <v>9319</v>
      </c>
      <c r="C23855" s="7" t="s">
        <v>9318</v>
      </c>
      <c r="D23855" s="7" t="s">
        <v>107131</v>
      </c>
      <c r="E23855" s="7" t="s">
        <v>107132</v>
      </c>
      <c r="F23855" s="7" t="s">
        <v>9320</v>
      </c>
    </row>
    <row r="23856" spans="1:6" ht="13.5" customHeight="1" x14ac:dyDescent="0.3">
      <c r="A23856" s="7">
        <v>23849</v>
      </c>
      <c r="B23856" s="7" t="s">
        <v>11149</v>
      </c>
      <c r="C23856" s="7" t="s">
        <v>37375</v>
      </c>
      <c r="D23856" s="7" t="s">
        <v>107133</v>
      </c>
      <c r="E23856" s="7" t="s">
        <v>107134</v>
      </c>
      <c r="F23856" s="7" t="s">
        <v>37376</v>
      </c>
    </row>
    <row r="23857" spans="1:6" ht="13.5" customHeight="1" x14ac:dyDescent="0.3">
      <c r="A23857" s="7">
        <v>23850</v>
      </c>
      <c r="B23857" s="7" t="s">
        <v>2595</v>
      </c>
      <c r="C23857" s="7" t="s">
        <v>37654</v>
      </c>
      <c r="D23857" s="7" t="s">
        <v>107135</v>
      </c>
      <c r="E23857" s="7" t="s">
        <v>107136</v>
      </c>
      <c r="F23857" s="7" t="s">
        <v>37655</v>
      </c>
    </row>
    <row r="23858" spans="1:6" ht="13.5" customHeight="1" x14ac:dyDescent="0.3">
      <c r="A23858" s="7">
        <v>23851</v>
      </c>
      <c r="B23858" s="7" t="s">
        <v>4022</v>
      </c>
      <c r="C23858" s="7" t="s">
        <v>4021</v>
      </c>
      <c r="D23858" s="7" t="s">
        <v>107137</v>
      </c>
      <c r="E23858" s="7" t="s">
        <v>107138</v>
      </c>
      <c r="F23858" s="7" t="s">
        <v>4023</v>
      </c>
    </row>
    <row r="23859" spans="1:6" ht="13.5" customHeight="1" x14ac:dyDescent="0.3">
      <c r="A23859" s="7">
        <v>23852</v>
      </c>
      <c r="B23859" s="7" t="s">
        <v>36925</v>
      </c>
      <c r="C23859" s="7" t="s">
        <v>36924</v>
      </c>
      <c r="D23859" s="7" t="s">
        <v>107139</v>
      </c>
      <c r="E23859" s="7" t="s">
        <v>107140</v>
      </c>
      <c r="F23859" s="7" t="s">
        <v>36791</v>
      </c>
    </row>
    <row r="23860" spans="1:6" ht="13.5" customHeight="1" x14ac:dyDescent="0.3">
      <c r="A23860" s="7">
        <v>23853</v>
      </c>
      <c r="B23860" s="7" t="s">
        <v>36790</v>
      </c>
      <c r="C23860" s="7" t="s">
        <v>36789</v>
      </c>
      <c r="D23860" s="7" t="s">
        <v>107141</v>
      </c>
      <c r="E23860" s="7" t="s">
        <v>107142</v>
      </c>
      <c r="F23860" s="7" t="s">
        <v>36791</v>
      </c>
    </row>
    <row r="23861" spans="1:6" ht="13.5" customHeight="1" x14ac:dyDescent="0.3">
      <c r="A23861" s="7">
        <v>23854</v>
      </c>
      <c r="B23861" s="7" t="s">
        <v>40780</v>
      </c>
      <c r="C23861" s="7" t="s">
        <v>40779</v>
      </c>
      <c r="D23861" s="7" t="s">
        <v>107143</v>
      </c>
      <c r="E23861" s="7" t="s">
        <v>107144</v>
      </c>
      <c r="F23861" s="7" t="s">
        <v>40781</v>
      </c>
    </row>
    <row r="23862" spans="1:6" ht="13.5" customHeight="1" x14ac:dyDescent="0.3">
      <c r="A23862" s="7">
        <v>23855</v>
      </c>
      <c r="B23862" s="7" t="s">
        <v>23438</v>
      </c>
      <c r="C23862" s="7" t="s">
        <v>23437</v>
      </c>
      <c r="D23862" s="7" t="s">
        <v>107145</v>
      </c>
      <c r="E23862" s="7" t="s">
        <v>107146</v>
      </c>
      <c r="F23862" s="7" t="s">
        <v>23439</v>
      </c>
    </row>
    <row r="23863" spans="1:6" ht="13.5" customHeight="1" x14ac:dyDescent="0.3">
      <c r="A23863" s="7">
        <v>23856</v>
      </c>
      <c r="B23863" s="7" t="s">
        <v>58493</v>
      </c>
      <c r="C23863" s="7" t="s">
        <v>58513</v>
      </c>
      <c r="D23863" s="7" t="s">
        <v>107147</v>
      </c>
      <c r="E23863" s="7" t="s">
        <v>107148</v>
      </c>
      <c r="F23863" s="7" t="s">
        <v>58514</v>
      </c>
    </row>
    <row r="23864" spans="1:6" ht="13.5" customHeight="1" x14ac:dyDescent="0.3">
      <c r="A23864" s="7">
        <v>23857</v>
      </c>
      <c r="B23864" s="7" t="s">
        <v>31789</v>
      </c>
      <c r="C23864" s="7" t="s">
        <v>31788</v>
      </c>
      <c r="D23864" s="7" t="s">
        <v>107149</v>
      </c>
      <c r="E23864" s="7" t="s">
        <v>107150</v>
      </c>
      <c r="F23864" s="7" t="s">
        <v>31790</v>
      </c>
    </row>
    <row r="23865" spans="1:6" ht="13.5" customHeight="1" x14ac:dyDescent="0.3">
      <c r="A23865" s="7">
        <v>23858</v>
      </c>
      <c r="B23865" s="7" t="s">
        <v>54721</v>
      </c>
      <c r="C23865" s="7" t="s">
        <v>54720</v>
      </c>
      <c r="D23865" s="7" t="s">
        <v>107151</v>
      </c>
      <c r="E23865" s="7" t="s">
        <v>107152</v>
      </c>
      <c r="F23865" s="7" t="s">
        <v>54722</v>
      </c>
    </row>
    <row r="23866" spans="1:6" ht="13.5" customHeight="1" x14ac:dyDescent="0.3">
      <c r="A23866" s="7">
        <v>23859</v>
      </c>
      <c r="B23866" s="7" t="s">
        <v>7449</v>
      </c>
      <c r="C23866" s="7" t="s">
        <v>7448</v>
      </c>
      <c r="D23866" s="7" t="s">
        <v>107153</v>
      </c>
      <c r="E23866" s="7" t="s">
        <v>107154</v>
      </c>
      <c r="F23866" s="7" t="s">
        <v>7450</v>
      </c>
    </row>
    <row r="23867" spans="1:6" ht="13.5" customHeight="1" x14ac:dyDescent="0.3">
      <c r="A23867" s="7">
        <v>23860</v>
      </c>
      <c r="B23867" s="7" t="s">
        <v>7677</v>
      </c>
      <c r="C23867" s="7" t="s">
        <v>7676</v>
      </c>
      <c r="D23867" s="7" t="s">
        <v>107155</v>
      </c>
      <c r="E23867" s="7" t="s">
        <v>107156</v>
      </c>
      <c r="F23867" s="7" t="s">
        <v>7678</v>
      </c>
    </row>
    <row r="23868" spans="1:6" ht="13.5" customHeight="1" x14ac:dyDescent="0.3">
      <c r="A23868" s="7">
        <v>23861</v>
      </c>
      <c r="B23868" s="7" t="s">
        <v>55417</v>
      </c>
      <c r="C23868" s="7" t="s">
        <v>59248</v>
      </c>
      <c r="D23868" s="7" t="s">
        <v>107157</v>
      </c>
      <c r="E23868" s="7" t="s">
        <v>107158</v>
      </c>
      <c r="F23868" s="7" t="s">
        <v>59249</v>
      </c>
    </row>
    <row r="23869" spans="1:6" ht="13.5" customHeight="1" x14ac:dyDescent="0.3">
      <c r="A23869" s="7">
        <v>23862</v>
      </c>
      <c r="B23869" s="7" t="s">
        <v>9095</v>
      </c>
      <c r="C23869" s="7" t="s">
        <v>9094</v>
      </c>
      <c r="D23869" s="7" t="s">
        <v>107159</v>
      </c>
      <c r="E23869" s="7" t="s">
        <v>107160</v>
      </c>
      <c r="F23869" s="7" t="s">
        <v>9096</v>
      </c>
    </row>
    <row r="23870" spans="1:6" ht="13.5" customHeight="1" x14ac:dyDescent="0.3">
      <c r="A23870" s="7">
        <v>23863</v>
      </c>
      <c r="B23870" s="7" t="s">
        <v>24096</v>
      </c>
      <c r="C23870" s="7" t="s">
        <v>24095</v>
      </c>
      <c r="D23870" s="7" t="s">
        <v>107161</v>
      </c>
      <c r="E23870" s="7" t="s">
        <v>107162</v>
      </c>
      <c r="F23870" s="7" t="s">
        <v>24097</v>
      </c>
    </row>
    <row r="23871" spans="1:6" ht="13.5" customHeight="1" x14ac:dyDescent="0.3">
      <c r="A23871" s="7">
        <v>23864</v>
      </c>
      <c r="B23871" s="7" t="s">
        <v>32779</v>
      </c>
      <c r="C23871" s="7" t="s">
        <v>32778</v>
      </c>
      <c r="D23871" s="7" t="s">
        <v>107163</v>
      </c>
      <c r="E23871" s="7" t="s">
        <v>107164</v>
      </c>
      <c r="F23871" s="7" t="s">
        <v>32780</v>
      </c>
    </row>
    <row r="23872" spans="1:6" ht="13.5" customHeight="1" x14ac:dyDescent="0.3">
      <c r="A23872" s="7">
        <v>23865</v>
      </c>
      <c r="B23872" s="7" t="s">
        <v>54713</v>
      </c>
      <c r="C23872" s="7" t="s">
        <v>54135</v>
      </c>
      <c r="D23872" s="7" t="s">
        <v>107165</v>
      </c>
      <c r="E23872" s="7" t="s">
        <v>107166</v>
      </c>
      <c r="F23872" s="7" t="s">
        <v>54136</v>
      </c>
    </row>
    <row r="23873" spans="1:6" ht="13.5" customHeight="1" x14ac:dyDescent="0.3">
      <c r="A23873" s="7">
        <v>23866</v>
      </c>
      <c r="B23873" s="7" t="s">
        <v>56259</v>
      </c>
      <c r="C23873" s="7" t="s">
        <v>56258</v>
      </c>
      <c r="D23873" s="7" t="s">
        <v>107167</v>
      </c>
      <c r="E23873" s="7" t="s">
        <v>107168</v>
      </c>
      <c r="F23873" s="7" t="s">
        <v>56260</v>
      </c>
    </row>
    <row r="23874" spans="1:6" ht="13.5" customHeight="1" x14ac:dyDescent="0.3">
      <c r="A23874" s="7">
        <v>23867</v>
      </c>
      <c r="B23874" s="7" t="s">
        <v>6749</v>
      </c>
      <c r="C23874" s="7" t="s">
        <v>6748</v>
      </c>
      <c r="D23874" s="7" t="s">
        <v>107169</v>
      </c>
      <c r="E23874" s="7" t="s">
        <v>107170</v>
      </c>
      <c r="F23874" s="7" t="s">
        <v>6750</v>
      </c>
    </row>
    <row r="23875" spans="1:6" ht="13.5" customHeight="1" x14ac:dyDescent="0.3">
      <c r="A23875" s="7">
        <v>23868</v>
      </c>
      <c r="B23875" s="7" t="s">
        <v>31641</v>
      </c>
      <c r="C23875" s="7" t="s">
        <v>31640</v>
      </c>
      <c r="D23875" s="7" t="s">
        <v>107171</v>
      </c>
      <c r="E23875" s="7" t="s">
        <v>107172</v>
      </c>
      <c r="F23875" s="7" t="s">
        <v>31642</v>
      </c>
    </row>
    <row r="23876" spans="1:6" ht="13.5" customHeight="1" x14ac:dyDescent="0.3">
      <c r="A23876" s="7">
        <v>23869</v>
      </c>
      <c r="B23876" s="7" t="s">
        <v>31607</v>
      </c>
      <c r="C23876" s="7" t="s">
        <v>31672</v>
      </c>
      <c r="D23876" s="7" t="s">
        <v>107173</v>
      </c>
      <c r="E23876" s="7" t="s">
        <v>107174</v>
      </c>
      <c r="F23876" s="7" t="s">
        <v>31673</v>
      </c>
    </row>
    <row r="23877" spans="1:6" ht="13.5" customHeight="1" x14ac:dyDescent="0.3">
      <c r="A23877" s="7">
        <v>23870</v>
      </c>
      <c r="B23877" s="7" t="s">
        <v>31742</v>
      </c>
      <c r="C23877" s="7" t="s">
        <v>31741</v>
      </c>
      <c r="D23877" s="7" t="s">
        <v>107175</v>
      </c>
      <c r="E23877" s="7" t="s">
        <v>107176</v>
      </c>
      <c r="F23877" s="7" t="s">
        <v>31743</v>
      </c>
    </row>
    <row r="23878" spans="1:6" ht="13.5" customHeight="1" x14ac:dyDescent="0.3">
      <c r="A23878" s="7">
        <v>23871</v>
      </c>
      <c r="B23878" s="7" t="s">
        <v>56262</v>
      </c>
      <c r="C23878" s="7" t="s">
        <v>56261</v>
      </c>
      <c r="D23878" s="7" t="s">
        <v>107177</v>
      </c>
      <c r="E23878" s="7" t="s">
        <v>107178</v>
      </c>
      <c r="F23878" s="7" t="s">
        <v>56263</v>
      </c>
    </row>
    <row r="23879" spans="1:6" ht="13.5" customHeight="1" x14ac:dyDescent="0.3">
      <c r="A23879" s="7">
        <v>23872</v>
      </c>
      <c r="B23879" s="7" t="s">
        <v>25781</v>
      </c>
      <c r="C23879" s="7" t="s">
        <v>25780</v>
      </c>
      <c r="D23879" s="7" t="s">
        <v>107179</v>
      </c>
      <c r="E23879" s="7" t="s">
        <v>107179</v>
      </c>
      <c r="F23879" s="7" t="s">
        <v>25782</v>
      </c>
    </row>
    <row r="23880" spans="1:6" ht="13.5" customHeight="1" x14ac:dyDescent="0.3">
      <c r="A23880" s="7">
        <v>23873</v>
      </c>
      <c r="B23880" s="7" t="s">
        <v>24096</v>
      </c>
      <c r="C23880" s="7" t="s">
        <v>24098</v>
      </c>
      <c r="D23880" s="7" t="s">
        <v>107180</v>
      </c>
      <c r="E23880" s="7" t="s">
        <v>107181</v>
      </c>
      <c r="F23880" s="7" t="s">
        <v>24099</v>
      </c>
    </row>
    <row r="23881" spans="1:6" ht="13.5" customHeight="1" x14ac:dyDescent="0.3">
      <c r="A23881" s="7">
        <v>23874</v>
      </c>
      <c r="B23881" s="7" t="s">
        <v>52897</v>
      </c>
      <c r="C23881" s="7" t="s">
        <v>52896</v>
      </c>
      <c r="D23881" s="7" t="s">
        <v>107182</v>
      </c>
      <c r="E23881" s="7" t="s">
        <v>107183</v>
      </c>
      <c r="F23881" s="7" t="s">
        <v>52898</v>
      </c>
    </row>
    <row r="23882" spans="1:6" ht="13.5" customHeight="1" x14ac:dyDescent="0.3">
      <c r="A23882" s="7">
        <v>23875</v>
      </c>
      <c r="B23882" s="7" t="s">
        <v>60083</v>
      </c>
      <c r="C23882" s="7" t="s">
        <v>60082</v>
      </c>
      <c r="D23882" s="7" t="s">
        <v>107184</v>
      </c>
      <c r="E23882" s="7" t="s">
        <v>107185</v>
      </c>
      <c r="F23882" s="7" t="s">
        <v>60084</v>
      </c>
    </row>
    <row r="23883" spans="1:6" ht="13.5" customHeight="1" x14ac:dyDescent="0.3">
      <c r="A23883" s="7">
        <v>23876</v>
      </c>
      <c r="B23883" s="7" t="s">
        <v>6163</v>
      </c>
      <c r="C23883" s="7" t="s">
        <v>6162</v>
      </c>
      <c r="D23883" s="7" t="s">
        <v>107186</v>
      </c>
      <c r="E23883" s="7" t="s">
        <v>107187</v>
      </c>
      <c r="F23883" s="7" t="s">
        <v>6164</v>
      </c>
    </row>
    <row r="23884" spans="1:6" ht="13.5" customHeight="1" x14ac:dyDescent="0.3">
      <c r="A23884" s="7">
        <v>23877</v>
      </c>
      <c r="B23884" s="7" t="s">
        <v>42214</v>
      </c>
      <c r="C23884" s="7" t="s">
        <v>42213</v>
      </c>
      <c r="D23884" s="7" t="s">
        <v>107188</v>
      </c>
      <c r="E23884" s="7" t="s">
        <v>107189</v>
      </c>
      <c r="F23884" s="7" t="s">
        <v>42215</v>
      </c>
    </row>
    <row r="23885" spans="1:6" ht="13.5" customHeight="1" x14ac:dyDescent="0.3">
      <c r="A23885" s="7">
        <v>23878</v>
      </c>
      <c r="B23885" s="7" t="s">
        <v>7953</v>
      </c>
      <c r="C23885" s="7" t="s">
        <v>7952</v>
      </c>
      <c r="D23885" s="7" t="s">
        <v>107190</v>
      </c>
      <c r="E23885" s="7" t="s">
        <v>107191</v>
      </c>
      <c r="F23885" s="7" t="s">
        <v>7954</v>
      </c>
    </row>
    <row r="23886" spans="1:6" ht="13.5" customHeight="1" x14ac:dyDescent="0.3">
      <c r="A23886" s="7">
        <v>23879</v>
      </c>
      <c r="B23886" s="7" t="s">
        <v>27274</v>
      </c>
      <c r="C23886" s="7" t="s">
        <v>55090</v>
      </c>
      <c r="D23886" s="7" t="s">
        <v>107192</v>
      </c>
      <c r="E23886" s="7" t="s">
        <v>107193</v>
      </c>
      <c r="F23886" s="7" t="s">
        <v>55091</v>
      </c>
    </row>
    <row r="23887" spans="1:6" ht="13.5" customHeight="1" x14ac:dyDescent="0.3">
      <c r="A23887" s="7">
        <v>23880</v>
      </c>
      <c r="B23887" s="7" t="s">
        <v>13055</v>
      </c>
      <c r="C23887" s="7" t="s">
        <v>31832</v>
      </c>
      <c r="D23887" s="7" t="s">
        <v>107194</v>
      </c>
      <c r="E23887" s="7" t="s">
        <v>107195</v>
      </c>
      <c r="F23887" s="7" t="s">
        <v>31833</v>
      </c>
    </row>
    <row r="23888" spans="1:6" ht="13.5" customHeight="1" x14ac:dyDescent="0.3">
      <c r="A23888" s="7">
        <v>23881</v>
      </c>
      <c r="B23888" s="7" t="s">
        <v>25048</v>
      </c>
      <c r="C23888" s="7" t="s">
        <v>25047</v>
      </c>
      <c r="D23888" s="7" t="s">
        <v>107196</v>
      </c>
      <c r="E23888" s="7" t="s">
        <v>107197</v>
      </c>
      <c r="F23888" s="7" t="s">
        <v>25049</v>
      </c>
    </row>
    <row r="23889" spans="1:6" ht="13.5" customHeight="1" x14ac:dyDescent="0.3">
      <c r="A23889" s="7">
        <v>23882</v>
      </c>
      <c r="B23889" s="7" t="s">
        <v>54514</v>
      </c>
      <c r="C23889" s="7" t="s">
        <v>54513</v>
      </c>
      <c r="D23889" s="7" t="s">
        <v>107198</v>
      </c>
      <c r="E23889" s="7" t="s">
        <v>107199</v>
      </c>
      <c r="F23889" s="7" t="s">
        <v>54515</v>
      </c>
    </row>
    <row r="23890" spans="1:6" ht="13.5" customHeight="1" x14ac:dyDescent="0.3">
      <c r="A23890" s="7">
        <v>23883</v>
      </c>
      <c r="B23890" s="7" t="s">
        <v>2880</v>
      </c>
      <c r="C23890" s="7" t="s">
        <v>7991</v>
      </c>
      <c r="D23890" s="7" t="s">
        <v>107200</v>
      </c>
      <c r="E23890" s="7" t="s">
        <v>107201</v>
      </c>
      <c r="F23890" s="7" t="s">
        <v>7992</v>
      </c>
    </row>
    <row r="23891" spans="1:6" ht="13.5" customHeight="1" x14ac:dyDescent="0.3">
      <c r="A23891" s="7">
        <v>23884</v>
      </c>
      <c r="B23891" s="7" t="s">
        <v>18933</v>
      </c>
      <c r="C23891" s="7" t="s">
        <v>42548</v>
      </c>
      <c r="D23891" s="7" t="s">
        <v>107202</v>
      </c>
      <c r="E23891" s="7" t="s">
        <v>107203</v>
      </c>
      <c r="F23891" s="7" t="s">
        <v>42549</v>
      </c>
    </row>
    <row r="23892" spans="1:6" ht="13.5" customHeight="1" x14ac:dyDescent="0.3">
      <c r="A23892" s="7">
        <v>23885</v>
      </c>
      <c r="B23892" s="7" t="s">
        <v>42551</v>
      </c>
      <c r="C23892" s="7" t="s">
        <v>42550</v>
      </c>
      <c r="D23892" s="7" t="s">
        <v>107204</v>
      </c>
      <c r="E23892" s="7" t="s">
        <v>107205</v>
      </c>
      <c r="F23892" s="7" t="s">
        <v>42552</v>
      </c>
    </row>
    <row r="23893" spans="1:6" ht="13.5" customHeight="1" x14ac:dyDescent="0.3">
      <c r="A23893" s="7">
        <v>23886</v>
      </c>
      <c r="B23893" s="7" t="s">
        <v>24101</v>
      </c>
      <c r="C23893" s="7" t="s">
        <v>24100</v>
      </c>
      <c r="D23893" s="7" t="s">
        <v>107206</v>
      </c>
      <c r="E23893" s="7" t="s">
        <v>107207</v>
      </c>
      <c r="F23893" s="7" t="s">
        <v>24102</v>
      </c>
    </row>
    <row r="23894" spans="1:6" ht="13.5" customHeight="1" x14ac:dyDescent="0.3">
      <c r="A23894" s="7">
        <v>23887</v>
      </c>
      <c r="B23894" s="7" t="s">
        <v>5695</v>
      </c>
      <c r="C23894" s="7" t="s">
        <v>5694</v>
      </c>
      <c r="D23894" s="7" t="s">
        <v>107208</v>
      </c>
      <c r="E23894" s="7" t="s">
        <v>107209</v>
      </c>
      <c r="F23894" s="7" t="s">
        <v>5696</v>
      </c>
    </row>
    <row r="23895" spans="1:6" ht="13.5" customHeight="1" x14ac:dyDescent="0.3">
      <c r="A23895" s="7">
        <v>23888</v>
      </c>
      <c r="B23895" s="7" t="s">
        <v>25767</v>
      </c>
      <c r="C23895" s="7" t="s">
        <v>25766</v>
      </c>
      <c r="D23895" s="7" t="s">
        <v>107210</v>
      </c>
      <c r="E23895" s="7" t="s">
        <v>107211</v>
      </c>
      <c r="F23895" s="7" t="s">
        <v>25768</v>
      </c>
    </row>
    <row r="23896" spans="1:6" ht="13.5" customHeight="1" x14ac:dyDescent="0.3">
      <c r="A23896" s="7">
        <v>23889</v>
      </c>
      <c r="B23896" s="7" t="s">
        <v>25770</v>
      </c>
      <c r="C23896" s="7" t="s">
        <v>25769</v>
      </c>
      <c r="D23896" s="7" t="s">
        <v>107212</v>
      </c>
      <c r="E23896" s="7" t="s">
        <v>107213</v>
      </c>
      <c r="F23896" s="7" t="s">
        <v>25771</v>
      </c>
    </row>
    <row r="23897" spans="1:6" ht="13.5" customHeight="1" x14ac:dyDescent="0.3">
      <c r="A23897" s="7">
        <v>23890</v>
      </c>
      <c r="B23897" s="7" t="s">
        <v>48368</v>
      </c>
      <c r="C23897" s="7" t="s">
        <v>48367</v>
      </c>
      <c r="D23897" s="7" t="s">
        <v>107214</v>
      </c>
      <c r="E23897" s="7" t="s">
        <v>107215</v>
      </c>
      <c r="F23897" s="7" t="s">
        <v>48369</v>
      </c>
    </row>
    <row r="23898" spans="1:6" ht="13.5" customHeight="1" x14ac:dyDescent="0.3">
      <c r="A23898" s="7">
        <v>23891</v>
      </c>
      <c r="B23898" s="7" t="s">
        <v>24023</v>
      </c>
      <c r="C23898" s="7" t="s">
        <v>24103</v>
      </c>
      <c r="D23898" s="7" t="s">
        <v>107216</v>
      </c>
      <c r="E23898" s="7" t="s">
        <v>107217</v>
      </c>
      <c r="F23898" s="7" t="s">
        <v>24104</v>
      </c>
    </row>
    <row r="23899" spans="1:6" ht="13.5" customHeight="1" x14ac:dyDescent="0.3">
      <c r="A23899" s="7">
        <v>23892</v>
      </c>
      <c r="B23899" s="7" t="s">
        <v>25617</v>
      </c>
      <c r="C23899" s="7" t="s">
        <v>25616</v>
      </c>
      <c r="D23899" s="7" t="s">
        <v>107218</v>
      </c>
      <c r="E23899" s="7" t="s">
        <v>107219</v>
      </c>
      <c r="F23899" s="7" t="s">
        <v>25618</v>
      </c>
    </row>
    <row r="23900" spans="1:6" ht="13.5" customHeight="1" x14ac:dyDescent="0.3">
      <c r="A23900" s="7">
        <v>23893</v>
      </c>
      <c r="B23900" s="7" t="s">
        <v>25617</v>
      </c>
      <c r="C23900" s="7" t="s">
        <v>25619</v>
      </c>
      <c r="D23900" s="7" t="s">
        <v>107220</v>
      </c>
      <c r="E23900" s="7" t="s">
        <v>107221</v>
      </c>
      <c r="F23900" s="7" t="s">
        <v>25618</v>
      </c>
    </row>
    <row r="23901" spans="1:6" ht="13.5" customHeight="1" x14ac:dyDescent="0.3">
      <c r="A23901" s="7">
        <v>23894</v>
      </c>
      <c r="B23901" s="7" t="s">
        <v>23984</v>
      </c>
      <c r="C23901" s="7" t="s">
        <v>24105</v>
      </c>
      <c r="D23901" s="7" t="s">
        <v>107222</v>
      </c>
      <c r="E23901" s="7" t="s">
        <v>107223</v>
      </c>
      <c r="F23901" s="7" t="s">
        <v>24106</v>
      </c>
    </row>
    <row r="23902" spans="1:6" ht="13.5" customHeight="1" x14ac:dyDescent="0.3">
      <c r="A23902" s="7">
        <v>23895</v>
      </c>
      <c r="B23902" s="7" t="s">
        <v>8201</v>
      </c>
      <c r="C23902" s="7" t="s">
        <v>8200</v>
      </c>
      <c r="D23902" s="7" t="s">
        <v>107224</v>
      </c>
      <c r="E23902" s="7" t="s">
        <v>107225</v>
      </c>
      <c r="F23902" s="7" t="s">
        <v>8202</v>
      </c>
    </row>
    <row r="23903" spans="1:6" ht="13.5" customHeight="1" x14ac:dyDescent="0.3">
      <c r="A23903" s="7">
        <v>23896</v>
      </c>
      <c r="B23903" s="7" t="s">
        <v>24023</v>
      </c>
      <c r="C23903" s="7" t="s">
        <v>24022</v>
      </c>
      <c r="D23903" s="7" t="s">
        <v>107226</v>
      </c>
      <c r="E23903" s="7" t="s">
        <v>107227</v>
      </c>
      <c r="F23903" s="7" t="s">
        <v>24024</v>
      </c>
    </row>
    <row r="23904" spans="1:6" ht="13.5" customHeight="1" x14ac:dyDescent="0.3">
      <c r="A23904" s="7">
        <v>23897</v>
      </c>
      <c r="B23904" s="7" t="s">
        <v>25510</v>
      </c>
      <c r="C23904" s="7" t="s">
        <v>25509</v>
      </c>
      <c r="D23904" s="7" t="s">
        <v>107228</v>
      </c>
      <c r="E23904" s="7" t="s">
        <v>107229</v>
      </c>
      <c r="F23904" s="7" t="s">
        <v>25511</v>
      </c>
    </row>
    <row r="23905" spans="1:6" ht="13.5" customHeight="1" x14ac:dyDescent="0.3">
      <c r="A23905" s="7">
        <v>23898</v>
      </c>
      <c r="B23905" s="7" t="s">
        <v>25510</v>
      </c>
      <c r="C23905" s="7" t="s">
        <v>25512</v>
      </c>
      <c r="D23905" s="7" t="s">
        <v>107230</v>
      </c>
      <c r="E23905" s="7" t="s">
        <v>107231</v>
      </c>
      <c r="F23905" s="7" t="s">
        <v>25511</v>
      </c>
    </row>
    <row r="23906" spans="1:6" ht="13.5" customHeight="1" x14ac:dyDescent="0.3">
      <c r="A23906" s="7">
        <v>23899</v>
      </c>
      <c r="B23906" s="7" t="s">
        <v>3362</v>
      </c>
      <c r="C23906" s="7" t="s">
        <v>7527</v>
      </c>
      <c r="D23906" s="7" t="s">
        <v>107232</v>
      </c>
      <c r="E23906" s="7" t="s">
        <v>107233</v>
      </c>
      <c r="F23906" s="7" t="s">
        <v>7528</v>
      </c>
    </row>
    <row r="23907" spans="1:6" ht="13.5" customHeight="1" x14ac:dyDescent="0.3">
      <c r="A23907" s="7">
        <v>23900</v>
      </c>
      <c r="B23907" s="7" t="s">
        <v>14083</v>
      </c>
      <c r="C23907" s="7" t="s">
        <v>23979</v>
      </c>
      <c r="D23907" s="7" t="s">
        <v>107234</v>
      </c>
      <c r="E23907" s="7" t="s">
        <v>107235</v>
      </c>
      <c r="F23907" s="7" t="s">
        <v>23980</v>
      </c>
    </row>
    <row r="23908" spans="1:6" ht="13.5" customHeight="1" x14ac:dyDescent="0.3">
      <c r="A23908" s="7">
        <v>23901</v>
      </c>
      <c r="B23908" s="7" t="s">
        <v>14083</v>
      </c>
      <c r="C23908" s="7" t="s">
        <v>24065</v>
      </c>
      <c r="D23908" s="7" t="s">
        <v>107236</v>
      </c>
      <c r="E23908" s="7" t="s">
        <v>107237</v>
      </c>
      <c r="F23908" s="7" t="s">
        <v>24066</v>
      </c>
    </row>
    <row r="23909" spans="1:6" ht="13.5" customHeight="1" x14ac:dyDescent="0.3">
      <c r="A23909" s="7">
        <v>23902</v>
      </c>
      <c r="B23909" s="7" t="s">
        <v>14083</v>
      </c>
      <c r="C23909" s="7" t="s">
        <v>14082</v>
      </c>
      <c r="D23909" s="7" t="s">
        <v>107238</v>
      </c>
      <c r="E23909" s="7" t="s">
        <v>107239</v>
      </c>
      <c r="F23909" s="7" t="s">
        <v>14084</v>
      </c>
    </row>
    <row r="23910" spans="1:6" ht="13.5" customHeight="1" x14ac:dyDescent="0.3">
      <c r="A23910" s="7">
        <v>23903</v>
      </c>
      <c r="B23910" s="7" t="s">
        <v>25565</v>
      </c>
      <c r="C23910" s="7" t="s">
        <v>25564</v>
      </c>
      <c r="D23910" s="7" t="s">
        <v>107240</v>
      </c>
      <c r="E23910" s="7" t="s">
        <v>107241</v>
      </c>
      <c r="F23910" s="7" t="s">
        <v>25566</v>
      </c>
    </row>
    <row r="23911" spans="1:6" ht="13.5" customHeight="1" x14ac:dyDescent="0.3">
      <c r="A23911" s="7">
        <v>23904</v>
      </c>
      <c r="B23911" s="7" t="s">
        <v>6220</v>
      </c>
      <c r="C23911" s="7" t="s">
        <v>6219</v>
      </c>
      <c r="D23911" s="7" t="s">
        <v>107242</v>
      </c>
      <c r="E23911" s="7" t="s">
        <v>107243</v>
      </c>
      <c r="F23911" s="7" t="s">
        <v>6221</v>
      </c>
    </row>
    <row r="23912" spans="1:6" ht="13.5" customHeight="1" x14ac:dyDescent="0.3">
      <c r="A23912" s="7">
        <v>23905</v>
      </c>
      <c r="B23912" s="7" t="s">
        <v>2880</v>
      </c>
      <c r="C23912" s="7" t="s">
        <v>52449</v>
      </c>
      <c r="D23912" s="7" t="s">
        <v>107244</v>
      </c>
      <c r="E23912" s="7" t="s">
        <v>107244</v>
      </c>
      <c r="F23912" s="7" t="s">
        <v>52450</v>
      </c>
    </row>
    <row r="23913" spans="1:6" ht="13.5" customHeight="1" x14ac:dyDescent="0.3">
      <c r="A23913" s="7">
        <v>23906</v>
      </c>
      <c r="B23913" s="7" t="s">
        <v>13046</v>
      </c>
      <c r="C23913" s="7" t="s">
        <v>17956</v>
      </c>
      <c r="D23913" s="7" t="s">
        <v>107245</v>
      </c>
      <c r="E23913" s="7" t="s">
        <v>107246</v>
      </c>
      <c r="F23913" s="7" t="s">
        <v>17957</v>
      </c>
    </row>
    <row r="23914" spans="1:6" ht="13.5" customHeight="1" x14ac:dyDescent="0.3">
      <c r="A23914" s="7">
        <v>23907</v>
      </c>
      <c r="B23914" s="7" t="s">
        <v>13046</v>
      </c>
      <c r="C23914" s="7" t="s">
        <v>24107</v>
      </c>
      <c r="D23914" s="7" t="s">
        <v>107247</v>
      </c>
      <c r="E23914" s="7" t="s">
        <v>107248</v>
      </c>
      <c r="F23914" s="7" t="s">
        <v>24108</v>
      </c>
    </row>
    <row r="23915" spans="1:6" ht="13.5" customHeight="1" x14ac:dyDescent="0.3">
      <c r="A23915" s="7">
        <v>23908</v>
      </c>
      <c r="B23915" s="7" t="s">
        <v>10951</v>
      </c>
      <c r="C23915" s="7" t="s">
        <v>10950</v>
      </c>
      <c r="D23915" s="7" t="s">
        <v>107249</v>
      </c>
      <c r="E23915" s="7" t="s">
        <v>107250</v>
      </c>
      <c r="F23915" s="7" t="s">
        <v>10952</v>
      </c>
    </row>
    <row r="23916" spans="1:6" ht="13.5" customHeight="1" x14ac:dyDescent="0.3">
      <c r="A23916" s="7">
        <v>23909</v>
      </c>
      <c r="B23916" s="7" t="s">
        <v>53524</v>
      </c>
      <c r="C23916" s="7" t="s">
        <v>53356</v>
      </c>
      <c r="D23916" s="7" t="s">
        <v>107251</v>
      </c>
      <c r="E23916" s="7" t="s">
        <v>107252</v>
      </c>
      <c r="F23916" s="7" t="s">
        <v>53357</v>
      </c>
    </row>
    <row r="23917" spans="1:6" ht="13.5" customHeight="1" x14ac:dyDescent="0.3">
      <c r="A23917" s="7">
        <v>23910</v>
      </c>
      <c r="B23917" s="7" t="s">
        <v>7718</v>
      </c>
      <c r="C23917" s="7" t="s">
        <v>7717</v>
      </c>
      <c r="D23917" s="7" t="s">
        <v>107253</v>
      </c>
      <c r="E23917" s="7" t="s">
        <v>107254</v>
      </c>
      <c r="F23917" s="7" t="s">
        <v>7719</v>
      </c>
    </row>
    <row r="23918" spans="1:6" ht="13.5" customHeight="1" x14ac:dyDescent="0.3">
      <c r="A23918" s="7">
        <v>23911</v>
      </c>
      <c r="B23918" s="7" t="s">
        <v>10841</v>
      </c>
      <c r="C23918" s="7" t="s">
        <v>10840</v>
      </c>
      <c r="D23918" s="7" t="s">
        <v>107255</v>
      </c>
      <c r="E23918" s="7" t="s">
        <v>107256</v>
      </c>
      <c r="F23918" s="7" t="s">
        <v>10842</v>
      </c>
    </row>
    <row r="23919" spans="1:6" ht="13.5" customHeight="1" x14ac:dyDescent="0.3">
      <c r="A23919" s="7">
        <v>23912</v>
      </c>
      <c r="B23919" s="7" t="s">
        <v>10841</v>
      </c>
      <c r="C23919" s="7" t="s">
        <v>10856</v>
      </c>
      <c r="D23919" s="7" t="s">
        <v>107257</v>
      </c>
      <c r="E23919" s="7" t="s">
        <v>107257</v>
      </c>
      <c r="F23919" s="7" t="s">
        <v>10857</v>
      </c>
    </row>
    <row r="23920" spans="1:6" ht="13.5" customHeight="1" x14ac:dyDescent="0.3">
      <c r="A23920" s="7">
        <v>23913</v>
      </c>
      <c r="B23920" s="7" t="s">
        <v>6205</v>
      </c>
      <c r="C23920" s="7" t="s">
        <v>6204</v>
      </c>
      <c r="D23920" s="7" t="s">
        <v>107258</v>
      </c>
      <c r="E23920" s="7" t="s">
        <v>107259</v>
      </c>
      <c r="F23920" s="7" t="s">
        <v>6206</v>
      </c>
    </row>
    <row r="23921" spans="1:6" ht="13.5" customHeight="1" x14ac:dyDescent="0.3">
      <c r="A23921" s="7">
        <v>23914</v>
      </c>
      <c r="B23921" s="7" t="s">
        <v>41888</v>
      </c>
      <c r="C23921" s="7" t="s">
        <v>47945</v>
      </c>
      <c r="D23921" s="7" t="s">
        <v>107260</v>
      </c>
      <c r="E23921" s="7" t="s">
        <v>107261</v>
      </c>
      <c r="F23921" s="7" t="s">
        <v>47946</v>
      </c>
    </row>
    <row r="23922" spans="1:6" ht="13.5" customHeight="1" x14ac:dyDescent="0.3">
      <c r="A23922" s="7">
        <v>23915</v>
      </c>
      <c r="B23922" s="7" t="s">
        <v>32995</v>
      </c>
      <c r="C23922" s="7" t="s">
        <v>32999</v>
      </c>
      <c r="D23922" s="7" t="s">
        <v>107262</v>
      </c>
      <c r="E23922" s="7" t="s">
        <v>107263</v>
      </c>
      <c r="F23922" s="7" t="s">
        <v>33000</v>
      </c>
    </row>
    <row r="23923" spans="1:6" ht="13.5" customHeight="1" x14ac:dyDescent="0.3">
      <c r="A23923" s="7">
        <v>23916</v>
      </c>
      <c r="B23923" s="7" t="s">
        <v>25170</v>
      </c>
      <c r="C23923" s="7" t="s">
        <v>55135</v>
      </c>
      <c r="D23923" s="7" t="s">
        <v>107264</v>
      </c>
      <c r="E23923" s="7" t="s">
        <v>107265</v>
      </c>
      <c r="F23923" s="7" t="s">
        <v>55136</v>
      </c>
    </row>
    <row r="23924" spans="1:6" ht="13.5" customHeight="1" x14ac:dyDescent="0.3">
      <c r="A23924" s="7">
        <v>23917</v>
      </c>
      <c r="B23924" s="7" t="s">
        <v>25170</v>
      </c>
      <c r="C23924" s="7" t="s">
        <v>50053</v>
      </c>
      <c r="D23924" s="7" t="s">
        <v>107266</v>
      </c>
      <c r="E23924" s="7" t="s">
        <v>107267</v>
      </c>
      <c r="F23924" s="7" t="s">
        <v>50054</v>
      </c>
    </row>
    <row r="23925" spans="1:6" ht="13.5" customHeight="1" x14ac:dyDescent="0.3">
      <c r="A23925" s="7">
        <v>23918</v>
      </c>
      <c r="B23925" s="7" t="s">
        <v>25170</v>
      </c>
      <c r="C23925" s="7" t="s">
        <v>53884</v>
      </c>
      <c r="D23925" s="7" t="s">
        <v>107268</v>
      </c>
      <c r="E23925" s="7" t="s">
        <v>107269</v>
      </c>
      <c r="F23925" s="7" t="s">
        <v>53885</v>
      </c>
    </row>
    <row r="23926" spans="1:6" ht="13.5" customHeight="1" x14ac:dyDescent="0.3">
      <c r="A23926" s="7">
        <v>23919</v>
      </c>
      <c r="B23926" s="7" t="s">
        <v>23828</v>
      </c>
      <c r="C23926" s="7" t="s">
        <v>52856</v>
      </c>
      <c r="D23926" s="7" t="s">
        <v>107270</v>
      </c>
      <c r="E23926" s="7" t="s">
        <v>107271</v>
      </c>
      <c r="F23926" s="7" t="s">
        <v>52857</v>
      </c>
    </row>
    <row r="23927" spans="1:6" ht="13.5" customHeight="1" x14ac:dyDescent="0.3">
      <c r="A23927" s="7">
        <v>23920</v>
      </c>
      <c r="B23927" s="7" t="s">
        <v>15123</v>
      </c>
      <c r="C23927" s="7" t="s">
        <v>24037</v>
      </c>
      <c r="D23927" s="7" t="s">
        <v>107272</v>
      </c>
      <c r="E23927" s="7" t="s">
        <v>107272</v>
      </c>
      <c r="F23927" s="7" t="s">
        <v>24038</v>
      </c>
    </row>
    <row r="23928" spans="1:6" ht="13.5" customHeight="1" x14ac:dyDescent="0.3">
      <c r="A23928" s="7">
        <v>23921</v>
      </c>
      <c r="B23928" s="7" t="s">
        <v>30582</v>
      </c>
      <c r="C23928" s="7" t="s">
        <v>30615</v>
      </c>
      <c r="D23928" s="7" t="s">
        <v>107273</v>
      </c>
      <c r="E23928" s="7" t="s">
        <v>107274</v>
      </c>
      <c r="F23928" s="7" t="s">
        <v>30616</v>
      </c>
    </row>
    <row r="23929" spans="1:6" ht="13.5" customHeight="1" x14ac:dyDescent="0.3">
      <c r="A23929" s="7">
        <v>23922</v>
      </c>
      <c r="B23929" s="7" t="s">
        <v>41269</v>
      </c>
      <c r="C23929" s="7" t="s">
        <v>41268</v>
      </c>
      <c r="D23929" s="7" t="s">
        <v>107275</v>
      </c>
      <c r="E23929" s="7" t="s">
        <v>107276</v>
      </c>
      <c r="F23929" s="7" t="s">
        <v>41270</v>
      </c>
    </row>
    <row r="23930" spans="1:6" ht="13.5" customHeight="1" x14ac:dyDescent="0.3">
      <c r="A23930" s="7">
        <v>23923</v>
      </c>
      <c r="B23930" s="7" t="s">
        <v>23288</v>
      </c>
      <c r="C23930" s="7" t="s">
        <v>23287</v>
      </c>
      <c r="D23930" s="7" t="s">
        <v>107277</v>
      </c>
      <c r="E23930" s="7" t="s">
        <v>107278</v>
      </c>
      <c r="F23930" s="7" t="s">
        <v>23289</v>
      </c>
    </row>
    <row r="23931" spans="1:6" ht="13.5" customHeight="1" x14ac:dyDescent="0.3">
      <c r="A23931" s="7">
        <v>23924</v>
      </c>
      <c r="B23931" s="7" t="s">
        <v>30582</v>
      </c>
      <c r="C23931" s="7" t="s">
        <v>30613</v>
      </c>
      <c r="D23931" s="7" t="s">
        <v>107279</v>
      </c>
      <c r="E23931" s="7" t="s">
        <v>107280</v>
      </c>
      <c r="F23931" s="7" t="s">
        <v>30614</v>
      </c>
    </row>
    <row r="23932" spans="1:6" ht="13.5" customHeight="1" x14ac:dyDescent="0.3">
      <c r="A23932" s="7">
        <v>23925</v>
      </c>
      <c r="B23932" s="7" t="s">
        <v>7894</v>
      </c>
      <c r="C23932" s="7" t="s">
        <v>7893</v>
      </c>
      <c r="D23932" s="7" t="s">
        <v>107281</v>
      </c>
      <c r="E23932" s="7" t="s">
        <v>107282</v>
      </c>
      <c r="F23932" s="7" t="s">
        <v>7895</v>
      </c>
    </row>
    <row r="23933" spans="1:6" ht="13.5" customHeight="1" x14ac:dyDescent="0.3">
      <c r="A23933" s="7">
        <v>23926</v>
      </c>
      <c r="B23933" s="7" t="s">
        <v>5742</v>
      </c>
      <c r="C23933" s="7" t="s">
        <v>5741</v>
      </c>
      <c r="D23933" s="7" t="s">
        <v>107283</v>
      </c>
      <c r="E23933" s="7" t="s">
        <v>107284</v>
      </c>
      <c r="F23933" s="7" t="s">
        <v>5743</v>
      </c>
    </row>
    <row r="23934" spans="1:6" ht="13.5" customHeight="1" x14ac:dyDescent="0.3">
      <c r="A23934" s="7">
        <v>23927</v>
      </c>
      <c r="B23934" s="7" t="s">
        <v>3984</v>
      </c>
      <c r="C23934" s="7" t="s">
        <v>3983</v>
      </c>
      <c r="D23934" s="7" t="s">
        <v>107285</v>
      </c>
      <c r="E23934" s="7" t="s">
        <v>107286</v>
      </c>
      <c r="F23934" s="7" t="s">
        <v>3985</v>
      </c>
    </row>
    <row r="23935" spans="1:6" ht="13.5" customHeight="1" x14ac:dyDescent="0.3">
      <c r="A23935" s="7">
        <v>23928</v>
      </c>
      <c r="B23935" s="7" t="s">
        <v>9264</v>
      </c>
      <c r="C23935" s="7" t="s">
        <v>9263</v>
      </c>
      <c r="D23935" s="7" t="s">
        <v>107287</v>
      </c>
      <c r="E23935" s="7" t="s">
        <v>107288</v>
      </c>
      <c r="F23935" s="7" t="s">
        <v>9265</v>
      </c>
    </row>
    <row r="23936" spans="1:6" ht="13.5" customHeight="1" x14ac:dyDescent="0.3">
      <c r="A23936" s="7">
        <v>23929</v>
      </c>
      <c r="B23936" s="7" t="s">
        <v>53543</v>
      </c>
      <c r="C23936" s="7" t="s">
        <v>56012</v>
      </c>
      <c r="D23936" s="7" t="s">
        <v>107289</v>
      </c>
      <c r="E23936" s="7" t="s">
        <v>107290</v>
      </c>
      <c r="F23936" s="7" t="s">
        <v>56013</v>
      </c>
    </row>
    <row r="23937" spans="1:6" ht="13.5" customHeight="1" x14ac:dyDescent="0.3">
      <c r="A23937" s="7">
        <v>23930</v>
      </c>
      <c r="B23937" s="7" t="s">
        <v>5290</v>
      </c>
      <c r="C23937" s="7" t="s">
        <v>5289</v>
      </c>
      <c r="D23937" s="7" t="s">
        <v>107291</v>
      </c>
      <c r="E23937" s="7" t="s">
        <v>107292</v>
      </c>
      <c r="F23937" s="7" t="s">
        <v>5291</v>
      </c>
    </row>
    <row r="23938" spans="1:6" ht="13.5" customHeight="1" x14ac:dyDescent="0.3">
      <c r="A23938" s="7">
        <v>23931</v>
      </c>
      <c r="B23938" s="7" t="s">
        <v>55345</v>
      </c>
      <c r="C23938" s="7" t="s">
        <v>59239</v>
      </c>
      <c r="D23938" s="7" t="s">
        <v>107293</v>
      </c>
      <c r="E23938" s="7" t="s">
        <v>107294</v>
      </c>
      <c r="F23938" s="7" t="s">
        <v>59240</v>
      </c>
    </row>
    <row r="23939" spans="1:6" ht="13.5" customHeight="1" x14ac:dyDescent="0.3">
      <c r="A23939" s="7">
        <v>23932</v>
      </c>
      <c r="B23939" s="7" t="s">
        <v>55430</v>
      </c>
      <c r="C23939" s="7" t="s">
        <v>59244</v>
      </c>
      <c r="D23939" s="7" t="s">
        <v>107295</v>
      </c>
      <c r="E23939" s="7" t="s">
        <v>107296</v>
      </c>
      <c r="F23939" s="7" t="s">
        <v>59245</v>
      </c>
    </row>
    <row r="23940" spans="1:6" ht="13.5" customHeight="1" x14ac:dyDescent="0.3">
      <c r="A23940" s="7">
        <v>23933</v>
      </c>
      <c r="B23940" s="7" t="s">
        <v>40693</v>
      </c>
      <c r="C23940" s="7" t="s">
        <v>56232</v>
      </c>
      <c r="D23940" s="7" t="s">
        <v>107297</v>
      </c>
      <c r="E23940" s="7" t="s">
        <v>107298</v>
      </c>
      <c r="F23940" s="7" t="s">
        <v>56233</v>
      </c>
    </row>
    <row r="23941" spans="1:6" ht="13.5" customHeight="1" x14ac:dyDescent="0.3">
      <c r="A23941" s="7">
        <v>23934</v>
      </c>
      <c r="B23941" s="7" t="s">
        <v>40783</v>
      </c>
      <c r="C23941" s="7" t="s">
        <v>40782</v>
      </c>
      <c r="D23941" s="7" t="s">
        <v>107299</v>
      </c>
      <c r="E23941" s="7" t="s">
        <v>107300</v>
      </c>
      <c r="F23941" s="7" t="s">
        <v>40784</v>
      </c>
    </row>
    <row r="23942" spans="1:6" ht="13.5" customHeight="1" x14ac:dyDescent="0.3">
      <c r="A23942" s="7">
        <v>23935</v>
      </c>
      <c r="B23942" s="7" t="s">
        <v>40783</v>
      </c>
      <c r="C23942" s="7" t="s">
        <v>40785</v>
      </c>
      <c r="D23942" s="7" t="s">
        <v>107301</v>
      </c>
      <c r="E23942" s="7" t="s">
        <v>107302</v>
      </c>
      <c r="F23942" s="7" t="s">
        <v>40784</v>
      </c>
    </row>
    <row r="23943" spans="1:6" ht="13.5" customHeight="1" x14ac:dyDescent="0.3">
      <c r="A23943" s="7">
        <v>23936</v>
      </c>
      <c r="B23943" s="7" t="s">
        <v>25440</v>
      </c>
      <c r="C23943" s="7" t="s">
        <v>50857</v>
      </c>
      <c r="D23943" s="7" t="s">
        <v>107303</v>
      </c>
      <c r="E23943" s="7" t="s">
        <v>107304</v>
      </c>
      <c r="F23943" s="7" t="s">
        <v>50858</v>
      </c>
    </row>
    <row r="23944" spans="1:6" ht="13.5" customHeight="1" x14ac:dyDescent="0.3">
      <c r="A23944" s="7">
        <v>23937</v>
      </c>
      <c r="B23944" s="7" t="s">
        <v>50700</v>
      </c>
      <c r="C23944" s="7" t="s">
        <v>50699</v>
      </c>
      <c r="D23944" s="7" t="s">
        <v>107305</v>
      </c>
      <c r="E23944" s="7" t="s">
        <v>107306</v>
      </c>
      <c r="F23944" s="7" t="s">
        <v>50701</v>
      </c>
    </row>
    <row r="23945" spans="1:6" ht="13.5" customHeight="1" x14ac:dyDescent="0.3">
      <c r="A23945" s="7">
        <v>23938</v>
      </c>
      <c r="B23945" s="7" t="s">
        <v>6680</v>
      </c>
      <c r="C23945" s="7" t="s">
        <v>6679</v>
      </c>
      <c r="D23945" s="7" t="s">
        <v>107307</v>
      </c>
      <c r="E23945" s="7" t="s">
        <v>107308</v>
      </c>
      <c r="F23945" s="7" t="s">
        <v>6681</v>
      </c>
    </row>
    <row r="23946" spans="1:6" ht="13.5" customHeight="1" x14ac:dyDescent="0.3">
      <c r="A23946" s="7">
        <v>23939</v>
      </c>
      <c r="B23946" s="7" t="s">
        <v>23632</v>
      </c>
      <c r="C23946" s="7" t="s">
        <v>24111</v>
      </c>
      <c r="D23946" s="7" t="s">
        <v>107309</v>
      </c>
      <c r="E23946" s="7" t="s">
        <v>107310</v>
      </c>
      <c r="F23946" s="7" t="s">
        <v>24112</v>
      </c>
    </row>
    <row r="23947" spans="1:6" ht="13.5" customHeight="1" x14ac:dyDescent="0.3">
      <c r="A23947" s="7">
        <v>23940</v>
      </c>
      <c r="B23947" s="7" t="s">
        <v>31721</v>
      </c>
      <c r="C23947" s="7" t="s">
        <v>31720</v>
      </c>
      <c r="D23947" s="7" t="s">
        <v>107311</v>
      </c>
      <c r="E23947" s="7" t="s">
        <v>107312</v>
      </c>
      <c r="F23947" s="7" t="s">
        <v>31722</v>
      </c>
    </row>
    <row r="23948" spans="1:6" ht="13.5" customHeight="1" x14ac:dyDescent="0.3">
      <c r="A23948" s="7">
        <v>23941</v>
      </c>
      <c r="B23948" s="7" t="s">
        <v>10059</v>
      </c>
      <c r="C23948" s="7" t="s">
        <v>10058</v>
      </c>
      <c r="D23948" s="7" t="s">
        <v>107313</v>
      </c>
      <c r="E23948" s="7" t="s">
        <v>107314</v>
      </c>
      <c r="F23948" s="7" t="s">
        <v>10060</v>
      </c>
    </row>
    <row r="23949" spans="1:6" ht="13.5" customHeight="1" x14ac:dyDescent="0.3">
      <c r="A23949" s="7">
        <v>23942</v>
      </c>
      <c r="B23949" s="7" t="s">
        <v>6199</v>
      </c>
      <c r="C23949" s="7" t="s">
        <v>6198</v>
      </c>
      <c r="D23949" s="7" t="s">
        <v>107315</v>
      </c>
      <c r="E23949" s="7" t="s">
        <v>107316</v>
      </c>
      <c r="F23949" s="7" t="s">
        <v>6200</v>
      </c>
    </row>
    <row r="23950" spans="1:6" ht="13.5" customHeight="1" x14ac:dyDescent="0.3">
      <c r="A23950" s="7">
        <v>23943</v>
      </c>
      <c r="B23950" s="7" t="s">
        <v>6253</v>
      </c>
      <c r="C23950" s="7" t="s">
        <v>6252</v>
      </c>
      <c r="D23950" s="7" t="s">
        <v>107317</v>
      </c>
      <c r="E23950" s="7" t="s">
        <v>107318</v>
      </c>
      <c r="F23950" s="7" t="s">
        <v>6254</v>
      </c>
    </row>
    <row r="23951" spans="1:6" ht="13.5" customHeight="1" x14ac:dyDescent="0.3">
      <c r="A23951" s="7">
        <v>23944</v>
      </c>
      <c r="B23951" s="7" t="s">
        <v>39120</v>
      </c>
      <c r="C23951" s="7" t="s">
        <v>39119</v>
      </c>
      <c r="D23951" s="7" t="s">
        <v>107319</v>
      </c>
      <c r="E23951" s="7" t="s">
        <v>107320</v>
      </c>
      <c r="F23951" s="7" t="s">
        <v>39121</v>
      </c>
    </row>
    <row r="23952" spans="1:6" ht="13.5" customHeight="1" x14ac:dyDescent="0.3">
      <c r="A23952" s="7">
        <v>23945</v>
      </c>
      <c r="B23952" s="7" t="s">
        <v>23828</v>
      </c>
      <c r="C23952" s="7" t="s">
        <v>23827</v>
      </c>
      <c r="D23952" s="7" t="s">
        <v>107321</v>
      </c>
      <c r="E23952" s="7" t="s">
        <v>107321</v>
      </c>
      <c r="F23952" s="7" t="s">
        <v>23829</v>
      </c>
    </row>
    <row r="23953" spans="1:6" ht="13.5" customHeight="1" x14ac:dyDescent="0.3">
      <c r="A23953" s="7">
        <v>23946</v>
      </c>
      <c r="B23953" s="7" t="s">
        <v>20110</v>
      </c>
      <c r="C23953" s="7" t="s">
        <v>20109</v>
      </c>
      <c r="D23953" s="7" t="s">
        <v>107322</v>
      </c>
      <c r="E23953" s="7" t="s">
        <v>107323</v>
      </c>
      <c r="F23953" s="7" t="s">
        <v>20111</v>
      </c>
    </row>
    <row r="23954" spans="1:6" ht="13.5" customHeight="1" x14ac:dyDescent="0.3">
      <c r="A23954" s="7">
        <v>23947</v>
      </c>
      <c r="B23954" s="7" t="s">
        <v>7108</v>
      </c>
      <c r="C23954" s="7" t="s">
        <v>7107</v>
      </c>
      <c r="D23954" s="7" t="s">
        <v>107324</v>
      </c>
      <c r="E23954" s="7" t="s">
        <v>107325</v>
      </c>
      <c r="F23954" s="7" t="s">
        <v>7109</v>
      </c>
    </row>
    <row r="23955" spans="1:6" ht="13.5" customHeight="1" x14ac:dyDescent="0.3">
      <c r="A23955" s="7">
        <v>23948</v>
      </c>
      <c r="B23955" s="7" t="s">
        <v>29236</v>
      </c>
      <c r="C23955" s="7" t="s">
        <v>29235</v>
      </c>
      <c r="D23955" s="7" t="s">
        <v>107326</v>
      </c>
      <c r="E23955" s="7" t="s">
        <v>107327</v>
      </c>
      <c r="F23955" s="7" t="s">
        <v>29237</v>
      </c>
    </row>
    <row r="23956" spans="1:6" ht="13.5" customHeight="1" x14ac:dyDescent="0.3">
      <c r="A23956" s="7">
        <v>23949</v>
      </c>
      <c r="B23956" s="7" t="s">
        <v>23924</v>
      </c>
      <c r="C23956" s="7" t="s">
        <v>23923</v>
      </c>
      <c r="D23956" s="7" t="s">
        <v>107328</v>
      </c>
      <c r="E23956" s="7" t="s">
        <v>107329</v>
      </c>
      <c r="F23956" s="7" t="s">
        <v>23925</v>
      </c>
    </row>
    <row r="23957" spans="1:6" ht="13.5" customHeight="1" x14ac:dyDescent="0.3">
      <c r="A23957" s="7">
        <v>23950</v>
      </c>
      <c r="B23957" s="7" t="s">
        <v>25832</v>
      </c>
      <c r="C23957" s="7" t="s">
        <v>25831</v>
      </c>
      <c r="D23957" s="7" t="s">
        <v>107330</v>
      </c>
      <c r="E23957" s="7" t="s">
        <v>107331</v>
      </c>
      <c r="F23957" s="7" t="s">
        <v>25833</v>
      </c>
    </row>
    <row r="23958" spans="1:6" ht="13.5" customHeight="1" x14ac:dyDescent="0.3">
      <c r="A23958" s="7">
        <v>23951</v>
      </c>
      <c r="B23958" s="7" t="s">
        <v>6683</v>
      </c>
      <c r="C23958" s="7" t="s">
        <v>6682</v>
      </c>
      <c r="D23958" s="7" t="s">
        <v>107332</v>
      </c>
      <c r="E23958" s="7" t="s">
        <v>107333</v>
      </c>
      <c r="F23958" s="7" t="s">
        <v>6684</v>
      </c>
    </row>
    <row r="23959" spans="1:6" ht="13.5" customHeight="1" x14ac:dyDescent="0.3">
      <c r="A23959" s="7">
        <v>23952</v>
      </c>
      <c r="B23959" s="7" t="s">
        <v>23756</v>
      </c>
      <c r="C23959" s="7" t="s">
        <v>24113</v>
      </c>
      <c r="D23959" s="7" t="s">
        <v>107334</v>
      </c>
      <c r="E23959" s="7" t="s">
        <v>107335</v>
      </c>
      <c r="F23959" s="7" t="s">
        <v>24114</v>
      </c>
    </row>
    <row r="23960" spans="1:6" ht="13.5" customHeight="1" x14ac:dyDescent="0.3">
      <c r="A23960" s="7">
        <v>23953</v>
      </c>
      <c r="B23960" s="7" t="s">
        <v>9920</v>
      </c>
      <c r="C23960" s="7" t="s">
        <v>9919</v>
      </c>
      <c r="D23960" s="7" t="s">
        <v>107336</v>
      </c>
      <c r="E23960" s="7" t="s">
        <v>9919</v>
      </c>
      <c r="F23960" s="7" t="s">
        <v>9921</v>
      </c>
    </row>
    <row r="23961" spans="1:6" ht="13.5" customHeight="1" x14ac:dyDescent="0.3">
      <c r="A23961" s="7">
        <v>23954</v>
      </c>
      <c r="B23961" s="7" t="s">
        <v>264</v>
      </c>
      <c r="C23961" s="7" t="s">
        <v>263</v>
      </c>
      <c r="D23961" s="7" t="s">
        <v>107337</v>
      </c>
      <c r="E23961" s="7" t="s">
        <v>107338</v>
      </c>
      <c r="F23961" s="7" t="s">
        <v>265</v>
      </c>
    </row>
    <row r="23962" spans="1:6" ht="13.5" customHeight="1" x14ac:dyDescent="0.3">
      <c r="A23962" s="7">
        <v>23955</v>
      </c>
      <c r="B23962" s="7" t="s">
        <v>25669</v>
      </c>
      <c r="C23962" s="7" t="s">
        <v>25668</v>
      </c>
      <c r="D23962" s="7" t="s">
        <v>107339</v>
      </c>
      <c r="E23962" s="7" t="s">
        <v>107340</v>
      </c>
      <c r="F23962" s="7" t="s">
        <v>25670</v>
      </c>
    </row>
    <row r="23963" spans="1:6" ht="13.5" customHeight="1" x14ac:dyDescent="0.3">
      <c r="A23963" s="7">
        <v>23956</v>
      </c>
      <c r="B23963" s="7" t="s">
        <v>7171</v>
      </c>
      <c r="C23963" s="7" t="s">
        <v>7170</v>
      </c>
      <c r="D23963" s="7" t="s">
        <v>107341</v>
      </c>
      <c r="E23963" s="7" t="s">
        <v>107342</v>
      </c>
      <c r="F23963" s="7" t="s">
        <v>7172</v>
      </c>
    </row>
    <row r="23964" spans="1:6" ht="13.5" customHeight="1" x14ac:dyDescent="0.3">
      <c r="A23964" s="7">
        <v>23957</v>
      </c>
      <c r="B23964" s="7" t="s">
        <v>6674</v>
      </c>
      <c r="C23964" s="7" t="s">
        <v>6673</v>
      </c>
      <c r="D23964" s="7" t="s">
        <v>107343</v>
      </c>
      <c r="E23964" s="7" t="s">
        <v>107344</v>
      </c>
      <c r="F23964" s="7" t="s">
        <v>6675</v>
      </c>
    </row>
    <row r="23965" spans="1:6" ht="13.5" customHeight="1" x14ac:dyDescent="0.3">
      <c r="A23965" s="7">
        <v>23958</v>
      </c>
      <c r="B23965" s="7" t="s">
        <v>10885</v>
      </c>
      <c r="C23965" s="7" t="s">
        <v>10884</v>
      </c>
      <c r="D23965" s="7" t="s">
        <v>107345</v>
      </c>
      <c r="E23965" s="7" t="s">
        <v>107346</v>
      </c>
      <c r="F23965" s="7" t="s">
        <v>10886</v>
      </c>
    </row>
    <row r="23966" spans="1:6" ht="13.5" customHeight="1" x14ac:dyDescent="0.3">
      <c r="A23966" s="7">
        <v>23959</v>
      </c>
      <c r="B23966" s="7" t="s">
        <v>32995</v>
      </c>
      <c r="C23966" s="7" t="s">
        <v>32997</v>
      </c>
      <c r="D23966" s="7" t="s">
        <v>107347</v>
      </c>
      <c r="E23966" s="7" t="s">
        <v>107348</v>
      </c>
      <c r="F23966" s="7" t="s">
        <v>32998</v>
      </c>
    </row>
    <row r="23967" spans="1:6" ht="13.5" customHeight="1" x14ac:dyDescent="0.3">
      <c r="A23967" s="7">
        <v>23960</v>
      </c>
      <c r="B23967" s="7" t="s">
        <v>25540</v>
      </c>
      <c r="C23967" s="7" t="s">
        <v>25542</v>
      </c>
      <c r="D23967" s="7" t="s">
        <v>107349</v>
      </c>
      <c r="E23967" s="7" t="s">
        <v>107350</v>
      </c>
      <c r="F23967" s="7" t="s">
        <v>25541</v>
      </c>
    </row>
    <row r="23968" spans="1:6" ht="13.5" customHeight="1" x14ac:dyDescent="0.3">
      <c r="A23968" s="7">
        <v>23961</v>
      </c>
      <c r="B23968" s="7" t="s">
        <v>25540</v>
      </c>
      <c r="C23968" s="7" t="s">
        <v>25543</v>
      </c>
      <c r="D23968" s="7" t="s">
        <v>107351</v>
      </c>
      <c r="E23968" s="7" t="s">
        <v>107352</v>
      </c>
      <c r="F23968" s="7" t="s">
        <v>25541</v>
      </c>
    </row>
    <row r="23969" spans="1:6" ht="13.5" customHeight="1" x14ac:dyDescent="0.3">
      <c r="A23969" s="7">
        <v>23962</v>
      </c>
      <c r="B23969" s="7" t="s">
        <v>25540</v>
      </c>
      <c r="C23969" s="7" t="s">
        <v>25539</v>
      </c>
      <c r="D23969" s="7" t="s">
        <v>107353</v>
      </c>
      <c r="E23969" s="7" t="s">
        <v>107353</v>
      </c>
      <c r="F23969" s="7" t="s">
        <v>25541</v>
      </c>
    </row>
    <row r="23970" spans="1:6" ht="13.5" customHeight="1" x14ac:dyDescent="0.3">
      <c r="A23970" s="7">
        <v>23963</v>
      </c>
      <c r="B23970" s="7" t="s">
        <v>40154</v>
      </c>
      <c r="C23970" s="7" t="s">
        <v>40153</v>
      </c>
      <c r="D23970" s="7" t="s">
        <v>107354</v>
      </c>
      <c r="E23970" s="7" t="s">
        <v>107355</v>
      </c>
      <c r="F23970" s="7" t="s">
        <v>40155</v>
      </c>
    </row>
    <row r="23971" spans="1:6" ht="13.5" customHeight="1" x14ac:dyDescent="0.3">
      <c r="A23971" s="7">
        <v>23964</v>
      </c>
      <c r="B23971" s="7" t="s">
        <v>6498</v>
      </c>
      <c r="C23971" s="7" t="s">
        <v>6497</v>
      </c>
      <c r="D23971" s="7" t="s">
        <v>107356</v>
      </c>
      <c r="E23971" s="7" t="s">
        <v>107357</v>
      </c>
      <c r="F23971" s="7" t="s">
        <v>6499</v>
      </c>
    </row>
    <row r="23972" spans="1:6" ht="13.5" customHeight="1" x14ac:dyDescent="0.3">
      <c r="A23972" s="7">
        <v>23965</v>
      </c>
      <c r="B23972" s="7" t="s">
        <v>23514</v>
      </c>
      <c r="C23972" s="7" t="s">
        <v>23513</v>
      </c>
      <c r="D23972" s="7" t="s">
        <v>107358</v>
      </c>
      <c r="E23972" s="7" t="s">
        <v>107359</v>
      </c>
      <c r="F23972" s="7" t="s">
        <v>23515</v>
      </c>
    </row>
    <row r="23973" spans="1:6" ht="13.5" customHeight="1" x14ac:dyDescent="0.3">
      <c r="A23973" s="7">
        <v>23966</v>
      </c>
      <c r="B23973" s="7" t="s">
        <v>51614</v>
      </c>
      <c r="C23973" s="7" t="s">
        <v>51613</v>
      </c>
      <c r="D23973" s="7" t="s">
        <v>107360</v>
      </c>
      <c r="E23973" s="7" t="s">
        <v>107361</v>
      </c>
      <c r="F23973" s="7" t="s">
        <v>51615</v>
      </c>
    </row>
    <row r="23974" spans="1:6" ht="13.5" customHeight="1" x14ac:dyDescent="0.3">
      <c r="A23974" s="7">
        <v>23967</v>
      </c>
      <c r="B23974" s="7" t="s">
        <v>8834</v>
      </c>
      <c r="C23974" s="7" t="s">
        <v>51206</v>
      </c>
      <c r="D23974" s="7" t="s">
        <v>107362</v>
      </c>
      <c r="E23974" s="7" t="s">
        <v>107363</v>
      </c>
      <c r="F23974" s="7" t="s">
        <v>51207</v>
      </c>
    </row>
    <row r="23975" spans="1:6" ht="13.5" customHeight="1" x14ac:dyDescent="0.3">
      <c r="A23975" s="7">
        <v>23968</v>
      </c>
      <c r="B23975" s="7" t="s">
        <v>35898</v>
      </c>
      <c r="C23975" s="7" t="s">
        <v>35897</v>
      </c>
      <c r="D23975" s="7" t="s">
        <v>107364</v>
      </c>
      <c r="E23975" s="7" t="s">
        <v>107364</v>
      </c>
      <c r="F23975" s="7" t="s">
        <v>35899</v>
      </c>
    </row>
    <row r="23976" spans="1:6" ht="13.5" customHeight="1" x14ac:dyDescent="0.3">
      <c r="A23976" s="7">
        <v>23969</v>
      </c>
      <c r="B23976" s="7" t="s">
        <v>9653</v>
      </c>
      <c r="C23976" s="7" t="s">
        <v>9652</v>
      </c>
      <c r="D23976" s="7" t="s">
        <v>107365</v>
      </c>
      <c r="E23976" s="7" t="s">
        <v>107365</v>
      </c>
      <c r="F23976" s="7" t="s">
        <v>9654</v>
      </c>
    </row>
    <row r="23977" spans="1:6" ht="13.5" customHeight="1" x14ac:dyDescent="0.3">
      <c r="A23977" s="7">
        <v>23970</v>
      </c>
      <c r="B23977" s="7" t="s">
        <v>35576</v>
      </c>
      <c r="C23977" s="7" t="s">
        <v>35575</v>
      </c>
      <c r="D23977" s="7" t="s">
        <v>107366</v>
      </c>
      <c r="E23977" s="7" t="s">
        <v>107367</v>
      </c>
      <c r="F23977" s="7" t="s">
        <v>35577</v>
      </c>
    </row>
    <row r="23978" spans="1:6" ht="13.5" customHeight="1" x14ac:dyDescent="0.3">
      <c r="A23978" s="7">
        <v>23971</v>
      </c>
      <c r="B23978" s="7" t="s">
        <v>4140</v>
      </c>
      <c r="C23978" s="7" t="s">
        <v>24437</v>
      </c>
      <c r="D23978" s="7" t="s">
        <v>107368</v>
      </c>
      <c r="E23978" s="7" t="s">
        <v>107369</v>
      </c>
      <c r="F23978" s="7" t="s">
        <v>24438</v>
      </c>
    </row>
    <row r="23979" spans="1:6" ht="13.5" customHeight="1" x14ac:dyDescent="0.3">
      <c r="A23979" s="7">
        <v>23972</v>
      </c>
      <c r="B23979" s="7" t="s">
        <v>52915</v>
      </c>
      <c r="C23979" s="7" t="s">
        <v>52914</v>
      </c>
      <c r="D23979" s="7" t="s">
        <v>107370</v>
      </c>
      <c r="E23979" s="7" t="s">
        <v>107371</v>
      </c>
      <c r="F23979" s="7" t="s">
        <v>52916</v>
      </c>
    </row>
    <row r="23980" spans="1:6" ht="13.5" customHeight="1" x14ac:dyDescent="0.3">
      <c r="A23980" s="7">
        <v>23973</v>
      </c>
      <c r="B23980" s="7" t="s">
        <v>9615</v>
      </c>
      <c r="C23980" s="7" t="s">
        <v>9614</v>
      </c>
      <c r="D23980" s="7" t="s">
        <v>107372</v>
      </c>
      <c r="E23980" s="7" t="s">
        <v>107373</v>
      </c>
      <c r="F23980" s="7" t="s">
        <v>9616</v>
      </c>
    </row>
    <row r="23981" spans="1:6" ht="13.5" customHeight="1" x14ac:dyDescent="0.3">
      <c r="A23981" s="7">
        <v>23974</v>
      </c>
      <c r="B23981" s="7" t="s">
        <v>19761</v>
      </c>
      <c r="C23981" s="7" t="s">
        <v>19760</v>
      </c>
      <c r="D23981" s="7" t="s">
        <v>107374</v>
      </c>
      <c r="E23981" s="7" t="s">
        <v>107375</v>
      </c>
      <c r="F23981" s="7" t="s">
        <v>19762</v>
      </c>
    </row>
    <row r="23982" spans="1:6" ht="13.5" customHeight="1" x14ac:dyDescent="0.3">
      <c r="A23982" s="7">
        <v>23975</v>
      </c>
      <c r="B23982" s="7" t="s">
        <v>23211</v>
      </c>
      <c r="C23982" s="7" t="s">
        <v>24014</v>
      </c>
      <c r="D23982" s="7" t="s">
        <v>107376</v>
      </c>
      <c r="E23982" s="7" t="s">
        <v>107377</v>
      </c>
      <c r="F23982" s="7" t="s">
        <v>24015</v>
      </c>
    </row>
    <row r="23983" spans="1:6" ht="13.5" customHeight="1" x14ac:dyDescent="0.3">
      <c r="A23983" s="7">
        <v>23976</v>
      </c>
      <c r="B23983" s="7" t="s">
        <v>41281</v>
      </c>
      <c r="C23983" s="7" t="s">
        <v>41280</v>
      </c>
      <c r="D23983" s="7" t="s">
        <v>107378</v>
      </c>
      <c r="E23983" s="7" t="s">
        <v>107379</v>
      </c>
      <c r="F23983" s="7" t="s">
        <v>41282</v>
      </c>
    </row>
    <row r="23984" spans="1:6" ht="13.5" customHeight="1" x14ac:dyDescent="0.3">
      <c r="A23984" s="7">
        <v>23977</v>
      </c>
      <c r="B23984" s="7" t="s">
        <v>10015</v>
      </c>
      <c r="C23984" s="7" t="s">
        <v>10014</v>
      </c>
      <c r="D23984" s="7" t="s">
        <v>107380</v>
      </c>
      <c r="E23984" s="7" t="s">
        <v>107381</v>
      </c>
      <c r="F23984" s="7" t="s">
        <v>10016</v>
      </c>
    </row>
    <row r="23985" spans="1:6" ht="13.5" customHeight="1" x14ac:dyDescent="0.3">
      <c r="A23985" s="7">
        <v>23978</v>
      </c>
      <c r="B23985" s="7" t="s">
        <v>37472</v>
      </c>
      <c r="C23985" s="7" t="s">
        <v>37471</v>
      </c>
      <c r="D23985" s="7" t="s">
        <v>107382</v>
      </c>
      <c r="E23985" s="7" t="s">
        <v>107383</v>
      </c>
      <c r="F23985" s="7" t="s">
        <v>37473</v>
      </c>
    </row>
    <row r="23986" spans="1:6" ht="13.5" customHeight="1" x14ac:dyDescent="0.3">
      <c r="A23986" s="7">
        <v>23979</v>
      </c>
      <c r="B23986" s="7" t="s">
        <v>7938</v>
      </c>
      <c r="C23986" s="7" t="s">
        <v>7937</v>
      </c>
      <c r="D23986" s="7" t="s">
        <v>107384</v>
      </c>
      <c r="E23986" s="7" t="s">
        <v>107385</v>
      </c>
      <c r="F23986" s="7" t="s">
        <v>7939</v>
      </c>
    </row>
    <row r="23987" spans="1:6" ht="13.5" customHeight="1" x14ac:dyDescent="0.3">
      <c r="A23987" s="7">
        <v>23980</v>
      </c>
      <c r="B23987" s="7" t="s">
        <v>41323</v>
      </c>
      <c r="C23987" s="7" t="s">
        <v>41322</v>
      </c>
      <c r="D23987" s="7" t="s">
        <v>107386</v>
      </c>
      <c r="E23987" s="7" t="s">
        <v>107387</v>
      </c>
      <c r="F23987" s="7" t="s">
        <v>41324</v>
      </c>
    </row>
    <row r="23988" spans="1:6" ht="13.5" customHeight="1" x14ac:dyDescent="0.3">
      <c r="A23988" s="7">
        <v>23981</v>
      </c>
      <c r="B23988" s="7" t="s">
        <v>41257</v>
      </c>
      <c r="C23988" s="7" t="s">
        <v>41256</v>
      </c>
      <c r="D23988" s="7" t="s">
        <v>107388</v>
      </c>
      <c r="E23988" s="7" t="s">
        <v>107389</v>
      </c>
      <c r="F23988" s="7" t="s">
        <v>41258</v>
      </c>
    </row>
    <row r="23989" spans="1:6" ht="13.5" customHeight="1" x14ac:dyDescent="0.3">
      <c r="A23989" s="7">
        <v>23982</v>
      </c>
      <c r="B23989" s="7" t="s">
        <v>10704</v>
      </c>
      <c r="C23989" s="7" t="s">
        <v>39138</v>
      </c>
      <c r="D23989" s="7" t="s">
        <v>107390</v>
      </c>
      <c r="E23989" s="7" t="s">
        <v>107391</v>
      </c>
      <c r="F23989" s="7" t="s">
        <v>39139</v>
      </c>
    </row>
    <row r="23990" spans="1:6" ht="13.5" customHeight="1" x14ac:dyDescent="0.3">
      <c r="A23990" s="7">
        <v>23983</v>
      </c>
      <c r="B23990" s="7" t="s">
        <v>5909</v>
      </c>
      <c r="C23990" s="7" t="s">
        <v>5908</v>
      </c>
      <c r="D23990" s="7" t="s">
        <v>107392</v>
      </c>
      <c r="E23990" s="7" t="s">
        <v>107393</v>
      </c>
      <c r="F23990" s="7" t="s">
        <v>5910</v>
      </c>
    </row>
    <row r="23991" spans="1:6" ht="13.5" customHeight="1" x14ac:dyDescent="0.3">
      <c r="A23991" s="7">
        <v>23984</v>
      </c>
      <c r="B23991" s="7" t="s">
        <v>5838</v>
      </c>
      <c r="C23991" s="7" t="s">
        <v>5837</v>
      </c>
      <c r="D23991" s="7" t="s">
        <v>107394</v>
      </c>
      <c r="E23991" s="7" t="s">
        <v>107395</v>
      </c>
      <c r="F23991" s="7" t="s">
        <v>5839</v>
      </c>
    </row>
    <row r="23992" spans="1:6" ht="13.5" customHeight="1" x14ac:dyDescent="0.3">
      <c r="A23992" s="7">
        <v>23985</v>
      </c>
      <c r="B23992" s="7" t="s">
        <v>5823</v>
      </c>
      <c r="C23992" s="7" t="s">
        <v>5822</v>
      </c>
      <c r="D23992" s="7" t="s">
        <v>107396</v>
      </c>
      <c r="E23992" s="7" t="s">
        <v>107397</v>
      </c>
      <c r="F23992" s="7" t="s">
        <v>5824</v>
      </c>
    </row>
    <row r="23993" spans="1:6" ht="13.5" customHeight="1" x14ac:dyDescent="0.3">
      <c r="A23993" s="7">
        <v>23986</v>
      </c>
      <c r="B23993" s="7" t="s">
        <v>8519</v>
      </c>
      <c r="C23993" s="7" t="s">
        <v>60285</v>
      </c>
      <c r="D23993" s="7" t="s">
        <v>107398</v>
      </c>
      <c r="E23993" s="7" t="s">
        <v>107398</v>
      </c>
      <c r="F23993" s="7" t="s">
        <v>60286</v>
      </c>
    </row>
    <row r="23994" spans="1:6" ht="13.5" customHeight="1" x14ac:dyDescent="0.3">
      <c r="A23994" s="7">
        <v>23987</v>
      </c>
      <c r="B23994" s="7" t="s">
        <v>48371</v>
      </c>
      <c r="C23994" s="7" t="s">
        <v>48370</v>
      </c>
      <c r="D23994" s="7" t="s">
        <v>107399</v>
      </c>
      <c r="E23994" s="7" t="s">
        <v>107400</v>
      </c>
      <c r="F23994" s="7" t="s">
        <v>48372</v>
      </c>
    </row>
    <row r="23995" spans="1:6" ht="13.5" customHeight="1" x14ac:dyDescent="0.3">
      <c r="A23995" s="7">
        <v>23988</v>
      </c>
      <c r="B23995" s="7" t="s">
        <v>8819</v>
      </c>
      <c r="C23995" s="7" t="s">
        <v>11203</v>
      </c>
      <c r="D23995" s="7" t="s">
        <v>107401</v>
      </c>
      <c r="E23995" s="7" t="s">
        <v>107402</v>
      </c>
      <c r="F23995" s="7" t="s">
        <v>11204</v>
      </c>
    </row>
    <row r="23996" spans="1:6" ht="13.5" customHeight="1" x14ac:dyDescent="0.3">
      <c r="A23996" s="7">
        <v>23989</v>
      </c>
      <c r="B23996" s="7" t="s">
        <v>39100</v>
      </c>
      <c r="C23996" s="7" t="s">
        <v>39099</v>
      </c>
      <c r="D23996" s="7" t="s">
        <v>107403</v>
      </c>
      <c r="E23996" s="7" t="s">
        <v>107404</v>
      </c>
      <c r="F23996" s="7" t="s">
        <v>39101</v>
      </c>
    </row>
    <row r="23997" spans="1:6" ht="13.5" customHeight="1" x14ac:dyDescent="0.3">
      <c r="A23997" s="7">
        <v>23990</v>
      </c>
      <c r="B23997" s="7" t="s">
        <v>40684</v>
      </c>
      <c r="C23997" s="7" t="s">
        <v>59154</v>
      </c>
      <c r="D23997" s="7" t="s">
        <v>107405</v>
      </c>
      <c r="E23997" s="7" t="s">
        <v>107406</v>
      </c>
      <c r="F23997" s="7" t="s">
        <v>59155</v>
      </c>
    </row>
    <row r="23998" spans="1:6" ht="13.5" customHeight="1" x14ac:dyDescent="0.3">
      <c r="A23998" s="7">
        <v>23991</v>
      </c>
      <c r="B23998" s="7" t="s">
        <v>55424</v>
      </c>
      <c r="C23998" s="7" t="s">
        <v>59225</v>
      </c>
      <c r="D23998" s="7" t="s">
        <v>107407</v>
      </c>
      <c r="E23998" s="7" t="s">
        <v>107408</v>
      </c>
      <c r="F23998" s="7" t="s">
        <v>59226</v>
      </c>
    </row>
    <row r="23999" spans="1:6" ht="13.5" customHeight="1" x14ac:dyDescent="0.3">
      <c r="A23999" s="7">
        <v>23992</v>
      </c>
      <c r="B23999" s="7" t="s">
        <v>6737</v>
      </c>
      <c r="C23999" s="7" t="s">
        <v>6736</v>
      </c>
      <c r="D23999" s="7" t="s">
        <v>107409</v>
      </c>
      <c r="E23999" s="7" t="s">
        <v>107410</v>
      </c>
      <c r="F23999" s="7" t="s">
        <v>6738</v>
      </c>
    </row>
    <row r="24000" spans="1:6" ht="13.5" customHeight="1" x14ac:dyDescent="0.3">
      <c r="A24000" s="7">
        <v>23993</v>
      </c>
      <c r="B24000" s="7" t="s">
        <v>8061</v>
      </c>
      <c r="C24000" s="7" t="s">
        <v>8060</v>
      </c>
      <c r="D24000" s="7" t="s">
        <v>107411</v>
      </c>
      <c r="E24000" s="7" t="s">
        <v>107412</v>
      </c>
      <c r="F24000" s="7" t="s">
        <v>8062</v>
      </c>
    </row>
    <row r="24001" spans="1:6" ht="13.5" customHeight="1" x14ac:dyDescent="0.3">
      <c r="A24001" s="7">
        <v>23994</v>
      </c>
      <c r="B24001" s="7" t="s">
        <v>7180</v>
      </c>
      <c r="C24001" s="7" t="s">
        <v>7179</v>
      </c>
      <c r="D24001" s="7" t="s">
        <v>107413</v>
      </c>
      <c r="E24001" s="7" t="s">
        <v>107414</v>
      </c>
      <c r="F24001" s="7" t="s">
        <v>7181</v>
      </c>
    </row>
    <row r="24002" spans="1:6" ht="13.5" customHeight="1" x14ac:dyDescent="0.3">
      <c r="A24002" s="7">
        <v>23995</v>
      </c>
      <c r="B24002" s="7" t="s">
        <v>5104</v>
      </c>
      <c r="C24002" s="7" t="s">
        <v>54478</v>
      </c>
      <c r="D24002" s="7" t="s">
        <v>107415</v>
      </c>
      <c r="E24002" s="7" t="s">
        <v>107416</v>
      </c>
      <c r="F24002" s="7" t="s">
        <v>54479</v>
      </c>
    </row>
    <row r="24003" spans="1:6" ht="13.5" customHeight="1" x14ac:dyDescent="0.3">
      <c r="A24003" s="7">
        <v>23996</v>
      </c>
      <c r="B24003" s="7" t="s">
        <v>4140</v>
      </c>
      <c r="C24003" s="7" t="s">
        <v>34141</v>
      </c>
      <c r="D24003" s="7" t="s">
        <v>107417</v>
      </c>
      <c r="E24003" s="7" t="s">
        <v>107418</v>
      </c>
      <c r="F24003" s="7" t="s">
        <v>34142</v>
      </c>
    </row>
    <row r="24004" spans="1:6" ht="13.5" customHeight="1" x14ac:dyDescent="0.3">
      <c r="A24004" s="7">
        <v>23997</v>
      </c>
      <c r="B24004" s="7" t="s">
        <v>6604</v>
      </c>
      <c r="C24004" s="7" t="s">
        <v>6603</v>
      </c>
      <c r="D24004" s="7" t="s">
        <v>107419</v>
      </c>
      <c r="E24004" s="7" t="s">
        <v>107420</v>
      </c>
      <c r="F24004" s="7" t="s">
        <v>6605</v>
      </c>
    </row>
    <row r="24005" spans="1:6" ht="13.5" customHeight="1" x14ac:dyDescent="0.3">
      <c r="A24005" s="7">
        <v>23998</v>
      </c>
      <c r="B24005" s="7" t="s">
        <v>11148</v>
      </c>
      <c r="C24005" s="7" t="s">
        <v>42325</v>
      </c>
      <c r="D24005" s="7" t="s">
        <v>107421</v>
      </c>
      <c r="E24005" s="7" t="s">
        <v>107422</v>
      </c>
      <c r="F24005" s="7" t="s">
        <v>42326</v>
      </c>
    </row>
    <row r="24006" spans="1:6" ht="13.5" customHeight="1" x14ac:dyDescent="0.3">
      <c r="A24006" s="7">
        <v>23999</v>
      </c>
      <c r="B24006" s="7" t="s">
        <v>6543</v>
      </c>
      <c r="C24006" s="7" t="s">
        <v>6542</v>
      </c>
      <c r="D24006" s="7" t="s">
        <v>107423</v>
      </c>
      <c r="E24006" s="7" t="s">
        <v>107424</v>
      </c>
      <c r="F24006" s="7" t="s">
        <v>6544</v>
      </c>
    </row>
    <row r="24007" spans="1:6" ht="13.5" customHeight="1" x14ac:dyDescent="0.3">
      <c r="A24007" s="7">
        <v>24000</v>
      </c>
      <c r="B24007" s="7" t="s">
        <v>52306</v>
      </c>
      <c r="C24007" s="7" t="s">
        <v>52305</v>
      </c>
      <c r="D24007" s="7" t="s">
        <v>107425</v>
      </c>
      <c r="E24007" s="7" t="s">
        <v>107426</v>
      </c>
      <c r="F24007" s="7" t="s">
        <v>52307</v>
      </c>
    </row>
    <row r="24008" spans="1:6" ht="13.5" customHeight="1" x14ac:dyDescent="0.3">
      <c r="A24008" s="7">
        <v>24001</v>
      </c>
      <c r="B24008" s="7" t="s">
        <v>6596</v>
      </c>
      <c r="C24008" s="7" t="s">
        <v>31654</v>
      </c>
      <c r="D24008" s="7" t="s">
        <v>107427</v>
      </c>
      <c r="E24008" s="7" t="s">
        <v>107428</v>
      </c>
      <c r="F24008" s="7" t="s">
        <v>31655</v>
      </c>
    </row>
    <row r="24009" spans="1:6" ht="13.5" customHeight="1" x14ac:dyDescent="0.3">
      <c r="A24009" s="7">
        <v>24002</v>
      </c>
      <c r="B24009" s="7" t="s">
        <v>4269</v>
      </c>
      <c r="C24009" s="7" t="s">
        <v>42374</v>
      </c>
      <c r="D24009" s="7" t="s">
        <v>107429</v>
      </c>
      <c r="E24009" s="7" t="s">
        <v>107429</v>
      </c>
      <c r="F24009" s="7" t="s">
        <v>42375</v>
      </c>
    </row>
    <row r="24010" spans="1:6" ht="13.5" customHeight="1" x14ac:dyDescent="0.3">
      <c r="A24010" s="7">
        <v>24003</v>
      </c>
      <c r="B24010" s="7" t="s">
        <v>11121</v>
      </c>
      <c r="C24010" s="7" t="s">
        <v>39134</v>
      </c>
      <c r="D24010" s="7" t="s">
        <v>107430</v>
      </c>
      <c r="E24010" s="7" t="s">
        <v>107430</v>
      </c>
      <c r="F24010" s="7" t="s">
        <v>39135</v>
      </c>
    </row>
    <row r="24011" spans="1:6" ht="13.5" customHeight="1" x14ac:dyDescent="0.3">
      <c r="A24011" s="7">
        <v>24004</v>
      </c>
      <c r="B24011" s="7" t="s">
        <v>9929</v>
      </c>
      <c r="C24011" s="7" t="s">
        <v>9928</v>
      </c>
      <c r="D24011" s="7" t="s">
        <v>107431</v>
      </c>
      <c r="E24011" s="7" t="s">
        <v>107432</v>
      </c>
      <c r="F24011" s="7" t="s">
        <v>9930</v>
      </c>
    </row>
    <row r="24012" spans="1:6" ht="13.5" customHeight="1" x14ac:dyDescent="0.3">
      <c r="A24012" s="7">
        <v>24005</v>
      </c>
      <c r="B24012" s="7" t="s">
        <v>9887</v>
      </c>
      <c r="C24012" s="7" t="s">
        <v>9886</v>
      </c>
      <c r="D24012" s="7" t="s">
        <v>107433</v>
      </c>
      <c r="E24012" s="7" t="s">
        <v>107434</v>
      </c>
      <c r="F24012" s="7" t="s">
        <v>9888</v>
      </c>
    </row>
    <row r="24013" spans="1:6" ht="13.5" customHeight="1" x14ac:dyDescent="0.3">
      <c r="A24013" s="7">
        <v>24006</v>
      </c>
      <c r="B24013" s="7" t="s">
        <v>9540</v>
      </c>
      <c r="C24013" s="7" t="s">
        <v>9539</v>
      </c>
      <c r="D24013" s="7" t="s">
        <v>107435</v>
      </c>
      <c r="E24013" s="7" t="s">
        <v>107436</v>
      </c>
      <c r="F24013" s="7" t="s">
        <v>9541</v>
      </c>
    </row>
    <row r="24014" spans="1:6" ht="13.5" customHeight="1" x14ac:dyDescent="0.3">
      <c r="A24014" s="7">
        <v>24007</v>
      </c>
      <c r="B24014" s="7" t="s">
        <v>9513</v>
      </c>
      <c r="C24014" s="7" t="s">
        <v>9512</v>
      </c>
      <c r="D24014" s="7" t="s">
        <v>107437</v>
      </c>
      <c r="E24014" s="7" t="s">
        <v>107438</v>
      </c>
      <c r="F24014" s="7" t="s">
        <v>9514</v>
      </c>
    </row>
    <row r="24015" spans="1:6" ht="13.5" customHeight="1" x14ac:dyDescent="0.3">
      <c r="A24015" s="7">
        <v>24008</v>
      </c>
      <c r="B24015" s="7" t="s">
        <v>57433</v>
      </c>
      <c r="C24015" s="7" t="s">
        <v>58680</v>
      </c>
      <c r="D24015" s="7" t="s">
        <v>107439</v>
      </c>
      <c r="E24015" s="7" t="s">
        <v>107440</v>
      </c>
      <c r="F24015" s="7" t="s">
        <v>58681</v>
      </c>
    </row>
    <row r="24016" spans="1:6" ht="13.5" customHeight="1" x14ac:dyDescent="0.3">
      <c r="A24016" s="7">
        <v>24009</v>
      </c>
      <c r="B24016" s="7" t="s">
        <v>20625</v>
      </c>
      <c r="C24016" s="7" t="s">
        <v>51037</v>
      </c>
      <c r="D24016" s="7" t="s">
        <v>107441</v>
      </c>
      <c r="E24016" s="7" t="s">
        <v>107442</v>
      </c>
      <c r="F24016" s="7" t="s">
        <v>51038</v>
      </c>
    </row>
    <row r="24017" spans="1:6" ht="13.5" customHeight="1" x14ac:dyDescent="0.3">
      <c r="A24017" s="7">
        <v>24010</v>
      </c>
      <c r="B24017" s="7" t="s">
        <v>54337</v>
      </c>
      <c r="C24017" s="7" t="s">
        <v>56218</v>
      </c>
      <c r="D24017" s="7" t="s">
        <v>107443</v>
      </c>
      <c r="E24017" s="7" t="s">
        <v>107444</v>
      </c>
      <c r="F24017" s="7" t="s">
        <v>56219</v>
      </c>
    </row>
    <row r="24018" spans="1:6" ht="13.5" customHeight="1" x14ac:dyDescent="0.3">
      <c r="A24018" s="7">
        <v>24011</v>
      </c>
      <c r="B24018" s="7" t="s">
        <v>10666</v>
      </c>
      <c r="C24018" s="7" t="s">
        <v>10783</v>
      </c>
      <c r="D24018" s="7" t="s">
        <v>107445</v>
      </c>
      <c r="E24018" s="7" t="s">
        <v>107446</v>
      </c>
      <c r="F24018" s="7" t="s">
        <v>10784</v>
      </c>
    </row>
    <row r="24019" spans="1:6" ht="13.5" customHeight="1" x14ac:dyDescent="0.3">
      <c r="A24019" s="7">
        <v>24012</v>
      </c>
      <c r="B24019" s="7" t="s">
        <v>10959</v>
      </c>
      <c r="C24019" s="7" t="s">
        <v>10958</v>
      </c>
      <c r="D24019" s="7" t="s">
        <v>107447</v>
      </c>
      <c r="E24019" s="7" t="s">
        <v>107447</v>
      </c>
      <c r="F24019" s="7" t="s">
        <v>10960</v>
      </c>
    </row>
    <row r="24020" spans="1:6" ht="13.5" customHeight="1" x14ac:dyDescent="0.3">
      <c r="A24020" s="7">
        <v>24013</v>
      </c>
      <c r="B24020" s="7" t="s">
        <v>4099</v>
      </c>
      <c r="C24020" s="7" t="s">
        <v>49701</v>
      </c>
      <c r="D24020" s="7" t="s">
        <v>107448</v>
      </c>
      <c r="E24020" s="7" t="s">
        <v>107449</v>
      </c>
      <c r="F24020" s="7" t="s">
        <v>49702</v>
      </c>
    </row>
    <row r="24021" spans="1:6" ht="13.5" customHeight="1" x14ac:dyDescent="0.3">
      <c r="A24021" s="7">
        <v>24014</v>
      </c>
      <c r="B24021" s="7" t="s">
        <v>6671</v>
      </c>
      <c r="C24021" s="7" t="s">
        <v>6670</v>
      </c>
      <c r="D24021" s="7" t="s">
        <v>107450</v>
      </c>
      <c r="E24021" s="7" t="s">
        <v>107451</v>
      </c>
      <c r="F24021" s="7" t="s">
        <v>6672</v>
      </c>
    </row>
    <row r="24022" spans="1:6" ht="13.5" customHeight="1" x14ac:dyDescent="0.3">
      <c r="A24022" s="7">
        <v>24015</v>
      </c>
      <c r="B24022" s="7" t="s">
        <v>48789</v>
      </c>
      <c r="C24022" s="7" t="s">
        <v>48788</v>
      </c>
      <c r="D24022" s="7" t="s">
        <v>107452</v>
      </c>
      <c r="E24022" s="7" t="s">
        <v>107453</v>
      </c>
      <c r="F24022" s="7" t="s">
        <v>48790</v>
      </c>
    </row>
    <row r="24023" spans="1:6" ht="13.5" customHeight="1" x14ac:dyDescent="0.3">
      <c r="A24023" s="7">
        <v>24016</v>
      </c>
      <c r="B24023" s="7" t="s">
        <v>5259</v>
      </c>
      <c r="C24023" s="7" t="s">
        <v>23891</v>
      </c>
      <c r="D24023" s="7" t="s">
        <v>107454</v>
      </c>
      <c r="E24023" s="7" t="s">
        <v>107455</v>
      </c>
      <c r="F24023" s="7" t="s">
        <v>23892</v>
      </c>
    </row>
    <row r="24024" spans="1:6" ht="13.5" customHeight="1" x14ac:dyDescent="0.3">
      <c r="A24024" s="7">
        <v>24017</v>
      </c>
      <c r="B24024" s="7" t="s">
        <v>5259</v>
      </c>
      <c r="C24024" s="7" t="s">
        <v>23895</v>
      </c>
      <c r="D24024" s="7" t="s">
        <v>107456</v>
      </c>
      <c r="E24024" s="7" t="s">
        <v>107457</v>
      </c>
      <c r="F24024" s="7" t="s">
        <v>23896</v>
      </c>
    </row>
    <row r="24025" spans="1:6" ht="13.5" customHeight="1" x14ac:dyDescent="0.3">
      <c r="A24025" s="7">
        <v>24018</v>
      </c>
      <c r="B24025" s="7" t="s">
        <v>24060</v>
      </c>
      <c r="C24025" s="7" t="s">
        <v>24059</v>
      </c>
      <c r="D24025" s="7" t="s">
        <v>107458</v>
      </c>
      <c r="E24025" s="7" t="s">
        <v>107459</v>
      </c>
      <c r="F24025" s="7" t="s">
        <v>24061</v>
      </c>
    </row>
    <row r="24026" spans="1:6" ht="13.5" customHeight="1" x14ac:dyDescent="0.3">
      <c r="A24026" s="7">
        <v>24019</v>
      </c>
      <c r="B24026" s="7" t="s">
        <v>50405</v>
      </c>
      <c r="C24026" s="7" t="s">
        <v>50404</v>
      </c>
      <c r="D24026" s="7" t="s">
        <v>107460</v>
      </c>
      <c r="E24026" s="7" t="s">
        <v>107461</v>
      </c>
      <c r="F24026" s="7" t="s">
        <v>50406</v>
      </c>
    </row>
    <row r="24027" spans="1:6" ht="13.5" customHeight="1" x14ac:dyDescent="0.3">
      <c r="A24027" s="7">
        <v>24020</v>
      </c>
      <c r="B24027" s="7" t="s">
        <v>23490</v>
      </c>
      <c r="C24027" s="7" t="s">
        <v>23489</v>
      </c>
      <c r="D24027" s="7" t="s">
        <v>107462</v>
      </c>
      <c r="E24027" s="7" t="s">
        <v>107463</v>
      </c>
      <c r="F24027" s="7" t="s">
        <v>23491</v>
      </c>
    </row>
    <row r="24028" spans="1:6" ht="13.5" customHeight="1" x14ac:dyDescent="0.3">
      <c r="A24028" s="7">
        <v>24021</v>
      </c>
      <c r="B24028" s="7" t="s">
        <v>41222</v>
      </c>
      <c r="C24028" s="7" t="s">
        <v>41221</v>
      </c>
      <c r="D24028" s="7" t="s">
        <v>107464</v>
      </c>
      <c r="E24028" s="7" t="s">
        <v>107465</v>
      </c>
      <c r="F24028" s="7" t="s">
        <v>41223</v>
      </c>
    </row>
    <row r="24029" spans="1:6" ht="13.5" customHeight="1" x14ac:dyDescent="0.3">
      <c r="A24029" s="7">
        <v>24022</v>
      </c>
      <c r="B24029" s="7" t="s">
        <v>7046</v>
      </c>
      <c r="C24029" s="7" t="s">
        <v>7045</v>
      </c>
      <c r="D24029" s="7" t="s">
        <v>107466</v>
      </c>
      <c r="E24029" s="7" t="s">
        <v>107467</v>
      </c>
      <c r="F24029" s="7" t="s">
        <v>7047</v>
      </c>
    </row>
    <row r="24030" spans="1:6" ht="13.5" customHeight="1" x14ac:dyDescent="0.3">
      <c r="A24030" s="7">
        <v>24023</v>
      </c>
      <c r="B24030" s="7" t="s">
        <v>6184</v>
      </c>
      <c r="C24030" s="7" t="s">
        <v>6183</v>
      </c>
      <c r="D24030" s="7" t="s">
        <v>107468</v>
      </c>
      <c r="E24030" s="7" t="s">
        <v>107469</v>
      </c>
      <c r="F24030" s="7" t="s">
        <v>6185</v>
      </c>
    </row>
    <row r="24031" spans="1:6" ht="13.5" customHeight="1" x14ac:dyDescent="0.3">
      <c r="A24031" s="7">
        <v>24024</v>
      </c>
      <c r="B24031" s="7" t="s">
        <v>19445</v>
      </c>
      <c r="C24031" s="7" t="s">
        <v>23876</v>
      </c>
      <c r="D24031" s="7" t="s">
        <v>107470</v>
      </c>
      <c r="E24031" s="7" t="s">
        <v>107471</v>
      </c>
      <c r="F24031" s="7" t="s">
        <v>23877</v>
      </c>
    </row>
    <row r="24032" spans="1:6" ht="13.5" customHeight="1" x14ac:dyDescent="0.3">
      <c r="A24032" s="7">
        <v>24025</v>
      </c>
      <c r="B24032" s="7" t="s">
        <v>51692</v>
      </c>
      <c r="C24032" s="7" t="s">
        <v>51691</v>
      </c>
      <c r="D24032" s="7" t="s">
        <v>107472</v>
      </c>
      <c r="E24032" s="7" t="s">
        <v>107473</v>
      </c>
      <c r="F24032" s="7" t="s">
        <v>51693</v>
      </c>
    </row>
    <row r="24033" spans="1:6" ht="13.5" customHeight="1" x14ac:dyDescent="0.3">
      <c r="A24033" s="7">
        <v>24026</v>
      </c>
      <c r="B24033" s="7" t="s">
        <v>27756</v>
      </c>
      <c r="C24033" s="7" t="s">
        <v>31123</v>
      </c>
      <c r="D24033" s="7" t="s">
        <v>107474</v>
      </c>
      <c r="E24033" s="7" t="s">
        <v>107475</v>
      </c>
      <c r="F24033" s="7" t="s">
        <v>31124</v>
      </c>
    </row>
    <row r="24034" spans="1:6" ht="13.5" customHeight="1" x14ac:dyDescent="0.3">
      <c r="A24034" s="7">
        <v>24027</v>
      </c>
      <c r="B24034" s="7" t="s">
        <v>8270</v>
      </c>
      <c r="C24034" s="7" t="s">
        <v>8269</v>
      </c>
      <c r="D24034" s="7" t="s">
        <v>107476</v>
      </c>
      <c r="E24034" s="7" t="s">
        <v>107477</v>
      </c>
      <c r="F24034" s="7" t="s">
        <v>8271</v>
      </c>
    </row>
    <row r="24035" spans="1:6" ht="13.5" customHeight="1" x14ac:dyDescent="0.3">
      <c r="A24035" s="7">
        <v>24028</v>
      </c>
      <c r="B24035" s="7" t="s">
        <v>20671</v>
      </c>
      <c r="C24035" s="7" t="s">
        <v>20670</v>
      </c>
      <c r="D24035" s="7" t="s">
        <v>107478</v>
      </c>
      <c r="E24035" s="7" t="s">
        <v>107479</v>
      </c>
      <c r="F24035" s="7" t="s">
        <v>20672</v>
      </c>
    </row>
    <row r="24036" spans="1:6" ht="13.5" customHeight="1" x14ac:dyDescent="0.3">
      <c r="A24036" s="7">
        <v>24029</v>
      </c>
      <c r="B24036" s="7" t="s">
        <v>20557</v>
      </c>
      <c r="C24036" s="7" t="s">
        <v>48373</v>
      </c>
      <c r="D24036" s="7" t="s">
        <v>107480</v>
      </c>
      <c r="E24036" s="7" t="s">
        <v>107481</v>
      </c>
      <c r="F24036" s="7" t="s">
        <v>48374</v>
      </c>
    </row>
    <row r="24037" spans="1:6" ht="13.5" customHeight="1" x14ac:dyDescent="0.3">
      <c r="A24037" s="7">
        <v>24030</v>
      </c>
      <c r="B24037" s="7" t="s">
        <v>41729</v>
      </c>
      <c r="C24037" s="7" t="s">
        <v>58444</v>
      </c>
      <c r="D24037" s="7" t="s">
        <v>107482</v>
      </c>
      <c r="E24037" s="7" t="s">
        <v>107483</v>
      </c>
      <c r="F24037" s="7" t="s">
        <v>58445</v>
      </c>
    </row>
    <row r="24038" spans="1:6" ht="13.5" customHeight="1" x14ac:dyDescent="0.3">
      <c r="A24038" s="7">
        <v>24031</v>
      </c>
      <c r="B24038" s="7" t="s">
        <v>39132</v>
      </c>
      <c r="C24038" s="7" t="s">
        <v>56597</v>
      </c>
      <c r="D24038" s="7" t="s">
        <v>107484</v>
      </c>
      <c r="E24038" s="7" t="s">
        <v>107485</v>
      </c>
      <c r="F24038" s="7" t="s">
        <v>56598</v>
      </c>
    </row>
    <row r="24039" spans="1:6" ht="13.5" customHeight="1" x14ac:dyDescent="0.3">
      <c r="A24039" s="7">
        <v>24032</v>
      </c>
      <c r="B24039" s="7" t="s">
        <v>54808</v>
      </c>
      <c r="C24039" s="7" t="s">
        <v>56599</v>
      </c>
      <c r="D24039" s="7" t="s">
        <v>107486</v>
      </c>
      <c r="E24039" s="7" t="s">
        <v>107487</v>
      </c>
      <c r="F24039" s="7" t="s">
        <v>56600</v>
      </c>
    </row>
    <row r="24040" spans="1:6" ht="13.5" customHeight="1" x14ac:dyDescent="0.3">
      <c r="A24040" s="7">
        <v>24033</v>
      </c>
      <c r="B24040" s="7" t="s">
        <v>53512</v>
      </c>
      <c r="C24040" s="7" t="s">
        <v>56601</v>
      </c>
      <c r="D24040" s="7" t="s">
        <v>107488</v>
      </c>
      <c r="E24040" s="7" t="s">
        <v>107488</v>
      </c>
      <c r="F24040" s="7" t="s">
        <v>56602</v>
      </c>
    </row>
    <row r="24041" spans="1:6" ht="13.5" customHeight="1" x14ac:dyDescent="0.3">
      <c r="A24041" s="7">
        <v>24034</v>
      </c>
      <c r="B24041" s="7" t="s">
        <v>41243</v>
      </c>
      <c r="C24041" s="7" t="s">
        <v>41242</v>
      </c>
      <c r="D24041" s="7" t="s">
        <v>107489</v>
      </c>
      <c r="E24041" s="7" t="s">
        <v>107490</v>
      </c>
      <c r="F24041" s="7" t="s">
        <v>41244</v>
      </c>
    </row>
    <row r="24042" spans="1:6" ht="13.5" customHeight="1" x14ac:dyDescent="0.3">
      <c r="A24042" s="7">
        <v>24035</v>
      </c>
      <c r="B24042" s="7" t="s">
        <v>37466</v>
      </c>
      <c r="C24042" s="7" t="s">
        <v>37465</v>
      </c>
      <c r="D24042" s="7" t="s">
        <v>107491</v>
      </c>
      <c r="E24042" s="7" t="s">
        <v>107492</v>
      </c>
      <c r="F24042" s="7" t="s">
        <v>37467</v>
      </c>
    </row>
    <row r="24043" spans="1:6" ht="13.5" customHeight="1" x14ac:dyDescent="0.3">
      <c r="A24043" s="7">
        <v>24036</v>
      </c>
      <c r="B24043" s="7" t="s">
        <v>54392</v>
      </c>
      <c r="C24043" s="7" t="s">
        <v>59265</v>
      </c>
      <c r="D24043" s="7" t="s">
        <v>107493</v>
      </c>
      <c r="E24043" s="7" t="s">
        <v>107494</v>
      </c>
      <c r="F24043" s="7" t="s">
        <v>59266</v>
      </c>
    </row>
    <row r="24044" spans="1:6" ht="13.5" customHeight="1" x14ac:dyDescent="0.3">
      <c r="A24044" s="7">
        <v>24037</v>
      </c>
      <c r="B24044" s="7" t="s">
        <v>53604</v>
      </c>
      <c r="C24044" s="7" t="s">
        <v>53603</v>
      </c>
      <c r="D24044" s="7" t="s">
        <v>107495</v>
      </c>
      <c r="E24044" s="7" t="s">
        <v>107496</v>
      </c>
      <c r="F24044" s="7" t="s">
        <v>53605</v>
      </c>
    </row>
    <row r="24045" spans="1:6" ht="13.5" customHeight="1" x14ac:dyDescent="0.3">
      <c r="A24045" s="7">
        <v>24038</v>
      </c>
      <c r="B24045" s="7" t="s">
        <v>31877</v>
      </c>
      <c r="C24045" s="7" t="s">
        <v>31876</v>
      </c>
      <c r="D24045" s="7" t="s">
        <v>107497</v>
      </c>
      <c r="E24045" s="7" t="s">
        <v>107498</v>
      </c>
      <c r="F24045" s="7" t="s">
        <v>31878</v>
      </c>
    </row>
    <row r="24046" spans="1:6" ht="13.5" customHeight="1" x14ac:dyDescent="0.3">
      <c r="A24046" s="7">
        <v>24039</v>
      </c>
      <c r="B24046" s="7" t="s">
        <v>7443</v>
      </c>
      <c r="C24046" s="7" t="s">
        <v>7442</v>
      </c>
      <c r="D24046" s="7" t="s">
        <v>107499</v>
      </c>
      <c r="E24046" s="7" t="s">
        <v>107499</v>
      </c>
      <c r="F24046" s="7" t="s">
        <v>7444</v>
      </c>
    </row>
    <row r="24047" spans="1:6" ht="13.5" customHeight="1" x14ac:dyDescent="0.3">
      <c r="A24047" s="7">
        <v>24040</v>
      </c>
      <c r="B24047" s="7" t="s">
        <v>58997</v>
      </c>
      <c r="C24047" s="7" t="s">
        <v>58996</v>
      </c>
      <c r="D24047" s="7" t="s">
        <v>107500</v>
      </c>
      <c r="E24047" s="7" t="s">
        <v>107501</v>
      </c>
      <c r="F24047" s="7" t="s">
        <v>58998</v>
      </c>
    </row>
    <row r="24048" spans="1:6" ht="13.5" customHeight="1" x14ac:dyDescent="0.3">
      <c r="A24048" s="7">
        <v>24041</v>
      </c>
      <c r="B24048" s="7" t="s">
        <v>59419</v>
      </c>
      <c r="C24048" s="7" t="s">
        <v>59418</v>
      </c>
      <c r="D24048" s="7" t="s">
        <v>107502</v>
      </c>
      <c r="E24048" s="7" t="s">
        <v>107503</v>
      </c>
      <c r="F24048" s="7" t="s">
        <v>59420</v>
      </c>
    </row>
    <row r="24049" spans="1:6" ht="13.5" customHeight="1" x14ac:dyDescent="0.3">
      <c r="A24049" s="7">
        <v>24042</v>
      </c>
      <c r="B24049" s="7" t="s">
        <v>31806</v>
      </c>
      <c r="C24049" s="7" t="s">
        <v>31805</v>
      </c>
      <c r="D24049" s="7" t="s">
        <v>107504</v>
      </c>
      <c r="E24049" s="7" t="s">
        <v>107505</v>
      </c>
      <c r="F24049" s="7" t="s">
        <v>31807</v>
      </c>
    </row>
    <row r="24050" spans="1:6" ht="13.5" customHeight="1" x14ac:dyDescent="0.3">
      <c r="A24050" s="7">
        <v>24043</v>
      </c>
      <c r="B24050" s="7" t="s">
        <v>31677</v>
      </c>
      <c r="C24050" s="7" t="s">
        <v>31676</v>
      </c>
      <c r="D24050" s="7" t="s">
        <v>107506</v>
      </c>
      <c r="E24050" s="7" t="s">
        <v>107507</v>
      </c>
      <c r="F24050" s="7" t="s">
        <v>31678</v>
      </c>
    </row>
    <row r="24051" spans="1:6" ht="13.5" customHeight="1" x14ac:dyDescent="0.3">
      <c r="A24051" s="7">
        <v>24044</v>
      </c>
      <c r="B24051" s="7" t="s">
        <v>6501</v>
      </c>
      <c r="C24051" s="7" t="s">
        <v>6500</v>
      </c>
      <c r="D24051" s="7" t="s">
        <v>107508</v>
      </c>
      <c r="E24051" s="7" t="s">
        <v>107509</v>
      </c>
      <c r="F24051" s="7" t="s">
        <v>6502</v>
      </c>
    </row>
    <row r="24052" spans="1:6" ht="13.5" customHeight="1" x14ac:dyDescent="0.3">
      <c r="A24052" s="7">
        <v>24045</v>
      </c>
      <c r="B24052" s="7" t="s">
        <v>25443</v>
      </c>
      <c r="C24052" s="7" t="s">
        <v>25442</v>
      </c>
      <c r="D24052" s="7" t="s">
        <v>107510</v>
      </c>
      <c r="E24052" s="7" t="s">
        <v>107511</v>
      </c>
      <c r="F24052" s="7" t="s">
        <v>25444</v>
      </c>
    </row>
    <row r="24053" spans="1:6" ht="13.5" customHeight="1" x14ac:dyDescent="0.3">
      <c r="A24053" s="7">
        <v>24046</v>
      </c>
      <c r="B24053" s="7" t="s">
        <v>7541</v>
      </c>
      <c r="C24053" s="7" t="s">
        <v>7540</v>
      </c>
      <c r="D24053" s="7" t="s">
        <v>107512</v>
      </c>
      <c r="E24053" s="7" t="s">
        <v>107513</v>
      </c>
      <c r="F24053" s="7" t="s">
        <v>7542</v>
      </c>
    </row>
    <row r="24054" spans="1:6" ht="13.5" customHeight="1" x14ac:dyDescent="0.3">
      <c r="A24054" s="7">
        <v>24047</v>
      </c>
      <c r="B24054" s="7" t="s">
        <v>8368</v>
      </c>
      <c r="C24054" s="7" t="s">
        <v>8367</v>
      </c>
      <c r="D24054" s="7" t="s">
        <v>107514</v>
      </c>
      <c r="E24054" s="7" t="s">
        <v>107515</v>
      </c>
      <c r="F24054" s="7" t="s">
        <v>8369</v>
      </c>
    </row>
    <row r="24055" spans="1:6" ht="13.5" customHeight="1" x14ac:dyDescent="0.3">
      <c r="A24055" s="7">
        <v>24048</v>
      </c>
      <c r="B24055" s="7" t="s">
        <v>41465</v>
      </c>
      <c r="C24055" s="7" t="s">
        <v>41464</v>
      </c>
      <c r="D24055" s="7" t="s">
        <v>107516</v>
      </c>
      <c r="E24055" s="7" t="s">
        <v>107517</v>
      </c>
      <c r="F24055" s="7" t="s">
        <v>41466</v>
      </c>
    </row>
    <row r="24056" spans="1:6" ht="13.5" customHeight="1" x14ac:dyDescent="0.3">
      <c r="A24056" s="7">
        <v>24049</v>
      </c>
      <c r="B24056" s="7" t="s">
        <v>39548</v>
      </c>
      <c r="C24056" s="7" t="s">
        <v>54715</v>
      </c>
      <c r="D24056" s="7" t="s">
        <v>107518</v>
      </c>
      <c r="E24056" s="7" t="s">
        <v>107519</v>
      </c>
      <c r="F24056" s="7" t="s">
        <v>54716</v>
      </c>
    </row>
    <row r="24057" spans="1:6" ht="13.5" customHeight="1" x14ac:dyDescent="0.3">
      <c r="A24057" s="7">
        <v>24050</v>
      </c>
      <c r="B24057" s="7" t="s">
        <v>2833</v>
      </c>
      <c r="C24057" s="7" t="s">
        <v>8301</v>
      </c>
      <c r="D24057" s="7" t="s">
        <v>107520</v>
      </c>
      <c r="E24057" s="7" t="s">
        <v>107521</v>
      </c>
      <c r="F24057" s="7" t="s">
        <v>8302</v>
      </c>
    </row>
    <row r="24058" spans="1:6" ht="13.5" customHeight="1" x14ac:dyDescent="0.3">
      <c r="A24058" s="7">
        <v>24051</v>
      </c>
      <c r="B24058" s="7" t="s">
        <v>8705</v>
      </c>
      <c r="C24058" s="7" t="s">
        <v>51164</v>
      </c>
      <c r="D24058" s="7" t="s">
        <v>107522</v>
      </c>
      <c r="E24058" s="7" t="s">
        <v>107523</v>
      </c>
      <c r="F24058" s="7" t="s">
        <v>51165</v>
      </c>
    </row>
    <row r="24059" spans="1:6" ht="13.5" customHeight="1" x14ac:dyDescent="0.3">
      <c r="A24059" s="7">
        <v>24052</v>
      </c>
      <c r="B24059" s="7" t="s">
        <v>8131</v>
      </c>
      <c r="C24059" s="7" t="s">
        <v>8130</v>
      </c>
      <c r="D24059" s="7" t="s">
        <v>107524</v>
      </c>
      <c r="E24059" s="7" t="s">
        <v>107525</v>
      </c>
      <c r="F24059" s="7" t="s">
        <v>8132</v>
      </c>
    </row>
    <row r="24060" spans="1:6" ht="13.5" customHeight="1" x14ac:dyDescent="0.3">
      <c r="A24060" s="7">
        <v>24053</v>
      </c>
      <c r="B24060" s="7" t="s">
        <v>23756</v>
      </c>
      <c r="C24060" s="7" t="s">
        <v>24118</v>
      </c>
      <c r="D24060" s="7" t="s">
        <v>107526</v>
      </c>
      <c r="E24060" s="7" t="s">
        <v>107527</v>
      </c>
      <c r="F24060" s="7" t="s">
        <v>24119</v>
      </c>
    </row>
    <row r="24061" spans="1:6" ht="13.5" customHeight="1" x14ac:dyDescent="0.3">
      <c r="A24061" s="7">
        <v>24054</v>
      </c>
      <c r="B24061" s="7" t="s">
        <v>7759</v>
      </c>
      <c r="C24061" s="7" t="s">
        <v>7758</v>
      </c>
      <c r="D24061" s="7" t="s">
        <v>107528</v>
      </c>
      <c r="E24061" s="7" t="s">
        <v>107529</v>
      </c>
      <c r="F24061" s="7" t="s">
        <v>7760</v>
      </c>
    </row>
    <row r="24062" spans="1:6" ht="13.5" customHeight="1" x14ac:dyDescent="0.3">
      <c r="A24062" s="7">
        <v>24055</v>
      </c>
      <c r="B24062" s="7" t="s">
        <v>53908</v>
      </c>
      <c r="C24062" s="7" t="s">
        <v>47815</v>
      </c>
      <c r="D24062" s="7" t="s">
        <v>107530</v>
      </c>
      <c r="E24062" s="7" t="s">
        <v>107531</v>
      </c>
      <c r="F24062" s="7" t="s">
        <v>47816</v>
      </c>
    </row>
    <row r="24063" spans="1:6" ht="13.5" customHeight="1" x14ac:dyDescent="0.3">
      <c r="A24063" s="7">
        <v>24056</v>
      </c>
      <c r="B24063" s="7" t="s">
        <v>41908</v>
      </c>
      <c r="C24063" s="7" t="s">
        <v>56205</v>
      </c>
      <c r="D24063" s="7" t="s">
        <v>107532</v>
      </c>
      <c r="E24063" s="7" t="s">
        <v>107532</v>
      </c>
      <c r="F24063" s="7" t="s">
        <v>56206</v>
      </c>
    </row>
    <row r="24064" spans="1:6" ht="13.5" customHeight="1" x14ac:dyDescent="0.3">
      <c r="A24064" s="7">
        <v>24057</v>
      </c>
      <c r="B24064" s="7" t="s">
        <v>39084</v>
      </c>
      <c r="C24064" s="7" t="s">
        <v>39083</v>
      </c>
      <c r="D24064" s="7" t="s">
        <v>107533</v>
      </c>
      <c r="E24064" s="7" t="s">
        <v>107534</v>
      </c>
      <c r="F24064" s="7" t="s">
        <v>39085</v>
      </c>
    </row>
    <row r="24065" spans="1:6" ht="13.5" customHeight="1" x14ac:dyDescent="0.3">
      <c r="A24065" s="7">
        <v>24058</v>
      </c>
      <c r="B24065" s="7" t="s">
        <v>6798</v>
      </c>
      <c r="C24065" s="7" t="s">
        <v>56603</v>
      </c>
      <c r="D24065" s="7" t="s">
        <v>107535</v>
      </c>
      <c r="E24065" s="7" t="s">
        <v>107536</v>
      </c>
      <c r="F24065" s="7" t="s">
        <v>56604</v>
      </c>
    </row>
    <row r="24066" spans="1:6" ht="13.5" customHeight="1" x14ac:dyDescent="0.3">
      <c r="A24066" s="7">
        <v>24059</v>
      </c>
      <c r="B24066" s="7" t="s">
        <v>24794</v>
      </c>
      <c r="C24066" s="7" t="s">
        <v>24793</v>
      </c>
      <c r="D24066" s="7" t="s">
        <v>107537</v>
      </c>
      <c r="E24066" s="7" t="s">
        <v>107538</v>
      </c>
      <c r="F24066" s="7" t="s">
        <v>24795</v>
      </c>
    </row>
    <row r="24067" spans="1:6" ht="13.5" customHeight="1" x14ac:dyDescent="0.3">
      <c r="A24067" s="7">
        <v>24060</v>
      </c>
      <c r="B24067" s="7" t="s">
        <v>51358</v>
      </c>
      <c r="C24067" s="7" t="s">
        <v>51357</v>
      </c>
      <c r="D24067" s="7" t="s">
        <v>107539</v>
      </c>
      <c r="E24067" s="7" t="s">
        <v>107540</v>
      </c>
      <c r="F24067" s="7" t="s">
        <v>51359</v>
      </c>
    </row>
    <row r="24068" spans="1:6" ht="13.5" customHeight="1" x14ac:dyDescent="0.3">
      <c r="A24068" s="7">
        <v>24061</v>
      </c>
      <c r="B24068" s="7" t="s">
        <v>5698</v>
      </c>
      <c r="C24068" s="7" t="s">
        <v>5697</v>
      </c>
      <c r="D24068" s="7" t="s">
        <v>107541</v>
      </c>
      <c r="E24068" s="7" t="s">
        <v>107542</v>
      </c>
      <c r="F24068" s="7" t="s">
        <v>5699</v>
      </c>
    </row>
    <row r="24069" spans="1:6" ht="13.5" customHeight="1" x14ac:dyDescent="0.3">
      <c r="A24069" s="7">
        <v>24062</v>
      </c>
      <c r="B24069" s="7" t="s">
        <v>31173</v>
      </c>
      <c r="C24069" s="7" t="s">
        <v>51742</v>
      </c>
      <c r="D24069" s="7" t="s">
        <v>107543</v>
      </c>
      <c r="E24069" s="7" t="s">
        <v>107544</v>
      </c>
      <c r="F24069" s="7" t="s">
        <v>51743</v>
      </c>
    </row>
    <row r="24070" spans="1:6" ht="13.5" customHeight="1" x14ac:dyDescent="0.3">
      <c r="A24070" s="7">
        <v>24063</v>
      </c>
      <c r="B24070" s="7" t="s">
        <v>49141</v>
      </c>
      <c r="C24070" s="7" t="s">
        <v>49140</v>
      </c>
      <c r="D24070" s="7" t="s">
        <v>107545</v>
      </c>
      <c r="E24070" s="7" t="s">
        <v>107546</v>
      </c>
      <c r="F24070" s="7" t="s">
        <v>49142</v>
      </c>
    </row>
    <row r="24071" spans="1:6" ht="13.5" customHeight="1" x14ac:dyDescent="0.3">
      <c r="A24071" s="7">
        <v>24064</v>
      </c>
      <c r="B24071" s="7" t="s">
        <v>18515</v>
      </c>
      <c r="C24071" s="7" t="s">
        <v>20594</v>
      </c>
      <c r="D24071" s="7" t="s">
        <v>107547</v>
      </c>
      <c r="E24071" s="7" t="s">
        <v>107548</v>
      </c>
      <c r="F24071" s="7" t="s">
        <v>20595</v>
      </c>
    </row>
    <row r="24072" spans="1:6" ht="13.5" customHeight="1" x14ac:dyDescent="0.3">
      <c r="A24072" s="7">
        <v>24065</v>
      </c>
      <c r="B24072" s="7" t="s">
        <v>51358</v>
      </c>
      <c r="C24072" s="7" t="s">
        <v>51360</v>
      </c>
      <c r="D24072" s="7" t="s">
        <v>107549</v>
      </c>
      <c r="E24072" s="7" t="s">
        <v>107550</v>
      </c>
      <c r="F24072" s="7" t="s">
        <v>51361</v>
      </c>
    </row>
    <row r="24073" spans="1:6" ht="13.5" customHeight="1" x14ac:dyDescent="0.3">
      <c r="A24073" s="7">
        <v>24066</v>
      </c>
      <c r="B24073" s="7" t="s">
        <v>24116</v>
      </c>
      <c r="C24073" s="7" t="s">
        <v>24115</v>
      </c>
      <c r="D24073" s="7" t="s">
        <v>107551</v>
      </c>
      <c r="E24073" s="7" t="s">
        <v>107551</v>
      </c>
      <c r="F24073" s="7" t="s">
        <v>24117</v>
      </c>
    </row>
    <row r="24074" spans="1:6" ht="13.5" customHeight="1" x14ac:dyDescent="0.3">
      <c r="A24074" s="7">
        <v>24067</v>
      </c>
      <c r="B24074" s="7" t="s">
        <v>57662</v>
      </c>
      <c r="C24074" s="7" t="s">
        <v>57661</v>
      </c>
      <c r="D24074" s="7" t="s">
        <v>107552</v>
      </c>
      <c r="E24074" s="7" t="s">
        <v>107553</v>
      </c>
      <c r="F24074" s="7" t="s">
        <v>57663</v>
      </c>
    </row>
    <row r="24075" spans="1:6" ht="13.5" customHeight="1" x14ac:dyDescent="0.3">
      <c r="A24075" s="7">
        <v>24068</v>
      </c>
      <c r="B24075" s="7" t="s">
        <v>8417</v>
      </c>
      <c r="C24075" s="7" t="s">
        <v>8416</v>
      </c>
      <c r="D24075" s="7" t="s">
        <v>107554</v>
      </c>
      <c r="E24075" s="7" t="s">
        <v>107555</v>
      </c>
      <c r="F24075" s="7" t="s">
        <v>8418</v>
      </c>
    </row>
    <row r="24076" spans="1:6" ht="13.5" customHeight="1" x14ac:dyDescent="0.3">
      <c r="A24076" s="7">
        <v>24069</v>
      </c>
      <c r="B24076" s="7" t="s">
        <v>23938</v>
      </c>
      <c r="C24076" s="7" t="s">
        <v>24018</v>
      </c>
      <c r="D24076" s="7" t="s">
        <v>107556</v>
      </c>
      <c r="E24076" s="7" t="s">
        <v>107557</v>
      </c>
      <c r="F24076" s="7" t="s">
        <v>24019</v>
      </c>
    </row>
    <row r="24077" spans="1:6" ht="13.5" customHeight="1" x14ac:dyDescent="0.3">
      <c r="A24077" s="7">
        <v>24070</v>
      </c>
      <c r="B24077" s="7" t="s">
        <v>11918</v>
      </c>
      <c r="C24077" s="7" t="s">
        <v>24046</v>
      </c>
      <c r="D24077" s="7" t="s">
        <v>107558</v>
      </c>
      <c r="E24077" s="7" t="s">
        <v>107559</v>
      </c>
      <c r="F24077" s="7" t="s">
        <v>24047</v>
      </c>
    </row>
    <row r="24078" spans="1:6" ht="13.5" customHeight="1" x14ac:dyDescent="0.3">
      <c r="A24078" s="7">
        <v>24071</v>
      </c>
      <c r="B24078" s="7" t="s">
        <v>23769</v>
      </c>
      <c r="C24078" s="7" t="s">
        <v>23768</v>
      </c>
      <c r="D24078" s="7" t="s">
        <v>107560</v>
      </c>
      <c r="E24078" s="7" t="s">
        <v>107561</v>
      </c>
      <c r="F24078" s="7" t="s">
        <v>23770</v>
      </c>
    </row>
    <row r="24079" spans="1:6" ht="13.5" customHeight="1" x14ac:dyDescent="0.3">
      <c r="A24079" s="7">
        <v>24072</v>
      </c>
      <c r="B24079" s="7" t="s">
        <v>8930</v>
      </c>
      <c r="C24079" s="7" t="s">
        <v>23477</v>
      </c>
      <c r="D24079" s="7" t="s">
        <v>107562</v>
      </c>
      <c r="E24079" s="7" t="s">
        <v>107563</v>
      </c>
      <c r="F24079" s="7" t="s">
        <v>23478</v>
      </c>
    </row>
    <row r="24080" spans="1:6" ht="13.5" customHeight="1" x14ac:dyDescent="0.3">
      <c r="A24080" s="7">
        <v>24073</v>
      </c>
      <c r="B24080" s="7" t="s">
        <v>2734</v>
      </c>
      <c r="C24080" s="7" t="s">
        <v>57398</v>
      </c>
      <c r="D24080" s="7" t="s">
        <v>107564</v>
      </c>
      <c r="E24080" s="7" t="s">
        <v>107565</v>
      </c>
      <c r="F24080" s="7" t="s">
        <v>57399</v>
      </c>
    </row>
    <row r="24081" spans="1:6" ht="13.5" customHeight="1" x14ac:dyDescent="0.3">
      <c r="A24081" s="7">
        <v>24074</v>
      </c>
      <c r="B24081" s="7" t="s">
        <v>23386</v>
      </c>
      <c r="C24081" s="7" t="s">
        <v>23385</v>
      </c>
      <c r="D24081" s="7" t="s">
        <v>107566</v>
      </c>
      <c r="E24081" s="7" t="s">
        <v>107567</v>
      </c>
      <c r="F24081" s="7" t="s">
        <v>23387</v>
      </c>
    </row>
    <row r="24082" spans="1:6" ht="13.5" customHeight="1" x14ac:dyDescent="0.3">
      <c r="A24082" s="7">
        <v>24075</v>
      </c>
      <c r="B24082" s="7" t="s">
        <v>50997</v>
      </c>
      <c r="C24082" s="7" t="s">
        <v>50996</v>
      </c>
      <c r="D24082" s="7" t="s">
        <v>107568</v>
      </c>
      <c r="E24082" s="7" t="s">
        <v>107569</v>
      </c>
      <c r="F24082" s="7" t="s">
        <v>50998</v>
      </c>
    </row>
    <row r="24083" spans="1:6" ht="13.5" customHeight="1" x14ac:dyDescent="0.3">
      <c r="A24083" s="7">
        <v>24076</v>
      </c>
      <c r="B24083" s="7" t="s">
        <v>50185</v>
      </c>
      <c r="C24083" s="7" t="s">
        <v>50184</v>
      </c>
      <c r="D24083" s="7" t="s">
        <v>107570</v>
      </c>
      <c r="E24083" s="7" t="s">
        <v>107571</v>
      </c>
      <c r="F24083" s="7" t="s">
        <v>50186</v>
      </c>
    </row>
    <row r="24084" spans="1:6" ht="13.5" customHeight="1" x14ac:dyDescent="0.3">
      <c r="A24084" s="7">
        <v>24077</v>
      </c>
      <c r="B24084" s="7" t="s">
        <v>8925</v>
      </c>
      <c r="C24084" s="7" t="s">
        <v>51255</v>
      </c>
      <c r="D24084" s="7" t="s">
        <v>107572</v>
      </c>
      <c r="E24084" s="7" t="s">
        <v>107573</v>
      </c>
      <c r="F24084" s="7" t="s">
        <v>51256</v>
      </c>
    </row>
    <row r="24085" spans="1:6" ht="13.5" customHeight="1" x14ac:dyDescent="0.3">
      <c r="A24085" s="7">
        <v>24078</v>
      </c>
      <c r="B24085" s="7" t="s">
        <v>8925</v>
      </c>
      <c r="C24085" s="7" t="s">
        <v>51257</v>
      </c>
      <c r="D24085" s="7" t="s">
        <v>107574</v>
      </c>
      <c r="E24085" s="7" t="s">
        <v>107575</v>
      </c>
      <c r="F24085" s="7" t="s">
        <v>51258</v>
      </c>
    </row>
    <row r="24086" spans="1:6" ht="13.5" customHeight="1" x14ac:dyDescent="0.3">
      <c r="A24086" s="7">
        <v>24079</v>
      </c>
      <c r="B24086" s="7" t="s">
        <v>51303</v>
      </c>
      <c r="C24086" s="7" t="s">
        <v>51302</v>
      </c>
      <c r="D24086" s="7" t="s">
        <v>107576</v>
      </c>
      <c r="E24086" s="7" t="s">
        <v>107577</v>
      </c>
      <c r="F24086" s="7" t="s">
        <v>51304</v>
      </c>
    </row>
    <row r="24087" spans="1:6" ht="13.5" customHeight="1" x14ac:dyDescent="0.3">
      <c r="A24087" s="7">
        <v>24080</v>
      </c>
      <c r="B24087" s="7" t="s">
        <v>8773</v>
      </c>
      <c r="C24087" s="7" t="s">
        <v>8772</v>
      </c>
      <c r="D24087" s="7" t="s">
        <v>107578</v>
      </c>
      <c r="E24087" s="7" t="s">
        <v>107579</v>
      </c>
      <c r="F24087" s="7" t="s">
        <v>8774</v>
      </c>
    </row>
    <row r="24088" spans="1:6" ht="13.5" customHeight="1" x14ac:dyDescent="0.3">
      <c r="A24088" s="7">
        <v>24081</v>
      </c>
      <c r="B24088" s="7" t="s">
        <v>50144</v>
      </c>
      <c r="C24088" s="7" t="s">
        <v>50143</v>
      </c>
      <c r="D24088" s="7" t="s">
        <v>107580</v>
      </c>
      <c r="E24088" s="7" t="s">
        <v>107581</v>
      </c>
      <c r="F24088" s="7" t="s">
        <v>50145</v>
      </c>
    </row>
    <row r="24089" spans="1:6" ht="13.5" customHeight="1" x14ac:dyDescent="0.3">
      <c r="A24089" s="7">
        <v>24082</v>
      </c>
      <c r="B24089" s="7" t="s">
        <v>49746</v>
      </c>
      <c r="C24089" s="7" t="s">
        <v>49745</v>
      </c>
      <c r="D24089" s="7" t="s">
        <v>107582</v>
      </c>
      <c r="E24089" s="7" t="s">
        <v>107583</v>
      </c>
      <c r="F24089" s="7" t="s">
        <v>49747</v>
      </c>
    </row>
    <row r="24090" spans="1:6" ht="13.5" customHeight="1" x14ac:dyDescent="0.3">
      <c r="A24090" s="7">
        <v>24083</v>
      </c>
      <c r="B24090" s="7" t="s">
        <v>11969</v>
      </c>
      <c r="C24090" s="7" t="s">
        <v>56066</v>
      </c>
      <c r="D24090" s="7" t="s">
        <v>107584</v>
      </c>
      <c r="E24090" s="7" t="s">
        <v>107585</v>
      </c>
      <c r="F24090" s="7" t="s">
        <v>47653</v>
      </c>
    </row>
    <row r="24091" spans="1:6" ht="13.5" customHeight="1" x14ac:dyDescent="0.3">
      <c r="A24091" s="7">
        <v>24084</v>
      </c>
      <c r="B24091" s="7" t="s">
        <v>11127</v>
      </c>
      <c r="C24091" s="7" t="s">
        <v>47652</v>
      </c>
      <c r="D24091" s="7" t="s">
        <v>107586</v>
      </c>
      <c r="E24091" s="7" t="s">
        <v>107586</v>
      </c>
      <c r="F24091" s="7" t="s">
        <v>47653</v>
      </c>
    </row>
    <row r="24092" spans="1:6" ht="13.5" customHeight="1" x14ac:dyDescent="0.3">
      <c r="A24092" s="7">
        <v>24085</v>
      </c>
      <c r="B24092" s="7" t="s">
        <v>5597</v>
      </c>
      <c r="C24092" s="7" t="s">
        <v>5596</v>
      </c>
      <c r="D24092" s="7" t="s">
        <v>107587</v>
      </c>
      <c r="E24092" s="7" t="s">
        <v>107588</v>
      </c>
      <c r="F24092" s="7" t="s">
        <v>5598</v>
      </c>
    </row>
    <row r="24093" spans="1:6" ht="13.5" customHeight="1" x14ac:dyDescent="0.3">
      <c r="A24093" s="7">
        <v>24086</v>
      </c>
      <c r="B24093" s="7" t="s">
        <v>10120</v>
      </c>
      <c r="C24093" s="7" t="s">
        <v>40485</v>
      </c>
      <c r="D24093" s="7" t="s">
        <v>107589</v>
      </c>
      <c r="E24093" s="7" t="s">
        <v>107589</v>
      </c>
      <c r="F24093" s="7" t="s">
        <v>40486</v>
      </c>
    </row>
    <row r="24094" spans="1:6" ht="13.5" customHeight="1" x14ac:dyDescent="0.3">
      <c r="A24094" s="7">
        <v>24087</v>
      </c>
      <c r="B24094" s="7" t="s">
        <v>50997</v>
      </c>
      <c r="C24094" s="7" t="s">
        <v>50999</v>
      </c>
      <c r="D24094" s="7" t="s">
        <v>107590</v>
      </c>
      <c r="E24094" s="7" t="s">
        <v>107591</v>
      </c>
      <c r="F24094" s="7" t="s">
        <v>51000</v>
      </c>
    </row>
    <row r="24095" spans="1:6" ht="13.5" customHeight="1" x14ac:dyDescent="0.3">
      <c r="A24095" s="7">
        <v>24088</v>
      </c>
      <c r="B24095" s="7" t="s">
        <v>52906</v>
      </c>
      <c r="C24095" s="7" t="s">
        <v>52905</v>
      </c>
      <c r="D24095" s="7" t="s">
        <v>107592</v>
      </c>
      <c r="E24095" s="7" t="s">
        <v>107593</v>
      </c>
      <c r="F24095" s="7" t="s">
        <v>52907</v>
      </c>
    </row>
    <row r="24096" spans="1:6" ht="13.5" customHeight="1" x14ac:dyDescent="0.3">
      <c r="A24096" s="7">
        <v>24089</v>
      </c>
      <c r="B24096" s="7" t="s">
        <v>40677</v>
      </c>
      <c r="C24096" s="7" t="s">
        <v>50176</v>
      </c>
      <c r="D24096" s="7" t="s">
        <v>107594</v>
      </c>
      <c r="E24096" s="7" t="s">
        <v>107595</v>
      </c>
      <c r="F24096" s="7" t="s">
        <v>50177</v>
      </c>
    </row>
    <row r="24097" spans="1:6" ht="13.5" customHeight="1" x14ac:dyDescent="0.3">
      <c r="A24097" s="7">
        <v>24090</v>
      </c>
      <c r="B24097" s="7" t="s">
        <v>5189</v>
      </c>
      <c r="C24097" s="7" t="s">
        <v>55564</v>
      </c>
      <c r="D24097" s="7" t="s">
        <v>107596</v>
      </c>
      <c r="E24097" s="7" t="s">
        <v>107597</v>
      </c>
      <c r="F24097" s="7" t="s">
        <v>55565</v>
      </c>
    </row>
    <row r="24098" spans="1:6" ht="13.5" customHeight="1" x14ac:dyDescent="0.3">
      <c r="A24098" s="7">
        <v>24091</v>
      </c>
      <c r="B24098" s="7" t="s">
        <v>16899</v>
      </c>
      <c r="C24098" s="7" t="s">
        <v>16898</v>
      </c>
      <c r="D24098" s="7" t="s">
        <v>107598</v>
      </c>
      <c r="E24098" s="7" t="s">
        <v>107599</v>
      </c>
      <c r="F24098" s="7" t="s">
        <v>16900</v>
      </c>
    </row>
    <row r="24099" spans="1:6" ht="13.5" customHeight="1" x14ac:dyDescent="0.3">
      <c r="A24099" s="7">
        <v>24092</v>
      </c>
      <c r="B24099" s="7" t="s">
        <v>57693</v>
      </c>
      <c r="C24099" s="7" t="s">
        <v>54213</v>
      </c>
      <c r="D24099" s="7" t="s">
        <v>107600</v>
      </c>
      <c r="E24099" s="7" t="s">
        <v>107601</v>
      </c>
      <c r="F24099" s="7" t="s">
        <v>54214</v>
      </c>
    </row>
    <row r="24100" spans="1:6" ht="13.5" customHeight="1" x14ac:dyDescent="0.3">
      <c r="A24100" s="7">
        <v>24093</v>
      </c>
      <c r="B24100" s="7" t="s">
        <v>37597</v>
      </c>
      <c r="C24100" s="7" t="s">
        <v>37596</v>
      </c>
      <c r="D24100" s="7" t="s">
        <v>107602</v>
      </c>
      <c r="E24100" s="7" t="s">
        <v>107603</v>
      </c>
      <c r="F24100" s="7" t="s">
        <v>37598</v>
      </c>
    </row>
    <row r="24101" spans="1:6" ht="13.5" customHeight="1" x14ac:dyDescent="0.3">
      <c r="A24101" s="7">
        <v>24094</v>
      </c>
      <c r="B24101" s="7" t="s">
        <v>9367</v>
      </c>
      <c r="C24101" s="7" t="s">
        <v>9366</v>
      </c>
      <c r="D24101" s="7" t="s">
        <v>107604</v>
      </c>
      <c r="E24101" s="7" t="s">
        <v>107605</v>
      </c>
      <c r="F24101" s="7" t="s">
        <v>9368</v>
      </c>
    </row>
    <row r="24102" spans="1:6" ht="13.5" customHeight="1" x14ac:dyDescent="0.3">
      <c r="A24102" s="7">
        <v>24095</v>
      </c>
      <c r="B24102" s="7" t="s">
        <v>10139</v>
      </c>
      <c r="C24102" s="7" t="s">
        <v>10138</v>
      </c>
      <c r="D24102" s="7" t="s">
        <v>107606</v>
      </c>
      <c r="E24102" s="7" t="s">
        <v>107607</v>
      </c>
      <c r="F24102" s="7" t="s">
        <v>10140</v>
      </c>
    </row>
    <row r="24103" spans="1:6" ht="13.5" customHeight="1" x14ac:dyDescent="0.3">
      <c r="A24103" s="7">
        <v>24096</v>
      </c>
      <c r="B24103" s="7" t="s">
        <v>31766</v>
      </c>
      <c r="C24103" s="7" t="s">
        <v>31765</v>
      </c>
      <c r="D24103" s="7" t="s">
        <v>107608</v>
      </c>
      <c r="E24103" s="7" t="s">
        <v>107609</v>
      </c>
      <c r="F24103" s="7" t="s">
        <v>31767</v>
      </c>
    </row>
    <row r="24104" spans="1:6" ht="13.5" customHeight="1" x14ac:dyDescent="0.3">
      <c r="A24104" s="7">
        <v>24097</v>
      </c>
      <c r="B24104" s="7" t="s">
        <v>40334</v>
      </c>
      <c r="C24104" s="7" t="s">
        <v>40333</v>
      </c>
      <c r="D24104" s="7" t="s">
        <v>107610</v>
      </c>
      <c r="E24104" s="7" t="s">
        <v>107611</v>
      </c>
      <c r="F24104" s="7" t="s">
        <v>40335</v>
      </c>
    </row>
    <row r="24105" spans="1:6" ht="13.5" customHeight="1" x14ac:dyDescent="0.3">
      <c r="A24105" s="7">
        <v>24098</v>
      </c>
      <c r="B24105" s="7" t="s">
        <v>59434</v>
      </c>
      <c r="C24105" s="7" t="s">
        <v>59433</v>
      </c>
      <c r="D24105" s="7" t="s">
        <v>107612</v>
      </c>
      <c r="E24105" s="7" t="s">
        <v>107613</v>
      </c>
      <c r="F24105" s="7" t="s">
        <v>59435</v>
      </c>
    </row>
    <row r="24106" spans="1:6" ht="13.5" customHeight="1" x14ac:dyDescent="0.3">
      <c r="A24106" s="7">
        <v>24099</v>
      </c>
      <c r="B24106" s="7" t="s">
        <v>9114</v>
      </c>
      <c r="C24106" s="7" t="s">
        <v>53886</v>
      </c>
      <c r="D24106" s="7" t="s">
        <v>107614</v>
      </c>
      <c r="E24106" s="7" t="s">
        <v>107615</v>
      </c>
      <c r="F24106" s="7" t="s">
        <v>53887</v>
      </c>
    </row>
    <row r="24107" spans="1:6" ht="13.5" customHeight="1" x14ac:dyDescent="0.3">
      <c r="A24107" s="7">
        <v>24100</v>
      </c>
      <c r="B24107" s="7" t="s">
        <v>11216</v>
      </c>
      <c r="C24107" s="7" t="s">
        <v>11215</v>
      </c>
      <c r="D24107" s="7" t="s">
        <v>107616</v>
      </c>
      <c r="E24107" s="7" t="s">
        <v>107617</v>
      </c>
      <c r="F24107" s="7" t="s">
        <v>11217</v>
      </c>
    </row>
    <row r="24108" spans="1:6" ht="13.5" customHeight="1" x14ac:dyDescent="0.3">
      <c r="A24108" s="7">
        <v>24101</v>
      </c>
      <c r="B24108" s="7" t="s">
        <v>3329</v>
      </c>
      <c r="C24108" s="7" t="s">
        <v>8256</v>
      </c>
      <c r="D24108" s="7" t="s">
        <v>107618</v>
      </c>
      <c r="E24108" s="7" t="s">
        <v>107619</v>
      </c>
      <c r="F24108" s="7" t="s">
        <v>8257</v>
      </c>
    </row>
    <row r="24109" spans="1:6" ht="13.5" customHeight="1" x14ac:dyDescent="0.3">
      <c r="A24109" s="7">
        <v>24102</v>
      </c>
      <c r="B24109" s="7" t="s">
        <v>10103</v>
      </c>
      <c r="C24109" s="7" t="s">
        <v>10102</v>
      </c>
      <c r="D24109" s="7" t="s">
        <v>107620</v>
      </c>
      <c r="E24109" s="7" t="s">
        <v>107621</v>
      </c>
      <c r="F24109" s="7" t="s">
        <v>10104</v>
      </c>
    </row>
    <row r="24110" spans="1:6" ht="13.5" customHeight="1" x14ac:dyDescent="0.3">
      <c r="A24110" s="7">
        <v>24103</v>
      </c>
      <c r="B24110" s="7" t="s">
        <v>58447</v>
      </c>
      <c r="C24110" s="7" t="s">
        <v>58446</v>
      </c>
      <c r="D24110" s="7" t="s">
        <v>107622</v>
      </c>
      <c r="E24110" s="7" t="s">
        <v>107623</v>
      </c>
      <c r="F24110" s="7" t="s">
        <v>58448</v>
      </c>
    </row>
    <row r="24111" spans="1:6" ht="13.5" customHeight="1" x14ac:dyDescent="0.3">
      <c r="A24111" s="7">
        <v>24104</v>
      </c>
      <c r="B24111" s="7" t="s">
        <v>53889</v>
      </c>
      <c r="C24111" s="7" t="s">
        <v>53888</v>
      </c>
      <c r="D24111" s="7" t="s">
        <v>107624</v>
      </c>
      <c r="E24111" s="7" t="s">
        <v>107625</v>
      </c>
      <c r="F24111" s="7" t="s">
        <v>53890</v>
      </c>
    </row>
    <row r="24112" spans="1:6" ht="13.5" customHeight="1" x14ac:dyDescent="0.3">
      <c r="A24112" s="7">
        <v>24105</v>
      </c>
      <c r="B24112" s="7" t="s">
        <v>7732</v>
      </c>
      <c r="C24112" s="7" t="s">
        <v>7731</v>
      </c>
      <c r="D24112" s="7" t="s">
        <v>107626</v>
      </c>
      <c r="E24112" s="7" t="s">
        <v>107627</v>
      </c>
      <c r="F24112" s="7" t="s">
        <v>7733</v>
      </c>
    </row>
    <row r="24113" spans="1:6" ht="13.5" customHeight="1" x14ac:dyDescent="0.3">
      <c r="A24113" s="7">
        <v>24106</v>
      </c>
      <c r="B24113" s="7" t="s">
        <v>60123</v>
      </c>
      <c r="C24113" s="7" t="s">
        <v>60122</v>
      </c>
      <c r="D24113" s="7" t="s">
        <v>107628</v>
      </c>
      <c r="E24113" s="7" t="s">
        <v>107629</v>
      </c>
      <c r="F24113" s="7" t="s">
        <v>60124</v>
      </c>
    </row>
    <row r="24114" spans="1:6" ht="13.5" customHeight="1" x14ac:dyDescent="0.3">
      <c r="A24114" s="7">
        <v>24107</v>
      </c>
      <c r="B24114" s="7" t="s">
        <v>5451</v>
      </c>
      <c r="C24114" s="7" t="s">
        <v>8128</v>
      </c>
      <c r="D24114" s="7" t="s">
        <v>107630</v>
      </c>
      <c r="E24114" s="7" t="s">
        <v>107631</v>
      </c>
      <c r="F24114" s="7" t="s">
        <v>8129</v>
      </c>
    </row>
    <row r="24115" spans="1:6" ht="13.5" customHeight="1" x14ac:dyDescent="0.3">
      <c r="A24115" s="7">
        <v>24108</v>
      </c>
      <c r="B24115" s="7" t="s">
        <v>9577</v>
      </c>
      <c r="C24115" s="7" t="s">
        <v>9576</v>
      </c>
      <c r="D24115" s="7" t="s">
        <v>107632</v>
      </c>
      <c r="E24115" s="7" t="s">
        <v>107633</v>
      </c>
      <c r="F24115" s="7" t="s">
        <v>9578</v>
      </c>
    </row>
    <row r="24116" spans="1:6" ht="13.5" customHeight="1" x14ac:dyDescent="0.3">
      <c r="A24116" s="7">
        <v>24109</v>
      </c>
      <c r="B24116" s="7" t="s">
        <v>31638</v>
      </c>
      <c r="C24116" s="7" t="s">
        <v>31637</v>
      </c>
      <c r="D24116" s="7" t="s">
        <v>107634</v>
      </c>
      <c r="E24116" s="7" t="s">
        <v>107635</v>
      </c>
      <c r="F24116" s="7" t="s">
        <v>31639</v>
      </c>
    </row>
    <row r="24117" spans="1:6" ht="13.5" customHeight="1" x14ac:dyDescent="0.3">
      <c r="A24117" s="7">
        <v>24110</v>
      </c>
      <c r="B24117" s="7" t="s">
        <v>18870</v>
      </c>
      <c r="C24117" s="7" t="s">
        <v>52140</v>
      </c>
      <c r="D24117" s="7" t="s">
        <v>107636</v>
      </c>
      <c r="E24117" s="7" t="s">
        <v>107637</v>
      </c>
      <c r="F24117" s="7" t="s">
        <v>52141</v>
      </c>
    </row>
    <row r="24118" spans="1:6" ht="13.5" customHeight="1" x14ac:dyDescent="0.3">
      <c r="A24118" s="7">
        <v>24111</v>
      </c>
      <c r="B24118" s="7" t="s">
        <v>23938</v>
      </c>
      <c r="C24118" s="7" t="s">
        <v>23937</v>
      </c>
      <c r="D24118" s="7" t="s">
        <v>107638</v>
      </c>
      <c r="E24118" s="7" t="s">
        <v>107639</v>
      </c>
      <c r="F24118" s="7" t="s">
        <v>23939</v>
      </c>
    </row>
    <row r="24119" spans="1:6" ht="13.5" customHeight="1" x14ac:dyDescent="0.3">
      <c r="A24119" s="7">
        <v>24112</v>
      </c>
      <c r="B24119" s="7" t="s">
        <v>50570</v>
      </c>
      <c r="C24119" s="7" t="s">
        <v>50569</v>
      </c>
      <c r="D24119" s="7" t="s">
        <v>107640</v>
      </c>
      <c r="E24119" s="7" t="s">
        <v>107641</v>
      </c>
      <c r="F24119" s="7" t="s">
        <v>50571</v>
      </c>
    </row>
    <row r="24120" spans="1:6" ht="13.5" customHeight="1" x14ac:dyDescent="0.3">
      <c r="A24120" s="7">
        <v>24113</v>
      </c>
      <c r="B24120" s="7" t="s">
        <v>8092</v>
      </c>
      <c r="C24120" s="7" t="s">
        <v>8091</v>
      </c>
      <c r="D24120" s="7" t="s">
        <v>107642</v>
      </c>
      <c r="E24120" s="7" t="s">
        <v>107643</v>
      </c>
      <c r="F24120" s="7" t="s">
        <v>8093</v>
      </c>
    </row>
    <row r="24121" spans="1:6" ht="13.5" customHeight="1" x14ac:dyDescent="0.3">
      <c r="A24121" s="7">
        <v>24114</v>
      </c>
      <c r="B24121" s="7" t="s">
        <v>29322</v>
      </c>
      <c r="C24121" s="7" t="s">
        <v>29321</v>
      </c>
      <c r="D24121" s="7" t="s">
        <v>107644</v>
      </c>
      <c r="E24121" s="7" t="s">
        <v>107645</v>
      </c>
      <c r="F24121" s="7" t="s">
        <v>29323</v>
      </c>
    </row>
    <row r="24122" spans="1:6" ht="13.5" customHeight="1" x14ac:dyDescent="0.3">
      <c r="A24122" s="7">
        <v>24115</v>
      </c>
      <c r="B24122" s="7" t="s">
        <v>57479</v>
      </c>
      <c r="C24122" s="7" t="s">
        <v>57522</v>
      </c>
      <c r="D24122" s="7" t="s">
        <v>107646</v>
      </c>
      <c r="E24122" s="7" t="s">
        <v>107647</v>
      </c>
      <c r="F24122" s="7" t="s">
        <v>57523</v>
      </c>
    </row>
    <row r="24123" spans="1:6" ht="13.5" customHeight="1" x14ac:dyDescent="0.3">
      <c r="A24123" s="7">
        <v>24116</v>
      </c>
      <c r="B24123" s="7" t="s">
        <v>10945</v>
      </c>
      <c r="C24123" s="7" t="s">
        <v>10944</v>
      </c>
      <c r="D24123" s="7" t="s">
        <v>107648</v>
      </c>
      <c r="E24123" s="7" t="s">
        <v>107649</v>
      </c>
      <c r="F24123" s="7" t="s">
        <v>10946</v>
      </c>
    </row>
    <row r="24124" spans="1:6" ht="13.5" customHeight="1" x14ac:dyDescent="0.3">
      <c r="A24124" s="7">
        <v>24117</v>
      </c>
      <c r="B24124" s="7" t="s">
        <v>10925</v>
      </c>
      <c r="C24124" s="7" t="s">
        <v>10924</v>
      </c>
      <c r="D24124" s="7" t="s">
        <v>107650</v>
      </c>
      <c r="E24124" s="7" t="s">
        <v>107650</v>
      </c>
      <c r="F24124" s="7" t="s">
        <v>10926</v>
      </c>
    </row>
    <row r="24125" spans="1:6" ht="13.5" customHeight="1" x14ac:dyDescent="0.3">
      <c r="A24125" s="7">
        <v>24118</v>
      </c>
      <c r="B24125" s="7" t="s">
        <v>24189</v>
      </c>
      <c r="C24125" s="7" t="s">
        <v>24188</v>
      </c>
      <c r="D24125" s="7" t="s">
        <v>107651</v>
      </c>
      <c r="E24125" s="7" t="s">
        <v>107652</v>
      </c>
      <c r="F24125" s="7" t="s">
        <v>24190</v>
      </c>
    </row>
    <row r="24126" spans="1:6" ht="13.5" customHeight="1" x14ac:dyDescent="0.3">
      <c r="A24126" s="7">
        <v>24119</v>
      </c>
      <c r="B24126" s="7" t="s">
        <v>7244</v>
      </c>
      <c r="C24126" s="7" t="s">
        <v>7243</v>
      </c>
      <c r="D24126" s="7" t="s">
        <v>107653</v>
      </c>
      <c r="E24126" s="7" t="s">
        <v>107654</v>
      </c>
      <c r="F24126" s="7" t="s">
        <v>7245</v>
      </c>
    </row>
    <row r="24127" spans="1:6" ht="13.5" customHeight="1" x14ac:dyDescent="0.3">
      <c r="A24127" s="7">
        <v>24120</v>
      </c>
      <c r="B24127" s="7" t="s">
        <v>25584</v>
      </c>
      <c r="C24127" s="7" t="s">
        <v>25583</v>
      </c>
      <c r="D24127" s="7" t="s">
        <v>107655</v>
      </c>
      <c r="E24127" s="7" t="s">
        <v>107656</v>
      </c>
      <c r="F24127" s="7" t="s">
        <v>25585</v>
      </c>
    </row>
    <row r="24128" spans="1:6" ht="13.5" customHeight="1" x14ac:dyDescent="0.3">
      <c r="A24128" s="7">
        <v>24121</v>
      </c>
      <c r="B24128" s="7" t="s">
        <v>25507</v>
      </c>
      <c r="C24128" s="7" t="s">
        <v>25506</v>
      </c>
      <c r="D24128" s="7" t="s">
        <v>107657</v>
      </c>
      <c r="E24128" s="7" t="s">
        <v>107658</v>
      </c>
      <c r="F24128" s="7" t="s">
        <v>25508</v>
      </c>
    </row>
    <row r="24129" spans="1:6" ht="13.5" customHeight="1" x14ac:dyDescent="0.3">
      <c r="A24129" s="7">
        <v>24122</v>
      </c>
      <c r="B24129" s="7" t="s">
        <v>31079</v>
      </c>
      <c r="C24129" s="7" t="s">
        <v>50322</v>
      </c>
      <c r="D24129" s="7" t="s">
        <v>107659</v>
      </c>
      <c r="E24129" s="7" t="s">
        <v>107660</v>
      </c>
      <c r="F24129" s="7" t="s">
        <v>50323</v>
      </c>
    </row>
    <row r="24130" spans="1:6" ht="13.5" customHeight="1" x14ac:dyDescent="0.3">
      <c r="A24130" s="7">
        <v>24123</v>
      </c>
      <c r="B24130" s="7" t="s">
        <v>13230</v>
      </c>
      <c r="C24130" s="7" t="s">
        <v>51386</v>
      </c>
      <c r="D24130" s="7" t="s">
        <v>107661</v>
      </c>
      <c r="E24130" s="7" t="s">
        <v>107662</v>
      </c>
      <c r="F24130" s="7" t="s">
        <v>51387</v>
      </c>
    </row>
    <row r="24131" spans="1:6" ht="13.5" customHeight="1" x14ac:dyDescent="0.3">
      <c r="A24131" s="7">
        <v>24124</v>
      </c>
      <c r="B24131" s="7" t="s">
        <v>50226</v>
      </c>
      <c r="C24131" s="7" t="s">
        <v>50225</v>
      </c>
      <c r="D24131" s="7" t="s">
        <v>107663</v>
      </c>
      <c r="E24131" s="7" t="s">
        <v>107664</v>
      </c>
      <c r="F24131" s="7" t="s">
        <v>50227</v>
      </c>
    </row>
    <row r="24132" spans="1:6" ht="13.5" customHeight="1" x14ac:dyDescent="0.3">
      <c r="A24132" s="7">
        <v>24125</v>
      </c>
      <c r="B24132" s="7" t="s">
        <v>4128</v>
      </c>
      <c r="C24132" s="7" t="s">
        <v>23450</v>
      </c>
      <c r="D24132" s="7" t="s">
        <v>107665</v>
      </c>
      <c r="E24132" s="7" t="s">
        <v>107666</v>
      </c>
      <c r="F24132" s="7" t="s">
        <v>23451</v>
      </c>
    </row>
    <row r="24133" spans="1:6" ht="13.5" customHeight="1" x14ac:dyDescent="0.3">
      <c r="A24133" s="7">
        <v>24126</v>
      </c>
      <c r="B24133" s="7" t="s">
        <v>23490</v>
      </c>
      <c r="C24133" s="7" t="s">
        <v>39381</v>
      </c>
      <c r="D24133" s="7" t="s">
        <v>107667</v>
      </c>
      <c r="E24133" s="7" t="s">
        <v>107668</v>
      </c>
      <c r="F24133" s="7" t="s">
        <v>39382</v>
      </c>
    </row>
    <row r="24134" spans="1:6" ht="13.5" customHeight="1" x14ac:dyDescent="0.3">
      <c r="A24134" s="7">
        <v>24127</v>
      </c>
      <c r="B24134" s="7" t="s">
        <v>10091</v>
      </c>
      <c r="C24134" s="7" t="s">
        <v>10090</v>
      </c>
      <c r="D24134" s="7" t="s">
        <v>107669</v>
      </c>
      <c r="E24134" s="7" t="s">
        <v>107670</v>
      </c>
      <c r="F24134" s="7" t="s">
        <v>10092</v>
      </c>
    </row>
    <row r="24135" spans="1:6" ht="13.5" customHeight="1" x14ac:dyDescent="0.3">
      <c r="A24135" s="7">
        <v>24128</v>
      </c>
      <c r="B24135" s="7" t="s">
        <v>2656</v>
      </c>
      <c r="C24135" s="7" t="s">
        <v>53891</v>
      </c>
      <c r="D24135" s="7" t="s">
        <v>107671</v>
      </c>
      <c r="E24135" s="7" t="s">
        <v>107672</v>
      </c>
      <c r="F24135" s="7" t="s">
        <v>53892</v>
      </c>
    </row>
    <row r="24136" spans="1:6" ht="13.5" customHeight="1" x14ac:dyDescent="0.3">
      <c r="A24136" s="7">
        <v>24129</v>
      </c>
      <c r="B24136" s="7" t="s">
        <v>2656</v>
      </c>
      <c r="C24136" s="7" t="s">
        <v>56287</v>
      </c>
      <c r="D24136" s="7" t="s">
        <v>107673</v>
      </c>
      <c r="E24136" s="7" t="s">
        <v>107674</v>
      </c>
      <c r="F24136" s="7" t="s">
        <v>56288</v>
      </c>
    </row>
    <row r="24137" spans="1:6" ht="13.5" customHeight="1" x14ac:dyDescent="0.3">
      <c r="A24137" s="7">
        <v>24130</v>
      </c>
      <c r="B24137" s="7" t="s">
        <v>23898</v>
      </c>
      <c r="C24137" s="7" t="s">
        <v>23897</v>
      </c>
      <c r="D24137" s="7" t="s">
        <v>107675</v>
      </c>
      <c r="E24137" s="7" t="s">
        <v>107676</v>
      </c>
      <c r="F24137" s="7" t="s">
        <v>23899</v>
      </c>
    </row>
    <row r="24138" spans="1:6" ht="13.5" customHeight="1" x14ac:dyDescent="0.3">
      <c r="A24138" s="7">
        <v>24131</v>
      </c>
      <c r="B24138" s="7" t="s">
        <v>2656</v>
      </c>
      <c r="C24138" s="7" t="s">
        <v>54669</v>
      </c>
      <c r="D24138" s="7" t="s">
        <v>107677</v>
      </c>
      <c r="E24138" s="7" t="s">
        <v>107678</v>
      </c>
      <c r="F24138" s="7" t="s">
        <v>54670</v>
      </c>
    </row>
    <row r="24139" spans="1:6" ht="13.5" customHeight="1" x14ac:dyDescent="0.3">
      <c r="A24139" s="7">
        <v>24132</v>
      </c>
      <c r="B24139" s="7" t="s">
        <v>23463</v>
      </c>
      <c r="C24139" s="7" t="s">
        <v>39389</v>
      </c>
      <c r="D24139" s="7" t="s">
        <v>107679</v>
      </c>
      <c r="E24139" s="7" t="s">
        <v>107680</v>
      </c>
      <c r="F24139" s="7" t="s">
        <v>39390</v>
      </c>
    </row>
    <row r="24140" spans="1:6" ht="13.5" customHeight="1" x14ac:dyDescent="0.3">
      <c r="A24140" s="7">
        <v>24133</v>
      </c>
      <c r="B24140" s="7" t="s">
        <v>3721</v>
      </c>
      <c r="C24140" s="7" t="s">
        <v>3720</v>
      </c>
      <c r="D24140" s="7" t="s">
        <v>107681</v>
      </c>
      <c r="E24140" s="7" t="s">
        <v>107682</v>
      </c>
      <c r="F24140" s="7" t="s">
        <v>3722</v>
      </c>
    </row>
    <row r="24141" spans="1:6" ht="13.5" customHeight="1" x14ac:dyDescent="0.3">
      <c r="A24141" s="7">
        <v>24134</v>
      </c>
      <c r="B24141" s="7" t="s">
        <v>3487</v>
      </c>
      <c r="C24141" s="7" t="s">
        <v>5206</v>
      </c>
      <c r="D24141" s="7" t="s">
        <v>107683</v>
      </c>
      <c r="E24141" s="7" t="s">
        <v>107684</v>
      </c>
      <c r="F24141" s="7" t="s">
        <v>5207</v>
      </c>
    </row>
    <row r="24142" spans="1:6" ht="13.5" customHeight="1" x14ac:dyDescent="0.3">
      <c r="A24142" s="7">
        <v>24135</v>
      </c>
      <c r="B24142" s="7" t="s">
        <v>14827</v>
      </c>
      <c r="C24142" s="7" t="s">
        <v>53893</v>
      </c>
      <c r="D24142" s="7" t="s">
        <v>107685</v>
      </c>
      <c r="E24142" s="7" t="s">
        <v>107686</v>
      </c>
      <c r="F24142" s="7" t="s">
        <v>53894</v>
      </c>
    </row>
    <row r="24143" spans="1:6" ht="13.5" customHeight="1" x14ac:dyDescent="0.3">
      <c r="A24143" s="7">
        <v>24136</v>
      </c>
      <c r="B24143" s="7" t="s">
        <v>9127</v>
      </c>
      <c r="C24143" s="7" t="s">
        <v>9126</v>
      </c>
      <c r="D24143" s="7" t="s">
        <v>107687</v>
      </c>
      <c r="E24143" s="7" t="s">
        <v>107688</v>
      </c>
      <c r="F24143" s="7" t="s">
        <v>9128</v>
      </c>
    </row>
    <row r="24144" spans="1:6" ht="13.5" customHeight="1" x14ac:dyDescent="0.3">
      <c r="A24144" s="7">
        <v>24137</v>
      </c>
      <c r="B24144" s="7" t="s">
        <v>59870</v>
      </c>
      <c r="C24144" s="7" t="s">
        <v>59869</v>
      </c>
      <c r="D24144" s="7" t="s">
        <v>107689</v>
      </c>
      <c r="E24144" s="7" t="s">
        <v>107690</v>
      </c>
      <c r="F24144" s="7" t="s">
        <v>59871</v>
      </c>
    </row>
    <row r="24145" spans="1:6" ht="13.5" customHeight="1" x14ac:dyDescent="0.3">
      <c r="A24145" s="7">
        <v>24138</v>
      </c>
      <c r="B24145" s="7" t="s">
        <v>53896</v>
      </c>
      <c r="C24145" s="7" t="s">
        <v>53895</v>
      </c>
      <c r="D24145" s="7" t="s">
        <v>107691</v>
      </c>
      <c r="E24145" s="7" t="s">
        <v>107692</v>
      </c>
      <c r="F24145" s="7" t="s">
        <v>53897</v>
      </c>
    </row>
    <row r="24146" spans="1:6" ht="13.5" customHeight="1" x14ac:dyDescent="0.3">
      <c r="A24146" s="7">
        <v>24139</v>
      </c>
      <c r="B24146" s="7" t="s">
        <v>9568</v>
      </c>
      <c r="C24146" s="7" t="s">
        <v>9567</v>
      </c>
      <c r="D24146" s="7" t="s">
        <v>107693</v>
      </c>
      <c r="E24146" s="7" t="s">
        <v>107694</v>
      </c>
      <c r="F24146" s="7" t="s">
        <v>9569</v>
      </c>
    </row>
    <row r="24147" spans="1:6" ht="13.5" customHeight="1" x14ac:dyDescent="0.3">
      <c r="A24147" s="7">
        <v>24140</v>
      </c>
      <c r="B24147" s="7" t="s">
        <v>7144</v>
      </c>
      <c r="C24147" s="7" t="s">
        <v>7143</v>
      </c>
      <c r="D24147" s="7" t="s">
        <v>107695</v>
      </c>
      <c r="E24147" s="7" t="s">
        <v>107695</v>
      </c>
      <c r="F24147" s="7" t="s">
        <v>7145</v>
      </c>
    </row>
    <row r="24148" spans="1:6" ht="13.5" customHeight="1" x14ac:dyDescent="0.3">
      <c r="A24148" s="7">
        <v>24141</v>
      </c>
      <c r="B24148" s="7" t="s">
        <v>5745</v>
      </c>
      <c r="C24148" s="7" t="s">
        <v>5744</v>
      </c>
      <c r="D24148" s="7" t="s">
        <v>107696</v>
      </c>
      <c r="E24148" s="7" t="s">
        <v>107697</v>
      </c>
      <c r="F24148" s="7" t="s">
        <v>5746</v>
      </c>
    </row>
    <row r="24149" spans="1:6" ht="13.5" customHeight="1" x14ac:dyDescent="0.3">
      <c r="A24149" s="7">
        <v>24142</v>
      </c>
      <c r="B24149" s="7" t="s">
        <v>57479</v>
      </c>
      <c r="C24149" s="7" t="s">
        <v>57478</v>
      </c>
      <c r="D24149" s="7" t="s">
        <v>107698</v>
      </c>
      <c r="E24149" s="7" t="s">
        <v>107699</v>
      </c>
      <c r="F24149" s="7" t="s">
        <v>57480</v>
      </c>
    </row>
    <row r="24150" spans="1:6" ht="13.5" customHeight="1" x14ac:dyDescent="0.3">
      <c r="A24150" s="7">
        <v>24143</v>
      </c>
      <c r="B24150" s="7" t="s">
        <v>9650</v>
      </c>
      <c r="C24150" s="7" t="s">
        <v>9649</v>
      </c>
      <c r="D24150" s="7" t="s">
        <v>107700</v>
      </c>
      <c r="E24150" s="7" t="s">
        <v>107701</v>
      </c>
      <c r="F24150" s="7" t="s">
        <v>9651</v>
      </c>
    </row>
    <row r="24151" spans="1:6" ht="13.5" customHeight="1" x14ac:dyDescent="0.3">
      <c r="A24151" s="7">
        <v>24144</v>
      </c>
      <c r="B24151" s="7" t="s">
        <v>18842</v>
      </c>
      <c r="C24151" s="7" t="s">
        <v>53183</v>
      </c>
      <c r="D24151" s="7" t="s">
        <v>107702</v>
      </c>
      <c r="E24151" s="7" t="s">
        <v>107703</v>
      </c>
      <c r="F24151" s="7" t="s">
        <v>53184</v>
      </c>
    </row>
    <row r="24152" spans="1:6" ht="13.5" customHeight="1" x14ac:dyDescent="0.3">
      <c r="A24152" s="7">
        <v>24145</v>
      </c>
      <c r="B24152" s="7" t="s">
        <v>36593</v>
      </c>
      <c r="C24152" s="7" t="s">
        <v>55481</v>
      </c>
      <c r="D24152" s="7" t="s">
        <v>107704</v>
      </c>
      <c r="E24152" s="7" t="s">
        <v>107705</v>
      </c>
      <c r="F24152" s="7" t="s">
        <v>55482</v>
      </c>
    </row>
    <row r="24153" spans="1:6" ht="13.5" customHeight="1" x14ac:dyDescent="0.3">
      <c r="A24153" s="7">
        <v>24146</v>
      </c>
      <c r="B24153" s="7" t="s">
        <v>2880</v>
      </c>
      <c r="C24153" s="7" t="s">
        <v>39410</v>
      </c>
      <c r="D24153" s="7" t="s">
        <v>107706</v>
      </c>
      <c r="E24153" s="7" t="s">
        <v>107707</v>
      </c>
      <c r="F24153" s="7" t="s">
        <v>39411</v>
      </c>
    </row>
    <row r="24154" spans="1:6" ht="13.5" customHeight="1" x14ac:dyDescent="0.3">
      <c r="A24154" s="7">
        <v>24147</v>
      </c>
      <c r="B24154" s="7" t="s">
        <v>52475</v>
      </c>
      <c r="C24154" s="7" t="s">
        <v>52474</v>
      </c>
      <c r="D24154" s="7" t="s">
        <v>107708</v>
      </c>
      <c r="E24154" s="7" t="s">
        <v>107708</v>
      </c>
      <c r="F24154" s="7" t="s">
        <v>52476</v>
      </c>
    </row>
    <row r="24155" spans="1:6" ht="13.5" customHeight="1" x14ac:dyDescent="0.3">
      <c r="A24155" s="7">
        <v>24148</v>
      </c>
      <c r="B24155" s="7" t="s">
        <v>6610</v>
      </c>
      <c r="C24155" s="7" t="s">
        <v>6609</v>
      </c>
      <c r="D24155" s="7" t="s">
        <v>107709</v>
      </c>
      <c r="E24155" s="7" t="s">
        <v>107710</v>
      </c>
      <c r="F24155" s="7" t="s">
        <v>6611</v>
      </c>
    </row>
    <row r="24156" spans="1:6" ht="13.5" customHeight="1" x14ac:dyDescent="0.3">
      <c r="A24156" s="7">
        <v>24149</v>
      </c>
      <c r="B24156" s="7" t="s">
        <v>42490</v>
      </c>
      <c r="C24156" s="7" t="s">
        <v>42489</v>
      </c>
      <c r="D24156" s="7" t="s">
        <v>107711</v>
      </c>
      <c r="E24156" s="7" t="s">
        <v>107712</v>
      </c>
      <c r="F24156" s="7" t="s">
        <v>42491</v>
      </c>
    </row>
    <row r="24157" spans="1:6" ht="13.5" customHeight="1" x14ac:dyDescent="0.3">
      <c r="A24157" s="7">
        <v>24150</v>
      </c>
      <c r="B24157" s="7" t="s">
        <v>42493</v>
      </c>
      <c r="C24157" s="7" t="s">
        <v>42492</v>
      </c>
      <c r="D24157" s="7" t="s">
        <v>107713</v>
      </c>
      <c r="E24157" s="7" t="s">
        <v>107713</v>
      </c>
      <c r="F24157" s="7" t="s">
        <v>42494</v>
      </c>
    </row>
    <row r="24158" spans="1:6" ht="13.5" customHeight="1" x14ac:dyDescent="0.3">
      <c r="A24158" s="7">
        <v>24151</v>
      </c>
      <c r="B24158" s="7" t="s">
        <v>5638</v>
      </c>
      <c r="C24158" s="7" t="s">
        <v>5637</v>
      </c>
      <c r="D24158" s="7" t="s">
        <v>107714</v>
      </c>
      <c r="E24158" s="7" t="s">
        <v>107714</v>
      </c>
      <c r="F24158" s="7" t="s">
        <v>5639</v>
      </c>
    </row>
    <row r="24159" spans="1:6" ht="13.5" customHeight="1" x14ac:dyDescent="0.3">
      <c r="A24159" s="7">
        <v>24152</v>
      </c>
      <c r="B24159" s="7" t="s">
        <v>7599</v>
      </c>
      <c r="C24159" s="7" t="s">
        <v>7598</v>
      </c>
      <c r="D24159" s="7" t="s">
        <v>107715</v>
      </c>
      <c r="E24159" s="7" t="s">
        <v>107716</v>
      </c>
      <c r="F24159" s="7" t="s">
        <v>7600</v>
      </c>
    </row>
    <row r="24160" spans="1:6" ht="13.5" customHeight="1" x14ac:dyDescent="0.3">
      <c r="A24160" s="7">
        <v>24153</v>
      </c>
      <c r="B24160" s="7" t="s">
        <v>9827</v>
      </c>
      <c r="C24160" s="7" t="s">
        <v>9826</v>
      </c>
      <c r="D24160" s="7" t="s">
        <v>107717</v>
      </c>
      <c r="E24160" s="7" t="s">
        <v>107718</v>
      </c>
      <c r="F24160" s="7" t="s">
        <v>9828</v>
      </c>
    </row>
    <row r="24161" spans="1:6" ht="13.5" customHeight="1" x14ac:dyDescent="0.3">
      <c r="A24161" s="7">
        <v>24154</v>
      </c>
      <c r="B24161" s="7" t="s">
        <v>31165</v>
      </c>
      <c r="C24161" s="7" t="s">
        <v>51736</v>
      </c>
      <c r="D24161" s="7" t="s">
        <v>107719</v>
      </c>
      <c r="E24161" s="7" t="s">
        <v>107720</v>
      </c>
      <c r="F24161" s="7" t="s">
        <v>51737</v>
      </c>
    </row>
    <row r="24162" spans="1:6" ht="13.5" customHeight="1" x14ac:dyDescent="0.3">
      <c r="A24162" s="7">
        <v>24155</v>
      </c>
      <c r="B24162" s="7" t="s">
        <v>8147</v>
      </c>
      <c r="C24162" s="7" t="s">
        <v>8146</v>
      </c>
      <c r="D24162" s="7" t="s">
        <v>107721</v>
      </c>
      <c r="E24162" s="7" t="s">
        <v>107722</v>
      </c>
      <c r="F24162" s="7" t="s">
        <v>8148</v>
      </c>
    </row>
    <row r="24163" spans="1:6" ht="13.5" customHeight="1" x14ac:dyDescent="0.3">
      <c r="A24163" s="7">
        <v>24156</v>
      </c>
      <c r="B24163" s="7" t="s">
        <v>55507</v>
      </c>
      <c r="C24163" s="7" t="s">
        <v>55506</v>
      </c>
      <c r="D24163" s="7" t="s">
        <v>107723</v>
      </c>
      <c r="E24163" s="7" t="s">
        <v>107724</v>
      </c>
      <c r="F24163" s="7" t="s">
        <v>55508</v>
      </c>
    </row>
    <row r="24164" spans="1:6" ht="13.5" customHeight="1" x14ac:dyDescent="0.3">
      <c r="A24164" s="7">
        <v>24157</v>
      </c>
      <c r="B24164" s="7" t="s">
        <v>31142</v>
      </c>
      <c r="C24164" s="7" t="s">
        <v>51726</v>
      </c>
      <c r="D24164" s="7" t="s">
        <v>107725</v>
      </c>
      <c r="E24164" s="7" t="s">
        <v>107726</v>
      </c>
      <c r="F24164" s="7" t="s">
        <v>51727</v>
      </c>
    </row>
    <row r="24165" spans="1:6" ht="13.5" customHeight="1" x14ac:dyDescent="0.3">
      <c r="A24165" s="7">
        <v>24158</v>
      </c>
      <c r="B24165" s="7" t="s">
        <v>41556</v>
      </c>
      <c r="C24165" s="7" t="s">
        <v>49870</v>
      </c>
      <c r="D24165" s="7" t="s">
        <v>107727</v>
      </c>
      <c r="E24165" s="7" t="s">
        <v>107728</v>
      </c>
      <c r="F24165" s="7" t="s">
        <v>49871</v>
      </c>
    </row>
    <row r="24166" spans="1:6" ht="13.5" customHeight="1" x14ac:dyDescent="0.3">
      <c r="A24166" s="7">
        <v>24159</v>
      </c>
      <c r="B24166" s="7" t="s">
        <v>7186</v>
      </c>
      <c r="C24166" s="7" t="s">
        <v>7185</v>
      </c>
      <c r="D24166" s="7" t="s">
        <v>107729</v>
      </c>
      <c r="E24166" s="7" t="s">
        <v>107730</v>
      </c>
      <c r="F24166" s="7" t="s">
        <v>7187</v>
      </c>
    </row>
    <row r="24167" spans="1:6" ht="13.5" customHeight="1" x14ac:dyDescent="0.3">
      <c r="A24167" s="7">
        <v>24160</v>
      </c>
      <c r="B24167" s="7" t="s">
        <v>54862</v>
      </c>
      <c r="C24167" s="7" t="s">
        <v>55948</v>
      </c>
      <c r="D24167" s="7" t="s">
        <v>107731</v>
      </c>
      <c r="E24167" s="7" t="s">
        <v>107732</v>
      </c>
      <c r="F24167" s="7" t="s">
        <v>55949</v>
      </c>
    </row>
    <row r="24168" spans="1:6" ht="13.5" customHeight="1" x14ac:dyDescent="0.3">
      <c r="A24168" s="7">
        <v>24161</v>
      </c>
      <c r="B24168" s="7" t="s">
        <v>48971</v>
      </c>
      <c r="C24168" s="7" t="s">
        <v>48970</v>
      </c>
      <c r="D24168" s="7" t="s">
        <v>107733</v>
      </c>
      <c r="E24168" s="7" t="s">
        <v>107733</v>
      </c>
      <c r="F24168" s="7" t="s">
        <v>48972</v>
      </c>
    </row>
    <row r="24169" spans="1:6" ht="13.5" customHeight="1" x14ac:dyDescent="0.3">
      <c r="A24169" s="7">
        <v>24162</v>
      </c>
      <c r="B24169" s="7" t="s">
        <v>32405</v>
      </c>
      <c r="C24169" s="7" t="s">
        <v>48951</v>
      </c>
      <c r="D24169" s="7" t="s">
        <v>107734</v>
      </c>
      <c r="E24169" s="7" t="s">
        <v>107735</v>
      </c>
      <c r="F24169" s="7" t="s">
        <v>48952</v>
      </c>
    </row>
    <row r="24170" spans="1:6" ht="13.5" customHeight="1" x14ac:dyDescent="0.3">
      <c r="A24170" s="7">
        <v>24163</v>
      </c>
      <c r="B24170" s="7" t="s">
        <v>10277</v>
      </c>
      <c r="C24170" s="7" t="s">
        <v>24054</v>
      </c>
      <c r="D24170" s="7" t="s">
        <v>107736</v>
      </c>
      <c r="E24170" s="7" t="s">
        <v>107737</v>
      </c>
      <c r="F24170" s="7" t="s">
        <v>24055</v>
      </c>
    </row>
    <row r="24171" spans="1:6" ht="13.5" customHeight="1" x14ac:dyDescent="0.3">
      <c r="A24171" s="7">
        <v>24164</v>
      </c>
      <c r="B24171" s="7" t="s">
        <v>10277</v>
      </c>
      <c r="C24171" s="7" t="s">
        <v>24120</v>
      </c>
      <c r="D24171" s="7" t="s">
        <v>107738</v>
      </c>
      <c r="E24171" s="7" t="s">
        <v>107739</v>
      </c>
      <c r="F24171" s="7" t="s">
        <v>24121</v>
      </c>
    </row>
    <row r="24172" spans="1:6" ht="13.5" customHeight="1" x14ac:dyDescent="0.3">
      <c r="A24172" s="7">
        <v>24165</v>
      </c>
      <c r="B24172" s="7" t="s">
        <v>23968</v>
      </c>
      <c r="C24172" s="7" t="s">
        <v>23967</v>
      </c>
      <c r="D24172" s="7" t="s">
        <v>107740</v>
      </c>
      <c r="E24172" s="7" t="s">
        <v>107741</v>
      </c>
      <c r="F24172" s="7" t="s">
        <v>23969</v>
      </c>
    </row>
    <row r="24173" spans="1:6" ht="13.5" customHeight="1" x14ac:dyDescent="0.3">
      <c r="A24173" s="7">
        <v>24166</v>
      </c>
      <c r="B24173" s="7" t="s">
        <v>23788</v>
      </c>
      <c r="C24173" s="7" t="s">
        <v>23787</v>
      </c>
      <c r="D24173" s="7" t="s">
        <v>107742</v>
      </c>
      <c r="E24173" s="7" t="s">
        <v>107743</v>
      </c>
      <c r="F24173" s="7" t="s">
        <v>23789</v>
      </c>
    </row>
    <row r="24174" spans="1:6" ht="13.5" customHeight="1" x14ac:dyDescent="0.3">
      <c r="A24174" s="7">
        <v>24167</v>
      </c>
      <c r="B24174" s="7" t="s">
        <v>50377</v>
      </c>
      <c r="C24174" s="7" t="s">
        <v>50376</v>
      </c>
      <c r="D24174" s="7" t="s">
        <v>107744</v>
      </c>
      <c r="E24174" s="7" t="s">
        <v>107745</v>
      </c>
      <c r="F24174" s="7" t="s">
        <v>50378</v>
      </c>
    </row>
    <row r="24175" spans="1:6" ht="13.5" customHeight="1" x14ac:dyDescent="0.3">
      <c r="A24175" s="7">
        <v>24168</v>
      </c>
      <c r="B24175" s="7" t="s">
        <v>8994</v>
      </c>
      <c r="C24175" s="7" t="s">
        <v>59014</v>
      </c>
      <c r="D24175" s="7" t="s">
        <v>107746</v>
      </c>
      <c r="E24175" s="7" t="s">
        <v>107747</v>
      </c>
      <c r="F24175" s="7" t="s">
        <v>59015</v>
      </c>
    </row>
    <row r="24176" spans="1:6" ht="13.5" customHeight="1" x14ac:dyDescent="0.3">
      <c r="A24176" s="7">
        <v>24169</v>
      </c>
      <c r="B24176" s="7" t="s">
        <v>60324</v>
      </c>
      <c r="C24176" s="7" t="s">
        <v>60323</v>
      </c>
      <c r="D24176" s="7" t="s">
        <v>107748</v>
      </c>
      <c r="E24176" s="7" t="s">
        <v>107749</v>
      </c>
      <c r="F24176" s="7" t="s">
        <v>59914</v>
      </c>
    </row>
    <row r="24177" spans="1:6" ht="13.5" customHeight="1" x14ac:dyDescent="0.3">
      <c r="A24177" s="7">
        <v>24170</v>
      </c>
      <c r="B24177" s="7" t="s">
        <v>6061</v>
      </c>
      <c r="C24177" s="7" t="s">
        <v>6060</v>
      </c>
      <c r="D24177" s="7" t="s">
        <v>107750</v>
      </c>
      <c r="E24177" s="7" t="s">
        <v>107751</v>
      </c>
      <c r="F24177" s="7" t="s">
        <v>6062</v>
      </c>
    </row>
    <row r="24178" spans="1:6" ht="13.5" customHeight="1" x14ac:dyDescent="0.3">
      <c r="A24178" s="7">
        <v>24171</v>
      </c>
      <c r="B24178" s="7" t="s">
        <v>10778</v>
      </c>
      <c r="C24178" s="7" t="s">
        <v>10777</v>
      </c>
      <c r="D24178" s="7" t="s">
        <v>107752</v>
      </c>
      <c r="E24178" s="7" t="s">
        <v>107753</v>
      </c>
      <c r="F24178" s="7" t="s">
        <v>10779</v>
      </c>
    </row>
    <row r="24179" spans="1:6" ht="13.5" customHeight="1" x14ac:dyDescent="0.3">
      <c r="A24179" s="7">
        <v>24172</v>
      </c>
      <c r="B24179" s="7" t="s">
        <v>10277</v>
      </c>
      <c r="C24179" s="7" t="s">
        <v>24122</v>
      </c>
      <c r="D24179" s="7" t="s">
        <v>107754</v>
      </c>
      <c r="E24179" s="7" t="s">
        <v>107755</v>
      </c>
      <c r="F24179" s="7" t="s">
        <v>24123</v>
      </c>
    </row>
    <row r="24180" spans="1:6" ht="13.5" customHeight="1" x14ac:dyDescent="0.3">
      <c r="A24180" s="7">
        <v>24173</v>
      </c>
      <c r="B24180" s="7" t="s">
        <v>51689</v>
      </c>
      <c r="C24180" s="7" t="s">
        <v>54705</v>
      </c>
      <c r="D24180" s="7" t="s">
        <v>107756</v>
      </c>
      <c r="E24180" s="7" t="s">
        <v>107757</v>
      </c>
      <c r="F24180" s="7" t="s">
        <v>54706</v>
      </c>
    </row>
    <row r="24181" spans="1:6" ht="13.5" customHeight="1" x14ac:dyDescent="0.3">
      <c r="A24181" s="7">
        <v>24174</v>
      </c>
      <c r="B24181" s="7" t="s">
        <v>8994</v>
      </c>
      <c r="C24181" s="7" t="s">
        <v>55509</v>
      </c>
      <c r="D24181" s="7" t="s">
        <v>107758</v>
      </c>
      <c r="E24181" s="7" t="s">
        <v>107759</v>
      </c>
      <c r="F24181" s="7" t="s">
        <v>55510</v>
      </c>
    </row>
    <row r="24182" spans="1:6" ht="13.5" customHeight="1" x14ac:dyDescent="0.3">
      <c r="A24182" s="7">
        <v>24175</v>
      </c>
      <c r="B24182" s="7" t="s">
        <v>59009</v>
      </c>
      <c r="C24182" s="7" t="s">
        <v>59008</v>
      </c>
      <c r="D24182" s="7" t="s">
        <v>107760</v>
      </c>
      <c r="E24182" s="7" t="s">
        <v>107761</v>
      </c>
      <c r="F24182" s="7" t="s">
        <v>59010</v>
      </c>
    </row>
    <row r="24183" spans="1:6" ht="13.5" customHeight="1" x14ac:dyDescent="0.3">
      <c r="A24183" s="7">
        <v>24176</v>
      </c>
      <c r="B24183" s="7" t="s">
        <v>36099</v>
      </c>
      <c r="C24183" s="7" t="s">
        <v>36098</v>
      </c>
      <c r="D24183" s="7" t="s">
        <v>107762</v>
      </c>
      <c r="E24183" s="7" t="s">
        <v>107763</v>
      </c>
      <c r="F24183" s="7" t="s">
        <v>36100</v>
      </c>
    </row>
    <row r="24184" spans="1:6" ht="13.5" customHeight="1" x14ac:dyDescent="0.3">
      <c r="A24184" s="7">
        <v>24177</v>
      </c>
      <c r="B24184" s="7" t="s">
        <v>24125</v>
      </c>
      <c r="C24184" s="7" t="s">
        <v>24124</v>
      </c>
      <c r="D24184" s="7" t="s">
        <v>107764</v>
      </c>
      <c r="E24184" s="7" t="s">
        <v>107765</v>
      </c>
      <c r="F24184" s="7" t="s">
        <v>24126</v>
      </c>
    </row>
    <row r="24185" spans="1:6" ht="13.5" customHeight="1" x14ac:dyDescent="0.3">
      <c r="A24185" s="7">
        <v>24178</v>
      </c>
      <c r="B24185" s="7" t="s">
        <v>50594</v>
      </c>
      <c r="C24185" s="7" t="s">
        <v>50593</v>
      </c>
      <c r="D24185" s="7" t="s">
        <v>107766</v>
      </c>
      <c r="E24185" s="7" t="s">
        <v>107767</v>
      </c>
      <c r="F24185" s="7" t="s">
        <v>50595</v>
      </c>
    </row>
    <row r="24186" spans="1:6" ht="13.5" customHeight="1" x14ac:dyDescent="0.3">
      <c r="A24186" s="7">
        <v>24179</v>
      </c>
      <c r="B24186" s="7" t="s">
        <v>10980</v>
      </c>
      <c r="C24186" s="7" t="s">
        <v>50659</v>
      </c>
      <c r="D24186" s="7" t="s">
        <v>107768</v>
      </c>
      <c r="E24186" s="7" t="s">
        <v>107769</v>
      </c>
      <c r="F24186" s="7" t="s">
        <v>50660</v>
      </c>
    </row>
    <row r="24187" spans="1:6" ht="13.5" customHeight="1" x14ac:dyDescent="0.3">
      <c r="A24187" s="7">
        <v>24180</v>
      </c>
      <c r="B24187" s="7" t="s">
        <v>24128</v>
      </c>
      <c r="C24187" s="7" t="s">
        <v>24127</v>
      </c>
      <c r="D24187" s="7" t="s">
        <v>107770</v>
      </c>
      <c r="E24187" s="7" t="s">
        <v>107771</v>
      </c>
      <c r="F24187" s="7" t="s">
        <v>24129</v>
      </c>
    </row>
    <row r="24188" spans="1:6" ht="13.5" customHeight="1" x14ac:dyDescent="0.3">
      <c r="A24188" s="7">
        <v>24181</v>
      </c>
      <c r="B24188" s="7" t="s">
        <v>9953</v>
      </c>
      <c r="C24188" s="7" t="s">
        <v>9952</v>
      </c>
      <c r="D24188" s="7" t="s">
        <v>107772</v>
      </c>
      <c r="E24188" s="7" t="s">
        <v>107773</v>
      </c>
      <c r="F24188" s="7" t="s">
        <v>9954</v>
      </c>
    </row>
    <row r="24189" spans="1:6" ht="13.5" customHeight="1" x14ac:dyDescent="0.3">
      <c r="A24189" s="7">
        <v>24182</v>
      </c>
      <c r="B24189" s="7" t="s">
        <v>51689</v>
      </c>
      <c r="C24189" s="7" t="s">
        <v>51688</v>
      </c>
      <c r="D24189" s="7" t="s">
        <v>107774</v>
      </c>
      <c r="E24189" s="7" t="s">
        <v>107775</v>
      </c>
      <c r="F24189" s="7" t="s">
        <v>51690</v>
      </c>
    </row>
    <row r="24190" spans="1:6" ht="13.5" customHeight="1" x14ac:dyDescent="0.3">
      <c r="A24190" s="7">
        <v>24183</v>
      </c>
      <c r="B24190" s="7" t="s">
        <v>51698</v>
      </c>
      <c r="C24190" s="7" t="s">
        <v>51697</v>
      </c>
      <c r="D24190" s="7" t="s">
        <v>107776</v>
      </c>
      <c r="E24190" s="7" t="s">
        <v>107777</v>
      </c>
      <c r="F24190" s="7" t="s">
        <v>51699</v>
      </c>
    </row>
    <row r="24191" spans="1:6" ht="13.5" customHeight="1" x14ac:dyDescent="0.3">
      <c r="A24191" s="7">
        <v>24184</v>
      </c>
      <c r="B24191" s="7" t="s">
        <v>42047</v>
      </c>
      <c r="C24191" s="7" t="s">
        <v>42046</v>
      </c>
      <c r="D24191" s="7" t="s">
        <v>107778</v>
      </c>
      <c r="E24191" s="7" t="s">
        <v>107779</v>
      </c>
      <c r="F24191" s="7" t="s">
        <v>42048</v>
      </c>
    </row>
    <row r="24192" spans="1:6" ht="13.5" customHeight="1" x14ac:dyDescent="0.3">
      <c r="A24192" s="7">
        <v>24185</v>
      </c>
      <c r="B24192" s="7" t="s">
        <v>41917</v>
      </c>
      <c r="C24192" s="7" t="s">
        <v>59117</v>
      </c>
      <c r="D24192" s="7" t="s">
        <v>107780</v>
      </c>
      <c r="E24192" s="7" t="s">
        <v>107781</v>
      </c>
      <c r="F24192" s="7" t="s">
        <v>59118</v>
      </c>
    </row>
    <row r="24193" spans="1:6" ht="13.5" customHeight="1" x14ac:dyDescent="0.3">
      <c r="A24193" s="7">
        <v>24186</v>
      </c>
      <c r="B24193" s="7" t="s">
        <v>25537</v>
      </c>
      <c r="C24193" s="7" t="s">
        <v>25536</v>
      </c>
      <c r="D24193" s="7" t="s">
        <v>107782</v>
      </c>
      <c r="E24193" s="7" t="s">
        <v>107783</v>
      </c>
      <c r="F24193" s="7" t="s">
        <v>25538</v>
      </c>
    </row>
    <row r="24194" spans="1:6" ht="13.5" customHeight="1" x14ac:dyDescent="0.3">
      <c r="A24194" s="7">
        <v>24187</v>
      </c>
      <c r="B24194" s="7" t="s">
        <v>50902</v>
      </c>
      <c r="C24194" s="7" t="s">
        <v>50901</v>
      </c>
      <c r="D24194" s="7" t="s">
        <v>107784</v>
      </c>
      <c r="E24194" s="7" t="s">
        <v>107785</v>
      </c>
      <c r="F24194" s="7" t="s">
        <v>50903</v>
      </c>
    </row>
    <row r="24195" spans="1:6" ht="13.5" customHeight="1" x14ac:dyDescent="0.3">
      <c r="A24195" s="7">
        <v>24188</v>
      </c>
      <c r="B24195" s="7" t="s">
        <v>53899</v>
      </c>
      <c r="C24195" s="7" t="s">
        <v>53898</v>
      </c>
      <c r="D24195" s="7" t="s">
        <v>107786</v>
      </c>
      <c r="E24195" s="7" t="s">
        <v>107787</v>
      </c>
      <c r="F24195" s="7" t="s">
        <v>53900</v>
      </c>
    </row>
    <row r="24196" spans="1:6" ht="13.5" customHeight="1" x14ac:dyDescent="0.3">
      <c r="A24196" s="7">
        <v>24189</v>
      </c>
      <c r="B24196" s="7" t="s">
        <v>6277</v>
      </c>
      <c r="C24196" s="7" t="s">
        <v>6276</v>
      </c>
      <c r="D24196" s="7" t="s">
        <v>107788</v>
      </c>
      <c r="E24196" s="7" t="s">
        <v>107789</v>
      </c>
      <c r="F24196" s="7" t="s">
        <v>6278</v>
      </c>
    </row>
    <row r="24197" spans="1:6" ht="13.5" customHeight="1" x14ac:dyDescent="0.3">
      <c r="A24197" s="7">
        <v>24190</v>
      </c>
      <c r="B24197" s="7" t="s">
        <v>6917</v>
      </c>
      <c r="C24197" s="7" t="s">
        <v>6916</v>
      </c>
      <c r="D24197" s="7" t="s">
        <v>107790</v>
      </c>
      <c r="E24197" s="7" t="s">
        <v>107791</v>
      </c>
      <c r="F24197" s="7" t="s">
        <v>6918</v>
      </c>
    </row>
    <row r="24198" spans="1:6" ht="13.5" customHeight="1" x14ac:dyDescent="0.3">
      <c r="A24198" s="7">
        <v>24191</v>
      </c>
      <c r="B24198" s="7" t="s">
        <v>11524</v>
      </c>
      <c r="C24198" s="7" t="s">
        <v>14064</v>
      </c>
      <c r="D24198" s="7" t="s">
        <v>107792</v>
      </c>
      <c r="E24198" s="7" t="s">
        <v>107793</v>
      </c>
      <c r="F24198" s="7" t="s">
        <v>14065</v>
      </c>
    </row>
    <row r="24199" spans="1:6" ht="13.5" customHeight="1" x14ac:dyDescent="0.3">
      <c r="A24199" s="7">
        <v>24192</v>
      </c>
      <c r="B24199" s="7" t="s">
        <v>51308</v>
      </c>
      <c r="C24199" s="7" t="s">
        <v>51307</v>
      </c>
      <c r="D24199" s="7" t="s">
        <v>107794</v>
      </c>
      <c r="E24199" s="7" t="s">
        <v>107795</v>
      </c>
      <c r="F24199" s="7" t="s">
        <v>51309</v>
      </c>
    </row>
    <row r="24200" spans="1:6" ht="13.5" customHeight="1" x14ac:dyDescent="0.3">
      <c r="A24200" s="7">
        <v>24193</v>
      </c>
      <c r="B24200" s="7" t="s">
        <v>26970</v>
      </c>
      <c r="C24200" s="7" t="s">
        <v>26969</v>
      </c>
      <c r="D24200" s="7" t="s">
        <v>107796</v>
      </c>
      <c r="E24200" s="7" t="s">
        <v>107797</v>
      </c>
      <c r="F24200" s="7" t="s">
        <v>26971</v>
      </c>
    </row>
    <row r="24201" spans="1:6" ht="13.5" customHeight="1" x14ac:dyDescent="0.3">
      <c r="A24201" s="7">
        <v>24194</v>
      </c>
      <c r="B24201" s="7" t="s">
        <v>14067</v>
      </c>
      <c r="C24201" s="7" t="s">
        <v>14066</v>
      </c>
      <c r="D24201" s="7" t="s">
        <v>107798</v>
      </c>
      <c r="E24201" s="7" t="s">
        <v>107799</v>
      </c>
      <c r="F24201" s="7" t="s">
        <v>14068</v>
      </c>
    </row>
    <row r="24202" spans="1:6" ht="13.5" customHeight="1" x14ac:dyDescent="0.3">
      <c r="A24202" s="7">
        <v>24195</v>
      </c>
      <c r="B24202" s="7" t="s">
        <v>11524</v>
      </c>
      <c r="C24202" s="7" t="s">
        <v>18395</v>
      </c>
      <c r="D24202" s="7" t="s">
        <v>107800</v>
      </c>
      <c r="E24202" s="7" t="s">
        <v>107801</v>
      </c>
      <c r="F24202" s="7" t="s">
        <v>18396</v>
      </c>
    </row>
    <row r="24203" spans="1:6" ht="13.5" customHeight="1" x14ac:dyDescent="0.3">
      <c r="A24203" s="7">
        <v>24196</v>
      </c>
      <c r="B24203" s="7" t="s">
        <v>14072</v>
      </c>
      <c r="C24203" s="7" t="s">
        <v>18409</v>
      </c>
      <c r="D24203" s="7" t="s">
        <v>107802</v>
      </c>
      <c r="E24203" s="7" t="s">
        <v>107803</v>
      </c>
      <c r="F24203" s="7" t="s">
        <v>18410</v>
      </c>
    </row>
    <row r="24204" spans="1:6" ht="13.5" customHeight="1" x14ac:dyDescent="0.3">
      <c r="A24204" s="7">
        <v>24197</v>
      </c>
      <c r="B24204" s="7" t="s">
        <v>53902</v>
      </c>
      <c r="C24204" s="7" t="s">
        <v>53901</v>
      </c>
      <c r="D24204" s="7" t="s">
        <v>107804</v>
      </c>
      <c r="E24204" s="7" t="s">
        <v>107805</v>
      </c>
      <c r="F24204" s="7" t="s">
        <v>53903</v>
      </c>
    </row>
    <row r="24205" spans="1:6" ht="13.5" customHeight="1" x14ac:dyDescent="0.3">
      <c r="A24205" s="7">
        <v>24198</v>
      </c>
      <c r="B24205" s="7" t="s">
        <v>17901</v>
      </c>
      <c r="C24205" s="7" t="s">
        <v>26974</v>
      </c>
      <c r="D24205" s="7" t="s">
        <v>107806</v>
      </c>
      <c r="E24205" s="7" t="s">
        <v>107807</v>
      </c>
      <c r="F24205" s="7" t="s">
        <v>26973</v>
      </c>
    </row>
    <row r="24206" spans="1:6" ht="13.5" customHeight="1" x14ac:dyDescent="0.3">
      <c r="A24206" s="7">
        <v>24199</v>
      </c>
      <c r="B24206" s="7" t="s">
        <v>21691</v>
      </c>
      <c r="C24206" s="7" t="s">
        <v>26972</v>
      </c>
      <c r="D24206" s="7" t="s">
        <v>107808</v>
      </c>
      <c r="E24206" s="7" t="s">
        <v>107809</v>
      </c>
      <c r="F24206" s="7" t="s">
        <v>26973</v>
      </c>
    </row>
    <row r="24207" spans="1:6" ht="13.5" customHeight="1" x14ac:dyDescent="0.3">
      <c r="A24207" s="7">
        <v>24200</v>
      </c>
      <c r="B24207" s="7" t="s">
        <v>22715</v>
      </c>
      <c r="C24207" s="7" t="s">
        <v>55052</v>
      </c>
      <c r="D24207" s="7" t="s">
        <v>107810</v>
      </c>
      <c r="E24207" s="7" t="s">
        <v>107811</v>
      </c>
      <c r="F24207" s="7" t="s">
        <v>55053</v>
      </c>
    </row>
    <row r="24208" spans="1:6" ht="13.5" customHeight="1" x14ac:dyDescent="0.3">
      <c r="A24208" s="7">
        <v>24201</v>
      </c>
      <c r="B24208" s="7" t="s">
        <v>22171</v>
      </c>
      <c r="C24208" s="7" t="s">
        <v>22556</v>
      </c>
      <c r="D24208" s="7" t="s">
        <v>107812</v>
      </c>
      <c r="E24208" s="7" t="s">
        <v>107813</v>
      </c>
      <c r="F24208" s="7" t="s">
        <v>22557</v>
      </c>
    </row>
    <row r="24209" spans="1:6" ht="13.5" customHeight="1" x14ac:dyDescent="0.3">
      <c r="A24209" s="7">
        <v>24202</v>
      </c>
      <c r="B24209" s="7" t="s">
        <v>22481</v>
      </c>
      <c r="C24209" s="7" t="s">
        <v>22712</v>
      </c>
      <c r="D24209" s="7" t="s">
        <v>107814</v>
      </c>
      <c r="E24209" s="7" t="s">
        <v>107815</v>
      </c>
      <c r="F24209" s="7" t="s">
        <v>22713</v>
      </c>
    </row>
    <row r="24210" spans="1:6" ht="13.5" customHeight="1" x14ac:dyDescent="0.3">
      <c r="A24210" s="7">
        <v>24203</v>
      </c>
      <c r="B24210" s="7" t="s">
        <v>116</v>
      </c>
      <c r="C24210" s="7" t="s">
        <v>14069</v>
      </c>
      <c r="D24210" s="7" t="s">
        <v>107816</v>
      </c>
      <c r="E24210" s="7" t="s">
        <v>107817</v>
      </c>
      <c r="F24210" s="7" t="s">
        <v>14070</v>
      </c>
    </row>
    <row r="24211" spans="1:6" ht="13.5" customHeight="1" x14ac:dyDescent="0.3">
      <c r="A24211" s="7">
        <v>24204</v>
      </c>
      <c r="B24211" s="7" t="s">
        <v>11592</v>
      </c>
      <c r="C24211" s="7" t="s">
        <v>18470</v>
      </c>
      <c r="D24211" s="7" t="s">
        <v>107818</v>
      </c>
      <c r="E24211" s="7" t="s">
        <v>107819</v>
      </c>
      <c r="F24211" s="7" t="s">
        <v>18471</v>
      </c>
    </row>
    <row r="24212" spans="1:6" ht="13.5" customHeight="1" x14ac:dyDescent="0.3">
      <c r="A24212" s="7">
        <v>24205</v>
      </c>
      <c r="B24212" s="7" t="s">
        <v>22715</v>
      </c>
      <c r="C24212" s="7" t="s">
        <v>22714</v>
      </c>
      <c r="D24212" s="7" t="s">
        <v>107820</v>
      </c>
      <c r="E24212" s="7" t="s">
        <v>107821</v>
      </c>
      <c r="F24212" s="7" t="s">
        <v>22716</v>
      </c>
    </row>
    <row r="24213" spans="1:6" ht="13.5" customHeight="1" x14ac:dyDescent="0.3">
      <c r="A24213" s="7">
        <v>24206</v>
      </c>
      <c r="B24213" s="7" t="s">
        <v>23035</v>
      </c>
      <c r="C24213" s="7" t="s">
        <v>23034</v>
      </c>
      <c r="D24213" s="7" t="s">
        <v>107822</v>
      </c>
      <c r="E24213" s="7" t="s">
        <v>107823</v>
      </c>
      <c r="F24213" s="7" t="s">
        <v>23036</v>
      </c>
    </row>
    <row r="24214" spans="1:6" ht="13.5" customHeight="1" x14ac:dyDescent="0.3">
      <c r="A24214" s="7">
        <v>24207</v>
      </c>
      <c r="B24214" s="7" t="s">
        <v>55046</v>
      </c>
      <c r="C24214" s="7" t="s">
        <v>55045</v>
      </c>
      <c r="D24214" s="7" t="s">
        <v>107824</v>
      </c>
      <c r="E24214" s="7" t="s">
        <v>107825</v>
      </c>
      <c r="F24214" s="7" t="s">
        <v>55047</v>
      </c>
    </row>
    <row r="24215" spans="1:6" ht="13.5" customHeight="1" x14ac:dyDescent="0.3">
      <c r="A24215" s="7">
        <v>24208</v>
      </c>
      <c r="B24215" s="7" t="s">
        <v>14072</v>
      </c>
      <c r="C24215" s="7" t="s">
        <v>14071</v>
      </c>
      <c r="D24215" s="7" t="s">
        <v>107826</v>
      </c>
      <c r="E24215" s="7" t="s">
        <v>107827</v>
      </c>
      <c r="F24215" s="7" t="s">
        <v>14073</v>
      </c>
    </row>
    <row r="24216" spans="1:6" ht="13.5" customHeight="1" x14ac:dyDescent="0.3">
      <c r="A24216" s="7">
        <v>24209</v>
      </c>
      <c r="B24216" s="7" t="s">
        <v>53905</v>
      </c>
      <c r="C24216" s="7" t="s">
        <v>53904</v>
      </c>
      <c r="D24216" s="7" t="s">
        <v>107828</v>
      </c>
      <c r="E24216" s="7" t="s">
        <v>107829</v>
      </c>
      <c r="F24216" s="7" t="s">
        <v>53906</v>
      </c>
    </row>
    <row r="24217" spans="1:6" ht="13.5" customHeight="1" x14ac:dyDescent="0.3">
      <c r="A24217" s="7">
        <v>24210</v>
      </c>
      <c r="B24217" s="7" t="s">
        <v>5785</v>
      </c>
      <c r="C24217" s="7" t="s">
        <v>5789</v>
      </c>
      <c r="D24217" s="7" t="s">
        <v>107830</v>
      </c>
      <c r="E24217" s="7" t="s">
        <v>107831</v>
      </c>
      <c r="F24217" s="7" t="s">
        <v>5790</v>
      </c>
    </row>
    <row r="24218" spans="1:6" ht="13.5" customHeight="1" x14ac:dyDescent="0.3">
      <c r="A24218" s="7">
        <v>24211</v>
      </c>
      <c r="B24218" s="7" t="s">
        <v>9230</v>
      </c>
      <c r="C24218" s="7" t="s">
        <v>9229</v>
      </c>
      <c r="D24218" s="7" t="s">
        <v>107832</v>
      </c>
      <c r="E24218" s="7" t="s">
        <v>107833</v>
      </c>
      <c r="F24218" s="7" t="s">
        <v>9231</v>
      </c>
    </row>
    <row r="24219" spans="1:6" ht="13.5" customHeight="1" x14ac:dyDescent="0.3">
      <c r="A24219" s="7">
        <v>24212</v>
      </c>
      <c r="B24219" s="7" t="s">
        <v>33042</v>
      </c>
      <c r="C24219" s="7" t="s">
        <v>33041</v>
      </c>
      <c r="D24219" s="7" t="s">
        <v>107834</v>
      </c>
      <c r="E24219" s="7" t="s">
        <v>107835</v>
      </c>
      <c r="F24219" s="7" t="s">
        <v>33043</v>
      </c>
    </row>
    <row r="24220" spans="1:6" ht="13.5" customHeight="1" x14ac:dyDescent="0.3">
      <c r="A24220" s="7">
        <v>24213</v>
      </c>
      <c r="B24220" s="7" t="s">
        <v>10277</v>
      </c>
      <c r="C24220" s="7" t="s">
        <v>10276</v>
      </c>
      <c r="D24220" s="7" t="s">
        <v>107836</v>
      </c>
      <c r="E24220" s="7" t="s">
        <v>107837</v>
      </c>
      <c r="F24220" s="7" t="s">
        <v>10278</v>
      </c>
    </row>
    <row r="24221" spans="1:6" ht="13.5" customHeight="1" x14ac:dyDescent="0.3">
      <c r="A24221" s="7">
        <v>24214</v>
      </c>
      <c r="B24221" s="7" t="s">
        <v>10638</v>
      </c>
      <c r="C24221" s="7" t="s">
        <v>24743</v>
      </c>
      <c r="D24221" s="7" t="s">
        <v>107838</v>
      </c>
      <c r="E24221" s="7" t="s">
        <v>107839</v>
      </c>
      <c r="F24221" s="7" t="s">
        <v>24744</v>
      </c>
    </row>
    <row r="24222" spans="1:6" ht="13.5" customHeight="1" x14ac:dyDescent="0.3">
      <c r="A24222" s="7">
        <v>24215</v>
      </c>
      <c r="B24222" s="7" t="s">
        <v>10638</v>
      </c>
      <c r="C24222" s="7" t="s">
        <v>10637</v>
      </c>
      <c r="D24222" s="7" t="s">
        <v>107840</v>
      </c>
      <c r="E24222" s="7" t="s">
        <v>107841</v>
      </c>
      <c r="F24222" s="7" t="s">
        <v>10639</v>
      </c>
    </row>
    <row r="24223" spans="1:6" ht="13.5" customHeight="1" x14ac:dyDescent="0.3">
      <c r="A24223" s="7">
        <v>24216</v>
      </c>
      <c r="B24223" s="7" t="s">
        <v>22602</v>
      </c>
      <c r="C24223" s="7" t="s">
        <v>22619</v>
      </c>
      <c r="D24223" s="7" t="s">
        <v>107842</v>
      </c>
      <c r="E24223" s="7" t="s">
        <v>107843</v>
      </c>
      <c r="F24223" s="7" t="s">
        <v>22620</v>
      </c>
    </row>
    <row r="24224" spans="1:6" ht="13.5" customHeight="1" x14ac:dyDescent="0.3">
      <c r="A24224" s="7">
        <v>24217</v>
      </c>
      <c r="B24224" s="7" t="s">
        <v>18509</v>
      </c>
      <c r="C24224" s="7" t="s">
        <v>18508</v>
      </c>
      <c r="D24224" s="7" t="s">
        <v>107844</v>
      </c>
      <c r="E24224" s="7" t="s">
        <v>107845</v>
      </c>
      <c r="F24224" s="7" t="s">
        <v>18510</v>
      </c>
    </row>
    <row r="24225" spans="1:6" ht="13.5" customHeight="1" x14ac:dyDescent="0.3">
      <c r="A24225" s="7">
        <v>24218</v>
      </c>
      <c r="B24225" s="7" t="s">
        <v>27284</v>
      </c>
      <c r="C24225" s="7" t="s">
        <v>29711</v>
      </c>
      <c r="D24225" s="7" t="s">
        <v>107846</v>
      </c>
      <c r="E24225" s="7" t="s">
        <v>107847</v>
      </c>
      <c r="F24225" s="7" t="s">
        <v>29712</v>
      </c>
    </row>
    <row r="24226" spans="1:6" ht="13.5" customHeight="1" x14ac:dyDescent="0.3">
      <c r="A24226" s="7">
        <v>24219</v>
      </c>
      <c r="B24226" s="7" t="s">
        <v>14075</v>
      </c>
      <c r="C24226" s="7" t="s">
        <v>14074</v>
      </c>
      <c r="D24226" s="7" t="s">
        <v>107848</v>
      </c>
      <c r="E24226" s="7" t="s">
        <v>107849</v>
      </c>
      <c r="F24226" s="7" t="s">
        <v>14076</v>
      </c>
    </row>
    <row r="24227" spans="1:6" ht="13.5" customHeight="1" x14ac:dyDescent="0.3">
      <c r="A24227" s="7">
        <v>24220</v>
      </c>
      <c r="B24227" s="7" t="s">
        <v>14078</v>
      </c>
      <c r="C24227" s="7" t="s">
        <v>14077</v>
      </c>
      <c r="D24227" s="7" t="s">
        <v>107850</v>
      </c>
      <c r="E24227" s="7" t="s">
        <v>107851</v>
      </c>
      <c r="F24227" s="7" t="s">
        <v>14079</v>
      </c>
    </row>
    <row r="24228" spans="1:6" ht="13.5" customHeight="1" x14ac:dyDescent="0.3">
      <c r="A24228" s="7">
        <v>24221</v>
      </c>
      <c r="B24228" s="7" t="s">
        <v>9114</v>
      </c>
      <c r="C24228" s="7" t="s">
        <v>18259</v>
      </c>
      <c r="D24228" s="7" t="s">
        <v>107852</v>
      </c>
      <c r="E24228" s="7" t="s">
        <v>107853</v>
      </c>
      <c r="F24228" s="7" t="s">
        <v>18260</v>
      </c>
    </row>
    <row r="24229" spans="1:6" ht="13.5" customHeight="1" x14ac:dyDescent="0.3">
      <c r="A24229" s="7">
        <v>24222</v>
      </c>
      <c r="B24229" s="7" t="s">
        <v>29866</v>
      </c>
      <c r="C24229" s="7" t="s">
        <v>29865</v>
      </c>
      <c r="D24229" s="7" t="s">
        <v>107854</v>
      </c>
      <c r="E24229" s="7" t="s">
        <v>107855</v>
      </c>
      <c r="F24229" s="7" t="s">
        <v>29867</v>
      </c>
    </row>
    <row r="24230" spans="1:6" ht="13.5" customHeight="1" x14ac:dyDescent="0.3">
      <c r="A24230" s="7">
        <v>24223</v>
      </c>
      <c r="B24230" s="7" t="s">
        <v>14109</v>
      </c>
      <c r="C24230" s="7" t="s">
        <v>18328</v>
      </c>
      <c r="D24230" s="7" t="s">
        <v>107856</v>
      </c>
      <c r="E24230" s="7" t="s">
        <v>107857</v>
      </c>
      <c r="F24230" s="7" t="s">
        <v>18329</v>
      </c>
    </row>
    <row r="24231" spans="1:6" ht="13.5" customHeight="1" x14ac:dyDescent="0.3">
      <c r="A24231" s="7">
        <v>24224</v>
      </c>
      <c r="B24231" s="7" t="s">
        <v>10280</v>
      </c>
      <c r="C24231" s="7" t="s">
        <v>31034</v>
      </c>
      <c r="D24231" s="7" t="s">
        <v>107858</v>
      </c>
      <c r="E24231" s="7" t="s">
        <v>107859</v>
      </c>
      <c r="F24231" s="7" t="s">
        <v>31035</v>
      </c>
    </row>
    <row r="24232" spans="1:6" ht="13.5" customHeight="1" x14ac:dyDescent="0.3">
      <c r="A24232" s="7">
        <v>24225</v>
      </c>
      <c r="B24232" s="7" t="s">
        <v>27284</v>
      </c>
      <c r="C24232" s="7" t="s">
        <v>27283</v>
      </c>
      <c r="D24232" s="7" t="s">
        <v>107860</v>
      </c>
      <c r="E24232" s="7" t="s">
        <v>107861</v>
      </c>
      <c r="F24232" s="7" t="s">
        <v>27285</v>
      </c>
    </row>
    <row r="24233" spans="1:6" ht="13.5" customHeight="1" x14ac:dyDescent="0.3">
      <c r="A24233" s="7">
        <v>24226</v>
      </c>
      <c r="B24233" s="7" t="s">
        <v>10496</v>
      </c>
      <c r="C24233" s="7" t="s">
        <v>10495</v>
      </c>
      <c r="D24233" s="7" t="s">
        <v>107862</v>
      </c>
      <c r="E24233" s="7" t="s">
        <v>107863</v>
      </c>
      <c r="F24233" s="7" t="s">
        <v>10497</v>
      </c>
    </row>
    <row r="24234" spans="1:6" ht="13.5" customHeight="1" x14ac:dyDescent="0.3">
      <c r="A24234" s="7">
        <v>24227</v>
      </c>
      <c r="B24234" s="7" t="s">
        <v>27855</v>
      </c>
      <c r="C24234" s="7" t="s">
        <v>27854</v>
      </c>
      <c r="D24234" s="7" t="s">
        <v>107864</v>
      </c>
      <c r="E24234" s="7" t="s">
        <v>107865</v>
      </c>
      <c r="F24234" s="7" t="s">
        <v>27856</v>
      </c>
    </row>
    <row r="24235" spans="1:6" ht="13.5" customHeight="1" x14ac:dyDescent="0.3">
      <c r="A24235" s="7">
        <v>24228</v>
      </c>
      <c r="B24235" s="7" t="s">
        <v>16783</v>
      </c>
      <c r="C24235" s="7" t="s">
        <v>31044</v>
      </c>
      <c r="D24235" s="7" t="s">
        <v>107866</v>
      </c>
      <c r="E24235" s="7" t="s">
        <v>107867</v>
      </c>
      <c r="F24235" s="7" t="s">
        <v>31045</v>
      </c>
    </row>
    <row r="24236" spans="1:6" ht="13.5" customHeight="1" x14ac:dyDescent="0.3">
      <c r="A24236" s="7">
        <v>24229</v>
      </c>
      <c r="B24236" s="7" t="s">
        <v>8571</v>
      </c>
      <c r="C24236" s="7" t="s">
        <v>8570</v>
      </c>
      <c r="D24236" s="7" t="s">
        <v>107868</v>
      </c>
      <c r="E24236" s="7" t="s">
        <v>107869</v>
      </c>
      <c r="F24236" s="7" t="s">
        <v>8572</v>
      </c>
    </row>
    <row r="24237" spans="1:6" ht="13.5" customHeight="1" x14ac:dyDescent="0.3">
      <c r="A24237" s="7">
        <v>24230</v>
      </c>
      <c r="B24237" s="7" t="s">
        <v>30925</v>
      </c>
      <c r="C24237" s="7" t="s">
        <v>30924</v>
      </c>
      <c r="D24237" s="7" t="s">
        <v>107870</v>
      </c>
      <c r="E24237" s="7" t="s">
        <v>107871</v>
      </c>
      <c r="F24237" s="7" t="s">
        <v>30926</v>
      </c>
    </row>
    <row r="24238" spans="1:6" ht="13.5" customHeight="1" x14ac:dyDescent="0.3">
      <c r="A24238" s="7">
        <v>24231</v>
      </c>
      <c r="B24238" s="7" t="s">
        <v>10289</v>
      </c>
      <c r="C24238" s="7" t="s">
        <v>10643</v>
      </c>
      <c r="D24238" s="7" t="s">
        <v>107872</v>
      </c>
      <c r="E24238" s="7" t="s">
        <v>107873</v>
      </c>
      <c r="F24238" s="7" t="s">
        <v>10644</v>
      </c>
    </row>
    <row r="24239" spans="1:6" ht="13.5" customHeight="1" x14ac:dyDescent="0.3">
      <c r="A24239" s="7">
        <v>24232</v>
      </c>
      <c r="B24239" s="7" t="s">
        <v>13380</v>
      </c>
      <c r="C24239" s="7" t="s">
        <v>25319</v>
      </c>
      <c r="D24239" s="7" t="s">
        <v>107874</v>
      </c>
      <c r="E24239" s="7" t="s">
        <v>107875</v>
      </c>
      <c r="F24239" s="7" t="s">
        <v>25320</v>
      </c>
    </row>
    <row r="24240" spans="1:6" ht="13.5" customHeight="1" x14ac:dyDescent="0.3">
      <c r="A24240" s="7">
        <v>24233</v>
      </c>
      <c r="B24240" s="7" t="s">
        <v>8852</v>
      </c>
      <c r="C24240" s="7" t="s">
        <v>22457</v>
      </c>
      <c r="D24240" s="7" t="s">
        <v>107876</v>
      </c>
      <c r="E24240" s="7" t="s">
        <v>107877</v>
      </c>
      <c r="F24240" s="7" t="s">
        <v>22458</v>
      </c>
    </row>
    <row r="24241" spans="1:6" ht="13.5" customHeight="1" x14ac:dyDescent="0.3">
      <c r="A24241" s="7">
        <v>24234</v>
      </c>
      <c r="B24241" s="7" t="s">
        <v>22258</v>
      </c>
      <c r="C24241" s="7" t="s">
        <v>22257</v>
      </c>
      <c r="D24241" s="7" t="s">
        <v>107878</v>
      </c>
      <c r="E24241" s="7" t="s">
        <v>107879</v>
      </c>
      <c r="F24241" s="7" t="s">
        <v>22259</v>
      </c>
    </row>
    <row r="24242" spans="1:6" ht="13.5" customHeight="1" x14ac:dyDescent="0.3">
      <c r="A24242" s="7">
        <v>24235</v>
      </c>
      <c r="B24242" s="7" t="s">
        <v>22258</v>
      </c>
      <c r="C24242" s="7" t="s">
        <v>22413</v>
      </c>
      <c r="D24242" s="7" t="s">
        <v>107880</v>
      </c>
      <c r="E24242" s="7" t="s">
        <v>107881</v>
      </c>
      <c r="F24242" s="7" t="s">
        <v>22414</v>
      </c>
    </row>
    <row r="24243" spans="1:6" ht="13.5" customHeight="1" x14ac:dyDescent="0.3">
      <c r="A24243" s="7">
        <v>24236</v>
      </c>
      <c r="B24243" s="7" t="s">
        <v>22305</v>
      </c>
      <c r="C24243" s="7" t="s">
        <v>22304</v>
      </c>
      <c r="D24243" s="7" t="s">
        <v>107882</v>
      </c>
      <c r="E24243" s="7" t="s">
        <v>107883</v>
      </c>
      <c r="F24243" s="7" t="s">
        <v>22306</v>
      </c>
    </row>
    <row r="24244" spans="1:6" ht="13.5" customHeight="1" x14ac:dyDescent="0.3">
      <c r="A24244" s="7">
        <v>24237</v>
      </c>
      <c r="B24244" s="7" t="s">
        <v>19125</v>
      </c>
      <c r="C24244" s="7" t="s">
        <v>19124</v>
      </c>
      <c r="D24244" s="7" t="s">
        <v>107884</v>
      </c>
      <c r="E24244" s="7" t="s">
        <v>107885</v>
      </c>
      <c r="F24244" s="7" t="s">
        <v>19126</v>
      </c>
    </row>
    <row r="24245" spans="1:6" ht="13.5" customHeight="1" x14ac:dyDescent="0.3">
      <c r="A24245" s="7">
        <v>24238</v>
      </c>
      <c r="B24245" s="7" t="s">
        <v>7138</v>
      </c>
      <c r="C24245" s="7" t="s">
        <v>7137</v>
      </c>
      <c r="D24245" s="7" t="s">
        <v>107886</v>
      </c>
      <c r="E24245" s="7" t="s">
        <v>107887</v>
      </c>
      <c r="F24245" s="7" t="s">
        <v>7139</v>
      </c>
    </row>
    <row r="24246" spans="1:6" ht="13.5" customHeight="1" x14ac:dyDescent="0.3">
      <c r="A24246" s="7">
        <v>24239</v>
      </c>
      <c r="B24246" s="7" t="s">
        <v>26976</v>
      </c>
      <c r="C24246" s="7" t="s">
        <v>26975</v>
      </c>
      <c r="D24246" s="7" t="s">
        <v>107888</v>
      </c>
      <c r="E24246" s="7" t="s">
        <v>107889</v>
      </c>
      <c r="F24246" s="7" t="s">
        <v>26977</v>
      </c>
    </row>
    <row r="24247" spans="1:6" ht="13.5" customHeight="1" x14ac:dyDescent="0.3">
      <c r="A24247" s="7">
        <v>24240</v>
      </c>
      <c r="B24247" s="7" t="s">
        <v>22707</v>
      </c>
      <c r="C24247" s="7" t="s">
        <v>22706</v>
      </c>
      <c r="D24247" s="7" t="s">
        <v>107890</v>
      </c>
      <c r="E24247" s="7" t="s">
        <v>107891</v>
      </c>
      <c r="F24247" s="7" t="s">
        <v>22708</v>
      </c>
    </row>
    <row r="24248" spans="1:6" ht="13.5" customHeight="1" x14ac:dyDescent="0.3">
      <c r="A24248" s="7">
        <v>24241</v>
      </c>
      <c r="B24248" s="7" t="s">
        <v>26979</v>
      </c>
      <c r="C24248" s="7" t="s">
        <v>26978</v>
      </c>
      <c r="D24248" s="7" t="s">
        <v>107892</v>
      </c>
      <c r="E24248" s="7" t="s">
        <v>107893</v>
      </c>
      <c r="F24248" s="7" t="s">
        <v>26980</v>
      </c>
    </row>
    <row r="24249" spans="1:6" ht="13.5" customHeight="1" x14ac:dyDescent="0.3">
      <c r="A24249" s="7">
        <v>24242</v>
      </c>
      <c r="B24249" s="7" t="s">
        <v>26982</v>
      </c>
      <c r="C24249" s="7" t="s">
        <v>26981</v>
      </c>
      <c r="D24249" s="7" t="s">
        <v>107894</v>
      </c>
      <c r="E24249" s="7" t="s">
        <v>107895</v>
      </c>
      <c r="F24249" s="7" t="s">
        <v>26983</v>
      </c>
    </row>
    <row r="24250" spans="1:6" ht="13.5" customHeight="1" x14ac:dyDescent="0.3">
      <c r="A24250" s="7">
        <v>24243</v>
      </c>
      <c r="B24250" s="7" t="s">
        <v>14086</v>
      </c>
      <c r="C24250" s="7" t="s">
        <v>14085</v>
      </c>
      <c r="D24250" s="7" t="s">
        <v>107896</v>
      </c>
      <c r="E24250" s="7" t="s">
        <v>107897</v>
      </c>
      <c r="F24250" s="7" t="s">
        <v>14087</v>
      </c>
    </row>
    <row r="24251" spans="1:6" ht="13.5" customHeight="1" x14ac:dyDescent="0.3">
      <c r="A24251" s="7">
        <v>24244</v>
      </c>
      <c r="B24251" s="7" t="s">
        <v>14089</v>
      </c>
      <c r="C24251" s="7" t="s">
        <v>14088</v>
      </c>
      <c r="D24251" s="7" t="s">
        <v>107898</v>
      </c>
      <c r="E24251" s="7" t="s">
        <v>107899</v>
      </c>
      <c r="F24251" s="7" t="s">
        <v>14090</v>
      </c>
    </row>
    <row r="24252" spans="1:6" ht="13.5" customHeight="1" x14ac:dyDescent="0.3">
      <c r="A24252" s="7">
        <v>24245</v>
      </c>
      <c r="B24252" s="7" t="s">
        <v>14092</v>
      </c>
      <c r="C24252" s="7" t="s">
        <v>14091</v>
      </c>
      <c r="D24252" s="7" t="s">
        <v>107900</v>
      </c>
      <c r="E24252" s="7" t="s">
        <v>107901</v>
      </c>
      <c r="F24252" s="7" t="s">
        <v>14093</v>
      </c>
    </row>
    <row r="24253" spans="1:6" ht="13.5" customHeight="1" x14ac:dyDescent="0.3">
      <c r="A24253" s="7">
        <v>24246</v>
      </c>
      <c r="B24253" s="7" t="s">
        <v>10669</v>
      </c>
      <c r="C24253" s="7" t="s">
        <v>19007</v>
      </c>
      <c r="D24253" s="7" t="s">
        <v>107902</v>
      </c>
      <c r="E24253" s="7" t="s">
        <v>107903</v>
      </c>
      <c r="F24253" s="7" t="s">
        <v>19008</v>
      </c>
    </row>
    <row r="24254" spans="1:6" ht="13.5" customHeight="1" x14ac:dyDescent="0.3">
      <c r="A24254" s="7">
        <v>24247</v>
      </c>
      <c r="B24254" s="7" t="s">
        <v>27419</v>
      </c>
      <c r="C24254" s="7" t="s">
        <v>27418</v>
      </c>
      <c r="D24254" s="7" t="s">
        <v>107904</v>
      </c>
      <c r="E24254" s="7" t="s">
        <v>107905</v>
      </c>
      <c r="F24254" s="7" t="s">
        <v>27420</v>
      </c>
    </row>
    <row r="24255" spans="1:6" ht="13.5" customHeight="1" x14ac:dyDescent="0.3">
      <c r="A24255" s="7">
        <v>24248</v>
      </c>
      <c r="B24255" s="7" t="s">
        <v>8577</v>
      </c>
      <c r="C24255" s="7" t="s">
        <v>28555</v>
      </c>
      <c r="D24255" s="7" t="s">
        <v>107906</v>
      </c>
      <c r="E24255" s="7" t="s">
        <v>107907</v>
      </c>
      <c r="F24255" s="7" t="s">
        <v>28556</v>
      </c>
    </row>
    <row r="24256" spans="1:6" ht="13.5" customHeight="1" x14ac:dyDescent="0.3">
      <c r="A24256" s="7">
        <v>24249</v>
      </c>
      <c r="B24256" s="7" t="s">
        <v>19500</v>
      </c>
      <c r="C24256" s="7" t="s">
        <v>19499</v>
      </c>
      <c r="D24256" s="7" t="s">
        <v>107908</v>
      </c>
      <c r="E24256" s="7" t="s">
        <v>107909</v>
      </c>
      <c r="F24256" s="7" t="s">
        <v>19501</v>
      </c>
    </row>
    <row r="24257" spans="1:6" ht="13.5" customHeight="1" x14ac:dyDescent="0.3">
      <c r="A24257" s="7">
        <v>24250</v>
      </c>
      <c r="B24257" s="7" t="s">
        <v>14095</v>
      </c>
      <c r="C24257" s="7" t="s">
        <v>14094</v>
      </c>
      <c r="D24257" s="7" t="s">
        <v>107910</v>
      </c>
      <c r="E24257" s="7" t="s">
        <v>107911</v>
      </c>
      <c r="F24257" s="7" t="s">
        <v>14096</v>
      </c>
    </row>
    <row r="24258" spans="1:6" ht="13.5" customHeight="1" x14ac:dyDescent="0.3">
      <c r="A24258" s="7">
        <v>24251</v>
      </c>
      <c r="B24258" s="7" t="s">
        <v>19430</v>
      </c>
      <c r="C24258" s="7" t="s">
        <v>22889</v>
      </c>
      <c r="D24258" s="7" t="s">
        <v>107912</v>
      </c>
      <c r="E24258" s="7" t="s">
        <v>107913</v>
      </c>
      <c r="F24258" s="7" t="s">
        <v>22890</v>
      </c>
    </row>
    <row r="24259" spans="1:6" ht="13.5" customHeight="1" x14ac:dyDescent="0.3">
      <c r="A24259" s="7">
        <v>24252</v>
      </c>
      <c r="B24259" s="7" t="s">
        <v>14101</v>
      </c>
      <c r="C24259" s="7" t="s">
        <v>14100</v>
      </c>
      <c r="D24259" s="7" t="s">
        <v>107914</v>
      </c>
      <c r="E24259" s="7" t="s">
        <v>107915</v>
      </c>
      <c r="F24259" s="7" t="s">
        <v>14102</v>
      </c>
    </row>
    <row r="24260" spans="1:6" ht="13.5" customHeight="1" x14ac:dyDescent="0.3">
      <c r="A24260" s="7">
        <v>24253</v>
      </c>
      <c r="B24260" s="7" t="s">
        <v>15540</v>
      </c>
      <c r="C24260" s="7" t="s">
        <v>22418</v>
      </c>
      <c r="D24260" s="7" t="s">
        <v>107916</v>
      </c>
      <c r="E24260" s="7" t="s">
        <v>107917</v>
      </c>
      <c r="F24260" s="7" t="s">
        <v>22419</v>
      </c>
    </row>
    <row r="24261" spans="1:6" ht="13.5" customHeight="1" x14ac:dyDescent="0.3">
      <c r="A24261" s="7">
        <v>24254</v>
      </c>
      <c r="B24261" s="7" t="s">
        <v>26985</v>
      </c>
      <c r="C24261" s="7" t="s">
        <v>26984</v>
      </c>
      <c r="D24261" s="7" t="s">
        <v>107918</v>
      </c>
      <c r="E24261" s="7" t="s">
        <v>107919</v>
      </c>
      <c r="F24261" s="7" t="s">
        <v>26986</v>
      </c>
    </row>
    <row r="24262" spans="1:6" ht="13.5" customHeight="1" x14ac:dyDescent="0.3">
      <c r="A24262" s="7">
        <v>24255</v>
      </c>
      <c r="B24262" s="7" t="s">
        <v>23406</v>
      </c>
      <c r="C24262" s="7" t="s">
        <v>23405</v>
      </c>
      <c r="D24262" s="7" t="s">
        <v>107920</v>
      </c>
      <c r="E24262" s="7" t="s">
        <v>107921</v>
      </c>
      <c r="F24262" s="7" t="s">
        <v>23407</v>
      </c>
    </row>
    <row r="24263" spans="1:6" ht="13.5" customHeight="1" x14ac:dyDescent="0.3">
      <c r="A24263" s="7">
        <v>24256</v>
      </c>
      <c r="B24263" s="7" t="s">
        <v>50265</v>
      </c>
      <c r="C24263" s="7" t="s">
        <v>50264</v>
      </c>
      <c r="D24263" s="7" t="s">
        <v>107922</v>
      </c>
      <c r="E24263" s="7" t="s">
        <v>107923</v>
      </c>
      <c r="F24263" s="7" t="s">
        <v>50266</v>
      </c>
    </row>
    <row r="24264" spans="1:6" ht="13.5" customHeight="1" x14ac:dyDescent="0.3">
      <c r="A24264" s="7">
        <v>24257</v>
      </c>
      <c r="B24264" s="7" t="s">
        <v>22895</v>
      </c>
      <c r="C24264" s="7" t="s">
        <v>22894</v>
      </c>
      <c r="D24264" s="7" t="s">
        <v>107924</v>
      </c>
      <c r="E24264" s="7" t="s">
        <v>107925</v>
      </c>
      <c r="F24264" s="7" t="s">
        <v>22896</v>
      </c>
    </row>
    <row r="24265" spans="1:6" ht="13.5" customHeight="1" x14ac:dyDescent="0.3">
      <c r="A24265" s="7">
        <v>24258</v>
      </c>
      <c r="B24265" s="7" t="s">
        <v>26501</v>
      </c>
      <c r="C24265" s="7" t="s">
        <v>26987</v>
      </c>
      <c r="D24265" s="7" t="s">
        <v>107926</v>
      </c>
      <c r="E24265" s="7" t="s">
        <v>107927</v>
      </c>
      <c r="F24265" s="7" t="s">
        <v>26988</v>
      </c>
    </row>
    <row r="24266" spans="1:6" ht="13.5" customHeight="1" x14ac:dyDescent="0.3">
      <c r="A24266" s="7">
        <v>24259</v>
      </c>
      <c r="B24266" s="7" t="s">
        <v>18417</v>
      </c>
      <c r="C24266" s="7" t="s">
        <v>18416</v>
      </c>
      <c r="D24266" s="7" t="s">
        <v>107928</v>
      </c>
      <c r="E24266" s="7" t="s">
        <v>107929</v>
      </c>
      <c r="F24266" s="7" t="s">
        <v>18418</v>
      </c>
    </row>
    <row r="24267" spans="1:6" ht="13.5" customHeight="1" x14ac:dyDescent="0.3">
      <c r="A24267" s="7">
        <v>24260</v>
      </c>
      <c r="B24267" s="7" t="s">
        <v>10646</v>
      </c>
      <c r="C24267" s="7" t="s">
        <v>10645</v>
      </c>
      <c r="D24267" s="7" t="s">
        <v>107930</v>
      </c>
      <c r="E24267" s="7" t="s">
        <v>107931</v>
      </c>
      <c r="F24267" s="7" t="s">
        <v>10647</v>
      </c>
    </row>
    <row r="24268" spans="1:6" ht="13.5" customHeight="1" x14ac:dyDescent="0.3">
      <c r="A24268" s="7">
        <v>24261</v>
      </c>
      <c r="B24268" s="7" t="s">
        <v>10649</v>
      </c>
      <c r="C24268" s="7" t="s">
        <v>10648</v>
      </c>
      <c r="D24268" s="7" t="s">
        <v>107932</v>
      </c>
      <c r="E24268" s="7" t="s">
        <v>107933</v>
      </c>
      <c r="F24268" s="7" t="s">
        <v>10650</v>
      </c>
    </row>
    <row r="24269" spans="1:6" ht="13.5" customHeight="1" x14ac:dyDescent="0.3">
      <c r="A24269" s="7">
        <v>24262</v>
      </c>
      <c r="B24269" s="7" t="s">
        <v>24828</v>
      </c>
      <c r="C24269" s="7" t="s">
        <v>24827</v>
      </c>
      <c r="D24269" s="7" t="s">
        <v>107934</v>
      </c>
      <c r="E24269" s="7" t="s">
        <v>107935</v>
      </c>
      <c r="F24269" s="7" t="s">
        <v>24829</v>
      </c>
    </row>
    <row r="24270" spans="1:6" ht="13.5" customHeight="1" x14ac:dyDescent="0.3">
      <c r="A24270" s="7">
        <v>24263</v>
      </c>
      <c r="B24270" s="7" t="s">
        <v>3889</v>
      </c>
      <c r="C24270" s="7" t="s">
        <v>56264</v>
      </c>
      <c r="D24270" s="7" t="s">
        <v>107936</v>
      </c>
      <c r="E24270" s="7" t="s">
        <v>107937</v>
      </c>
      <c r="F24270" s="7" t="s">
        <v>56265</v>
      </c>
    </row>
    <row r="24271" spans="1:6" ht="13.5" customHeight="1" x14ac:dyDescent="0.3">
      <c r="A24271" s="7">
        <v>24264</v>
      </c>
      <c r="B24271" s="7" t="s">
        <v>10493</v>
      </c>
      <c r="C24271" s="7" t="s">
        <v>10492</v>
      </c>
      <c r="D24271" s="7" t="s">
        <v>107938</v>
      </c>
      <c r="E24271" s="7" t="s">
        <v>107939</v>
      </c>
      <c r="F24271" s="7" t="s">
        <v>10494</v>
      </c>
    </row>
    <row r="24272" spans="1:6" ht="13.5" customHeight="1" x14ac:dyDescent="0.3">
      <c r="A24272" s="7">
        <v>24265</v>
      </c>
      <c r="B24272" s="7" t="s">
        <v>10457</v>
      </c>
      <c r="C24272" s="7" t="s">
        <v>10651</v>
      </c>
      <c r="D24272" s="7" t="s">
        <v>107940</v>
      </c>
      <c r="E24272" s="7" t="s">
        <v>107941</v>
      </c>
      <c r="F24272" s="7" t="s">
        <v>10652</v>
      </c>
    </row>
    <row r="24273" spans="1:6" ht="13.5" customHeight="1" x14ac:dyDescent="0.3">
      <c r="A24273" s="7">
        <v>24266</v>
      </c>
      <c r="B24273" s="7" t="s">
        <v>25054</v>
      </c>
      <c r="C24273" s="7" t="s">
        <v>25057</v>
      </c>
      <c r="D24273" s="7" t="s">
        <v>107942</v>
      </c>
      <c r="E24273" s="7" t="s">
        <v>107943</v>
      </c>
      <c r="F24273" s="7" t="s">
        <v>25058</v>
      </c>
    </row>
    <row r="24274" spans="1:6" ht="13.5" customHeight="1" x14ac:dyDescent="0.3">
      <c r="A24274" s="7">
        <v>24267</v>
      </c>
      <c r="B24274" s="7" t="s">
        <v>13859</v>
      </c>
      <c r="C24274" s="7" t="s">
        <v>13858</v>
      </c>
      <c r="D24274" s="7" t="s">
        <v>107944</v>
      </c>
      <c r="E24274" s="7" t="s">
        <v>107945</v>
      </c>
      <c r="F24274" s="7" t="s">
        <v>13860</v>
      </c>
    </row>
    <row r="24275" spans="1:6" ht="13.5" customHeight="1" x14ac:dyDescent="0.3">
      <c r="A24275" s="7">
        <v>24268</v>
      </c>
      <c r="B24275" s="7" t="s">
        <v>14104</v>
      </c>
      <c r="C24275" s="7" t="s">
        <v>14103</v>
      </c>
      <c r="D24275" s="7" t="s">
        <v>107946</v>
      </c>
      <c r="E24275" s="7" t="s">
        <v>107947</v>
      </c>
      <c r="F24275" s="7" t="s">
        <v>14105</v>
      </c>
    </row>
    <row r="24276" spans="1:6" ht="13.5" customHeight="1" x14ac:dyDescent="0.3">
      <c r="A24276" s="7">
        <v>24269</v>
      </c>
      <c r="B24276" s="7" t="s">
        <v>18378</v>
      </c>
      <c r="C24276" s="7" t="s">
        <v>18380</v>
      </c>
      <c r="D24276" s="7" t="s">
        <v>107948</v>
      </c>
      <c r="E24276" s="7" t="s">
        <v>107949</v>
      </c>
      <c r="F24276" s="7" t="s">
        <v>18381</v>
      </c>
    </row>
    <row r="24277" spans="1:6" ht="13.5" customHeight="1" x14ac:dyDescent="0.3">
      <c r="A24277" s="7">
        <v>24270</v>
      </c>
      <c r="B24277" s="7" t="s">
        <v>30</v>
      </c>
      <c r="C24277" s="7" t="s">
        <v>19003</v>
      </c>
      <c r="D24277" s="7" t="s">
        <v>107950</v>
      </c>
      <c r="E24277" s="7" t="s">
        <v>107951</v>
      </c>
      <c r="F24277" s="7" t="s">
        <v>19004</v>
      </c>
    </row>
    <row r="24278" spans="1:6" ht="13.5" customHeight="1" x14ac:dyDescent="0.3">
      <c r="A24278" s="7">
        <v>24271</v>
      </c>
      <c r="B24278" s="7" t="s">
        <v>6984</v>
      </c>
      <c r="C24278" s="7" t="s">
        <v>6983</v>
      </c>
      <c r="D24278" s="7" t="s">
        <v>107952</v>
      </c>
      <c r="E24278" s="7" t="s">
        <v>107953</v>
      </c>
      <c r="F24278" s="7" t="s">
        <v>6985</v>
      </c>
    </row>
    <row r="24279" spans="1:6" ht="13.5" customHeight="1" x14ac:dyDescent="0.3">
      <c r="A24279" s="7">
        <v>24272</v>
      </c>
      <c r="B24279" s="7" t="s">
        <v>27858</v>
      </c>
      <c r="C24279" s="7" t="s">
        <v>27857</v>
      </c>
      <c r="D24279" s="7" t="s">
        <v>107954</v>
      </c>
      <c r="E24279" s="7" t="s">
        <v>107955</v>
      </c>
      <c r="F24279" s="7" t="s">
        <v>27859</v>
      </c>
    </row>
    <row r="24280" spans="1:6" ht="13.5" customHeight="1" x14ac:dyDescent="0.3">
      <c r="A24280" s="7">
        <v>24273</v>
      </c>
      <c r="B24280" s="7" t="s">
        <v>39213</v>
      </c>
      <c r="C24280" s="7" t="s">
        <v>39212</v>
      </c>
      <c r="D24280" s="7" t="s">
        <v>107956</v>
      </c>
      <c r="E24280" s="7" t="s">
        <v>107957</v>
      </c>
      <c r="F24280" s="7" t="s">
        <v>39214</v>
      </c>
    </row>
    <row r="24281" spans="1:6" ht="13.5" customHeight="1" x14ac:dyDescent="0.3">
      <c r="A24281" s="7">
        <v>24274</v>
      </c>
      <c r="B24281" s="7" t="s">
        <v>8319</v>
      </c>
      <c r="C24281" s="7" t="s">
        <v>8318</v>
      </c>
      <c r="D24281" s="7" t="s">
        <v>107958</v>
      </c>
      <c r="E24281" s="7" t="s">
        <v>107959</v>
      </c>
      <c r="F24281" s="7" t="s">
        <v>8320</v>
      </c>
    </row>
    <row r="24282" spans="1:6" ht="13.5" customHeight="1" x14ac:dyDescent="0.3">
      <c r="A24282" s="7">
        <v>24275</v>
      </c>
      <c r="B24282" s="7" t="s">
        <v>9582</v>
      </c>
      <c r="C24282" s="7" t="s">
        <v>9581</v>
      </c>
      <c r="D24282" s="7" t="s">
        <v>107960</v>
      </c>
      <c r="E24282" s="7" t="s">
        <v>107961</v>
      </c>
      <c r="F24282" s="7" t="s">
        <v>9583</v>
      </c>
    </row>
    <row r="24283" spans="1:6" ht="13.5" customHeight="1" x14ac:dyDescent="0.3">
      <c r="A24283" s="7">
        <v>24276</v>
      </c>
      <c r="B24283" s="7" t="s">
        <v>7786</v>
      </c>
      <c r="C24283" s="7" t="s">
        <v>7785</v>
      </c>
      <c r="D24283" s="7" t="s">
        <v>107962</v>
      </c>
      <c r="E24283" s="7" t="s">
        <v>107963</v>
      </c>
      <c r="F24283" s="7" t="s">
        <v>7787</v>
      </c>
    </row>
    <row r="24284" spans="1:6" ht="13.5" customHeight="1" x14ac:dyDescent="0.3">
      <c r="A24284" s="7">
        <v>24277</v>
      </c>
      <c r="B24284" s="7" t="s">
        <v>51877</v>
      </c>
      <c r="C24284" s="7" t="s">
        <v>52363</v>
      </c>
      <c r="D24284" s="7" t="s">
        <v>107964</v>
      </c>
      <c r="E24284" s="7" t="s">
        <v>107965</v>
      </c>
      <c r="F24284" s="7" t="s">
        <v>48610</v>
      </c>
    </row>
    <row r="24285" spans="1:6" ht="13.5" customHeight="1" x14ac:dyDescent="0.3">
      <c r="A24285" s="7">
        <v>24278</v>
      </c>
      <c r="B24285" s="7" t="s">
        <v>9529</v>
      </c>
      <c r="C24285" s="7" t="s">
        <v>52340</v>
      </c>
      <c r="D24285" s="7" t="s">
        <v>107966</v>
      </c>
      <c r="E24285" s="7" t="s">
        <v>107967</v>
      </c>
      <c r="F24285" s="7" t="s">
        <v>48610</v>
      </c>
    </row>
    <row r="24286" spans="1:6" ht="13.5" customHeight="1" x14ac:dyDescent="0.3">
      <c r="A24286" s="7">
        <v>24279</v>
      </c>
      <c r="B24286" s="7" t="s">
        <v>22892</v>
      </c>
      <c r="C24286" s="7" t="s">
        <v>48609</v>
      </c>
      <c r="D24286" s="7" t="s">
        <v>107968</v>
      </c>
      <c r="E24286" s="7" t="s">
        <v>107968</v>
      </c>
      <c r="F24286" s="7" t="s">
        <v>48610</v>
      </c>
    </row>
    <row r="24287" spans="1:6" ht="13.5" customHeight="1" x14ac:dyDescent="0.3">
      <c r="A24287" s="7">
        <v>24280</v>
      </c>
      <c r="B24287" s="7" t="s">
        <v>7253</v>
      </c>
      <c r="C24287" s="7" t="s">
        <v>7252</v>
      </c>
      <c r="D24287" s="7" t="s">
        <v>107969</v>
      </c>
      <c r="E24287" s="7" t="s">
        <v>107970</v>
      </c>
      <c r="F24287" s="7" t="s">
        <v>7254</v>
      </c>
    </row>
    <row r="24288" spans="1:6" ht="13.5" customHeight="1" x14ac:dyDescent="0.3">
      <c r="A24288" s="7">
        <v>24281</v>
      </c>
      <c r="B24288" s="7" t="s">
        <v>9474</v>
      </c>
      <c r="C24288" s="7" t="s">
        <v>9473</v>
      </c>
      <c r="D24288" s="7" t="s">
        <v>107971</v>
      </c>
      <c r="E24288" s="7" t="s">
        <v>107972</v>
      </c>
      <c r="F24288" s="7" t="s">
        <v>9475</v>
      </c>
    </row>
    <row r="24289" spans="1:6" ht="13.5" customHeight="1" x14ac:dyDescent="0.3">
      <c r="A24289" s="7">
        <v>24282</v>
      </c>
      <c r="B24289" s="7" t="s">
        <v>19013</v>
      </c>
      <c r="C24289" s="7" t="s">
        <v>19012</v>
      </c>
      <c r="D24289" s="7" t="s">
        <v>107973</v>
      </c>
      <c r="E24289" s="7" t="s">
        <v>107974</v>
      </c>
      <c r="F24289" s="7" t="s">
        <v>19014</v>
      </c>
    </row>
    <row r="24290" spans="1:6" ht="13.5" customHeight="1" x14ac:dyDescent="0.3">
      <c r="A24290" s="7">
        <v>24283</v>
      </c>
      <c r="B24290" s="7" t="s">
        <v>2698</v>
      </c>
      <c r="C24290" s="7" t="s">
        <v>29926</v>
      </c>
      <c r="D24290" s="7" t="s">
        <v>107975</v>
      </c>
      <c r="E24290" s="7" t="s">
        <v>107976</v>
      </c>
      <c r="F24290" s="7" t="s">
        <v>29927</v>
      </c>
    </row>
    <row r="24291" spans="1:6" ht="13.5" customHeight="1" x14ac:dyDescent="0.3">
      <c r="A24291" s="7">
        <v>24284</v>
      </c>
      <c r="B24291" s="7" t="s">
        <v>13929</v>
      </c>
      <c r="C24291" s="7" t="s">
        <v>14106</v>
      </c>
      <c r="D24291" s="7" t="s">
        <v>107977</v>
      </c>
      <c r="E24291" s="7" t="s">
        <v>107978</v>
      </c>
      <c r="F24291" s="7" t="s">
        <v>14107</v>
      </c>
    </row>
    <row r="24292" spans="1:6" ht="13.5" customHeight="1" x14ac:dyDescent="0.3">
      <c r="A24292" s="7">
        <v>24285</v>
      </c>
      <c r="B24292" s="7" t="s">
        <v>22435</v>
      </c>
      <c r="C24292" s="7" t="s">
        <v>22434</v>
      </c>
      <c r="D24292" s="7" t="s">
        <v>107979</v>
      </c>
      <c r="E24292" s="7" t="s">
        <v>107980</v>
      </c>
      <c r="F24292" s="7" t="s">
        <v>22436</v>
      </c>
    </row>
    <row r="24293" spans="1:6" ht="13.5" customHeight="1" x14ac:dyDescent="0.3">
      <c r="A24293" s="7">
        <v>24286</v>
      </c>
      <c r="B24293" s="7" t="s">
        <v>50588</v>
      </c>
      <c r="C24293" s="7" t="s">
        <v>50587</v>
      </c>
      <c r="D24293" s="7" t="s">
        <v>107981</v>
      </c>
      <c r="E24293" s="7" t="s">
        <v>107982</v>
      </c>
      <c r="F24293" s="7" t="s">
        <v>50589</v>
      </c>
    </row>
    <row r="24294" spans="1:6" ht="13.5" customHeight="1" x14ac:dyDescent="0.3">
      <c r="A24294" s="7">
        <v>24287</v>
      </c>
      <c r="B24294" s="7" t="s">
        <v>49961</v>
      </c>
      <c r="C24294" s="7" t="s">
        <v>49965</v>
      </c>
      <c r="D24294" s="7" t="s">
        <v>107983</v>
      </c>
      <c r="E24294" s="7" t="s">
        <v>107984</v>
      </c>
      <c r="F24294" s="7" t="s">
        <v>49966</v>
      </c>
    </row>
    <row r="24295" spans="1:6" ht="13.5" customHeight="1" x14ac:dyDescent="0.3">
      <c r="A24295" s="7">
        <v>24288</v>
      </c>
      <c r="B24295" s="7" t="s">
        <v>51340</v>
      </c>
      <c r="C24295" s="7" t="s">
        <v>51339</v>
      </c>
      <c r="D24295" s="7" t="s">
        <v>107985</v>
      </c>
      <c r="E24295" s="7" t="s">
        <v>107986</v>
      </c>
      <c r="F24295" s="7" t="s">
        <v>51341</v>
      </c>
    </row>
    <row r="24296" spans="1:6" ht="13.5" customHeight="1" x14ac:dyDescent="0.3">
      <c r="A24296" s="7">
        <v>24289</v>
      </c>
      <c r="B24296" s="7" t="s">
        <v>55084</v>
      </c>
      <c r="C24296" s="7" t="s">
        <v>55083</v>
      </c>
      <c r="D24296" s="7" t="s">
        <v>107987</v>
      </c>
      <c r="E24296" s="7" t="s">
        <v>107988</v>
      </c>
      <c r="F24296" s="7" t="s">
        <v>55085</v>
      </c>
    </row>
    <row r="24297" spans="1:6" ht="13.5" customHeight="1" x14ac:dyDescent="0.3">
      <c r="A24297" s="7">
        <v>24290</v>
      </c>
      <c r="B24297" s="7" t="s">
        <v>23019</v>
      </c>
      <c r="C24297" s="7" t="s">
        <v>23018</v>
      </c>
      <c r="D24297" s="7" t="s">
        <v>107989</v>
      </c>
      <c r="E24297" s="7" t="s">
        <v>107990</v>
      </c>
      <c r="F24297" s="7" t="s">
        <v>23020</v>
      </c>
    </row>
    <row r="24298" spans="1:6" ht="13.5" customHeight="1" x14ac:dyDescent="0.3">
      <c r="A24298" s="7">
        <v>24291</v>
      </c>
      <c r="B24298" s="7" t="s">
        <v>25568</v>
      </c>
      <c r="C24298" s="7" t="s">
        <v>25567</v>
      </c>
      <c r="D24298" s="7" t="s">
        <v>107991</v>
      </c>
      <c r="E24298" s="7" t="s">
        <v>107992</v>
      </c>
      <c r="F24298" s="7" t="s">
        <v>25569</v>
      </c>
    </row>
    <row r="24299" spans="1:6" ht="13.5" customHeight="1" x14ac:dyDescent="0.3">
      <c r="A24299" s="7">
        <v>24292</v>
      </c>
      <c r="B24299" s="7" t="s">
        <v>10859</v>
      </c>
      <c r="C24299" s="7" t="s">
        <v>11070</v>
      </c>
      <c r="D24299" s="7" t="s">
        <v>107993</v>
      </c>
      <c r="E24299" s="7" t="s">
        <v>107994</v>
      </c>
      <c r="F24299" s="7" t="s">
        <v>11071</v>
      </c>
    </row>
    <row r="24300" spans="1:6" ht="13.5" customHeight="1" x14ac:dyDescent="0.3">
      <c r="A24300" s="7">
        <v>24293</v>
      </c>
      <c r="B24300" s="7" t="s">
        <v>7553</v>
      </c>
      <c r="C24300" s="7" t="s">
        <v>7552</v>
      </c>
      <c r="D24300" s="7" t="s">
        <v>107995</v>
      </c>
      <c r="E24300" s="7" t="s">
        <v>107996</v>
      </c>
      <c r="F24300" s="7" t="s">
        <v>7554</v>
      </c>
    </row>
    <row r="24301" spans="1:6" ht="13.5" customHeight="1" x14ac:dyDescent="0.3">
      <c r="A24301" s="7">
        <v>24294</v>
      </c>
      <c r="B24301" s="7" t="s">
        <v>25807</v>
      </c>
      <c r="C24301" s="7" t="s">
        <v>25806</v>
      </c>
      <c r="D24301" s="7" t="s">
        <v>107997</v>
      </c>
      <c r="E24301" s="7" t="s">
        <v>107998</v>
      </c>
      <c r="F24301" s="7" t="s">
        <v>25808</v>
      </c>
    </row>
    <row r="24302" spans="1:6" ht="13.5" customHeight="1" x14ac:dyDescent="0.3">
      <c r="A24302" s="7">
        <v>24295</v>
      </c>
      <c r="B24302" s="7" t="s">
        <v>8098</v>
      </c>
      <c r="C24302" s="7" t="s">
        <v>8097</v>
      </c>
      <c r="D24302" s="7" t="s">
        <v>107999</v>
      </c>
      <c r="E24302" s="7" t="s">
        <v>108000</v>
      </c>
      <c r="F24302" s="7" t="s">
        <v>8099</v>
      </c>
    </row>
    <row r="24303" spans="1:6" ht="13.5" customHeight="1" x14ac:dyDescent="0.3">
      <c r="A24303" s="7">
        <v>24296</v>
      </c>
      <c r="B24303" s="7" t="s">
        <v>36867</v>
      </c>
      <c r="C24303" s="7" t="s">
        <v>36866</v>
      </c>
      <c r="D24303" s="7" t="s">
        <v>108001</v>
      </c>
      <c r="E24303" s="7" t="s">
        <v>108002</v>
      </c>
      <c r="F24303" s="7" t="s">
        <v>36868</v>
      </c>
    </row>
    <row r="24304" spans="1:6" ht="13.5" customHeight="1" x14ac:dyDescent="0.3">
      <c r="A24304" s="7">
        <v>24297</v>
      </c>
      <c r="B24304" s="7" t="s">
        <v>16962</v>
      </c>
      <c r="C24304" s="7" t="s">
        <v>24130</v>
      </c>
      <c r="D24304" s="7" t="s">
        <v>108003</v>
      </c>
      <c r="E24304" s="7" t="s">
        <v>108004</v>
      </c>
      <c r="F24304" s="7" t="s">
        <v>24131</v>
      </c>
    </row>
    <row r="24305" spans="1:6" ht="13.5" customHeight="1" x14ac:dyDescent="0.3">
      <c r="A24305" s="7">
        <v>24298</v>
      </c>
      <c r="B24305" s="7" t="s">
        <v>40677</v>
      </c>
      <c r="C24305" s="7" t="s">
        <v>50174</v>
      </c>
      <c r="D24305" s="7" t="s">
        <v>108005</v>
      </c>
      <c r="E24305" s="7" t="s">
        <v>108006</v>
      </c>
      <c r="F24305" s="7" t="s">
        <v>50175</v>
      </c>
    </row>
    <row r="24306" spans="1:6" ht="13.5" customHeight="1" x14ac:dyDescent="0.3">
      <c r="A24306" s="7">
        <v>24299</v>
      </c>
      <c r="B24306" s="7" t="s">
        <v>53459</v>
      </c>
      <c r="C24306" s="7" t="s">
        <v>54174</v>
      </c>
      <c r="D24306" s="7" t="s">
        <v>108007</v>
      </c>
      <c r="E24306" s="7" t="s">
        <v>108008</v>
      </c>
      <c r="F24306" s="7" t="s">
        <v>54175</v>
      </c>
    </row>
    <row r="24307" spans="1:6" ht="13.5" customHeight="1" x14ac:dyDescent="0.3">
      <c r="A24307" s="7">
        <v>24300</v>
      </c>
      <c r="B24307" s="7" t="s">
        <v>10132</v>
      </c>
      <c r="C24307" s="7" t="s">
        <v>60379</v>
      </c>
      <c r="D24307" s="7" t="s">
        <v>108009</v>
      </c>
      <c r="E24307" s="7" t="s">
        <v>108010</v>
      </c>
      <c r="F24307" s="7" t="s">
        <v>60380</v>
      </c>
    </row>
    <row r="24308" spans="1:6" ht="13.5" customHeight="1" x14ac:dyDescent="0.3">
      <c r="A24308" s="7">
        <v>24301</v>
      </c>
      <c r="B24308" s="7" t="s">
        <v>60199</v>
      </c>
      <c r="C24308" s="7" t="s">
        <v>60198</v>
      </c>
      <c r="D24308" s="7" t="s">
        <v>108011</v>
      </c>
      <c r="E24308" s="7" t="s">
        <v>108012</v>
      </c>
      <c r="F24308" s="7" t="s">
        <v>60200</v>
      </c>
    </row>
    <row r="24309" spans="1:6" ht="13.5" customHeight="1" x14ac:dyDescent="0.3">
      <c r="A24309" s="7">
        <v>24302</v>
      </c>
      <c r="B24309" s="7" t="s">
        <v>49630</v>
      </c>
      <c r="C24309" s="7" t="s">
        <v>49629</v>
      </c>
      <c r="D24309" s="7" t="s">
        <v>108013</v>
      </c>
      <c r="E24309" s="7" t="s">
        <v>108014</v>
      </c>
      <c r="F24309" s="7" t="s">
        <v>49631</v>
      </c>
    </row>
    <row r="24310" spans="1:6" ht="13.5" customHeight="1" x14ac:dyDescent="0.3">
      <c r="A24310" s="7">
        <v>24303</v>
      </c>
      <c r="B24310" s="7" t="s">
        <v>40787</v>
      </c>
      <c r="C24310" s="7" t="s">
        <v>40786</v>
      </c>
      <c r="D24310" s="7" t="s">
        <v>108015</v>
      </c>
      <c r="E24310" s="7" t="s">
        <v>108016</v>
      </c>
      <c r="F24310" s="7" t="s">
        <v>40788</v>
      </c>
    </row>
    <row r="24311" spans="1:6" ht="13.5" customHeight="1" x14ac:dyDescent="0.3">
      <c r="A24311" s="7">
        <v>24304</v>
      </c>
      <c r="B24311" s="7" t="s">
        <v>48747</v>
      </c>
      <c r="C24311" s="7" t="s">
        <v>48746</v>
      </c>
      <c r="D24311" s="7" t="s">
        <v>108017</v>
      </c>
      <c r="E24311" s="7" t="s">
        <v>108018</v>
      </c>
      <c r="F24311" s="7" t="s">
        <v>48748</v>
      </c>
    </row>
    <row r="24312" spans="1:6" ht="13.5" customHeight="1" x14ac:dyDescent="0.3">
      <c r="A24312" s="7">
        <v>24305</v>
      </c>
      <c r="B24312" s="7" t="s">
        <v>56293</v>
      </c>
      <c r="C24312" s="7" t="s">
        <v>56292</v>
      </c>
      <c r="D24312" s="7" t="s">
        <v>108019</v>
      </c>
      <c r="E24312" s="7" t="s">
        <v>108020</v>
      </c>
      <c r="F24312" s="7" t="s">
        <v>56294</v>
      </c>
    </row>
    <row r="24313" spans="1:6" ht="13.5" customHeight="1" x14ac:dyDescent="0.3">
      <c r="A24313" s="7">
        <v>24306</v>
      </c>
      <c r="B24313" s="7" t="s">
        <v>17676</v>
      </c>
      <c r="C24313" s="7" t="s">
        <v>60201</v>
      </c>
      <c r="D24313" s="7" t="s">
        <v>108021</v>
      </c>
      <c r="E24313" s="7" t="s">
        <v>108022</v>
      </c>
      <c r="F24313" s="7" t="s">
        <v>59919</v>
      </c>
    </row>
    <row r="24314" spans="1:6" ht="13.5" customHeight="1" x14ac:dyDescent="0.3">
      <c r="A24314" s="7">
        <v>24307</v>
      </c>
      <c r="B24314" s="7" t="s">
        <v>49661</v>
      </c>
      <c r="C24314" s="7" t="s">
        <v>49660</v>
      </c>
      <c r="D24314" s="7" t="s">
        <v>108023</v>
      </c>
      <c r="E24314" s="7" t="s">
        <v>108024</v>
      </c>
      <c r="F24314" s="7" t="s">
        <v>49662</v>
      </c>
    </row>
    <row r="24315" spans="1:6" ht="13.5" customHeight="1" x14ac:dyDescent="0.3">
      <c r="A24315" s="7">
        <v>24308</v>
      </c>
      <c r="B24315" s="7" t="s">
        <v>25517</v>
      </c>
      <c r="C24315" s="7" t="s">
        <v>25516</v>
      </c>
      <c r="D24315" s="7" t="s">
        <v>108025</v>
      </c>
      <c r="E24315" s="7" t="s">
        <v>108026</v>
      </c>
      <c r="F24315" s="7" t="s">
        <v>25518</v>
      </c>
    </row>
    <row r="24316" spans="1:6" ht="13.5" customHeight="1" x14ac:dyDescent="0.3">
      <c r="A24316" s="7">
        <v>24309</v>
      </c>
      <c r="B24316" s="7" t="s">
        <v>53908</v>
      </c>
      <c r="C24316" s="7" t="s">
        <v>53907</v>
      </c>
      <c r="D24316" s="7" t="s">
        <v>108027</v>
      </c>
      <c r="E24316" s="7" t="s">
        <v>108028</v>
      </c>
      <c r="F24316" s="7" t="s">
        <v>53909</v>
      </c>
    </row>
    <row r="24317" spans="1:6" ht="13.5" customHeight="1" x14ac:dyDescent="0.3">
      <c r="A24317" s="7">
        <v>24310</v>
      </c>
      <c r="B24317" s="7" t="s">
        <v>13957</v>
      </c>
      <c r="C24317" s="7" t="s">
        <v>53910</v>
      </c>
      <c r="D24317" s="7" t="s">
        <v>108029</v>
      </c>
      <c r="E24317" s="7" t="s">
        <v>108030</v>
      </c>
      <c r="F24317" s="7" t="s">
        <v>53911</v>
      </c>
    </row>
    <row r="24318" spans="1:6" ht="13.5" customHeight="1" x14ac:dyDescent="0.3">
      <c r="A24318" s="7">
        <v>24311</v>
      </c>
      <c r="B24318" s="7" t="s">
        <v>10041</v>
      </c>
      <c r="C24318" s="7" t="s">
        <v>10040</v>
      </c>
      <c r="D24318" s="7" t="s">
        <v>108031</v>
      </c>
      <c r="E24318" s="7" t="s">
        <v>108032</v>
      </c>
      <c r="F24318" s="7" t="s">
        <v>10042</v>
      </c>
    </row>
    <row r="24319" spans="1:6" ht="13.5" customHeight="1" x14ac:dyDescent="0.3">
      <c r="A24319" s="7">
        <v>24312</v>
      </c>
      <c r="B24319" s="7" t="s">
        <v>58068</v>
      </c>
      <c r="C24319" s="7" t="s">
        <v>58067</v>
      </c>
      <c r="D24319" s="7" t="s">
        <v>108033</v>
      </c>
      <c r="E24319" s="7" t="s">
        <v>108034</v>
      </c>
      <c r="F24319" s="7" t="s">
        <v>58069</v>
      </c>
    </row>
    <row r="24320" spans="1:6" ht="13.5" customHeight="1" x14ac:dyDescent="0.3">
      <c r="A24320" s="7">
        <v>24313</v>
      </c>
      <c r="B24320" s="7" t="s">
        <v>4251</v>
      </c>
      <c r="C24320" s="7" t="s">
        <v>9579</v>
      </c>
      <c r="D24320" s="7" t="s">
        <v>108035</v>
      </c>
      <c r="E24320" s="7" t="s">
        <v>108036</v>
      </c>
      <c r="F24320" s="7" t="s">
        <v>9580</v>
      </c>
    </row>
    <row r="24321" spans="1:6" ht="13.5" customHeight="1" x14ac:dyDescent="0.3">
      <c r="A24321" s="7">
        <v>24314</v>
      </c>
      <c r="B24321" s="7" t="s">
        <v>22887</v>
      </c>
      <c r="C24321" s="7" t="s">
        <v>22886</v>
      </c>
      <c r="D24321" s="7" t="s">
        <v>108037</v>
      </c>
      <c r="E24321" s="7" t="s">
        <v>108038</v>
      </c>
      <c r="F24321" s="7" t="s">
        <v>22888</v>
      </c>
    </row>
    <row r="24322" spans="1:6" ht="13.5" customHeight="1" x14ac:dyDescent="0.3">
      <c r="A24322" s="7">
        <v>24315</v>
      </c>
      <c r="B24322" s="7" t="s">
        <v>14109</v>
      </c>
      <c r="C24322" s="7" t="s">
        <v>14108</v>
      </c>
      <c r="D24322" s="7" t="s">
        <v>108039</v>
      </c>
      <c r="E24322" s="7" t="s">
        <v>108040</v>
      </c>
      <c r="F24322" s="7" t="s">
        <v>14110</v>
      </c>
    </row>
    <row r="24323" spans="1:6" ht="13.5" customHeight="1" x14ac:dyDescent="0.3">
      <c r="A24323" s="7">
        <v>24316</v>
      </c>
      <c r="B24323" s="7" t="s">
        <v>14112</v>
      </c>
      <c r="C24323" s="7" t="s">
        <v>14111</v>
      </c>
      <c r="D24323" s="7" t="s">
        <v>108041</v>
      </c>
      <c r="E24323" s="7" t="s">
        <v>108042</v>
      </c>
      <c r="F24323" s="7" t="s">
        <v>14110</v>
      </c>
    </row>
    <row r="24324" spans="1:6" ht="13.5" customHeight="1" x14ac:dyDescent="0.3">
      <c r="A24324" s="7">
        <v>24317</v>
      </c>
      <c r="B24324" s="7" t="s">
        <v>5124</v>
      </c>
      <c r="C24324" s="7" t="s">
        <v>19251</v>
      </c>
      <c r="D24324" s="7" t="s">
        <v>108043</v>
      </c>
      <c r="E24324" s="7" t="s">
        <v>108044</v>
      </c>
      <c r="F24324" s="7" t="s">
        <v>19252</v>
      </c>
    </row>
    <row r="24325" spans="1:6" ht="13.5" customHeight="1" x14ac:dyDescent="0.3">
      <c r="A24325" s="7">
        <v>24318</v>
      </c>
      <c r="B24325" s="7" t="s">
        <v>14114</v>
      </c>
      <c r="C24325" s="7" t="s">
        <v>14113</v>
      </c>
      <c r="D24325" s="7" t="s">
        <v>108045</v>
      </c>
      <c r="E24325" s="7" t="s">
        <v>108046</v>
      </c>
      <c r="F24325" s="7" t="s">
        <v>14115</v>
      </c>
    </row>
    <row r="24326" spans="1:6" ht="13.5" customHeight="1" x14ac:dyDescent="0.3">
      <c r="A24326" s="7">
        <v>24319</v>
      </c>
      <c r="B24326" s="7" t="s">
        <v>19506</v>
      </c>
      <c r="C24326" s="7" t="s">
        <v>19505</v>
      </c>
      <c r="D24326" s="7" t="s">
        <v>108047</v>
      </c>
      <c r="E24326" s="7" t="s">
        <v>108048</v>
      </c>
      <c r="F24326" s="7" t="s">
        <v>19507</v>
      </c>
    </row>
    <row r="24327" spans="1:6" ht="13.5" customHeight="1" x14ac:dyDescent="0.3">
      <c r="A24327" s="7">
        <v>24320</v>
      </c>
      <c r="B24327" s="7" t="s">
        <v>50301</v>
      </c>
      <c r="C24327" s="7" t="s">
        <v>50303</v>
      </c>
      <c r="D24327" s="7" t="s">
        <v>108049</v>
      </c>
      <c r="E24327" s="7" t="s">
        <v>108050</v>
      </c>
      <c r="F24327" s="7" t="s">
        <v>50304</v>
      </c>
    </row>
    <row r="24328" spans="1:6" ht="13.5" customHeight="1" x14ac:dyDescent="0.3">
      <c r="A24328" s="7">
        <v>24321</v>
      </c>
      <c r="B24328" s="7" t="s">
        <v>51451</v>
      </c>
      <c r="C24328" s="7" t="s">
        <v>51450</v>
      </c>
      <c r="D24328" s="7" t="s">
        <v>108051</v>
      </c>
      <c r="E24328" s="7" t="s">
        <v>108052</v>
      </c>
      <c r="F24328" s="7" t="s">
        <v>50304</v>
      </c>
    </row>
    <row r="24329" spans="1:6" ht="13.5" customHeight="1" x14ac:dyDescent="0.3">
      <c r="A24329" s="7">
        <v>24322</v>
      </c>
      <c r="B24329" s="7" t="s">
        <v>10512</v>
      </c>
      <c r="C24329" s="7" t="s">
        <v>32989</v>
      </c>
      <c r="D24329" s="7" t="s">
        <v>108053</v>
      </c>
      <c r="E24329" s="7" t="s">
        <v>108054</v>
      </c>
      <c r="F24329" s="7" t="s">
        <v>32990</v>
      </c>
    </row>
    <row r="24330" spans="1:6" ht="13.5" customHeight="1" x14ac:dyDescent="0.3">
      <c r="A24330" s="7">
        <v>24323</v>
      </c>
      <c r="B24330" s="7" t="s">
        <v>18606</v>
      </c>
      <c r="C24330" s="7" t="s">
        <v>18605</v>
      </c>
      <c r="D24330" s="7" t="s">
        <v>108055</v>
      </c>
      <c r="E24330" s="7" t="s">
        <v>108056</v>
      </c>
      <c r="F24330" s="7" t="s">
        <v>18607</v>
      </c>
    </row>
    <row r="24331" spans="1:6" ht="13.5" customHeight="1" x14ac:dyDescent="0.3">
      <c r="A24331" s="7">
        <v>24324</v>
      </c>
      <c r="B24331" s="7" t="s">
        <v>18609</v>
      </c>
      <c r="C24331" s="7" t="s">
        <v>18608</v>
      </c>
      <c r="D24331" s="7" t="s">
        <v>108057</v>
      </c>
      <c r="E24331" s="7" t="s">
        <v>108058</v>
      </c>
      <c r="F24331" s="7" t="s">
        <v>18610</v>
      </c>
    </row>
    <row r="24332" spans="1:6" ht="13.5" customHeight="1" x14ac:dyDescent="0.3">
      <c r="A24332" s="7">
        <v>24325</v>
      </c>
      <c r="B24332" s="7" t="s">
        <v>5147</v>
      </c>
      <c r="C24332" s="7" t="s">
        <v>51178</v>
      </c>
      <c r="D24332" s="7" t="s">
        <v>108059</v>
      </c>
      <c r="E24332" s="7" t="s">
        <v>108060</v>
      </c>
      <c r="F24332" s="7" t="s">
        <v>51179</v>
      </c>
    </row>
    <row r="24333" spans="1:6" ht="13.5" customHeight="1" x14ac:dyDescent="0.3">
      <c r="A24333" s="7">
        <v>24326</v>
      </c>
      <c r="B24333" s="7" t="s">
        <v>8428</v>
      </c>
      <c r="C24333" s="7" t="s">
        <v>8430</v>
      </c>
      <c r="D24333" s="7" t="s">
        <v>108061</v>
      </c>
      <c r="E24333" s="7" t="s">
        <v>108062</v>
      </c>
      <c r="F24333" s="7" t="s">
        <v>8431</v>
      </c>
    </row>
    <row r="24334" spans="1:6" ht="13.5" customHeight="1" x14ac:dyDescent="0.3">
      <c r="A24334" s="7">
        <v>24327</v>
      </c>
      <c r="B24334" s="7" t="s">
        <v>7516</v>
      </c>
      <c r="C24334" s="7" t="s">
        <v>7515</v>
      </c>
      <c r="D24334" s="7" t="s">
        <v>108063</v>
      </c>
      <c r="E24334" s="7" t="s">
        <v>108064</v>
      </c>
      <c r="F24334" s="7" t="s">
        <v>7517</v>
      </c>
    </row>
    <row r="24335" spans="1:6" ht="13.5" customHeight="1" x14ac:dyDescent="0.3">
      <c r="A24335" s="7">
        <v>24328</v>
      </c>
      <c r="B24335" s="7" t="s">
        <v>10641</v>
      </c>
      <c r="C24335" s="7" t="s">
        <v>10640</v>
      </c>
      <c r="D24335" s="7" t="s">
        <v>108065</v>
      </c>
      <c r="E24335" s="7" t="s">
        <v>108066</v>
      </c>
      <c r="F24335" s="7" t="s">
        <v>10642</v>
      </c>
    </row>
    <row r="24336" spans="1:6" ht="13.5" customHeight="1" x14ac:dyDescent="0.3">
      <c r="A24336" s="7">
        <v>24329</v>
      </c>
      <c r="B24336" s="7" t="s">
        <v>8009</v>
      </c>
      <c r="C24336" s="7" t="s">
        <v>8011</v>
      </c>
      <c r="D24336" s="7" t="s">
        <v>108067</v>
      </c>
      <c r="E24336" s="7" t="s">
        <v>108068</v>
      </c>
      <c r="F24336" s="7" t="s">
        <v>8012</v>
      </c>
    </row>
    <row r="24337" spans="1:6" ht="13.5" customHeight="1" x14ac:dyDescent="0.3">
      <c r="A24337" s="7">
        <v>24330</v>
      </c>
      <c r="B24337" s="7" t="s">
        <v>22370</v>
      </c>
      <c r="C24337" s="7" t="s">
        <v>22369</v>
      </c>
      <c r="D24337" s="7" t="s">
        <v>108069</v>
      </c>
      <c r="E24337" s="7" t="s">
        <v>108070</v>
      </c>
      <c r="F24337" s="7" t="s">
        <v>22371</v>
      </c>
    </row>
    <row r="24338" spans="1:6" ht="13.5" customHeight="1" x14ac:dyDescent="0.3">
      <c r="A24338" s="7">
        <v>24331</v>
      </c>
      <c r="B24338" s="7" t="s">
        <v>8577</v>
      </c>
      <c r="C24338" s="7" t="s">
        <v>8576</v>
      </c>
      <c r="D24338" s="7" t="s">
        <v>108071</v>
      </c>
      <c r="E24338" s="7" t="s">
        <v>108072</v>
      </c>
      <c r="F24338" s="7" t="s">
        <v>8578</v>
      </c>
    </row>
    <row r="24339" spans="1:6" ht="13.5" customHeight="1" x14ac:dyDescent="0.3">
      <c r="A24339" s="7">
        <v>24332</v>
      </c>
      <c r="B24339" s="7" t="s">
        <v>3498</v>
      </c>
      <c r="C24339" s="7" t="s">
        <v>18611</v>
      </c>
      <c r="D24339" s="7" t="s">
        <v>108073</v>
      </c>
      <c r="E24339" s="7" t="s">
        <v>108074</v>
      </c>
      <c r="F24339" s="7" t="s">
        <v>18612</v>
      </c>
    </row>
    <row r="24340" spans="1:6" ht="13.5" customHeight="1" x14ac:dyDescent="0.3">
      <c r="A24340" s="7">
        <v>24333</v>
      </c>
      <c r="B24340" s="7" t="s">
        <v>18614</v>
      </c>
      <c r="C24340" s="7" t="s">
        <v>18613</v>
      </c>
      <c r="D24340" s="7" t="s">
        <v>108075</v>
      </c>
      <c r="E24340" s="7" t="s">
        <v>108076</v>
      </c>
      <c r="F24340" s="7" t="s">
        <v>18615</v>
      </c>
    </row>
    <row r="24341" spans="1:6" ht="13.5" customHeight="1" x14ac:dyDescent="0.3">
      <c r="A24341" s="7">
        <v>24334</v>
      </c>
      <c r="B24341" s="7" t="s">
        <v>14092</v>
      </c>
      <c r="C24341" s="7" t="s">
        <v>18277</v>
      </c>
      <c r="D24341" s="7" t="s">
        <v>108077</v>
      </c>
      <c r="E24341" s="7" t="s">
        <v>108078</v>
      </c>
      <c r="F24341" s="7" t="s">
        <v>18278</v>
      </c>
    </row>
    <row r="24342" spans="1:6" ht="13.5" customHeight="1" x14ac:dyDescent="0.3">
      <c r="A24342" s="7">
        <v>24335</v>
      </c>
      <c r="B24342" s="7" t="s">
        <v>21424</v>
      </c>
      <c r="C24342" s="7" t="s">
        <v>21423</v>
      </c>
      <c r="D24342" s="7" t="s">
        <v>108079</v>
      </c>
      <c r="E24342" s="7" t="s">
        <v>108080</v>
      </c>
      <c r="F24342" s="7" t="s">
        <v>21425</v>
      </c>
    </row>
    <row r="24343" spans="1:6" ht="13.5" customHeight="1" x14ac:dyDescent="0.3">
      <c r="A24343" s="7">
        <v>24336</v>
      </c>
      <c r="B24343" s="7" t="s">
        <v>9236</v>
      </c>
      <c r="C24343" s="7" t="s">
        <v>9235</v>
      </c>
      <c r="D24343" s="7" t="s">
        <v>108081</v>
      </c>
      <c r="E24343" s="7" t="s">
        <v>108082</v>
      </c>
      <c r="F24343" s="7" t="s">
        <v>9237</v>
      </c>
    </row>
    <row r="24344" spans="1:6" ht="13.5" customHeight="1" x14ac:dyDescent="0.3">
      <c r="A24344" s="7">
        <v>24337</v>
      </c>
      <c r="B24344" s="7" t="s">
        <v>48133</v>
      </c>
      <c r="C24344" s="7" t="s">
        <v>53912</v>
      </c>
      <c r="D24344" s="7" t="s">
        <v>108083</v>
      </c>
      <c r="E24344" s="7" t="s">
        <v>108084</v>
      </c>
      <c r="F24344" s="7" t="s">
        <v>53913</v>
      </c>
    </row>
    <row r="24345" spans="1:6" ht="13.5" customHeight="1" x14ac:dyDescent="0.3">
      <c r="A24345" s="7">
        <v>24338</v>
      </c>
      <c r="B24345" s="7" t="s">
        <v>7066</v>
      </c>
      <c r="C24345" s="7" t="s">
        <v>7065</v>
      </c>
      <c r="D24345" s="7" t="s">
        <v>108085</v>
      </c>
      <c r="E24345" s="7" t="s">
        <v>108085</v>
      </c>
      <c r="F24345" s="7" t="s">
        <v>7067</v>
      </c>
    </row>
    <row r="24346" spans="1:6" ht="13.5" customHeight="1" x14ac:dyDescent="0.3">
      <c r="A24346" s="7">
        <v>24339</v>
      </c>
      <c r="B24346" s="7" t="s">
        <v>19016</v>
      </c>
      <c r="C24346" s="7" t="s">
        <v>19015</v>
      </c>
      <c r="D24346" s="7" t="s">
        <v>108086</v>
      </c>
      <c r="E24346" s="7" t="s">
        <v>108087</v>
      </c>
      <c r="F24346" s="7" t="s">
        <v>19017</v>
      </c>
    </row>
    <row r="24347" spans="1:6" ht="13.5" customHeight="1" x14ac:dyDescent="0.3">
      <c r="A24347" s="7">
        <v>24340</v>
      </c>
      <c r="B24347" s="7" t="s">
        <v>36449</v>
      </c>
      <c r="C24347" s="7" t="s">
        <v>51428</v>
      </c>
      <c r="D24347" s="7" t="s">
        <v>108088</v>
      </c>
      <c r="E24347" s="7" t="s">
        <v>108089</v>
      </c>
      <c r="F24347" s="7" t="s">
        <v>51429</v>
      </c>
    </row>
    <row r="24348" spans="1:6" ht="13.5" customHeight="1" x14ac:dyDescent="0.3">
      <c r="A24348" s="7">
        <v>24341</v>
      </c>
      <c r="B24348" s="7" t="s">
        <v>6807</v>
      </c>
      <c r="C24348" s="7" t="s">
        <v>22593</v>
      </c>
      <c r="D24348" s="7" t="s">
        <v>108090</v>
      </c>
      <c r="E24348" s="7" t="s">
        <v>108091</v>
      </c>
      <c r="F24348" s="7" t="s">
        <v>22594</v>
      </c>
    </row>
    <row r="24349" spans="1:6" ht="13.5" customHeight="1" x14ac:dyDescent="0.3">
      <c r="A24349" s="7">
        <v>24342</v>
      </c>
      <c r="B24349" s="7" t="s">
        <v>53915</v>
      </c>
      <c r="C24349" s="7" t="s">
        <v>53914</v>
      </c>
      <c r="D24349" s="7" t="s">
        <v>108092</v>
      </c>
      <c r="E24349" s="7" t="s">
        <v>108093</v>
      </c>
      <c r="F24349" s="7" t="s">
        <v>53916</v>
      </c>
    </row>
    <row r="24350" spans="1:6" ht="13.5" customHeight="1" x14ac:dyDescent="0.3">
      <c r="A24350" s="7">
        <v>24343</v>
      </c>
      <c r="B24350" s="7" t="s">
        <v>73</v>
      </c>
      <c r="C24350" s="7" t="s">
        <v>53917</v>
      </c>
      <c r="D24350" s="7" t="s">
        <v>108094</v>
      </c>
      <c r="E24350" s="7" t="s">
        <v>108095</v>
      </c>
      <c r="F24350" s="7" t="s">
        <v>53918</v>
      </c>
    </row>
    <row r="24351" spans="1:6" ht="13.5" customHeight="1" x14ac:dyDescent="0.3">
      <c r="A24351" s="7">
        <v>24344</v>
      </c>
      <c r="B24351" s="7" t="s">
        <v>10050</v>
      </c>
      <c r="C24351" s="7" t="s">
        <v>10049</v>
      </c>
      <c r="D24351" s="7" t="s">
        <v>108096</v>
      </c>
      <c r="E24351" s="7" t="s">
        <v>108097</v>
      </c>
      <c r="F24351" s="7" t="s">
        <v>10051</v>
      </c>
    </row>
    <row r="24352" spans="1:6" ht="13.5" customHeight="1" x14ac:dyDescent="0.3">
      <c r="A24352" s="7">
        <v>24345</v>
      </c>
      <c r="B24352" s="7" t="s">
        <v>50276</v>
      </c>
      <c r="C24352" s="7" t="s">
        <v>50278</v>
      </c>
      <c r="D24352" s="7" t="s">
        <v>108098</v>
      </c>
      <c r="E24352" s="7" t="s">
        <v>108099</v>
      </c>
      <c r="F24352" s="7" t="s">
        <v>50279</v>
      </c>
    </row>
    <row r="24353" spans="1:6" ht="13.5" customHeight="1" x14ac:dyDescent="0.3">
      <c r="A24353" s="7">
        <v>24346</v>
      </c>
      <c r="B24353" s="7" t="s">
        <v>9124</v>
      </c>
      <c r="C24353" s="7" t="s">
        <v>9123</v>
      </c>
      <c r="D24353" s="7" t="s">
        <v>108100</v>
      </c>
      <c r="E24353" s="7" t="s">
        <v>108101</v>
      </c>
      <c r="F24353" s="7" t="s">
        <v>9125</v>
      </c>
    </row>
    <row r="24354" spans="1:6" ht="13.5" customHeight="1" x14ac:dyDescent="0.3">
      <c r="A24354" s="7">
        <v>24347</v>
      </c>
      <c r="B24354" s="7" t="s">
        <v>21268</v>
      </c>
      <c r="C24354" s="7" t="s">
        <v>21313</v>
      </c>
      <c r="D24354" s="7" t="s">
        <v>108102</v>
      </c>
      <c r="E24354" s="7" t="s">
        <v>108103</v>
      </c>
      <c r="F24354" s="7" t="s">
        <v>21314</v>
      </c>
    </row>
    <row r="24355" spans="1:6" ht="13.5" customHeight="1" x14ac:dyDescent="0.3">
      <c r="A24355" s="7">
        <v>24348</v>
      </c>
      <c r="B24355" s="7" t="s">
        <v>9202</v>
      </c>
      <c r="C24355" s="7" t="s">
        <v>9201</v>
      </c>
      <c r="D24355" s="7" t="s">
        <v>108104</v>
      </c>
      <c r="E24355" s="7" t="s">
        <v>108105</v>
      </c>
      <c r="F24355" s="7" t="s">
        <v>9203</v>
      </c>
    </row>
    <row r="24356" spans="1:6" ht="13.5" customHeight="1" x14ac:dyDescent="0.3">
      <c r="A24356" s="7">
        <v>24349</v>
      </c>
      <c r="B24356" s="7" t="s">
        <v>8787</v>
      </c>
      <c r="C24356" s="7" t="s">
        <v>8786</v>
      </c>
      <c r="D24356" s="7" t="s">
        <v>108106</v>
      </c>
      <c r="E24356" s="7" t="s">
        <v>108107</v>
      </c>
      <c r="F24356" s="7" t="s">
        <v>8788</v>
      </c>
    </row>
    <row r="24357" spans="1:6" ht="13.5" customHeight="1" x14ac:dyDescent="0.3">
      <c r="A24357" s="7">
        <v>24350</v>
      </c>
      <c r="B24357" s="7" t="s">
        <v>9224</v>
      </c>
      <c r="C24357" s="7" t="s">
        <v>9223</v>
      </c>
      <c r="D24357" s="7" t="s">
        <v>108108</v>
      </c>
      <c r="E24357" s="7" t="s">
        <v>108109</v>
      </c>
      <c r="F24357" s="7" t="s">
        <v>9225</v>
      </c>
    </row>
    <row r="24358" spans="1:6" ht="13.5" customHeight="1" x14ac:dyDescent="0.3">
      <c r="A24358" s="7">
        <v>24351</v>
      </c>
      <c r="B24358" s="7" t="s">
        <v>39770</v>
      </c>
      <c r="C24358" s="7" t="s">
        <v>39769</v>
      </c>
      <c r="D24358" s="7" t="s">
        <v>108110</v>
      </c>
      <c r="E24358" s="7" t="s">
        <v>108111</v>
      </c>
      <c r="F24358" s="7" t="s">
        <v>39771</v>
      </c>
    </row>
    <row r="24359" spans="1:6" ht="13.5" customHeight="1" x14ac:dyDescent="0.3">
      <c r="A24359" s="7">
        <v>24352</v>
      </c>
      <c r="B24359" s="7" t="s">
        <v>49039</v>
      </c>
      <c r="C24359" s="7" t="s">
        <v>49038</v>
      </c>
      <c r="D24359" s="7" t="s">
        <v>108112</v>
      </c>
      <c r="E24359" s="7" t="s">
        <v>108113</v>
      </c>
      <c r="F24359" s="7" t="s">
        <v>49040</v>
      </c>
    </row>
    <row r="24360" spans="1:6" ht="13.5" customHeight="1" x14ac:dyDescent="0.3">
      <c r="A24360" s="7">
        <v>24353</v>
      </c>
      <c r="B24360" s="7" t="s">
        <v>9310</v>
      </c>
      <c r="C24360" s="7" t="s">
        <v>9309</v>
      </c>
      <c r="D24360" s="7" t="s">
        <v>108114</v>
      </c>
      <c r="E24360" s="7" t="s">
        <v>108115</v>
      </c>
      <c r="F24360" s="7" t="s">
        <v>9311</v>
      </c>
    </row>
    <row r="24361" spans="1:6" ht="13.5" customHeight="1" x14ac:dyDescent="0.3">
      <c r="A24361" s="7">
        <v>24354</v>
      </c>
      <c r="B24361" s="7" t="s">
        <v>8580</v>
      </c>
      <c r="C24361" s="7" t="s">
        <v>8582</v>
      </c>
      <c r="D24361" s="7" t="s">
        <v>108116</v>
      </c>
      <c r="E24361" s="7" t="s">
        <v>108117</v>
      </c>
      <c r="F24361" s="7" t="s">
        <v>8583</v>
      </c>
    </row>
    <row r="24362" spans="1:6" ht="13.5" customHeight="1" x14ac:dyDescent="0.3">
      <c r="A24362" s="7">
        <v>24355</v>
      </c>
      <c r="B24362" s="7" t="s">
        <v>8580</v>
      </c>
      <c r="C24362" s="7" t="s">
        <v>8579</v>
      </c>
      <c r="D24362" s="7" t="s">
        <v>108118</v>
      </c>
      <c r="E24362" s="7" t="s">
        <v>108119</v>
      </c>
      <c r="F24362" s="7" t="s">
        <v>8581</v>
      </c>
    </row>
    <row r="24363" spans="1:6" ht="13.5" customHeight="1" x14ac:dyDescent="0.3">
      <c r="A24363" s="7">
        <v>24356</v>
      </c>
      <c r="B24363" s="7" t="s">
        <v>6607</v>
      </c>
      <c r="C24363" s="7" t="s">
        <v>6606</v>
      </c>
      <c r="D24363" s="7" t="s">
        <v>108120</v>
      </c>
      <c r="E24363" s="7" t="s">
        <v>108121</v>
      </c>
      <c r="F24363" s="7" t="s">
        <v>6608</v>
      </c>
    </row>
    <row r="24364" spans="1:6" ht="13.5" customHeight="1" x14ac:dyDescent="0.3">
      <c r="A24364" s="7">
        <v>24357</v>
      </c>
      <c r="B24364" s="7" t="s">
        <v>47396</v>
      </c>
      <c r="C24364" s="7" t="s">
        <v>59519</v>
      </c>
      <c r="D24364" s="7" t="s">
        <v>108122</v>
      </c>
      <c r="E24364" s="7" t="s">
        <v>108123</v>
      </c>
      <c r="F24364" s="7" t="s">
        <v>59520</v>
      </c>
    </row>
    <row r="24365" spans="1:6" ht="13.5" customHeight="1" x14ac:dyDescent="0.3">
      <c r="A24365" s="7">
        <v>24358</v>
      </c>
      <c r="B24365" s="7" t="s">
        <v>54339</v>
      </c>
      <c r="C24365" s="7" t="s">
        <v>56605</v>
      </c>
      <c r="D24365" s="7" t="s">
        <v>108124</v>
      </c>
      <c r="E24365" s="7" t="s">
        <v>108125</v>
      </c>
      <c r="F24365" s="7" t="s">
        <v>56606</v>
      </c>
    </row>
    <row r="24366" spans="1:6" ht="13.5" customHeight="1" x14ac:dyDescent="0.3">
      <c r="A24366" s="7">
        <v>24359</v>
      </c>
      <c r="B24366" s="7" t="s">
        <v>4515</v>
      </c>
      <c r="C24366" s="7" t="s">
        <v>56607</v>
      </c>
      <c r="D24366" s="7" t="s">
        <v>108126</v>
      </c>
      <c r="E24366" s="7" t="s">
        <v>108127</v>
      </c>
      <c r="F24366" s="7" t="s">
        <v>56608</v>
      </c>
    </row>
    <row r="24367" spans="1:6" ht="13.5" customHeight="1" x14ac:dyDescent="0.3">
      <c r="A24367" s="7">
        <v>24360</v>
      </c>
      <c r="B24367" s="7" t="s">
        <v>47412</v>
      </c>
      <c r="C24367" s="7" t="s">
        <v>59640</v>
      </c>
      <c r="D24367" s="7" t="s">
        <v>108128</v>
      </c>
      <c r="E24367" s="7" t="s">
        <v>108129</v>
      </c>
      <c r="F24367" s="7" t="s">
        <v>59460</v>
      </c>
    </row>
    <row r="24368" spans="1:6" ht="13.5" customHeight="1" x14ac:dyDescent="0.3">
      <c r="A24368" s="7">
        <v>24361</v>
      </c>
      <c r="B24368" s="7" t="s">
        <v>47405</v>
      </c>
      <c r="C24368" s="7" t="s">
        <v>59647</v>
      </c>
      <c r="D24368" s="7" t="s">
        <v>108130</v>
      </c>
      <c r="E24368" s="7" t="s">
        <v>108131</v>
      </c>
      <c r="F24368" s="7" t="s">
        <v>59460</v>
      </c>
    </row>
    <row r="24369" spans="1:6" ht="13.5" customHeight="1" x14ac:dyDescent="0.3">
      <c r="A24369" s="7">
        <v>24362</v>
      </c>
      <c r="B24369" s="7" t="s">
        <v>47546</v>
      </c>
      <c r="C24369" s="7" t="s">
        <v>59639</v>
      </c>
      <c r="D24369" s="7" t="s">
        <v>108132</v>
      </c>
      <c r="E24369" s="7" t="s">
        <v>108133</v>
      </c>
      <c r="F24369" s="7" t="s">
        <v>59460</v>
      </c>
    </row>
    <row r="24370" spans="1:6" ht="13.5" customHeight="1" x14ac:dyDescent="0.3">
      <c r="A24370" s="7">
        <v>24363</v>
      </c>
      <c r="B24370" s="7" t="s">
        <v>47563</v>
      </c>
      <c r="C24370" s="7" t="s">
        <v>59646</v>
      </c>
      <c r="D24370" s="7" t="s">
        <v>108134</v>
      </c>
      <c r="E24370" s="7" t="s">
        <v>108135</v>
      </c>
      <c r="F24370" s="7" t="s">
        <v>59460</v>
      </c>
    </row>
    <row r="24371" spans="1:6" ht="13.5" customHeight="1" x14ac:dyDescent="0.3">
      <c r="A24371" s="7">
        <v>24364</v>
      </c>
      <c r="B24371" s="7" t="s">
        <v>47562</v>
      </c>
      <c r="C24371" s="7" t="s">
        <v>59648</v>
      </c>
      <c r="D24371" s="7" t="s">
        <v>108136</v>
      </c>
      <c r="E24371" s="7" t="s">
        <v>108137</v>
      </c>
      <c r="F24371" s="7" t="s">
        <v>59460</v>
      </c>
    </row>
    <row r="24372" spans="1:6" ht="13.5" customHeight="1" x14ac:dyDescent="0.3">
      <c r="A24372" s="7">
        <v>24365</v>
      </c>
      <c r="B24372" s="7" t="s">
        <v>47522</v>
      </c>
      <c r="C24372" s="7" t="s">
        <v>59649</v>
      </c>
      <c r="D24372" s="7" t="s">
        <v>108138</v>
      </c>
      <c r="E24372" s="7" t="s">
        <v>108139</v>
      </c>
      <c r="F24372" s="7" t="s">
        <v>59460</v>
      </c>
    </row>
    <row r="24373" spans="1:6" ht="13.5" customHeight="1" x14ac:dyDescent="0.3">
      <c r="A24373" s="7">
        <v>24366</v>
      </c>
      <c r="B24373" s="7" t="s">
        <v>40445</v>
      </c>
      <c r="C24373" s="7" t="s">
        <v>59642</v>
      </c>
      <c r="D24373" s="7" t="s">
        <v>108140</v>
      </c>
      <c r="E24373" s="7" t="s">
        <v>108141</v>
      </c>
      <c r="F24373" s="7" t="s">
        <v>59460</v>
      </c>
    </row>
    <row r="24374" spans="1:6" ht="13.5" customHeight="1" x14ac:dyDescent="0.3">
      <c r="A24374" s="7">
        <v>24367</v>
      </c>
      <c r="B24374" s="7" t="s">
        <v>47455</v>
      </c>
      <c r="C24374" s="7" t="s">
        <v>59650</v>
      </c>
      <c r="D24374" s="7" t="s">
        <v>108142</v>
      </c>
      <c r="E24374" s="7" t="s">
        <v>108143</v>
      </c>
      <c r="F24374" s="7" t="s">
        <v>59460</v>
      </c>
    </row>
    <row r="24375" spans="1:6" ht="13.5" customHeight="1" x14ac:dyDescent="0.3">
      <c r="A24375" s="7">
        <v>24368</v>
      </c>
      <c r="B24375" s="7" t="s">
        <v>8831</v>
      </c>
      <c r="C24375" s="7" t="s">
        <v>59651</v>
      </c>
      <c r="D24375" s="7" t="s">
        <v>108144</v>
      </c>
      <c r="E24375" s="7" t="s">
        <v>108145</v>
      </c>
      <c r="F24375" s="7" t="s">
        <v>59460</v>
      </c>
    </row>
    <row r="24376" spans="1:6" ht="13.5" customHeight="1" x14ac:dyDescent="0.3">
      <c r="A24376" s="7">
        <v>24369</v>
      </c>
      <c r="B24376" s="7" t="s">
        <v>47428</v>
      </c>
      <c r="C24376" s="7" t="s">
        <v>59644</v>
      </c>
      <c r="D24376" s="7" t="s">
        <v>108146</v>
      </c>
      <c r="E24376" s="7" t="s">
        <v>108147</v>
      </c>
      <c r="F24376" s="7" t="s">
        <v>59460</v>
      </c>
    </row>
    <row r="24377" spans="1:6" ht="13.5" customHeight="1" x14ac:dyDescent="0.3">
      <c r="A24377" s="7">
        <v>24370</v>
      </c>
      <c r="B24377" s="7" t="s">
        <v>41882</v>
      </c>
      <c r="C24377" s="7" t="s">
        <v>59641</v>
      </c>
      <c r="D24377" s="7" t="s">
        <v>108148</v>
      </c>
      <c r="E24377" s="7" t="s">
        <v>108149</v>
      </c>
      <c r="F24377" s="7" t="s">
        <v>59460</v>
      </c>
    </row>
    <row r="24378" spans="1:6" ht="13.5" customHeight="1" x14ac:dyDescent="0.3">
      <c r="A24378" s="7">
        <v>24371</v>
      </c>
      <c r="B24378" s="7" t="s">
        <v>16258</v>
      </c>
      <c r="C24378" s="7" t="s">
        <v>59643</v>
      </c>
      <c r="D24378" s="7" t="s">
        <v>108150</v>
      </c>
      <c r="E24378" s="7" t="s">
        <v>108151</v>
      </c>
      <c r="F24378" s="7" t="s">
        <v>59460</v>
      </c>
    </row>
    <row r="24379" spans="1:6" ht="13.5" customHeight="1" x14ac:dyDescent="0.3">
      <c r="A24379" s="7">
        <v>24372</v>
      </c>
      <c r="B24379" s="7" t="s">
        <v>47477</v>
      </c>
      <c r="C24379" s="7" t="s">
        <v>59645</v>
      </c>
      <c r="D24379" s="7" t="s">
        <v>108152</v>
      </c>
      <c r="E24379" s="7" t="s">
        <v>108153</v>
      </c>
      <c r="F24379" s="7" t="s">
        <v>59460</v>
      </c>
    </row>
    <row r="24380" spans="1:6" ht="13.5" customHeight="1" x14ac:dyDescent="0.3">
      <c r="A24380" s="7">
        <v>24373</v>
      </c>
      <c r="B24380" s="7" t="s">
        <v>54382</v>
      </c>
      <c r="C24380" s="7" t="s">
        <v>56609</v>
      </c>
      <c r="D24380" s="7" t="s">
        <v>108154</v>
      </c>
      <c r="E24380" s="7" t="s">
        <v>108155</v>
      </c>
      <c r="F24380" s="7" t="s">
        <v>56610</v>
      </c>
    </row>
    <row r="24381" spans="1:6" ht="13.5" customHeight="1" x14ac:dyDescent="0.3">
      <c r="A24381" s="7">
        <v>24374</v>
      </c>
      <c r="B24381" s="7" t="s">
        <v>54375</v>
      </c>
      <c r="C24381" s="7" t="s">
        <v>56611</v>
      </c>
      <c r="D24381" s="7" t="s">
        <v>108156</v>
      </c>
      <c r="E24381" s="7" t="s">
        <v>108157</v>
      </c>
      <c r="F24381" s="7" t="s">
        <v>56610</v>
      </c>
    </row>
    <row r="24382" spans="1:6" ht="13.5" customHeight="1" x14ac:dyDescent="0.3">
      <c r="A24382" s="7">
        <v>24375</v>
      </c>
      <c r="B24382" s="7" t="s">
        <v>7680</v>
      </c>
      <c r="C24382" s="7" t="s">
        <v>7679</v>
      </c>
      <c r="D24382" s="7" t="s">
        <v>108158</v>
      </c>
      <c r="E24382" s="7" t="s">
        <v>108159</v>
      </c>
      <c r="F24382" s="7" t="s">
        <v>7681</v>
      </c>
    </row>
    <row r="24383" spans="1:6" ht="13.5" customHeight="1" x14ac:dyDescent="0.3">
      <c r="A24383" s="7">
        <v>24376</v>
      </c>
      <c r="B24383" s="7" t="s">
        <v>21059</v>
      </c>
      <c r="C24383" s="7" t="s">
        <v>21058</v>
      </c>
      <c r="D24383" s="7" t="s">
        <v>108160</v>
      </c>
      <c r="E24383" s="7" t="s">
        <v>108161</v>
      </c>
      <c r="F24383" s="7" t="s">
        <v>21060</v>
      </c>
    </row>
    <row r="24384" spans="1:6" ht="13.5" customHeight="1" x14ac:dyDescent="0.3">
      <c r="A24384" s="7">
        <v>24377</v>
      </c>
      <c r="B24384" s="7" t="s">
        <v>19001</v>
      </c>
      <c r="C24384" s="7" t="s">
        <v>21293</v>
      </c>
      <c r="D24384" s="7" t="s">
        <v>108162</v>
      </c>
      <c r="E24384" s="7" t="s">
        <v>108163</v>
      </c>
      <c r="F24384" s="7" t="s">
        <v>21294</v>
      </c>
    </row>
    <row r="24385" spans="1:6" ht="13.5" customHeight="1" x14ac:dyDescent="0.3">
      <c r="A24385" s="7">
        <v>24378</v>
      </c>
      <c r="B24385" s="7" t="s">
        <v>10083</v>
      </c>
      <c r="C24385" s="7" t="s">
        <v>10082</v>
      </c>
      <c r="D24385" s="7" t="s">
        <v>108164</v>
      </c>
      <c r="E24385" s="7" t="s">
        <v>108165</v>
      </c>
      <c r="F24385" s="7" t="s">
        <v>10084</v>
      </c>
    </row>
    <row r="24386" spans="1:6" ht="13.5" customHeight="1" x14ac:dyDescent="0.3">
      <c r="A24386" s="7">
        <v>24379</v>
      </c>
      <c r="B24386" s="7" t="s">
        <v>5760</v>
      </c>
      <c r="C24386" s="7" t="s">
        <v>5759</v>
      </c>
      <c r="D24386" s="7" t="s">
        <v>108166</v>
      </c>
      <c r="E24386" s="7" t="s">
        <v>108167</v>
      </c>
      <c r="F24386" s="7" t="s">
        <v>5761</v>
      </c>
    </row>
    <row r="24387" spans="1:6" ht="13.5" customHeight="1" x14ac:dyDescent="0.3">
      <c r="A24387" s="7">
        <v>24380</v>
      </c>
      <c r="B24387" s="7" t="s">
        <v>8198</v>
      </c>
      <c r="C24387" s="7" t="s">
        <v>8197</v>
      </c>
      <c r="D24387" s="7" t="s">
        <v>108168</v>
      </c>
      <c r="E24387" s="7" t="s">
        <v>108169</v>
      </c>
      <c r="F24387" s="7" t="s">
        <v>8199</v>
      </c>
    </row>
    <row r="24388" spans="1:6" ht="13.5" customHeight="1" x14ac:dyDescent="0.3">
      <c r="A24388" s="7">
        <v>24381</v>
      </c>
      <c r="B24388" s="7" t="s">
        <v>4128</v>
      </c>
      <c r="C24388" s="7" t="s">
        <v>8738</v>
      </c>
      <c r="D24388" s="7" t="s">
        <v>108170</v>
      </c>
      <c r="E24388" s="7" t="s">
        <v>108171</v>
      </c>
      <c r="F24388" s="7" t="s">
        <v>8199</v>
      </c>
    </row>
    <row r="24389" spans="1:6" ht="13.5" customHeight="1" x14ac:dyDescent="0.3">
      <c r="A24389" s="7">
        <v>24382</v>
      </c>
      <c r="B24389" s="7" t="s">
        <v>9040</v>
      </c>
      <c r="C24389" s="7" t="s">
        <v>9039</v>
      </c>
      <c r="D24389" s="7" t="s">
        <v>108172</v>
      </c>
      <c r="E24389" s="7" t="s">
        <v>108173</v>
      </c>
      <c r="F24389" s="7" t="s">
        <v>5761</v>
      </c>
    </row>
    <row r="24390" spans="1:6" ht="13.5" customHeight="1" x14ac:dyDescent="0.3">
      <c r="A24390" s="7">
        <v>24383</v>
      </c>
      <c r="B24390" s="7" t="s">
        <v>7120</v>
      </c>
      <c r="C24390" s="7" t="s">
        <v>7119</v>
      </c>
      <c r="D24390" s="7" t="s">
        <v>108174</v>
      </c>
      <c r="E24390" s="7" t="s">
        <v>108175</v>
      </c>
      <c r="F24390" s="7" t="s">
        <v>7121</v>
      </c>
    </row>
    <row r="24391" spans="1:6" ht="13.5" customHeight="1" x14ac:dyDescent="0.3">
      <c r="A24391" s="7">
        <v>24384</v>
      </c>
      <c r="B24391" s="7" t="s">
        <v>8749</v>
      </c>
      <c r="C24391" s="7" t="s">
        <v>8748</v>
      </c>
      <c r="D24391" s="7" t="s">
        <v>108176</v>
      </c>
      <c r="E24391" s="7" t="s">
        <v>108177</v>
      </c>
      <c r="F24391" s="7" t="s">
        <v>8750</v>
      </c>
    </row>
    <row r="24392" spans="1:6" ht="13.5" customHeight="1" x14ac:dyDescent="0.3">
      <c r="A24392" s="7">
        <v>24385</v>
      </c>
      <c r="B24392" s="7" t="s">
        <v>29972</v>
      </c>
      <c r="C24392" s="7" t="s">
        <v>29971</v>
      </c>
      <c r="D24392" s="7" t="s">
        <v>108178</v>
      </c>
      <c r="E24392" s="7" t="s">
        <v>108179</v>
      </c>
      <c r="F24392" s="7" t="s">
        <v>29973</v>
      </c>
    </row>
    <row r="24393" spans="1:6" ht="13.5" customHeight="1" x14ac:dyDescent="0.3">
      <c r="A24393" s="7">
        <v>24386</v>
      </c>
      <c r="B24393" s="7" t="s">
        <v>9722</v>
      </c>
      <c r="C24393" s="7" t="s">
        <v>9724</v>
      </c>
      <c r="D24393" s="7" t="s">
        <v>108180</v>
      </c>
      <c r="E24393" s="7" t="s">
        <v>108181</v>
      </c>
      <c r="F24393" s="7" t="s">
        <v>9725</v>
      </c>
    </row>
    <row r="24394" spans="1:6" ht="13.5" customHeight="1" x14ac:dyDescent="0.3">
      <c r="A24394" s="7">
        <v>24387</v>
      </c>
      <c r="B24394" s="7" t="s">
        <v>2595</v>
      </c>
      <c r="C24394" s="7" t="s">
        <v>14116</v>
      </c>
      <c r="D24394" s="7" t="s">
        <v>108182</v>
      </c>
      <c r="E24394" s="7" t="s">
        <v>108183</v>
      </c>
      <c r="F24394" s="7" t="s">
        <v>14117</v>
      </c>
    </row>
    <row r="24395" spans="1:6" ht="13.5" customHeight="1" x14ac:dyDescent="0.3">
      <c r="A24395" s="7">
        <v>24388</v>
      </c>
      <c r="B24395" s="7" t="s">
        <v>14119</v>
      </c>
      <c r="C24395" s="7" t="s">
        <v>14118</v>
      </c>
      <c r="D24395" s="7" t="s">
        <v>108184</v>
      </c>
      <c r="E24395" s="7" t="s">
        <v>108185</v>
      </c>
      <c r="F24395" s="7" t="s">
        <v>14120</v>
      </c>
    </row>
    <row r="24396" spans="1:6" ht="13.5" customHeight="1" x14ac:dyDescent="0.3">
      <c r="A24396" s="7">
        <v>24389</v>
      </c>
      <c r="B24396" s="7" t="s">
        <v>6959</v>
      </c>
      <c r="C24396" s="7" t="s">
        <v>6958</v>
      </c>
      <c r="D24396" s="7" t="s">
        <v>108186</v>
      </c>
      <c r="E24396" s="7" t="s">
        <v>108187</v>
      </c>
      <c r="F24396" s="7" t="s">
        <v>6960</v>
      </c>
    </row>
    <row r="24397" spans="1:6" ht="13.5" customHeight="1" x14ac:dyDescent="0.3">
      <c r="A24397" s="7">
        <v>24390</v>
      </c>
      <c r="B24397" s="7" t="s">
        <v>14269</v>
      </c>
      <c r="C24397" s="7" t="s">
        <v>14268</v>
      </c>
      <c r="D24397" s="7" t="s">
        <v>108188</v>
      </c>
      <c r="E24397" s="7" t="s">
        <v>108189</v>
      </c>
      <c r="F24397" s="7" t="s">
        <v>14270</v>
      </c>
    </row>
    <row r="24398" spans="1:6" ht="13.5" customHeight="1" x14ac:dyDescent="0.3">
      <c r="A24398" s="7">
        <v>24391</v>
      </c>
      <c r="B24398" s="7" t="s">
        <v>14536</v>
      </c>
      <c r="C24398" s="7" t="s">
        <v>14535</v>
      </c>
      <c r="D24398" s="7" t="s">
        <v>108190</v>
      </c>
      <c r="E24398" s="7" t="s">
        <v>108191</v>
      </c>
      <c r="F24398" s="7" t="s">
        <v>14270</v>
      </c>
    </row>
    <row r="24399" spans="1:6" ht="13.5" customHeight="1" x14ac:dyDescent="0.3">
      <c r="A24399" s="7">
        <v>24392</v>
      </c>
      <c r="B24399" s="7" t="s">
        <v>14695</v>
      </c>
      <c r="C24399" s="7" t="s">
        <v>14694</v>
      </c>
      <c r="D24399" s="7" t="s">
        <v>108192</v>
      </c>
      <c r="E24399" s="7" t="s">
        <v>108193</v>
      </c>
      <c r="F24399" s="7" t="s">
        <v>14270</v>
      </c>
    </row>
    <row r="24400" spans="1:6" ht="13.5" customHeight="1" x14ac:dyDescent="0.3">
      <c r="A24400" s="7">
        <v>24393</v>
      </c>
      <c r="B24400" s="7" t="s">
        <v>14736</v>
      </c>
      <c r="C24400" s="7" t="s">
        <v>14735</v>
      </c>
      <c r="D24400" s="7" t="s">
        <v>108194</v>
      </c>
      <c r="E24400" s="7" t="s">
        <v>108195</v>
      </c>
      <c r="F24400" s="7" t="s">
        <v>14270</v>
      </c>
    </row>
    <row r="24401" spans="1:6" ht="13.5" customHeight="1" x14ac:dyDescent="0.3">
      <c r="A24401" s="7">
        <v>24394</v>
      </c>
      <c r="B24401" s="7" t="s">
        <v>14751</v>
      </c>
      <c r="C24401" s="7" t="s">
        <v>14750</v>
      </c>
      <c r="D24401" s="7" t="s">
        <v>108196</v>
      </c>
      <c r="E24401" s="7" t="s">
        <v>108197</v>
      </c>
      <c r="F24401" s="7" t="s">
        <v>14270</v>
      </c>
    </row>
    <row r="24402" spans="1:6" ht="13.5" customHeight="1" x14ac:dyDescent="0.3">
      <c r="A24402" s="7">
        <v>24395</v>
      </c>
      <c r="B24402" s="7" t="s">
        <v>14776</v>
      </c>
      <c r="C24402" s="7" t="s">
        <v>14775</v>
      </c>
      <c r="D24402" s="7" t="s">
        <v>108198</v>
      </c>
      <c r="E24402" s="7" t="s">
        <v>108199</v>
      </c>
      <c r="F24402" s="7" t="s">
        <v>14270</v>
      </c>
    </row>
    <row r="24403" spans="1:6" ht="13.5" customHeight="1" x14ac:dyDescent="0.3">
      <c r="A24403" s="7">
        <v>24396</v>
      </c>
      <c r="B24403" s="7" t="s">
        <v>14855</v>
      </c>
      <c r="C24403" s="7" t="s">
        <v>14854</v>
      </c>
      <c r="D24403" s="7" t="s">
        <v>108200</v>
      </c>
      <c r="E24403" s="7" t="s">
        <v>108201</v>
      </c>
      <c r="F24403" s="7" t="s">
        <v>14270</v>
      </c>
    </row>
    <row r="24404" spans="1:6" ht="13.5" customHeight="1" x14ac:dyDescent="0.3">
      <c r="A24404" s="7">
        <v>24397</v>
      </c>
      <c r="B24404" s="7" t="s">
        <v>14887</v>
      </c>
      <c r="C24404" s="7" t="s">
        <v>14886</v>
      </c>
      <c r="D24404" s="7" t="s">
        <v>108202</v>
      </c>
      <c r="E24404" s="7" t="s">
        <v>108203</v>
      </c>
      <c r="F24404" s="7" t="s">
        <v>14270</v>
      </c>
    </row>
    <row r="24405" spans="1:6" ht="13.5" customHeight="1" x14ac:dyDescent="0.3">
      <c r="A24405" s="7">
        <v>24398</v>
      </c>
      <c r="B24405" s="7" t="s">
        <v>49444</v>
      </c>
      <c r="C24405" s="7" t="s">
        <v>49443</v>
      </c>
      <c r="D24405" s="7" t="s">
        <v>108204</v>
      </c>
      <c r="E24405" s="7" t="s">
        <v>108205</v>
      </c>
      <c r="F24405" s="7" t="s">
        <v>14270</v>
      </c>
    </row>
    <row r="24406" spans="1:6" ht="13.5" customHeight="1" x14ac:dyDescent="0.3">
      <c r="A24406" s="7">
        <v>24399</v>
      </c>
      <c r="B24406" s="7" t="s">
        <v>41977</v>
      </c>
      <c r="C24406" s="7" t="s">
        <v>41976</v>
      </c>
      <c r="D24406" s="7" t="s">
        <v>108206</v>
      </c>
      <c r="E24406" s="7" t="s">
        <v>108207</v>
      </c>
      <c r="F24406" s="7" t="s">
        <v>14270</v>
      </c>
    </row>
    <row r="24407" spans="1:6" ht="13.5" customHeight="1" x14ac:dyDescent="0.3">
      <c r="A24407" s="7">
        <v>24400</v>
      </c>
      <c r="B24407" s="7" t="s">
        <v>15376</v>
      </c>
      <c r="C24407" s="7" t="s">
        <v>15375</v>
      </c>
      <c r="D24407" s="7" t="s">
        <v>108208</v>
      </c>
      <c r="E24407" s="7" t="s">
        <v>108209</v>
      </c>
      <c r="F24407" s="7" t="s">
        <v>14270</v>
      </c>
    </row>
    <row r="24408" spans="1:6" ht="13.5" customHeight="1" x14ac:dyDescent="0.3">
      <c r="A24408" s="7">
        <v>24401</v>
      </c>
      <c r="B24408" s="7" t="s">
        <v>15413</v>
      </c>
      <c r="C24408" s="7" t="s">
        <v>15412</v>
      </c>
      <c r="D24408" s="7" t="s">
        <v>108210</v>
      </c>
      <c r="E24408" s="7" t="s">
        <v>108211</v>
      </c>
      <c r="F24408" s="7" t="s">
        <v>14270</v>
      </c>
    </row>
    <row r="24409" spans="1:6" ht="13.5" customHeight="1" x14ac:dyDescent="0.3">
      <c r="A24409" s="7">
        <v>24402</v>
      </c>
      <c r="B24409" s="7" t="s">
        <v>15542</v>
      </c>
      <c r="C24409" s="7" t="s">
        <v>15541</v>
      </c>
      <c r="D24409" s="7" t="s">
        <v>108212</v>
      </c>
      <c r="E24409" s="7" t="s">
        <v>108213</v>
      </c>
      <c r="F24409" s="7" t="s">
        <v>14270</v>
      </c>
    </row>
    <row r="24410" spans="1:6" ht="13.5" customHeight="1" x14ac:dyDescent="0.3">
      <c r="A24410" s="7">
        <v>24403</v>
      </c>
      <c r="B24410" s="7" t="s">
        <v>8871</v>
      </c>
      <c r="C24410" s="7" t="s">
        <v>15585</v>
      </c>
      <c r="D24410" s="7" t="s">
        <v>108214</v>
      </c>
      <c r="E24410" s="7" t="s">
        <v>108215</v>
      </c>
      <c r="F24410" s="7" t="s">
        <v>14270</v>
      </c>
    </row>
    <row r="24411" spans="1:6" ht="13.5" customHeight="1" x14ac:dyDescent="0.3">
      <c r="A24411" s="7">
        <v>24404</v>
      </c>
      <c r="B24411" s="7" t="s">
        <v>15608</v>
      </c>
      <c r="C24411" s="7" t="s">
        <v>15607</v>
      </c>
      <c r="D24411" s="7" t="s">
        <v>108216</v>
      </c>
      <c r="E24411" s="7" t="s">
        <v>108217</v>
      </c>
      <c r="F24411" s="7" t="s">
        <v>14270</v>
      </c>
    </row>
    <row r="24412" spans="1:6" ht="13.5" customHeight="1" x14ac:dyDescent="0.3">
      <c r="A24412" s="7">
        <v>24405</v>
      </c>
      <c r="B24412" s="7" t="s">
        <v>17216</v>
      </c>
      <c r="C24412" s="7" t="s">
        <v>49247</v>
      </c>
      <c r="D24412" s="7" t="s">
        <v>108218</v>
      </c>
      <c r="E24412" s="7" t="s">
        <v>108219</v>
      </c>
      <c r="F24412" s="7" t="s">
        <v>14270</v>
      </c>
    </row>
    <row r="24413" spans="1:6" ht="13.5" customHeight="1" x14ac:dyDescent="0.3">
      <c r="A24413" s="7">
        <v>24406</v>
      </c>
      <c r="B24413" s="7" t="s">
        <v>16117</v>
      </c>
      <c r="C24413" s="7" t="s">
        <v>49285</v>
      </c>
      <c r="D24413" s="7" t="s">
        <v>108220</v>
      </c>
      <c r="E24413" s="7" t="s">
        <v>108221</v>
      </c>
      <c r="F24413" s="7" t="s">
        <v>14270</v>
      </c>
    </row>
    <row r="24414" spans="1:6" ht="13.5" customHeight="1" x14ac:dyDescent="0.3">
      <c r="A24414" s="7">
        <v>24407</v>
      </c>
      <c r="B24414" s="7" t="s">
        <v>49387</v>
      </c>
      <c r="C24414" s="7" t="s">
        <v>49386</v>
      </c>
      <c r="D24414" s="7" t="s">
        <v>108222</v>
      </c>
      <c r="E24414" s="7" t="s">
        <v>108222</v>
      </c>
      <c r="F24414" s="7" t="s">
        <v>14270</v>
      </c>
    </row>
    <row r="24415" spans="1:6" ht="13.5" customHeight="1" x14ac:dyDescent="0.3">
      <c r="A24415" s="7">
        <v>24408</v>
      </c>
      <c r="B24415" s="7" t="s">
        <v>55011</v>
      </c>
      <c r="C24415" s="7" t="s">
        <v>48616</v>
      </c>
      <c r="D24415" s="7" t="s">
        <v>108223</v>
      </c>
      <c r="E24415" s="7" t="s">
        <v>108224</v>
      </c>
      <c r="F24415" s="7" t="s">
        <v>14270</v>
      </c>
    </row>
    <row r="24416" spans="1:6" ht="13.5" customHeight="1" x14ac:dyDescent="0.3">
      <c r="A24416" s="7">
        <v>24409</v>
      </c>
      <c r="B24416" s="7" t="s">
        <v>54899</v>
      </c>
      <c r="C24416" s="7" t="s">
        <v>48620</v>
      </c>
      <c r="D24416" s="7" t="s">
        <v>108225</v>
      </c>
      <c r="E24416" s="7" t="s">
        <v>108226</v>
      </c>
      <c r="F24416" s="7" t="s">
        <v>14270</v>
      </c>
    </row>
    <row r="24417" spans="1:6" ht="13.5" customHeight="1" x14ac:dyDescent="0.3">
      <c r="A24417" s="7">
        <v>24410</v>
      </c>
      <c r="B24417" s="7" t="s">
        <v>4094</v>
      </c>
      <c r="C24417" s="7" t="s">
        <v>48626</v>
      </c>
      <c r="D24417" s="7" t="s">
        <v>108227</v>
      </c>
      <c r="E24417" s="7" t="s">
        <v>108228</v>
      </c>
      <c r="F24417" s="7" t="s">
        <v>14270</v>
      </c>
    </row>
    <row r="24418" spans="1:6" ht="13.5" customHeight="1" x14ac:dyDescent="0.3">
      <c r="A24418" s="7">
        <v>24411</v>
      </c>
      <c r="B24418" s="7" t="s">
        <v>55686</v>
      </c>
      <c r="C24418" s="7" t="s">
        <v>57763</v>
      </c>
      <c r="D24418" s="7" t="s">
        <v>108229</v>
      </c>
      <c r="E24418" s="7" t="s">
        <v>108230</v>
      </c>
      <c r="F24418" s="7" t="s">
        <v>14270</v>
      </c>
    </row>
    <row r="24419" spans="1:6" ht="13.5" customHeight="1" x14ac:dyDescent="0.3">
      <c r="A24419" s="7">
        <v>24412</v>
      </c>
      <c r="B24419" s="7" t="s">
        <v>15118</v>
      </c>
      <c r="C24419" s="7" t="s">
        <v>15117</v>
      </c>
      <c r="D24419" s="7" t="s">
        <v>108231</v>
      </c>
      <c r="E24419" s="7" t="s">
        <v>108232</v>
      </c>
      <c r="F24419" s="7" t="s">
        <v>15119</v>
      </c>
    </row>
    <row r="24420" spans="1:6" ht="13.5" customHeight="1" x14ac:dyDescent="0.3">
      <c r="A24420" s="7">
        <v>24413</v>
      </c>
      <c r="B24420" s="7" t="s">
        <v>14451</v>
      </c>
      <c r="C24420" s="7" t="s">
        <v>14450</v>
      </c>
      <c r="D24420" s="7" t="s">
        <v>108233</v>
      </c>
      <c r="E24420" s="7" t="s">
        <v>108234</v>
      </c>
      <c r="F24420" s="7" t="s">
        <v>14452</v>
      </c>
    </row>
    <row r="24421" spans="1:6" ht="13.5" customHeight="1" x14ac:dyDescent="0.3">
      <c r="A24421" s="7">
        <v>24414</v>
      </c>
      <c r="B24421" s="7" t="s">
        <v>14825</v>
      </c>
      <c r="C24421" s="7" t="s">
        <v>14824</v>
      </c>
      <c r="D24421" s="7" t="s">
        <v>108235</v>
      </c>
      <c r="E24421" s="7" t="s">
        <v>108236</v>
      </c>
      <c r="F24421" s="7" t="s">
        <v>14452</v>
      </c>
    </row>
    <row r="24422" spans="1:6" ht="13.5" customHeight="1" x14ac:dyDescent="0.3">
      <c r="A24422" s="7">
        <v>24415</v>
      </c>
      <c r="B24422" s="7" t="s">
        <v>27756</v>
      </c>
      <c r="C24422" s="7" t="s">
        <v>49341</v>
      </c>
      <c r="D24422" s="7" t="s">
        <v>108237</v>
      </c>
      <c r="E24422" s="7" t="s">
        <v>108238</v>
      </c>
      <c r="F24422" s="7" t="s">
        <v>14452</v>
      </c>
    </row>
    <row r="24423" spans="1:6" ht="13.5" customHeight="1" x14ac:dyDescent="0.3">
      <c r="A24423" s="7">
        <v>24416</v>
      </c>
      <c r="B24423" s="7" t="s">
        <v>14236</v>
      </c>
      <c r="C24423" s="7" t="s">
        <v>14235</v>
      </c>
      <c r="D24423" s="7" t="s">
        <v>108239</v>
      </c>
      <c r="E24423" s="7" t="s">
        <v>108240</v>
      </c>
      <c r="F24423" s="7" t="s">
        <v>14237</v>
      </c>
    </row>
    <row r="24424" spans="1:6" ht="13.5" customHeight="1" x14ac:dyDescent="0.3">
      <c r="A24424" s="7">
        <v>24417</v>
      </c>
      <c r="B24424" s="7" t="s">
        <v>14239</v>
      </c>
      <c r="C24424" s="7" t="s">
        <v>14238</v>
      </c>
      <c r="D24424" s="7" t="s">
        <v>108241</v>
      </c>
      <c r="E24424" s="7" t="s">
        <v>108242</v>
      </c>
      <c r="F24424" s="7" t="s">
        <v>14237</v>
      </c>
    </row>
    <row r="24425" spans="1:6" ht="13.5" customHeight="1" x14ac:dyDescent="0.3">
      <c r="A24425" s="7">
        <v>24418</v>
      </c>
      <c r="B24425" s="7" t="s">
        <v>14241</v>
      </c>
      <c r="C24425" s="7" t="s">
        <v>14240</v>
      </c>
      <c r="D24425" s="7" t="s">
        <v>108243</v>
      </c>
      <c r="E24425" s="7" t="s">
        <v>108244</v>
      </c>
      <c r="F24425" s="7" t="s">
        <v>14237</v>
      </c>
    </row>
    <row r="24426" spans="1:6" ht="13.5" customHeight="1" x14ac:dyDescent="0.3">
      <c r="A24426" s="7">
        <v>24419</v>
      </c>
      <c r="B24426" s="7" t="s">
        <v>14243</v>
      </c>
      <c r="C24426" s="7" t="s">
        <v>14242</v>
      </c>
      <c r="D24426" s="7" t="s">
        <v>108245</v>
      </c>
      <c r="E24426" s="7" t="s">
        <v>108246</v>
      </c>
      <c r="F24426" s="7" t="s">
        <v>14237</v>
      </c>
    </row>
    <row r="24427" spans="1:6" ht="13.5" customHeight="1" x14ac:dyDescent="0.3">
      <c r="A24427" s="7">
        <v>24420</v>
      </c>
      <c r="B24427" s="7" t="s">
        <v>14245</v>
      </c>
      <c r="C24427" s="7" t="s">
        <v>14244</v>
      </c>
      <c r="D24427" s="7" t="s">
        <v>108247</v>
      </c>
      <c r="E24427" s="7" t="s">
        <v>108248</v>
      </c>
      <c r="F24427" s="7" t="s">
        <v>14237</v>
      </c>
    </row>
    <row r="24428" spans="1:6" ht="13.5" customHeight="1" x14ac:dyDescent="0.3">
      <c r="A24428" s="7">
        <v>24421</v>
      </c>
      <c r="B24428" s="7" t="s">
        <v>14247</v>
      </c>
      <c r="C24428" s="7" t="s">
        <v>14246</v>
      </c>
      <c r="D24428" s="7" t="s">
        <v>108249</v>
      </c>
      <c r="E24428" s="7" t="s">
        <v>108250</v>
      </c>
      <c r="F24428" s="7" t="s">
        <v>14237</v>
      </c>
    </row>
    <row r="24429" spans="1:6" ht="13.5" customHeight="1" x14ac:dyDescent="0.3">
      <c r="A24429" s="7">
        <v>24422</v>
      </c>
      <c r="B24429" s="7" t="s">
        <v>14249</v>
      </c>
      <c r="C24429" s="7" t="s">
        <v>14248</v>
      </c>
      <c r="D24429" s="7" t="s">
        <v>108251</v>
      </c>
      <c r="E24429" s="7" t="s">
        <v>108252</v>
      </c>
      <c r="F24429" s="7" t="s">
        <v>14237</v>
      </c>
    </row>
    <row r="24430" spans="1:6" ht="13.5" customHeight="1" x14ac:dyDescent="0.3">
      <c r="A24430" s="7">
        <v>24423</v>
      </c>
      <c r="B24430" s="7" t="s">
        <v>14251</v>
      </c>
      <c r="C24430" s="7" t="s">
        <v>14250</v>
      </c>
      <c r="D24430" s="7" t="s">
        <v>108253</v>
      </c>
      <c r="E24430" s="7" t="s">
        <v>108254</v>
      </c>
      <c r="F24430" s="7" t="s">
        <v>14237</v>
      </c>
    </row>
    <row r="24431" spans="1:6" ht="13.5" customHeight="1" x14ac:dyDescent="0.3">
      <c r="A24431" s="7">
        <v>24424</v>
      </c>
      <c r="B24431" s="7" t="s">
        <v>14253</v>
      </c>
      <c r="C24431" s="7" t="s">
        <v>14252</v>
      </c>
      <c r="D24431" s="7" t="s">
        <v>108255</v>
      </c>
      <c r="E24431" s="7" t="s">
        <v>108256</v>
      </c>
      <c r="F24431" s="7" t="s">
        <v>14237</v>
      </c>
    </row>
    <row r="24432" spans="1:6" ht="13.5" customHeight="1" x14ac:dyDescent="0.3">
      <c r="A24432" s="7">
        <v>24425</v>
      </c>
      <c r="B24432" s="7" t="s">
        <v>14255</v>
      </c>
      <c r="C24432" s="7" t="s">
        <v>14254</v>
      </c>
      <c r="D24432" s="7" t="s">
        <v>108257</v>
      </c>
      <c r="E24432" s="7" t="s">
        <v>108258</v>
      </c>
      <c r="F24432" s="7" t="s">
        <v>14237</v>
      </c>
    </row>
    <row r="24433" spans="1:6" ht="13.5" customHeight="1" x14ac:dyDescent="0.3">
      <c r="A24433" s="7">
        <v>24426</v>
      </c>
      <c r="B24433" s="7" t="s">
        <v>14257</v>
      </c>
      <c r="C24433" s="7" t="s">
        <v>14256</v>
      </c>
      <c r="D24433" s="7" t="s">
        <v>108259</v>
      </c>
      <c r="E24433" s="7" t="s">
        <v>108259</v>
      </c>
      <c r="F24433" s="7" t="s">
        <v>14237</v>
      </c>
    </row>
    <row r="24434" spans="1:6" ht="13.5" customHeight="1" x14ac:dyDescent="0.3">
      <c r="A24434" s="7">
        <v>24427</v>
      </c>
      <c r="B24434" s="7" t="s">
        <v>14259</v>
      </c>
      <c r="C24434" s="7" t="s">
        <v>14258</v>
      </c>
      <c r="D24434" s="7" t="s">
        <v>108260</v>
      </c>
      <c r="E24434" s="7" t="s">
        <v>108261</v>
      </c>
      <c r="F24434" s="7" t="s">
        <v>14237</v>
      </c>
    </row>
    <row r="24435" spans="1:6" ht="13.5" customHeight="1" x14ac:dyDescent="0.3">
      <c r="A24435" s="7">
        <v>24428</v>
      </c>
      <c r="B24435" s="7" t="s">
        <v>14261</v>
      </c>
      <c r="C24435" s="7" t="s">
        <v>14260</v>
      </c>
      <c r="D24435" s="7" t="s">
        <v>108262</v>
      </c>
      <c r="E24435" s="7" t="s">
        <v>108263</v>
      </c>
      <c r="F24435" s="7" t="s">
        <v>14237</v>
      </c>
    </row>
    <row r="24436" spans="1:6" ht="13.5" customHeight="1" x14ac:dyDescent="0.3">
      <c r="A24436" s="7">
        <v>24429</v>
      </c>
      <c r="B24436" s="7" t="s">
        <v>14263</v>
      </c>
      <c r="C24436" s="7" t="s">
        <v>14262</v>
      </c>
      <c r="D24436" s="7" t="s">
        <v>108264</v>
      </c>
      <c r="E24436" s="7" t="s">
        <v>108265</v>
      </c>
      <c r="F24436" s="7" t="s">
        <v>14237</v>
      </c>
    </row>
    <row r="24437" spans="1:6" ht="13.5" customHeight="1" x14ac:dyDescent="0.3">
      <c r="A24437" s="7">
        <v>24430</v>
      </c>
      <c r="B24437" s="7" t="s">
        <v>14265</v>
      </c>
      <c r="C24437" s="7" t="s">
        <v>14264</v>
      </c>
      <c r="D24437" s="7" t="s">
        <v>108266</v>
      </c>
      <c r="E24437" s="7" t="s">
        <v>108267</v>
      </c>
      <c r="F24437" s="7" t="s">
        <v>14237</v>
      </c>
    </row>
    <row r="24438" spans="1:6" ht="13.5" customHeight="1" x14ac:dyDescent="0.3">
      <c r="A24438" s="7">
        <v>24431</v>
      </c>
      <c r="B24438" s="7" t="s">
        <v>14267</v>
      </c>
      <c r="C24438" s="7" t="s">
        <v>14266</v>
      </c>
      <c r="D24438" s="7" t="s">
        <v>108268</v>
      </c>
      <c r="E24438" s="7" t="s">
        <v>108269</v>
      </c>
      <c r="F24438" s="7" t="s">
        <v>14237</v>
      </c>
    </row>
    <row r="24439" spans="1:6" ht="13.5" customHeight="1" x14ac:dyDescent="0.3">
      <c r="A24439" s="7">
        <v>24432</v>
      </c>
      <c r="B24439" s="7" t="s">
        <v>14272</v>
      </c>
      <c r="C24439" s="7" t="s">
        <v>14271</v>
      </c>
      <c r="D24439" s="7" t="s">
        <v>108270</v>
      </c>
      <c r="E24439" s="7" t="s">
        <v>108271</v>
      </c>
      <c r="F24439" s="7" t="s">
        <v>14237</v>
      </c>
    </row>
    <row r="24440" spans="1:6" ht="13.5" customHeight="1" x14ac:dyDescent="0.3">
      <c r="A24440" s="7">
        <v>24433</v>
      </c>
      <c r="B24440" s="7" t="s">
        <v>14274</v>
      </c>
      <c r="C24440" s="7" t="s">
        <v>14273</v>
      </c>
      <c r="D24440" s="7" t="s">
        <v>108272</v>
      </c>
      <c r="E24440" s="7" t="s">
        <v>108273</v>
      </c>
      <c r="F24440" s="7" t="s">
        <v>14237</v>
      </c>
    </row>
    <row r="24441" spans="1:6" ht="13.5" customHeight="1" x14ac:dyDescent="0.3">
      <c r="A24441" s="7">
        <v>24434</v>
      </c>
      <c r="B24441" s="7" t="s">
        <v>14276</v>
      </c>
      <c r="C24441" s="7" t="s">
        <v>14275</v>
      </c>
      <c r="D24441" s="7" t="s">
        <v>108274</v>
      </c>
      <c r="E24441" s="7" t="s">
        <v>108275</v>
      </c>
      <c r="F24441" s="7" t="s">
        <v>14237</v>
      </c>
    </row>
    <row r="24442" spans="1:6" ht="13.5" customHeight="1" x14ac:dyDescent="0.3">
      <c r="A24442" s="7">
        <v>24435</v>
      </c>
      <c r="B24442" s="7" t="s">
        <v>14278</v>
      </c>
      <c r="C24442" s="7" t="s">
        <v>14277</v>
      </c>
      <c r="D24442" s="7" t="s">
        <v>108276</v>
      </c>
      <c r="E24442" s="7" t="s">
        <v>108276</v>
      </c>
      <c r="F24442" s="7" t="s">
        <v>14237</v>
      </c>
    </row>
    <row r="24443" spans="1:6" ht="13.5" customHeight="1" x14ac:dyDescent="0.3">
      <c r="A24443" s="7">
        <v>24436</v>
      </c>
      <c r="B24443" s="7" t="s">
        <v>14280</v>
      </c>
      <c r="C24443" s="7" t="s">
        <v>14279</v>
      </c>
      <c r="D24443" s="7" t="s">
        <v>108277</v>
      </c>
      <c r="E24443" s="7" t="s">
        <v>108278</v>
      </c>
      <c r="F24443" s="7" t="s">
        <v>14237</v>
      </c>
    </row>
    <row r="24444" spans="1:6" ht="13.5" customHeight="1" x14ac:dyDescent="0.3">
      <c r="A24444" s="7">
        <v>24437</v>
      </c>
      <c r="B24444" s="7" t="s">
        <v>14282</v>
      </c>
      <c r="C24444" s="7" t="s">
        <v>14281</v>
      </c>
      <c r="D24444" s="7" t="s">
        <v>108279</v>
      </c>
      <c r="E24444" s="7" t="s">
        <v>108280</v>
      </c>
      <c r="F24444" s="7" t="s">
        <v>14237</v>
      </c>
    </row>
    <row r="24445" spans="1:6" ht="13.5" customHeight="1" x14ac:dyDescent="0.3">
      <c r="A24445" s="7">
        <v>24438</v>
      </c>
      <c r="B24445" s="7" t="s">
        <v>14284</v>
      </c>
      <c r="C24445" s="7" t="s">
        <v>14283</v>
      </c>
      <c r="D24445" s="7" t="s">
        <v>108281</v>
      </c>
      <c r="E24445" s="7" t="s">
        <v>108282</v>
      </c>
      <c r="F24445" s="7" t="s">
        <v>14237</v>
      </c>
    </row>
    <row r="24446" spans="1:6" ht="13.5" customHeight="1" x14ac:dyDescent="0.3">
      <c r="A24446" s="7">
        <v>24439</v>
      </c>
      <c r="B24446" s="7" t="s">
        <v>14286</v>
      </c>
      <c r="C24446" s="7" t="s">
        <v>14285</v>
      </c>
      <c r="D24446" s="7" t="s">
        <v>108283</v>
      </c>
      <c r="E24446" s="7" t="s">
        <v>108284</v>
      </c>
      <c r="F24446" s="7" t="s">
        <v>14237</v>
      </c>
    </row>
    <row r="24447" spans="1:6" ht="13.5" customHeight="1" x14ac:dyDescent="0.3">
      <c r="A24447" s="7">
        <v>24440</v>
      </c>
      <c r="B24447" s="7" t="s">
        <v>14288</v>
      </c>
      <c r="C24447" s="7" t="s">
        <v>14287</v>
      </c>
      <c r="D24447" s="7" t="s">
        <v>108285</v>
      </c>
      <c r="E24447" s="7" t="s">
        <v>108286</v>
      </c>
      <c r="F24447" s="7" t="s">
        <v>14237</v>
      </c>
    </row>
    <row r="24448" spans="1:6" ht="13.5" customHeight="1" x14ac:dyDescent="0.3">
      <c r="A24448" s="7">
        <v>24441</v>
      </c>
      <c r="B24448" s="7" t="s">
        <v>14290</v>
      </c>
      <c r="C24448" s="7" t="s">
        <v>14289</v>
      </c>
      <c r="D24448" s="7" t="s">
        <v>108287</v>
      </c>
      <c r="E24448" s="7" t="s">
        <v>108288</v>
      </c>
      <c r="F24448" s="7" t="s">
        <v>14237</v>
      </c>
    </row>
    <row r="24449" spans="1:6" ht="13.5" customHeight="1" x14ac:dyDescent="0.3">
      <c r="A24449" s="7">
        <v>24442</v>
      </c>
      <c r="B24449" s="7" t="s">
        <v>14292</v>
      </c>
      <c r="C24449" s="7" t="s">
        <v>14291</v>
      </c>
      <c r="D24449" s="7" t="s">
        <v>108289</v>
      </c>
      <c r="E24449" s="7" t="s">
        <v>108290</v>
      </c>
      <c r="F24449" s="7" t="s">
        <v>14237</v>
      </c>
    </row>
    <row r="24450" spans="1:6" ht="13.5" customHeight="1" x14ac:dyDescent="0.3">
      <c r="A24450" s="7">
        <v>24443</v>
      </c>
      <c r="B24450" s="7" t="s">
        <v>14294</v>
      </c>
      <c r="C24450" s="7" t="s">
        <v>14293</v>
      </c>
      <c r="D24450" s="7" t="s">
        <v>108291</v>
      </c>
      <c r="E24450" s="7" t="s">
        <v>108292</v>
      </c>
      <c r="F24450" s="7" t="s">
        <v>14237</v>
      </c>
    </row>
    <row r="24451" spans="1:6" ht="13.5" customHeight="1" x14ac:dyDescent="0.3">
      <c r="A24451" s="7">
        <v>24444</v>
      </c>
      <c r="B24451" s="7" t="s">
        <v>14296</v>
      </c>
      <c r="C24451" s="7" t="s">
        <v>14295</v>
      </c>
      <c r="D24451" s="7" t="s">
        <v>108293</v>
      </c>
      <c r="E24451" s="7" t="s">
        <v>108294</v>
      </c>
      <c r="F24451" s="7" t="s">
        <v>14237</v>
      </c>
    </row>
    <row r="24452" spans="1:6" ht="13.5" customHeight="1" x14ac:dyDescent="0.3">
      <c r="A24452" s="7">
        <v>24445</v>
      </c>
      <c r="B24452" s="7" t="s">
        <v>14298</v>
      </c>
      <c r="C24452" s="7" t="s">
        <v>14297</v>
      </c>
      <c r="D24452" s="7" t="s">
        <v>108295</v>
      </c>
      <c r="E24452" s="7" t="s">
        <v>108296</v>
      </c>
      <c r="F24452" s="7" t="s">
        <v>14237</v>
      </c>
    </row>
    <row r="24453" spans="1:6" ht="13.5" customHeight="1" x14ac:dyDescent="0.3">
      <c r="A24453" s="7">
        <v>24446</v>
      </c>
      <c r="B24453" s="7" t="s">
        <v>14300</v>
      </c>
      <c r="C24453" s="7" t="s">
        <v>14299</v>
      </c>
      <c r="D24453" s="7" t="s">
        <v>108297</v>
      </c>
      <c r="E24453" s="7" t="s">
        <v>108297</v>
      </c>
      <c r="F24453" s="7" t="s">
        <v>14237</v>
      </c>
    </row>
    <row r="24454" spans="1:6" ht="13.5" customHeight="1" x14ac:dyDescent="0.3">
      <c r="A24454" s="7">
        <v>24447</v>
      </c>
      <c r="B24454" s="7" t="s">
        <v>14302</v>
      </c>
      <c r="C24454" s="7" t="s">
        <v>14301</v>
      </c>
      <c r="D24454" s="7" t="s">
        <v>108298</v>
      </c>
      <c r="E24454" s="7" t="s">
        <v>108299</v>
      </c>
      <c r="F24454" s="7" t="s">
        <v>14237</v>
      </c>
    </row>
    <row r="24455" spans="1:6" ht="13.5" customHeight="1" x14ac:dyDescent="0.3">
      <c r="A24455" s="7">
        <v>24448</v>
      </c>
      <c r="B24455" s="7" t="s">
        <v>14304</v>
      </c>
      <c r="C24455" s="7" t="s">
        <v>14303</v>
      </c>
      <c r="D24455" s="7" t="s">
        <v>108300</v>
      </c>
      <c r="E24455" s="7" t="s">
        <v>108301</v>
      </c>
      <c r="F24455" s="7" t="s">
        <v>14237</v>
      </c>
    </row>
    <row r="24456" spans="1:6" ht="13.5" customHeight="1" x14ac:dyDescent="0.3">
      <c r="A24456" s="7">
        <v>24449</v>
      </c>
      <c r="B24456" s="7" t="s">
        <v>14306</v>
      </c>
      <c r="C24456" s="7" t="s">
        <v>14305</v>
      </c>
      <c r="D24456" s="7" t="s">
        <v>108302</v>
      </c>
      <c r="E24456" s="7" t="s">
        <v>108303</v>
      </c>
      <c r="F24456" s="7" t="s">
        <v>14237</v>
      </c>
    </row>
    <row r="24457" spans="1:6" ht="13.5" customHeight="1" x14ac:dyDescent="0.3">
      <c r="A24457" s="7">
        <v>24450</v>
      </c>
      <c r="B24457" s="7" t="s">
        <v>14308</v>
      </c>
      <c r="C24457" s="7" t="s">
        <v>14307</v>
      </c>
      <c r="D24457" s="7" t="s">
        <v>108304</v>
      </c>
      <c r="E24457" s="7" t="s">
        <v>108305</v>
      </c>
      <c r="F24457" s="7" t="s">
        <v>14237</v>
      </c>
    </row>
    <row r="24458" spans="1:6" ht="13.5" customHeight="1" x14ac:dyDescent="0.3">
      <c r="A24458" s="7">
        <v>24451</v>
      </c>
      <c r="B24458" s="7" t="s">
        <v>14310</v>
      </c>
      <c r="C24458" s="7" t="s">
        <v>14309</v>
      </c>
      <c r="D24458" s="7" t="s">
        <v>108306</v>
      </c>
      <c r="E24458" s="7" t="s">
        <v>108307</v>
      </c>
      <c r="F24458" s="7" t="s">
        <v>14237</v>
      </c>
    </row>
    <row r="24459" spans="1:6" ht="13.5" customHeight="1" x14ac:dyDescent="0.3">
      <c r="A24459" s="7">
        <v>24452</v>
      </c>
      <c r="B24459" s="7" t="s">
        <v>14312</v>
      </c>
      <c r="C24459" s="7" t="s">
        <v>14311</v>
      </c>
      <c r="D24459" s="7" t="s">
        <v>108308</v>
      </c>
      <c r="E24459" s="7" t="s">
        <v>108309</v>
      </c>
      <c r="F24459" s="7" t="s">
        <v>14237</v>
      </c>
    </row>
    <row r="24460" spans="1:6" ht="13.5" customHeight="1" x14ac:dyDescent="0.3">
      <c r="A24460" s="7">
        <v>24453</v>
      </c>
      <c r="B24460" s="7" t="s">
        <v>14314</v>
      </c>
      <c r="C24460" s="7" t="s">
        <v>14313</v>
      </c>
      <c r="D24460" s="7" t="s">
        <v>108310</v>
      </c>
      <c r="E24460" s="7" t="s">
        <v>108311</v>
      </c>
      <c r="F24460" s="7" t="s">
        <v>14237</v>
      </c>
    </row>
    <row r="24461" spans="1:6" ht="13.5" customHeight="1" x14ac:dyDescent="0.3">
      <c r="A24461" s="7">
        <v>24454</v>
      </c>
      <c r="B24461" s="7" t="s">
        <v>14316</v>
      </c>
      <c r="C24461" s="7" t="s">
        <v>14315</v>
      </c>
      <c r="D24461" s="7" t="s">
        <v>108312</v>
      </c>
      <c r="E24461" s="7" t="s">
        <v>108313</v>
      </c>
      <c r="F24461" s="7" t="s">
        <v>14237</v>
      </c>
    </row>
    <row r="24462" spans="1:6" ht="13.5" customHeight="1" x14ac:dyDescent="0.3">
      <c r="A24462" s="7">
        <v>24455</v>
      </c>
      <c r="B24462" s="7" t="s">
        <v>14318</v>
      </c>
      <c r="C24462" s="7" t="s">
        <v>14317</v>
      </c>
      <c r="D24462" s="7" t="s">
        <v>108314</v>
      </c>
      <c r="E24462" s="7" t="s">
        <v>108315</v>
      </c>
      <c r="F24462" s="7" t="s">
        <v>14237</v>
      </c>
    </row>
    <row r="24463" spans="1:6" ht="13.5" customHeight="1" x14ac:dyDescent="0.3">
      <c r="A24463" s="7">
        <v>24456</v>
      </c>
      <c r="B24463" s="7" t="s">
        <v>14320</v>
      </c>
      <c r="C24463" s="7" t="s">
        <v>14319</v>
      </c>
      <c r="D24463" s="7" t="s">
        <v>108316</v>
      </c>
      <c r="E24463" s="7" t="s">
        <v>108317</v>
      </c>
      <c r="F24463" s="7" t="s">
        <v>14237</v>
      </c>
    </row>
    <row r="24464" spans="1:6" ht="13.5" customHeight="1" x14ac:dyDescent="0.3">
      <c r="A24464" s="7">
        <v>24457</v>
      </c>
      <c r="B24464" s="7" t="s">
        <v>14322</v>
      </c>
      <c r="C24464" s="7" t="s">
        <v>14321</v>
      </c>
      <c r="D24464" s="7" t="s">
        <v>108318</v>
      </c>
      <c r="E24464" s="7" t="s">
        <v>108319</v>
      </c>
      <c r="F24464" s="7" t="s">
        <v>14237</v>
      </c>
    </row>
    <row r="24465" spans="1:6" ht="13.5" customHeight="1" x14ac:dyDescent="0.3">
      <c r="A24465" s="7">
        <v>24458</v>
      </c>
      <c r="B24465" s="7" t="s">
        <v>14324</v>
      </c>
      <c r="C24465" s="7" t="s">
        <v>14323</v>
      </c>
      <c r="D24465" s="7" t="s">
        <v>108320</v>
      </c>
      <c r="E24465" s="7" t="s">
        <v>108321</v>
      </c>
      <c r="F24465" s="7" t="s">
        <v>14237</v>
      </c>
    </row>
    <row r="24466" spans="1:6" ht="13.5" customHeight="1" x14ac:dyDescent="0.3">
      <c r="A24466" s="7">
        <v>24459</v>
      </c>
      <c r="B24466" s="7" t="s">
        <v>14326</v>
      </c>
      <c r="C24466" s="7" t="s">
        <v>14325</v>
      </c>
      <c r="D24466" s="7" t="s">
        <v>108322</v>
      </c>
      <c r="E24466" s="7" t="s">
        <v>108323</v>
      </c>
      <c r="F24466" s="7" t="s">
        <v>14237</v>
      </c>
    </row>
    <row r="24467" spans="1:6" ht="13.5" customHeight="1" x14ac:dyDescent="0.3">
      <c r="A24467" s="7">
        <v>24460</v>
      </c>
      <c r="B24467" s="7" t="s">
        <v>14328</v>
      </c>
      <c r="C24467" s="7" t="s">
        <v>14327</v>
      </c>
      <c r="D24467" s="7" t="s">
        <v>108324</v>
      </c>
      <c r="E24467" s="7" t="s">
        <v>108325</v>
      </c>
      <c r="F24467" s="7" t="s">
        <v>14237</v>
      </c>
    </row>
    <row r="24468" spans="1:6" ht="13.5" customHeight="1" x14ac:dyDescent="0.3">
      <c r="A24468" s="7">
        <v>24461</v>
      </c>
      <c r="B24468" s="7" t="s">
        <v>14330</v>
      </c>
      <c r="C24468" s="7" t="s">
        <v>14329</v>
      </c>
      <c r="D24468" s="7" t="s">
        <v>108326</v>
      </c>
      <c r="E24468" s="7" t="s">
        <v>108327</v>
      </c>
      <c r="F24468" s="7" t="s">
        <v>14237</v>
      </c>
    </row>
    <row r="24469" spans="1:6" ht="13.5" customHeight="1" x14ac:dyDescent="0.3">
      <c r="A24469" s="7">
        <v>24462</v>
      </c>
      <c r="B24469" s="7" t="s">
        <v>14332</v>
      </c>
      <c r="C24469" s="7" t="s">
        <v>14331</v>
      </c>
      <c r="D24469" s="7" t="s">
        <v>108328</v>
      </c>
      <c r="E24469" s="7" t="s">
        <v>108329</v>
      </c>
      <c r="F24469" s="7" t="s">
        <v>14237</v>
      </c>
    </row>
    <row r="24470" spans="1:6" ht="13.5" customHeight="1" x14ac:dyDescent="0.3">
      <c r="A24470" s="7">
        <v>24463</v>
      </c>
      <c r="B24470" s="7" t="s">
        <v>14334</v>
      </c>
      <c r="C24470" s="7" t="s">
        <v>14333</v>
      </c>
      <c r="D24470" s="7" t="s">
        <v>108330</v>
      </c>
      <c r="E24470" s="7" t="s">
        <v>108331</v>
      </c>
      <c r="F24470" s="7" t="s">
        <v>14237</v>
      </c>
    </row>
    <row r="24471" spans="1:6" ht="13.5" customHeight="1" x14ac:dyDescent="0.3">
      <c r="A24471" s="7">
        <v>24464</v>
      </c>
      <c r="B24471" s="7" t="s">
        <v>14336</v>
      </c>
      <c r="C24471" s="7" t="s">
        <v>14335</v>
      </c>
      <c r="D24471" s="7" t="s">
        <v>108332</v>
      </c>
      <c r="E24471" s="7" t="s">
        <v>108332</v>
      </c>
      <c r="F24471" s="7" t="s">
        <v>14237</v>
      </c>
    </row>
    <row r="24472" spans="1:6" ht="13.5" customHeight="1" x14ac:dyDescent="0.3">
      <c r="A24472" s="7">
        <v>24465</v>
      </c>
      <c r="B24472" s="7" t="s">
        <v>14338</v>
      </c>
      <c r="C24472" s="7" t="s">
        <v>14337</v>
      </c>
      <c r="D24472" s="7" t="s">
        <v>108333</v>
      </c>
      <c r="E24472" s="7" t="s">
        <v>108333</v>
      </c>
      <c r="F24472" s="7" t="s">
        <v>14237</v>
      </c>
    </row>
    <row r="24473" spans="1:6" ht="13.5" customHeight="1" x14ac:dyDescent="0.3">
      <c r="A24473" s="7">
        <v>24466</v>
      </c>
      <c r="B24473" s="7" t="s">
        <v>14340</v>
      </c>
      <c r="C24473" s="7" t="s">
        <v>14339</v>
      </c>
      <c r="D24473" s="7" t="s">
        <v>108334</v>
      </c>
      <c r="E24473" s="7" t="s">
        <v>108335</v>
      </c>
      <c r="F24473" s="7" t="s">
        <v>14237</v>
      </c>
    </row>
    <row r="24474" spans="1:6" ht="13.5" customHeight="1" x14ac:dyDescent="0.3">
      <c r="A24474" s="7">
        <v>24467</v>
      </c>
      <c r="B24474" s="7" t="s">
        <v>14342</v>
      </c>
      <c r="C24474" s="7" t="s">
        <v>14341</v>
      </c>
      <c r="D24474" s="7" t="s">
        <v>108336</v>
      </c>
      <c r="E24474" s="7" t="s">
        <v>108337</v>
      </c>
      <c r="F24474" s="7" t="s">
        <v>14237</v>
      </c>
    </row>
    <row r="24475" spans="1:6" ht="13.5" customHeight="1" x14ac:dyDescent="0.3">
      <c r="A24475" s="7">
        <v>24468</v>
      </c>
      <c r="B24475" s="7" t="s">
        <v>14344</v>
      </c>
      <c r="C24475" s="7" t="s">
        <v>14343</v>
      </c>
      <c r="D24475" s="7" t="s">
        <v>108338</v>
      </c>
      <c r="E24475" s="7" t="s">
        <v>108339</v>
      </c>
      <c r="F24475" s="7" t="s">
        <v>14237</v>
      </c>
    </row>
    <row r="24476" spans="1:6" ht="13.5" customHeight="1" x14ac:dyDescent="0.3">
      <c r="A24476" s="7">
        <v>24469</v>
      </c>
      <c r="B24476" s="7" t="s">
        <v>14346</v>
      </c>
      <c r="C24476" s="7" t="s">
        <v>14345</v>
      </c>
      <c r="D24476" s="7" t="s">
        <v>108340</v>
      </c>
      <c r="E24476" s="7" t="s">
        <v>108341</v>
      </c>
      <c r="F24476" s="7" t="s">
        <v>14237</v>
      </c>
    </row>
    <row r="24477" spans="1:6" ht="13.5" customHeight="1" x14ac:dyDescent="0.3">
      <c r="A24477" s="7">
        <v>24470</v>
      </c>
      <c r="B24477" s="7" t="s">
        <v>14348</v>
      </c>
      <c r="C24477" s="7" t="s">
        <v>14347</v>
      </c>
      <c r="D24477" s="7" t="s">
        <v>108342</v>
      </c>
      <c r="E24477" s="7" t="s">
        <v>108343</v>
      </c>
      <c r="F24477" s="7" t="s">
        <v>14237</v>
      </c>
    </row>
    <row r="24478" spans="1:6" ht="13.5" customHeight="1" x14ac:dyDescent="0.3">
      <c r="A24478" s="7">
        <v>24471</v>
      </c>
      <c r="B24478" s="7" t="s">
        <v>14350</v>
      </c>
      <c r="C24478" s="7" t="s">
        <v>14349</v>
      </c>
      <c r="D24478" s="7" t="s">
        <v>108344</v>
      </c>
      <c r="E24478" s="7" t="s">
        <v>108345</v>
      </c>
      <c r="F24478" s="7" t="s">
        <v>14237</v>
      </c>
    </row>
    <row r="24479" spans="1:6" ht="13.5" customHeight="1" x14ac:dyDescent="0.3">
      <c r="A24479" s="7">
        <v>24472</v>
      </c>
      <c r="B24479" s="7" t="s">
        <v>14352</v>
      </c>
      <c r="C24479" s="7" t="s">
        <v>14351</v>
      </c>
      <c r="D24479" s="7" t="s">
        <v>108346</v>
      </c>
      <c r="E24479" s="7" t="s">
        <v>108347</v>
      </c>
      <c r="F24479" s="7" t="s">
        <v>14237</v>
      </c>
    </row>
    <row r="24480" spans="1:6" ht="13.5" customHeight="1" x14ac:dyDescent="0.3">
      <c r="A24480" s="7">
        <v>24473</v>
      </c>
      <c r="B24480" s="7" t="s">
        <v>14354</v>
      </c>
      <c r="C24480" s="7" t="s">
        <v>14353</v>
      </c>
      <c r="D24480" s="7" t="s">
        <v>108348</v>
      </c>
      <c r="E24480" s="7" t="s">
        <v>108349</v>
      </c>
      <c r="F24480" s="7" t="s">
        <v>14237</v>
      </c>
    </row>
    <row r="24481" spans="1:6" ht="13.5" customHeight="1" x14ac:dyDescent="0.3">
      <c r="A24481" s="7">
        <v>24474</v>
      </c>
      <c r="B24481" s="7" t="s">
        <v>14356</v>
      </c>
      <c r="C24481" s="7" t="s">
        <v>14355</v>
      </c>
      <c r="D24481" s="7" t="s">
        <v>108350</v>
      </c>
      <c r="E24481" s="7" t="s">
        <v>108351</v>
      </c>
      <c r="F24481" s="7" t="s">
        <v>14237</v>
      </c>
    </row>
    <row r="24482" spans="1:6" ht="13.5" customHeight="1" x14ac:dyDescent="0.3">
      <c r="A24482" s="7">
        <v>24475</v>
      </c>
      <c r="B24482" s="7" t="s">
        <v>14358</v>
      </c>
      <c r="C24482" s="7" t="s">
        <v>14357</v>
      </c>
      <c r="D24482" s="7" t="s">
        <v>108352</v>
      </c>
      <c r="E24482" s="7" t="s">
        <v>108353</v>
      </c>
      <c r="F24482" s="7" t="s">
        <v>14237</v>
      </c>
    </row>
    <row r="24483" spans="1:6" ht="13.5" customHeight="1" x14ac:dyDescent="0.3">
      <c r="A24483" s="7">
        <v>24476</v>
      </c>
      <c r="B24483" s="7" t="s">
        <v>14360</v>
      </c>
      <c r="C24483" s="7" t="s">
        <v>14359</v>
      </c>
      <c r="D24483" s="7" t="s">
        <v>108354</v>
      </c>
      <c r="E24483" s="7" t="s">
        <v>108355</v>
      </c>
      <c r="F24483" s="7" t="s">
        <v>14237</v>
      </c>
    </row>
    <row r="24484" spans="1:6" ht="13.5" customHeight="1" x14ac:dyDescent="0.3">
      <c r="A24484" s="7">
        <v>24477</v>
      </c>
      <c r="B24484" s="7" t="s">
        <v>14362</v>
      </c>
      <c r="C24484" s="7" t="s">
        <v>14361</v>
      </c>
      <c r="D24484" s="7" t="s">
        <v>108356</v>
      </c>
      <c r="E24484" s="7" t="s">
        <v>108357</v>
      </c>
      <c r="F24484" s="7" t="s">
        <v>14237</v>
      </c>
    </row>
    <row r="24485" spans="1:6" ht="13.5" customHeight="1" x14ac:dyDescent="0.3">
      <c r="A24485" s="7">
        <v>24478</v>
      </c>
      <c r="B24485" s="7" t="s">
        <v>14364</v>
      </c>
      <c r="C24485" s="7" t="s">
        <v>14363</v>
      </c>
      <c r="D24485" s="7" t="s">
        <v>108358</v>
      </c>
      <c r="E24485" s="7" t="s">
        <v>108359</v>
      </c>
      <c r="F24485" s="7" t="s">
        <v>14237</v>
      </c>
    </row>
    <row r="24486" spans="1:6" ht="13.5" customHeight="1" x14ac:dyDescent="0.3">
      <c r="A24486" s="7">
        <v>24479</v>
      </c>
      <c r="B24486" s="7" t="s">
        <v>14366</v>
      </c>
      <c r="C24486" s="7" t="s">
        <v>14365</v>
      </c>
      <c r="D24486" s="7" t="s">
        <v>108360</v>
      </c>
      <c r="E24486" s="7" t="s">
        <v>108361</v>
      </c>
      <c r="F24486" s="7" t="s">
        <v>14237</v>
      </c>
    </row>
    <row r="24487" spans="1:6" ht="13.5" customHeight="1" x14ac:dyDescent="0.3">
      <c r="A24487" s="7">
        <v>24480</v>
      </c>
      <c r="B24487" s="7" t="s">
        <v>14368</v>
      </c>
      <c r="C24487" s="7" t="s">
        <v>14367</v>
      </c>
      <c r="D24487" s="7" t="s">
        <v>108362</v>
      </c>
      <c r="E24487" s="7" t="s">
        <v>108363</v>
      </c>
      <c r="F24487" s="7" t="s">
        <v>14237</v>
      </c>
    </row>
    <row r="24488" spans="1:6" ht="13.5" customHeight="1" x14ac:dyDescent="0.3">
      <c r="A24488" s="7">
        <v>24481</v>
      </c>
      <c r="B24488" s="7" t="s">
        <v>14370</v>
      </c>
      <c r="C24488" s="7" t="s">
        <v>14369</v>
      </c>
      <c r="D24488" s="7" t="s">
        <v>108364</v>
      </c>
      <c r="E24488" s="7" t="s">
        <v>108365</v>
      </c>
      <c r="F24488" s="7" t="s">
        <v>14237</v>
      </c>
    </row>
    <row r="24489" spans="1:6" ht="13.5" customHeight="1" x14ac:dyDescent="0.3">
      <c r="A24489" s="7">
        <v>24482</v>
      </c>
      <c r="B24489" s="7" t="s">
        <v>14372</v>
      </c>
      <c r="C24489" s="7" t="s">
        <v>14371</v>
      </c>
      <c r="D24489" s="7" t="s">
        <v>108366</v>
      </c>
      <c r="E24489" s="7" t="s">
        <v>108367</v>
      </c>
      <c r="F24489" s="7" t="s">
        <v>14237</v>
      </c>
    </row>
    <row r="24490" spans="1:6" ht="13.5" customHeight="1" x14ac:dyDescent="0.3">
      <c r="A24490" s="7">
        <v>24483</v>
      </c>
      <c r="B24490" s="7" t="s">
        <v>14374</v>
      </c>
      <c r="C24490" s="7" t="s">
        <v>14373</v>
      </c>
      <c r="D24490" s="7" t="s">
        <v>108368</v>
      </c>
      <c r="E24490" s="7" t="s">
        <v>108369</v>
      </c>
      <c r="F24490" s="7" t="s">
        <v>14237</v>
      </c>
    </row>
    <row r="24491" spans="1:6" ht="13.5" customHeight="1" x14ac:dyDescent="0.3">
      <c r="A24491" s="7">
        <v>24484</v>
      </c>
      <c r="B24491" s="7" t="s">
        <v>14376</v>
      </c>
      <c r="C24491" s="7" t="s">
        <v>14375</v>
      </c>
      <c r="D24491" s="7" t="s">
        <v>108370</v>
      </c>
      <c r="E24491" s="7" t="s">
        <v>108371</v>
      </c>
      <c r="F24491" s="7" t="s">
        <v>14237</v>
      </c>
    </row>
    <row r="24492" spans="1:6" ht="13.5" customHeight="1" x14ac:dyDescent="0.3">
      <c r="A24492" s="7">
        <v>24485</v>
      </c>
      <c r="B24492" s="7" t="s">
        <v>14378</v>
      </c>
      <c r="C24492" s="7" t="s">
        <v>14377</v>
      </c>
      <c r="D24492" s="7" t="s">
        <v>108372</v>
      </c>
      <c r="E24492" s="7" t="s">
        <v>108373</v>
      </c>
      <c r="F24492" s="7" t="s">
        <v>14237</v>
      </c>
    </row>
    <row r="24493" spans="1:6" ht="13.5" customHeight="1" x14ac:dyDescent="0.3">
      <c r="A24493" s="7">
        <v>24486</v>
      </c>
      <c r="B24493" s="7" t="s">
        <v>14380</v>
      </c>
      <c r="C24493" s="7" t="s">
        <v>14379</v>
      </c>
      <c r="D24493" s="7" t="s">
        <v>108374</v>
      </c>
      <c r="E24493" s="7" t="s">
        <v>108375</v>
      </c>
      <c r="F24493" s="7" t="s">
        <v>14237</v>
      </c>
    </row>
    <row r="24494" spans="1:6" ht="13.5" customHeight="1" x14ac:dyDescent="0.3">
      <c r="A24494" s="7">
        <v>24487</v>
      </c>
      <c r="B24494" s="7" t="s">
        <v>14382</v>
      </c>
      <c r="C24494" s="7" t="s">
        <v>14381</v>
      </c>
      <c r="D24494" s="7" t="s">
        <v>108376</v>
      </c>
      <c r="E24494" s="7" t="s">
        <v>108377</v>
      </c>
      <c r="F24494" s="7" t="s">
        <v>14237</v>
      </c>
    </row>
    <row r="24495" spans="1:6" ht="13.5" customHeight="1" x14ac:dyDescent="0.3">
      <c r="A24495" s="7">
        <v>24488</v>
      </c>
      <c r="B24495" s="7" t="s">
        <v>14384</v>
      </c>
      <c r="C24495" s="7" t="s">
        <v>14383</v>
      </c>
      <c r="D24495" s="7" t="s">
        <v>108378</v>
      </c>
      <c r="E24495" s="7" t="s">
        <v>108379</v>
      </c>
      <c r="F24495" s="7" t="s">
        <v>14237</v>
      </c>
    </row>
    <row r="24496" spans="1:6" ht="13.5" customHeight="1" x14ac:dyDescent="0.3">
      <c r="A24496" s="7">
        <v>24489</v>
      </c>
      <c r="B24496" s="7" t="s">
        <v>14386</v>
      </c>
      <c r="C24496" s="7" t="s">
        <v>14385</v>
      </c>
      <c r="D24496" s="7" t="s">
        <v>108380</v>
      </c>
      <c r="E24496" s="7" t="s">
        <v>108381</v>
      </c>
      <c r="F24496" s="7" t="s">
        <v>14237</v>
      </c>
    </row>
    <row r="24497" spans="1:6" ht="13.5" customHeight="1" x14ac:dyDescent="0.3">
      <c r="A24497" s="7">
        <v>24490</v>
      </c>
      <c r="B24497" s="7" t="s">
        <v>14388</v>
      </c>
      <c r="C24497" s="7" t="s">
        <v>14387</v>
      </c>
      <c r="D24497" s="7" t="s">
        <v>108382</v>
      </c>
      <c r="E24497" s="7" t="s">
        <v>108383</v>
      </c>
      <c r="F24497" s="7" t="s">
        <v>14237</v>
      </c>
    </row>
    <row r="24498" spans="1:6" ht="13.5" customHeight="1" x14ac:dyDescent="0.3">
      <c r="A24498" s="7">
        <v>24491</v>
      </c>
      <c r="B24498" s="7" t="s">
        <v>14390</v>
      </c>
      <c r="C24498" s="7" t="s">
        <v>14389</v>
      </c>
      <c r="D24498" s="7" t="s">
        <v>108384</v>
      </c>
      <c r="E24498" s="7" t="s">
        <v>108385</v>
      </c>
      <c r="F24498" s="7" t="s">
        <v>14237</v>
      </c>
    </row>
    <row r="24499" spans="1:6" ht="13.5" customHeight="1" x14ac:dyDescent="0.3">
      <c r="A24499" s="7">
        <v>24492</v>
      </c>
      <c r="B24499" s="7" t="s">
        <v>14392</v>
      </c>
      <c r="C24499" s="7" t="s">
        <v>14391</v>
      </c>
      <c r="D24499" s="7" t="s">
        <v>108386</v>
      </c>
      <c r="E24499" s="7" t="s">
        <v>108387</v>
      </c>
      <c r="F24499" s="7" t="s">
        <v>14237</v>
      </c>
    </row>
    <row r="24500" spans="1:6" ht="13.5" customHeight="1" x14ac:dyDescent="0.3">
      <c r="A24500" s="7">
        <v>24493</v>
      </c>
      <c r="B24500" s="7" t="s">
        <v>14394</v>
      </c>
      <c r="C24500" s="7" t="s">
        <v>14393</v>
      </c>
      <c r="D24500" s="7" t="s">
        <v>108388</v>
      </c>
      <c r="E24500" s="7" t="s">
        <v>108389</v>
      </c>
      <c r="F24500" s="7" t="s">
        <v>14237</v>
      </c>
    </row>
    <row r="24501" spans="1:6" ht="13.5" customHeight="1" x14ac:dyDescent="0.3">
      <c r="A24501" s="7">
        <v>24494</v>
      </c>
      <c r="B24501" s="7" t="s">
        <v>14396</v>
      </c>
      <c r="C24501" s="7" t="s">
        <v>14395</v>
      </c>
      <c r="D24501" s="7" t="s">
        <v>108390</v>
      </c>
      <c r="E24501" s="7" t="s">
        <v>108391</v>
      </c>
      <c r="F24501" s="7" t="s">
        <v>14237</v>
      </c>
    </row>
    <row r="24502" spans="1:6" ht="13.5" customHeight="1" x14ac:dyDescent="0.3">
      <c r="A24502" s="7">
        <v>24495</v>
      </c>
      <c r="B24502" s="7" t="s">
        <v>14398</v>
      </c>
      <c r="C24502" s="7" t="s">
        <v>14397</v>
      </c>
      <c r="D24502" s="7" t="s">
        <v>108392</v>
      </c>
      <c r="E24502" s="7" t="s">
        <v>108393</v>
      </c>
      <c r="F24502" s="7" t="s">
        <v>14237</v>
      </c>
    </row>
    <row r="24503" spans="1:6" ht="13.5" customHeight="1" x14ac:dyDescent="0.3">
      <c r="A24503" s="7">
        <v>24496</v>
      </c>
      <c r="B24503" s="7" t="s">
        <v>14400</v>
      </c>
      <c r="C24503" s="7" t="s">
        <v>14399</v>
      </c>
      <c r="D24503" s="7" t="s">
        <v>108394</v>
      </c>
      <c r="E24503" s="7" t="s">
        <v>108395</v>
      </c>
      <c r="F24503" s="7" t="s">
        <v>14237</v>
      </c>
    </row>
    <row r="24504" spans="1:6" ht="13.5" customHeight="1" x14ac:dyDescent="0.3">
      <c r="A24504" s="7">
        <v>24497</v>
      </c>
      <c r="B24504" s="7" t="s">
        <v>14402</v>
      </c>
      <c r="C24504" s="7" t="s">
        <v>14401</v>
      </c>
      <c r="D24504" s="7" t="s">
        <v>108396</v>
      </c>
      <c r="E24504" s="7" t="s">
        <v>108397</v>
      </c>
      <c r="F24504" s="7" t="s">
        <v>14237</v>
      </c>
    </row>
    <row r="24505" spans="1:6" ht="13.5" customHeight="1" x14ac:dyDescent="0.3">
      <c r="A24505" s="7">
        <v>24498</v>
      </c>
      <c r="B24505" s="7" t="s">
        <v>14404</v>
      </c>
      <c r="C24505" s="7" t="s">
        <v>14403</v>
      </c>
      <c r="D24505" s="7" t="s">
        <v>108398</v>
      </c>
      <c r="E24505" s="7" t="s">
        <v>108399</v>
      </c>
      <c r="F24505" s="7" t="s">
        <v>14237</v>
      </c>
    </row>
    <row r="24506" spans="1:6" ht="13.5" customHeight="1" x14ac:dyDescent="0.3">
      <c r="A24506" s="7">
        <v>24499</v>
      </c>
      <c r="B24506" s="7" t="s">
        <v>14406</v>
      </c>
      <c r="C24506" s="7" t="s">
        <v>14405</v>
      </c>
      <c r="D24506" s="7" t="s">
        <v>108400</v>
      </c>
      <c r="E24506" s="7" t="s">
        <v>108401</v>
      </c>
      <c r="F24506" s="7" t="s">
        <v>14237</v>
      </c>
    </row>
    <row r="24507" spans="1:6" ht="13.5" customHeight="1" x14ac:dyDescent="0.3">
      <c r="A24507" s="7">
        <v>24500</v>
      </c>
      <c r="B24507" s="7" t="s">
        <v>14408</v>
      </c>
      <c r="C24507" s="7" t="s">
        <v>14407</v>
      </c>
      <c r="D24507" s="7" t="s">
        <v>108402</v>
      </c>
      <c r="E24507" s="7" t="s">
        <v>108403</v>
      </c>
      <c r="F24507" s="7" t="s">
        <v>14237</v>
      </c>
    </row>
    <row r="24508" spans="1:6" ht="13.5" customHeight="1" x14ac:dyDescent="0.3">
      <c r="A24508" s="7">
        <v>24501</v>
      </c>
      <c r="B24508" s="7" t="s">
        <v>14410</v>
      </c>
      <c r="C24508" s="7" t="s">
        <v>14409</v>
      </c>
      <c r="D24508" s="7" t="s">
        <v>108404</v>
      </c>
      <c r="E24508" s="7" t="s">
        <v>108405</v>
      </c>
      <c r="F24508" s="7" t="s">
        <v>14237</v>
      </c>
    </row>
    <row r="24509" spans="1:6" ht="13.5" customHeight="1" x14ac:dyDescent="0.3">
      <c r="A24509" s="7">
        <v>24502</v>
      </c>
      <c r="B24509" s="7" t="s">
        <v>14412</v>
      </c>
      <c r="C24509" s="7" t="s">
        <v>14411</v>
      </c>
      <c r="D24509" s="7" t="s">
        <v>108406</v>
      </c>
      <c r="E24509" s="7" t="s">
        <v>108407</v>
      </c>
      <c r="F24509" s="7" t="s">
        <v>14237</v>
      </c>
    </row>
    <row r="24510" spans="1:6" ht="13.5" customHeight="1" x14ac:dyDescent="0.3">
      <c r="A24510" s="7">
        <v>24503</v>
      </c>
      <c r="B24510" s="7" t="s">
        <v>14414</v>
      </c>
      <c r="C24510" s="7" t="s">
        <v>14413</v>
      </c>
      <c r="D24510" s="7" t="s">
        <v>108408</v>
      </c>
      <c r="E24510" s="7" t="s">
        <v>108409</v>
      </c>
      <c r="F24510" s="7" t="s">
        <v>14237</v>
      </c>
    </row>
    <row r="24511" spans="1:6" ht="13.5" customHeight="1" x14ac:dyDescent="0.3">
      <c r="A24511" s="7">
        <v>24504</v>
      </c>
      <c r="B24511" s="7" t="s">
        <v>14416</v>
      </c>
      <c r="C24511" s="7" t="s">
        <v>14415</v>
      </c>
      <c r="D24511" s="7" t="s">
        <v>108410</v>
      </c>
      <c r="E24511" s="7" t="s">
        <v>108411</v>
      </c>
      <c r="F24511" s="7" t="s">
        <v>14237</v>
      </c>
    </row>
    <row r="24512" spans="1:6" ht="13.5" customHeight="1" x14ac:dyDescent="0.3">
      <c r="A24512" s="7">
        <v>24505</v>
      </c>
      <c r="B24512" s="7" t="s">
        <v>14418</v>
      </c>
      <c r="C24512" s="7" t="s">
        <v>14417</v>
      </c>
      <c r="D24512" s="7" t="s">
        <v>108412</v>
      </c>
      <c r="E24512" s="7" t="s">
        <v>108413</v>
      </c>
      <c r="F24512" s="7" t="s">
        <v>14237</v>
      </c>
    </row>
    <row r="24513" spans="1:6" ht="13.5" customHeight="1" x14ac:dyDescent="0.3">
      <c r="A24513" s="7">
        <v>24506</v>
      </c>
      <c r="B24513" s="7" t="s">
        <v>14420</v>
      </c>
      <c r="C24513" s="7" t="s">
        <v>14419</v>
      </c>
      <c r="D24513" s="7" t="s">
        <v>108414</v>
      </c>
      <c r="E24513" s="7" t="s">
        <v>108415</v>
      </c>
      <c r="F24513" s="7" t="s">
        <v>14237</v>
      </c>
    </row>
    <row r="24514" spans="1:6" ht="13.5" customHeight="1" x14ac:dyDescent="0.3">
      <c r="A24514" s="7">
        <v>24507</v>
      </c>
      <c r="B24514" s="7" t="s">
        <v>14422</v>
      </c>
      <c r="C24514" s="7" t="s">
        <v>14421</v>
      </c>
      <c r="D24514" s="7" t="s">
        <v>108416</v>
      </c>
      <c r="E24514" s="7" t="s">
        <v>108417</v>
      </c>
      <c r="F24514" s="7" t="s">
        <v>14237</v>
      </c>
    </row>
    <row r="24515" spans="1:6" ht="13.5" customHeight="1" x14ac:dyDescent="0.3">
      <c r="A24515" s="7">
        <v>24508</v>
      </c>
      <c r="B24515" s="7" t="s">
        <v>14424</v>
      </c>
      <c r="C24515" s="7" t="s">
        <v>14423</v>
      </c>
      <c r="D24515" s="7" t="s">
        <v>108418</v>
      </c>
      <c r="E24515" s="7" t="s">
        <v>108419</v>
      </c>
      <c r="F24515" s="7" t="s">
        <v>14237</v>
      </c>
    </row>
    <row r="24516" spans="1:6" ht="13.5" customHeight="1" x14ac:dyDescent="0.3">
      <c r="A24516" s="7">
        <v>24509</v>
      </c>
      <c r="B24516" s="7" t="s">
        <v>14426</v>
      </c>
      <c r="C24516" s="7" t="s">
        <v>14425</v>
      </c>
      <c r="D24516" s="7" t="s">
        <v>108420</v>
      </c>
      <c r="E24516" s="7" t="s">
        <v>108421</v>
      </c>
      <c r="F24516" s="7" t="s">
        <v>14237</v>
      </c>
    </row>
    <row r="24517" spans="1:6" ht="13.5" customHeight="1" x14ac:dyDescent="0.3">
      <c r="A24517" s="7">
        <v>24510</v>
      </c>
      <c r="B24517" s="7" t="s">
        <v>14428</v>
      </c>
      <c r="C24517" s="7" t="s">
        <v>14427</v>
      </c>
      <c r="D24517" s="7" t="s">
        <v>108422</v>
      </c>
      <c r="E24517" s="7" t="s">
        <v>108423</v>
      </c>
      <c r="F24517" s="7" t="s">
        <v>14237</v>
      </c>
    </row>
    <row r="24518" spans="1:6" ht="13.5" customHeight="1" x14ac:dyDescent="0.3">
      <c r="A24518" s="7">
        <v>24511</v>
      </c>
      <c r="B24518" s="7" t="s">
        <v>14430</v>
      </c>
      <c r="C24518" s="7" t="s">
        <v>14429</v>
      </c>
      <c r="D24518" s="7" t="s">
        <v>108424</v>
      </c>
      <c r="E24518" s="7" t="s">
        <v>108425</v>
      </c>
      <c r="F24518" s="7" t="s">
        <v>14237</v>
      </c>
    </row>
    <row r="24519" spans="1:6" ht="13.5" customHeight="1" x14ac:dyDescent="0.3">
      <c r="A24519" s="7">
        <v>24512</v>
      </c>
      <c r="B24519" s="7" t="s">
        <v>14432</v>
      </c>
      <c r="C24519" s="7" t="s">
        <v>14431</v>
      </c>
      <c r="D24519" s="7" t="s">
        <v>108426</v>
      </c>
      <c r="E24519" s="7" t="s">
        <v>108427</v>
      </c>
      <c r="F24519" s="7" t="s">
        <v>14237</v>
      </c>
    </row>
    <row r="24520" spans="1:6" ht="13.5" customHeight="1" x14ac:dyDescent="0.3">
      <c r="A24520" s="7">
        <v>24513</v>
      </c>
      <c r="B24520" s="7" t="s">
        <v>14434</v>
      </c>
      <c r="C24520" s="7" t="s">
        <v>14433</v>
      </c>
      <c r="D24520" s="7" t="s">
        <v>108428</v>
      </c>
      <c r="E24520" s="7" t="s">
        <v>108429</v>
      </c>
      <c r="F24520" s="7" t="s">
        <v>14237</v>
      </c>
    </row>
    <row r="24521" spans="1:6" ht="13.5" customHeight="1" x14ac:dyDescent="0.3">
      <c r="A24521" s="7">
        <v>24514</v>
      </c>
      <c r="B24521" s="7" t="s">
        <v>14436</v>
      </c>
      <c r="C24521" s="7" t="s">
        <v>14435</v>
      </c>
      <c r="D24521" s="7" t="s">
        <v>108430</v>
      </c>
      <c r="E24521" s="7" t="s">
        <v>108431</v>
      </c>
      <c r="F24521" s="7" t="s">
        <v>14237</v>
      </c>
    </row>
    <row r="24522" spans="1:6" ht="13.5" customHeight="1" x14ac:dyDescent="0.3">
      <c r="A24522" s="7">
        <v>24515</v>
      </c>
      <c r="B24522" s="7" t="s">
        <v>14438</v>
      </c>
      <c r="C24522" s="7" t="s">
        <v>14437</v>
      </c>
      <c r="D24522" s="7" t="s">
        <v>108432</v>
      </c>
      <c r="E24522" s="7" t="s">
        <v>108433</v>
      </c>
      <c r="F24522" s="7" t="s">
        <v>14237</v>
      </c>
    </row>
    <row r="24523" spans="1:6" ht="13.5" customHeight="1" x14ac:dyDescent="0.3">
      <c r="A24523" s="7">
        <v>24516</v>
      </c>
      <c r="B24523" s="7" t="s">
        <v>14440</v>
      </c>
      <c r="C24523" s="7" t="s">
        <v>14439</v>
      </c>
      <c r="D24523" s="7" t="s">
        <v>108434</v>
      </c>
      <c r="E24523" s="7" t="s">
        <v>108435</v>
      </c>
      <c r="F24523" s="7" t="s">
        <v>14237</v>
      </c>
    </row>
    <row r="24524" spans="1:6" ht="13.5" customHeight="1" x14ac:dyDescent="0.3">
      <c r="A24524" s="7">
        <v>24517</v>
      </c>
      <c r="B24524" s="7" t="s">
        <v>10319</v>
      </c>
      <c r="C24524" s="7" t="s">
        <v>14441</v>
      </c>
      <c r="D24524" s="7" t="s">
        <v>108436</v>
      </c>
      <c r="E24524" s="7" t="s">
        <v>108437</v>
      </c>
      <c r="F24524" s="7" t="s">
        <v>14237</v>
      </c>
    </row>
    <row r="24525" spans="1:6" ht="13.5" customHeight="1" x14ac:dyDescent="0.3">
      <c r="A24525" s="7">
        <v>24518</v>
      </c>
      <c r="B24525" s="7" t="s">
        <v>14443</v>
      </c>
      <c r="C24525" s="7" t="s">
        <v>14442</v>
      </c>
      <c r="D24525" s="7" t="s">
        <v>108438</v>
      </c>
      <c r="E24525" s="7" t="s">
        <v>108439</v>
      </c>
      <c r="F24525" s="7" t="s">
        <v>14237</v>
      </c>
    </row>
    <row r="24526" spans="1:6" ht="13.5" customHeight="1" x14ac:dyDescent="0.3">
      <c r="A24526" s="7">
        <v>24519</v>
      </c>
      <c r="B24526" s="7" t="s">
        <v>14445</v>
      </c>
      <c r="C24526" s="7" t="s">
        <v>14444</v>
      </c>
      <c r="D24526" s="7" t="s">
        <v>108440</v>
      </c>
      <c r="E24526" s="7" t="s">
        <v>108441</v>
      </c>
      <c r="F24526" s="7" t="s">
        <v>14237</v>
      </c>
    </row>
    <row r="24527" spans="1:6" ht="13.5" customHeight="1" x14ac:dyDescent="0.3">
      <c r="A24527" s="7">
        <v>24520</v>
      </c>
      <c r="B24527" s="7" t="s">
        <v>14447</v>
      </c>
      <c r="C24527" s="7" t="s">
        <v>14446</v>
      </c>
      <c r="D24527" s="7" t="s">
        <v>108442</v>
      </c>
      <c r="E24527" s="7" t="s">
        <v>108443</v>
      </c>
      <c r="F24527" s="7" t="s">
        <v>14237</v>
      </c>
    </row>
    <row r="24528" spans="1:6" ht="13.5" customHeight="1" x14ac:dyDescent="0.3">
      <c r="A24528" s="7">
        <v>24521</v>
      </c>
      <c r="B24528" s="7" t="s">
        <v>14449</v>
      </c>
      <c r="C24528" s="7" t="s">
        <v>14448</v>
      </c>
      <c r="D24528" s="7" t="s">
        <v>108444</v>
      </c>
      <c r="E24528" s="7" t="s">
        <v>108445</v>
      </c>
      <c r="F24528" s="7" t="s">
        <v>14237</v>
      </c>
    </row>
    <row r="24529" spans="1:6" ht="13.5" customHeight="1" x14ac:dyDescent="0.3">
      <c r="A24529" s="7">
        <v>24522</v>
      </c>
      <c r="B24529" s="7" t="s">
        <v>14454</v>
      </c>
      <c r="C24529" s="7" t="s">
        <v>14453</v>
      </c>
      <c r="D24529" s="7" t="s">
        <v>108446</v>
      </c>
      <c r="E24529" s="7" t="s">
        <v>108447</v>
      </c>
      <c r="F24529" s="7" t="s">
        <v>14237</v>
      </c>
    </row>
    <row r="24530" spans="1:6" ht="13.5" customHeight="1" x14ac:dyDescent="0.3">
      <c r="A24530" s="7">
        <v>24523</v>
      </c>
      <c r="B24530" s="7" t="s">
        <v>14456</v>
      </c>
      <c r="C24530" s="7" t="s">
        <v>14455</v>
      </c>
      <c r="D24530" s="7" t="s">
        <v>108448</v>
      </c>
      <c r="E24530" s="7" t="s">
        <v>108449</v>
      </c>
      <c r="F24530" s="7" t="s">
        <v>14237</v>
      </c>
    </row>
    <row r="24531" spans="1:6" ht="13.5" customHeight="1" x14ac:dyDescent="0.3">
      <c r="A24531" s="7">
        <v>24524</v>
      </c>
      <c r="B24531" s="7" t="s">
        <v>14458</v>
      </c>
      <c r="C24531" s="7" t="s">
        <v>14457</v>
      </c>
      <c r="D24531" s="7" t="s">
        <v>108450</v>
      </c>
      <c r="E24531" s="7" t="s">
        <v>108451</v>
      </c>
      <c r="F24531" s="7" t="s">
        <v>14237</v>
      </c>
    </row>
    <row r="24532" spans="1:6" ht="13.5" customHeight="1" x14ac:dyDescent="0.3">
      <c r="A24532" s="7">
        <v>24525</v>
      </c>
      <c r="B24532" s="7" t="s">
        <v>14460</v>
      </c>
      <c r="C24532" s="7" t="s">
        <v>14459</v>
      </c>
      <c r="D24532" s="7" t="s">
        <v>108452</v>
      </c>
      <c r="E24532" s="7" t="s">
        <v>108453</v>
      </c>
      <c r="F24532" s="7" t="s">
        <v>14237</v>
      </c>
    </row>
    <row r="24533" spans="1:6" ht="13.5" customHeight="1" x14ac:dyDescent="0.3">
      <c r="A24533" s="7">
        <v>24526</v>
      </c>
      <c r="B24533" s="7" t="s">
        <v>14462</v>
      </c>
      <c r="C24533" s="7" t="s">
        <v>14461</v>
      </c>
      <c r="D24533" s="7" t="s">
        <v>108454</v>
      </c>
      <c r="E24533" s="7" t="s">
        <v>108454</v>
      </c>
      <c r="F24533" s="7" t="s">
        <v>14237</v>
      </c>
    </row>
    <row r="24534" spans="1:6" ht="13.5" customHeight="1" x14ac:dyDescent="0.3">
      <c r="A24534" s="7">
        <v>24527</v>
      </c>
      <c r="B24534" s="7" t="s">
        <v>14464</v>
      </c>
      <c r="C24534" s="7" t="s">
        <v>14463</v>
      </c>
      <c r="D24534" s="7" t="s">
        <v>108455</v>
      </c>
      <c r="E24534" s="7" t="s">
        <v>108456</v>
      </c>
      <c r="F24534" s="7" t="s">
        <v>14237</v>
      </c>
    </row>
    <row r="24535" spans="1:6" ht="13.5" customHeight="1" x14ac:dyDescent="0.3">
      <c r="A24535" s="7">
        <v>24528</v>
      </c>
      <c r="B24535" s="7" t="s">
        <v>10310</v>
      </c>
      <c r="C24535" s="7" t="s">
        <v>14465</v>
      </c>
      <c r="D24535" s="7" t="s">
        <v>108457</v>
      </c>
      <c r="E24535" s="7" t="s">
        <v>108458</v>
      </c>
      <c r="F24535" s="7" t="s">
        <v>14237</v>
      </c>
    </row>
    <row r="24536" spans="1:6" ht="13.5" customHeight="1" x14ac:dyDescent="0.3">
      <c r="A24536" s="7">
        <v>24529</v>
      </c>
      <c r="B24536" s="7" t="s">
        <v>14467</v>
      </c>
      <c r="C24536" s="7" t="s">
        <v>14466</v>
      </c>
      <c r="D24536" s="7" t="s">
        <v>108459</v>
      </c>
      <c r="E24536" s="7" t="s">
        <v>108460</v>
      </c>
      <c r="F24536" s="7" t="s">
        <v>14237</v>
      </c>
    </row>
    <row r="24537" spans="1:6" ht="13.5" customHeight="1" x14ac:dyDescent="0.3">
      <c r="A24537" s="7">
        <v>24530</v>
      </c>
      <c r="B24537" s="7" t="s">
        <v>14467</v>
      </c>
      <c r="C24537" s="7" t="s">
        <v>14468</v>
      </c>
      <c r="D24537" s="7" t="s">
        <v>108461</v>
      </c>
      <c r="E24537" s="7" t="s">
        <v>108462</v>
      </c>
      <c r="F24537" s="7" t="s">
        <v>14237</v>
      </c>
    </row>
    <row r="24538" spans="1:6" ht="13.5" customHeight="1" x14ac:dyDescent="0.3">
      <c r="A24538" s="7">
        <v>24531</v>
      </c>
      <c r="B24538" s="7" t="s">
        <v>14470</v>
      </c>
      <c r="C24538" s="7" t="s">
        <v>14469</v>
      </c>
      <c r="D24538" s="7" t="s">
        <v>108463</v>
      </c>
      <c r="E24538" s="7" t="s">
        <v>108464</v>
      </c>
      <c r="F24538" s="7" t="s">
        <v>14237</v>
      </c>
    </row>
    <row r="24539" spans="1:6" ht="13.5" customHeight="1" x14ac:dyDescent="0.3">
      <c r="A24539" s="7">
        <v>24532</v>
      </c>
      <c r="B24539" s="7" t="s">
        <v>14472</v>
      </c>
      <c r="C24539" s="7" t="s">
        <v>14471</v>
      </c>
      <c r="D24539" s="7" t="s">
        <v>108465</v>
      </c>
      <c r="E24539" s="7" t="s">
        <v>108466</v>
      </c>
      <c r="F24539" s="7" t="s">
        <v>14237</v>
      </c>
    </row>
    <row r="24540" spans="1:6" ht="13.5" customHeight="1" x14ac:dyDescent="0.3">
      <c r="A24540" s="7">
        <v>24533</v>
      </c>
      <c r="B24540" s="7" t="s">
        <v>14474</v>
      </c>
      <c r="C24540" s="7" t="s">
        <v>14473</v>
      </c>
      <c r="D24540" s="7" t="s">
        <v>108467</v>
      </c>
      <c r="E24540" s="7" t="s">
        <v>108468</v>
      </c>
      <c r="F24540" s="7" t="s">
        <v>14237</v>
      </c>
    </row>
    <row r="24541" spans="1:6" ht="13.5" customHeight="1" x14ac:dyDescent="0.3">
      <c r="A24541" s="7">
        <v>24534</v>
      </c>
      <c r="B24541" s="7" t="s">
        <v>14476</v>
      </c>
      <c r="C24541" s="7" t="s">
        <v>14475</v>
      </c>
      <c r="D24541" s="7" t="s">
        <v>108469</v>
      </c>
      <c r="E24541" s="7" t="s">
        <v>108470</v>
      </c>
      <c r="F24541" s="7" t="s">
        <v>14237</v>
      </c>
    </row>
    <row r="24542" spans="1:6" ht="13.5" customHeight="1" x14ac:dyDescent="0.3">
      <c r="A24542" s="7">
        <v>24535</v>
      </c>
      <c r="B24542" s="7" t="s">
        <v>14478</v>
      </c>
      <c r="C24542" s="7" t="s">
        <v>14477</v>
      </c>
      <c r="D24542" s="7" t="s">
        <v>108471</v>
      </c>
      <c r="E24542" s="7" t="s">
        <v>108472</v>
      </c>
      <c r="F24542" s="7" t="s">
        <v>14237</v>
      </c>
    </row>
    <row r="24543" spans="1:6" ht="13.5" customHeight="1" x14ac:dyDescent="0.3">
      <c r="A24543" s="7">
        <v>24536</v>
      </c>
      <c r="B24543" s="7" t="s">
        <v>14480</v>
      </c>
      <c r="C24543" s="7" t="s">
        <v>14479</v>
      </c>
      <c r="D24543" s="7" t="s">
        <v>108473</v>
      </c>
      <c r="E24543" s="7" t="s">
        <v>108474</v>
      </c>
      <c r="F24543" s="7" t="s">
        <v>14237</v>
      </c>
    </row>
    <row r="24544" spans="1:6" ht="13.5" customHeight="1" x14ac:dyDescent="0.3">
      <c r="A24544" s="7">
        <v>24537</v>
      </c>
      <c r="B24544" s="7" t="s">
        <v>14482</v>
      </c>
      <c r="C24544" s="7" t="s">
        <v>14481</v>
      </c>
      <c r="D24544" s="7" t="s">
        <v>108475</v>
      </c>
      <c r="E24544" s="7" t="s">
        <v>108476</v>
      </c>
      <c r="F24544" s="7" t="s">
        <v>14237</v>
      </c>
    </row>
    <row r="24545" spans="1:6" ht="13.5" customHeight="1" x14ac:dyDescent="0.3">
      <c r="A24545" s="7">
        <v>24538</v>
      </c>
      <c r="B24545" s="7" t="s">
        <v>14484</v>
      </c>
      <c r="C24545" s="7" t="s">
        <v>14483</v>
      </c>
      <c r="D24545" s="7" t="s">
        <v>108477</v>
      </c>
      <c r="E24545" s="7" t="s">
        <v>86311</v>
      </c>
      <c r="F24545" s="7" t="s">
        <v>14237</v>
      </c>
    </row>
    <row r="24546" spans="1:6" ht="13.5" customHeight="1" x14ac:dyDescent="0.3">
      <c r="A24546" s="7">
        <v>24539</v>
      </c>
      <c r="B24546" s="7" t="s">
        <v>14486</v>
      </c>
      <c r="C24546" s="7" t="s">
        <v>14485</v>
      </c>
      <c r="D24546" s="7" t="s">
        <v>108478</v>
      </c>
      <c r="E24546" s="7" t="s">
        <v>108479</v>
      </c>
      <c r="F24546" s="7" t="s">
        <v>14237</v>
      </c>
    </row>
    <row r="24547" spans="1:6" ht="13.5" customHeight="1" x14ac:dyDescent="0.3">
      <c r="A24547" s="7">
        <v>24540</v>
      </c>
      <c r="B24547" s="7" t="s">
        <v>14488</v>
      </c>
      <c r="C24547" s="7" t="s">
        <v>14487</v>
      </c>
      <c r="D24547" s="7" t="s">
        <v>108480</v>
      </c>
      <c r="E24547" s="7" t="s">
        <v>108481</v>
      </c>
      <c r="F24547" s="7" t="s">
        <v>14237</v>
      </c>
    </row>
    <row r="24548" spans="1:6" ht="13.5" customHeight="1" x14ac:dyDescent="0.3">
      <c r="A24548" s="7">
        <v>24541</v>
      </c>
      <c r="B24548" s="7" t="s">
        <v>14490</v>
      </c>
      <c r="C24548" s="7" t="s">
        <v>14489</v>
      </c>
      <c r="D24548" s="7" t="s">
        <v>108482</v>
      </c>
      <c r="E24548" s="7" t="s">
        <v>108483</v>
      </c>
      <c r="F24548" s="7" t="s">
        <v>14237</v>
      </c>
    </row>
    <row r="24549" spans="1:6" ht="13.5" customHeight="1" x14ac:dyDescent="0.3">
      <c r="A24549" s="7">
        <v>24542</v>
      </c>
      <c r="B24549" s="7" t="s">
        <v>14492</v>
      </c>
      <c r="C24549" s="7" t="s">
        <v>14491</v>
      </c>
      <c r="D24549" s="7" t="s">
        <v>108484</v>
      </c>
      <c r="E24549" s="7" t="s">
        <v>108485</v>
      </c>
      <c r="F24549" s="7" t="s">
        <v>14237</v>
      </c>
    </row>
    <row r="24550" spans="1:6" ht="13.5" customHeight="1" x14ac:dyDescent="0.3">
      <c r="A24550" s="7">
        <v>24543</v>
      </c>
      <c r="B24550" s="7" t="s">
        <v>14494</v>
      </c>
      <c r="C24550" s="7" t="s">
        <v>14493</v>
      </c>
      <c r="D24550" s="7" t="s">
        <v>108486</v>
      </c>
      <c r="E24550" s="7" t="s">
        <v>108487</v>
      </c>
      <c r="F24550" s="7" t="s">
        <v>14237</v>
      </c>
    </row>
    <row r="24551" spans="1:6" ht="13.5" customHeight="1" x14ac:dyDescent="0.3">
      <c r="A24551" s="7">
        <v>24544</v>
      </c>
      <c r="B24551" s="7" t="s">
        <v>14496</v>
      </c>
      <c r="C24551" s="7" t="s">
        <v>14495</v>
      </c>
      <c r="D24551" s="7" t="s">
        <v>108488</v>
      </c>
      <c r="E24551" s="7" t="s">
        <v>108489</v>
      </c>
      <c r="F24551" s="7" t="s">
        <v>14237</v>
      </c>
    </row>
    <row r="24552" spans="1:6" ht="13.5" customHeight="1" x14ac:dyDescent="0.3">
      <c r="A24552" s="7">
        <v>24545</v>
      </c>
      <c r="B24552" s="7" t="s">
        <v>14498</v>
      </c>
      <c r="C24552" s="7" t="s">
        <v>14499</v>
      </c>
      <c r="D24552" s="7" t="s">
        <v>108490</v>
      </c>
      <c r="E24552" s="7" t="s">
        <v>108491</v>
      </c>
      <c r="F24552" s="7" t="s">
        <v>14237</v>
      </c>
    </row>
    <row r="24553" spans="1:6" ht="13.5" customHeight="1" x14ac:dyDescent="0.3">
      <c r="A24553" s="7">
        <v>24546</v>
      </c>
      <c r="B24553" s="7" t="s">
        <v>14498</v>
      </c>
      <c r="C24553" s="7" t="s">
        <v>14497</v>
      </c>
      <c r="D24553" s="7" t="s">
        <v>108492</v>
      </c>
      <c r="E24553" s="7" t="s">
        <v>108493</v>
      </c>
      <c r="F24553" s="7" t="s">
        <v>14237</v>
      </c>
    </row>
    <row r="24554" spans="1:6" ht="13.5" customHeight="1" x14ac:dyDescent="0.3">
      <c r="A24554" s="7">
        <v>24547</v>
      </c>
      <c r="B24554" s="7" t="s">
        <v>14501</v>
      </c>
      <c r="C24554" s="7" t="s">
        <v>14500</v>
      </c>
      <c r="D24554" s="7" t="s">
        <v>108494</v>
      </c>
      <c r="E24554" s="7" t="s">
        <v>108495</v>
      </c>
      <c r="F24554" s="7" t="s">
        <v>14237</v>
      </c>
    </row>
    <row r="24555" spans="1:6" ht="13.5" customHeight="1" x14ac:dyDescent="0.3">
      <c r="A24555" s="7">
        <v>24548</v>
      </c>
      <c r="B24555" s="7" t="s">
        <v>14503</v>
      </c>
      <c r="C24555" s="7" t="s">
        <v>14502</v>
      </c>
      <c r="D24555" s="7" t="s">
        <v>108496</v>
      </c>
      <c r="E24555" s="7" t="s">
        <v>108497</v>
      </c>
      <c r="F24555" s="7" t="s">
        <v>14237</v>
      </c>
    </row>
    <row r="24556" spans="1:6" ht="13.5" customHeight="1" x14ac:dyDescent="0.3">
      <c r="A24556" s="7">
        <v>24549</v>
      </c>
      <c r="B24556" s="7" t="s">
        <v>14505</v>
      </c>
      <c r="C24556" s="7" t="s">
        <v>14504</v>
      </c>
      <c r="D24556" s="7" t="s">
        <v>108498</v>
      </c>
      <c r="E24556" s="7" t="s">
        <v>108499</v>
      </c>
      <c r="F24556" s="7" t="s">
        <v>14237</v>
      </c>
    </row>
    <row r="24557" spans="1:6" ht="13.5" customHeight="1" x14ac:dyDescent="0.3">
      <c r="A24557" s="7">
        <v>24550</v>
      </c>
      <c r="B24557" s="7" t="s">
        <v>14507</v>
      </c>
      <c r="C24557" s="7" t="s">
        <v>14506</v>
      </c>
      <c r="D24557" s="7" t="s">
        <v>108500</v>
      </c>
      <c r="E24557" s="7" t="s">
        <v>108501</v>
      </c>
      <c r="F24557" s="7" t="s">
        <v>14237</v>
      </c>
    </row>
    <row r="24558" spans="1:6" ht="13.5" customHeight="1" x14ac:dyDescent="0.3">
      <c r="A24558" s="7">
        <v>24551</v>
      </c>
      <c r="B24558" s="7" t="s">
        <v>14507</v>
      </c>
      <c r="C24558" s="7" t="s">
        <v>14508</v>
      </c>
      <c r="D24558" s="7" t="s">
        <v>108502</v>
      </c>
      <c r="E24558" s="7" t="s">
        <v>108503</v>
      </c>
      <c r="F24558" s="7" t="s">
        <v>14237</v>
      </c>
    </row>
    <row r="24559" spans="1:6" ht="13.5" customHeight="1" x14ac:dyDescent="0.3">
      <c r="A24559" s="7">
        <v>24552</v>
      </c>
      <c r="B24559" s="7" t="s">
        <v>14510</v>
      </c>
      <c r="C24559" s="7" t="s">
        <v>14509</v>
      </c>
      <c r="D24559" s="7" t="s">
        <v>108504</v>
      </c>
      <c r="E24559" s="7" t="s">
        <v>108505</v>
      </c>
      <c r="F24559" s="7" t="s">
        <v>14237</v>
      </c>
    </row>
    <row r="24560" spans="1:6" ht="13.5" customHeight="1" x14ac:dyDescent="0.3">
      <c r="A24560" s="7">
        <v>24553</v>
      </c>
      <c r="B24560" s="7" t="s">
        <v>14512</v>
      </c>
      <c r="C24560" s="7" t="s">
        <v>14511</v>
      </c>
      <c r="D24560" s="7" t="s">
        <v>108506</v>
      </c>
      <c r="E24560" s="7" t="s">
        <v>108507</v>
      </c>
      <c r="F24560" s="7" t="s">
        <v>14237</v>
      </c>
    </row>
    <row r="24561" spans="1:6" ht="13.5" customHeight="1" x14ac:dyDescent="0.3">
      <c r="A24561" s="7">
        <v>24554</v>
      </c>
      <c r="B24561" s="7" t="s">
        <v>14514</v>
      </c>
      <c r="C24561" s="7" t="s">
        <v>14513</v>
      </c>
      <c r="D24561" s="7" t="s">
        <v>108508</v>
      </c>
      <c r="E24561" s="7" t="s">
        <v>108509</v>
      </c>
      <c r="F24561" s="7" t="s">
        <v>14237</v>
      </c>
    </row>
    <row r="24562" spans="1:6" ht="13.5" customHeight="1" x14ac:dyDescent="0.3">
      <c r="A24562" s="7">
        <v>24555</v>
      </c>
      <c r="B24562" s="7" t="s">
        <v>14516</v>
      </c>
      <c r="C24562" s="7" t="s">
        <v>14515</v>
      </c>
      <c r="D24562" s="7" t="s">
        <v>108510</v>
      </c>
      <c r="E24562" s="7" t="s">
        <v>108511</v>
      </c>
      <c r="F24562" s="7" t="s">
        <v>14237</v>
      </c>
    </row>
    <row r="24563" spans="1:6" ht="13.5" customHeight="1" x14ac:dyDescent="0.3">
      <c r="A24563" s="7">
        <v>24556</v>
      </c>
      <c r="B24563" s="7" t="s">
        <v>14518</v>
      </c>
      <c r="C24563" s="7" t="s">
        <v>14517</v>
      </c>
      <c r="D24563" s="7" t="s">
        <v>108512</v>
      </c>
      <c r="E24563" s="7" t="s">
        <v>108513</v>
      </c>
      <c r="F24563" s="7" t="s">
        <v>14237</v>
      </c>
    </row>
    <row r="24564" spans="1:6" ht="13.5" customHeight="1" x14ac:dyDescent="0.3">
      <c r="A24564" s="7">
        <v>24557</v>
      </c>
      <c r="B24564" s="7" t="s">
        <v>14520</v>
      </c>
      <c r="C24564" s="7" t="s">
        <v>14519</v>
      </c>
      <c r="D24564" s="7" t="s">
        <v>108514</v>
      </c>
      <c r="E24564" s="7" t="s">
        <v>108514</v>
      </c>
      <c r="F24564" s="7" t="s">
        <v>14237</v>
      </c>
    </row>
    <row r="24565" spans="1:6" ht="13.5" customHeight="1" x14ac:dyDescent="0.3">
      <c r="A24565" s="7">
        <v>24558</v>
      </c>
      <c r="B24565" s="7" t="s">
        <v>14522</v>
      </c>
      <c r="C24565" s="7" t="s">
        <v>14521</v>
      </c>
      <c r="D24565" s="7" t="s">
        <v>108515</v>
      </c>
      <c r="E24565" s="7" t="s">
        <v>108516</v>
      </c>
      <c r="F24565" s="7" t="s">
        <v>14237</v>
      </c>
    </row>
    <row r="24566" spans="1:6" ht="13.5" customHeight="1" x14ac:dyDescent="0.3">
      <c r="A24566" s="7">
        <v>24559</v>
      </c>
      <c r="B24566" s="7" t="s">
        <v>14524</v>
      </c>
      <c r="C24566" s="7" t="s">
        <v>14523</v>
      </c>
      <c r="D24566" s="7" t="s">
        <v>108517</v>
      </c>
      <c r="E24566" s="7" t="s">
        <v>108518</v>
      </c>
      <c r="F24566" s="7" t="s">
        <v>14237</v>
      </c>
    </row>
    <row r="24567" spans="1:6" ht="13.5" customHeight="1" x14ac:dyDescent="0.3">
      <c r="A24567" s="7">
        <v>24560</v>
      </c>
      <c r="B24567" s="7" t="s">
        <v>14526</v>
      </c>
      <c r="C24567" s="7" t="s">
        <v>14525</v>
      </c>
      <c r="D24567" s="7" t="s">
        <v>108519</v>
      </c>
      <c r="E24567" s="7" t="s">
        <v>108520</v>
      </c>
      <c r="F24567" s="7" t="s">
        <v>14237</v>
      </c>
    </row>
    <row r="24568" spans="1:6" ht="13.5" customHeight="1" x14ac:dyDescent="0.3">
      <c r="A24568" s="7">
        <v>24561</v>
      </c>
      <c r="B24568" s="7" t="s">
        <v>14528</v>
      </c>
      <c r="C24568" s="7" t="s">
        <v>14527</v>
      </c>
      <c r="D24568" s="7" t="s">
        <v>108521</v>
      </c>
      <c r="E24568" s="7" t="s">
        <v>108522</v>
      </c>
      <c r="F24568" s="7" t="s">
        <v>14237</v>
      </c>
    </row>
    <row r="24569" spans="1:6" ht="13.5" customHeight="1" x14ac:dyDescent="0.3">
      <c r="A24569" s="7">
        <v>24562</v>
      </c>
      <c r="B24569" s="7" t="s">
        <v>14530</v>
      </c>
      <c r="C24569" s="7" t="s">
        <v>14529</v>
      </c>
      <c r="D24569" s="7" t="s">
        <v>108523</v>
      </c>
      <c r="E24569" s="7" t="s">
        <v>108524</v>
      </c>
      <c r="F24569" s="7" t="s">
        <v>14237</v>
      </c>
    </row>
    <row r="24570" spans="1:6" ht="13.5" customHeight="1" x14ac:dyDescent="0.3">
      <c r="A24570" s="7">
        <v>24563</v>
      </c>
      <c r="B24570" s="7" t="s">
        <v>14532</v>
      </c>
      <c r="C24570" s="7" t="s">
        <v>14531</v>
      </c>
      <c r="D24570" s="7" t="s">
        <v>108525</v>
      </c>
      <c r="E24570" s="7" t="s">
        <v>108526</v>
      </c>
      <c r="F24570" s="7" t="s">
        <v>14237</v>
      </c>
    </row>
    <row r="24571" spans="1:6" ht="13.5" customHeight="1" x14ac:dyDescent="0.3">
      <c r="A24571" s="7">
        <v>24564</v>
      </c>
      <c r="B24571" s="7" t="s">
        <v>14534</v>
      </c>
      <c r="C24571" s="7" t="s">
        <v>14533</v>
      </c>
      <c r="D24571" s="7" t="s">
        <v>108527</v>
      </c>
      <c r="E24571" s="7" t="s">
        <v>108528</v>
      </c>
      <c r="F24571" s="7" t="s">
        <v>14237</v>
      </c>
    </row>
    <row r="24572" spans="1:6" ht="13.5" customHeight="1" x14ac:dyDescent="0.3">
      <c r="A24572" s="7">
        <v>24565</v>
      </c>
      <c r="B24572" s="7" t="s">
        <v>14538</v>
      </c>
      <c r="C24572" s="7" t="s">
        <v>14537</v>
      </c>
      <c r="D24572" s="7" t="s">
        <v>108529</v>
      </c>
      <c r="E24572" s="7" t="s">
        <v>108530</v>
      </c>
      <c r="F24572" s="7" t="s">
        <v>14237</v>
      </c>
    </row>
    <row r="24573" spans="1:6" ht="13.5" customHeight="1" x14ac:dyDescent="0.3">
      <c r="A24573" s="7">
        <v>24566</v>
      </c>
      <c r="B24573" s="7" t="s">
        <v>14540</v>
      </c>
      <c r="C24573" s="7" t="s">
        <v>14539</v>
      </c>
      <c r="D24573" s="7" t="s">
        <v>108531</v>
      </c>
      <c r="E24573" s="7" t="s">
        <v>108531</v>
      </c>
      <c r="F24573" s="7" t="s">
        <v>14237</v>
      </c>
    </row>
    <row r="24574" spans="1:6" ht="13.5" customHeight="1" x14ac:dyDescent="0.3">
      <c r="A24574" s="7">
        <v>24567</v>
      </c>
      <c r="B24574" s="7" t="s">
        <v>14542</v>
      </c>
      <c r="C24574" s="7" t="s">
        <v>14541</v>
      </c>
      <c r="D24574" s="7" t="s">
        <v>108532</v>
      </c>
      <c r="E24574" s="7" t="s">
        <v>108533</v>
      </c>
      <c r="F24574" s="7" t="s">
        <v>14237</v>
      </c>
    </row>
    <row r="24575" spans="1:6" ht="13.5" customHeight="1" x14ac:dyDescent="0.3">
      <c r="A24575" s="7">
        <v>24568</v>
      </c>
      <c r="B24575" s="7" t="s">
        <v>14544</v>
      </c>
      <c r="C24575" s="7" t="s">
        <v>14543</v>
      </c>
      <c r="D24575" s="7" t="s">
        <v>108534</v>
      </c>
      <c r="E24575" s="7" t="s">
        <v>108535</v>
      </c>
      <c r="F24575" s="7" t="s">
        <v>14237</v>
      </c>
    </row>
    <row r="24576" spans="1:6" ht="13.5" customHeight="1" x14ac:dyDescent="0.3">
      <c r="A24576" s="7">
        <v>24569</v>
      </c>
      <c r="B24576" s="7" t="s">
        <v>14546</v>
      </c>
      <c r="C24576" s="7" t="s">
        <v>14545</v>
      </c>
      <c r="D24576" s="7" t="s">
        <v>108536</v>
      </c>
      <c r="E24576" s="7" t="s">
        <v>108537</v>
      </c>
      <c r="F24576" s="7" t="s">
        <v>14237</v>
      </c>
    </row>
    <row r="24577" spans="1:6" ht="13.5" customHeight="1" x14ac:dyDescent="0.3">
      <c r="A24577" s="7">
        <v>24570</v>
      </c>
      <c r="B24577" s="7" t="s">
        <v>14548</v>
      </c>
      <c r="C24577" s="7" t="s">
        <v>14547</v>
      </c>
      <c r="D24577" s="7" t="s">
        <v>108538</v>
      </c>
      <c r="E24577" s="7" t="s">
        <v>108539</v>
      </c>
      <c r="F24577" s="7" t="s">
        <v>14237</v>
      </c>
    </row>
    <row r="24578" spans="1:6" ht="13.5" customHeight="1" x14ac:dyDescent="0.3">
      <c r="A24578" s="7">
        <v>24571</v>
      </c>
      <c r="B24578" s="7" t="s">
        <v>14550</v>
      </c>
      <c r="C24578" s="7" t="s">
        <v>14549</v>
      </c>
      <c r="D24578" s="7" t="s">
        <v>108540</v>
      </c>
      <c r="E24578" s="7" t="s">
        <v>108541</v>
      </c>
      <c r="F24578" s="7" t="s">
        <v>14237</v>
      </c>
    </row>
    <row r="24579" spans="1:6" ht="13.5" customHeight="1" x14ac:dyDescent="0.3">
      <c r="A24579" s="7">
        <v>24572</v>
      </c>
      <c r="B24579" s="7" t="s">
        <v>14552</v>
      </c>
      <c r="C24579" s="7" t="s">
        <v>14551</v>
      </c>
      <c r="D24579" s="7" t="s">
        <v>108542</v>
      </c>
      <c r="E24579" s="7" t="s">
        <v>108543</v>
      </c>
      <c r="F24579" s="7" t="s">
        <v>14237</v>
      </c>
    </row>
    <row r="24580" spans="1:6" ht="13.5" customHeight="1" x14ac:dyDescent="0.3">
      <c r="A24580" s="7">
        <v>24573</v>
      </c>
      <c r="B24580" s="7" t="s">
        <v>14554</v>
      </c>
      <c r="C24580" s="7" t="s">
        <v>14553</v>
      </c>
      <c r="D24580" s="7" t="s">
        <v>108544</v>
      </c>
      <c r="E24580" s="7" t="s">
        <v>108545</v>
      </c>
      <c r="F24580" s="7" t="s">
        <v>14237</v>
      </c>
    </row>
    <row r="24581" spans="1:6" ht="13.5" customHeight="1" x14ac:dyDescent="0.3">
      <c r="A24581" s="7">
        <v>24574</v>
      </c>
      <c r="B24581" s="7" t="s">
        <v>14556</v>
      </c>
      <c r="C24581" s="7" t="s">
        <v>14555</v>
      </c>
      <c r="D24581" s="7" t="s">
        <v>108546</v>
      </c>
      <c r="E24581" s="7" t="s">
        <v>108547</v>
      </c>
      <c r="F24581" s="7" t="s">
        <v>14237</v>
      </c>
    </row>
    <row r="24582" spans="1:6" ht="13.5" customHeight="1" x14ac:dyDescent="0.3">
      <c r="A24582" s="7">
        <v>24575</v>
      </c>
      <c r="B24582" s="7" t="s">
        <v>14558</v>
      </c>
      <c r="C24582" s="7" t="s">
        <v>14557</v>
      </c>
      <c r="D24582" s="7" t="s">
        <v>108548</v>
      </c>
      <c r="E24582" s="7" t="s">
        <v>108549</v>
      </c>
      <c r="F24582" s="7" t="s">
        <v>14237</v>
      </c>
    </row>
    <row r="24583" spans="1:6" ht="13.5" customHeight="1" x14ac:dyDescent="0.3">
      <c r="A24583" s="7">
        <v>24576</v>
      </c>
      <c r="B24583" s="7" t="s">
        <v>14560</v>
      </c>
      <c r="C24583" s="7" t="s">
        <v>14559</v>
      </c>
      <c r="D24583" s="7" t="s">
        <v>108550</v>
      </c>
      <c r="E24583" s="7" t="s">
        <v>108551</v>
      </c>
      <c r="F24583" s="7" t="s">
        <v>14237</v>
      </c>
    </row>
    <row r="24584" spans="1:6" ht="13.5" customHeight="1" x14ac:dyDescent="0.3">
      <c r="A24584" s="7">
        <v>24577</v>
      </c>
      <c r="B24584" s="7" t="s">
        <v>14562</v>
      </c>
      <c r="C24584" s="7" t="s">
        <v>14561</v>
      </c>
      <c r="D24584" s="7" t="s">
        <v>108552</v>
      </c>
      <c r="E24584" s="7" t="s">
        <v>108553</v>
      </c>
      <c r="F24584" s="7" t="s">
        <v>14237</v>
      </c>
    </row>
    <row r="24585" spans="1:6" ht="13.5" customHeight="1" x14ac:dyDescent="0.3">
      <c r="A24585" s="7">
        <v>24578</v>
      </c>
      <c r="B24585" s="7" t="s">
        <v>14564</v>
      </c>
      <c r="C24585" s="7" t="s">
        <v>14563</v>
      </c>
      <c r="D24585" s="7" t="s">
        <v>108554</v>
      </c>
      <c r="E24585" s="7" t="s">
        <v>108555</v>
      </c>
      <c r="F24585" s="7" t="s">
        <v>14237</v>
      </c>
    </row>
    <row r="24586" spans="1:6" ht="13.5" customHeight="1" x14ac:dyDescent="0.3">
      <c r="A24586" s="7">
        <v>24579</v>
      </c>
      <c r="B24586" s="7" t="s">
        <v>14566</v>
      </c>
      <c r="C24586" s="7" t="s">
        <v>14565</v>
      </c>
      <c r="D24586" s="7" t="s">
        <v>108556</v>
      </c>
      <c r="E24586" s="7" t="s">
        <v>108557</v>
      </c>
      <c r="F24586" s="7" t="s">
        <v>14237</v>
      </c>
    </row>
    <row r="24587" spans="1:6" ht="13.5" customHeight="1" x14ac:dyDescent="0.3">
      <c r="A24587" s="7">
        <v>24580</v>
      </c>
      <c r="B24587" s="7" t="s">
        <v>14568</v>
      </c>
      <c r="C24587" s="7" t="s">
        <v>14567</v>
      </c>
      <c r="D24587" s="7" t="s">
        <v>108558</v>
      </c>
      <c r="E24587" s="7" t="s">
        <v>108559</v>
      </c>
      <c r="F24587" s="7" t="s">
        <v>14237</v>
      </c>
    </row>
    <row r="24588" spans="1:6" ht="13.5" customHeight="1" x14ac:dyDescent="0.3">
      <c r="A24588" s="7">
        <v>24581</v>
      </c>
      <c r="B24588" s="7" t="s">
        <v>14570</v>
      </c>
      <c r="C24588" s="7" t="s">
        <v>14569</v>
      </c>
      <c r="D24588" s="7" t="s">
        <v>108560</v>
      </c>
      <c r="E24588" s="7" t="s">
        <v>108561</v>
      </c>
      <c r="F24588" s="7" t="s">
        <v>14237</v>
      </c>
    </row>
    <row r="24589" spans="1:6" ht="13.5" customHeight="1" x14ac:dyDescent="0.3">
      <c r="A24589" s="7">
        <v>24582</v>
      </c>
      <c r="B24589" s="7" t="s">
        <v>14572</v>
      </c>
      <c r="C24589" s="7" t="s">
        <v>14571</v>
      </c>
      <c r="D24589" s="7" t="s">
        <v>108562</v>
      </c>
      <c r="E24589" s="7" t="s">
        <v>91990</v>
      </c>
      <c r="F24589" s="7" t="s">
        <v>14237</v>
      </c>
    </row>
    <row r="24590" spans="1:6" ht="13.5" customHeight="1" x14ac:dyDescent="0.3">
      <c r="A24590" s="7">
        <v>24583</v>
      </c>
      <c r="B24590" s="7" t="s">
        <v>14574</v>
      </c>
      <c r="C24590" s="7" t="s">
        <v>14573</v>
      </c>
      <c r="D24590" s="7" t="s">
        <v>108563</v>
      </c>
      <c r="E24590" s="7" t="s">
        <v>108564</v>
      </c>
      <c r="F24590" s="7" t="s">
        <v>14237</v>
      </c>
    </row>
    <row r="24591" spans="1:6" ht="13.5" customHeight="1" x14ac:dyDescent="0.3">
      <c r="A24591" s="7">
        <v>24584</v>
      </c>
      <c r="B24591" s="7" t="s">
        <v>14576</v>
      </c>
      <c r="C24591" s="7" t="s">
        <v>14575</v>
      </c>
      <c r="D24591" s="7" t="s">
        <v>108565</v>
      </c>
      <c r="E24591" s="7" t="s">
        <v>108566</v>
      </c>
      <c r="F24591" s="7" t="s">
        <v>14237</v>
      </c>
    </row>
    <row r="24592" spans="1:6" ht="13.5" customHeight="1" x14ac:dyDescent="0.3">
      <c r="A24592" s="7">
        <v>24585</v>
      </c>
      <c r="B24592" s="7" t="s">
        <v>14578</v>
      </c>
      <c r="C24592" s="7" t="s">
        <v>14577</v>
      </c>
      <c r="D24592" s="7" t="s">
        <v>108567</v>
      </c>
      <c r="E24592" s="7" t="s">
        <v>108568</v>
      </c>
      <c r="F24592" s="7" t="s">
        <v>14237</v>
      </c>
    </row>
    <row r="24593" spans="1:6" ht="13.5" customHeight="1" x14ac:dyDescent="0.3">
      <c r="A24593" s="7">
        <v>24586</v>
      </c>
      <c r="B24593" s="7" t="s">
        <v>14580</v>
      </c>
      <c r="C24593" s="7" t="s">
        <v>14579</v>
      </c>
      <c r="D24593" s="7" t="s">
        <v>108569</v>
      </c>
      <c r="E24593" s="7" t="s">
        <v>108570</v>
      </c>
      <c r="F24593" s="7" t="s">
        <v>14237</v>
      </c>
    </row>
    <row r="24594" spans="1:6" ht="13.5" customHeight="1" x14ac:dyDescent="0.3">
      <c r="A24594" s="7">
        <v>24587</v>
      </c>
      <c r="B24594" s="7" t="s">
        <v>14582</v>
      </c>
      <c r="C24594" s="7" t="s">
        <v>14581</v>
      </c>
      <c r="D24594" s="7" t="s">
        <v>108571</v>
      </c>
      <c r="E24594" s="7" t="s">
        <v>108572</v>
      </c>
      <c r="F24594" s="7" t="s">
        <v>14237</v>
      </c>
    </row>
    <row r="24595" spans="1:6" ht="13.5" customHeight="1" x14ac:dyDescent="0.3">
      <c r="A24595" s="7">
        <v>24588</v>
      </c>
      <c r="B24595" s="7" t="s">
        <v>14584</v>
      </c>
      <c r="C24595" s="7" t="s">
        <v>14583</v>
      </c>
      <c r="D24595" s="7" t="s">
        <v>108573</v>
      </c>
      <c r="E24595" s="7" t="s">
        <v>108574</v>
      </c>
      <c r="F24595" s="7" t="s">
        <v>14237</v>
      </c>
    </row>
    <row r="24596" spans="1:6" ht="13.5" customHeight="1" x14ac:dyDescent="0.3">
      <c r="A24596" s="7">
        <v>24589</v>
      </c>
      <c r="B24596" s="7" t="s">
        <v>14586</v>
      </c>
      <c r="C24596" s="7" t="s">
        <v>14585</v>
      </c>
      <c r="D24596" s="7" t="s">
        <v>108575</v>
      </c>
      <c r="E24596" s="7" t="s">
        <v>108576</v>
      </c>
      <c r="F24596" s="7" t="s">
        <v>14237</v>
      </c>
    </row>
    <row r="24597" spans="1:6" ht="13.5" customHeight="1" x14ac:dyDescent="0.3">
      <c r="A24597" s="7">
        <v>24590</v>
      </c>
      <c r="B24597" s="7" t="s">
        <v>14588</v>
      </c>
      <c r="C24597" s="7" t="s">
        <v>14587</v>
      </c>
      <c r="D24597" s="7" t="s">
        <v>108577</v>
      </c>
      <c r="E24597" s="7" t="s">
        <v>108578</v>
      </c>
      <c r="F24597" s="7" t="s">
        <v>14237</v>
      </c>
    </row>
    <row r="24598" spans="1:6" ht="13.5" customHeight="1" x14ac:dyDescent="0.3">
      <c r="A24598" s="7">
        <v>24591</v>
      </c>
      <c r="B24598" s="7" t="s">
        <v>14590</v>
      </c>
      <c r="C24598" s="7" t="s">
        <v>14589</v>
      </c>
      <c r="D24598" s="7" t="s">
        <v>108579</v>
      </c>
      <c r="E24598" s="7" t="s">
        <v>108580</v>
      </c>
      <c r="F24598" s="7" t="s">
        <v>14237</v>
      </c>
    </row>
    <row r="24599" spans="1:6" ht="13.5" customHeight="1" x14ac:dyDescent="0.3">
      <c r="A24599" s="7">
        <v>24592</v>
      </c>
      <c r="B24599" s="7" t="s">
        <v>14592</v>
      </c>
      <c r="C24599" s="7" t="s">
        <v>14591</v>
      </c>
      <c r="D24599" s="7" t="s">
        <v>108581</v>
      </c>
      <c r="E24599" s="7" t="s">
        <v>108582</v>
      </c>
      <c r="F24599" s="7" t="s">
        <v>14237</v>
      </c>
    </row>
    <row r="24600" spans="1:6" ht="13.5" customHeight="1" x14ac:dyDescent="0.3">
      <c r="A24600" s="7">
        <v>24593</v>
      </c>
      <c r="B24600" s="7" t="s">
        <v>14594</v>
      </c>
      <c r="C24600" s="7" t="s">
        <v>14593</v>
      </c>
      <c r="D24600" s="7" t="s">
        <v>108583</v>
      </c>
      <c r="E24600" s="7" t="s">
        <v>108584</v>
      </c>
      <c r="F24600" s="7" t="s">
        <v>14237</v>
      </c>
    </row>
    <row r="24601" spans="1:6" ht="13.5" customHeight="1" x14ac:dyDescent="0.3">
      <c r="A24601" s="7">
        <v>24594</v>
      </c>
      <c r="B24601" s="7" t="s">
        <v>14596</v>
      </c>
      <c r="C24601" s="7" t="s">
        <v>14595</v>
      </c>
      <c r="D24601" s="7" t="s">
        <v>108585</v>
      </c>
      <c r="E24601" s="7" t="s">
        <v>108586</v>
      </c>
      <c r="F24601" s="7" t="s">
        <v>14237</v>
      </c>
    </row>
    <row r="24602" spans="1:6" ht="13.5" customHeight="1" x14ac:dyDescent="0.3">
      <c r="A24602" s="7">
        <v>24595</v>
      </c>
      <c r="B24602" s="7" t="s">
        <v>14598</v>
      </c>
      <c r="C24602" s="7" t="s">
        <v>14597</v>
      </c>
      <c r="D24602" s="7" t="s">
        <v>108587</v>
      </c>
      <c r="E24602" s="7" t="s">
        <v>108588</v>
      </c>
      <c r="F24602" s="7" t="s">
        <v>14237</v>
      </c>
    </row>
    <row r="24603" spans="1:6" ht="13.5" customHeight="1" x14ac:dyDescent="0.3">
      <c r="A24603" s="7">
        <v>24596</v>
      </c>
      <c r="B24603" s="7" t="s">
        <v>14600</v>
      </c>
      <c r="C24603" s="7" t="s">
        <v>14599</v>
      </c>
      <c r="D24603" s="7" t="s">
        <v>108589</v>
      </c>
      <c r="E24603" s="7" t="s">
        <v>108590</v>
      </c>
      <c r="F24603" s="7" t="s">
        <v>14237</v>
      </c>
    </row>
    <row r="24604" spans="1:6" ht="13.5" customHeight="1" x14ac:dyDescent="0.3">
      <c r="A24604" s="7">
        <v>24597</v>
      </c>
      <c r="B24604" s="7" t="s">
        <v>14602</v>
      </c>
      <c r="C24604" s="7" t="s">
        <v>14601</v>
      </c>
      <c r="D24604" s="7" t="s">
        <v>108591</v>
      </c>
      <c r="E24604" s="7" t="s">
        <v>108592</v>
      </c>
      <c r="F24604" s="7" t="s">
        <v>14237</v>
      </c>
    </row>
    <row r="24605" spans="1:6" ht="13.5" customHeight="1" x14ac:dyDescent="0.3">
      <c r="A24605" s="7">
        <v>24598</v>
      </c>
      <c r="B24605" s="7" t="s">
        <v>10531</v>
      </c>
      <c r="C24605" s="7" t="s">
        <v>14603</v>
      </c>
      <c r="D24605" s="7" t="s">
        <v>108593</v>
      </c>
      <c r="E24605" s="7" t="s">
        <v>108594</v>
      </c>
      <c r="F24605" s="7" t="s">
        <v>14237</v>
      </c>
    </row>
    <row r="24606" spans="1:6" ht="13.5" customHeight="1" x14ac:dyDescent="0.3">
      <c r="A24606" s="7">
        <v>24599</v>
      </c>
      <c r="B24606" s="7" t="s">
        <v>14605</v>
      </c>
      <c r="C24606" s="7" t="s">
        <v>14604</v>
      </c>
      <c r="D24606" s="7" t="s">
        <v>108595</v>
      </c>
      <c r="E24606" s="7" t="s">
        <v>108596</v>
      </c>
      <c r="F24606" s="7" t="s">
        <v>14237</v>
      </c>
    </row>
    <row r="24607" spans="1:6" ht="13.5" customHeight="1" x14ac:dyDescent="0.3">
      <c r="A24607" s="7">
        <v>24600</v>
      </c>
      <c r="B24607" s="7" t="s">
        <v>14607</v>
      </c>
      <c r="C24607" s="7" t="s">
        <v>14606</v>
      </c>
      <c r="D24607" s="7" t="s">
        <v>108597</v>
      </c>
      <c r="E24607" s="7" t="s">
        <v>108598</v>
      </c>
      <c r="F24607" s="7" t="s">
        <v>14237</v>
      </c>
    </row>
    <row r="24608" spans="1:6" ht="13.5" customHeight="1" x14ac:dyDescent="0.3">
      <c r="A24608" s="7">
        <v>24601</v>
      </c>
      <c r="B24608" s="7" t="s">
        <v>14609</v>
      </c>
      <c r="C24608" s="7" t="s">
        <v>14608</v>
      </c>
      <c r="D24608" s="7" t="s">
        <v>108599</v>
      </c>
      <c r="E24608" s="7" t="s">
        <v>108599</v>
      </c>
      <c r="F24608" s="7" t="s">
        <v>14237</v>
      </c>
    </row>
    <row r="24609" spans="1:6" ht="13.5" customHeight="1" x14ac:dyDescent="0.3">
      <c r="A24609" s="7">
        <v>24602</v>
      </c>
      <c r="B24609" s="7" t="s">
        <v>14611</v>
      </c>
      <c r="C24609" s="7" t="s">
        <v>14610</v>
      </c>
      <c r="D24609" s="7" t="s">
        <v>108600</v>
      </c>
      <c r="E24609" s="7" t="s">
        <v>108601</v>
      </c>
      <c r="F24609" s="7" t="s">
        <v>14237</v>
      </c>
    </row>
    <row r="24610" spans="1:6" ht="13.5" customHeight="1" x14ac:dyDescent="0.3">
      <c r="A24610" s="7">
        <v>24603</v>
      </c>
      <c r="B24610" s="7" t="s">
        <v>14613</v>
      </c>
      <c r="C24610" s="7" t="s">
        <v>14612</v>
      </c>
      <c r="D24610" s="7" t="s">
        <v>108602</v>
      </c>
      <c r="E24610" s="7" t="s">
        <v>108603</v>
      </c>
      <c r="F24610" s="7" t="s">
        <v>14237</v>
      </c>
    </row>
    <row r="24611" spans="1:6" ht="13.5" customHeight="1" x14ac:dyDescent="0.3">
      <c r="A24611" s="7">
        <v>24604</v>
      </c>
      <c r="B24611" s="7" t="s">
        <v>14615</v>
      </c>
      <c r="C24611" s="7" t="s">
        <v>14614</v>
      </c>
      <c r="D24611" s="7" t="s">
        <v>108604</v>
      </c>
      <c r="E24611" s="7" t="s">
        <v>108605</v>
      </c>
      <c r="F24611" s="7" t="s">
        <v>14237</v>
      </c>
    </row>
    <row r="24612" spans="1:6" ht="13.5" customHeight="1" x14ac:dyDescent="0.3">
      <c r="A24612" s="7">
        <v>24605</v>
      </c>
      <c r="B24612" s="7" t="s">
        <v>14617</v>
      </c>
      <c r="C24612" s="7" t="s">
        <v>14616</v>
      </c>
      <c r="D24612" s="7" t="s">
        <v>108606</v>
      </c>
      <c r="E24612" s="7" t="s">
        <v>108607</v>
      </c>
      <c r="F24612" s="7" t="s">
        <v>14237</v>
      </c>
    </row>
    <row r="24613" spans="1:6" ht="13.5" customHeight="1" x14ac:dyDescent="0.3">
      <c r="A24613" s="7">
        <v>24606</v>
      </c>
      <c r="B24613" s="7" t="s">
        <v>14619</v>
      </c>
      <c r="C24613" s="7" t="s">
        <v>14618</v>
      </c>
      <c r="D24613" s="7" t="s">
        <v>108608</v>
      </c>
      <c r="E24613" s="7" t="s">
        <v>108609</v>
      </c>
      <c r="F24613" s="7" t="s">
        <v>14237</v>
      </c>
    </row>
    <row r="24614" spans="1:6" ht="13.5" customHeight="1" x14ac:dyDescent="0.3">
      <c r="A24614" s="7">
        <v>24607</v>
      </c>
      <c r="B24614" s="7" t="s">
        <v>14621</v>
      </c>
      <c r="C24614" s="7" t="s">
        <v>14620</v>
      </c>
      <c r="D24614" s="7" t="s">
        <v>108610</v>
      </c>
      <c r="E24614" s="7" t="s">
        <v>108611</v>
      </c>
      <c r="F24614" s="7" t="s">
        <v>14237</v>
      </c>
    </row>
    <row r="24615" spans="1:6" ht="13.5" customHeight="1" x14ac:dyDescent="0.3">
      <c r="A24615" s="7">
        <v>24608</v>
      </c>
      <c r="B24615" s="7" t="s">
        <v>14623</v>
      </c>
      <c r="C24615" s="7" t="s">
        <v>14622</v>
      </c>
      <c r="D24615" s="7" t="s">
        <v>108612</v>
      </c>
      <c r="E24615" s="7" t="s">
        <v>108613</v>
      </c>
      <c r="F24615" s="7" t="s">
        <v>14237</v>
      </c>
    </row>
    <row r="24616" spans="1:6" ht="13.5" customHeight="1" x14ac:dyDescent="0.3">
      <c r="A24616" s="7">
        <v>24609</v>
      </c>
      <c r="B24616" s="7" t="s">
        <v>14625</v>
      </c>
      <c r="C24616" s="7" t="s">
        <v>14624</v>
      </c>
      <c r="D24616" s="7" t="s">
        <v>108614</v>
      </c>
      <c r="E24616" s="7" t="s">
        <v>108615</v>
      </c>
      <c r="F24616" s="7" t="s">
        <v>14237</v>
      </c>
    </row>
    <row r="24617" spans="1:6" ht="13.5" customHeight="1" x14ac:dyDescent="0.3">
      <c r="A24617" s="7">
        <v>24610</v>
      </c>
      <c r="B24617" s="7" t="s">
        <v>14627</v>
      </c>
      <c r="C24617" s="7" t="s">
        <v>14626</v>
      </c>
      <c r="D24617" s="7" t="s">
        <v>108616</v>
      </c>
      <c r="E24617" s="7" t="s">
        <v>108617</v>
      </c>
      <c r="F24617" s="7" t="s">
        <v>14237</v>
      </c>
    </row>
    <row r="24618" spans="1:6" ht="13.5" customHeight="1" x14ac:dyDescent="0.3">
      <c r="A24618" s="7">
        <v>24611</v>
      </c>
      <c r="B24618" s="7" t="s">
        <v>14629</v>
      </c>
      <c r="C24618" s="7" t="s">
        <v>14628</v>
      </c>
      <c r="D24618" s="7" t="s">
        <v>108618</v>
      </c>
      <c r="E24618" s="7" t="s">
        <v>108619</v>
      </c>
      <c r="F24618" s="7" t="s">
        <v>14237</v>
      </c>
    </row>
    <row r="24619" spans="1:6" ht="13.5" customHeight="1" x14ac:dyDescent="0.3">
      <c r="A24619" s="7">
        <v>24612</v>
      </c>
      <c r="B24619" s="7" t="s">
        <v>14631</v>
      </c>
      <c r="C24619" s="7" t="s">
        <v>14630</v>
      </c>
      <c r="D24619" s="7" t="s">
        <v>108620</v>
      </c>
      <c r="E24619" s="7" t="s">
        <v>108621</v>
      </c>
      <c r="F24619" s="7" t="s">
        <v>14237</v>
      </c>
    </row>
    <row r="24620" spans="1:6" ht="13.5" customHeight="1" x14ac:dyDescent="0.3">
      <c r="A24620" s="7">
        <v>24613</v>
      </c>
      <c r="B24620" s="7" t="s">
        <v>14633</v>
      </c>
      <c r="C24620" s="7" t="s">
        <v>14632</v>
      </c>
      <c r="D24620" s="7" t="s">
        <v>108622</v>
      </c>
      <c r="E24620" s="7" t="s">
        <v>108623</v>
      </c>
      <c r="F24620" s="7" t="s">
        <v>14237</v>
      </c>
    </row>
    <row r="24621" spans="1:6" ht="13.5" customHeight="1" x14ac:dyDescent="0.3">
      <c r="A24621" s="7">
        <v>24614</v>
      </c>
      <c r="B24621" s="7" t="s">
        <v>14635</v>
      </c>
      <c r="C24621" s="7" t="s">
        <v>14634</v>
      </c>
      <c r="D24621" s="7" t="s">
        <v>108624</v>
      </c>
      <c r="E24621" s="7" t="s">
        <v>108625</v>
      </c>
      <c r="F24621" s="7" t="s">
        <v>14237</v>
      </c>
    </row>
    <row r="24622" spans="1:6" ht="13.5" customHeight="1" x14ac:dyDescent="0.3">
      <c r="A24622" s="7">
        <v>24615</v>
      </c>
      <c r="B24622" s="7" t="s">
        <v>14637</v>
      </c>
      <c r="C24622" s="7" t="s">
        <v>14636</v>
      </c>
      <c r="D24622" s="7" t="s">
        <v>108626</v>
      </c>
      <c r="E24622" s="7" t="s">
        <v>108627</v>
      </c>
      <c r="F24622" s="7" t="s">
        <v>14237</v>
      </c>
    </row>
    <row r="24623" spans="1:6" ht="13.5" customHeight="1" x14ac:dyDescent="0.3">
      <c r="A24623" s="7">
        <v>24616</v>
      </c>
      <c r="B24623" s="7" t="s">
        <v>14639</v>
      </c>
      <c r="C24623" s="7" t="s">
        <v>14638</v>
      </c>
      <c r="D24623" s="7" t="s">
        <v>108628</v>
      </c>
      <c r="E24623" s="7" t="s">
        <v>108629</v>
      </c>
      <c r="F24623" s="7" t="s">
        <v>14237</v>
      </c>
    </row>
    <row r="24624" spans="1:6" ht="13.5" customHeight="1" x14ac:dyDescent="0.3">
      <c r="A24624" s="7">
        <v>24617</v>
      </c>
      <c r="B24624" s="7" t="s">
        <v>14641</v>
      </c>
      <c r="C24624" s="7" t="s">
        <v>14640</v>
      </c>
      <c r="D24624" s="7" t="s">
        <v>108630</v>
      </c>
      <c r="E24624" s="7" t="s">
        <v>108631</v>
      </c>
      <c r="F24624" s="7" t="s">
        <v>14237</v>
      </c>
    </row>
    <row r="24625" spans="1:6" ht="13.5" customHeight="1" x14ac:dyDescent="0.3">
      <c r="A24625" s="7">
        <v>24618</v>
      </c>
      <c r="B24625" s="7" t="s">
        <v>14643</v>
      </c>
      <c r="C24625" s="7" t="s">
        <v>14642</v>
      </c>
      <c r="D24625" s="7" t="s">
        <v>108632</v>
      </c>
      <c r="E24625" s="7" t="s">
        <v>108633</v>
      </c>
      <c r="F24625" s="7" t="s">
        <v>14237</v>
      </c>
    </row>
    <row r="24626" spans="1:6" ht="13.5" customHeight="1" x14ac:dyDescent="0.3">
      <c r="A24626" s="7">
        <v>24619</v>
      </c>
      <c r="B24626" s="7" t="s">
        <v>14645</v>
      </c>
      <c r="C24626" s="7" t="s">
        <v>14644</v>
      </c>
      <c r="D24626" s="7" t="s">
        <v>108634</v>
      </c>
      <c r="E24626" s="7" t="s">
        <v>108635</v>
      </c>
      <c r="F24626" s="7" t="s">
        <v>14237</v>
      </c>
    </row>
    <row r="24627" spans="1:6" ht="13.5" customHeight="1" x14ac:dyDescent="0.3">
      <c r="A24627" s="7">
        <v>24620</v>
      </c>
      <c r="B24627" s="7" t="s">
        <v>14647</v>
      </c>
      <c r="C24627" s="7" t="s">
        <v>14646</v>
      </c>
      <c r="D24627" s="7" t="s">
        <v>108636</v>
      </c>
      <c r="E24627" s="7" t="s">
        <v>108637</v>
      </c>
      <c r="F24627" s="7" t="s">
        <v>14237</v>
      </c>
    </row>
    <row r="24628" spans="1:6" ht="13.5" customHeight="1" x14ac:dyDescent="0.3">
      <c r="A24628" s="7">
        <v>24621</v>
      </c>
      <c r="B24628" s="7" t="s">
        <v>14649</v>
      </c>
      <c r="C24628" s="7" t="s">
        <v>14648</v>
      </c>
      <c r="D24628" s="7" t="s">
        <v>108638</v>
      </c>
      <c r="E24628" s="7" t="s">
        <v>108639</v>
      </c>
      <c r="F24628" s="7" t="s">
        <v>14237</v>
      </c>
    </row>
    <row r="24629" spans="1:6" ht="13.5" customHeight="1" x14ac:dyDescent="0.3">
      <c r="A24629" s="7">
        <v>24622</v>
      </c>
      <c r="B24629" s="7" t="s">
        <v>14651</v>
      </c>
      <c r="C24629" s="7" t="s">
        <v>14650</v>
      </c>
      <c r="D24629" s="7" t="s">
        <v>108640</v>
      </c>
      <c r="E24629" s="7" t="s">
        <v>108641</v>
      </c>
      <c r="F24629" s="7" t="s">
        <v>14237</v>
      </c>
    </row>
    <row r="24630" spans="1:6" ht="13.5" customHeight="1" x14ac:dyDescent="0.3">
      <c r="A24630" s="7">
        <v>24623</v>
      </c>
      <c r="B24630" s="7" t="s">
        <v>14653</v>
      </c>
      <c r="C24630" s="7" t="s">
        <v>14652</v>
      </c>
      <c r="D24630" s="7" t="s">
        <v>108642</v>
      </c>
      <c r="E24630" s="7" t="s">
        <v>108643</v>
      </c>
      <c r="F24630" s="7" t="s">
        <v>14237</v>
      </c>
    </row>
    <row r="24631" spans="1:6" ht="13.5" customHeight="1" x14ac:dyDescent="0.3">
      <c r="A24631" s="7">
        <v>24624</v>
      </c>
      <c r="B24631" s="7" t="s">
        <v>14655</v>
      </c>
      <c r="C24631" s="7" t="s">
        <v>14654</v>
      </c>
      <c r="D24631" s="7" t="s">
        <v>108644</v>
      </c>
      <c r="E24631" s="7" t="s">
        <v>108645</v>
      </c>
      <c r="F24631" s="7" t="s">
        <v>14237</v>
      </c>
    </row>
    <row r="24632" spans="1:6" ht="13.5" customHeight="1" x14ac:dyDescent="0.3">
      <c r="A24632" s="7">
        <v>24625</v>
      </c>
      <c r="B24632" s="7" t="s">
        <v>14657</v>
      </c>
      <c r="C24632" s="7" t="s">
        <v>14656</v>
      </c>
      <c r="D24632" s="7" t="s">
        <v>108646</v>
      </c>
      <c r="E24632" s="7" t="s">
        <v>108647</v>
      </c>
      <c r="F24632" s="7" t="s">
        <v>14237</v>
      </c>
    </row>
    <row r="24633" spans="1:6" ht="13.5" customHeight="1" x14ac:dyDescent="0.3">
      <c r="A24633" s="7">
        <v>24626</v>
      </c>
      <c r="B24633" s="7" t="s">
        <v>14659</v>
      </c>
      <c r="C24633" s="7" t="s">
        <v>14658</v>
      </c>
      <c r="D24633" s="7" t="s">
        <v>108648</v>
      </c>
      <c r="E24633" s="7" t="s">
        <v>108649</v>
      </c>
      <c r="F24633" s="7" t="s">
        <v>14237</v>
      </c>
    </row>
    <row r="24634" spans="1:6" ht="13.5" customHeight="1" x14ac:dyDescent="0.3">
      <c r="A24634" s="7">
        <v>24627</v>
      </c>
      <c r="B24634" s="7" t="s">
        <v>14661</v>
      </c>
      <c r="C24634" s="7" t="s">
        <v>14660</v>
      </c>
      <c r="D24634" s="7" t="s">
        <v>108650</v>
      </c>
      <c r="E24634" s="7" t="s">
        <v>108651</v>
      </c>
      <c r="F24634" s="7" t="s">
        <v>14237</v>
      </c>
    </row>
    <row r="24635" spans="1:6" ht="13.5" customHeight="1" x14ac:dyDescent="0.3">
      <c r="A24635" s="7">
        <v>24628</v>
      </c>
      <c r="B24635" s="7" t="s">
        <v>14663</v>
      </c>
      <c r="C24635" s="7" t="s">
        <v>14662</v>
      </c>
      <c r="D24635" s="7" t="s">
        <v>108652</v>
      </c>
      <c r="E24635" s="7" t="s">
        <v>108653</v>
      </c>
      <c r="F24635" s="7" t="s">
        <v>14237</v>
      </c>
    </row>
    <row r="24636" spans="1:6" ht="13.5" customHeight="1" x14ac:dyDescent="0.3">
      <c r="A24636" s="7">
        <v>24629</v>
      </c>
      <c r="B24636" s="7" t="s">
        <v>14665</v>
      </c>
      <c r="C24636" s="7" t="s">
        <v>14664</v>
      </c>
      <c r="D24636" s="7" t="s">
        <v>108654</v>
      </c>
      <c r="E24636" s="7" t="s">
        <v>108655</v>
      </c>
      <c r="F24636" s="7" t="s">
        <v>14237</v>
      </c>
    </row>
    <row r="24637" spans="1:6" ht="13.5" customHeight="1" x14ac:dyDescent="0.3">
      <c r="A24637" s="7">
        <v>24630</v>
      </c>
      <c r="B24637" s="7" t="s">
        <v>14667</v>
      </c>
      <c r="C24637" s="7" t="s">
        <v>14666</v>
      </c>
      <c r="D24637" s="7" t="s">
        <v>108656</v>
      </c>
      <c r="E24637" s="7" t="s">
        <v>108657</v>
      </c>
      <c r="F24637" s="7" t="s">
        <v>14237</v>
      </c>
    </row>
    <row r="24638" spans="1:6" ht="13.5" customHeight="1" x14ac:dyDescent="0.3">
      <c r="A24638" s="7">
        <v>24631</v>
      </c>
      <c r="B24638" s="7" t="s">
        <v>14669</v>
      </c>
      <c r="C24638" s="7" t="s">
        <v>14668</v>
      </c>
      <c r="D24638" s="7" t="s">
        <v>108658</v>
      </c>
      <c r="E24638" s="7" t="s">
        <v>108659</v>
      </c>
      <c r="F24638" s="7" t="s">
        <v>14237</v>
      </c>
    </row>
    <row r="24639" spans="1:6" ht="13.5" customHeight="1" x14ac:dyDescent="0.3">
      <c r="A24639" s="7">
        <v>24632</v>
      </c>
      <c r="B24639" s="7" t="s">
        <v>14671</v>
      </c>
      <c r="C24639" s="7" t="s">
        <v>14670</v>
      </c>
      <c r="D24639" s="7" t="s">
        <v>108660</v>
      </c>
      <c r="E24639" s="7" t="s">
        <v>108661</v>
      </c>
      <c r="F24639" s="7" t="s">
        <v>14237</v>
      </c>
    </row>
    <row r="24640" spans="1:6" ht="13.5" customHeight="1" x14ac:dyDescent="0.3">
      <c r="A24640" s="7">
        <v>24633</v>
      </c>
      <c r="B24640" s="7" t="s">
        <v>14673</v>
      </c>
      <c r="C24640" s="7" t="s">
        <v>14672</v>
      </c>
      <c r="D24640" s="7" t="s">
        <v>108662</v>
      </c>
      <c r="E24640" s="7" t="s">
        <v>108662</v>
      </c>
      <c r="F24640" s="7" t="s">
        <v>14237</v>
      </c>
    </row>
    <row r="24641" spans="1:6" ht="13.5" customHeight="1" x14ac:dyDescent="0.3">
      <c r="A24641" s="7">
        <v>24634</v>
      </c>
      <c r="B24641" s="7" t="s">
        <v>14675</v>
      </c>
      <c r="C24641" s="7" t="s">
        <v>14674</v>
      </c>
      <c r="D24641" s="7" t="s">
        <v>108663</v>
      </c>
      <c r="E24641" s="7" t="s">
        <v>108664</v>
      </c>
      <c r="F24641" s="7" t="s">
        <v>14237</v>
      </c>
    </row>
    <row r="24642" spans="1:6" ht="13.5" customHeight="1" x14ac:dyDescent="0.3">
      <c r="A24642" s="7">
        <v>24635</v>
      </c>
      <c r="B24642" s="7" t="s">
        <v>14677</v>
      </c>
      <c r="C24642" s="7" t="s">
        <v>14676</v>
      </c>
      <c r="D24642" s="7" t="s">
        <v>108665</v>
      </c>
      <c r="E24642" s="7" t="s">
        <v>108666</v>
      </c>
      <c r="F24642" s="7" t="s">
        <v>14237</v>
      </c>
    </row>
    <row r="24643" spans="1:6" ht="13.5" customHeight="1" x14ac:dyDescent="0.3">
      <c r="A24643" s="7">
        <v>24636</v>
      </c>
      <c r="B24643" s="7" t="s">
        <v>14679</v>
      </c>
      <c r="C24643" s="7" t="s">
        <v>14678</v>
      </c>
      <c r="D24643" s="7" t="s">
        <v>108667</v>
      </c>
      <c r="E24643" s="7" t="s">
        <v>108668</v>
      </c>
      <c r="F24643" s="7" t="s">
        <v>14237</v>
      </c>
    </row>
    <row r="24644" spans="1:6" ht="13.5" customHeight="1" x14ac:dyDescent="0.3">
      <c r="A24644" s="7">
        <v>24637</v>
      </c>
      <c r="B24644" s="7" t="s">
        <v>14681</v>
      </c>
      <c r="C24644" s="7" t="s">
        <v>14680</v>
      </c>
      <c r="D24644" s="7" t="s">
        <v>108669</v>
      </c>
      <c r="E24644" s="7" t="s">
        <v>108670</v>
      </c>
      <c r="F24644" s="7" t="s">
        <v>14237</v>
      </c>
    </row>
    <row r="24645" spans="1:6" ht="13.5" customHeight="1" x14ac:dyDescent="0.3">
      <c r="A24645" s="7">
        <v>24638</v>
      </c>
      <c r="B24645" s="7" t="s">
        <v>14683</v>
      </c>
      <c r="C24645" s="7" t="s">
        <v>14682</v>
      </c>
      <c r="D24645" s="7" t="s">
        <v>108671</v>
      </c>
      <c r="E24645" s="7" t="s">
        <v>108672</v>
      </c>
      <c r="F24645" s="7" t="s">
        <v>14237</v>
      </c>
    </row>
    <row r="24646" spans="1:6" ht="13.5" customHeight="1" x14ac:dyDescent="0.3">
      <c r="A24646" s="7">
        <v>24639</v>
      </c>
      <c r="B24646" s="7" t="s">
        <v>14685</v>
      </c>
      <c r="C24646" s="7" t="s">
        <v>14684</v>
      </c>
      <c r="D24646" s="7" t="s">
        <v>108673</v>
      </c>
      <c r="E24646" s="7" t="s">
        <v>108674</v>
      </c>
      <c r="F24646" s="7" t="s">
        <v>14237</v>
      </c>
    </row>
    <row r="24647" spans="1:6" ht="13.5" customHeight="1" x14ac:dyDescent="0.3">
      <c r="A24647" s="7">
        <v>24640</v>
      </c>
      <c r="B24647" s="7" t="s">
        <v>14687</v>
      </c>
      <c r="C24647" s="7" t="s">
        <v>14686</v>
      </c>
      <c r="D24647" s="7" t="s">
        <v>108675</v>
      </c>
      <c r="E24647" s="7" t="s">
        <v>108676</v>
      </c>
      <c r="F24647" s="7" t="s">
        <v>14237</v>
      </c>
    </row>
    <row r="24648" spans="1:6" ht="13.5" customHeight="1" x14ac:dyDescent="0.3">
      <c r="A24648" s="7">
        <v>24641</v>
      </c>
      <c r="B24648" s="7" t="s">
        <v>14689</v>
      </c>
      <c r="C24648" s="7" t="s">
        <v>14688</v>
      </c>
      <c r="D24648" s="7" t="s">
        <v>108677</v>
      </c>
      <c r="E24648" s="7" t="s">
        <v>108678</v>
      </c>
      <c r="F24648" s="7" t="s">
        <v>14237</v>
      </c>
    </row>
    <row r="24649" spans="1:6" ht="13.5" customHeight="1" x14ac:dyDescent="0.3">
      <c r="A24649" s="7">
        <v>24642</v>
      </c>
      <c r="B24649" s="7" t="s">
        <v>14691</v>
      </c>
      <c r="C24649" s="7" t="s">
        <v>14690</v>
      </c>
      <c r="D24649" s="7" t="s">
        <v>108679</v>
      </c>
      <c r="E24649" s="7" t="s">
        <v>108680</v>
      </c>
      <c r="F24649" s="7" t="s">
        <v>14237</v>
      </c>
    </row>
    <row r="24650" spans="1:6" ht="13.5" customHeight="1" x14ac:dyDescent="0.3">
      <c r="A24650" s="7">
        <v>24643</v>
      </c>
      <c r="B24650" s="7" t="s">
        <v>14693</v>
      </c>
      <c r="C24650" s="7" t="s">
        <v>14692</v>
      </c>
      <c r="D24650" s="7" t="s">
        <v>108681</v>
      </c>
      <c r="E24650" s="7" t="s">
        <v>108682</v>
      </c>
      <c r="F24650" s="7" t="s">
        <v>14237</v>
      </c>
    </row>
    <row r="24651" spans="1:6" ht="13.5" customHeight="1" x14ac:dyDescent="0.3">
      <c r="A24651" s="7">
        <v>24644</v>
      </c>
      <c r="B24651" s="7" t="s">
        <v>14697</v>
      </c>
      <c r="C24651" s="7" t="s">
        <v>14696</v>
      </c>
      <c r="D24651" s="7" t="s">
        <v>108683</v>
      </c>
      <c r="E24651" s="7" t="s">
        <v>108684</v>
      </c>
      <c r="F24651" s="7" t="s">
        <v>14237</v>
      </c>
    </row>
    <row r="24652" spans="1:6" ht="13.5" customHeight="1" x14ac:dyDescent="0.3">
      <c r="A24652" s="7">
        <v>24645</v>
      </c>
      <c r="B24652" s="7" t="s">
        <v>14699</v>
      </c>
      <c r="C24652" s="7" t="s">
        <v>14698</v>
      </c>
      <c r="D24652" s="7" t="s">
        <v>108685</v>
      </c>
      <c r="E24652" s="7" t="s">
        <v>108686</v>
      </c>
      <c r="F24652" s="7" t="s">
        <v>14237</v>
      </c>
    </row>
    <row r="24653" spans="1:6" ht="13.5" customHeight="1" x14ac:dyDescent="0.3">
      <c r="A24653" s="7">
        <v>24646</v>
      </c>
      <c r="B24653" s="7" t="s">
        <v>14701</v>
      </c>
      <c r="C24653" s="7" t="s">
        <v>14700</v>
      </c>
      <c r="D24653" s="7" t="s">
        <v>108687</v>
      </c>
      <c r="E24653" s="7" t="s">
        <v>108688</v>
      </c>
      <c r="F24653" s="7" t="s">
        <v>14237</v>
      </c>
    </row>
    <row r="24654" spans="1:6" ht="13.5" customHeight="1" x14ac:dyDescent="0.3">
      <c r="A24654" s="7">
        <v>24647</v>
      </c>
      <c r="B24654" s="7" t="s">
        <v>14703</v>
      </c>
      <c r="C24654" s="7" t="s">
        <v>14702</v>
      </c>
      <c r="D24654" s="7" t="s">
        <v>108689</v>
      </c>
      <c r="E24654" s="7" t="s">
        <v>108690</v>
      </c>
      <c r="F24654" s="7" t="s">
        <v>14237</v>
      </c>
    </row>
    <row r="24655" spans="1:6" ht="13.5" customHeight="1" x14ac:dyDescent="0.3">
      <c r="A24655" s="7">
        <v>24648</v>
      </c>
      <c r="B24655" s="7" t="s">
        <v>14705</v>
      </c>
      <c r="C24655" s="7" t="s">
        <v>14704</v>
      </c>
      <c r="D24655" s="7" t="s">
        <v>108691</v>
      </c>
      <c r="E24655" s="7" t="s">
        <v>108692</v>
      </c>
      <c r="F24655" s="7" t="s">
        <v>14237</v>
      </c>
    </row>
    <row r="24656" spans="1:6" ht="13.5" customHeight="1" x14ac:dyDescent="0.3">
      <c r="A24656" s="7">
        <v>24649</v>
      </c>
      <c r="B24656" s="7" t="s">
        <v>14707</v>
      </c>
      <c r="C24656" s="7" t="s">
        <v>14706</v>
      </c>
      <c r="D24656" s="7" t="s">
        <v>108693</v>
      </c>
      <c r="E24656" s="7" t="s">
        <v>108694</v>
      </c>
      <c r="F24656" s="7" t="s">
        <v>14237</v>
      </c>
    </row>
    <row r="24657" spans="1:6" ht="13.5" customHeight="1" x14ac:dyDescent="0.3">
      <c r="A24657" s="7">
        <v>24650</v>
      </c>
      <c r="B24657" s="7" t="s">
        <v>14709</v>
      </c>
      <c r="C24657" s="7" t="s">
        <v>14708</v>
      </c>
      <c r="D24657" s="7" t="s">
        <v>108695</v>
      </c>
      <c r="E24657" s="7" t="s">
        <v>108695</v>
      </c>
      <c r="F24657" s="7" t="s">
        <v>14237</v>
      </c>
    </row>
    <row r="24658" spans="1:6" ht="13.5" customHeight="1" x14ac:dyDescent="0.3">
      <c r="A24658" s="7">
        <v>24651</v>
      </c>
      <c r="B24658" s="7" t="s">
        <v>14711</v>
      </c>
      <c r="C24658" s="7" t="s">
        <v>14710</v>
      </c>
      <c r="D24658" s="7" t="s">
        <v>108696</v>
      </c>
      <c r="E24658" s="7" t="s">
        <v>108696</v>
      </c>
      <c r="F24658" s="7" t="s">
        <v>14237</v>
      </c>
    </row>
    <row r="24659" spans="1:6" ht="13.5" customHeight="1" x14ac:dyDescent="0.3">
      <c r="A24659" s="7">
        <v>24652</v>
      </c>
      <c r="B24659" s="7" t="s">
        <v>14713</v>
      </c>
      <c r="C24659" s="7" t="s">
        <v>14712</v>
      </c>
      <c r="D24659" s="7" t="s">
        <v>108697</v>
      </c>
      <c r="E24659" s="7" t="s">
        <v>108698</v>
      </c>
      <c r="F24659" s="7" t="s">
        <v>14237</v>
      </c>
    </row>
    <row r="24660" spans="1:6" ht="13.5" customHeight="1" x14ac:dyDescent="0.3">
      <c r="A24660" s="7">
        <v>24653</v>
      </c>
      <c r="B24660" s="7" t="s">
        <v>14715</v>
      </c>
      <c r="C24660" s="7" t="s">
        <v>14714</v>
      </c>
      <c r="D24660" s="7" t="s">
        <v>108699</v>
      </c>
      <c r="E24660" s="7" t="s">
        <v>108700</v>
      </c>
      <c r="F24660" s="7" t="s">
        <v>14237</v>
      </c>
    </row>
    <row r="24661" spans="1:6" ht="13.5" customHeight="1" x14ac:dyDescent="0.3">
      <c r="A24661" s="7">
        <v>24654</v>
      </c>
      <c r="B24661" s="7" t="s">
        <v>14717</v>
      </c>
      <c r="C24661" s="7" t="s">
        <v>14716</v>
      </c>
      <c r="D24661" s="7" t="s">
        <v>108701</v>
      </c>
      <c r="E24661" s="7" t="s">
        <v>108702</v>
      </c>
      <c r="F24661" s="7" t="s">
        <v>14237</v>
      </c>
    </row>
    <row r="24662" spans="1:6" ht="13.5" customHeight="1" x14ac:dyDescent="0.3">
      <c r="A24662" s="7">
        <v>24655</v>
      </c>
      <c r="B24662" s="7" t="s">
        <v>14719</v>
      </c>
      <c r="C24662" s="7" t="s">
        <v>14718</v>
      </c>
      <c r="D24662" s="7" t="s">
        <v>108703</v>
      </c>
      <c r="E24662" s="7" t="s">
        <v>108704</v>
      </c>
      <c r="F24662" s="7" t="s">
        <v>14237</v>
      </c>
    </row>
    <row r="24663" spans="1:6" ht="13.5" customHeight="1" x14ac:dyDescent="0.3">
      <c r="A24663" s="7">
        <v>24656</v>
      </c>
      <c r="B24663" s="7" t="s">
        <v>14721</v>
      </c>
      <c r="C24663" s="7" t="s">
        <v>14720</v>
      </c>
      <c r="D24663" s="7" t="s">
        <v>108705</v>
      </c>
      <c r="E24663" s="7" t="s">
        <v>108706</v>
      </c>
      <c r="F24663" s="7" t="s">
        <v>14237</v>
      </c>
    </row>
    <row r="24664" spans="1:6" ht="13.5" customHeight="1" x14ac:dyDescent="0.3">
      <c r="A24664" s="7">
        <v>24657</v>
      </c>
      <c r="B24664" s="7" t="s">
        <v>14723</v>
      </c>
      <c r="C24664" s="7" t="s">
        <v>14722</v>
      </c>
      <c r="D24664" s="7" t="s">
        <v>108707</v>
      </c>
      <c r="E24664" s="7" t="s">
        <v>108708</v>
      </c>
      <c r="F24664" s="7" t="s">
        <v>14237</v>
      </c>
    </row>
    <row r="24665" spans="1:6" ht="13.5" customHeight="1" x14ac:dyDescent="0.3">
      <c r="A24665" s="7">
        <v>24658</v>
      </c>
      <c r="B24665" s="7" t="s">
        <v>14725</v>
      </c>
      <c r="C24665" s="7" t="s">
        <v>14724</v>
      </c>
      <c r="D24665" s="7" t="s">
        <v>108709</v>
      </c>
      <c r="E24665" s="7" t="s">
        <v>108710</v>
      </c>
      <c r="F24665" s="7" t="s">
        <v>14237</v>
      </c>
    </row>
    <row r="24666" spans="1:6" ht="13.5" customHeight="1" x14ac:dyDescent="0.3">
      <c r="A24666" s="7">
        <v>24659</v>
      </c>
      <c r="B24666" s="7" t="s">
        <v>14725</v>
      </c>
      <c r="C24666" s="7" t="s">
        <v>14726</v>
      </c>
      <c r="D24666" s="7" t="s">
        <v>108711</v>
      </c>
      <c r="E24666" s="7" t="s">
        <v>108712</v>
      </c>
      <c r="F24666" s="7" t="s">
        <v>14237</v>
      </c>
    </row>
    <row r="24667" spans="1:6" ht="13.5" customHeight="1" x14ac:dyDescent="0.3">
      <c r="A24667" s="7">
        <v>24660</v>
      </c>
      <c r="B24667" s="7" t="s">
        <v>14728</v>
      </c>
      <c r="C24667" s="7" t="s">
        <v>14727</v>
      </c>
      <c r="D24667" s="7" t="s">
        <v>108713</v>
      </c>
      <c r="E24667" s="7" t="s">
        <v>108714</v>
      </c>
      <c r="F24667" s="7" t="s">
        <v>14237</v>
      </c>
    </row>
    <row r="24668" spans="1:6" ht="13.5" customHeight="1" x14ac:dyDescent="0.3">
      <c r="A24668" s="7">
        <v>24661</v>
      </c>
      <c r="B24668" s="7" t="s">
        <v>14728</v>
      </c>
      <c r="C24668" s="7" t="s">
        <v>14729</v>
      </c>
      <c r="D24668" s="7" t="s">
        <v>108715</v>
      </c>
      <c r="E24668" s="7" t="s">
        <v>108716</v>
      </c>
      <c r="F24668" s="7" t="s">
        <v>14237</v>
      </c>
    </row>
    <row r="24669" spans="1:6" ht="13.5" customHeight="1" x14ac:dyDescent="0.3">
      <c r="A24669" s="7">
        <v>24662</v>
      </c>
      <c r="B24669" s="7" t="s">
        <v>14728</v>
      </c>
      <c r="C24669" s="7" t="s">
        <v>14730</v>
      </c>
      <c r="D24669" s="7" t="s">
        <v>108717</v>
      </c>
      <c r="E24669" s="7" t="s">
        <v>108718</v>
      </c>
      <c r="F24669" s="7" t="s">
        <v>14237</v>
      </c>
    </row>
    <row r="24670" spans="1:6" ht="13.5" customHeight="1" x14ac:dyDescent="0.3">
      <c r="A24670" s="7">
        <v>24663</v>
      </c>
      <c r="B24670" s="7" t="s">
        <v>14732</v>
      </c>
      <c r="C24670" s="7" t="s">
        <v>14731</v>
      </c>
      <c r="D24670" s="7" t="s">
        <v>108719</v>
      </c>
      <c r="E24670" s="7" t="s">
        <v>108719</v>
      </c>
      <c r="F24670" s="7" t="s">
        <v>14237</v>
      </c>
    </row>
    <row r="24671" spans="1:6" ht="13.5" customHeight="1" x14ac:dyDescent="0.3">
      <c r="A24671" s="7">
        <v>24664</v>
      </c>
      <c r="B24671" s="7" t="s">
        <v>14734</v>
      </c>
      <c r="C24671" s="7" t="s">
        <v>14733</v>
      </c>
      <c r="D24671" s="7" t="s">
        <v>108720</v>
      </c>
      <c r="E24671" s="7" t="s">
        <v>108721</v>
      </c>
      <c r="F24671" s="7" t="s">
        <v>14237</v>
      </c>
    </row>
    <row r="24672" spans="1:6" ht="13.5" customHeight="1" x14ac:dyDescent="0.3">
      <c r="A24672" s="7">
        <v>24665</v>
      </c>
      <c r="B24672" s="7" t="s">
        <v>14738</v>
      </c>
      <c r="C24672" s="7" t="s">
        <v>14737</v>
      </c>
      <c r="D24672" s="7" t="s">
        <v>108722</v>
      </c>
      <c r="E24672" s="7" t="s">
        <v>108723</v>
      </c>
      <c r="F24672" s="7" t="s">
        <v>14237</v>
      </c>
    </row>
    <row r="24673" spans="1:6" ht="13.5" customHeight="1" x14ac:dyDescent="0.3">
      <c r="A24673" s="7">
        <v>24666</v>
      </c>
      <c r="B24673" s="7" t="s">
        <v>14740</v>
      </c>
      <c r="C24673" s="7" t="s">
        <v>14739</v>
      </c>
      <c r="D24673" s="7" t="s">
        <v>108724</v>
      </c>
      <c r="E24673" s="7" t="s">
        <v>108724</v>
      </c>
      <c r="F24673" s="7" t="s">
        <v>14237</v>
      </c>
    </row>
    <row r="24674" spans="1:6" ht="13.5" customHeight="1" x14ac:dyDescent="0.3">
      <c r="A24674" s="7">
        <v>24667</v>
      </c>
      <c r="B24674" s="7" t="s">
        <v>14742</v>
      </c>
      <c r="C24674" s="7" t="s">
        <v>14741</v>
      </c>
      <c r="D24674" s="7" t="s">
        <v>108725</v>
      </c>
      <c r="E24674" s="7" t="s">
        <v>108726</v>
      </c>
      <c r="F24674" s="7" t="s">
        <v>14237</v>
      </c>
    </row>
    <row r="24675" spans="1:6" ht="13.5" customHeight="1" x14ac:dyDescent="0.3">
      <c r="A24675" s="7">
        <v>24668</v>
      </c>
      <c r="B24675" s="7" t="s">
        <v>14742</v>
      </c>
      <c r="C24675" s="7" t="s">
        <v>14743</v>
      </c>
      <c r="D24675" s="7" t="s">
        <v>108727</v>
      </c>
      <c r="E24675" s="7" t="s">
        <v>108728</v>
      </c>
      <c r="F24675" s="7" t="s">
        <v>14237</v>
      </c>
    </row>
    <row r="24676" spans="1:6" ht="13.5" customHeight="1" x14ac:dyDescent="0.3">
      <c r="A24676" s="7">
        <v>24669</v>
      </c>
      <c r="B24676" s="7" t="s">
        <v>14745</v>
      </c>
      <c r="C24676" s="7" t="s">
        <v>14744</v>
      </c>
      <c r="D24676" s="7" t="s">
        <v>108729</v>
      </c>
      <c r="E24676" s="7" t="s">
        <v>108730</v>
      </c>
      <c r="F24676" s="7" t="s">
        <v>14237</v>
      </c>
    </row>
    <row r="24677" spans="1:6" ht="13.5" customHeight="1" x14ac:dyDescent="0.3">
      <c r="A24677" s="7">
        <v>24670</v>
      </c>
      <c r="B24677" s="7" t="s">
        <v>14747</v>
      </c>
      <c r="C24677" s="7" t="s">
        <v>14746</v>
      </c>
      <c r="D24677" s="7" t="s">
        <v>108731</v>
      </c>
      <c r="E24677" s="7" t="s">
        <v>107164</v>
      </c>
      <c r="F24677" s="7" t="s">
        <v>14237</v>
      </c>
    </row>
    <row r="24678" spans="1:6" ht="13.5" customHeight="1" x14ac:dyDescent="0.3">
      <c r="A24678" s="7">
        <v>24671</v>
      </c>
      <c r="B24678" s="7" t="s">
        <v>14749</v>
      </c>
      <c r="C24678" s="7" t="s">
        <v>14748</v>
      </c>
      <c r="D24678" s="7" t="s">
        <v>108732</v>
      </c>
      <c r="E24678" s="7" t="s">
        <v>108733</v>
      </c>
      <c r="F24678" s="7" t="s">
        <v>14237</v>
      </c>
    </row>
    <row r="24679" spans="1:6" ht="13.5" customHeight="1" x14ac:dyDescent="0.3">
      <c r="A24679" s="7">
        <v>24672</v>
      </c>
      <c r="B24679" s="7" t="s">
        <v>14753</v>
      </c>
      <c r="C24679" s="7" t="s">
        <v>14752</v>
      </c>
      <c r="D24679" s="7" t="s">
        <v>108734</v>
      </c>
      <c r="E24679" s="7" t="s">
        <v>108734</v>
      </c>
      <c r="F24679" s="7" t="s">
        <v>14237</v>
      </c>
    </row>
    <row r="24680" spans="1:6" ht="13.5" customHeight="1" x14ac:dyDescent="0.3">
      <c r="A24680" s="7">
        <v>24673</v>
      </c>
      <c r="B24680" s="7" t="s">
        <v>14755</v>
      </c>
      <c r="C24680" s="7" t="s">
        <v>14754</v>
      </c>
      <c r="D24680" s="7" t="s">
        <v>108735</v>
      </c>
      <c r="E24680" s="7" t="s">
        <v>108736</v>
      </c>
      <c r="F24680" s="7" t="s">
        <v>14237</v>
      </c>
    </row>
    <row r="24681" spans="1:6" ht="13.5" customHeight="1" x14ac:dyDescent="0.3">
      <c r="A24681" s="7">
        <v>24674</v>
      </c>
      <c r="B24681" s="7" t="s">
        <v>14757</v>
      </c>
      <c r="C24681" s="7" t="s">
        <v>14756</v>
      </c>
      <c r="D24681" s="7" t="s">
        <v>108737</v>
      </c>
      <c r="E24681" s="7" t="s">
        <v>108738</v>
      </c>
      <c r="F24681" s="7" t="s">
        <v>14237</v>
      </c>
    </row>
    <row r="24682" spans="1:6" ht="13.5" customHeight="1" x14ac:dyDescent="0.3">
      <c r="A24682" s="7">
        <v>24675</v>
      </c>
      <c r="B24682" s="7" t="s">
        <v>14759</v>
      </c>
      <c r="C24682" s="7" t="s">
        <v>14758</v>
      </c>
      <c r="D24682" s="7" t="s">
        <v>108739</v>
      </c>
      <c r="E24682" s="7" t="s">
        <v>108740</v>
      </c>
      <c r="F24682" s="7" t="s">
        <v>14237</v>
      </c>
    </row>
    <row r="24683" spans="1:6" ht="13.5" customHeight="1" x14ac:dyDescent="0.3">
      <c r="A24683" s="7">
        <v>24676</v>
      </c>
      <c r="B24683" s="7" t="s">
        <v>14761</v>
      </c>
      <c r="C24683" s="7" t="s">
        <v>14760</v>
      </c>
      <c r="D24683" s="7" t="s">
        <v>108741</v>
      </c>
      <c r="E24683" s="7" t="s">
        <v>108742</v>
      </c>
      <c r="F24683" s="7" t="s">
        <v>14237</v>
      </c>
    </row>
    <row r="24684" spans="1:6" ht="13.5" customHeight="1" x14ac:dyDescent="0.3">
      <c r="A24684" s="7">
        <v>24677</v>
      </c>
      <c r="B24684" s="7" t="s">
        <v>14763</v>
      </c>
      <c r="C24684" s="7" t="s">
        <v>14762</v>
      </c>
      <c r="D24684" s="7" t="s">
        <v>108743</v>
      </c>
      <c r="E24684" s="7" t="s">
        <v>108744</v>
      </c>
      <c r="F24684" s="7" t="s">
        <v>14237</v>
      </c>
    </row>
    <row r="24685" spans="1:6" ht="13.5" customHeight="1" x14ac:dyDescent="0.3">
      <c r="A24685" s="7">
        <v>24678</v>
      </c>
      <c r="B24685" s="7" t="s">
        <v>14765</v>
      </c>
      <c r="C24685" s="7" t="s">
        <v>14764</v>
      </c>
      <c r="D24685" s="7" t="s">
        <v>108745</v>
      </c>
      <c r="E24685" s="7" t="s">
        <v>108746</v>
      </c>
      <c r="F24685" s="7" t="s">
        <v>14237</v>
      </c>
    </row>
    <row r="24686" spans="1:6" ht="13.5" customHeight="1" x14ac:dyDescent="0.3">
      <c r="A24686" s="7">
        <v>24679</v>
      </c>
      <c r="B24686" s="7" t="s">
        <v>14767</v>
      </c>
      <c r="C24686" s="7" t="s">
        <v>14766</v>
      </c>
      <c r="D24686" s="7" t="s">
        <v>108747</v>
      </c>
      <c r="E24686" s="7" t="s">
        <v>108748</v>
      </c>
      <c r="F24686" s="7" t="s">
        <v>14237</v>
      </c>
    </row>
    <row r="24687" spans="1:6" ht="13.5" customHeight="1" x14ac:dyDescent="0.3">
      <c r="A24687" s="7">
        <v>24680</v>
      </c>
      <c r="B24687" s="7" t="s">
        <v>14769</v>
      </c>
      <c r="C24687" s="7" t="s">
        <v>14768</v>
      </c>
      <c r="D24687" s="7" t="s">
        <v>108749</v>
      </c>
      <c r="E24687" s="7" t="s">
        <v>108750</v>
      </c>
      <c r="F24687" s="7" t="s">
        <v>14237</v>
      </c>
    </row>
    <row r="24688" spans="1:6" ht="13.5" customHeight="1" x14ac:dyDescent="0.3">
      <c r="A24688" s="7">
        <v>24681</v>
      </c>
      <c r="B24688" s="7" t="s">
        <v>14771</v>
      </c>
      <c r="C24688" s="7" t="s">
        <v>14770</v>
      </c>
      <c r="D24688" s="7" t="s">
        <v>108751</v>
      </c>
      <c r="E24688" s="7" t="s">
        <v>108752</v>
      </c>
      <c r="F24688" s="7" t="s">
        <v>14772</v>
      </c>
    </row>
    <row r="24689" spans="1:6" ht="13.5" customHeight="1" x14ac:dyDescent="0.3">
      <c r="A24689" s="7">
        <v>24682</v>
      </c>
      <c r="B24689" s="7" t="s">
        <v>14774</v>
      </c>
      <c r="C24689" s="7" t="s">
        <v>14773</v>
      </c>
      <c r="D24689" s="7" t="s">
        <v>108753</v>
      </c>
      <c r="E24689" s="7" t="s">
        <v>108754</v>
      </c>
      <c r="F24689" s="7" t="s">
        <v>14237</v>
      </c>
    </row>
    <row r="24690" spans="1:6" ht="13.5" customHeight="1" x14ac:dyDescent="0.3">
      <c r="A24690" s="7">
        <v>24683</v>
      </c>
      <c r="B24690" s="7" t="s">
        <v>14778</v>
      </c>
      <c r="C24690" s="7" t="s">
        <v>14777</v>
      </c>
      <c r="D24690" s="7" t="s">
        <v>108755</v>
      </c>
      <c r="E24690" s="7" t="s">
        <v>108756</v>
      </c>
      <c r="F24690" s="7" t="s">
        <v>14237</v>
      </c>
    </row>
    <row r="24691" spans="1:6" ht="13.5" customHeight="1" x14ac:dyDescent="0.3">
      <c r="A24691" s="7">
        <v>24684</v>
      </c>
      <c r="B24691" s="7" t="s">
        <v>14780</v>
      </c>
      <c r="C24691" s="7" t="s">
        <v>14779</v>
      </c>
      <c r="D24691" s="7" t="s">
        <v>108757</v>
      </c>
      <c r="E24691" s="7" t="s">
        <v>108758</v>
      </c>
      <c r="F24691" s="7" t="s">
        <v>14237</v>
      </c>
    </row>
    <row r="24692" spans="1:6" ht="13.5" customHeight="1" x14ac:dyDescent="0.3">
      <c r="A24692" s="7">
        <v>24685</v>
      </c>
      <c r="B24692" s="7" t="s">
        <v>14781</v>
      </c>
      <c r="C24692" s="7" t="s">
        <v>14781</v>
      </c>
      <c r="D24692" s="7" t="s">
        <v>108759</v>
      </c>
      <c r="E24692" s="7" t="s">
        <v>108760</v>
      </c>
      <c r="F24692" s="7" t="s">
        <v>14237</v>
      </c>
    </row>
    <row r="24693" spans="1:6" ht="13.5" customHeight="1" x14ac:dyDescent="0.3">
      <c r="A24693" s="7">
        <v>24686</v>
      </c>
      <c r="B24693" s="7" t="s">
        <v>14782</v>
      </c>
      <c r="C24693" s="7" t="s">
        <v>14782</v>
      </c>
      <c r="D24693" s="7" t="s">
        <v>108761</v>
      </c>
      <c r="E24693" s="7" t="s">
        <v>108762</v>
      </c>
      <c r="F24693" s="7" t="s">
        <v>14237</v>
      </c>
    </row>
    <row r="24694" spans="1:6" ht="13.5" customHeight="1" x14ac:dyDescent="0.3">
      <c r="A24694" s="7">
        <v>24687</v>
      </c>
      <c r="B24694" s="7" t="s">
        <v>14783</v>
      </c>
      <c r="C24694" s="7" t="s">
        <v>14783</v>
      </c>
      <c r="D24694" s="7" t="s">
        <v>108763</v>
      </c>
      <c r="E24694" s="7" t="s">
        <v>108764</v>
      </c>
      <c r="F24694" s="7" t="s">
        <v>14237</v>
      </c>
    </row>
    <row r="24695" spans="1:6" ht="13.5" customHeight="1" x14ac:dyDescent="0.3">
      <c r="A24695" s="7">
        <v>24688</v>
      </c>
      <c r="B24695" s="7" t="s">
        <v>14784</v>
      </c>
      <c r="C24695" s="7" t="s">
        <v>14784</v>
      </c>
      <c r="D24695" s="7" t="s">
        <v>108765</v>
      </c>
      <c r="E24695" s="7" t="s">
        <v>108766</v>
      </c>
      <c r="F24695" s="7" t="s">
        <v>14237</v>
      </c>
    </row>
    <row r="24696" spans="1:6" ht="13.5" customHeight="1" x14ac:dyDescent="0.3">
      <c r="A24696" s="7">
        <v>24689</v>
      </c>
      <c r="B24696" s="7" t="s">
        <v>14786</v>
      </c>
      <c r="C24696" s="7" t="s">
        <v>14785</v>
      </c>
      <c r="D24696" s="7" t="s">
        <v>108767</v>
      </c>
      <c r="E24696" s="7" t="s">
        <v>108768</v>
      </c>
      <c r="F24696" s="7" t="s">
        <v>14237</v>
      </c>
    </row>
    <row r="24697" spans="1:6" ht="13.5" customHeight="1" x14ac:dyDescent="0.3">
      <c r="A24697" s="7">
        <v>24690</v>
      </c>
      <c r="B24697" s="7" t="s">
        <v>14788</v>
      </c>
      <c r="C24697" s="7" t="s">
        <v>14787</v>
      </c>
      <c r="D24697" s="7" t="s">
        <v>108769</v>
      </c>
      <c r="E24697" s="7" t="s">
        <v>108770</v>
      </c>
      <c r="F24697" s="7" t="s">
        <v>14237</v>
      </c>
    </row>
    <row r="24698" spans="1:6" ht="13.5" customHeight="1" x14ac:dyDescent="0.3">
      <c r="A24698" s="7">
        <v>24691</v>
      </c>
      <c r="B24698" s="7" t="s">
        <v>14790</v>
      </c>
      <c r="C24698" s="7" t="s">
        <v>14789</v>
      </c>
      <c r="D24698" s="7" t="s">
        <v>108771</v>
      </c>
      <c r="E24698" s="7" t="s">
        <v>108772</v>
      </c>
      <c r="F24698" s="7" t="s">
        <v>14237</v>
      </c>
    </row>
    <row r="24699" spans="1:6" ht="13.5" customHeight="1" x14ac:dyDescent="0.3">
      <c r="A24699" s="7">
        <v>24692</v>
      </c>
      <c r="B24699" s="7" t="s">
        <v>14792</v>
      </c>
      <c r="C24699" s="7" t="s">
        <v>14791</v>
      </c>
      <c r="D24699" s="7" t="s">
        <v>108773</v>
      </c>
      <c r="E24699" s="7" t="s">
        <v>108773</v>
      </c>
      <c r="F24699" s="7" t="s">
        <v>14237</v>
      </c>
    </row>
    <row r="24700" spans="1:6" ht="13.5" customHeight="1" x14ac:dyDescent="0.3">
      <c r="A24700" s="7">
        <v>24693</v>
      </c>
      <c r="B24700" s="7" t="s">
        <v>14794</v>
      </c>
      <c r="C24700" s="7" t="s">
        <v>14793</v>
      </c>
      <c r="D24700" s="7" t="s">
        <v>108774</v>
      </c>
      <c r="E24700" s="7" t="s">
        <v>108775</v>
      </c>
      <c r="F24700" s="7" t="s">
        <v>14237</v>
      </c>
    </row>
    <row r="24701" spans="1:6" ht="13.5" customHeight="1" x14ac:dyDescent="0.3">
      <c r="A24701" s="7">
        <v>24694</v>
      </c>
      <c r="B24701" s="7" t="s">
        <v>14796</v>
      </c>
      <c r="C24701" s="7" t="s">
        <v>14795</v>
      </c>
      <c r="D24701" s="7" t="s">
        <v>108776</v>
      </c>
      <c r="E24701" s="7" t="s">
        <v>108777</v>
      </c>
      <c r="F24701" s="7" t="s">
        <v>14237</v>
      </c>
    </row>
    <row r="24702" spans="1:6" ht="13.5" customHeight="1" x14ac:dyDescent="0.3">
      <c r="A24702" s="7">
        <v>24695</v>
      </c>
      <c r="B24702" s="7" t="s">
        <v>14798</v>
      </c>
      <c r="C24702" s="7" t="s">
        <v>14797</v>
      </c>
      <c r="D24702" s="7" t="s">
        <v>108778</v>
      </c>
      <c r="E24702" s="7" t="s">
        <v>108779</v>
      </c>
      <c r="F24702" s="7" t="s">
        <v>14237</v>
      </c>
    </row>
    <row r="24703" spans="1:6" ht="13.5" customHeight="1" x14ac:dyDescent="0.3">
      <c r="A24703" s="7">
        <v>24696</v>
      </c>
      <c r="B24703" s="7" t="s">
        <v>14800</v>
      </c>
      <c r="C24703" s="7" t="s">
        <v>14799</v>
      </c>
      <c r="D24703" s="7" t="s">
        <v>108780</v>
      </c>
      <c r="E24703" s="7" t="s">
        <v>108781</v>
      </c>
      <c r="F24703" s="7" t="s">
        <v>14237</v>
      </c>
    </row>
    <row r="24704" spans="1:6" ht="13.5" customHeight="1" x14ac:dyDescent="0.3">
      <c r="A24704" s="7">
        <v>24697</v>
      </c>
      <c r="B24704" s="7" t="s">
        <v>14802</v>
      </c>
      <c r="C24704" s="7" t="s">
        <v>14801</v>
      </c>
      <c r="D24704" s="7" t="s">
        <v>108782</v>
      </c>
      <c r="E24704" s="7" t="s">
        <v>108783</v>
      </c>
      <c r="F24704" s="7" t="s">
        <v>14237</v>
      </c>
    </row>
    <row r="24705" spans="1:6" ht="13.5" customHeight="1" x14ac:dyDescent="0.3">
      <c r="A24705" s="7">
        <v>24698</v>
      </c>
      <c r="B24705" s="7" t="s">
        <v>14804</v>
      </c>
      <c r="C24705" s="7" t="s">
        <v>14803</v>
      </c>
      <c r="D24705" s="7" t="s">
        <v>108784</v>
      </c>
      <c r="E24705" s="7" t="s">
        <v>108785</v>
      </c>
      <c r="F24705" s="7" t="s">
        <v>14237</v>
      </c>
    </row>
    <row r="24706" spans="1:6" ht="13.5" customHeight="1" x14ac:dyDescent="0.3">
      <c r="A24706" s="7">
        <v>24699</v>
      </c>
      <c r="B24706" s="7" t="s">
        <v>14806</v>
      </c>
      <c r="C24706" s="7" t="s">
        <v>14805</v>
      </c>
      <c r="D24706" s="7" t="s">
        <v>108786</v>
      </c>
      <c r="E24706" s="7" t="s">
        <v>108787</v>
      </c>
      <c r="F24706" s="7" t="s">
        <v>14237</v>
      </c>
    </row>
    <row r="24707" spans="1:6" ht="13.5" customHeight="1" x14ac:dyDescent="0.3">
      <c r="A24707" s="7">
        <v>24700</v>
      </c>
      <c r="B24707" s="7" t="s">
        <v>14808</v>
      </c>
      <c r="C24707" s="7" t="s">
        <v>14807</v>
      </c>
      <c r="D24707" s="7" t="s">
        <v>108788</v>
      </c>
      <c r="E24707" s="7" t="s">
        <v>108789</v>
      </c>
      <c r="F24707" s="7" t="s">
        <v>14237</v>
      </c>
    </row>
    <row r="24708" spans="1:6" ht="13.5" customHeight="1" x14ac:dyDescent="0.3">
      <c r="A24708" s="7">
        <v>24701</v>
      </c>
      <c r="B24708" s="7" t="s">
        <v>14810</v>
      </c>
      <c r="C24708" s="7" t="s">
        <v>14809</v>
      </c>
      <c r="D24708" s="7" t="s">
        <v>108790</v>
      </c>
      <c r="E24708" s="7" t="s">
        <v>108791</v>
      </c>
      <c r="F24708" s="7" t="s">
        <v>14237</v>
      </c>
    </row>
    <row r="24709" spans="1:6" ht="13.5" customHeight="1" x14ac:dyDescent="0.3">
      <c r="A24709" s="7">
        <v>24702</v>
      </c>
      <c r="B24709" s="7" t="s">
        <v>14812</v>
      </c>
      <c r="C24709" s="7" t="s">
        <v>14811</v>
      </c>
      <c r="D24709" s="7" t="s">
        <v>108792</v>
      </c>
      <c r="E24709" s="7" t="s">
        <v>108793</v>
      </c>
      <c r="F24709" s="7" t="s">
        <v>14237</v>
      </c>
    </row>
    <row r="24710" spans="1:6" ht="13.5" customHeight="1" x14ac:dyDescent="0.3">
      <c r="A24710" s="7">
        <v>24703</v>
      </c>
      <c r="B24710" s="7" t="s">
        <v>2750</v>
      </c>
      <c r="C24710" s="7" t="s">
        <v>14813</v>
      </c>
      <c r="D24710" s="7" t="s">
        <v>108794</v>
      </c>
      <c r="E24710" s="7" t="s">
        <v>108795</v>
      </c>
      <c r="F24710" s="7" t="s">
        <v>14237</v>
      </c>
    </row>
    <row r="24711" spans="1:6" ht="13.5" customHeight="1" x14ac:dyDescent="0.3">
      <c r="A24711" s="7">
        <v>24704</v>
      </c>
      <c r="B24711" s="7" t="s">
        <v>14815</v>
      </c>
      <c r="C24711" s="7" t="s">
        <v>14814</v>
      </c>
      <c r="D24711" s="7" t="s">
        <v>108796</v>
      </c>
      <c r="E24711" s="7" t="s">
        <v>108797</v>
      </c>
      <c r="F24711" s="7" t="s">
        <v>14237</v>
      </c>
    </row>
    <row r="24712" spans="1:6" ht="13.5" customHeight="1" x14ac:dyDescent="0.3">
      <c r="A24712" s="7">
        <v>24705</v>
      </c>
      <c r="B24712" s="7" t="s">
        <v>14817</v>
      </c>
      <c r="C24712" s="7" t="s">
        <v>14816</v>
      </c>
      <c r="D24712" s="7" t="s">
        <v>108798</v>
      </c>
      <c r="E24712" s="7" t="s">
        <v>108799</v>
      </c>
      <c r="F24712" s="7" t="s">
        <v>14237</v>
      </c>
    </row>
    <row r="24713" spans="1:6" ht="13.5" customHeight="1" x14ac:dyDescent="0.3">
      <c r="A24713" s="7">
        <v>24706</v>
      </c>
      <c r="B24713" s="7" t="s">
        <v>14819</v>
      </c>
      <c r="C24713" s="7" t="s">
        <v>14818</v>
      </c>
      <c r="D24713" s="7" t="s">
        <v>108800</v>
      </c>
      <c r="E24713" s="7" t="s">
        <v>108801</v>
      </c>
      <c r="F24713" s="7" t="s">
        <v>14237</v>
      </c>
    </row>
    <row r="24714" spans="1:6" ht="13.5" customHeight="1" x14ac:dyDescent="0.3">
      <c r="A24714" s="7">
        <v>24707</v>
      </c>
      <c r="B24714" s="7" t="s">
        <v>14821</v>
      </c>
      <c r="C24714" s="7" t="s">
        <v>14820</v>
      </c>
      <c r="D24714" s="7" t="s">
        <v>108802</v>
      </c>
      <c r="E24714" s="7" t="s">
        <v>108803</v>
      </c>
      <c r="F24714" s="7" t="s">
        <v>14237</v>
      </c>
    </row>
    <row r="24715" spans="1:6" ht="13.5" customHeight="1" x14ac:dyDescent="0.3">
      <c r="A24715" s="7">
        <v>24708</v>
      </c>
      <c r="B24715" s="7" t="s">
        <v>14823</v>
      </c>
      <c r="C24715" s="7" t="s">
        <v>14822</v>
      </c>
      <c r="D24715" s="7" t="s">
        <v>108804</v>
      </c>
      <c r="E24715" s="7" t="s">
        <v>108805</v>
      </c>
      <c r="F24715" s="7" t="s">
        <v>14237</v>
      </c>
    </row>
    <row r="24716" spans="1:6" ht="13.5" customHeight="1" x14ac:dyDescent="0.3">
      <c r="A24716" s="7">
        <v>24709</v>
      </c>
      <c r="B24716" s="7" t="s">
        <v>14827</v>
      </c>
      <c r="C24716" s="7" t="s">
        <v>14826</v>
      </c>
      <c r="D24716" s="7" t="s">
        <v>108806</v>
      </c>
      <c r="E24716" s="7" t="s">
        <v>67186</v>
      </c>
      <c r="F24716" s="7" t="s">
        <v>14237</v>
      </c>
    </row>
    <row r="24717" spans="1:6" ht="13.5" customHeight="1" x14ac:dyDescent="0.3">
      <c r="A24717" s="7">
        <v>24710</v>
      </c>
      <c r="B24717" s="7" t="s">
        <v>14829</v>
      </c>
      <c r="C24717" s="7" t="s">
        <v>14828</v>
      </c>
      <c r="D24717" s="7" t="s">
        <v>108807</v>
      </c>
      <c r="E24717" s="7" t="s">
        <v>108808</v>
      </c>
      <c r="F24717" s="7" t="s">
        <v>14237</v>
      </c>
    </row>
    <row r="24718" spans="1:6" ht="13.5" customHeight="1" x14ac:dyDescent="0.3">
      <c r="A24718" s="7">
        <v>24711</v>
      </c>
      <c r="B24718" s="7" t="s">
        <v>14831</v>
      </c>
      <c r="C24718" s="7" t="s">
        <v>14830</v>
      </c>
      <c r="D24718" s="7" t="s">
        <v>108809</v>
      </c>
      <c r="E24718" s="7" t="s">
        <v>108810</v>
      </c>
      <c r="F24718" s="7" t="s">
        <v>14237</v>
      </c>
    </row>
    <row r="24719" spans="1:6" ht="13.5" customHeight="1" x14ac:dyDescent="0.3">
      <c r="A24719" s="7">
        <v>24712</v>
      </c>
      <c r="B24719" s="7" t="s">
        <v>14833</v>
      </c>
      <c r="C24719" s="7" t="s">
        <v>14832</v>
      </c>
      <c r="D24719" s="7" t="s">
        <v>108811</v>
      </c>
      <c r="E24719" s="7" t="s">
        <v>108812</v>
      </c>
      <c r="F24719" s="7" t="s">
        <v>14237</v>
      </c>
    </row>
    <row r="24720" spans="1:6" ht="13.5" customHeight="1" x14ac:dyDescent="0.3">
      <c r="A24720" s="7">
        <v>24713</v>
      </c>
      <c r="B24720" s="7" t="s">
        <v>14835</v>
      </c>
      <c r="C24720" s="7" t="s">
        <v>14834</v>
      </c>
      <c r="D24720" s="7" t="s">
        <v>108813</v>
      </c>
      <c r="E24720" s="7" t="s">
        <v>108814</v>
      </c>
      <c r="F24720" s="7" t="s">
        <v>14237</v>
      </c>
    </row>
    <row r="24721" spans="1:6" ht="13.5" customHeight="1" x14ac:dyDescent="0.3">
      <c r="A24721" s="7">
        <v>24714</v>
      </c>
      <c r="B24721" s="7" t="s">
        <v>14837</v>
      </c>
      <c r="C24721" s="7" t="s">
        <v>14836</v>
      </c>
      <c r="D24721" s="7" t="s">
        <v>108815</v>
      </c>
      <c r="E24721" s="7" t="s">
        <v>108816</v>
      </c>
      <c r="F24721" s="7" t="s">
        <v>14237</v>
      </c>
    </row>
    <row r="24722" spans="1:6" ht="13.5" customHeight="1" x14ac:dyDescent="0.3">
      <c r="A24722" s="7">
        <v>24715</v>
      </c>
      <c r="B24722" s="7" t="s">
        <v>14839</v>
      </c>
      <c r="C24722" s="7" t="s">
        <v>14838</v>
      </c>
      <c r="D24722" s="7" t="s">
        <v>108817</v>
      </c>
      <c r="E24722" s="7" t="s">
        <v>108818</v>
      </c>
      <c r="F24722" s="7" t="s">
        <v>14237</v>
      </c>
    </row>
    <row r="24723" spans="1:6" ht="13.5" customHeight="1" x14ac:dyDescent="0.3">
      <c r="A24723" s="7">
        <v>24716</v>
      </c>
      <c r="B24723" s="7" t="s">
        <v>14841</v>
      </c>
      <c r="C24723" s="7" t="s">
        <v>14840</v>
      </c>
      <c r="D24723" s="7" t="s">
        <v>108819</v>
      </c>
      <c r="E24723" s="7" t="s">
        <v>108820</v>
      </c>
      <c r="F24723" s="7" t="s">
        <v>14237</v>
      </c>
    </row>
    <row r="24724" spans="1:6" ht="13.5" customHeight="1" x14ac:dyDescent="0.3">
      <c r="A24724" s="7">
        <v>24717</v>
      </c>
      <c r="B24724" s="7" t="s">
        <v>14843</v>
      </c>
      <c r="C24724" s="7" t="s">
        <v>14842</v>
      </c>
      <c r="D24724" s="7" t="s">
        <v>108821</v>
      </c>
      <c r="E24724" s="7" t="s">
        <v>108822</v>
      </c>
      <c r="F24724" s="7" t="s">
        <v>14237</v>
      </c>
    </row>
    <row r="24725" spans="1:6" ht="13.5" customHeight="1" x14ac:dyDescent="0.3">
      <c r="A24725" s="7">
        <v>24718</v>
      </c>
      <c r="B24725" s="7" t="s">
        <v>14845</v>
      </c>
      <c r="C24725" s="7" t="s">
        <v>14844</v>
      </c>
      <c r="D24725" s="7" t="s">
        <v>108823</v>
      </c>
      <c r="E24725" s="7" t="s">
        <v>108824</v>
      </c>
      <c r="F24725" s="7" t="s">
        <v>14237</v>
      </c>
    </row>
    <row r="24726" spans="1:6" ht="13.5" customHeight="1" x14ac:dyDescent="0.3">
      <c r="A24726" s="7">
        <v>24719</v>
      </c>
      <c r="B24726" s="7" t="s">
        <v>14847</v>
      </c>
      <c r="C24726" s="7" t="s">
        <v>14846</v>
      </c>
      <c r="D24726" s="7" t="s">
        <v>108825</v>
      </c>
      <c r="E24726" s="7" t="s">
        <v>108826</v>
      </c>
      <c r="F24726" s="7" t="s">
        <v>14237</v>
      </c>
    </row>
    <row r="24727" spans="1:6" ht="13.5" customHeight="1" x14ac:dyDescent="0.3">
      <c r="A24727" s="7">
        <v>24720</v>
      </c>
      <c r="B24727" s="7" t="s">
        <v>14849</v>
      </c>
      <c r="C24727" s="7" t="s">
        <v>14848</v>
      </c>
      <c r="D24727" s="7" t="s">
        <v>108827</v>
      </c>
      <c r="E24727" s="7" t="s">
        <v>108828</v>
      </c>
      <c r="F24727" s="7" t="s">
        <v>14237</v>
      </c>
    </row>
    <row r="24728" spans="1:6" ht="13.5" customHeight="1" x14ac:dyDescent="0.3">
      <c r="A24728" s="7">
        <v>24721</v>
      </c>
      <c r="B24728" s="7" t="s">
        <v>41988</v>
      </c>
      <c r="C24728" s="7" t="s">
        <v>41987</v>
      </c>
      <c r="D24728" s="7" t="s">
        <v>108829</v>
      </c>
      <c r="E24728" s="7" t="s">
        <v>108830</v>
      </c>
      <c r="F24728" s="7" t="s">
        <v>14237</v>
      </c>
    </row>
    <row r="24729" spans="1:6" ht="13.5" customHeight="1" x14ac:dyDescent="0.3">
      <c r="A24729" s="7">
        <v>24722</v>
      </c>
      <c r="B24729" s="7" t="s">
        <v>30568</v>
      </c>
      <c r="C24729" s="7" t="s">
        <v>41989</v>
      </c>
      <c r="D24729" s="7" t="s">
        <v>108831</v>
      </c>
      <c r="E24729" s="7" t="s">
        <v>108832</v>
      </c>
      <c r="F24729" s="7" t="s">
        <v>14237</v>
      </c>
    </row>
    <row r="24730" spans="1:6" ht="13.5" customHeight="1" x14ac:dyDescent="0.3">
      <c r="A24730" s="7">
        <v>24723</v>
      </c>
      <c r="B24730" s="7" t="s">
        <v>14851</v>
      </c>
      <c r="C24730" s="7" t="s">
        <v>14850</v>
      </c>
      <c r="D24730" s="7" t="s">
        <v>108833</v>
      </c>
      <c r="E24730" s="7" t="s">
        <v>108834</v>
      </c>
      <c r="F24730" s="7" t="s">
        <v>14237</v>
      </c>
    </row>
    <row r="24731" spans="1:6" ht="13.5" customHeight="1" x14ac:dyDescent="0.3">
      <c r="A24731" s="7">
        <v>24724</v>
      </c>
      <c r="B24731" s="7" t="s">
        <v>14853</v>
      </c>
      <c r="C24731" s="7" t="s">
        <v>14852</v>
      </c>
      <c r="D24731" s="7" t="s">
        <v>108835</v>
      </c>
      <c r="E24731" s="7" t="s">
        <v>108835</v>
      </c>
      <c r="F24731" s="7" t="s">
        <v>14237</v>
      </c>
    </row>
    <row r="24732" spans="1:6" ht="13.5" customHeight="1" x14ac:dyDescent="0.3">
      <c r="A24732" s="7">
        <v>24725</v>
      </c>
      <c r="B24732" s="7" t="s">
        <v>14857</v>
      </c>
      <c r="C24732" s="7" t="s">
        <v>14856</v>
      </c>
      <c r="D24732" s="7" t="s">
        <v>108836</v>
      </c>
      <c r="E24732" s="7" t="s">
        <v>108837</v>
      </c>
      <c r="F24732" s="7" t="s">
        <v>14237</v>
      </c>
    </row>
    <row r="24733" spans="1:6" ht="13.5" customHeight="1" x14ac:dyDescent="0.3">
      <c r="A24733" s="7">
        <v>24726</v>
      </c>
      <c r="B24733" s="7" t="s">
        <v>14859</v>
      </c>
      <c r="C24733" s="7" t="s">
        <v>14858</v>
      </c>
      <c r="D24733" s="7" t="s">
        <v>108838</v>
      </c>
      <c r="E24733" s="7" t="s">
        <v>108839</v>
      </c>
      <c r="F24733" s="7" t="s">
        <v>14237</v>
      </c>
    </row>
    <row r="24734" spans="1:6" ht="13.5" customHeight="1" x14ac:dyDescent="0.3">
      <c r="A24734" s="7">
        <v>24727</v>
      </c>
      <c r="B24734" s="7" t="s">
        <v>14861</v>
      </c>
      <c r="C24734" s="7" t="s">
        <v>14860</v>
      </c>
      <c r="D24734" s="7" t="s">
        <v>108840</v>
      </c>
      <c r="E24734" s="7" t="s">
        <v>108841</v>
      </c>
      <c r="F24734" s="7" t="s">
        <v>14237</v>
      </c>
    </row>
    <row r="24735" spans="1:6" ht="13.5" customHeight="1" x14ac:dyDescent="0.3">
      <c r="A24735" s="7">
        <v>24728</v>
      </c>
      <c r="B24735" s="7" t="s">
        <v>14863</v>
      </c>
      <c r="C24735" s="7" t="s">
        <v>14862</v>
      </c>
      <c r="D24735" s="7" t="s">
        <v>108842</v>
      </c>
      <c r="E24735" s="7" t="s">
        <v>108843</v>
      </c>
      <c r="F24735" s="7" t="s">
        <v>14237</v>
      </c>
    </row>
    <row r="24736" spans="1:6" ht="13.5" customHeight="1" x14ac:dyDescent="0.3">
      <c r="A24736" s="7">
        <v>24729</v>
      </c>
      <c r="B24736" s="7" t="s">
        <v>14863</v>
      </c>
      <c r="C24736" s="7" t="s">
        <v>14864</v>
      </c>
      <c r="D24736" s="7" t="s">
        <v>108844</v>
      </c>
      <c r="E24736" s="7" t="s">
        <v>108844</v>
      </c>
      <c r="F24736" s="7" t="s">
        <v>14237</v>
      </c>
    </row>
    <row r="24737" spans="1:6" ht="13.5" customHeight="1" x14ac:dyDescent="0.3">
      <c r="A24737" s="7">
        <v>24730</v>
      </c>
      <c r="B24737" s="7" t="s">
        <v>14866</v>
      </c>
      <c r="C24737" s="7" t="s">
        <v>14865</v>
      </c>
      <c r="D24737" s="7" t="s">
        <v>108845</v>
      </c>
      <c r="E24737" s="7" t="s">
        <v>108846</v>
      </c>
      <c r="F24737" s="7" t="s">
        <v>14237</v>
      </c>
    </row>
    <row r="24738" spans="1:6" ht="13.5" customHeight="1" x14ac:dyDescent="0.3">
      <c r="A24738" s="7">
        <v>24731</v>
      </c>
      <c r="B24738" s="7" t="s">
        <v>14868</v>
      </c>
      <c r="C24738" s="7" t="s">
        <v>14867</v>
      </c>
      <c r="D24738" s="7" t="s">
        <v>108847</v>
      </c>
      <c r="E24738" s="7" t="s">
        <v>108848</v>
      </c>
      <c r="F24738" s="7" t="s">
        <v>14237</v>
      </c>
    </row>
    <row r="24739" spans="1:6" ht="13.5" customHeight="1" x14ac:dyDescent="0.3">
      <c r="A24739" s="7">
        <v>24732</v>
      </c>
      <c r="B24739" s="7" t="s">
        <v>14870</v>
      </c>
      <c r="C24739" s="7" t="s">
        <v>14869</v>
      </c>
      <c r="D24739" s="7" t="s">
        <v>108849</v>
      </c>
      <c r="E24739" s="7" t="s">
        <v>108850</v>
      </c>
      <c r="F24739" s="7" t="s">
        <v>14237</v>
      </c>
    </row>
    <row r="24740" spans="1:6" ht="13.5" customHeight="1" x14ac:dyDescent="0.3">
      <c r="A24740" s="7">
        <v>24733</v>
      </c>
      <c r="B24740" s="7" t="s">
        <v>14872</v>
      </c>
      <c r="C24740" s="7" t="s">
        <v>14871</v>
      </c>
      <c r="D24740" s="7" t="s">
        <v>108851</v>
      </c>
      <c r="E24740" s="7" t="s">
        <v>108852</v>
      </c>
      <c r="F24740" s="7" t="s">
        <v>14237</v>
      </c>
    </row>
    <row r="24741" spans="1:6" ht="13.5" customHeight="1" x14ac:dyDescent="0.3">
      <c r="A24741" s="7">
        <v>24734</v>
      </c>
      <c r="B24741" s="7" t="s">
        <v>14874</v>
      </c>
      <c r="C24741" s="7" t="s">
        <v>14873</v>
      </c>
      <c r="D24741" s="7" t="s">
        <v>108853</v>
      </c>
      <c r="E24741" s="7" t="s">
        <v>108854</v>
      </c>
      <c r="F24741" s="7" t="s">
        <v>14237</v>
      </c>
    </row>
    <row r="24742" spans="1:6" ht="13.5" customHeight="1" x14ac:dyDescent="0.3">
      <c r="A24742" s="7">
        <v>24735</v>
      </c>
      <c r="B24742" s="7" t="s">
        <v>14876</v>
      </c>
      <c r="C24742" s="7" t="s">
        <v>14875</v>
      </c>
      <c r="D24742" s="7" t="s">
        <v>108855</v>
      </c>
      <c r="E24742" s="7" t="s">
        <v>108856</v>
      </c>
      <c r="F24742" s="7" t="s">
        <v>14237</v>
      </c>
    </row>
    <row r="24743" spans="1:6" ht="13.5" customHeight="1" x14ac:dyDescent="0.3">
      <c r="A24743" s="7">
        <v>24736</v>
      </c>
      <c r="B24743" s="7" t="s">
        <v>41991</v>
      </c>
      <c r="C24743" s="7" t="s">
        <v>41990</v>
      </c>
      <c r="D24743" s="7" t="s">
        <v>108857</v>
      </c>
      <c r="E24743" s="7" t="s">
        <v>108858</v>
      </c>
      <c r="F24743" s="7" t="s">
        <v>14237</v>
      </c>
    </row>
    <row r="24744" spans="1:6" ht="13.5" customHeight="1" x14ac:dyDescent="0.3">
      <c r="A24744" s="7">
        <v>24737</v>
      </c>
      <c r="B24744" s="7" t="s">
        <v>14878</v>
      </c>
      <c r="C24744" s="7" t="s">
        <v>14877</v>
      </c>
      <c r="D24744" s="7" t="s">
        <v>108859</v>
      </c>
      <c r="E24744" s="7" t="s">
        <v>108860</v>
      </c>
      <c r="F24744" s="7" t="s">
        <v>14237</v>
      </c>
    </row>
    <row r="24745" spans="1:6" ht="13.5" customHeight="1" x14ac:dyDescent="0.3">
      <c r="A24745" s="7">
        <v>24738</v>
      </c>
      <c r="B24745" s="7" t="s">
        <v>14880</v>
      </c>
      <c r="C24745" s="7" t="s">
        <v>14879</v>
      </c>
      <c r="D24745" s="7" t="s">
        <v>108861</v>
      </c>
      <c r="E24745" s="7" t="s">
        <v>108862</v>
      </c>
      <c r="F24745" s="7" t="s">
        <v>14237</v>
      </c>
    </row>
    <row r="24746" spans="1:6" ht="13.5" customHeight="1" x14ac:dyDescent="0.3">
      <c r="A24746" s="7">
        <v>24739</v>
      </c>
      <c r="B24746" s="7" t="s">
        <v>14882</v>
      </c>
      <c r="C24746" s="7" t="s">
        <v>14885</v>
      </c>
      <c r="D24746" s="7" t="s">
        <v>108863</v>
      </c>
      <c r="E24746" s="7" t="s">
        <v>108864</v>
      </c>
      <c r="F24746" s="7" t="s">
        <v>14237</v>
      </c>
    </row>
    <row r="24747" spans="1:6" ht="13.5" customHeight="1" x14ac:dyDescent="0.3">
      <c r="A24747" s="7">
        <v>24740</v>
      </c>
      <c r="B24747" s="7" t="s">
        <v>14882</v>
      </c>
      <c r="C24747" s="7" t="s">
        <v>14881</v>
      </c>
      <c r="D24747" s="7" t="s">
        <v>108865</v>
      </c>
      <c r="E24747" s="7" t="s">
        <v>108866</v>
      </c>
      <c r="F24747" s="7" t="s">
        <v>14237</v>
      </c>
    </row>
    <row r="24748" spans="1:6" ht="13.5" customHeight="1" x14ac:dyDescent="0.3">
      <c r="A24748" s="7">
        <v>24741</v>
      </c>
      <c r="B24748" s="7" t="s">
        <v>14882</v>
      </c>
      <c r="C24748" s="7" t="s">
        <v>14883</v>
      </c>
      <c r="D24748" s="7" t="s">
        <v>108867</v>
      </c>
      <c r="E24748" s="7" t="s">
        <v>108868</v>
      </c>
      <c r="F24748" s="7" t="s">
        <v>14237</v>
      </c>
    </row>
    <row r="24749" spans="1:6" ht="13.5" customHeight="1" x14ac:dyDescent="0.3">
      <c r="A24749" s="7">
        <v>24742</v>
      </c>
      <c r="B24749" s="7" t="s">
        <v>14882</v>
      </c>
      <c r="C24749" s="7" t="s">
        <v>14884</v>
      </c>
      <c r="D24749" s="7" t="s">
        <v>108869</v>
      </c>
      <c r="E24749" s="7" t="s">
        <v>108870</v>
      </c>
      <c r="F24749" s="7" t="s">
        <v>14237</v>
      </c>
    </row>
    <row r="24750" spans="1:6" ht="13.5" customHeight="1" x14ac:dyDescent="0.3">
      <c r="A24750" s="7">
        <v>24743</v>
      </c>
      <c r="B24750" s="7" t="s">
        <v>14887</v>
      </c>
      <c r="C24750" s="7" t="s">
        <v>14888</v>
      </c>
      <c r="D24750" s="7" t="s">
        <v>108871</v>
      </c>
      <c r="E24750" s="7" t="s">
        <v>108872</v>
      </c>
      <c r="F24750" s="7" t="s">
        <v>14237</v>
      </c>
    </row>
    <row r="24751" spans="1:6" ht="13.5" customHeight="1" x14ac:dyDescent="0.3">
      <c r="A24751" s="7">
        <v>24744</v>
      </c>
      <c r="B24751" s="7" t="s">
        <v>14887</v>
      </c>
      <c r="C24751" s="7" t="s">
        <v>14889</v>
      </c>
      <c r="D24751" s="7" t="s">
        <v>108873</v>
      </c>
      <c r="E24751" s="7" t="s">
        <v>108874</v>
      </c>
      <c r="F24751" s="7" t="s">
        <v>14237</v>
      </c>
    </row>
    <row r="24752" spans="1:6" ht="13.5" customHeight="1" x14ac:dyDescent="0.3">
      <c r="A24752" s="7">
        <v>24745</v>
      </c>
      <c r="B24752" s="7" t="s">
        <v>14887</v>
      </c>
      <c r="C24752" s="7" t="s">
        <v>14890</v>
      </c>
      <c r="D24752" s="7" t="s">
        <v>108875</v>
      </c>
      <c r="E24752" s="7" t="s">
        <v>108876</v>
      </c>
      <c r="F24752" s="7" t="s">
        <v>14237</v>
      </c>
    </row>
    <row r="24753" spans="1:6" ht="13.5" customHeight="1" x14ac:dyDescent="0.3">
      <c r="A24753" s="7">
        <v>24746</v>
      </c>
      <c r="B24753" s="7" t="s">
        <v>14892</v>
      </c>
      <c r="C24753" s="7" t="s">
        <v>14891</v>
      </c>
      <c r="D24753" s="7" t="s">
        <v>108877</v>
      </c>
      <c r="E24753" s="7" t="s">
        <v>108877</v>
      </c>
      <c r="F24753" s="7" t="s">
        <v>14237</v>
      </c>
    </row>
    <row r="24754" spans="1:6" ht="13.5" customHeight="1" x14ac:dyDescent="0.3">
      <c r="A24754" s="7">
        <v>24747</v>
      </c>
      <c r="B24754" s="7" t="s">
        <v>14894</v>
      </c>
      <c r="C24754" s="7" t="s">
        <v>14893</v>
      </c>
      <c r="D24754" s="7" t="s">
        <v>108878</v>
      </c>
      <c r="E24754" s="7" t="s">
        <v>108879</v>
      </c>
      <c r="F24754" s="7" t="s">
        <v>14237</v>
      </c>
    </row>
    <row r="24755" spans="1:6" ht="13.5" customHeight="1" x14ac:dyDescent="0.3">
      <c r="A24755" s="7">
        <v>24748</v>
      </c>
      <c r="B24755" s="7" t="s">
        <v>14896</v>
      </c>
      <c r="C24755" s="7" t="s">
        <v>14895</v>
      </c>
      <c r="D24755" s="7" t="s">
        <v>108880</v>
      </c>
      <c r="E24755" s="7" t="s">
        <v>108881</v>
      </c>
      <c r="F24755" s="7" t="s">
        <v>14237</v>
      </c>
    </row>
    <row r="24756" spans="1:6" ht="13.5" customHeight="1" x14ac:dyDescent="0.3">
      <c r="A24756" s="7">
        <v>24749</v>
      </c>
      <c r="B24756" s="7" t="s">
        <v>14898</v>
      </c>
      <c r="C24756" s="7" t="s">
        <v>14897</v>
      </c>
      <c r="D24756" s="7" t="s">
        <v>108882</v>
      </c>
      <c r="E24756" s="7" t="s">
        <v>108883</v>
      </c>
      <c r="F24756" s="7" t="s">
        <v>14237</v>
      </c>
    </row>
    <row r="24757" spans="1:6" ht="13.5" customHeight="1" x14ac:dyDescent="0.3">
      <c r="A24757" s="7">
        <v>24750</v>
      </c>
      <c r="B24757" s="7" t="s">
        <v>14900</v>
      </c>
      <c r="C24757" s="7" t="s">
        <v>14899</v>
      </c>
      <c r="D24757" s="7" t="s">
        <v>108884</v>
      </c>
      <c r="E24757" s="7" t="s">
        <v>108885</v>
      </c>
      <c r="F24757" s="7" t="s">
        <v>14237</v>
      </c>
    </row>
    <row r="24758" spans="1:6" ht="13.5" customHeight="1" x14ac:dyDescent="0.3">
      <c r="A24758" s="7">
        <v>24751</v>
      </c>
      <c r="B24758" s="7" t="s">
        <v>14902</v>
      </c>
      <c r="C24758" s="7" t="s">
        <v>14901</v>
      </c>
      <c r="D24758" s="7" t="s">
        <v>108886</v>
      </c>
      <c r="E24758" s="7" t="s">
        <v>108887</v>
      </c>
      <c r="F24758" s="7" t="s">
        <v>14237</v>
      </c>
    </row>
    <row r="24759" spans="1:6" ht="13.5" customHeight="1" x14ac:dyDescent="0.3">
      <c r="A24759" s="7">
        <v>24752</v>
      </c>
      <c r="B24759" s="7" t="s">
        <v>14904</v>
      </c>
      <c r="C24759" s="7" t="s">
        <v>14903</v>
      </c>
      <c r="D24759" s="7" t="s">
        <v>108888</v>
      </c>
      <c r="E24759" s="7" t="s">
        <v>108889</v>
      </c>
      <c r="F24759" s="7" t="s">
        <v>14237</v>
      </c>
    </row>
    <row r="24760" spans="1:6" ht="13.5" customHeight="1" x14ac:dyDescent="0.3">
      <c r="A24760" s="7">
        <v>24753</v>
      </c>
      <c r="B24760" s="7" t="s">
        <v>14906</v>
      </c>
      <c r="C24760" s="7" t="s">
        <v>14905</v>
      </c>
      <c r="D24760" s="7" t="s">
        <v>108890</v>
      </c>
      <c r="E24760" s="7" t="s">
        <v>108891</v>
      </c>
      <c r="F24760" s="7" t="s">
        <v>14237</v>
      </c>
    </row>
    <row r="24761" spans="1:6" ht="13.5" customHeight="1" x14ac:dyDescent="0.3">
      <c r="A24761" s="7">
        <v>24754</v>
      </c>
      <c r="B24761" s="7" t="s">
        <v>14908</v>
      </c>
      <c r="C24761" s="7" t="s">
        <v>14907</v>
      </c>
      <c r="D24761" s="7" t="s">
        <v>108892</v>
      </c>
      <c r="E24761" s="7" t="s">
        <v>108893</v>
      </c>
      <c r="F24761" s="7" t="s">
        <v>14237</v>
      </c>
    </row>
    <row r="24762" spans="1:6" ht="13.5" customHeight="1" x14ac:dyDescent="0.3">
      <c r="A24762" s="7">
        <v>24755</v>
      </c>
      <c r="B24762" s="7" t="s">
        <v>14913</v>
      </c>
      <c r="C24762" s="7" t="s">
        <v>14912</v>
      </c>
      <c r="D24762" s="7" t="s">
        <v>108894</v>
      </c>
      <c r="E24762" s="7" t="s">
        <v>108895</v>
      </c>
      <c r="F24762" s="7" t="s">
        <v>14237</v>
      </c>
    </row>
    <row r="24763" spans="1:6" ht="13.5" customHeight="1" x14ac:dyDescent="0.3">
      <c r="A24763" s="7">
        <v>24756</v>
      </c>
      <c r="B24763" s="7" t="s">
        <v>14915</v>
      </c>
      <c r="C24763" s="7" t="s">
        <v>14914</v>
      </c>
      <c r="D24763" s="7" t="s">
        <v>108896</v>
      </c>
      <c r="E24763" s="7" t="s">
        <v>108897</v>
      </c>
      <c r="F24763" s="7" t="s">
        <v>14237</v>
      </c>
    </row>
    <row r="24764" spans="1:6" ht="13.5" customHeight="1" x14ac:dyDescent="0.3">
      <c r="A24764" s="7">
        <v>24757</v>
      </c>
      <c r="B24764" s="7" t="s">
        <v>14917</v>
      </c>
      <c r="C24764" s="7" t="s">
        <v>14916</v>
      </c>
      <c r="D24764" s="7" t="s">
        <v>108898</v>
      </c>
      <c r="E24764" s="7" t="s">
        <v>108899</v>
      </c>
      <c r="F24764" s="7" t="s">
        <v>14237</v>
      </c>
    </row>
    <row r="24765" spans="1:6" ht="13.5" customHeight="1" x14ac:dyDescent="0.3">
      <c r="A24765" s="7">
        <v>24758</v>
      </c>
      <c r="B24765" s="7" t="s">
        <v>14919</v>
      </c>
      <c r="C24765" s="7" t="s">
        <v>14918</v>
      </c>
      <c r="D24765" s="7" t="s">
        <v>108900</v>
      </c>
      <c r="E24765" s="7" t="s">
        <v>108901</v>
      </c>
      <c r="F24765" s="7" t="s">
        <v>14237</v>
      </c>
    </row>
    <row r="24766" spans="1:6" ht="13.5" customHeight="1" x14ac:dyDescent="0.3">
      <c r="A24766" s="7">
        <v>24759</v>
      </c>
      <c r="B24766" s="7" t="s">
        <v>14921</v>
      </c>
      <c r="C24766" s="7" t="s">
        <v>14920</v>
      </c>
      <c r="D24766" s="7" t="s">
        <v>108902</v>
      </c>
      <c r="E24766" s="7" t="s">
        <v>108903</v>
      </c>
      <c r="F24766" s="7" t="s">
        <v>14237</v>
      </c>
    </row>
    <row r="24767" spans="1:6" ht="13.5" customHeight="1" x14ac:dyDescent="0.3">
      <c r="A24767" s="7">
        <v>24760</v>
      </c>
      <c r="B24767" s="7" t="s">
        <v>14923</v>
      </c>
      <c r="C24767" s="7" t="s">
        <v>14922</v>
      </c>
      <c r="D24767" s="7" t="s">
        <v>108904</v>
      </c>
      <c r="E24767" s="7" t="s">
        <v>108905</v>
      </c>
      <c r="F24767" s="7" t="s">
        <v>14237</v>
      </c>
    </row>
    <row r="24768" spans="1:6" ht="13.5" customHeight="1" x14ac:dyDescent="0.3">
      <c r="A24768" s="7">
        <v>24761</v>
      </c>
      <c r="B24768" s="7" t="s">
        <v>41993</v>
      </c>
      <c r="C24768" s="7" t="s">
        <v>41992</v>
      </c>
      <c r="D24768" s="7" t="s">
        <v>108906</v>
      </c>
      <c r="E24768" s="7" t="s">
        <v>108907</v>
      </c>
      <c r="F24768" s="7" t="s">
        <v>14237</v>
      </c>
    </row>
    <row r="24769" spans="1:6" ht="13.5" customHeight="1" x14ac:dyDescent="0.3">
      <c r="A24769" s="7">
        <v>24762</v>
      </c>
      <c r="B24769" s="7" t="s">
        <v>14925</v>
      </c>
      <c r="C24769" s="7" t="s">
        <v>14924</v>
      </c>
      <c r="D24769" s="7" t="s">
        <v>108908</v>
      </c>
      <c r="E24769" s="7" t="s">
        <v>108909</v>
      </c>
      <c r="F24769" s="7" t="s">
        <v>14237</v>
      </c>
    </row>
    <row r="24770" spans="1:6" ht="13.5" customHeight="1" x14ac:dyDescent="0.3">
      <c r="A24770" s="7">
        <v>24763</v>
      </c>
      <c r="B24770" s="7" t="s">
        <v>14927</v>
      </c>
      <c r="C24770" s="7" t="s">
        <v>14926</v>
      </c>
      <c r="D24770" s="7" t="s">
        <v>108910</v>
      </c>
      <c r="E24770" s="7" t="s">
        <v>108911</v>
      </c>
      <c r="F24770" s="7" t="s">
        <v>14237</v>
      </c>
    </row>
    <row r="24771" spans="1:6" ht="13.5" customHeight="1" x14ac:dyDescent="0.3">
      <c r="A24771" s="7">
        <v>24764</v>
      </c>
      <c r="B24771" s="7" t="s">
        <v>14929</v>
      </c>
      <c r="C24771" s="7" t="s">
        <v>14928</v>
      </c>
      <c r="D24771" s="7" t="s">
        <v>108912</v>
      </c>
      <c r="E24771" s="7" t="s">
        <v>108913</v>
      </c>
      <c r="F24771" s="7" t="s">
        <v>14237</v>
      </c>
    </row>
    <row r="24772" spans="1:6" ht="13.5" customHeight="1" x14ac:dyDescent="0.3">
      <c r="A24772" s="7">
        <v>24765</v>
      </c>
      <c r="B24772" s="7" t="s">
        <v>14931</v>
      </c>
      <c r="C24772" s="7" t="s">
        <v>14930</v>
      </c>
      <c r="D24772" s="7" t="s">
        <v>108914</v>
      </c>
      <c r="E24772" s="7" t="s">
        <v>67760</v>
      </c>
      <c r="F24772" s="7" t="s">
        <v>14237</v>
      </c>
    </row>
    <row r="24773" spans="1:6" ht="13.5" customHeight="1" x14ac:dyDescent="0.3">
      <c r="A24773" s="7">
        <v>24766</v>
      </c>
      <c r="B24773" s="7" t="s">
        <v>14933</v>
      </c>
      <c r="C24773" s="7" t="s">
        <v>14932</v>
      </c>
      <c r="D24773" s="7" t="s">
        <v>108915</v>
      </c>
      <c r="E24773" s="7" t="s">
        <v>108916</v>
      </c>
      <c r="F24773" s="7" t="s">
        <v>14237</v>
      </c>
    </row>
    <row r="24774" spans="1:6" ht="13.5" customHeight="1" x14ac:dyDescent="0.3">
      <c r="A24774" s="7">
        <v>24767</v>
      </c>
      <c r="B24774" s="7" t="s">
        <v>14935</v>
      </c>
      <c r="C24774" s="7" t="s">
        <v>14934</v>
      </c>
      <c r="D24774" s="7" t="s">
        <v>108917</v>
      </c>
      <c r="E24774" s="7" t="s">
        <v>108918</v>
      </c>
      <c r="F24774" s="7" t="s">
        <v>14237</v>
      </c>
    </row>
    <row r="24775" spans="1:6" ht="13.5" customHeight="1" x14ac:dyDescent="0.3">
      <c r="A24775" s="7">
        <v>24768</v>
      </c>
      <c r="B24775" s="7" t="s">
        <v>41995</v>
      </c>
      <c r="C24775" s="7" t="s">
        <v>41994</v>
      </c>
      <c r="D24775" s="7" t="s">
        <v>108919</v>
      </c>
      <c r="E24775" s="7" t="s">
        <v>108920</v>
      </c>
      <c r="F24775" s="7" t="s">
        <v>14237</v>
      </c>
    </row>
    <row r="24776" spans="1:6" ht="13.5" customHeight="1" x14ac:dyDescent="0.3">
      <c r="A24776" s="7">
        <v>24769</v>
      </c>
      <c r="B24776" s="7" t="s">
        <v>14937</v>
      </c>
      <c r="C24776" s="7" t="s">
        <v>14936</v>
      </c>
      <c r="D24776" s="7" t="s">
        <v>108921</v>
      </c>
      <c r="E24776" s="7" t="s">
        <v>108922</v>
      </c>
      <c r="F24776" s="7" t="s">
        <v>14237</v>
      </c>
    </row>
    <row r="24777" spans="1:6" ht="13.5" customHeight="1" x14ac:dyDescent="0.3">
      <c r="A24777" s="7">
        <v>24770</v>
      </c>
      <c r="B24777" s="7" t="s">
        <v>41997</v>
      </c>
      <c r="C24777" s="7" t="s">
        <v>41998</v>
      </c>
      <c r="D24777" s="7" t="s">
        <v>108923</v>
      </c>
      <c r="E24777" s="7" t="s">
        <v>108924</v>
      </c>
      <c r="F24777" s="7" t="s">
        <v>14237</v>
      </c>
    </row>
    <row r="24778" spans="1:6" ht="13.5" customHeight="1" x14ac:dyDescent="0.3">
      <c r="A24778" s="7">
        <v>24771</v>
      </c>
      <c r="B24778" s="7" t="s">
        <v>41997</v>
      </c>
      <c r="C24778" s="7" t="s">
        <v>41996</v>
      </c>
      <c r="D24778" s="7" t="s">
        <v>108925</v>
      </c>
      <c r="E24778" s="7" t="s">
        <v>108926</v>
      </c>
      <c r="F24778" s="7" t="s">
        <v>14237</v>
      </c>
    </row>
    <row r="24779" spans="1:6" ht="13.5" customHeight="1" x14ac:dyDescent="0.3">
      <c r="A24779" s="7">
        <v>24772</v>
      </c>
      <c r="B24779" s="7" t="s">
        <v>14939</v>
      </c>
      <c r="C24779" s="7" t="s">
        <v>14938</v>
      </c>
      <c r="D24779" s="7" t="s">
        <v>108927</v>
      </c>
      <c r="E24779" s="7" t="s">
        <v>108928</v>
      </c>
      <c r="F24779" s="7" t="s">
        <v>14237</v>
      </c>
    </row>
    <row r="24780" spans="1:6" ht="13.5" customHeight="1" x14ac:dyDescent="0.3">
      <c r="A24780" s="7">
        <v>24773</v>
      </c>
      <c r="B24780" s="7" t="s">
        <v>14941</v>
      </c>
      <c r="C24780" s="7" t="s">
        <v>14940</v>
      </c>
      <c r="D24780" s="7" t="s">
        <v>108929</v>
      </c>
      <c r="E24780" s="7" t="s">
        <v>108930</v>
      </c>
      <c r="F24780" s="7" t="s">
        <v>14237</v>
      </c>
    </row>
    <row r="24781" spans="1:6" ht="13.5" customHeight="1" x14ac:dyDescent="0.3">
      <c r="A24781" s="7">
        <v>24774</v>
      </c>
      <c r="B24781" s="7" t="s">
        <v>14943</v>
      </c>
      <c r="C24781" s="7" t="s">
        <v>14942</v>
      </c>
      <c r="D24781" s="7" t="s">
        <v>108931</v>
      </c>
      <c r="E24781" s="7" t="s">
        <v>108932</v>
      </c>
      <c r="F24781" s="7" t="s">
        <v>14237</v>
      </c>
    </row>
    <row r="24782" spans="1:6" ht="13.5" customHeight="1" x14ac:dyDescent="0.3">
      <c r="A24782" s="7">
        <v>24775</v>
      </c>
      <c r="B24782" s="7" t="s">
        <v>14945</v>
      </c>
      <c r="C24782" s="7" t="s">
        <v>14944</v>
      </c>
      <c r="D24782" s="7" t="s">
        <v>108933</v>
      </c>
      <c r="E24782" s="7" t="s">
        <v>108934</v>
      </c>
      <c r="F24782" s="7" t="s">
        <v>14237</v>
      </c>
    </row>
    <row r="24783" spans="1:6" ht="13.5" customHeight="1" x14ac:dyDescent="0.3">
      <c r="A24783" s="7">
        <v>24776</v>
      </c>
      <c r="B24783" s="7" t="s">
        <v>14947</v>
      </c>
      <c r="C24783" s="7" t="s">
        <v>14946</v>
      </c>
      <c r="D24783" s="7" t="s">
        <v>108935</v>
      </c>
      <c r="E24783" s="7" t="s">
        <v>108936</v>
      </c>
      <c r="F24783" s="7" t="s">
        <v>14237</v>
      </c>
    </row>
    <row r="24784" spans="1:6" ht="13.5" customHeight="1" x14ac:dyDescent="0.3">
      <c r="A24784" s="7">
        <v>24777</v>
      </c>
      <c r="B24784" s="7" t="s">
        <v>14949</v>
      </c>
      <c r="C24784" s="7" t="s">
        <v>14948</v>
      </c>
      <c r="D24784" s="7" t="s">
        <v>108937</v>
      </c>
      <c r="E24784" s="7" t="s">
        <v>108937</v>
      </c>
      <c r="F24784" s="7" t="s">
        <v>14237</v>
      </c>
    </row>
    <row r="24785" spans="1:6" ht="13.5" customHeight="1" x14ac:dyDescent="0.3">
      <c r="A24785" s="7">
        <v>24778</v>
      </c>
      <c r="B24785" s="7" t="s">
        <v>14951</v>
      </c>
      <c r="C24785" s="7" t="s">
        <v>14950</v>
      </c>
      <c r="D24785" s="7" t="s">
        <v>108938</v>
      </c>
      <c r="E24785" s="7" t="s">
        <v>108939</v>
      </c>
      <c r="F24785" s="7" t="s">
        <v>14237</v>
      </c>
    </row>
    <row r="24786" spans="1:6" ht="13.5" customHeight="1" x14ac:dyDescent="0.3">
      <c r="A24786" s="7">
        <v>24779</v>
      </c>
      <c r="B24786" s="7" t="s">
        <v>14953</v>
      </c>
      <c r="C24786" s="7" t="s">
        <v>14952</v>
      </c>
      <c r="D24786" s="7" t="s">
        <v>108940</v>
      </c>
      <c r="E24786" s="7" t="s">
        <v>108941</v>
      </c>
      <c r="F24786" s="7" t="s">
        <v>14237</v>
      </c>
    </row>
    <row r="24787" spans="1:6" ht="13.5" customHeight="1" x14ac:dyDescent="0.3">
      <c r="A24787" s="7">
        <v>24780</v>
      </c>
      <c r="B24787" s="7" t="s">
        <v>14955</v>
      </c>
      <c r="C24787" s="7" t="s">
        <v>14954</v>
      </c>
      <c r="D24787" s="7" t="s">
        <v>108942</v>
      </c>
      <c r="E24787" s="7" t="s">
        <v>108943</v>
      </c>
      <c r="F24787" s="7" t="s">
        <v>14237</v>
      </c>
    </row>
    <row r="24788" spans="1:6" ht="13.5" customHeight="1" x14ac:dyDescent="0.3">
      <c r="A24788" s="7">
        <v>24781</v>
      </c>
      <c r="B24788" s="7" t="s">
        <v>14957</v>
      </c>
      <c r="C24788" s="7" t="s">
        <v>14956</v>
      </c>
      <c r="D24788" s="7" t="s">
        <v>108944</v>
      </c>
      <c r="E24788" s="7" t="s">
        <v>108945</v>
      </c>
      <c r="F24788" s="7" t="s">
        <v>14237</v>
      </c>
    </row>
    <row r="24789" spans="1:6" ht="13.5" customHeight="1" x14ac:dyDescent="0.3">
      <c r="A24789" s="7">
        <v>24782</v>
      </c>
      <c r="B24789" s="7" t="s">
        <v>13357</v>
      </c>
      <c r="C24789" s="7" t="s">
        <v>14958</v>
      </c>
      <c r="D24789" s="7" t="s">
        <v>108946</v>
      </c>
      <c r="E24789" s="7" t="s">
        <v>108947</v>
      </c>
      <c r="F24789" s="7" t="s">
        <v>14237</v>
      </c>
    </row>
    <row r="24790" spans="1:6" ht="13.5" customHeight="1" x14ac:dyDescent="0.3">
      <c r="A24790" s="7">
        <v>24783</v>
      </c>
      <c r="B24790" s="7" t="s">
        <v>14960</v>
      </c>
      <c r="C24790" s="7" t="s">
        <v>14959</v>
      </c>
      <c r="D24790" s="7" t="s">
        <v>108948</v>
      </c>
      <c r="E24790" s="7" t="s">
        <v>108949</v>
      </c>
      <c r="F24790" s="7" t="s">
        <v>14237</v>
      </c>
    </row>
    <row r="24791" spans="1:6" ht="13.5" customHeight="1" x14ac:dyDescent="0.3">
      <c r="A24791" s="7">
        <v>24784</v>
      </c>
      <c r="B24791" s="7" t="s">
        <v>14962</v>
      </c>
      <c r="C24791" s="7" t="s">
        <v>14961</v>
      </c>
      <c r="D24791" s="7" t="s">
        <v>108950</v>
      </c>
      <c r="E24791" s="7" t="s">
        <v>108951</v>
      </c>
      <c r="F24791" s="7" t="s">
        <v>14237</v>
      </c>
    </row>
    <row r="24792" spans="1:6" ht="13.5" customHeight="1" x14ac:dyDescent="0.3">
      <c r="A24792" s="7">
        <v>24785</v>
      </c>
      <c r="B24792" s="7" t="s">
        <v>14964</v>
      </c>
      <c r="C24792" s="7" t="s">
        <v>14963</v>
      </c>
      <c r="D24792" s="7" t="s">
        <v>108952</v>
      </c>
      <c r="E24792" s="7" t="s">
        <v>108953</v>
      </c>
      <c r="F24792" s="7" t="s">
        <v>14237</v>
      </c>
    </row>
    <row r="24793" spans="1:6" ht="13.5" customHeight="1" x14ac:dyDescent="0.3">
      <c r="A24793" s="7">
        <v>24786</v>
      </c>
      <c r="B24793" s="7" t="s">
        <v>14966</v>
      </c>
      <c r="C24793" s="7" t="s">
        <v>14965</v>
      </c>
      <c r="D24793" s="7" t="s">
        <v>108954</v>
      </c>
      <c r="E24793" s="7" t="s">
        <v>108955</v>
      </c>
      <c r="F24793" s="7" t="s">
        <v>14237</v>
      </c>
    </row>
    <row r="24794" spans="1:6" ht="13.5" customHeight="1" x14ac:dyDescent="0.3">
      <c r="A24794" s="7">
        <v>24787</v>
      </c>
      <c r="B24794" s="7" t="s">
        <v>14968</v>
      </c>
      <c r="C24794" s="7" t="s">
        <v>14967</v>
      </c>
      <c r="D24794" s="7" t="s">
        <v>108956</v>
      </c>
      <c r="E24794" s="7" t="s">
        <v>108957</v>
      </c>
      <c r="F24794" s="7" t="s">
        <v>14237</v>
      </c>
    </row>
    <row r="24795" spans="1:6" ht="13.5" customHeight="1" x14ac:dyDescent="0.3">
      <c r="A24795" s="7">
        <v>24788</v>
      </c>
      <c r="B24795" s="7" t="s">
        <v>14970</v>
      </c>
      <c r="C24795" s="7" t="s">
        <v>14971</v>
      </c>
      <c r="D24795" s="7" t="s">
        <v>108958</v>
      </c>
      <c r="E24795" s="7" t="s">
        <v>108959</v>
      </c>
      <c r="F24795" s="7" t="s">
        <v>14237</v>
      </c>
    </row>
    <row r="24796" spans="1:6" ht="13.5" customHeight="1" x14ac:dyDescent="0.3">
      <c r="A24796" s="7">
        <v>24789</v>
      </c>
      <c r="B24796" s="7" t="s">
        <v>14970</v>
      </c>
      <c r="C24796" s="7" t="s">
        <v>14969</v>
      </c>
      <c r="D24796" s="7" t="s">
        <v>108960</v>
      </c>
      <c r="E24796" s="7" t="s">
        <v>108961</v>
      </c>
      <c r="F24796" s="7" t="s">
        <v>14237</v>
      </c>
    </row>
    <row r="24797" spans="1:6" ht="13.5" customHeight="1" x14ac:dyDescent="0.3">
      <c r="A24797" s="7">
        <v>24790</v>
      </c>
      <c r="B24797" s="7" t="s">
        <v>14973</v>
      </c>
      <c r="C24797" s="7" t="s">
        <v>14972</v>
      </c>
      <c r="D24797" s="7" t="s">
        <v>108962</v>
      </c>
      <c r="E24797" s="7" t="s">
        <v>108963</v>
      </c>
      <c r="F24797" s="7" t="s">
        <v>14237</v>
      </c>
    </row>
    <row r="24798" spans="1:6" ht="13.5" customHeight="1" x14ac:dyDescent="0.3">
      <c r="A24798" s="7">
        <v>24791</v>
      </c>
      <c r="B24798" s="7" t="s">
        <v>42005</v>
      </c>
      <c r="C24798" s="7" t="s">
        <v>42004</v>
      </c>
      <c r="D24798" s="7" t="s">
        <v>108964</v>
      </c>
      <c r="E24798" s="7" t="s">
        <v>108965</v>
      </c>
      <c r="F24798" s="7" t="s">
        <v>14237</v>
      </c>
    </row>
    <row r="24799" spans="1:6" ht="13.5" customHeight="1" x14ac:dyDescent="0.3">
      <c r="A24799" s="7">
        <v>24792</v>
      </c>
      <c r="B24799" s="7" t="s">
        <v>14975</v>
      </c>
      <c r="C24799" s="7" t="s">
        <v>14974</v>
      </c>
      <c r="D24799" s="7" t="s">
        <v>108966</v>
      </c>
      <c r="E24799" s="7" t="s">
        <v>108967</v>
      </c>
      <c r="F24799" s="7" t="s">
        <v>14237</v>
      </c>
    </row>
    <row r="24800" spans="1:6" ht="13.5" customHeight="1" x14ac:dyDescent="0.3">
      <c r="A24800" s="7">
        <v>24793</v>
      </c>
      <c r="B24800" s="7" t="s">
        <v>14977</v>
      </c>
      <c r="C24800" s="7" t="s">
        <v>14976</v>
      </c>
      <c r="D24800" s="7" t="s">
        <v>108968</v>
      </c>
      <c r="E24800" s="7" t="s">
        <v>108969</v>
      </c>
      <c r="F24800" s="7" t="s">
        <v>14237</v>
      </c>
    </row>
    <row r="24801" spans="1:6" ht="13.5" customHeight="1" x14ac:dyDescent="0.3">
      <c r="A24801" s="7">
        <v>24794</v>
      </c>
      <c r="B24801" s="7" t="s">
        <v>14979</v>
      </c>
      <c r="C24801" s="7" t="s">
        <v>14978</v>
      </c>
      <c r="D24801" s="7" t="s">
        <v>108970</v>
      </c>
      <c r="E24801" s="7" t="s">
        <v>108971</v>
      </c>
      <c r="F24801" s="7" t="s">
        <v>14237</v>
      </c>
    </row>
    <row r="24802" spans="1:6" ht="13.5" customHeight="1" x14ac:dyDescent="0.3">
      <c r="A24802" s="7">
        <v>24795</v>
      </c>
      <c r="B24802" s="7" t="s">
        <v>14981</v>
      </c>
      <c r="C24802" s="7" t="s">
        <v>14980</v>
      </c>
      <c r="D24802" s="7" t="s">
        <v>108972</v>
      </c>
      <c r="E24802" s="7" t="s">
        <v>108973</v>
      </c>
      <c r="F24802" s="7" t="s">
        <v>14237</v>
      </c>
    </row>
    <row r="24803" spans="1:6" ht="13.5" customHeight="1" x14ac:dyDescent="0.3">
      <c r="A24803" s="7">
        <v>24796</v>
      </c>
      <c r="B24803" s="7" t="s">
        <v>14983</v>
      </c>
      <c r="C24803" s="7" t="s">
        <v>14982</v>
      </c>
      <c r="D24803" s="7" t="s">
        <v>108974</v>
      </c>
      <c r="E24803" s="7" t="s">
        <v>108975</v>
      </c>
      <c r="F24803" s="7" t="s">
        <v>14237</v>
      </c>
    </row>
    <row r="24804" spans="1:6" ht="13.5" customHeight="1" x14ac:dyDescent="0.3">
      <c r="A24804" s="7">
        <v>24797</v>
      </c>
      <c r="B24804" s="7" t="s">
        <v>14985</v>
      </c>
      <c r="C24804" s="7" t="s">
        <v>14984</v>
      </c>
      <c r="D24804" s="7" t="s">
        <v>108976</v>
      </c>
      <c r="E24804" s="7" t="s">
        <v>108976</v>
      </c>
      <c r="F24804" s="7" t="s">
        <v>14237</v>
      </c>
    </row>
    <row r="24805" spans="1:6" ht="13.5" customHeight="1" x14ac:dyDescent="0.3">
      <c r="A24805" s="7">
        <v>24798</v>
      </c>
      <c r="B24805" s="7" t="s">
        <v>14987</v>
      </c>
      <c r="C24805" s="7" t="s">
        <v>14986</v>
      </c>
      <c r="D24805" s="7" t="s">
        <v>108977</v>
      </c>
      <c r="E24805" s="7" t="s">
        <v>108978</v>
      </c>
      <c r="F24805" s="7" t="s">
        <v>14237</v>
      </c>
    </row>
    <row r="24806" spans="1:6" ht="13.5" customHeight="1" x14ac:dyDescent="0.3">
      <c r="A24806" s="7">
        <v>24799</v>
      </c>
      <c r="B24806" s="7" t="s">
        <v>14989</v>
      </c>
      <c r="C24806" s="7" t="s">
        <v>14988</v>
      </c>
      <c r="D24806" s="7" t="s">
        <v>108979</v>
      </c>
      <c r="E24806" s="7" t="s">
        <v>108980</v>
      </c>
      <c r="F24806" s="7" t="s">
        <v>14237</v>
      </c>
    </row>
    <row r="24807" spans="1:6" ht="13.5" customHeight="1" x14ac:dyDescent="0.3">
      <c r="A24807" s="7">
        <v>24800</v>
      </c>
      <c r="B24807" s="7" t="s">
        <v>14991</v>
      </c>
      <c r="C24807" s="7" t="s">
        <v>14990</v>
      </c>
      <c r="D24807" s="7" t="s">
        <v>108981</v>
      </c>
      <c r="E24807" s="7" t="s">
        <v>108982</v>
      </c>
      <c r="F24807" s="7" t="s">
        <v>14237</v>
      </c>
    </row>
    <row r="24808" spans="1:6" ht="13.5" customHeight="1" x14ac:dyDescent="0.3">
      <c r="A24808" s="7">
        <v>24801</v>
      </c>
      <c r="B24808" s="7" t="s">
        <v>14993</v>
      </c>
      <c r="C24808" s="7" t="s">
        <v>14992</v>
      </c>
      <c r="D24808" s="7" t="s">
        <v>108983</v>
      </c>
      <c r="E24808" s="7" t="s">
        <v>108984</v>
      </c>
      <c r="F24808" s="7" t="s">
        <v>14237</v>
      </c>
    </row>
    <row r="24809" spans="1:6" ht="13.5" customHeight="1" x14ac:dyDescent="0.3">
      <c r="A24809" s="7">
        <v>24802</v>
      </c>
      <c r="B24809" s="7" t="s">
        <v>14995</v>
      </c>
      <c r="C24809" s="7" t="s">
        <v>14994</v>
      </c>
      <c r="D24809" s="7" t="s">
        <v>108985</v>
      </c>
      <c r="E24809" s="7" t="s">
        <v>108986</v>
      </c>
      <c r="F24809" s="7" t="s">
        <v>14237</v>
      </c>
    </row>
    <row r="24810" spans="1:6" ht="13.5" customHeight="1" x14ac:dyDescent="0.3">
      <c r="A24810" s="7">
        <v>24803</v>
      </c>
      <c r="B24810" s="7" t="s">
        <v>14997</v>
      </c>
      <c r="C24810" s="7" t="s">
        <v>14996</v>
      </c>
      <c r="D24810" s="7" t="s">
        <v>108987</v>
      </c>
      <c r="E24810" s="7" t="s">
        <v>108988</v>
      </c>
      <c r="F24810" s="7" t="s">
        <v>14237</v>
      </c>
    </row>
    <row r="24811" spans="1:6" ht="13.5" customHeight="1" x14ac:dyDescent="0.3">
      <c r="A24811" s="7">
        <v>24804</v>
      </c>
      <c r="B24811" s="7" t="s">
        <v>14999</v>
      </c>
      <c r="C24811" s="7" t="s">
        <v>14998</v>
      </c>
      <c r="D24811" s="7" t="s">
        <v>108989</v>
      </c>
      <c r="E24811" s="7" t="s">
        <v>108990</v>
      </c>
      <c r="F24811" s="7" t="s">
        <v>14237</v>
      </c>
    </row>
    <row r="24812" spans="1:6" ht="13.5" customHeight="1" x14ac:dyDescent="0.3">
      <c r="A24812" s="7">
        <v>24805</v>
      </c>
      <c r="B24812" s="7" t="s">
        <v>15001</v>
      </c>
      <c r="C24812" s="7" t="s">
        <v>15000</v>
      </c>
      <c r="D24812" s="7" t="s">
        <v>108991</v>
      </c>
      <c r="E24812" s="7" t="s">
        <v>108992</v>
      </c>
      <c r="F24812" s="7" t="s">
        <v>14237</v>
      </c>
    </row>
    <row r="24813" spans="1:6" ht="13.5" customHeight="1" x14ac:dyDescent="0.3">
      <c r="A24813" s="7">
        <v>24806</v>
      </c>
      <c r="B24813" s="7" t="s">
        <v>49442</v>
      </c>
      <c r="C24813" s="7" t="s">
        <v>49441</v>
      </c>
      <c r="D24813" s="7" t="s">
        <v>108993</v>
      </c>
      <c r="E24813" s="7" t="s">
        <v>108994</v>
      </c>
      <c r="F24813" s="7" t="s">
        <v>14237</v>
      </c>
    </row>
    <row r="24814" spans="1:6" ht="13.5" customHeight="1" x14ac:dyDescent="0.3">
      <c r="A24814" s="7">
        <v>24807</v>
      </c>
      <c r="B24814" s="7" t="s">
        <v>15003</v>
      </c>
      <c r="C24814" s="7" t="s">
        <v>15002</v>
      </c>
      <c r="D24814" s="7" t="s">
        <v>108995</v>
      </c>
      <c r="E24814" s="7" t="s">
        <v>108996</v>
      </c>
      <c r="F24814" s="7" t="s">
        <v>14237</v>
      </c>
    </row>
    <row r="24815" spans="1:6" ht="13.5" customHeight="1" x14ac:dyDescent="0.3">
      <c r="A24815" s="7">
        <v>24808</v>
      </c>
      <c r="B24815" s="7" t="s">
        <v>42010</v>
      </c>
      <c r="C24815" s="7" t="s">
        <v>42009</v>
      </c>
      <c r="D24815" s="7" t="s">
        <v>108997</v>
      </c>
      <c r="E24815" s="7" t="s">
        <v>108998</v>
      </c>
      <c r="F24815" s="7" t="s">
        <v>14237</v>
      </c>
    </row>
    <row r="24816" spans="1:6" ht="13.5" customHeight="1" x14ac:dyDescent="0.3">
      <c r="A24816" s="7">
        <v>24809</v>
      </c>
      <c r="B24816" s="7" t="s">
        <v>42012</v>
      </c>
      <c r="C24816" s="7" t="s">
        <v>42011</v>
      </c>
      <c r="D24816" s="7" t="s">
        <v>102764</v>
      </c>
      <c r="E24816" s="7" t="s">
        <v>108999</v>
      </c>
      <c r="F24816" s="7" t="s">
        <v>14237</v>
      </c>
    </row>
    <row r="24817" spans="1:6" ht="13.5" customHeight="1" x14ac:dyDescent="0.3">
      <c r="A24817" s="7">
        <v>24810</v>
      </c>
      <c r="B24817" s="7" t="s">
        <v>15005</v>
      </c>
      <c r="C24817" s="7" t="s">
        <v>15004</v>
      </c>
      <c r="D24817" s="7" t="s">
        <v>109000</v>
      </c>
      <c r="E24817" s="7" t="s">
        <v>109001</v>
      </c>
      <c r="F24817" s="7" t="s">
        <v>14237</v>
      </c>
    </row>
    <row r="24818" spans="1:6" ht="13.5" customHeight="1" x14ac:dyDescent="0.3">
      <c r="A24818" s="7">
        <v>24811</v>
      </c>
      <c r="B24818" s="7" t="s">
        <v>15007</v>
      </c>
      <c r="C24818" s="7" t="s">
        <v>15006</v>
      </c>
      <c r="D24818" s="7" t="s">
        <v>109002</v>
      </c>
      <c r="E24818" s="7" t="s">
        <v>109003</v>
      </c>
      <c r="F24818" s="7" t="s">
        <v>14237</v>
      </c>
    </row>
    <row r="24819" spans="1:6" ht="13.5" customHeight="1" x14ac:dyDescent="0.3">
      <c r="A24819" s="7">
        <v>24812</v>
      </c>
      <c r="B24819" s="7" t="s">
        <v>15009</v>
      </c>
      <c r="C24819" s="7" t="s">
        <v>15008</v>
      </c>
      <c r="D24819" s="7" t="s">
        <v>109004</v>
      </c>
      <c r="E24819" s="7" t="s">
        <v>109005</v>
      </c>
      <c r="F24819" s="7" t="s">
        <v>14237</v>
      </c>
    </row>
    <row r="24820" spans="1:6" ht="13.5" customHeight="1" x14ac:dyDescent="0.3">
      <c r="A24820" s="7">
        <v>24813</v>
      </c>
      <c r="B24820" s="7" t="s">
        <v>15011</v>
      </c>
      <c r="C24820" s="7" t="s">
        <v>15010</v>
      </c>
      <c r="D24820" s="7" t="s">
        <v>109006</v>
      </c>
      <c r="E24820" s="7" t="s">
        <v>109007</v>
      </c>
      <c r="F24820" s="7" t="s">
        <v>14237</v>
      </c>
    </row>
    <row r="24821" spans="1:6" ht="13.5" customHeight="1" x14ac:dyDescent="0.3">
      <c r="A24821" s="7">
        <v>24814</v>
      </c>
      <c r="B24821" s="7" t="s">
        <v>21505</v>
      </c>
      <c r="C24821" s="7" t="s">
        <v>42013</v>
      </c>
      <c r="D24821" s="7" t="s">
        <v>109008</v>
      </c>
      <c r="E24821" s="7" t="s">
        <v>109009</v>
      </c>
      <c r="F24821" s="7" t="s">
        <v>14237</v>
      </c>
    </row>
    <row r="24822" spans="1:6" ht="13.5" customHeight="1" x14ac:dyDescent="0.3">
      <c r="A24822" s="7">
        <v>24815</v>
      </c>
      <c r="B24822" s="7" t="s">
        <v>42015</v>
      </c>
      <c r="C24822" s="7" t="s">
        <v>42014</v>
      </c>
      <c r="D24822" s="7" t="s">
        <v>109010</v>
      </c>
      <c r="E24822" s="7" t="s">
        <v>109011</v>
      </c>
      <c r="F24822" s="7" t="s">
        <v>14237</v>
      </c>
    </row>
    <row r="24823" spans="1:6" ht="13.5" customHeight="1" x14ac:dyDescent="0.3">
      <c r="A24823" s="7">
        <v>24816</v>
      </c>
      <c r="B24823" s="7" t="s">
        <v>15013</v>
      </c>
      <c r="C24823" s="7" t="s">
        <v>15012</v>
      </c>
      <c r="D24823" s="7" t="s">
        <v>109012</v>
      </c>
      <c r="E24823" s="7" t="s">
        <v>109013</v>
      </c>
      <c r="F24823" s="7" t="s">
        <v>14237</v>
      </c>
    </row>
    <row r="24824" spans="1:6" ht="13.5" customHeight="1" x14ac:dyDescent="0.3">
      <c r="A24824" s="7">
        <v>24817</v>
      </c>
      <c r="B24824" s="7" t="s">
        <v>15015</v>
      </c>
      <c r="C24824" s="7" t="s">
        <v>15014</v>
      </c>
      <c r="D24824" s="7" t="s">
        <v>109014</v>
      </c>
      <c r="E24824" s="7" t="s">
        <v>109015</v>
      </c>
      <c r="F24824" s="7" t="s">
        <v>14237</v>
      </c>
    </row>
    <row r="24825" spans="1:6" ht="13.5" customHeight="1" x14ac:dyDescent="0.3">
      <c r="A24825" s="7">
        <v>24818</v>
      </c>
      <c r="B24825" s="7" t="s">
        <v>15017</v>
      </c>
      <c r="C24825" s="7" t="s">
        <v>15016</v>
      </c>
      <c r="D24825" s="7" t="s">
        <v>109016</v>
      </c>
      <c r="E24825" s="7" t="s">
        <v>109017</v>
      </c>
      <c r="F24825" s="7" t="s">
        <v>14237</v>
      </c>
    </row>
    <row r="24826" spans="1:6" ht="13.5" customHeight="1" x14ac:dyDescent="0.3">
      <c r="A24826" s="7">
        <v>24819</v>
      </c>
      <c r="B24826" s="7" t="s">
        <v>49438</v>
      </c>
      <c r="C24826" s="7" t="s">
        <v>49437</v>
      </c>
      <c r="D24826" s="7" t="s">
        <v>109018</v>
      </c>
      <c r="E24826" s="7" t="s">
        <v>109019</v>
      </c>
      <c r="F24826" s="7" t="s">
        <v>14237</v>
      </c>
    </row>
    <row r="24827" spans="1:6" ht="13.5" customHeight="1" x14ac:dyDescent="0.3">
      <c r="A24827" s="7">
        <v>24820</v>
      </c>
      <c r="B24827" s="7" t="s">
        <v>15019</v>
      </c>
      <c r="C24827" s="7" t="s">
        <v>15018</v>
      </c>
      <c r="D24827" s="7" t="s">
        <v>109020</v>
      </c>
      <c r="E24827" s="7" t="s">
        <v>109021</v>
      </c>
      <c r="F24827" s="7" t="s">
        <v>14237</v>
      </c>
    </row>
    <row r="24828" spans="1:6" ht="13.5" customHeight="1" x14ac:dyDescent="0.3">
      <c r="A24828" s="7">
        <v>24821</v>
      </c>
      <c r="B24828" s="7" t="s">
        <v>41895</v>
      </c>
      <c r="C24828" s="7" t="s">
        <v>57793</v>
      </c>
      <c r="D24828" s="7" t="s">
        <v>109022</v>
      </c>
      <c r="E24828" s="7" t="s">
        <v>109023</v>
      </c>
      <c r="F24828" s="7" t="s">
        <v>14237</v>
      </c>
    </row>
    <row r="24829" spans="1:6" ht="13.5" customHeight="1" x14ac:dyDescent="0.3">
      <c r="A24829" s="7">
        <v>24822</v>
      </c>
      <c r="B24829" s="7" t="s">
        <v>15021</v>
      </c>
      <c r="C24829" s="7" t="s">
        <v>15020</v>
      </c>
      <c r="D24829" s="7" t="s">
        <v>109024</v>
      </c>
      <c r="E24829" s="7" t="s">
        <v>109025</v>
      </c>
      <c r="F24829" s="7" t="s">
        <v>14237</v>
      </c>
    </row>
    <row r="24830" spans="1:6" ht="13.5" customHeight="1" x14ac:dyDescent="0.3">
      <c r="A24830" s="7">
        <v>24823</v>
      </c>
      <c r="B24830" s="7" t="s">
        <v>15023</v>
      </c>
      <c r="C24830" s="7" t="s">
        <v>15022</v>
      </c>
      <c r="D24830" s="7" t="s">
        <v>109026</v>
      </c>
      <c r="E24830" s="7" t="s">
        <v>109027</v>
      </c>
      <c r="F24830" s="7" t="s">
        <v>14237</v>
      </c>
    </row>
    <row r="24831" spans="1:6" ht="13.5" customHeight="1" x14ac:dyDescent="0.3">
      <c r="A24831" s="7">
        <v>24824</v>
      </c>
      <c r="B24831" s="7" t="s">
        <v>15025</v>
      </c>
      <c r="C24831" s="7" t="s">
        <v>15024</v>
      </c>
      <c r="D24831" s="7" t="s">
        <v>109028</v>
      </c>
      <c r="E24831" s="7" t="s">
        <v>109029</v>
      </c>
      <c r="F24831" s="7" t="s">
        <v>14237</v>
      </c>
    </row>
    <row r="24832" spans="1:6" ht="13.5" customHeight="1" x14ac:dyDescent="0.3">
      <c r="A24832" s="7">
        <v>24825</v>
      </c>
      <c r="B24832" s="7" t="s">
        <v>15029</v>
      </c>
      <c r="C24832" s="7" t="s">
        <v>15028</v>
      </c>
      <c r="D24832" s="7" t="s">
        <v>109030</v>
      </c>
      <c r="E24832" s="7" t="s">
        <v>109031</v>
      </c>
      <c r="F24832" s="7" t="s">
        <v>14237</v>
      </c>
    </row>
    <row r="24833" spans="1:6" ht="13.5" customHeight="1" x14ac:dyDescent="0.3">
      <c r="A24833" s="7">
        <v>24826</v>
      </c>
      <c r="B24833" s="7" t="s">
        <v>15031</v>
      </c>
      <c r="C24833" s="7" t="s">
        <v>15030</v>
      </c>
      <c r="D24833" s="7" t="s">
        <v>109032</v>
      </c>
      <c r="E24833" s="7" t="s">
        <v>109033</v>
      </c>
      <c r="F24833" s="7" t="s">
        <v>14237</v>
      </c>
    </row>
    <row r="24834" spans="1:6" ht="13.5" customHeight="1" x14ac:dyDescent="0.3">
      <c r="A24834" s="7">
        <v>24827</v>
      </c>
      <c r="B24834" s="7" t="s">
        <v>15033</v>
      </c>
      <c r="C24834" s="7" t="s">
        <v>15032</v>
      </c>
      <c r="D24834" s="7" t="s">
        <v>109034</v>
      </c>
      <c r="E24834" s="7" t="s">
        <v>109035</v>
      </c>
      <c r="F24834" s="7" t="s">
        <v>14237</v>
      </c>
    </row>
    <row r="24835" spans="1:6" ht="13.5" customHeight="1" x14ac:dyDescent="0.3">
      <c r="A24835" s="7">
        <v>24828</v>
      </c>
      <c r="B24835" s="7" t="s">
        <v>42019</v>
      </c>
      <c r="C24835" s="7" t="s">
        <v>42018</v>
      </c>
      <c r="D24835" s="7" t="s">
        <v>109036</v>
      </c>
      <c r="E24835" s="7" t="s">
        <v>109037</v>
      </c>
      <c r="F24835" s="7" t="s">
        <v>14237</v>
      </c>
    </row>
    <row r="24836" spans="1:6" ht="13.5" customHeight="1" x14ac:dyDescent="0.3">
      <c r="A24836" s="7">
        <v>24829</v>
      </c>
      <c r="B24836" s="7" t="s">
        <v>6944</v>
      </c>
      <c r="C24836" s="7" t="s">
        <v>42020</v>
      </c>
      <c r="D24836" s="7" t="s">
        <v>109038</v>
      </c>
      <c r="E24836" s="7" t="s">
        <v>109039</v>
      </c>
      <c r="F24836" s="7" t="s">
        <v>14237</v>
      </c>
    </row>
    <row r="24837" spans="1:6" ht="13.5" customHeight="1" x14ac:dyDescent="0.3">
      <c r="A24837" s="7">
        <v>24830</v>
      </c>
      <c r="B24837" s="7" t="s">
        <v>331</v>
      </c>
      <c r="C24837" s="7" t="s">
        <v>15034</v>
      </c>
      <c r="D24837" s="7" t="s">
        <v>109040</v>
      </c>
      <c r="E24837" s="7" t="s">
        <v>109041</v>
      </c>
      <c r="F24837" s="7" t="s">
        <v>14237</v>
      </c>
    </row>
    <row r="24838" spans="1:6" ht="13.5" customHeight="1" x14ac:dyDescent="0.3">
      <c r="A24838" s="7">
        <v>24831</v>
      </c>
      <c r="B24838" s="7" t="s">
        <v>15036</v>
      </c>
      <c r="C24838" s="7" t="s">
        <v>15035</v>
      </c>
      <c r="D24838" s="7" t="s">
        <v>109042</v>
      </c>
      <c r="E24838" s="7" t="s">
        <v>109043</v>
      </c>
      <c r="F24838" s="7" t="s">
        <v>14237</v>
      </c>
    </row>
    <row r="24839" spans="1:6" ht="13.5" customHeight="1" x14ac:dyDescent="0.3">
      <c r="A24839" s="7">
        <v>24832</v>
      </c>
      <c r="B24839" s="7" t="s">
        <v>15038</v>
      </c>
      <c r="C24839" s="7" t="s">
        <v>15039</v>
      </c>
      <c r="D24839" s="7" t="s">
        <v>109044</v>
      </c>
      <c r="E24839" s="7" t="s">
        <v>109045</v>
      </c>
      <c r="F24839" s="7" t="s">
        <v>14237</v>
      </c>
    </row>
    <row r="24840" spans="1:6" ht="13.5" customHeight="1" x14ac:dyDescent="0.3">
      <c r="A24840" s="7">
        <v>24833</v>
      </c>
      <c r="B24840" s="7" t="s">
        <v>15038</v>
      </c>
      <c r="C24840" s="7" t="s">
        <v>15037</v>
      </c>
      <c r="D24840" s="7" t="s">
        <v>109046</v>
      </c>
      <c r="E24840" s="7" t="s">
        <v>109047</v>
      </c>
      <c r="F24840" s="7" t="s">
        <v>14237</v>
      </c>
    </row>
    <row r="24841" spans="1:6" ht="13.5" customHeight="1" x14ac:dyDescent="0.3">
      <c r="A24841" s="7">
        <v>24834</v>
      </c>
      <c r="B24841" s="7" t="s">
        <v>15041</v>
      </c>
      <c r="C24841" s="7" t="s">
        <v>15040</v>
      </c>
      <c r="D24841" s="7" t="s">
        <v>109048</v>
      </c>
      <c r="E24841" s="7" t="s">
        <v>109049</v>
      </c>
      <c r="F24841" s="7" t="s">
        <v>14237</v>
      </c>
    </row>
    <row r="24842" spans="1:6" ht="13.5" customHeight="1" x14ac:dyDescent="0.3">
      <c r="A24842" s="7">
        <v>24835</v>
      </c>
      <c r="B24842" s="7" t="s">
        <v>15043</v>
      </c>
      <c r="C24842" s="7" t="s">
        <v>15042</v>
      </c>
      <c r="D24842" s="7" t="s">
        <v>109050</v>
      </c>
      <c r="E24842" s="7" t="s">
        <v>109051</v>
      </c>
      <c r="F24842" s="7" t="s">
        <v>14237</v>
      </c>
    </row>
    <row r="24843" spans="1:6" ht="13.5" customHeight="1" x14ac:dyDescent="0.3">
      <c r="A24843" s="7">
        <v>24836</v>
      </c>
      <c r="B24843" s="7" t="s">
        <v>15045</v>
      </c>
      <c r="C24843" s="7" t="s">
        <v>15044</v>
      </c>
      <c r="D24843" s="7" t="s">
        <v>109052</v>
      </c>
      <c r="E24843" s="7" t="s">
        <v>109053</v>
      </c>
      <c r="F24843" s="7" t="s">
        <v>14237</v>
      </c>
    </row>
    <row r="24844" spans="1:6" ht="13.5" customHeight="1" x14ac:dyDescent="0.3">
      <c r="A24844" s="7">
        <v>24837</v>
      </c>
      <c r="B24844" s="7" t="s">
        <v>15047</v>
      </c>
      <c r="C24844" s="7" t="s">
        <v>15046</v>
      </c>
      <c r="D24844" s="7" t="s">
        <v>109054</v>
      </c>
      <c r="E24844" s="7" t="s">
        <v>109055</v>
      </c>
      <c r="F24844" s="7" t="s">
        <v>14237</v>
      </c>
    </row>
    <row r="24845" spans="1:6" ht="13.5" customHeight="1" x14ac:dyDescent="0.3">
      <c r="A24845" s="7">
        <v>24838</v>
      </c>
      <c r="B24845" s="7" t="s">
        <v>15049</v>
      </c>
      <c r="C24845" s="7" t="s">
        <v>15048</v>
      </c>
      <c r="D24845" s="7" t="s">
        <v>109056</v>
      </c>
      <c r="E24845" s="7" t="s">
        <v>109057</v>
      </c>
      <c r="F24845" s="7" t="s">
        <v>14237</v>
      </c>
    </row>
    <row r="24846" spans="1:6" ht="13.5" customHeight="1" x14ac:dyDescent="0.3">
      <c r="A24846" s="7">
        <v>24839</v>
      </c>
      <c r="B24846" s="7" t="s">
        <v>49432</v>
      </c>
      <c r="C24846" s="7" t="s">
        <v>49431</v>
      </c>
      <c r="D24846" s="7" t="s">
        <v>109058</v>
      </c>
      <c r="E24846" s="7" t="s">
        <v>109059</v>
      </c>
      <c r="F24846" s="7" t="s">
        <v>14237</v>
      </c>
    </row>
    <row r="24847" spans="1:6" ht="13.5" customHeight="1" x14ac:dyDescent="0.3">
      <c r="A24847" s="7">
        <v>24840</v>
      </c>
      <c r="B24847" s="7" t="s">
        <v>15051</v>
      </c>
      <c r="C24847" s="7" t="s">
        <v>15050</v>
      </c>
      <c r="D24847" s="7" t="s">
        <v>109060</v>
      </c>
      <c r="E24847" s="7" t="s">
        <v>109061</v>
      </c>
      <c r="F24847" s="7" t="s">
        <v>14237</v>
      </c>
    </row>
    <row r="24848" spans="1:6" ht="13.5" customHeight="1" x14ac:dyDescent="0.3">
      <c r="A24848" s="7">
        <v>24841</v>
      </c>
      <c r="B24848" s="7" t="s">
        <v>15053</v>
      </c>
      <c r="C24848" s="7" t="s">
        <v>15052</v>
      </c>
      <c r="D24848" s="7" t="s">
        <v>109062</v>
      </c>
      <c r="E24848" s="7" t="s">
        <v>109063</v>
      </c>
      <c r="F24848" s="7" t="s">
        <v>14237</v>
      </c>
    </row>
    <row r="24849" spans="1:6" ht="13.5" customHeight="1" x14ac:dyDescent="0.3">
      <c r="A24849" s="7">
        <v>24842</v>
      </c>
      <c r="B24849" s="7" t="s">
        <v>15055</v>
      </c>
      <c r="C24849" s="7" t="s">
        <v>15054</v>
      </c>
      <c r="D24849" s="7" t="s">
        <v>109064</v>
      </c>
      <c r="E24849" s="7" t="s">
        <v>109064</v>
      </c>
      <c r="F24849" s="7" t="s">
        <v>14237</v>
      </c>
    </row>
    <row r="24850" spans="1:6" ht="13.5" customHeight="1" x14ac:dyDescent="0.3">
      <c r="A24850" s="7">
        <v>24843</v>
      </c>
      <c r="B24850" s="7" t="s">
        <v>42025</v>
      </c>
      <c r="C24850" s="7" t="s">
        <v>42024</v>
      </c>
      <c r="D24850" s="7" t="s">
        <v>109065</v>
      </c>
      <c r="E24850" s="7" t="s">
        <v>109066</v>
      </c>
      <c r="F24850" s="7" t="s">
        <v>14237</v>
      </c>
    </row>
    <row r="24851" spans="1:6" ht="13.5" customHeight="1" x14ac:dyDescent="0.3">
      <c r="A24851" s="7">
        <v>24844</v>
      </c>
      <c r="B24851" s="7" t="s">
        <v>15057</v>
      </c>
      <c r="C24851" s="7" t="s">
        <v>15056</v>
      </c>
      <c r="D24851" s="7" t="s">
        <v>109067</v>
      </c>
      <c r="E24851" s="7" t="s">
        <v>109068</v>
      </c>
      <c r="F24851" s="7" t="s">
        <v>14237</v>
      </c>
    </row>
    <row r="24852" spans="1:6" ht="13.5" customHeight="1" x14ac:dyDescent="0.3">
      <c r="A24852" s="7">
        <v>24845</v>
      </c>
      <c r="B24852" s="7" t="s">
        <v>15059</v>
      </c>
      <c r="C24852" s="7" t="s">
        <v>15058</v>
      </c>
      <c r="D24852" s="7" t="s">
        <v>109069</v>
      </c>
      <c r="E24852" s="7" t="s">
        <v>109070</v>
      </c>
      <c r="F24852" s="7" t="s">
        <v>14237</v>
      </c>
    </row>
    <row r="24853" spans="1:6" ht="13.5" customHeight="1" x14ac:dyDescent="0.3">
      <c r="A24853" s="7">
        <v>24846</v>
      </c>
      <c r="B24853" s="7" t="s">
        <v>15061</v>
      </c>
      <c r="C24853" s="7" t="s">
        <v>15060</v>
      </c>
      <c r="D24853" s="7" t="s">
        <v>109071</v>
      </c>
      <c r="E24853" s="7" t="s">
        <v>109072</v>
      </c>
      <c r="F24853" s="7" t="s">
        <v>14237</v>
      </c>
    </row>
    <row r="24854" spans="1:6" ht="13.5" customHeight="1" x14ac:dyDescent="0.3">
      <c r="A24854" s="7">
        <v>24847</v>
      </c>
      <c r="B24854" s="7" t="s">
        <v>15063</v>
      </c>
      <c r="C24854" s="7" t="s">
        <v>15062</v>
      </c>
      <c r="D24854" s="7" t="s">
        <v>109073</v>
      </c>
      <c r="E24854" s="7" t="s">
        <v>109074</v>
      </c>
      <c r="F24854" s="7" t="s">
        <v>14237</v>
      </c>
    </row>
    <row r="24855" spans="1:6" ht="13.5" customHeight="1" x14ac:dyDescent="0.3">
      <c r="A24855" s="7">
        <v>24848</v>
      </c>
      <c r="B24855" s="7" t="s">
        <v>15065</v>
      </c>
      <c r="C24855" s="7" t="s">
        <v>15064</v>
      </c>
      <c r="D24855" s="7" t="s">
        <v>109075</v>
      </c>
      <c r="E24855" s="7" t="s">
        <v>109076</v>
      </c>
      <c r="F24855" s="7" t="s">
        <v>14237</v>
      </c>
    </row>
    <row r="24856" spans="1:6" ht="13.5" customHeight="1" x14ac:dyDescent="0.3">
      <c r="A24856" s="7">
        <v>24849</v>
      </c>
      <c r="B24856" s="7" t="s">
        <v>15067</v>
      </c>
      <c r="C24856" s="7" t="s">
        <v>15066</v>
      </c>
      <c r="D24856" s="7" t="s">
        <v>109077</v>
      </c>
      <c r="E24856" s="7" t="s">
        <v>109078</v>
      </c>
      <c r="F24856" s="7" t="s">
        <v>14237</v>
      </c>
    </row>
    <row r="24857" spans="1:6" ht="13.5" customHeight="1" x14ac:dyDescent="0.3">
      <c r="A24857" s="7">
        <v>24850</v>
      </c>
      <c r="B24857" s="7" t="s">
        <v>15069</v>
      </c>
      <c r="C24857" s="7" t="s">
        <v>15068</v>
      </c>
      <c r="D24857" s="7" t="s">
        <v>109079</v>
      </c>
      <c r="E24857" s="7" t="s">
        <v>109080</v>
      </c>
      <c r="F24857" s="7" t="s">
        <v>14237</v>
      </c>
    </row>
    <row r="24858" spans="1:6" ht="13.5" customHeight="1" x14ac:dyDescent="0.3">
      <c r="A24858" s="7">
        <v>24851</v>
      </c>
      <c r="B24858" s="7" t="s">
        <v>15071</v>
      </c>
      <c r="C24858" s="7" t="s">
        <v>15070</v>
      </c>
      <c r="D24858" s="7" t="s">
        <v>109081</v>
      </c>
      <c r="E24858" s="7" t="s">
        <v>109082</v>
      </c>
      <c r="F24858" s="7" t="s">
        <v>14237</v>
      </c>
    </row>
    <row r="24859" spans="1:6" ht="13.5" customHeight="1" x14ac:dyDescent="0.3">
      <c r="A24859" s="7">
        <v>24852</v>
      </c>
      <c r="B24859" s="7" t="s">
        <v>42029</v>
      </c>
      <c r="C24859" s="7" t="s">
        <v>42028</v>
      </c>
      <c r="D24859" s="7" t="s">
        <v>109083</v>
      </c>
      <c r="E24859" s="7" t="s">
        <v>109084</v>
      </c>
      <c r="F24859" s="7" t="s">
        <v>14237</v>
      </c>
    </row>
    <row r="24860" spans="1:6" ht="13.5" customHeight="1" x14ac:dyDescent="0.3">
      <c r="A24860" s="7">
        <v>24853</v>
      </c>
      <c r="B24860" s="7" t="s">
        <v>15073</v>
      </c>
      <c r="C24860" s="7" t="s">
        <v>15072</v>
      </c>
      <c r="D24860" s="7" t="s">
        <v>109085</v>
      </c>
      <c r="E24860" s="7" t="s">
        <v>109086</v>
      </c>
      <c r="F24860" s="7" t="s">
        <v>14237</v>
      </c>
    </row>
    <row r="24861" spans="1:6" ht="13.5" customHeight="1" x14ac:dyDescent="0.3">
      <c r="A24861" s="7">
        <v>24854</v>
      </c>
      <c r="B24861" s="7" t="s">
        <v>7034</v>
      </c>
      <c r="C24861" s="7" t="s">
        <v>15074</v>
      </c>
      <c r="D24861" s="7" t="s">
        <v>109087</v>
      </c>
      <c r="E24861" s="7" t="s">
        <v>109088</v>
      </c>
      <c r="F24861" s="7" t="s">
        <v>14237</v>
      </c>
    </row>
    <row r="24862" spans="1:6" ht="13.5" customHeight="1" x14ac:dyDescent="0.3">
      <c r="A24862" s="7">
        <v>24855</v>
      </c>
      <c r="B24862" s="7" t="s">
        <v>15076</v>
      </c>
      <c r="C24862" s="7" t="s">
        <v>15075</v>
      </c>
      <c r="D24862" s="7" t="s">
        <v>109089</v>
      </c>
      <c r="E24862" s="7" t="s">
        <v>109090</v>
      </c>
      <c r="F24862" s="7" t="s">
        <v>14237</v>
      </c>
    </row>
    <row r="24863" spans="1:6" ht="13.5" customHeight="1" x14ac:dyDescent="0.3">
      <c r="A24863" s="7">
        <v>24856</v>
      </c>
      <c r="B24863" s="7" t="s">
        <v>15078</v>
      </c>
      <c r="C24863" s="7" t="s">
        <v>15077</v>
      </c>
      <c r="D24863" s="7" t="s">
        <v>109091</v>
      </c>
      <c r="E24863" s="7" t="s">
        <v>109092</v>
      </c>
      <c r="F24863" s="7" t="s">
        <v>14237</v>
      </c>
    </row>
    <row r="24864" spans="1:6" ht="13.5" customHeight="1" x14ac:dyDescent="0.3">
      <c r="A24864" s="7">
        <v>24857</v>
      </c>
      <c r="B24864" s="7" t="s">
        <v>15080</v>
      </c>
      <c r="C24864" s="7" t="s">
        <v>15079</v>
      </c>
      <c r="D24864" s="7" t="s">
        <v>109093</v>
      </c>
      <c r="E24864" s="7" t="s">
        <v>109094</v>
      </c>
      <c r="F24864" s="7" t="s">
        <v>14237</v>
      </c>
    </row>
    <row r="24865" spans="1:6" ht="13.5" customHeight="1" x14ac:dyDescent="0.3">
      <c r="A24865" s="7">
        <v>24858</v>
      </c>
      <c r="B24865" s="7" t="s">
        <v>42031</v>
      </c>
      <c r="C24865" s="7" t="s">
        <v>42030</v>
      </c>
      <c r="D24865" s="7" t="s">
        <v>109095</v>
      </c>
      <c r="E24865" s="7" t="s">
        <v>109096</v>
      </c>
      <c r="F24865" s="7" t="s">
        <v>14237</v>
      </c>
    </row>
    <row r="24866" spans="1:6" ht="13.5" customHeight="1" x14ac:dyDescent="0.3">
      <c r="A24866" s="7">
        <v>24859</v>
      </c>
      <c r="B24866" s="7" t="s">
        <v>2614</v>
      </c>
      <c r="C24866" s="7" t="s">
        <v>15081</v>
      </c>
      <c r="D24866" s="7" t="s">
        <v>109097</v>
      </c>
      <c r="E24866" s="7" t="s">
        <v>109098</v>
      </c>
      <c r="F24866" s="7" t="s">
        <v>14237</v>
      </c>
    </row>
    <row r="24867" spans="1:6" ht="13.5" customHeight="1" x14ac:dyDescent="0.3">
      <c r="A24867" s="7">
        <v>24860</v>
      </c>
      <c r="B24867" s="7" t="s">
        <v>2614</v>
      </c>
      <c r="C24867" s="7" t="s">
        <v>49445</v>
      </c>
      <c r="D24867" s="7" t="s">
        <v>109099</v>
      </c>
      <c r="E24867" s="7" t="s">
        <v>109100</v>
      </c>
      <c r="F24867" s="7" t="s">
        <v>14237</v>
      </c>
    </row>
    <row r="24868" spans="1:6" ht="13.5" customHeight="1" x14ac:dyDescent="0.3">
      <c r="A24868" s="7">
        <v>24861</v>
      </c>
      <c r="B24868" s="7" t="s">
        <v>15083</v>
      </c>
      <c r="C24868" s="7" t="s">
        <v>15082</v>
      </c>
      <c r="D24868" s="7" t="s">
        <v>109101</v>
      </c>
      <c r="E24868" s="7" t="s">
        <v>109102</v>
      </c>
      <c r="F24868" s="7" t="s">
        <v>14237</v>
      </c>
    </row>
    <row r="24869" spans="1:6" ht="13.5" customHeight="1" x14ac:dyDescent="0.3">
      <c r="A24869" s="7">
        <v>24862</v>
      </c>
      <c r="B24869" s="7" t="s">
        <v>41944</v>
      </c>
      <c r="C24869" s="7" t="s">
        <v>41943</v>
      </c>
      <c r="D24869" s="7" t="s">
        <v>109103</v>
      </c>
      <c r="E24869" s="7" t="s">
        <v>109104</v>
      </c>
      <c r="F24869" s="7" t="s">
        <v>14237</v>
      </c>
    </row>
    <row r="24870" spans="1:6" ht="13.5" customHeight="1" x14ac:dyDescent="0.3">
      <c r="A24870" s="7">
        <v>24863</v>
      </c>
      <c r="B24870" s="7" t="s">
        <v>13046</v>
      </c>
      <c r="C24870" s="7" t="s">
        <v>15084</v>
      </c>
      <c r="D24870" s="7" t="s">
        <v>109105</v>
      </c>
      <c r="E24870" s="7" t="s">
        <v>109106</v>
      </c>
      <c r="F24870" s="7" t="s">
        <v>14237</v>
      </c>
    </row>
    <row r="24871" spans="1:6" ht="13.5" customHeight="1" x14ac:dyDescent="0.3">
      <c r="A24871" s="7">
        <v>24864</v>
      </c>
      <c r="B24871" s="7" t="s">
        <v>13046</v>
      </c>
      <c r="C24871" s="7" t="s">
        <v>15085</v>
      </c>
      <c r="D24871" s="7" t="s">
        <v>109107</v>
      </c>
      <c r="E24871" s="7" t="s">
        <v>109108</v>
      </c>
      <c r="F24871" s="7" t="s">
        <v>14237</v>
      </c>
    </row>
    <row r="24872" spans="1:6" ht="13.5" customHeight="1" x14ac:dyDescent="0.3">
      <c r="A24872" s="7">
        <v>24865</v>
      </c>
      <c r="B24872" s="7" t="s">
        <v>15087</v>
      </c>
      <c r="C24872" s="7" t="s">
        <v>15086</v>
      </c>
      <c r="D24872" s="7" t="s">
        <v>109109</v>
      </c>
      <c r="E24872" s="7" t="s">
        <v>109110</v>
      </c>
      <c r="F24872" s="7" t="s">
        <v>14237</v>
      </c>
    </row>
    <row r="24873" spans="1:6" ht="13.5" customHeight="1" x14ac:dyDescent="0.3">
      <c r="A24873" s="7">
        <v>24866</v>
      </c>
      <c r="B24873" s="7" t="s">
        <v>15089</v>
      </c>
      <c r="C24873" s="7" t="s">
        <v>15088</v>
      </c>
      <c r="D24873" s="7" t="s">
        <v>109111</v>
      </c>
      <c r="E24873" s="7" t="s">
        <v>109112</v>
      </c>
      <c r="F24873" s="7" t="s">
        <v>14237</v>
      </c>
    </row>
    <row r="24874" spans="1:6" ht="13.5" customHeight="1" x14ac:dyDescent="0.3">
      <c r="A24874" s="7">
        <v>24867</v>
      </c>
      <c r="B24874" s="7" t="s">
        <v>15091</v>
      </c>
      <c r="C24874" s="7" t="s">
        <v>15090</v>
      </c>
      <c r="D24874" s="7" t="s">
        <v>109113</v>
      </c>
      <c r="E24874" s="7" t="s">
        <v>109114</v>
      </c>
      <c r="F24874" s="7" t="s">
        <v>14237</v>
      </c>
    </row>
    <row r="24875" spans="1:6" ht="13.5" customHeight="1" x14ac:dyDescent="0.3">
      <c r="A24875" s="7">
        <v>24868</v>
      </c>
      <c r="B24875" s="7" t="s">
        <v>11079</v>
      </c>
      <c r="C24875" s="7" t="s">
        <v>41945</v>
      </c>
      <c r="D24875" s="7" t="s">
        <v>109115</v>
      </c>
      <c r="E24875" s="7" t="s">
        <v>109115</v>
      </c>
      <c r="F24875" s="7" t="s">
        <v>14237</v>
      </c>
    </row>
    <row r="24876" spans="1:6" ht="13.5" customHeight="1" x14ac:dyDescent="0.3">
      <c r="A24876" s="7">
        <v>24869</v>
      </c>
      <c r="B24876" s="7" t="s">
        <v>49434</v>
      </c>
      <c r="C24876" s="7" t="s">
        <v>49433</v>
      </c>
      <c r="D24876" s="7" t="s">
        <v>109116</v>
      </c>
      <c r="E24876" s="7" t="s">
        <v>109117</v>
      </c>
      <c r="F24876" s="7" t="s">
        <v>14237</v>
      </c>
    </row>
    <row r="24877" spans="1:6" ht="13.5" customHeight="1" x14ac:dyDescent="0.3">
      <c r="A24877" s="7">
        <v>24870</v>
      </c>
      <c r="B24877" s="7" t="s">
        <v>41947</v>
      </c>
      <c r="C24877" s="7" t="s">
        <v>41946</v>
      </c>
      <c r="D24877" s="7" t="s">
        <v>109118</v>
      </c>
      <c r="E24877" s="7" t="s">
        <v>109119</v>
      </c>
      <c r="F24877" s="7" t="s">
        <v>14237</v>
      </c>
    </row>
    <row r="24878" spans="1:6" ht="13.5" customHeight="1" x14ac:dyDescent="0.3">
      <c r="A24878" s="7">
        <v>24871</v>
      </c>
      <c r="B24878" s="7" t="s">
        <v>15093</v>
      </c>
      <c r="C24878" s="7" t="s">
        <v>15092</v>
      </c>
      <c r="D24878" s="7" t="s">
        <v>109120</v>
      </c>
      <c r="E24878" s="7" t="s">
        <v>109121</v>
      </c>
      <c r="F24878" s="7" t="s">
        <v>14237</v>
      </c>
    </row>
    <row r="24879" spans="1:6" ht="13.5" customHeight="1" x14ac:dyDescent="0.3">
      <c r="A24879" s="7">
        <v>24872</v>
      </c>
      <c r="B24879" s="7" t="s">
        <v>15095</v>
      </c>
      <c r="C24879" s="7" t="s">
        <v>15094</v>
      </c>
      <c r="D24879" s="7" t="s">
        <v>109122</v>
      </c>
      <c r="E24879" s="7" t="s">
        <v>109123</v>
      </c>
      <c r="F24879" s="7" t="s">
        <v>14237</v>
      </c>
    </row>
    <row r="24880" spans="1:6" ht="13.5" customHeight="1" x14ac:dyDescent="0.3">
      <c r="A24880" s="7">
        <v>24873</v>
      </c>
      <c r="B24880" s="7" t="s">
        <v>15097</v>
      </c>
      <c r="C24880" s="7" t="s">
        <v>15096</v>
      </c>
      <c r="D24880" s="7" t="s">
        <v>109124</v>
      </c>
      <c r="E24880" s="7" t="s">
        <v>109125</v>
      </c>
      <c r="F24880" s="7" t="s">
        <v>14237</v>
      </c>
    </row>
    <row r="24881" spans="1:6" ht="13.5" customHeight="1" x14ac:dyDescent="0.3">
      <c r="A24881" s="7">
        <v>24874</v>
      </c>
      <c r="B24881" s="7" t="s">
        <v>15099</v>
      </c>
      <c r="C24881" s="7" t="s">
        <v>15098</v>
      </c>
      <c r="D24881" s="7" t="s">
        <v>109126</v>
      </c>
      <c r="E24881" s="7" t="s">
        <v>109127</v>
      </c>
      <c r="F24881" s="7" t="s">
        <v>14237</v>
      </c>
    </row>
    <row r="24882" spans="1:6" ht="13.5" customHeight="1" x14ac:dyDescent="0.3">
      <c r="A24882" s="7">
        <v>24875</v>
      </c>
      <c r="B24882" s="7" t="s">
        <v>15101</v>
      </c>
      <c r="C24882" s="7" t="s">
        <v>15100</v>
      </c>
      <c r="D24882" s="7" t="s">
        <v>109128</v>
      </c>
      <c r="E24882" s="7" t="s">
        <v>109129</v>
      </c>
      <c r="F24882" s="7" t="s">
        <v>14237</v>
      </c>
    </row>
    <row r="24883" spans="1:6" ht="13.5" customHeight="1" x14ac:dyDescent="0.3">
      <c r="A24883" s="7">
        <v>24876</v>
      </c>
      <c r="B24883" s="7" t="s">
        <v>7129</v>
      </c>
      <c r="C24883" s="7" t="s">
        <v>15102</v>
      </c>
      <c r="D24883" s="7" t="s">
        <v>109130</v>
      </c>
      <c r="E24883" s="7" t="s">
        <v>109131</v>
      </c>
      <c r="F24883" s="7" t="s">
        <v>14237</v>
      </c>
    </row>
    <row r="24884" spans="1:6" ht="13.5" customHeight="1" x14ac:dyDescent="0.3">
      <c r="A24884" s="7">
        <v>24877</v>
      </c>
      <c r="B24884" s="7" t="s">
        <v>15104</v>
      </c>
      <c r="C24884" s="7" t="s">
        <v>15103</v>
      </c>
      <c r="D24884" s="7" t="s">
        <v>109132</v>
      </c>
      <c r="E24884" s="7" t="s">
        <v>109133</v>
      </c>
      <c r="F24884" s="7" t="s">
        <v>14237</v>
      </c>
    </row>
    <row r="24885" spans="1:6" ht="13.5" customHeight="1" x14ac:dyDescent="0.3">
      <c r="A24885" s="7">
        <v>24878</v>
      </c>
      <c r="B24885" s="7" t="s">
        <v>15106</v>
      </c>
      <c r="C24885" s="7" t="s">
        <v>15105</v>
      </c>
      <c r="D24885" s="7" t="s">
        <v>70680</v>
      </c>
      <c r="E24885" s="7" t="s">
        <v>109134</v>
      </c>
      <c r="F24885" s="7" t="s">
        <v>14237</v>
      </c>
    </row>
    <row r="24886" spans="1:6" ht="13.5" customHeight="1" x14ac:dyDescent="0.3">
      <c r="A24886" s="7">
        <v>24879</v>
      </c>
      <c r="B24886" s="7" t="s">
        <v>5535</v>
      </c>
      <c r="C24886" s="7" t="s">
        <v>15107</v>
      </c>
      <c r="D24886" s="7" t="s">
        <v>109135</v>
      </c>
      <c r="E24886" s="7" t="s">
        <v>109135</v>
      </c>
      <c r="F24886" s="7" t="s">
        <v>14237</v>
      </c>
    </row>
    <row r="24887" spans="1:6" ht="13.5" customHeight="1" x14ac:dyDescent="0.3">
      <c r="A24887" s="7">
        <v>24880</v>
      </c>
      <c r="B24887" s="7" t="s">
        <v>15109</v>
      </c>
      <c r="C24887" s="7" t="s">
        <v>15108</v>
      </c>
      <c r="D24887" s="7" t="s">
        <v>109136</v>
      </c>
      <c r="E24887" s="7" t="s">
        <v>109137</v>
      </c>
      <c r="F24887" s="7" t="s">
        <v>14237</v>
      </c>
    </row>
    <row r="24888" spans="1:6" ht="13.5" customHeight="1" x14ac:dyDescent="0.3">
      <c r="A24888" s="7">
        <v>24881</v>
      </c>
      <c r="B24888" s="7" t="s">
        <v>15111</v>
      </c>
      <c r="C24888" s="7" t="s">
        <v>15110</v>
      </c>
      <c r="D24888" s="7" t="s">
        <v>109138</v>
      </c>
      <c r="E24888" s="7" t="s">
        <v>109139</v>
      </c>
      <c r="F24888" s="7" t="s">
        <v>14237</v>
      </c>
    </row>
    <row r="24889" spans="1:6" ht="13.5" customHeight="1" x14ac:dyDescent="0.3">
      <c r="A24889" s="7">
        <v>24882</v>
      </c>
      <c r="B24889" s="7" t="s">
        <v>15113</v>
      </c>
      <c r="C24889" s="7" t="s">
        <v>15112</v>
      </c>
      <c r="D24889" s="7" t="s">
        <v>109140</v>
      </c>
      <c r="E24889" s="7" t="s">
        <v>109141</v>
      </c>
      <c r="F24889" s="7" t="s">
        <v>14237</v>
      </c>
    </row>
    <row r="24890" spans="1:6" ht="13.5" customHeight="1" x14ac:dyDescent="0.3">
      <c r="A24890" s="7">
        <v>24883</v>
      </c>
      <c r="B24890" s="7" t="s">
        <v>15115</v>
      </c>
      <c r="C24890" s="7" t="s">
        <v>15114</v>
      </c>
      <c r="D24890" s="7" t="s">
        <v>109142</v>
      </c>
      <c r="E24890" s="7" t="s">
        <v>109143</v>
      </c>
      <c r="F24890" s="7" t="s">
        <v>14237</v>
      </c>
    </row>
    <row r="24891" spans="1:6" ht="13.5" customHeight="1" x14ac:dyDescent="0.3">
      <c r="A24891" s="7">
        <v>24884</v>
      </c>
      <c r="B24891" s="7" t="s">
        <v>15115</v>
      </c>
      <c r="C24891" s="7" t="s">
        <v>15116</v>
      </c>
      <c r="D24891" s="7" t="s">
        <v>109144</v>
      </c>
      <c r="E24891" s="7" t="s">
        <v>109145</v>
      </c>
      <c r="F24891" s="7" t="s">
        <v>14237</v>
      </c>
    </row>
    <row r="24892" spans="1:6" ht="13.5" customHeight="1" x14ac:dyDescent="0.3">
      <c r="A24892" s="7">
        <v>24885</v>
      </c>
      <c r="B24892" s="7" t="s">
        <v>15121</v>
      </c>
      <c r="C24892" s="7" t="s">
        <v>15120</v>
      </c>
      <c r="D24892" s="7" t="s">
        <v>109146</v>
      </c>
      <c r="E24892" s="7" t="s">
        <v>109147</v>
      </c>
      <c r="F24892" s="7" t="s">
        <v>14237</v>
      </c>
    </row>
    <row r="24893" spans="1:6" ht="13.5" customHeight="1" x14ac:dyDescent="0.3">
      <c r="A24893" s="7">
        <v>24886</v>
      </c>
      <c r="B24893" s="7" t="s">
        <v>15123</v>
      </c>
      <c r="C24893" s="7" t="s">
        <v>15122</v>
      </c>
      <c r="D24893" s="7" t="s">
        <v>109148</v>
      </c>
      <c r="E24893" s="7" t="s">
        <v>109149</v>
      </c>
      <c r="F24893" s="7" t="s">
        <v>14237</v>
      </c>
    </row>
    <row r="24894" spans="1:6" ht="13.5" customHeight="1" x14ac:dyDescent="0.3">
      <c r="A24894" s="7">
        <v>24887</v>
      </c>
      <c r="B24894" s="7" t="s">
        <v>15125</v>
      </c>
      <c r="C24894" s="7" t="s">
        <v>15124</v>
      </c>
      <c r="D24894" s="7" t="s">
        <v>109150</v>
      </c>
      <c r="E24894" s="7" t="s">
        <v>109151</v>
      </c>
      <c r="F24894" s="7" t="s">
        <v>14237</v>
      </c>
    </row>
    <row r="24895" spans="1:6" ht="13.5" customHeight="1" x14ac:dyDescent="0.3">
      <c r="A24895" s="7">
        <v>24888</v>
      </c>
      <c r="B24895" s="7" t="s">
        <v>15127</v>
      </c>
      <c r="C24895" s="7" t="s">
        <v>15126</v>
      </c>
      <c r="D24895" s="7" t="s">
        <v>109152</v>
      </c>
      <c r="E24895" s="7" t="s">
        <v>109153</v>
      </c>
      <c r="F24895" s="7" t="s">
        <v>14237</v>
      </c>
    </row>
    <row r="24896" spans="1:6" ht="13.5" customHeight="1" x14ac:dyDescent="0.3">
      <c r="A24896" s="7">
        <v>24889</v>
      </c>
      <c r="B24896" s="7" t="s">
        <v>15129</v>
      </c>
      <c r="C24896" s="7" t="s">
        <v>15128</v>
      </c>
      <c r="D24896" s="7" t="s">
        <v>109154</v>
      </c>
      <c r="E24896" s="7" t="s">
        <v>109154</v>
      </c>
      <c r="F24896" s="7" t="s">
        <v>14237</v>
      </c>
    </row>
    <row r="24897" spans="1:6" ht="13.5" customHeight="1" x14ac:dyDescent="0.3">
      <c r="A24897" s="7">
        <v>24890</v>
      </c>
      <c r="B24897" s="7" t="s">
        <v>15131</v>
      </c>
      <c r="C24897" s="7" t="s">
        <v>15130</v>
      </c>
      <c r="D24897" s="7" t="s">
        <v>109155</v>
      </c>
      <c r="E24897" s="7" t="s">
        <v>109156</v>
      </c>
      <c r="F24897" s="7" t="s">
        <v>14237</v>
      </c>
    </row>
    <row r="24898" spans="1:6" ht="13.5" customHeight="1" x14ac:dyDescent="0.3">
      <c r="A24898" s="7">
        <v>24891</v>
      </c>
      <c r="B24898" s="7" t="s">
        <v>15133</v>
      </c>
      <c r="C24898" s="7" t="s">
        <v>15132</v>
      </c>
      <c r="D24898" s="7" t="s">
        <v>109157</v>
      </c>
      <c r="E24898" s="7" t="s">
        <v>109157</v>
      </c>
      <c r="F24898" s="7" t="s">
        <v>14237</v>
      </c>
    </row>
    <row r="24899" spans="1:6" ht="13.5" customHeight="1" x14ac:dyDescent="0.3">
      <c r="A24899" s="7">
        <v>24892</v>
      </c>
      <c r="B24899" s="7" t="s">
        <v>15135</v>
      </c>
      <c r="C24899" s="7" t="s">
        <v>15134</v>
      </c>
      <c r="D24899" s="7" t="s">
        <v>109158</v>
      </c>
      <c r="E24899" s="7" t="s">
        <v>80819</v>
      </c>
      <c r="F24899" s="7" t="s">
        <v>14237</v>
      </c>
    </row>
    <row r="24900" spans="1:6" ht="13.5" customHeight="1" x14ac:dyDescent="0.3">
      <c r="A24900" s="7">
        <v>24893</v>
      </c>
      <c r="B24900" s="7" t="s">
        <v>15137</v>
      </c>
      <c r="C24900" s="7" t="s">
        <v>15136</v>
      </c>
      <c r="D24900" s="7" t="s">
        <v>109159</v>
      </c>
      <c r="E24900" s="7" t="s">
        <v>109159</v>
      </c>
      <c r="F24900" s="7" t="s">
        <v>14237</v>
      </c>
    </row>
    <row r="24901" spans="1:6" ht="13.5" customHeight="1" x14ac:dyDescent="0.3">
      <c r="A24901" s="7">
        <v>24894</v>
      </c>
      <c r="B24901" s="7" t="s">
        <v>15139</v>
      </c>
      <c r="C24901" s="7" t="s">
        <v>15138</v>
      </c>
      <c r="D24901" s="7" t="s">
        <v>109160</v>
      </c>
      <c r="E24901" s="7" t="s">
        <v>109161</v>
      </c>
      <c r="F24901" s="7" t="s">
        <v>14237</v>
      </c>
    </row>
    <row r="24902" spans="1:6" ht="13.5" customHeight="1" x14ac:dyDescent="0.3">
      <c r="A24902" s="7">
        <v>24895</v>
      </c>
      <c r="B24902" s="7" t="s">
        <v>15139</v>
      </c>
      <c r="C24902" s="7" t="s">
        <v>15140</v>
      </c>
      <c r="D24902" s="7" t="s">
        <v>109162</v>
      </c>
      <c r="E24902" s="7" t="s">
        <v>109163</v>
      </c>
      <c r="F24902" s="7" t="s">
        <v>14237</v>
      </c>
    </row>
    <row r="24903" spans="1:6" ht="13.5" customHeight="1" x14ac:dyDescent="0.3">
      <c r="A24903" s="7">
        <v>24896</v>
      </c>
      <c r="B24903" s="7" t="s">
        <v>15142</v>
      </c>
      <c r="C24903" s="7" t="s">
        <v>15141</v>
      </c>
      <c r="D24903" s="7" t="s">
        <v>109164</v>
      </c>
      <c r="E24903" s="7" t="s">
        <v>109165</v>
      </c>
      <c r="F24903" s="7" t="s">
        <v>14237</v>
      </c>
    </row>
    <row r="24904" spans="1:6" ht="13.5" customHeight="1" x14ac:dyDescent="0.3">
      <c r="A24904" s="7">
        <v>24897</v>
      </c>
      <c r="B24904" s="7" t="s">
        <v>15144</v>
      </c>
      <c r="C24904" s="7" t="s">
        <v>15143</v>
      </c>
      <c r="D24904" s="7" t="s">
        <v>109166</v>
      </c>
      <c r="E24904" s="7" t="s">
        <v>109167</v>
      </c>
      <c r="F24904" s="7" t="s">
        <v>14237</v>
      </c>
    </row>
    <row r="24905" spans="1:6" ht="13.5" customHeight="1" x14ac:dyDescent="0.3">
      <c r="A24905" s="7">
        <v>24898</v>
      </c>
      <c r="B24905" s="7" t="s">
        <v>15146</v>
      </c>
      <c r="C24905" s="7" t="s">
        <v>15145</v>
      </c>
      <c r="D24905" s="7" t="s">
        <v>109168</v>
      </c>
      <c r="E24905" s="7" t="s">
        <v>109169</v>
      </c>
      <c r="F24905" s="7" t="s">
        <v>14237</v>
      </c>
    </row>
    <row r="24906" spans="1:6" ht="13.5" customHeight="1" x14ac:dyDescent="0.3">
      <c r="A24906" s="7">
        <v>24899</v>
      </c>
      <c r="B24906" s="7" t="s">
        <v>15148</v>
      </c>
      <c r="C24906" s="7" t="s">
        <v>15147</v>
      </c>
      <c r="D24906" s="7" t="s">
        <v>109170</v>
      </c>
      <c r="E24906" s="7" t="s">
        <v>109171</v>
      </c>
      <c r="F24906" s="7" t="s">
        <v>14237</v>
      </c>
    </row>
    <row r="24907" spans="1:6" ht="13.5" customHeight="1" x14ac:dyDescent="0.3">
      <c r="A24907" s="7">
        <v>24900</v>
      </c>
      <c r="B24907" s="7" t="s">
        <v>15150</v>
      </c>
      <c r="C24907" s="7" t="s">
        <v>15149</v>
      </c>
      <c r="D24907" s="7" t="s">
        <v>109172</v>
      </c>
      <c r="E24907" s="7" t="s">
        <v>109173</v>
      </c>
      <c r="F24907" s="7" t="s">
        <v>14237</v>
      </c>
    </row>
    <row r="24908" spans="1:6" ht="13.5" customHeight="1" x14ac:dyDescent="0.3">
      <c r="A24908" s="7">
        <v>24901</v>
      </c>
      <c r="B24908" s="7" t="s">
        <v>15152</v>
      </c>
      <c r="C24908" s="7" t="s">
        <v>15151</v>
      </c>
      <c r="D24908" s="7" t="s">
        <v>109174</v>
      </c>
      <c r="E24908" s="7" t="s">
        <v>109175</v>
      </c>
      <c r="F24908" s="7" t="s">
        <v>14237</v>
      </c>
    </row>
    <row r="24909" spans="1:6" ht="13.5" customHeight="1" x14ac:dyDescent="0.3">
      <c r="A24909" s="7">
        <v>24902</v>
      </c>
      <c r="B24909" s="7" t="s">
        <v>15154</v>
      </c>
      <c r="C24909" s="7" t="s">
        <v>15153</v>
      </c>
      <c r="D24909" s="7" t="s">
        <v>109176</v>
      </c>
      <c r="E24909" s="7" t="s">
        <v>109177</v>
      </c>
      <c r="F24909" s="7" t="s">
        <v>14237</v>
      </c>
    </row>
    <row r="24910" spans="1:6" ht="13.5" customHeight="1" x14ac:dyDescent="0.3">
      <c r="A24910" s="7">
        <v>24903</v>
      </c>
      <c r="B24910" s="7" t="s">
        <v>15156</v>
      </c>
      <c r="C24910" s="7" t="s">
        <v>15155</v>
      </c>
      <c r="D24910" s="7" t="s">
        <v>109178</v>
      </c>
      <c r="E24910" s="7" t="s">
        <v>109179</v>
      </c>
      <c r="F24910" s="7" t="s">
        <v>14237</v>
      </c>
    </row>
    <row r="24911" spans="1:6" ht="13.5" customHeight="1" x14ac:dyDescent="0.3">
      <c r="A24911" s="7">
        <v>24904</v>
      </c>
      <c r="B24911" s="7" t="s">
        <v>15158</v>
      </c>
      <c r="C24911" s="7" t="s">
        <v>15157</v>
      </c>
      <c r="D24911" s="7" t="s">
        <v>109180</v>
      </c>
      <c r="E24911" s="7" t="s">
        <v>109181</v>
      </c>
      <c r="F24911" s="7" t="s">
        <v>14237</v>
      </c>
    </row>
    <row r="24912" spans="1:6" ht="13.5" customHeight="1" x14ac:dyDescent="0.3">
      <c r="A24912" s="7">
        <v>24905</v>
      </c>
      <c r="B24912" s="7" t="s">
        <v>15160</v>
      </c>
      <c r="C24912" s="7" t="s">
        <v>15159</v>
      </c>
      <c r="D24912" s="7" t="s">
        <v>109182</v>
      </c>
      <c r="E24912" s="7" t="s">
        <v>109183</v>
      </c>
      <c r="F24912" s="7" t="s">
        <v>14237</v>
      </c>
    </row>
    <row r="24913" spans="1:6" ht="13.5" customHeight="1" x14ac:dyDescent="0.3">
      <c r="A24913" s="7">
        <v>24906</v>
      </c>
      <c r="B24913" s="7" t="s">
        <v>15162</v>
      </c>
      <c r="C24913" s="7" t="s">
        <v>15161</v>
      </c>
      <c r="D24913" s="7" t="s">
        <v>109184</v>
      </c>
      <c r="E24913" s="7" t="s">
        <v>109185</v>
      </c>
      <c r="F24913" s="7" t="s">
        <v>14237</v>
      </c>
    </row>
    <row r="24914" spans="1:6" ht="13.5" customHeight="1" x14ac:dyDescent="0.3">
      <c r="A24914" s="7">
        <v>24907</v>
      </c>
      <c r="B24914" s="7" t="s">
        <v>15164</v>
      </c>
      <c r="C24914" s="7" t="s">
        <v>15165</v>
      </c>
      <c r="D24914" s="7" t="s">
        <v>109186</v>
      </c>
      <c r="E24914" s="7" t="s">
        <v>109187</v>
      </c>
      <c r="F24914" s="7" t="s">
        <v>14237</v>
      </c>
    </row>
    <row r="24915" spans="1:6" ht="13.5" customHeight="1" x14ac:dyDescent="0.3">
      <c r="A24915" s="7">
        <v>24908</v>
      </c>
      <c r="B24915" s="7" t="s">
        <v>15164</v>
      </c>
      <c r="C24915" s="7" t="s">
        <v>15163</v>
      </c>
      <c r="D24915" s="7" t="s">
        <v>109188</v>
      </c>
      <c r="E24915" s="7" t="s">
        <v>109189</v>
      </c>
      <c r="F24915" s="7" t="s">
        <v>14237</v>
      </c>
    </row>
    <row r="24916" spans="1:6" ht="13.5" customHeight="1" x14ac:dyDescent="0.3">
      <c r="A24916" s="7">
        <v>24909</v>
      </c>
      <c r="B24916" s="7" t="s">
        <v>15167</v>
      </c>
      <c r="C24916" s="7" t="s">
        <v>15166</v>
      </c>
      <c r="D24916" s="7" t="s">
        <v>109190</v>
      </c>
      <c r="E24916" s="7" t="s">
        <v>109191</v>
      </c>
      <c r="F24916" s="7" t="s">
        <v>14237</v>
      </c>
    </row>
    <row r="24917" spans="1:6" ht="13.5" customHeight="1" x14ac:dyDescent="0.3">
      <c r="A24917" s="7">
        <v>24910</v>
      </c>
      <c r="B24917" s="7" t="s">
        <v>41952</v>
      </c>
      <c r="C24917" s="7" t="s">
        <v>41951</v>
      </c>
      <c r="D24917" s="7" t="s">
        <v>109192</v>
      </c>
      <c r="E24917" s="7" t="s">
        <v>109193</v>
      </c>
      <c r="F24917" s="7" t="s">
        <v>14237</v>
      </c>
    </row>
    <row r="24918" spans="1:6" ht="13.5" customHeight="1" x14ac:dyDescent="0.3">
      <c r="A24918" s="7">
        <v>24911</v>
      </c>
      <c r="B24918" s="7" t="s">
        <v>41954</v>
      </c>
      <c r="C24918" s="7" t="s">
        <v>41953</v>
      </c>
      <c r="D24918" s="7" t="s">
        <v>109194</v>
      </c>
      <c r="E24918" s="7" t="s">
        <v>109195</v>
      </c>
      <c r="F24918" s="7" t="s">
        <v>14237</v>
      </c>
    </row>
    <row r="24919" spans="1:6" ht="13.5" customHeight="1" x14ac:dyDescent="0.3">
      <c r="A24919" s="7">
        <v>24912</v>
      </c>
      <c r="B24919" s="7" t="s">
        <v>41954</v>
      </c>
      <c r="C24919" s="7" t="s">
        <v>41955</v>
      </c>
      <c r="D24919" s="7" t="s">
        <v>109194</v>
      </c>
      <c r="E24919" s="7" t="s">
        <v>109195</v>
      </c>
      <c r="F24919" s="7" t="s">
        <v>14237</v>
      </c>
    </row>
    <row r="24920" spans="1:6" ht="13.5" customHeight="1" x14ac:dyDescent="0.3">
      <c r="A24920" s="7">
        <v>24913</v>
      </c>
      <c r="B24920" s="7" t="s">
        <v>15169</v>
      </c>
      <c r="C24920" s="7" t="s">
        <v>15168</v>
      </c>
      <c r="D24920" s="7" t="s">
        <v>109196</v>
      </c>
      <c r="E24920" s="7" t="s">
        <v>109197</v>
      </c>
      <c r="F24920" s="7" t="s">
        <v>14237</v>
      </c>
    </row>
    <row r="24921" spans="1:6" ht="13.5" customHeight="1" x14ac:dyDescent="0.3">
      <c r="A24921" s="7">
        <v>24914</v>
      </c>
      <c r="B24921" s="7" t="s">
        <v>15171</v>
      </c>
      <c r="C24921" s="7" t="s">
        <v>15170</v>
      </c>
      <c r="D24921" s="7" t="s">
        <v>104906</v>
      </c>
      <c r="E24921" s="7" t="s">
        <v>109198</v>
      </c>
      <c r="F24921" s="7" t="s">
        <v>14237</v>
      </c>
    </row>
    <row r="24922" spans="1:6" ht="13.5" customHeight="1" x14ac:dyDescent="0.3">
      <c r="A24922" s="7">
        <v>24915</v>
      </c>
      <c r="B24922" s="7" t="s">
        <v>41957</v>
      </c>
      <c r="C24922" s="7" t="s">
        <v>41956</v>
      </c>
      <c r="D24922" s="7" t="s">
        <v>109199</v>
      </c>
      <c r="E24922" s="7" t="s">
        <v>109200</v>
      </c>
      <c r="F24922" s="7" t="s">
        <v>14237</v>
      </c>
    </row>
    <row r="24923" spans="1:6" ht="13.5" customHeight="1" x14ac:dyDescent="0.3">
      <c r="A24923" s="7">
        <v>24916</v>
      </c>
      <c r="B24923" s="7" t="s">
        <v>15173</v>
      </c>
      <c r="C24923" s="7" t="s">
        <v>15172</v>
      </c>
      <c r="D24923" s="7" t="s">
        <v>109201</v>
      </c>
      <c r="E24923" s="7" t="s">
        <v>109202</v>
      </c>
      <c r="F24923" s="7" t="s">
        <v>14237</v>
      </c>
    </row>
    <row r="24924" spans="1:6" ht="13.5" customHeight="1" x14ac:dyDescent="0.3">
      <c r="A24924" s="7">
        <v>24917</v>
      </c>
      <c r="B24924" s="7" t="s">
        <v>15175</v>
      </c>
      <c r="C24924" s="7" t="s">
        <v>15174</v>
      </c>
      <c r="D24924" s="7" t="s">
        <v>109203</v>
      </c>
      <c r="E24924" s="7" t="s">
        <v>109204</v>
      </c>
      <c r="F24924" s="7" t="s">
        <v>14237</v>
      </c>
    </row>
    <row r="24925" spans="1:6" ht="13.5" customHeight="1" x14ac:dyDescent="0.3">
      <c r="A24925" s="7">
        <v>24918</v>
      </c>
      <c r="B24925" s="7" t="s">
        <v>41959</v>
      </c>
      <c r="C24925" s="7" t="s">
        <v>41958</v>
      </c>
      <c r="D24925" s="7" t="s">
        <v>109205</v>
      </c>
      <c r="E24925" s="7" t="s">
        <v>109206</v>
      </c>
      <c r="F24925" s="7" t="s">
        <v>14237</v>
      </c>
    </row>
    <row r="24926" spans="1:6" ht="13.5" customHeight="1" x14ac:dyDescent="0.3">
      <c r="A24926" s="7">
        <v>24919</v>
      </c>
      <c r="B24926" s="7" t="s">
        <v>41959</v>
      </c>
      <c r="C24926" s="7" t="s">
        <v>41960</v>
      </c>
      <c r="D24926" s="7" t="s">
        <v>109207</v>
      </c>
      <c r="E24926" s="7" t="s">
        <v>109208</v>
      </c>
      <c r="F24926" s="7" t="s">
        <v>14237</v>
      </c>
    </row>
    <row r="24927" spans="1:6" ht="13.5" customHeight="1" x14ac:dyDescent="0.3">
      <c r="A24927" s="7">
        <v>24920</v>
      </c>
      <c r="B24927" s="7" t="s">
        <v>15177</v>
      </c>
      <c r="C24927" s="7" t="s">
        <v>15176</v>
      </c>
      <c r="D24927" s="7" t="s">
        <v>109209</v>
      </c>
      <c r="E24927" s="7" t="s">
        <v>109210</v>
      </c>
      <c r="F24927" s="7" t="s">
        <v>14237</v>
      </c>
    </row>
    <row r="24928" spans="1:6" ht="13.5" customHeight="1" x14ac:dyDescent="0.3">
      <c r="A24928" s="7">
        <v>24921</v>
      </c>
      <c r="B24928" s="7" t="s">
        <v>15179</v>
      </c>
      <c r="C24928" s="7" t="s">
        <v>15178</v>
      </c>
      <c r="D24928" s="7" t="s">
        <v>109211</v>
      </c>
      <c r="E24928" s="7" t="s">
        <v>109212</v>
      </c>
      <c r="F24928" s="7" t="s">
        <v>14237</v>
      </c>
    </row>
    <row r="24929" spans="1:6" ht="13.5" customHeight="1" x14ac:dyDescent="0.3">
      <c r="A24929" s="7">
        <v>24922</v>
      </c>
      <c r="B24929" s="7" t="s">
        <v>352</v>
      </c>
      <c r="C24929" s="7" t="s">
        <v>57758</v>
      </c>
      <c r="D24929" s="7" t="s">
        <v>109213</v>
      </c>
      <c r="E24929" s="7" t="s">
        <v>109214</v>
      </c>
      <c r="F24929" s="7" t="s">
        <v>14237</v>
      </c>
    </row>
    <row r="24930" spans="1:6" ht="13.5" customHeight="1" x14ac:dyDescent="0.3">
      <c r="A24930" s="7">
        <v>24923</v>
      </c>
      <c r="B24930" s="7" t="s">
        <v>352</v>
      </c>
      <c r="C24930" s="7" t="s">
        <v>57794</v>
      </c>
      <c r="D24930" s="7" t="s">
        <v>109215</v>
      </c>
      <c r="E24930" s="7" t="s">
        <v>109216</v>
      </c>
      <c r="F24930" s="7" t="s">
        <v>14237</v>
      </c>
    </row>
    <row r="24931" spans="1:6" ht="13.5" customHeight="1" x14ac:dyDescent="0.3">
      <c r="A24931" s="7">
        <v>24924</v>
      </c>
      <c r="B24931" s="7" t="s">
        <v>57595</v>
      </c>
      <c r="C24931" s="7" t="s">
        <v>57803</v>
      </c>
      <c r="D24931" s="7" t="s">
        <v>109217</v>
      </c>
      <c r="E24931" s="7" t="s">
        <v>109218</v>
      </c>
      <c r="F24931" s="7" t="s">
        <v>14237</v>
      </c>
    </row>
    <row r="24932" spans="1:6" ht="13.5" customHeight="1" x14ac:dyDescent="0.3">
      <c r="A24932" s="7">
        <v>24925</v>
      </c>
      <c r="B24932" s="7" t="s">
        <v>15181</v>
      </c>
      <c r="C24932" s="7" t="s">
        <v>15180</v>
      </c>
      <c r="D24932" s="7" t="s">
        <v>109219</v>
      </c>
      <c r="E24932" s="7" t="s">
        <v>109220</v>
      </c>
      <c r="F24932" s="7" t="s">
        <v>14237</v>
      </c>
    </row>
    <row r="24933" spans="1:6" ht="13.5" customHeight="1" x14ac:dyDescent="0.3">
      <c r="A24933" s="7">
        <v>24926</v>
      </c>
      <c r="B24933" s="7" t="s">
        <v>7383</v>
      </c>
      <c r="C24933" s="7" t="s">
        <v>15182</v>
      </c>
      <c r="D24933" s="7" t="s">
        <v>109221</v>
      </c>
      <c r="E24933" s="7" t="s">
        <v>109222</v>
      </c>
      <c r="F24933" s="7" t="s">
        <v>14237</v>
      </c>
    </row>
    <row r="24934" spans="1:6" ht="13.5" customHeight="1" x14ac:dyDescent="0.3">
      <c r="A24934" s="7">
        <v>24927</v>
      </c>
      <c r="B24934" s="7" t="s">
        <v>15184</v>
      </c>
      <c r="C24934" s="7" t="s">
        <v>15183</v>
      </c>
      <c r="D24934" s="7" t="s">
        <v>109223</v>
      </c>
      <c r="E24934" s="7" t="s">
        <v>109224</v>
      </c>
      <c r="F24934" s="7" t="s">
        <v>14237</v>
      </c>
    </row>
    <row r="24935" spans="1:6" ht="13.5" customHeight="1" x14ac:dyDescent="0.3">
      <c r="A24935" s="7">
        <v>24928</v>
      </c>
      <c r="B24935" s="7" t="s">
        <v>15186</v>
      </c>
      <c r="C24935" s="7" t="s">
        <v>15185</v>
      </c>
      <c r="D24935" s="7" t="s">
        <v>109225</v>
      </c>
      <c r="E24935" s="7" t="s">
        <v>109226</v>
      </c>
      <c r="F24935" s="7" t="s">
        <v>14237</v>
      </c>
    </row>
    <row r="24936" spans="1:6" ht="13.5" customHeight="1" x14ac:dyDescent="0.3">
      <c r="A24936" s="7">
        <v>24929</v>
      </c>
      <c r="B24936" s="7" t="s">
        <v>15188</v>
      </c>
      <c r="C24936" s="7" t="s">
        <v>15187</v>
      </c>
      <c r="D24936" s="7" t="s">
        <v>109227</v>
      </c>
      <c r="E24936" s="7" t="s">
        <v>109228</v>
      </c>
      <c r="F24936" s="7" t="s">
        <v>14237</v>
      </c>
    </row>
    <row r="24937" spans="1:6" ht="13.5" customHeight="1" x14ac:dyDescent="0.3">
      <c r="A24937" s="7">
        <v>24930</v>
      </c>
      <c r="B24937" s="7" t="s">
        <v>15190</v>
      </c>
      <c r="C24937" s="7" t="s">
        <v>15189</v>
      </c>
      <c r="D24937" s="7" t="s">
        <v>109229</v>
      </c>
      <c r="E24937" s="7" t="s">
        <v>109229</v>
      </c>
      <c r="F24937" s="7" t="s">
        <v>14237</v>
      </c>
    </row>
    <row r="24938" spans="1:6" ht="13.5" customHeight="1" x14ac:dyDescent="0.3">
      <c r="A24938" s="7">
        <v>24931</v>
      </c>
      <c r="B24938" s="7" t="s">
        <v>41964</v>
      </c>
      <c r="C24938" s="7" t="s">
        <v>41963</v>
      </c>
      <c r="D24938" s="7" t="s">
        <v>109230</v>
      </c>
      <c r="E24938" s="7" t="s">
        <v>109231</v>
      </c>
      <c r="F24938" s="7" t="s">
        <v>14237</v>
      </c>
    </row>
    <row r="24939" spans="1:6" ht="13.5" customHeight="1" x14ac:dyDescent="0.3">
      <c r="A24939" s="7">
        <v>24932</v>
      </c>
      <c r="B24939" s="7" t="s">
        <v>15192</v>
      </c>
      <c r="C24939" s="7" t="s">
        <v>15191</v>
      </c>
      <c r="D24939" s="7" t="s">
        <v>109232</v>
      </c>
      <c r="E24939" s="7" t="s">
        <v>109233</v>
      </c>
      <c r="F24939" s="7" t="s">
        <v>14237</v>
      </c>
    </row>
    <row r="24940" spans="1:6" ht="13.5" customHeight="1" x14ac:dyDescent="0.3">
      <c r="A24940" s="7">
        <v>24933</v>
      </c>
      <c r="B24940" s="7" t="s">
        <v>15194</v>
      </c>
      <c r="C24940" s="7" t="s">
        <v>15193</v>
      </c>
      <c r="D24940" s="7" t="s">
        <v>109234</v>
      </c>
      <c r="E24940" s="7" t="s">
        <v>109235</v>
      </c>
      <c r="F24940" s="7" t="s">
        <v>14237</v>
      </c>
    </row>
    <row r="24941" spans="1:6" ht="13.5" customHeight="1" x14ac:dyDescent="0.3">
      <c r="A24941" s="7">
        <v>24934</v>
      </c>
      <c r="B24941" s="7" t="s">
        <v>15196</v>
      </c>
      <c r="C24941" s="7" t="s">
        <v>15195</v>
      </c>
      <c r="D24941" s="7" t="s">
        <v>109236</v>
      </c>
      <c r="E24941" s="7" t="s">
        <v>109236</v>
      </c>
      <c r="F24941" s="7" t="s">
        <v>14237</v>
      </c>
    </row>
    <row r="24942" spans="1:6" ht="13.5" customHeight="1" x14ac:dyDescent="0.3">
      <c r="A24942" s="7">
        <v>24935</v>
      </c>
      <c r="B24942" s="7" t="s">
        <v>15198</v>
      </c>
      <c r="C24942" s="7" t="s">
        <v>15197</v>
      </c>
      <c r="D24942" s="7" t="s">
        <v>109237</v>
      </c>
      <c r="E24942" s="7" t="s">
        <v>109238</v>
      </c>
      <c r="F24942" s="7" t="s">
        <v>14237</v>
      </c>
    </row>
    <row r="24943" spans="1:6" ht="13.5" customHeight="1" x14ac:dyDescent="0.3">
      <c r="A24943" s="7">
        <v>24936</v>
      </c>
      <c r="B24943" s="7" t="s">
        <v>15200</v>
      </c>
      <c r="C24943" s="7" t="s">
        <v>15199</v>
      </c>
      <c r="D24943" s="7" t="s">
        <v>109239</v>
      </c>
      <c r="E24943" s="7" t="s">
        <v>109240</v>
      </c>
      <c r="F24943" s="7" t="s">
        <v>14237</v>
      </c>
    </row>
    <row r="24944" spans="1:6" ht="13.5" customHeight="1" x14ac:dyDescent="0.3">
      <c r="A24944" s="7">
        <v>24937</v>
      </c>
      <c r="B24944" s="7" t="s">
        <v>15202</v>
      </c>
      <c r="C24944" s="7" t="s">
        <v>15201</v>
      </c>
      <c r="D24944" s="7" t="s">
        <v>109241</v>
      </c>
      <c r="E24944" s="7" t="s">
        <v>109242</v>
      </c>
      <c r="F24944" s="7" t="s">
        <v>14237</v>
      </c>
    </row>
    <row r="24945" spans="1:6" ht="13.5" customHeight="1" x14ac:dyDescent="0.3">
      <c r="A24945" s="7">
        <v>24938</v>
      </c>
      <c r="B24945" s="7" t="s">
        <v>15204</v>
      </c>
      <c r="C24945" s="7" t="s">
        <v>15203</v>
      </c>
      <c r="D24945" s="7" t="s">
        <v>109243</v>
      </c>
      <c r="E24945" s="7" t="s">
        <v>109244</v>
      </c>
      <c r="F24945" s="7" t="s">
        <v>14237</v>
      </c>
    </row>
    <row r="24946" spans="1:6" ht="13.5" customHeight="1" x14ac:dyDescent="0.3">
      <c r="A24946" s="7">
        <v>24939</v>
      </c>
      <c r="B24946" s="7" t="s">
        <v>15206</v>
      </c>
      <c r="C24946" s="7" t="s">
        <v>15207</v>
      </c>
      <c r="D24946" s="7" t="s">
        <v>109245</v>
      </c>
      <c r="E24946" s="7" t="s">
        <v>109246</v>
      </c>
      <c r="F24946" s="7" t="s">
        <v>15208</v>
      </c>
    </row>
    <row r="24947" spans="1:6" ht="13.5" customHeight="1" x14ac:dyDescent="0.3">
      <c r="A24947" s="7">
        <v>24940</v>
      </c>
      <c r="B24947" s="7" t="s">
        <v>15206</v>
      </c>
      <c r="C24947" s="7" t="s">
        <v>15205</v>
      </c>
      <c r="D24947" s="7" t="s">
        <v>109247</v>
      </c>
      <c r="E24947" s="7" t="s">
        <v>109248</v>
      </c>
      <c r="F24947" s="7" t="s">
        <v>14237</v>
      </c>
    </row>
    <row r="24948" spans="1:6" ht="13.5" customHeight="1" x14ac:dyDescent="0.3">
      <c r="A24948" s="7">
        <v>24941</v>
      </c>
      <c r="B24948" s="7" t="s">
        <v>15210</v>
      </c>
      <c r="C24948" s="7" t="s">
        <v>15209</v>
      </c>
      <c r="D24948" s="7" t="s">
        <v>109249</v>
      </c>
      <c r="E24948" s="7" t="s">
        <v>109250</v>
      </c>
      <c r="F24948" s="7" t="s">
        <v>14237</v>
      </c>
    </row>
    <row r="24949" spans="1:6" ht="13.5" customHeight="1" x14ac:dyDescent="0.3">
      <c r="A24949" s="7">
        <v>24942</v>
      </c>
      <c r="B24949" s="7" t="s">
        <v>15212</v>
      </c>
      <c r="C24949" s="7" t="s">
        <v>15211</v>
      </c>
      <c r="D24949" s="7" t="s">
        <v>109251</v>
      </c>
      <c r="E24949" s="7" t="s">
        <v>109251</v>
      </c>
      <c r="F24949" s="7" t="s">
        <v>14237</v>
      </c>
    </row>
    <row r="24950" spans="1:6" ht="13.5" customHeight="1" x14ac:dyDescent="0.3">
      <c r="A24950" s="7">
        <v>24943</v>
      </c>
      <c r="B24950" s="7" t="s">
        <v>15214</v>
      </c>
      <c r="C24950" s="7" t="s">
        <v>15213</v>
      </c>
      <c r="D24950" s="7" t="s">
        <v>109252</v>
      </c>
      <c r="E24950" s="7" t="s">
        <v>109253</v>
      </c>
      <c r="F24950" s="7" t="s">
        <v>14237</v>
      </c>
    </row>
    <row r="24951" spans="1:6" ht="13.5" customHeight="1" x14ac:dyDescent="0.3">
      <c r="A24951" s="7">
        <v>24944</v>
      </c>
      <c r="B24951" s="7" t="s">
        <v>15216</v>
      </c>
      <c r="C24951" s="7" t="s">
        <v>15215</v>
      </c>
      <c r="D24951" s="7" t="s">
        <v>109254</v>
      </c>
      <c r="E24951" s="7" t="s">
        <v>109255</v>
      </c>
      <c r="F24951" s="7" t="s">
        <v>14237</v>
      </c>
    </row>
    <row r="24952" spans="1:6" ht="13.5" customHeight="1" x14ac:dyDescent="0.3">
      <c r="A24952" s="7">
        <v>24945</v>
      </c>
      <c r="B24952" s="7" t="s">
        <v>15216</v>
      </c>
      <c r="C24952" s="7" t="s">
        <v>15217</v>
      </c>
      <c r="D24952" s="7" t="s">
        <v>109256</v>
      </c>
      <c r="E24952" s="7" t="s">
        <v>109257</v>
      </c>
      <c r="F24952" s="7" t="s">
        <v>14237</v>
      </c>
    </row>
    <row r="24953" spans="1:6" ht="13.5" customHeight="1" x14ac:dyDescent="0.3">
      <c r="A24953" s="7">
        <v>24946</v>
      </c>
      <c r="B24953" s="7" t="s">
        <v>15219</v>
      </c>
      <c r="C24953" s="7" t="s">
        <v>15218</v>
      </c>
      <c r="D24953" s="7" t="s">
        <v>109258</v>
      </c>
      <c r="E24953" s="7" t="s">
        <v>109259</v>
      </c>
      <c r="F24953" s="7" t="s">
        <v>14237</v>
      </c>
    </row>
    <row r="24954" spans="1:6" ht="13.5" customHeight="1" x14ac:dyDescent="0.3">
      <c r="A24954" s="7">
        <v>24947</v>
      </c>
      <c r="B24954" s="7" t="s">
        <v>15221</v>
      </c>
      <c r="C24954" s="7" t="s">
        <v>15220</v>
      </c>
      <c r="D24954" s="7" t="s">
        <v>109260</v>
      </c>
      <c r="E24954" s="7" t="s">
        <v>109261</v>
      </c>
      <c r="F24954" s="7" t="s">
        <v>14237</v>
      </c>
    </row>
    <row r="24955" spans="1:6" ht="13.5" customHeight="1" x14ac:dyDescent="0.3">
      <c r="A24955" s="7">
        <v>24948</v>
      </c>
      <c r="B24955" s="7" t="s">
        <v>15223</v>
      </c>
      <c r="C24955" s="7" t="s">
        <v>15222</v>
      </c>
      <c r="D24955" s="7" t="s">
        <v>109262</v>
      </c>
      <c r="E24955" s="7" t="s">
        <v>109263</v>
      </c>
      <c r="F24955" s="7" t="s">
        <v>14237</v>
      </c>
    </row>
    <row r="24956" spans="1:6" ht="13.5" customHeight="1" x14ac:dyDescent="0.3">
      <c r="A24956" s="7">
        <v>24949</v>
      </c>
      <c r="B24956" s="7" t="s">
        <v>15225</v>
      </c>
      <c r="C24956" s="7" t="s">
        <v>15224</v>
      </c>
      <c r="D24956" s="7" t="s">
        <v>109264</v>
      </c>
      <c r="E24956" s="7" t="s">
        <v>109265</v>
      </c>
      <c r="F24956" s="7" t="s">
        <v>14237</v>
      </c>
    </row>
    <row r="24957" spans="1:6" ht="13.5" customHeight="1" x14ac:dyDescent="0.3">
      <c r="A24957" s="7">
        <v>24950</v>
      </c>
      <c r="B24957" s="7" t="s">
        <v>15227</v>
      </c>
      <c r="C24957" s="7" t="s">
        <v>15226</v>
      </c>
      <c r="D24957" s="7" t="s">
        <v>109266</v>
      </c>
      <c r="E24957" s="7" t="s">
        <v>109267</v>
      </c>
      <c r="F24957" s="7" t="s">
        <v>14237</v>
      </c>
    </row>
    <row r="24958" spans="1:6" ht="13.5" customHeight="1" x14ac:dyDescent="0.3">
      <c r="A24958" s="7">
        <v>24951</v>
      </c>
      <c r="B24958" s="7" t="s">
        <v>15229</v>
      </c>
      <c r="C24958" s="7" t="s">
        <v>15228</v>
      </c>
      <c r="D24958" s="7" t="s">
        <v>109268</v>
      </c>
      <c r="E24958" s="7" t="s">
        <v>109269</v>
      </c>
      <c r="F24958" s="7" t="s">
        <v>14237</v>
      </c>
    </row>
    <row r="24959" spans="1:6" ht="13.5" customHeight="1" x14ac:dyDescent="0.3">
      <c r="A24959" s="7">
        <v>24952</v>
      </c>
      <c r="B24959" s="7" t="s">
        <v>15231</v>
      </c>
      <c r="C24959" s="7" t="s">
        <v>15230</v>
      </c>
      <c r="D24959" s="7" t="s">
        <v>109270</v>
      </c>
      <c r="E24959" s="7" t="s">
        <v>109271</v>
      </c>
      <c r="F24959" s="7" t="s">
        <v>14237</v>
      </c>
    </row>
    <row r="24960" spans="1:6" ht="13.5" customHeight="1" x14ac:dyDescent="0.3">
      <c r="A24960" s="7">
        <v>24953</v>
      </c>
      <c r="B24960" s="7" t="s">
        <v>15233</v>
      </c>
      <c r="C24960" s="7" t="s">
        <v>15232</v>
      </c>
      <c r="D24960" s="7" t="s">
        <v>109272</v>
      </c>
      <c r="E24960" s="7" t="s">
        <v>109273</v>
      </c>
      <c r="F24960" s="7" t="s">
        <v>14237</v>
      </c>
    </row>
    <row r="24961" spans="1:6" ht="13.5" customHeight="1" x14ac:dyDescent="0.3">
      <c r="A24961" s="7">
        <v>24954</v>
      </c>
      <c r="B24961" s="7" t="s">
        <v>15235</v>
      </c>
      <c r="C24961" s="7" t="s">
        <v>15234</v>
      </c>
      <c r="D24961" s="7" t="s">
        <v>109274</v>
      </c>
      <c r="E24961" s="7" t="s">
        <v>109275</v>
      </c>
      <c r="F24961" s="7" t="s">
        <v>14237</v>
      </c>
    </row>
    <row r="24962" spans="1:6" ht="13.5" customHeight="1" x14ac:dyDescent="0.3">
      <c r="A24962" s="7">
        <v>24955</v>
      </c>
      <c r="B24962" s="7" t="s">
        <v>15237</v>
      </c>
      <c r="C24962" s="7" t="s">
        <v>15236</v>
      </c>
      <c r="D24962" s="7" t="s">
        <v>109276</v>
      </c>
      <c r="E24962" s="7" t="s">
        <v>109277</v>
      </c>
      <c r="F24962" s="7" t="s">
        <v>14237</v>
      </c>
    </row>
    <row r="24963" spans="1:6" ht="13.5" customHeight="1" x14ac:dyDescent="0.3">
      <c r="A24963" s="7">
        <v>24956</v>
      </c>
      <c r="B24963" s="7" t="s">
        <v>15239</v>
      </c>
      <c r="C24963" s="7" t="s">
        <v>15238</v>
      </c>
      <c r="D24963" s="7" t="s">
        <v>109278</v>
      </c>
      <c r="E24963" s="7" t="s">
        <v>109279</v>
      </c>
      <c r="F24963" s="7" t="s">
        <v>14237</v>
      </c>
    </row>
    <row r="24964" spans="1:6" ht="13.5" customHeight="1" x14ac:dyDescent="0.3">
      <c r="A24964" s="7">
        <v>24957</v>
      </c>
      <c r="B24964" s="7" t="s">
        <v>15241</v>
      </c>
      <c r="C24964" s="7" t="s">
        <v>15240</v>
      </c>
      <c r="D24964" s="7" t="s">
        <v>109280</v>
      </c>
      <c r="E24964" s="7" t="s">
        <v>109281</v>
      </c>
      <c r="F24964" s="7" t="s">
        <v>14237</v>
      </c>
    </row>
    <row r="24965" spans="1:6" ht="13.5" customHeight="1" x14ac:dyDescent="0.3">
      <c r="A24965" s="7">
        <v>24958</v>
      </c>
      <c r="B24965" s="7" t="s">
        <v>15243</v>
      </c>
      <c r="C24965" s="7" t="s">
        <v>15242</v>
      </c>
      <c r="D24965" s="7" t="s">
        <v>109282</v>
      </c>
      <c r="E24965" s="7" t="s">
        <v>109283</v>
      </c>
      <c r="F24965" s="7" t="s">
        <v>14237</v>
      </c>
    </row>
    <row r="24966" spans="1:6" ht="13.5" customHeight="1" x14ac:dyDescent="0.3">
      <c r="A24966" s="7">
        <v>24959</v>
      </c>
      <c r="B24966" s="7" t="s">
        <v>12087</v>
      </c>
      <c r="C24966" s="7" t="s">
        <v>15244</v>
      </c>
      <c r="D24966" s="7" t="s">
        <v>109284</v>
      </c>
      <c r="E24966" s="7" t="s">
        <v>109285</v>
      </c>
      <c r="F24966" s="7" t="s">
        <v>14237</v>
      </c>
    </row>
    <row r="24967" spans="1:6" ht="13.5" customHeight="1" x14ac:dyDescent="0.3">
      <c r="A24967" s="7">
        <v>24960</v>
      </c>
      <c r="B24967" s="7" t="s">
        <v>15246</v>
      </c>
      <c r="C24967" s="7" t="s">
        <v>15245</v>
      </c>
      <c r="D24967" s="7" t="s">
        <v>109286</v>
      </c>
      <c r="E24967" s="7" t="s">
        <v>109287</v>
      </c>
      <c r="F24967" s="7" t="s">
        <v>14237</v>
      </c>
    </row>
    <row r="24968" spans="1:6" ht="13.5" customHeight="1" x14ac:dyDescent="0.3">
      <c r="A24968" s="7">
        <v>24961</v>
      </c>
      <c r="B24968" s="7" t="s">
        <v>15248</v>
      </c>
      <c r="C24968" s="7" t="s">
        <v>15247</v>
      </c>
      <c r="D24968" s="7" t="s">
        <v>109288</v>
      </c>
      <c r="E24968" s="7" t="s">
        <v>109289</v>
      </c>
      <c r="F24968" s="7" t="s">
        <v>14237</v>
      </c>
    </row>
    <row r="24969" spans="1:6" ht="13.5" customHeight="1" x14ac:dyDescent="0.3">
      <c r="A24969" s="7">
        <v>24962</v>
      </c>
      <c r="B24969" s="7" t="s">
        <v>15250</v>
      </c>
      <c r="C24969" s="7" t="s">
        <v>15249</v>
      </c>
      <c r="D24969" s="7" t="s">
        <v>109290</v>
      </c>
      <c r="E24969" s="7" t="s">
        <v>109291</v>
      </c>
      <c r="F24969" s="7" t="s">
        <v>14237</v>
      </c>
    </row>
    <row r="24970" spans="1:6" ht="13.5" customHeight="1" x14ac:dyDescent="0.3">
      <c r="A24970" s="7">
        <v>24963</v>
      </c>
      <c r="B24970" s="7" t="s">
        <v>49429</v>
      </c>
      <c r="C24970" s="7" t="s">
        <v>49428</v>
      </c>
      <c r="D24970" s="7" t="s">
        <v>109292</v>
      </c>
      <c r="E24970" s="7" t="s">
        <v>109293</v>
      </c>
      <c r="F24970" s="7" t="s">
        <v>14237</v>
      </c>
    </row>
    <row r="24971" spans="1:6" ht="13.5" customHeight="1" x14ac:dyDescent="0.3">
      <c r="A24971" s="7">
        <v>24964</v>
      </c>
      <c r="B24971" s="7" t="s">
        <v>15252</v>
      </c>
      <c r="C24971" s="7" t="s">
        <v>15251</v>
      </c>
      <c r="D24971" s="7" t="s">
        <v>109294</v>
      </c>
      <c r="E24971" s="7" t="s">
        <v>109295</v>
      </c>
      <c r="F24971" s="7" t="s">
        <v>14237</v>
      </c>
    </row>
    <row r="24972" spans="1:6" ht="13.5" customHeight="1" x14ac:dyDescent="0.3">
      <c r="A24972" s="7">
        <v>24965</v>
      </c>
      <c r="B24972" s="7" t="s">
        <v>15254</v>
      </c>
      <c r="C24972" s="7" t="s">
        <v>15253</v>
      </c>
      <c r="D24972" s="7" t="s">
        <v>109296</v>
      </c>
      <c r="E24972" s="7" t="s">
        <v>109297</v>
      </c>
      <c r="F24972" s="7" t="s">
        <v>14237</v>
      </c>
    </row>
    <row r="24973" spans="1:6" ht="13.5" customHeight="1" x14ac:dyDescent="0.3">
      <c r="A24973" s="7">
        <v>24966</v>
      </c>
      <c r="B24973" s="7" t="s">
        <v>15256</v>
      </c>
      <c r="C24973" s="7" t="s">
        <v>15255</v>
      </c>
      <c r="D24973" s="7" t="s">
        <v>109298</v>
      </c>
      <c r="E24973" s="7" t="s">
        <v>109299</v>
      </c>
      <c r="F24973" s="7" t="s">
        <v>14237</v>
      </c>
    </row>
    <row r="24974" spans="1:6" ht="13.5" customHeight="1" x14ac:dyDescent="0.3">
      <c r="A24974" s="7">
        <v>24967</v>
      </c>
      <c r="B24974" s="7" t="s">
        <v>15258</v>
      </c>
      <c r="C24974" s="7" t="s">
        <v>15257</v>
      </c>
      <c r="D24974" s="7" t="s">
        <v>109300</v>
      </c>
      <c r="E24974" s="7" t="s">
        <v>109301</v>
      </c>
      <c r="F24974" s="7" t="s">
        <v>14237</v>
      </c>
    </row>
    <row r="24975" spans="1:6" ht="13.5" customHeight="1" x14ac:dyDescent="0.3">
      <c r="A24975" s="7">
        <v>24968</v>
      </c>
      <c r="B24975" s="7" t="s">
        <v>41970</v>
      </c>
      <c r="C24975" s="7" t="s">
        <v>41969</v>
      </c>
      <c r="D24975" s="7" t="s">
        <v>109302</v>
      </c>
      <c r="E24975" s="7" t="s">
        <v>109303</v>
      </c>
      <c r="F24975" s="7" t="s">
        <v>14237</v>
      </c>
    </row>
    <row r="24976" spans="1:6" ht="13.5" customHeight="1" x14ac:dyDescent="0.3">
      <c r="A24976" s="7">
        <v>24969</v>
      </c>
      <c r="B24976" s="7" t="s">
        <v>15260</v>
      </c>
      <c r="C24976" s="7" t="s">
        <v>15259</v>
      </c>
      <c r="D24976" s="7" t="s">
        <v>109304</v>
      </c>
      <c r="E24976" s="7" t="s">
        <v>109305</v>
      </c>
      <c r="F24976" s="7" t="s">
        <v>14237</v>
      </c>
    </row>
    <row r="24977" spans="1:6" ht="13.5" customHeight="1" x14ac:dyDescent="0.3">
      <c r="A24977" s="7">
        <v>24970</v>
      </c>
      <c r="B24977" s="7" t="s">
        <v>15262</v>
      </c>
      <c r="C24977" s="7" t="s">
        <v>15261</v>
      </c>
      <c r="D24977" s="7" t="s">
        <v>109306</v>
      </c>
      <c r="E24977" s="7" t="s">
        <v>109307</v>
      </c>
      <c r="F24977" s="7" t="s">
        <v>14237</v>
      </c>
    </row>
    <row r="24978" spans="1:6" ht="13.5" customHeight="1" x14ac:dyDescent="0.3">
      <c r="A24978" s="7">
        <v>24971</v>
      </c>
      <c r="B24978" s="7" t="s">
        <v>15262</v>
      </c>
      <c r="C24978" s="7" t="s">
        <v>15263</v>
      </c>
      <c r="D24978" s="7" t="s">
        <v>109308</v>
      </c>
      <c r="E24978" s="7" t="s">
        <v>109309</v>
      </c>
      <c r="F24978" s="7" t="s">
        <v>14237</v>
      </c>
    </row>
    <row r="24979" spans="1:6" ht="13.5" customHeight="1" x14ac:dyDescent="0.3">
      <c r="A24979" s="7">
        <v>24972</v>
      </c>
      <c r="B24979" s="7" t="s">
        <v>41972</v>
      </c>
      <c r="C24979" s="7" t="s">
        <v>41973</v>
      </c>
      <c r="D24979" s="7" t="s">
        <v>109310</v>
      </c>
      <c r="E24979" s="7" t="s">
        <v>109311</v>
      </c>
      <c r="F24979" s="7" t="s">
        <v>14237</v>
      </c>
    </row>
    <row r="24980" spans="1:6" ht="13.5" customHeight="1" x14ac:dyDescent="0.3">
      <c r="A24980" s="7">
        <v>24973</v>
      </c>
      <c r="B24980" s="7" t="s">
        <v>41972</v>
      </c>
      <c r="C24980" s="7" t="s">
        <v>41971</v>
      </c>
      <c r="D24980" s="7" t="s">
        <v>109312</v>
      </c>
      <c r="E24980" s="7" t="s">
        <v>109313</v>
      </c>
      <c r="F24980" s="7" t="s">
        <v>14237</v>
      </c>
    </row>
    <row r="24981" spans="1:6" ht="13.5" customHeight="1" x14ac:dyDescent="0.3">
      <c r="A24981" s="7">
        <v>24974</v>
      </c>
      <c r="B24981" s="7" t="s">
        <v>11719</v>
      </c>
      <c r="C24981" s="7" t="s">
        <v>15264</v>
      </c>
      <c r="D24981" s="7" t="s">
        <v>109314</v>
      </c>
      <c r="E24981" s="7" t="s">
        <v>109315</v>
      </c>
      <c r="F24981" s="7" t="s">
        <v>14237</v>
      </c>
    </row>
    <row r="24982" spans="1:6" ht="13.5" customHeight="1" x14ac:dyDescent="0.3">
      <c r="A24982" s="7">
        <v>24975</v>
      </c>
      <c r="B24982" s="7" t="s">
        <v>15266</v>
      </c>
      <c r="C24982" s="7" t="s">
        <v>15265</v>
      </c>
      <c r="D24982" s="7" t="s">
        <v>109316</v>
      </c>
      <c r="E24982" s="7" t="s">
        <v>109317</v>
      </c>
      <c r="F24982" s="7" t="s">
        <v>14237</v>
      </c>
    </row>
    <row r="24983" spans="1:6" ht="13.5" customHeight="1" x14ac:dyDescent="0.3">
      <c r="A24983" s="7">
        <v>24976</v>
      </c>
      <c r="B24983" s="7" t="s">
        <v>15268</v>
      </c>
      <c r="C24983" s="7" t="s">
        <v>15267</v>
      </c>
      <c r="D24983" s="7" t="s">
        <v>109318</v>
      </c>
      <c r="E24983" s="7" t="s">
        <v>109319</v>
      </c>
      <c r="F24983" s="7" t="s">
        <v>14237</v>
      </c>
    </row>
    <row r="24984" spans="1:6" ht="13.5" customHeight="1" x14ac:dyDescent="0.3">
      <c r="A24984" s="7">
        <v>24977</v>
      </c>
      <c r="B24984" s="7" t="s">
        <v>15270</v>
      </c>
      <c r="C24984" s="7" t="s">
        <v>15269</v>
      </c>
      <c r="D24984" s="7" t="s">
        <v>109320</v>
      </c>
      <c r="E24984" s="7" t="s">
        <v>109321</v>
      </c>
      <c r="F24984" s="7" t="s">
        <v>14237</v>
      </c>
    </row>
    <row r="24985" spans="1:6" ht="13.5" customHeight="1" x14ac:dyDescent="0.3">
      <c r="A24985" s="7">
        <v>24978</v>
      </c>
      <c r="B24985" s="7" t="s">
        <v>15272</v>
      </c>
      <c r="C24985" s="7" t="s">
        <v>15271</v>
      </c>
      <c r="D24985" s="7" t="s">
        <v>109322</v>
      </c>
      <c r="E24985" s="7" t="s">
        <v>109323</v>
      </c>
      <c r="F24985" s="7" t="s">
        <v>14237</v>
      </c>
    </row>
    <row r="24986" spans="1:6" ht="13.5" customHeight="1" x14ac:dyDescent="0.3">
      <c r="A24986" s="7">
        <v>24979</v>
      </c>
      <c r="B24986" s="7" t="s">
        <v>15274</v>
      </c>
      <c r="C24986" s="7" t="s">
        <v>15273</v>
      </c>
      <c r="D24986" s="7" t="s">
        <v>109324</v>
      </c>
      <c r="E24986" s="7" t="s">
        <v>109325</v>
      </c>
      <c r="F24986" s="7" t="s">
        <v>14237</v>
      </c>
    </row>
    <row r="24987" spans="1:6" ht="13.5" customHeight="1" x14ac:dyDescent="0.3">
      <c r="A24987" s="7">
        <v>24980</v>
      </c>
      <c r="B24987" s="7" t="s">
        <v>41975</v>
      </c>
      <c r="C24987" s="7" t="s">
        <v>41974</v>
      </c>
      <c r="D24987" s="7" t="s">
        <v>109326</v>
      </c>
      <c r="E24987" s="7" t="s">
        <v>109327</v>
      </c>
      <c r="F24987" s="7" t="s">
        <v>14237</v>
      </c>
    </row>
    <row r="24988" spans="1:6" ht="13.5" customHeight="1" x14ac:dyDescent="0.3">
      <c r="A24988" s="7">
        <v>24981</v>
      </c>
      <c r="B24988" s="7" t="s">
        <v>49447</v>
      </c>
      <c r="C24988" s="7" t="s">
        <v>49446</v>
      </c>
      <c r="D24988" s="7" t="s">
        <v>109328</v>
      </c>
      <c r="E24988" s="7" t="s">
        <v>109329</v>
      </c>
      <c r="F24988" s="7" t="s">
        <v>14237</v>
      </c>
    </row>
    <row r="24989" spans="1:6" ht="13.5" customHeight="1" x14ac:dyDescent="0.3">
      <c r="A24989" s="7">
        <v>24982</v>
      </c>
      <c r="B24989" s="7" t="s">
        <v>15276</v>
      </c>
      <c r="C24989" s="7" t="s">
        <v>15275</v>
      </c>
      <c r="D24989" s="7" t="s">
        <v>109330</v>
      </c>
      <c r="E24989" s="7" t="s">
        <v>109331</v>
      </c>
      <c r="F24989" s="7" t="s">
        <v>14237</v>
      </c>
    </row>
    <row r="24990" spans="1:6" ht="13.5" customHeight="1" x14ac:dyDescent="0.3">
      <c r="A24990" s="7">
        <v>24983</v>
      </c>
      <c r="B24990" s="7" t="s">
        <v>15281</v>
      </c>
      <c r="C24990" s="7" t="s">
        <v>15280</v>
      </c>
      <c r="D24990" s="7" t="s">
        <v>109332</v>
      </c>
      <c r="E24990" s="7" t="s">
        <v>109333</v>
      </c>
      <c r="F24990" s="7" t="s">
        <v>14237</v>
      </c>
    </row>
    <row r="24991" spans="1:6" ht="13.5" customHeight="1" x14ac:dyDescent="0.3">
      <c r="A24991" s="7">
        <v>24984</v>
      </c>
      <c r="B24991" s="7" t="s">
        <v>15283</v>
      </c>
      <c r="C24991" s="7" t="s">
        <v>15282</v>
      </c>
      <c r="D24991" s="7" t="s">
        <v>109334</v>
      </c>
      <c r="E24991" s="7" t="s">
        <v>109335</v>
      </c>
      <c r="F24991" s="7" t="s">
        <v>14237</v>
      </c>
    </row>
    <row r="24992" spans="1:6" ht="13.5" customHeight="1" x14ac:dyDescent="0.3">
      <c r="A24992" s="7">
        <v>24985</v>
      </c>
      <c r="B24992" s="7" t="s">
        <v>15285</v>
      </c>
      <c r="C24992" s="7" t="s">
        <v>15284</v>
      </c>
      <c r="D24992" s="7" t="s">
        <v>109336</v>
      </c>
      <c r="E24992" s="7" t="s">
        <v>109337</v>
      </c>
      <c r="F24992" s="7" t="s">
        <v>14237</v>
      </c>
    </row>
    <row r="24993" spans="1:6" ht="13.5" customHeight="1" x14ac:dyDescent="0.3">
      <c r="A24993" s="7">
        <v>24986</v>
      </c>
      <c r="B24993" s="7" t="s">
        <v>12133</v>
      </c>
      <c r="C24993" s="7" t="s">
        <v>15286</v>
      </c>
      <c r="D24993" s="7" t="s">
        <v>109338</v>
      </c>
      <c r="E24993" s="7" t="s">
        <v>109339</v>
      </c>
      <c r="F24993" s="7" t="s">
        <v>14237</v>
      </c>
    </row>
    <row r="24994" spans="1:6" ht="13.5" customHeight="1" x14ac:dyDescent="0.3">
      <c r="A24994" s="7">
        <v>24987</v>
      </c>
      <c r="B24994" s="7" t="s">
        <v>347</v>
      </c>
      <c r="C24994" s="7" t="s">
        <v>15287</v>
      </c>
      <c r="D24994" s="7" t="s">
        <v>109340</v>
      </c>
      <c r="E24994" s="7" t="s">
        <v>109341</v>
      </c>
      <c r="F24994" s="7" t="s">
        <v>14237</v>
      </c>
    </row>
    <row r="24995" spans="1:6" ht="13.5" customHeight="1" x14ac:dyDescent="0.3">
      <c r="A24995" s="7">
        <v>24988</v>
      </c>
      <c r="B24995" s="7" t="s">
        <v>15289</v>
      </c>
      <c r="C24995" s="7" t="s">
        <v>15288</v>
      </c>
      <c r="D24995" s="7" t="s">
        <v>109342</v>
      </c>
      <c r="E24995" s="7" t="s">
        <v>109343</v>
      </c>
      <c r="F24995" s="7" t="s">
        <v>14237</v>
      </c>
    </row>
    <row r="24996" spans="1:6" ht="13.5" customHeight="1" x14ac:dyDescent="0.3">
      <c r="A24996" s="7">
        <v>24989</v>
      </c>
      <c r="B24996" s="7" t="s">
        <v>15291</v>
      </c>
      <c r="C24996" s="7" t="s">
        <v>15290</v>
      </c>
      <c r="D24996" s="7" t="s">
        <v>109344</v>
      </c>
      <c r="E24996" s="7" t="s">
        <v>109345</v>
      </c>
      <c r="F24996" s="7" t="s">
        <v>14237</v>
      </c>
    </row>
    <row r="24997" spans="1:6" ht="13.5" customHeight="1" x14ac:dyDescent="0.3">
      <c r="A24997" s="7">
        <v>24990</v>
      </c>
      <c r="B24997" s="7" t="s">
        <v>15293</v>
      </c>
      <c r="C24997" s="7" t="s">
        <v>15292</v>
      </c>
      <c r="D24997" s="7" t="s">
        <v>109346</v>
      </c>
      <c r="E24997" s="7" t="s">
        <v>109347</v>
      </c>
      <c r="F24997" s="7" t="s">
        <v>14237</v>
      </c>
    </row>
    <row r="24998" spans="1:6" ht="13.5" customHeight="1" x14ac:dyDescent="0.3">
      <c r="A24998" s="7">
        <v>24991</v>
      </c>
      <c r="B24998" s="7" t="s">
        <v>15295</v>
      </c>
      <c r="C24998" s="7" t="s">
        <v>15294</v>
      </c>
      <c r="D24998" s="7" t="s">
        <v>109348</v>
      </c>
      <c r="E24998" s="7" t="s">
        <v>109349</v>
      </c>
      <c r="F24998" s="7" t="s">
        <v>14237</v>
      </c>
    </row>
    <row r="24999" spans="1:6" ht="13.5" customHeight="1" x14ac:dyDescent="0.3">
      <c r="A24999" s="7">
        <v>24992</v>
      </c>
      <c r="B24999" s="7" t="s">
        <v>3374</v>
      </c>
      <c r="C24999" s="7" t="s">
        <v>15296</v>
      </c>
      <c r="D24999" s="7" t="s">
        <v>109350</v>
      </c>
      <c r="E24999" s="7" t="s">
        <v>109351</v>
      </c>
      <c r="F24999" s="7" t="s">
        <v>14237</v>
      </c>
    </row>
    <row r="25000" spans="1:6" ht="13.5" customHeight="1" x14ac:dyDescent="0.3">
      <c r="A25000" s="7">
        <v>24993</v>
      </c>
      <c r="B25000" s="7" t="s">
        <v>3374</v>
      </c>
      <c r="C25000" s="7" t="s">
        <v>51790</v>
      </c>
      <c r="D25000" s="7" t="s">
        <v>109352</v>
      </c>
      <c r="E25000" s="7" t="s">
        <v>109353</v>
      </c>
      <c r="F25000" s="7" t="s">
        <v>14237</v>
      </c>
    </row>
    <row r="25001" spans="1:6" ht="13.5" customHeight="1" x14ac:dyDescent="0.3">
      <c r="A25001" s="7">
        <v>24994</v>
      </c>
      <c r="B25001" s="7" t="s">
        <v>41216</v>
      </c>
      <c r="C25001" s="7" t="s">
        <v>41978</v>
      </c>
      <c r="D25001" s="7" t="s">
        <v>109354</v>
      </c>
      <c r="E25001" s="7" t="s">
        <v>109355</v>
      </c>
      <c r="F25001" s="7" t="s">
        <v>14237</v>
      </c>
    </row>
    <row r="25002" spans="1:6" ht="13.5" customHeight="1" x14ac:dyDescent="0.3">
      <c r="A25002" s="7">
        <v>24995</v>
      </c>
      <c r="B25002" s="7" t="s">
        <v>15298</v>
      </c>
      <c r="C25002" s="7" t="s">
        <v>15297</v>
      </c>
      <c r="D25002" s="7" t="s">
        <v>109356</v>
      </c>
      <c r="E25002" s="7" t="s">
        <v>109357</v>
      </c>
      <c r="F25002" s="7" t="s">
        <v>14237</v>
      </c>
    </row>
    <row r="25003" spans="1:6" ht="13.5" customHeight="1" x14ac:dyDescent="0.3">
      <c r="A25003" s="7">
        <v>24996</v>
      </c>
      <c r="B25003" s="7" t="s">
        <v>7831</v>
      </c>
      <c r="C25003" s="7" t="s">
        <v>15299</v>
      </c>
      <c r="D25003" s="7" t="s">
        <v>109358</v>
      </c>
      <c r="E25003" s="7" t="s">
        <v>109359</v>
      </c>
      <c r="F25003" s="7" t="s">
        <v>14237</v>
      </c>
    </row>
    <row r="25004" spans="1:6" ht="13.5" customHeight="1" x14ac:dyDescent="0.3">
      <c r="A25004" s="7">
        <v>24997</v>
      </c>
      <c r="B25004" s="7" t="s">
        <v>15301</v>
      </c>
      <c r="C25004" s="7" t="s">
        <v>15300</v>
      </c>
      <c r="D25004" s="7" t="s">
        <v>109360</v>
      </c>
      <c r="E25004" s="7" t="s">
        <v>109361</v>
      </c>
      <c r="F25004" s="7" t="s">
        <v>14237</v>
      </c>
    </row>
    <row r="25005" spans="1:6" ht="13.5" customHeight="1" x14ac:dyDescent="0.3">
      <c r="A25005" s="7">
        <v>24998</v>
      </c>
      <c r="B25005" s="7" t="s">
        <v>7841</v>
      </c>
      <c r="C25005" s="7" t="s">
        <v>15302</v>
      </c>
      <c r="D25005" s="7" t="s">
        <v>109362</v>
      </c>
      <c r="E25005" s="7" t="s">
        <v>109363</v>
      </c>
      <c r="F25005" s="7" t="s">
        <v>14237</v>
      </c>
    </row>
    <row r="25006" spans="1:6" ht="13.5" customHeight="1" x14ac:dyDescent="0.3">
      <c r="A25006" s="7">
        <v>24999</v>
      </c>
      <c r="B25006" s="7" t="s">
        <v>15304</v>
      </c>
      <c r="C25006" s="7" t="s">
        <v>15303</v>
      </c>
      <c r="D25006" s="7" t="s">
        <v>109364</v>
      </c>
      <c r="E25006" s="7" t="s">
        <v>109364</v>
      </c>
      <c r="F25006" s="7" t="s">
        <v>14237</v>
      </c>
    </row>
    <row r="25007" spans="1:6" ht="13.5" customHeight="1" x14ac:dyDescent="0.3">
      <c r="A25007" s="7">
        <v>25000</v>
      </c>
      <c r="B25007" s="7" t="s">
        <v>11171</v>
      </c>
      <c r="C25007" s="7" t="s">
        <v>15306</v>
      </c>
      <c r="D25007" s="7" t="s">
        <v>109365</v>
      </c>
      <c r="E25007" s="7" t="s">
        <v>109366</v>
      </c>
      <c r="F25007" s="7" t="s">
        <v>14237</v>
      </c>
    </row>
    <row r="25008" spans="1:6" ht="13.5" customHeight="1" x14ac:dyDescent="0.3">
      <c r="A25008" s="7">
        <v>25001</v>
      </c>
      <c r="B25008" s="7" t="s">
        <v>11171</v>
      </c>
      <c r="C25008" s="7" t="s">
        <v>15305</v>
      </c>
      <c r="D25008" s="7" t="s">
        <v>109367</v>
      </c>
      <c r="E25008" s="7" t="s">
        <v>109368</v>
      </c>
      <c r="F25008" s="7" t="s">
        <v>14237</v>
      </c>
    </row>
    <row r="25009" spans="1:6" ht="13.5" customHeight="1" x14ac:dyDescent="0.3">
      <c r="A25009" s="7">
        <v>25002</v>
      </c>
      <c r="B25009" s="7" t="s">
        <v>15308</v>
      </c>
      <c r="C25009" s="7" t="s">
        <v>15307</v>
      </c>
      <c r="D25009" s="7" t="s">
        <v>109369</v>
      </c>
      <c r="E25009" s="7" t="s">
        <v>109370</v>
      </c>
      <c r="F25009" s="7" t="s">
        <v>14237</v>
      </c>
    </row>
    <row r="25010" spans="1:6" ht="13.5" customHeight="1" x14ac:dyDescent="0.3">
      <c r="A25010" s="7">
        <v>25003</v>
      </c>
      <c r="B25010" s="7" t="s">
        <v>340</v>
      </c>
      <c r="C25010" s="7" t="s">
        <v>15309</v>
      </c>
      <c r="D25010" s="7" t="s">
        <v>109371</v>
      </c>
      <c r="E25010" s="7" t="s">
        <v>109372</v>
      </c>
      <c r="F25010" s="7" t="s">
        <v>14237</v>
      </c>
    </row>
    <row r="25011" spans="1:6" ht="13.5" customHeight="1" x14ac:dyDescent="0.3">
      <c r="A25011" s="7">
        <v>25004</v>
      </c>
      <c r="B25011" s="7" t="s">
        <v>15311</v>
      </c>
      <c r="C25011" s="7" t="s">
        <v>15310</v>
      </c>
      <c r="D25011" s="7" t="s">
        <v>109373</v>
      </c>
      <c r="E25011" s="7" t="s">
        <v>109374</v>
      </c>
      <c r="F25011" s="7" t="s">
        <v>14237</v>
      </c>
    </row>
    <row r="25012" spans="1:6" ht="13.5" customHeight="1" x14ac:dyDescent="0.3">
      <c r="A25012" s="7">
        <v>25005</v>
      </c>
      <c r="B25012" s="7" t="s">
        <v>15313</v>
      </c>
      <c r="C25012" s="7" t="s">
        <v>15312</v>
      </c>
      <c r="D25012" s="7" t="s">
        <v>109375</v>
      </c>
      <c r="E25012" s="7" t="s">
        <v>109376</v>
      </c>
      <c r="F25012" s="7" t="s">
        <v>14237</v>
      </c>
    </row>
    <row r="25013" spans="1:6" ht="13.5" customHeight="1" x14ac:dyDescent="0.3">
      <c r="A25013" s="7">
        <v>25006</v>
      </c>
      <c r="B25013" s="7" t="s">
        <v>15315</v>
      </c>
      <c r="C25013" s="7" t="s">
        <v>15314</v>
      </c>
      <c r="D25013" s="7" t="s">
        <v>109377</v>
      </c>
      <c r="E25013" s="7" t="s">
        <v>109378</v>
      </c>
      <c r="F25013" s="7" t="s">
        <v>14237</v>
      </c>
    </row>
    <row r="25014" spans="1:6" ht="13.5" customHeight="1" x14ac:dyDescent="0.3">
      <c r="A25014" s="7">
        <v>25007</v>
      </c>
      <c r="B25014" s="7" t="s">
        <v>15317</v>
      </c>
      <c r="C25014" s="7" t="s">
        <v>15316</v>
      </c>
      <c r="D25014" s="7" t="s">
        <v>109379</v>
      </c>
      <c r="E25014" s="7" t="s">
        <v>109380</v>
      </c>
      <c r="F25014" s="7" t="s">
        <v>14237</v>
      </c>
    </row>
    <row r="25015" spans="1:6" ht="13.5" customHeight="1" x14ac:dyDescent="0.3">
      <c r="A25015" s="7">
        <v>25008</v>
      </c>
      <c r="B25015" s="7" t="s">
        <v>15319</v>
      </c>
      <c r="C25015" s="7" t="s">
        <v>15318</v>
      </c>
      <c r="D25015" s="7" t="s">
        <v>109381</v>
      </c>
      <c r="E25015" s="7" t="s">
        <v>109382</v>
      </c>
      <c r="F25015" s="7" t="s">
        <v>14237</v>
      </c>
    </row>
    <row r="25016" spans="1:6" ht="13.5" customHeight="1" x14ac:dyDescent="0.3">
      <c r="A25016" s="7">
        <v>25009</v>
      </c>
      <c r="B25016" s="7" t="s">
        <v>41829</v>
      </c>
      <c r="C25016" s="7" t="s">
        <v>41982</v>
      </c>
      <c r="D25016" s="7" t="s">
        <v>109383</v>
      </c>
      <c r="E25016" s="7" t="s">
        <v>109384</v>
      </c>
      <c r="F25016" s="7" t="s">
        <v>14237</v>
      </c>
    </row>
    <row r="25017" spans="1:6" ht="13.5" customHeight="1" x14ac:dyDescent="0.3">
      <c r="A25017" s="7">
        <v>25010</v>
      </c>
      <c r="B25017" s="7" t="s">
        <v>15321</v>
      </c>
      <c r="C25017" s="7" t="s">
        <v>15320</v>
      </c>
      <c r="D25017" s="7" t="s">
        <v>109385</v>
      </c>
      <c r="E25017" s="7" t="s">
        <v>109386</v>
      </c>
      <c r="F25017" s="7" t="s">
        <v>14237</v>
      </c>
    </row>
    <row r="25018" spans="1:6" ht="13.5" customHeight="1" x14ac:dyDescent="0.3">
      <c r="A25018" s="7">
        <v>25011</v>
      </c>
      <c r="B25018" s="7" t="s">
        <v>15323</v>
      </c>
      <c r="C25018" s="7" t="s">
        <v>15322</v>
      </c>
      <c r="D25018" s="7" t="s">
        <v>109387</v>
      </c>
      <c r="E25018" s="7" t="s">
        <v>109388</v>
      </c>
      <c r="F25018" s="7" t="s">
        <v>14237</v>
      </c>
    </row>
    <row r="25019" spans="1:6" ht="13.5" customHeight="1" x14ac:dyDescent="0.3">
      <c r="A25019" s="7">
        <v>25012</v>
      </c>
      <c r="B25019" s="7" t="s">
        <v>15325</v>
      </c>
      <c r="C25019" s="7" t="s">
        <v>15324</v>
      </c>
      <c r="D25019" s="7" t="s">
        <v>109389</v>
      </c>
      <c r="E25019" s="7" t="s">
        <v>109390</v>
      </c>
      <c r="F25019" s="7" t="s">
        <v>14237</v>
      </c>
    </row>
    <row r="25020" spans="1:6" ht="13.5" customHeight="1" x14ac:dyDescent="0.3">
      <c r="A25020" s="7">
        <v>25013</v>
      </c>
      <c r="B25020" s="7" t="s">
        <v>15327</v>
      </c>
      <c r="C25020" s="7" t="s">
        <v>15326</v>
      </c>
      <c r="D25020" s="7" t="s">
        <v>109391</v>
      </c>
      <c r="E25020" s="7" t="s">
        <v>109392</v>
      </c>
      <c r="F25020" s="7" t="s">
        <v>14237</v>
      </c>
    </row>
    <row r="25021" spans="1:6" ht="13.5" customHeight="1" x14ac:dyDescent="0.3">
      <c r="A25021" s="7">
        <v>25014</v>
      </c>
      <c r="B25021" s="7" t="s">
        <v>5080</v>
      </c>
      <c r="C25021" s="7" t="s">
        <v>15328</v>
      </c>
      <c r="D25021" s="7" t="s">
        <v>109393</v>
      </c>
      <c r="E25021" s="7" t="s">
        <v>109394</v>
      </c>
      <c r="F25021" s="7" t="s">
        <v>14237</v>
      </c>
    </row>
    <row r="25022" spans="1:6" ht="13.5" customHeight="1" x14ac:dyDescent="0.3">
      <c r="A25022" s="7">
        <v>25015</v>
      </c>
      <c r="B25022" s="7" t="s">
        <v>15330</v>
      </c>
      <c r="C25022" s="7" t="s">
        <v>15329</v>
      </c>
      <c r="D25022" s="7" t="s">
        <v>109395</v>
      </c>
      <c r="E25022" s="7" t="s">
        <v>109395</v>
      </c>
      <c r="F25022" s="7" t="s">
        <v>14237</v>
      </c>
    </row>
    <row r="25023" spans="1:6" ht="13.5" customHeight="1" x14ac:dyDescent="0.3">
      <c r="A25023" s="7">
        <v>25016</v>
      </c>
      <c r="B25023" s="7" t="s">
        <v>5078</v>
      </c>
      <c r="C25023" s="7" t="s">
        <v>15331</v>
      </c>
      <c r="D25023" s="7" t="s">
        <v>109396</v>
      </c>
      <c r="E25023" s="7" t="s">
        <v>109397</v>
      </c>
      <c r="F25023" s="7" t="s">
        <v>14237</v>
      </c>
    </row>
    <row r="25024" spans="1:6" ht="13.5" customHeight="1" x14ac:dyDescent="0.3">
      <c r="A25024" s="7">
        <v>25017</v>
      </c>
      <c r="B25024" s="7" t="s">
        <v>5069</v>
      </c>
      <c r="C25024" s="7" t="s">
        <v>15333</v>
      </c>
      <c r="D25024" s="7" t="s">
        <v>109398</v>
      </c>
      <c r="E25024" s="7" t="s">
        <v>109399</v>
      </c>
      <c r="F25024" s="7" t="s">
        <v>14237</v>
      </c>
    </row>
    <row r="25025" spans="1:6" ht="13.5" customHeight="1" x14ac:dyDescent="0.3">
      <c r="A25025" s="7">
        <v>25018</v>
      </c>
      <c r="B25025" s="7" t="s">
        <v>5069</v>
      </c>
      <c r="C25025" s="7" t="s">
        <v>15332</v>
      </c>
      <c r="D25025" s="7" t="s">
        <v>109400</v>
      </c>
      <c r="E25025" s="7" t="s">
        <v>109401</v>
      </c>
      <c r="F25025" s="7" t="s">
        <v>14237</v>
      </c>
    </row>
    <row r="25026" spans="1:6" ht="13.5" customHeight="1" x14ac:dyDescent="0.3">
      <c r="A25026" s="7">
        <v>25019</v>
      </c>
      <c r="B25026" s="7" t="s">
        <v>15335</v>
      </c>
      <c r="C25026" s="7" t="s">
        <v>15334</v>
      </c>
      <c r="D25026" s="7" t="s">
        <v>109402</v>
      </c>
      <c r="E25026" s="7" t="s">
        <v>109403</v>
      </c>
      <c r="F25026" s="7" t="s">
        <v>14237</v>
      </c>
    </row>
    <row r="25027" spans="1:6" ht="13.5" customHeight="1" x14ac:dyDescent="0.3">
      <c r="A25027" s="7">
        <v>25020</v>
      </c>
      <c r="B25027" s="7" t="s">
        <v>15337</v>
      </c>
      <c r="C25027" s="7" t="s">
        <v>15336</v>
      </c>
      <c r="D25027" s="7" t="s">
        <v>109404</v>
      </c>
      <c r="E25027" s="7" t="s">
        <v>109405</v>
      </c>
      <c r="F25027" s="7" t="s">
        <v>14237</v>
      </c>
    </row>
    <row r="25028" spans="1:6" ht="13.5" customHeight="1" x14ac:dyDescent="0.3">
      <c r="A25028" s="7">
        <v>25021</v>
      </c>
      <c r="B25028" s="7" t="s">
        <v>15339</v>
      </c>
      <c r="C25028" s="7" t="s">
        <v>15338</v>
      </c>
      <c r="D25028" s="7" t="s">
        <v>109406</v>
      </c>
      <c r="E25028" s="7" t="s">
        <v>109407</v>
      </c>
      <c r="F25028" s="7" t="s">
        <v>14237</v>
      </c>
    </row>
    <row r="25029" spans="1:6" ht="13.5" customHeight="1" x14ac:dyDescent="0.3">
      <c r="A25029" s="7">
        <v>25022</v>
      </c>
      <c r="B25029" s="7" t="s">
        <v>15341</v>
      </c>
      <c r="C25029" s="7" t="s">
        <v>15340</v>
      </c>
      <c r="D25029" s="7" t="s">
        <v>109408</v>
      </c>
      <c r="E25029" s="7" t="s">
        <v>109409</v>
      </c>
      <c r="F25029" s="7" t="s">
        <v>14237</v>
      </c>
    </row>
    <row r="25030" spans="1:6" ht="13.5" customHeight="1" x14ac:dyDescent="0.3">
      <c r="A25030" s="7">
        <v>25023</v>
      </c>
      <c r="B25030" s="7" t="s">
        <v>15343</v>
      </c>
      <c r="C25030" s="7" t="s">
        <v>15342</v>
      </c>
      <c r="D25030" s="7" t="s">
        <v>109410</v>
      </c>
      <c r="E25030" s="7" t="s">
        <v>109411</v>
      </c>
      <c r="F25030" s="7" t="s">
        <v>14237</v>
      </c>
    </row>
    <row r="25031" spans="1:6" ht="13.5" customHeight="1" x14ac:dyDescent="0.3">
      <c r="A25031" s="7">
        <v>25024</v>
      </c>
      <c r="B25031" s="7" t="s">
        <v>2734</v>
      </c>
      <c r="C25031" s="7" t="s">
        <v>15344</v>
      </c>
      <c r="D25031" s="7" t="s">
        <v>109412</v>
      </c>
      <c r="E25031" s="7" t="s">
        <v>109413</v>
      </c>
      <c r="F25031" s="7" t="s">
        <v>14237</v>
      </c>
    </row>
    <row r="25032" spans="1:6" ht="13.5" customHeight="1" x14ac:dyDescent="0.3">
      <c r="A25032" s="7">
        <v>25025</v>
      </c>
      <c r="B25032" s="7" t="s">
        <v>7984</v>
      </c>
      <c r="C25032" s="7" t="s">
        <v>15345</v>
      </c>
      <c r="D25032" s="7" t="s">
        <v>109414</v>
      </c>
      <c r="E25032" s="7" t="s">
        <v>109415</v>
      </c>
      <c r="F25032" s="7" t="s">
        <v>14237</v>
      </c>
    </row>
    <row r="25033" spans="1:6" ht="13.5" customHeight="1" x14ac:dyDescent="0.3">
      <c r="A25033" s="7">
        <v>25026</v>
      </c>
      <c r="B25033" s="7" t="s">
        <v>15347</v>
      </c>
      <c r="C25033" s="7" t="s">
        <v>15346</v>
      </c>
      <c r="D25033" s="7" t="s">
        <v>109416</v>
      </c>
      <c r="E25033" s="7" t="s">
        <v>109417</v>
      </c>
      <c r="F25033" s="7" t="s">
        <v>14237</v>
      </c>
    </row>
    <row r="25034" spans="1:6" ht="13.5" customHeight="1" x14ac:dyDescent="0.3">
      <c r="A25034" s="7">
        <v>25027</v>
      </c>
      <c r="B25034" s="7" t="s">
        <v>2880</v>
      </c>
      <c r="C25034" s="7" t="s">
        <v>15349</v>
      </c>
      <c r="D25034" s="7" t="s">
        <v>109418</v>
      </c>
      <c r="E25034" s="7" t="s">
        <v>109419</v>
      </c>
      <c r="F25034" s="7" t="s">
        <v>14237</v>
      </c>
    </row>
    <row r="25035" spans="1:6" ht="13.5" customHeight="1" x14ac:dyDescent="0.3">
      <c r="A25035" s="7">
        <v>25028</v>
      </c>
      <c r="B25035" s="7" t="s">
        <v>2880</v>
      </c>
      <c r="C25035" s="7" t="s">
        <v>15348</v>
      </c>
      <c r="D25035" s="7" t="s">
        <v>109420</v>
      </c>
      <c r="E25035" s="7" t="s">
        <v>109421</v>
      </c>
      <c r="F25035" s="7" t="s">
        <v>14237</v>
      </c>
    </row>
    <row r="25036" spans="1:6" ht="13.5" customHeight="1" x14ac:dyDescent="0.3">
      <c r="A25036" s="7">
        <v>25029</v>
      </c>
      <c r="B25036" s="7" t="s">
        <v>15351</v>
      </c>
      <c r="C25036" s="7" t="s">
        <v>15350</v>
      </c>
      <c r="D25036" s="7" t="s">
        <v>109422</v>
      </c>
      <c r="E25036" s="7" t="s">
        <v>109423</v>
      </c>
      <c r="F25036" s="7" t="s">
        <v>14237</v>
      </c>
    </row>
    <row r="25037" spans="1:6" ht="13.5" customHeight="1" x14ac:dyDescent="0.3">
      <c r="A25037" s="7">
        <v>25030</v>
      </c>
      <c r="B25037" s="7" t="s">
        <v>15353</v>
      </c>
      <c r="C25037" s="7" t="s">
        <v>15352</v>
      </c>
      <c r="D25037" s="7" t="s">
        <v>109424</v>
      </c>
      <c r="E25037" s="7" t="s">
        <v>109425</v>
      </c>
      <c r="F25037" s="7" t="s">
        <v>14237</v>
      </c>
    </row>
    <row r="25038" spans="1:6" ht="13.5" customHeight="1" x14ac:dyDescent="0.3">
      <c r="A25038" s="7">
        <v>25031</v>
      </c>
      <c r="B25038" s="7" t="s">
        <v>15355</v>
      </c>
      <c r="C25038" s="7" t="s">
        <v>15354</v>
      </c>
      <c r="D25038" s="7" t="s">
        <v>109426</v>
      </c>
      <c r="E25038" s="7" t="s">
        <v>109427</v>
      </c>
      <c r="F25038" s="7" t="s">
        <v>14237</v>
      </c>
    </row>
    <row r="25039" spans="1:6" ht="13.5" customHeight="1" x14ac:dyDescent="0.3">
      <c r="A25039" s="7">
        <v>25032</v>
      </c>
      <c r="B25039" s="7" t="s">
        <v>11178</v>
      </c>
      <c r="C25039" s="7" t="s">
        <v>41983</v>
      </c>
      <c r="D25039" s="7" t="s">
        <v>109428</v>
      </c>
      <c r="E25039" s="7" t="s">
        <v>109429</v>
      </c>
      <c r="F25039" s="7" t="s">
        <v>14237</v>
      </c>
    </row>
    <row r="25040" spans="1:6" ht="13.5" customHeight="1" x14ac:dyDescent="0.3">
      <c r="A25040" s="7">
        <v>25033</v>
      </c>
      <c r="B25040" s="7" t="s">
        <v>11178</v>
      </c>
      <c r="C25040" s="7" t="s">
        <v>15356</v>
      </c>
      <c r="D25040" s="7" t="s">
        <v>109430</v>
      </c>
      <c r="E25040" s="7" t="s">
        <v>109431</v>
      </c>
      <c r="F25040" s="7" t="s">
        <v>14237</v>
      </c>
    </row>
    <row r="25041" spans="1:6" ht="13.5" customHeight="1" x14ac:dyDescent="0.3">
      <c r="A25041" s="7">
        <v>25034</v>
      </c>
      <c r="B25041" s="7" t="s">
        <v>15358</v>
      </c>
      <c r="C25041" s="7" t="s">
        <v>15357</v>
      </c>
      <c r="D25041" s="7" t="s">
        <v>109432</v>
      </c>
      <c r="E25041" s="7" t="s">
        <v>109433</v>
      </c>
      <c r="F25041" s="7" t="s">
        <v>14237</v>
      </c>
    </row>
    <row r="25042" spans="1:6" ht="13.5" customHeight="1" x14ac:dyDescent="0.3">
      <c r="A25042" s="7">
        <v>25035</v>
      </c>
      <c r="B25042" s="7" t="s">
        <v>15360</v>
      </c>
      <c r="C25042" s="7" t="s">
        <v>15359</v>
      </c>
      <c r="D25042" s="7" t="s">
        <v>109434</v>
      </c>
      <c r="E25042" s="7" t="s">
        <v>109435</v>
      </c>
      <c r="F25042" s="7" t="s">
        <v>14237</v>
      </c>
    </row>
    <row r="25043" spans="1:6" ht="13.5" customHeight="1" x14ac:dyDescent="0.3">
      <c r="A25043" s="7">
        <v>25036</v>
      </c>
      <c r="B25043" s="7" t="s">
        <v>15362</v>
      </c>
      <c r="C25043" s="7" t="s">
        <v>15361</v>
      </c>
      <c r="D25043" s="7" t="s">
        <v>109436</v>
      </c>
      <c r="E25043" s="7" t="s">
        <v>109437</v>
      </c>
      <c r="F25043" s="7" t="s">
        <v>14237</v>
      </c>
    </row>
    <row r="25044" spans="1:6" ht="13.5" customHeight="1" x14ac:dyDescent="0.3">
      <c r="A25044" s="7">
        <v>25037</v>
      </c>
      <c r="B25044" s="7" t="s">
        <v>15364</v>
      </c>
      <c r="C25044" s="7" t="s">
        <v>15363</v>
      </c>
      <c r="D25044" s="7" t="s">
        <v>109438</v>
      </c>
      <c r="E25044" s="7" t="s">
        <v>109439</v>
      </c>
      <c r="F25044" s="7" t="s">
        <v>14237</v>
      </c>
    </row>
    <row r="25045" spans="1:6" ht="13.5" customHeight="1" x14ac:dyDescent="0.3">
      <c r="A25045" s="7">
        <v>25038</v>
      </c>
      <c r="B25045" s="7" t="s">
        <v>15366</v>
      </c>
      <c r="C25045" s="7" t="s">
        <v>15365</v>
      </c>
      <c r="D25045" s="7" t="s">
        <v>109440</v>
      </c>
      <c r="E25045" s="7" t="s">
        <v>109441</v>
      </c>
      <c r="F25045" s="7" t="s">
        <v>14237</v>
      </c>
    </row>
    <row r="25046" spans="1:6" ht="13.5" customHeight="1" x14ac:dyDescent="0.3">
      <c r="A25046" s="7">
        <v>25039</v>
      </c>
      <c r="B25046" s="7" t="s">
        <v>49449</v>
      </c>
      <c r="C25046" s="7" t="s">
        <v>49448</v>
      </c>
      <c r="D25046" s="7" t="s">
        <v>109442</v>
      </c>
      <c r="E25046" s="7" t="s">
        <v>109443</v>
      </c>
      <c r="F25046" s="7" t="s">
        <v>14237</v>
      </c>
    </row>
    <row r="25047" spans="1:6" ht="13.5" customHeight="1" x14ac:dyDescent="0.3">
      <c r="A25047" s="7">
        <v>25040</v>
      </c>
      <c r="B25047" s="7" t="s">
        <v>15368</v>
      </c>
      <c r="C25047" s="7" t="s">
        <v>15367</v>
      </c>
      <c r="D25047" s="7" t="s">
        <v>109444</v>
      </c>
      <c r="E25047" s="7" t="s">
        <v>109445</v>
      </c>
      <c r="F25047" s="7" t="s">
        <v>14237</v>
      </c>
    </row>
    <row r="25048" spans="1:6" ht="13.5" customHeight="1" x14ac:dyDescent="0.3">
      <c r="A25048" s="7">
        <v>25041</v>
      </c>
      <c r="B25048" s="7" t="s">
        <v>15370</v>
      </c>
      <c r="C25048" s="7" t="s">
        <v>15369</v>
      </c>
      <c r="D25048" s="7" t="s">
        <v>109446</v>
      </c>
      <c r="E25048" s="7" t="s">
        <v>109447</v>
      </c>
      <c r="F25048" s="7" t="s">
        <v>14237</v>
      </c>
    </row>
    <row r="25049" spans="1:6" ht="13.5" customHeight="1" x14ac:dyDescent="0.3">
      <c r="A25049" s="7">
        <v>25042</v>
      </c>
      <c r="B25049" s="7" t="s">
        <v>15372</v>
      </c>
      <c r="C25049" s="7" t="s">
        <v>15371</v>
      </c>
      <c r="D25049" s="7" t="s">
        <v>109448</v>
      </c>
      <c r="E25049" s="7" t="s">
        <v>109449</v>
      </c>
      <c r="F25049" s="7" t="s">
        <v>14237</v>
      </c>
    </row>
    <row r="25050" spans="1:6" ht="13.5" customHeight="1" x14ac:dyDescent="0.3">
      <c r="A25050" s="7">
        <v>25043</v>
      </c>
      <c r="B25050" s="7" t="s">
        <v>15374</v>
      </c>
      <c r="C25050" s="7" t="s">
        <v>15373</v>
      </c>
      <c r="D25050" s="7" t="s">
        <v>109450</v>
      </c>
      <c r="E25050" s="7" t="s">
        <v>109451</v>
      </c>
      <c r="F25050" s="7" t="s">
        <v>14237</v>
      </c>
    </row>
    <row r="25051" spans="1:6" ht="13.5" customHeight="1" x14ac:dyDescent="0.3">
      <c r="A25051" s="7">
        <v>25044</v>
      </c>
      <c r="B25051" s="7" t="s">
        <v>15378</v>
      </c>
      <c r="C25051" s="7" t="s">
        <v>15377</v>
      </c>
      <c r="D25051" s="7" t="s">
        <v>109452</v>
      </c>
      <c r="E25051" s="7" t="s">
        <v>109453</v>
      </c>
      <c r="F25051" s="7" t="s">
        <v>14237</v>
      </c>
    </row>
    <row r="25052" spans="1:6" ht="13.5" customHeight="1" x14ac:dyDescent="0.3">
      <c r="A25052" s="7">
        <v>25045</v>
      </c>
      <c r="B25052" s="7" t="s">
        <v>15380</v>
      </c>
      <c r="C25052" s="7" t="s">
        <v>15379</v>
      </c>
      <c r="D25052" s="7" t="s">
        <v>109454</v>
      </c>
      <c r="E25052" s="7" t="s">
        <v>109455</v>
      </c>
      <c r="F25052" s="7" t="s">
        <v>14237</v>
      </c>
    </row>
    <row r="25053" spans="1:6" ht="13.5" customHeight="1" x14ac:dyDescent="0.3">
      <c r="A25053" s="7">
        <v>25046</v>
      </c>
      <c r="B25053" s="7" t="s">
        <v>5451</v>
      </c>
      <c r="C25053" s="7" t="s">
        <v>15381</v>
      </c>
      <c r="D25053" s="7" t="s">
        <v>109456</v>
      </c>
      <c r="E25053" s="7" t="s">
        <v>109457</v>
      </c>
      <c r="F25053" s="7" t="s">
        <v>14237</v>
      </c>
    </row>
    <row r="25054" spans="1:6" ht="13.5" customHeight="1" x14ac:dyDescent="0.3">
      <c r="A25054" s="7">
        <v>25047</v>
      </c>
      <c r="B25054" s="7" t="s">
        <v>13720</v>
      </c>
      <c r="C25054" s="7" t="s">
        <v>15382</v>
      </c>
      <c r="D25054" s="7" t="s">
        <v>109458</v>
      </c>
      <c r="E25054" s="7" t="s">
        <v>109459</v>
      </c>
      <c r="F25054" s="7" t="s">
        <v>14237</v>
      </c>
    </row>
    <row r="25055" spans="1:6" ht="13.5" customHeight="1" x14ac:dyDescent="0.3">
      <c r="A25055" s="7">
        <v>25048</v>
      </c>
      <c r="B25055" s="7" t="s">
        <v>8137</v>
      </c>
      <c r="C25055" s="7" t="s">
        <v>15383</v>
      </c>
      <c r="D25055" s="7" t="s">
        <v>109460</v>
      </c>
      <c r="E25055" s="7" t="s">
        <v>109461</v>
      </c>
      <c r="F25055" s="7" t="s">
        <v>14237</v>
      </c>
    </row>
    <row r="25056" spans="1:6" ht="13.5" customHeight="1" x14ac:dyDescent="0.3">
      <c r="A25056" s="7">
        <v>25049</v>
      </c>
      <c r="B25056" s="7" t="s">
        <v>15385</v>
      </c>
      <c r="C25056" s="7" t="s">
        <v>15384</v>
      </c>
      <c r="D25056" s="7" t="s">
        <v>109462</v>
      </c>
      <c r="E25056" s="7" t="s">
        <v>109463</v>
      </c>
      <c r="F25056" s="7" t="s">
        <v>14237</v>
      </c>
    </row>
    <row r="25057" spans="1:6" ht="13.5" customHeight="1" x14ac:dyDescent="0.3">
      <c r="A25057" s="7">
        <v>25050</v>
      </c>
      <c r="B25057" s="7" t="s">
        <v>15387</v>
      </c>
      <c r="C25057" s="7" t="s">
        <v>15386</v>
      </c>
      <c r="D25057" s="7" t="s">
        <v>109464</v>
      </c>
      <c r="E25057" s="7" t="s">
        <v>109465</v>
      </c>
      <c r="F25057" s="7" t="s">
        <v>14237</v>
      </c>
    </row>
    <row r="25058" spans="1:6" ht="13.5" customHeight="1" x14ac:dyDescent="0.3">
      <c r="A25058" s="7">
        <v>25051</v>
      </c>
      <c r="B25058" s="7" t="s">
        <v>15389</v>
      </c>
      <c r="C25058" s="7" t="s">
        <v>15388</v>
      </c>
      <c r="D25058" s="7" t="s">
        <v>109466</v>
      </c>
      <c r="E25058" s="7" t="s">
        <v>109467</v>
      </c>
      <c r="F25058" s="7" t="s">
        <v>14237</v>
      </c>
    </row>
    <row r="25059" spans="1:6" ht="13.5" customHeight="1" x14ac:dyDescent="0.3">
      <c r="A25059" s="7">
        <v>25052</v>
      </c>
      <c r="B25059" s="7" t="s">
        <v>15391</v>
      </c>
      <c r="C25059" s="7" t="s">
        <v>15390</v>
      </c>
      <c r="D25059" s="7" t="s">
        <v>109468</v>
      </c>
      <c r="E25059" s="7" t="s">
        <v>109469</v>
      </c>
      <c r="F25059" s="7" t="s">
        <v>14237</v>
      </c>
    </row>
    <row r="25060" spans="1:6" ht="13.5" customHeight="1" x14ac:dyDescent="0.3">
      <c r="A25060" s="7">
        <v>25053</v>
      </c>
      <c r="B25060" s="7" t="s">
        <v>15393</v>
      </c>
      <c r="C25060" s="7" t="s">
        <v>15392</v>
      </c>
      <c r="D25060" s="7" t="s">
        <v>109470</v>
      </c>
      <c r="E25060" s="7" t="s">
        <v>109471</v>
      </c>
      <c r="F25060" s="7" t="s">
        <v>14237</v>
      </c>
    </row>
    <row r="25061" spans="1:6" ht="13.5" customHeight="1" x14ac:dyDescent="0.3">
      <c r="A25061" s="7">
        <v>25054</v>
      </c>
      <c r="B25061" s="7" t="s">
        <v>15395</v>
      </c>
      <c r="C25061" s="7" t="s">
        <v>15394</v>
      </c>
      <c r="D25061" s="7" t="s">
        <v>109472</v>
      </c>
      <c r="E25061" s="7" t="s">
        <v>109473</v>
      </c>
      <c r="F25061" s="7" t="s">
        <v>14237</v>
      </c>
    </row>
    <row r="25062" spans="1:6" ht="13.5" customHeight="1" x14ac:dyDescent="0.3">
      <c r="A25062" s="7">
        <v>25055</v>
      </c>
      <c r="B25062" s="7" t="s">
        <v>15397</v>
      </c>
      <c r="C25062" s="7" t="s">
        <v>15396</v>
      </c>
      <c r="D25062" s="7" t="s">
        <v>109474</v>
      </c>
      <c r="E25062" s="7" t="s">
        <v>109475</v>
      </c>
      <c r="F25062" s="7" t="s">
        <v>14237</v>
      </c>
    </row>
    <row r="25063" spans="1:6" ht="13.5" customHeight="1" x14ac:dyDescent="0.3">
      <c r="A25063" s="7">
        <v>25056</v>
      </c>
      <c r="B25063" s="7" t="s">
        <v>15399</v>
      </c>
      <c r="C25063" s="7" t="s">
        <v>15398</v>
      </c>
      <c r="D25063" s="7" t="s">
        <v>109476</v>
      </c>
      <c r="E25063" s="7" t="s">
        <v>109477</v>
      </c>
      <c r="F25063" s="7" t="s">
        <v>14237</v>
      </c>
    </row>
    <row r="25064" spans="1:6" ht="13.5" customHeight="1" x14ac:dyDescent="0.3">
      <c r="A25064" s="7">
        <v>25057</v>
      </c>
      <c r="B25064" s="7" t="s">
        <v>15401</v>
      </c>
      <c r="C25064" s="7" t="s">
        <v>15400</v>
      </c>
      <c r="D25064" s="7" t="s">
        <v>109478</v>
      </c>
      <c r="E25064" s="7" t="s">
        <v>109479</v>
      </c>
      <c r="F25064" s="7" t="s">
        <v>14237</v>
      </c>
    </row>
    <row r="25065" spans="1:6" ht="13.5" customHeight="1" x14ac:dyDescent="0.3">
      <c r="A25065" s="7">
        <v>25058</v>
      </c>
      <c r="B25065" s="7" t="s">
        <v>15403</v>
      </c>
      <c r="C25065" s="7" t="s">
        <v>15402</v>
      </c>
      <c r="D25065" s="7" t="s">
        <v>109480</v>
      </c>
      <c r="E25065" s="7" t="s">
        <v>109481</v>
      </c>
      <c r="F25065" s="7" t="s">
        <v>14237</v>
      </c>
    </row>
    <row r="25066" spans="1:6" ht="13.5" customHeight="1" x14ac:dyDescent="0.3">
      <c r="A25066" s="7">
        <v>25059</v>
      </c>
      <c r="B25066" s="7" t="s">
        <v>15405</v>
      </c>
      <c r="C25066" s="7" t="s">
        <v>15404</v>
      </c>
      <c r="D25066" s="7" t="s">
        <v>109482</v>
      </c>
      <c r="E25066" s="7" t="s">
        <v>109483</v>
      </c>
      <c r="F25066" s="7" t="s">
        <v>14237</v>
      </c>
    </row>
    <row r="25067" spans="1:6" ht="13.5" customHeight="1" x14ac:dyDescent="0.3">
      <c r="A25067" s="7">
        <v>25060</v>
      </c>
      <c r="B25067" s="7" t="s">
        <v>15407</v>
      </c>
      <c r="C25067" s="7" t="s">
        <v>15406</v>
      </c>
      <c r="D25067" s="7" t="s">
        <v>109484</v>
      </c>
      <c r="E25067" s="7" t="s">
        <v>109485</v>
      </c>
      <c r="F25067" s="7" t="s">
        <v>14237</v>
      </c>
    </row>
    <row r="25068" spans="1:6" ht="13.5" customHeight="1" x14ac:dyDescent="0.3">
      <c r="A25068" s="7">
        <v>25061</v>
      </c>
      <c r="B25068" s="7" t="s">
        <v>49436</v>
      </c>
      <c r="C25068" s="7" t="s">
        <v>49435</v>
      </c>
      <c r="D25068" s="7" t="s">
        <v>109486</v>
      </c>
      <c r="E25068" s="7" t="s">
        <v>109487</v>
      </c>
      <c r="F25068" s="7" t="s">
        <v>14237</v>
      </c>
    </row>
    <row r="25069" spans="1:6" ht="13.5" customHeight="1" x14ac:dyDescent="0.3">
      <c r="A25069" s="7">
        <v>25062</v>
      </c>
      <c r="B25069" s="7" t="s">
        <v>15409</v>
      </c>
      <c r="C25069" s="7" t="s">
        <v>15408</v>
      </c>
      <c r="D25069" s="7" t="s">
        <v>109488</v>
      </c>
      <c r="E25069" s="7" t="s">
        <v>109489</v>
      </c>
      <c r="F25069" s="7" t="s">
        <v>14237</v>
      </c>
    </row>
    <row r="25070" spans="1:6" ht="13.5" customHeight="1" x14ac:dyDescent="0.3">
      <c r="A25070" s="7">
        <v>25063</v>
      </c>
      <c r="B25070" s="7" t="s">
        <v>15411</v>
      </c>
      <c r="C25070" s="7" t="s">
        <v>15410</v>
      </c>
      <c r="D25070" s="7" t="s">
        <v>109490</v>
      </c>
      <c r="E25070" s="7" t="s">
        <v>109491</v>
      </c>
      <c r="F25070" s="7" t="s">
        <v>14237</v>
      </c>
    </row>
    <row r="25071" spans="1:6" ht="13.5" customHeight="1" x14ac:dyDescent="0.3">
      <c r="A25071" s="7">
        <v>25064</v>
      </c>
      <c r="B25071" s="7" t="s">
        <v>15415</v>
      </c>
      <c r="C25071" s="7" t="s">
        <v>15414</v>
      </c>
      <c r="D25071" s="7" t="s">
        <v>109492</v>
      </c>
      <c r="E25071" s="7" t="s">
        <v>109493</v>
      </c>
      <c r="F25071" s="7" t="s">
        <v>14237</v>
      </c>
    </row>
    <row r="25072" spans="1:6" ht="13.5" customHeight="1" x14ac:dyDescent="0.3">
      <c r="A25072" s="7">
        <v>25065</v>
      </c>
      <c r="B25072" s="7" t="s">
        <v>15417</v>
      </c>
      <c r="C25072" s="7" t="s">
        <v>15416</v>
      </c>
      <c r="D25072" s="7" t="s">
        <v>109494</v>
      </c>
      <c r="E25072" s="7" t="s">
        <v>109495</v>
      </c>
      <c r="F25072" s="7" t="s">
        <v>14237</v>
      </c>
    </row>
    <row r="25073" spans="1:6" ht="13.5" customHeight="1" x14ac:dyDescent="0.3">
      <c r="A25073" s="7">
        <v>25066</v>
      </c>
      <c r="B25073" s="7" t="s">
        <v>15419</v>
      </c>
      <c r="C25073" s="7" t="s">
        <v>15418</v>
      </c>
      <c r="D25073" s="7" t="s">
        <v>109496</v>
      </c>
      <c r="E25073" s="7" t="s">
        <v>109497</v>
      </c>
      <c r="F25073" s="7" t="s">
        <v>14237</v>
      </c>
    </row>
    <row r="25074" spans="1:6" ht="13.5" customHeight="1" x14ac:dyDescent="0.3">
      <c r="A25074" s="7">
        <v>25067</v>
      </c>
      <c r="B25074" s="7" t="s">
        <v>15421</v>
      </c>
      <c r="C25074" s="7" t="s">
        <v>15420</v>
      </c>
      <c r="D25074" s="7" t="s">
        <v>109498</v>
      </c>
      <c r="E25074" s="7" t="s">
        <v>109499</v>
      </c>
      <c r="F25074" s="7" t="s">
        <v>14237</v>
      </c>
    </row>
    <row r="25075" spans="1:6" ht="13.5" customHeight="1" x14ac:dyDescent="0.3">
      <c r="A25075" s="7">
        <v>25068</v>
      </c>
      <c r="B25075" s="7" t="s">
        <v>15421</v>
      </c>
      <c r="C25075" s="7" t="s">
        <v>15422</v>
      </c>
      <c r="D25075" s="7" t="s">
        <v>109500</v>
      </c>
      <c r="E25075" s="7" t="s">
        <v>109501</v>
      </c>
      <c r="F25075" s="7" t="s">
        <v>14237</v>
      </c>
    </row>
    <row r="25076" spans="1:6" ht="13.5" customHeight="1" x14ac:dyDescent="0.3">
      <c r="A25076" s="7">
        <v>25069</v>
      </c>
      <c r="B25076" s="7" t="s">
        <v>15424</v>
      </c>
      <c r="C25076" s="7" t="s">
        <v>15423</v>
      </c>
      <c r="D25076" s="7" t="s">
        <v>109502</v>
      </c>
      <c r="E25076" s="7" t="s">
        <v>109503</v>
      </c>
      <c r="F25076" s="7" t="s">
        <v>14237</v>
      </c>
    </row>
    <row r="25077" spans="1:6" ht="13.5" customHeight="1" x14ac:dyDescent="0.3">
      <c r="A25077" s="7">
        <v>25070</v>
      </c>
      <c r="B25077" s="7" t="s">
        <v>15426</v>
      </c>
      <c r="C25077" s="7" t="s">
        <v>15425</v>
      </c>
      <c r="D25077" s="7" t="s">
        <v>109504</v>
      </c>
      <c r="E25077" s="7" t="s">
        <v>109505</v>
      </c>
      <c r="F25077" s="7" t="s">
        <v>14237</v>
      </c>
    </row>
    <row r="25078" spans="1:6" ht="13.5" customHeight="1" x14ac:dyDescent="0.3">
      <c r="A25078" s="7">
        <v>25071</v>
      </c>
      <c r="B25078" s="7" t="s">
        <v>15428</v>
      </c>
      <c r="C25078" s="7" t="s">
        <v>15427</v>
      </c>
      <c r="D25078" s="7" t="s">
        <v>109506</v>
      </c>
      <c r="E25078" s="7" t="s">
        <v>109507</v>
      </c>
      <c r="F25078" s="7" t="s">
        <v>14237</v>
      </c>
    </row>
    <row r="25079" spans="1:6" ht="13.5" customHeight="1" x14ac:dyDescent="0.3">
      <c r="A25079" s="7">
        <v>25072</v>
      </c>
      <c r="B25079" s="7" t="s">
        <v>15430</v>
      </c>
      <c r="C25079" s="7" t="s">
        <v>15429</v>
      </c>
      <c r="D25079" s="7" t="s">
        <v>109508</v>
      </c>
      <c r="E25079" s="7" t="s">
        <v>109509</v>
      </c>
      <c r="F25079" s="7" t="s">
        <v>14237</v>
      </c>
    </row>
    <row r="25080" spans="1:6" ht="13.5" customHeight="1" x14ac:dyDescent="0.3">
      <c r="A25080" s="7">
        <v>25073</v>
      </c>
      <c r="B25080" s="7" t="s">
        <v>15432</v>
      </c>
      <c r="C25080" s="7" t="s">
        <v>15431</v>
      </c>
      <c r="D25080" s="7" t="s">
        <v>109510</v>
      </c>
      <c r="E25080" s="7" t="s">
        <v>109511</v>
      </c>
      <c r="F25080" s="7" t="s">
        <v>14237</v>
      </c>
    </row>
    <row r="25081" spans="1:6" ht="13.5" customHeight="1" x14ac:dyDescent="0.3">
      <c r="A25081" s="7">
        <v>25074</v>
      </c>
      <c r="B25081" s="7" t="s">
        <v>15434</v>
      </c>
      <c r="C25081" s="7" t="s">
        <v>15433</v>
      </c>
      <c r="D25081" s="7" t="s">
        <v>109512</v>
      </c>
      <c r="E25081" s="7" t="s">
        <v>109513</v>
      </c>
      <c r="F25081" s="7" t="s">
        <v>14237</v>
      </c>
    </row>
    <row r="25082" spans="1:6" ht="13.5" customHeight="1" x14ac:dyDescent="0.3">
      <c r="A25082" s="7">
        <v>25075</v>
      </c>
      <c r="B25082" s="7" t="s">
        <v>4059</v>
      </c>
      <c r="C25082" s="7" t="s">
        <v>15435</v>
      </c>
      <c r="D25082" s="7" t="s">
        <v>109514</v>
      </c>
      <c r="E25082" s="7" t="s">
        <v>109515</v>
      </c>
      <c r="F25082" s="7" t="s">
        <v>14237</v>
      </c>
    </row>
    <row r="25083" spans="1:6" ht="13.5" customHeight="1" x14ac:dyDescent="0.3">
      <c r="A25083" s="7">
        <v>25076</v>
      </c>
      <c r="B25083" s="7" t="s">
        <v>15437</v>
      </c>
      <c r="C25083" s="7" t="s">
        <v>15436</v>
      </c>
      <c r="D25083" s="7" t="s">
        <v>109516</v>
      </c>
      <c r="E25083" s="7" t="s">
        <v>109517</v>
      </c>
      <c r="F25083" s="7" t="s">
        <v>14237</v>
      </c>
    </row>
    <row r="25084" spans="1:6" ht="13.5" customHeight="1" x14ac:dyDescent="0.3">
      <c r="A25084" s="7">
        <v>25077</v>
      </c>
      <c r="B25084" s="7" t="s">
        <v>15439</v>
      </c>
      <c r="C25084" s="7" t="s">
        <v>15438</v>
      </c>
      <c r="D25084" s="7" t="s">
        <v>109518</v>
      </c>
      <c r="E25084" s="7" t="s">
        <v>109519</v>
      </c>
      <c r="F25084" s="7" t="s">
        <v>14237</v>
      </c>
    </row>
    <row r="25085" spans="1:6" ht="13.5" customHeight="1" x14ac:dyDescent="0.3">
      <c r="A25085" s="7">
        <v>25078</v>
      </c>
      <c r="B25085" s="7" t="s">
        <v>15441</v>
      </c>
      <c r="C25085" s="7" t="s">
        <v>15440</v>
      </c>
      <c r="D25085" s="7" t="s">
        <v>109520</v>
      </c>
      <c r="E25085" s="7" t="s">
        <v>109521</v>
      </c>
      <c r="F25085" s="7" t="s">
        <v>14237</v>
      </c>
    </row>
    <row r="25086" spans="1:6" ht="13.5" customHeight="1" x14ac:dyDescent="0.3">
      <c r="A25086" s="7">
        <v>25079</v>
      </c>
      <c r="B25086" s="7" t="s">
        <v>8267</v>
      </c>
      <c r="C25086" s="7" t="s">
        <v>15442</v>
      </c>
      <c r="D25086" s="7" t="s">
        <v>109522</v>
      </c>
      <c r="E25086" s="7" t="s">
        <v>109523</v>
      </c>
      <c r="F25086" s="7" t="s">
        <v>14237</v>
      </c>
    </row>
    <row r="25087" spans="1:6" ht="13.5" customHeight="1" x14ac:dyDescent="0.3">
      <c r="A25087" s="7">
        <v>25080</v>
      </c>
      <c r="B25087" s="7" t="s">
        <v>11122</v>
      </c>
      <c r="C25087" s="7" t="s">
        <v>15443</v>
      </c>
      <c r="D25087" s="7" t="s">
        <v>109524</v>
      </c>
      <c r="E25087" s="7" t="s">
        <v>109525</v>
      </c>
      <c r="F25087" s="7" t="s">
        <v>14237</v>
      </c>
    </row>
    <row r="25088" spans="1:6" ht="13.5" customHeight="1" x14ac:dyDescent="0.3">
      <c r="A25088" s="7">
        <v>25081</v>
      </c>
      <c r="B25088" s="7" t="s">
        <v>11122</v>
      </c>
      <c r="C25088" s="7" t="s">
        <v>15444</v>
      </c>
      <c r="D25088" s="7" t="s">
        <v>109526</v>
      </c>
      <c r="E25088" s="7" t="s">
        <v>109527</v>
      </c>
      <c r="F25088" s="7" t="s">
        <v>14237</v>
      </c>
    </row>
    <row r="25089" spans="1:6" ht="13.5" customHeight="1" x14ac:dyDescent="0.3">
      <c r="A25089" s="7">
        <v>25082</v>
      </c>
      <c r="B25089" s="7" t="s">
        <v>14225</v>
      </c>
      <c r="C25089" s="7" t="s">
        <v>15445</v>
      </c>
      <c r="D25089" s="7" t="s">
        <v>109528</v>
      </c>
      <c r="E25089" s="7" t="s">
        <v>109529</v>
      </c>
      <c r="F25089" s="7" t="s">
        <v>14237</v>
      </c>
    </row>
    <row r="25090" spans="1:6" ht="13.5" customHeight="1" x14ac:dyDescent="0.3">
      <c r="A25090" s="7">
        <v>25083</v>
      </c>
      <c r="B25090" s="7" t="s">
        <v>14225</v>
      </c>
      <c r="C25090" s="7" t="s">
        <v>15446</v>
      </c>
      <c r="D25090" s="7" t="s">
        <v>109530</v>
      </c>
      <c r="E25090" s="7" t="s">
        <v>109531</v>
      </c>
      <c r="F25090" s="7" t="s">
        <v>14237</v>
      </c>
    </row>
    <row r="25091" spans="1:6" ht="13.5" customHeight="1" x14ac:dyDescent="0.3">
      <c r="A25091" s="7">
        <v>25084</v>
      </c>
      <c r="B25091" s="7" t="s">
        <v>15448</v>
      </c>
      <c r="C25091" s="7" t="s">
        <v>15447</v>
      </c>
      <c r="D25091" s="7" t="s">
        <v>109532</v>
      </c>
      <c r="E25091" s="7" t="s">
        <v>109533</v>
      </c>
      <c r="F25091" s="7" t="s">
        <v>14237</v>
      </c>
    </row>
    <row r="25092" spans="1:6" ht="13.5" customHeight="1" x14ac:dyDescent="0.3">
      <c r="A25092" s="7">
        <v>25085</v>
      </c>
      <c r="B25092" s="7" t="s">
        <v>15448</v>
      </c>
      <c r="C25092" s="7" t="s">
        <v>15449</v>
      </c>
      <c r="D25092" s="7" t="s">
        <v>109534</v>
      </c>
      <c r="E25092" s="7" t="s">
        <v>109535</v>
      </c>
      <c r="F25092" s="7" t="s">
        <v>14237</v>
      </c>
    </row>
    <row r="25093" spans="1:6" ht="13.5" customHeight="1" x14ac:dyDescent="0.3">
      <c r="A25093" s="7">
        <v>25086</v>
      </c>
      <c r="B25093" s="7" t="s">
        <v>15451</v>
      </c>
      <c r="C25093" s="7" t="s">
        <v>15450</v>
      </c>
      <c r="D25093" s="7" t="s">
        <v>109536</v>
      </c>
      <c r="E25093" s="7" t="s">
        <v>109537</v>
      </c>
      <c r="F25093" s="7" t="s">
        <v>14237</v>
      </c>
    </row>
    <row r="25094" spans="1:6" ht="13.5" customHeight="1" x14ac:dyDescent="0.3">
      <c r="A25094" s="7">
        <v>25087</v>
      </c>
      <c r="B25094" s="7" t="s">
        <v>15453</v>
      </c>
      <c r="C25094" s="7" t="s">
        <v>15452</v>
      </c>
      <c r="D25094" s="7" t="s">
        <v>109538</v>
      </c>
      <c r="E25094" s="7" t="s">
        <v>109538</v>
      </c>
      <c r="F25094" s="7" t="s">
        <v>14237</v>
      </c>
    </row>
    <row r="25095" spans="1:6" ht="13.5" customHeight="1" x14ac:dyDescent="0.3">
      <c r="A25095" s="7">
        <v>25088</v>
      </c>
      <c r="B25095" s="7" t="s">
        <v>13055</v>
      </c>
      <c r="C25095" s="7" t="s">
        <v>15454</v>
      </c>
      <c r="D25095" s="7" t="s">
        <v>109539</v>
      </c>
      <c r="E25095" s="7" t="s">
        <v>109540</v>
      </c>
      <c r="F25095" s="7" t="s">
        <v>14237</v>
      </c>
    </row>
    <row r="25096" spans="1:6" ht="13.5" customHeight="1" x14ac:dyDescent="0.3">
      <c r="A25096" s="7">
        <v>25089</v>
      </c>
      <c r="B25096" s="7" t="s">
        <v>5259</v>
      </c>
      <c r="C25096" s="7" t="s">
        <v>15455</v>
      </c>
      <c r="D25096" s="7" t="s">
        <v>109541</v>
      </c>
      <c r="E25096" s="7" t="s">
        <v>109542</v>
      </c>
      <c r="F25096" s="7" t="s">
        <v>14237</v>
      </c>
    </row>
    <row r="25097" spans="1:6" ht="13.5" customHeight="1" x14ac:dyDescent="0.3">
      <c r="A25097" s="7">
        <v>25090</v>
      </c>
      <c r="B25097" s="7" t="s">
        <v>15457</v>
      </c>
      <c r="C25097" s="7" t="s">
        <v>15456</v>
      </c>
      <c r="D25097" s="7" t="s">
        <v>109543</v>
      </c>
      <c r="E25097" s="7" t="s">
        <v>109544</v>
      </c>
      <c r="F25097" s="7" t="s">
        <v>14237</v>
      </c>
    </row>
    <row r="25098" spans="1:6" ht="13.5" customHeight="1" x14ac:dyDescent="0.3">
      <c r="A25098" s="7">
        <v>25091</v>
      </c>
      <c r="B25098" s="7" t="s">
        <v>15459</v>
      </c>
      <c r="C25098" s="7" t="s">
        <v>15458</v>
      </c>
      <c r="D25098" s="7" t="s">
        <v>109545</v>
      </c>
      <c r="E25098" s="7" t="s">
        <v>109545</v>
      </c>
      <c r="F25098" s="7" t="s">
        <v>14237</v>
      </c>
    </row>
    <row r="25099" spans="1:6" ht="13.5" customHeight="1" x14ac:dyDescent="0.3">
      <c r="A25099" s="7">
        <v>25092</v>
      </c>
      <c r="B25099" s="7" t="s">
        <v>15461</v>
      </c>
      <c r="C25099" s="7" t="s">
        <v>15460</v>
      </c>
      <c r="D25099" s="7" t="s">
        <v>109546</v>
      </c>
      <c r="E25099" s="7" t="s">
        <v>109547</v>
      </c>
      <c r="F25099" s="7" t="s">
        <v>14237</v>
      </c>
    </row>
    <row r="25100" spans="1:6" ht="13.5" customHeight="1" x14ac:dyDescent="0.3">
      <c r="A25100" s="7">
        <v>25093</v>
      </c>
      <c r="B25100" s="7" t="s">
        <v>49440</v>
      </c>
      <c r="C25100" s="7" t="s">
        <v>49439</v>
      </c>
      <c r="D25100" s="7" t="s">
        <v>109548</v>
      </c>
      <c r="E25100" s="7" t="s">
        <v>109549</v>
      </c>
      <c r="F25100" s="7" t="s">
        <v>14237</v>
      </c>
    </row>
    <row r="25101" spans="1:6" ht="13.5" customHeight="1" x14ac:dyDescent="0.3">
      <c r="A25101" s="7">
        <v>25094</v>
      </c>
      <c r="B25101" s="7" t="s">
        <v>15463</v>
      </c>
      <c r="C25101" s="7" t="s">
        <v>15462</v>
      </c>
      <c r="D25101" s="7" t="s">
        <v>109550</v>
      </c>
      <c r="E25101" s="7" t="s">
        <v>109551</v>
      </c>
      <c r="F25101" s="7" t="s">
        <v>14237</v>
      </c>
    </row>
    <row r="25102" spans="1:6" ht="13.5" customHeight="1" x14ac:dyDescent="0.3">
      <c r="A25102" s="7">
        <v>25095</v>
      </c>
      <c r="B25102" s="7" t="s">
        <v>15465</v>
      </c>
      <c r="C25102" s="7" t="s">
        <v>15464</v>
      </c>
      <c r="D25102" s="7" t="s">
        <v>109552</v>
      </c>
      <c r="E25102" s="7" t="s">
        <v>109553</v>
      </c>
      <c r="F25102" s="7" t="s">
        <v>14237</v>
      </c>
    </row>
    <row r="25103" spans="1:6" ht="13.5" customHeight="1" x14ac:dyDescent="0.3">
      <c r="A25103" s="7">
        <v>25096</v>
      </c>
      <c r="B25103" s="7" t="s">
        <v>15467</v>
      </c>
      <c r="C25103" s="7" t="s">
        <v>15466</v>
      </c>
      <c r="D25103" s="7" t="s">
        <v>109554</v>
      </c>
      <c r="E25103" s="7" t="s">
        <v>109555</v>
      </c>
      <c r="F25103" s="7" t="s">
        <v>14237</v>
      </c>
    </row>
    <row r="25104" spans="1:6" ht="13.5" customHeight="1" x14ac:dyDescent="0.3">
      <c r="A25104" s="7">
        <v>25097</v>
      </c>
      <c r="B25104" s="7" t="s">
        <v>15469</v>
      </c>
      <c r="C25104" s="7" t="s">
        <v>15468</v>
      </c>
      <c r="D25104" s="7" t="s">
        <v>109556</v>
      </c>
      <c r="E25104" s="7" t="s">
        <v>64322</v>
      </c>
      <c r="F25104" s="7" t="s">
        <v>14237</v>
      </c>
    </row>
    <row r="25105" spans="1:6" ht="13.5" customHeight="1" x14ac:dyDescent="0.3">
      <c r="A25105" s="7">
        <v>25098</v>
      </c>
      <c r="B25105" s="7" t="s">
        <v>15469</v>
      </c>
      <c r="C25105" s="7" t="s">
        <v>15470</v>
      </c>
      <c r="D25105" s="7" t="s">
        <v>109557</v>
      </c>
      <c r="E25105" s="7" t="s">
        <v>109558</v>
      </c>
      <c r="F25105" s="7" t="s">
        <v>14237</v>
      </c>
    </row>
    <row r="25106" spans="1:6" ht="13.5" customHeight="1" x14ac:dyDescent="0.3">
      <c r="A25106" s="7">
        <v>25099</v>
      </c>
      <c r="B25106" s="7" t="s">
        <v>15469</v>
      </c>
      <c r="C25106" s="7" t="s">
        <v>15471</v>
      </c>
      <c r="D25106" s="7" t="s">
        <v>109559</v>
      </c>
      <c r="E25106" s="7" t="s">
        <v>109560</v>
      </c>
      <c r="F25106" s="7" t="s">
        <v>14237</v>
      </c>
    </row>
    <row r="25107" spans="1:6" ht="13.5" customHeight="1" x14ac:dyDescent="0.3">
      <c r="A25107" s="7">
        <v>25100</v>
      </c>
      <c r="B25107" s="7" t="s">
        <v>15473</v>
      </c>
      <c r="C25107" s="7" t="s">
        <v>15472</v>
      </c>
      <c r="D25107" s="7" t="s">
        <v>109561</v>
      </c>
      <c r="E25107" s="7" t="s">
        <v>109562</v>
      </c>
      <c r="F25107" s="7" t="s">
        <v>14237</v>
      </c>
    </row>
    <row r="25108" spans="1:6" ht="13.5" customHeight="1" x14ac:dyDescent="0.3">
      <c r="A25108" s="7">
        <v>25101</v>
      </c>
      <c r="B25108" s="7" t="s">
        <v>8322</v>
      </c>
      <c r="C25108" s="7" t="s">
        <v>15474</v>
      </c>
      <c r="D25108" s="7" t="s">
        <v>109563</v>
      </c>
      <c r="E25108" s="7" t="s">
        <v>109564</v>
      </c>
      <c r="F25108" s="7" t="s">
        <v>14237</v>
      </c>
    </row>
    <row r="25109" spans="1:6" ht="13.5" customHeight="1" x14ac:dyDescent="0.3">
      <c r="A25109" s="7">
        <v>25102</v>
      </c>
      <c r="B25109" s="7" t="s">
        <v>15476</v>
      </c>
      <c r="C25109" s="7" t="s">
        <v>15475</v>
      </c>
      <c r="D25109" s="7" t="s">
        <v>109565</v>
      </c>
      <c r="E25109" s="7" t="s">
        <v>109566</v>
      </c>
      <c r="F25109" s="7" t="s">
        <v>14237</v>
      </c>
    </row>
    <row r="25110" spans="1:6" ht="13.5" customHeight="1" x14ac:dyDescent="0.3">
      <c r="A25110" s="7">
        <v>25103</v>
      </c>
      <c r="B25110" s="7" t="s">
        <v>15478</v>
      </c>
      <c r="C25110" s="7" t="s">
        <v>15477</v>
      </c>
      <c r="D25110" s="7" t="s">
        <v>109567</v>
      </c>
      <c r="E25110" s="7" t="s">
        <v>109568</v>
      </c>
      <c r="F25110" s="7" t="s">
        <v>14237</v>
      </c>
    </row>
    <row r="25111" spans="1:6" ht="13.5" customHeight="1" x14ac:dyDescent="0.3">
      <c r="A25111" s="7">
        <v>25104</v>
      </c>
      <c r="B25111" s="7" t="s">
        <v>15480</v>
      </c>
      <c r="C25111" s="7" t="s">
        <v>15479</v>
      </c>
      <c r="D25111" s="7" t="s">
        <v>109569</v>
      </c>
      <c r="E25111" s="7" t="s">
        <v>109570</v>
      </c>
      <c r="F25111" s="7" t="s">
        <v>14237</v>
      </c>
    </row>
    <row r="25112" spans="1:6" ht="13.5" customHeight="1" x14ac:dyDescent="0.3">
      <c r="A25112" s="7">
        <v>25105</v>
      </c>
      <c r="B25112" s="7" t="s">
        <v>15482</v>
      </c>
      <c r="C25112" s="7" t="s">
        <v>15481</v>
      </c>
      <c r="D25112" s="7" t="s">
        <v>109571</v>
      </c>
      <c r="E25112" s="7" t="s">
        <v>109572</v>
      </c>
      <c r="F25112" s="7" t="s">
        <v>14237</v>
      </c>
    </row>
    <row r="25113" spans="1:6" ht="13.5" customHeight="1" x14ac:dyDescent="0.3">
      <c r="A25113" s="7">
        <v>25106</v>
      </c>
      <c r="B25113" s="7" t="s">
        <v>8368</v>
      </c>
      <c r="C25113" s="7" t="s">
        <v>15483</v>
      </c>
      <c r="D25113" s="7" t="s">
        <v>109573</v>
      </c>
      <c r="E25113" s="7" t="s">
        <v>109574</v>
      </c>
      <c r="F25113" s="7" t="s">
        <v>14237</v>
      </c>
    </row>
    <row r="25114" spans="1:6" ht="13.5" customHeight="1" x14ac:dyDescent="0.3">
      <c r="A25114" s="7">
        <v>25107</v>
      </c>
      <c r="B25114" s="7" t="s">
        <v>8368</v>
      </c>
      <c r="C25114" s="7" t="s">
        <v>15484</v>
      </c>
      <c r="D25114" s="7" t="s">
        <v>109575</v>
      </c>
      <c r="E25114" s="7" t="s">
        <v>109576</v>
      </c>
      <c r="F25114" s="7" t="s">
        <v>14237</v>
      </c>
    </row>
    <row r="25115" spans="1:6" ht="13.5" customHeight="1" x14ac:dyDescent="0.3">
      <c r="A25115" s="7">
        <v>25108</v>
      </c>
      <c r="B25115" s="7" t="s">
        <v>8368</v>
      </c>
      <c r="C25115" s="7" t="s">
        <v>15485</v>
      </c>
      <c r="D25115" s="7" t="s">
        <v>109577</v>
      </c>
      <c r="E25115" s="7" t="s">
        <v>109578</v>
      </c>
      <c r="F25115" s="7" t="s">
        <v>14237</v>
      </c>
    </row>
    <row r="25116" spans="1:6" ht="13.5" customHeight="1" x14ac:dyDescent="0.3">
      <c r="A25116" s="7">
        <v>25109</v>
      </c>
      <c r="B25116" s="7" t="s">
        <v>8377</v>
      </c>
      <c r="C25116" s="7" t="s">
        <v>15486</v>
      </c>
      <c r="D25116" s="7" t="s">
        <v>109579</v>
      </c>
      <c r="E25116" s="7" t="s">
        <v>109580</v>
      </c>
      <c r="F25116" s="7" t="s">
        <v>14237</v>
      </c>
    </row>
    <row r="25117" spans="1:6" ht="13.5" customHeight="1" x14ac:dyDescent="0.3">
      <c r="A25117" s="7">
        <v>25110</v>
      </c>
      <c r="B25117" s="7" t="s">
        <v>15488</v>
      </c>
      <c r="C25117" s="7" t="s">
        <v>15487</v>
      </c>
      <c r="D25117" s="7" t="s">
        <v>109581</v>
      </c>
      <c r="E25117" s="7" t="s">
        <v>109582</v>
      </c>
      <c r="F25117" s="7" t="s">
        <v>14237</v>
      </c>
    </row>
    <row r="25118" spans="1:6" ht="13.5" customHeight="1" x14ac:dyDescent="0.3">
      <c r="A25118" s="7">
        <v>25111</v>
      </c>
      <c r="B25118" s="7" t="s">
        <v>3741</v>
      </c>
      <c r="C25118" s="7" t="s">
        <v>49430</v>
      </c>
      <c r="D25118" s="7" t="s">
        <v>109583</v>
      </c>
      <c r="E25118" s="7" t="s">
        <v>109584</v>
      </c>
      <c r="F25118" s="7" t="s">
        <v>14237</v>
      </c>
    </row>
    <row r="25119" spans="1:6" ht="13.5" customHeight="1" x14ac:dyDescent="0.3">
      <c r="A25119" s="7">
        <v>25112</v>
      </c>
      <c r="B25119" s="7" t="s">
        <v>3741</v>
      </c>
      <c r="C25119" s="7" t="s">
        <v>15489</v>
      </c>
      <c r="D25119" s="7" t="s">
        <v>109585</v>
      </c>
      <c r="E25119" s="7" t="s">
        <v>109586</v>
      </c>
      <c r="F25119" s="7" t="s">
        <v>14237</v>
      </c>
    </row>
    <row r="25120" spans="1:6" ht="13.5" customHeight="1" x14ac:dyDescent="0.3">
      <c r="A25120" s="7">
        <v>25113</v>
      </c>
      <c r="B25120" s="7" t="s">
        <v>4633</v>
      </c>
      <c r="C25120" s="7" t="s">
        <v>15490</v>
      </c>
      <c r="D25120" s="7" t="s">
        <v>109587</v>
      </c>
      <c r="E25120" s="7" t="s">
        <v>109588</v>
      </c>
      <c r="F25120" s="7" t="s">
        <v>14237</v>
      </c>
    </row>
    <row r="25121" spans="1:6" ht="13.5" customHeight="1" x14ac:dyDescent="0.3">
      <c r="A25121" s="7">
        <v>25114</v>
      </c>
      <c r="B25121" s="7" t="s">
        <v>15492</v>
      </c>
      <c r="C25121" s="7" t="s">
        <v>15491</v>
      </c>
      <c r="D25121" s="7" t="s">
        <v>109589</v>
      </c>
      <c r="E25121" s="7" t="s">
        <v>109590</v>
      </c>
      <c r="F25121" s="7" t="s">
        <v>14237</v>
      </c>
    </row>
    <row r="25122" spans="1:6" ht="13.5" customHeight="1" x14ac:dyDescent="0.3">
      <c r="A25122" s="7">
        <v>25115</v>
      </c>
      <c r="B25122" s="7" t="s">
        <v>15494</v>
      </c>
      <c r="C25122" s="7" t="s">
        <v>15493</v>
      </c>
      <c r="D25122" s="7" t="s">
        <v>109591</v>
      </c>
      <c r="E25122" s="7" t="s">
        <v>109592</v>
      </c>
      <c r="F25122" s="7" t="s">
        <v>14237</v>
      </c>
    </row>
    <row r="25123" spans="1:6" ht="13.5" customHeight="1" x14ac:dyDescent="0.3">
      <c r="A25123" s="7">
        <v>25116</v>
      </c>
      <c r="B25123" s="7" t="s">
        <v>15496</v>
      </c>
      <c r="C25123" s="7" t="s">
        <v>15497</v>
      </c>
      <c r="D25123" s="7" t="s">
        <v>109593</v>
      </c>
      <c r="E25123" s="7" t="s">
        <v>109594</v>
      </c>
      <c r="F25123" s="7" t="s">
        <v>14237</v>
      </c>
    </row>
    <row r="25124" spans="1:6" ht="13.5" customHeight="1" x14ac:dyDescent="0.3">
      <c r="A25124" s="7">
        <v>25117</v>
      </c>
      <c r="B25124" s="7" t="s">
        <v>15496</v>
      </c>
      <c r="C25124" s="7" t="s">
        <v>15495</v>
      </c>
      <c r="D25124" s="7" t="s">
        <v>109595</v>
      </c>
      <c r="E25124" s="7" t="s">
        <v>109596</v>
      </c>
      <c r="F25124" s="7" t="s">
        <v>14237</v>
      </c>
    </row>
    <row r="25125" spans="1:6" ht="13.5" customHeight="1" x14ac:dyDescent="0.3">
      <c r="A25125" s="7">
        <v>25118</v>
      </c>
      <c r="B25125" s="7" t="s">
        <v>11456</v>
      </c>
      <c r="C25125" s="7" t="s">
        <v>15498</v>
      </c>
      <c r="D25125" s="7" t="s">
        <v>109597</v>
      </c>
      <c r="E25125" s="7" t="s">
        <v>109598</v>
      </c>
      <c r="F25125" s="7" t="s">
        <v>14237</v>
      </c>
    </row>
    <row r="25126" spans="1:6" ht="13.5" customHeight="1" x14ac:dyDescent="0.3">
      <c r="A25126" s="7">
        <v>25119</v>
      </c>
      <c r="B25126" s="7" t="s">
        <v>15500</v>
      </c>
      <c r="C25126" s="7" t="s">
        <v>15499</v>
      </c>
      <c r="D25126" s="7" t="s">
        <v>109599</v>
      </c>
      <c r="E25126" s="7" t="s">
        <v>109600</v>
      </c>
      <c r="F25126" s="7" t="s">
        <v>14237</v>
      </c>
    </row>
    <row r="25127" spans="1:6" ht="13.5" customHeight="1" x14ac:dyDescent="0.3">
      <c r="A25127" s="7">
        <v>25120</v>
      </c>
      <c r="B25127" s="7" t="s">
        <v>15502</v>
      </c>
      <c r="C25127" s="7" t="s">
        <v>15501</v>
      </c>
      <c r="D25127" s="7" t="s">
        <v>109601</v>
      </c>
      <c r="E25127" s="7" t="s">
        <v>109602</v>
      </c>
      <c r="F25127" s="7" t="s">
        <v>14237</v>
      </c>
    </row>
    <row r="25128" spans="1:6" ht="13.5" customHeight="1" x14ac:dyDescent="0.3">
      <c r="A25128" s="7">
        <v>25121</v>
      </c>
      <c r="B25128" s="7" t="s">
        <v>15504</v>
      </c>
      <c r="C25128" s="7" t="s">
        <v>15503</v>
      </c>
      <c r="D25128" s="7" t="s">
        <v>109603</v>
      </c>
      <c r="E25128" s="7" t="s">
        <v>109604</v>
      </c>
      <c r="F25128" s="7" t="s">
        <v>14237</v>
      </c>
    </row>
    <row r="25129" spans="1:6" ht="13.5" customHeight="1" x14ac:dyDescent="0.3">
      <c r="A25129" s="7">
        <v>25122</v>
      </c>
      <c r="B25129" s="7" t="s">
        <v>10735</v>
      </c>
      <c r="C25129" s="7" t="s">
        <v>15506</v>
      </c>
      <c r="D25129" s="7" t="s">
        <v>109605</v>
      </c>
      <c r="E25129" s="7" t="s">
        <v>109606</v>
      </c>
      <c r="F25129" s="7" t="s">
        <v>14237</v>
      </c>
    </row>
    <row r="25130" spans="1:6" ht="13.5" customHeight="1" x14ac:dyDescent="0.3">
      <c r="A25130" s="7">
        <v>25123</v>
      </c>
      <c r="B25130" s="7" t="s">
        <v>10735</v>
      </c>
      <c r="C25130" s="7" t="s">
        <v>15505</v>
      </c>
      <c r="D25130" s="7" t="s">
        <v>109607</v>
      </c>
      <c r="E25130" s="7" t="s">
        <v>109608</v>
      </c>
      <c r="F25130" s="7" t="s">
        <v>14237</v>
      </c>
    </row>
    <row r="25131" spans="1:6" ht="13.5" customHeight="1" x14ac:dyDescent="0.3">
      <c r="A25131" s="7">
        <v>25124</v>
      </c>
      <c r="B25131" s="7" t="s">
        <v>15508</v>
      </c>
      <c r="C25131" s="7" t="s">
        <v>15507</v>
      </c>
      <c r="D25131" s="7" t="s">
        <v>109609</v>
      </c>
      <c r="E25131" s="7" t="s">
        <v>109610</v>
      </c>
      <c r="F25131" s="7" t="s">
        <v>14237</v>
      </c>
    </row>
    <row r="25132" spans="1:6" ht="13.5" customHeight="1" x14ac:dyDescent="0.3">
      <c r="A25132" s="7">
        <v>25125</v>
      </c>
      <c r="B25132" s="7" t="s">
        <v>15510</v>
      </c>
      <c r="C25132" s="7" t="s">
        <v>15509</v>
      </c>
      <c r="D25132" s="7" t="s">
        <v>109611</v>
      </c>
      <c r="E25132" s="7" t="s">
        <v>109612</v>
      </c>
      <c r="F25132" s="7" t="s">
        <v>14237</v>
      </c>
    </row>
    <row r="25133" spans="1:6" ht="13.5" customHeight="1" x14ac:dyDescent="0.3">
      <c r="A25133" s="7">
        <v>25126</v>
      </c>
      <c r="B25133" s="7" t="s">
        <v>15512</v>
      </c>
      <c r="C25133" s="7" t="s">
        <v>15511</v>
      </c>
      <c r="D25133" s="7" t="s">
        <v>109613</v>
      </c>
      <c r="E25133" s="7" t="s">
        <v>109614</v>
      </c>
      <c r="F25133" s="7" t="s">
        <v>14237</v>
      </c>
    </row>
    <row r="25134" spans="1:6" ht="13.5" customHeight="1" x14ac:dyDescent="0.3">
      <c r="A25134" s="7">
        <v>25127</v>
      </c>
      <c r="B25134" s="7" t="s">
        <v>15514</v>
      </c>
      <c r="C25134" s="7" t="s">
        <v>15513</v>
      </c>
      <c r="D25134" s="7" t="s">
        <v>109615</v>
      </c>
      <c r="E25134" s="7" t="s">
        <v>109616</v>
      </c>
      <c r="F25134" s="7" t="s">
        <v>14237</v>
      </c>
    </row>
    <row r="25135" spans="1:6" ht="13.5" customHeight="1" x14ac:dyDescent="0.3">
      <c r="A25135" s="7">
        <v>25128</v>
      </c>
      <c r="B25135" s="7" t="s">
        <v>15516</v>
      </c>
      <c r="C25135" s="7" t="s">
        <v>15515</v>
      </c>
      <c r="D25135" s="7" t="s">
        <v>109617</v>
      </c>
      <c r="E25135" s="7" t="s">
        <v>109618</v>
      </c>
      <c r="F25135" s="7" t="s">
        <v>14237</v>
      </c>
    </row>
    <row r="25136" spans="1:6" ht="13.5" customHeight="1" x14ac:dyDescent="0.3">
      <c r="A25136" s="7">
        <v>25129</v>
      </c>
      <c r="B25136" s="7" t="s">
        <v>3813</v>
      </c>
      <c r="C25136" s="7" t="s">
        <v>15517</v>
      </c>
      <c r="D25136" s="7" t="s">
        <v>109619</v>
      </c>
      <c r="E25136" s="7" t="s">
        <v>109620</v>
      </c>
      <c r="F25136" s="7" t="s">
        <v>14237</v>
      </c>
    </row>
    <row r="25137" spans="1:6" ht="13.5" customHeight="1" x14ac:dyDescent="0.3">
      <c r="A25137" s="7">
        <v>25130</v>
      </c>
      <c r="B25137" s="7" t="s">
        <v>15519</v>
      </c>
      <c r="C25137" s="7" t="s">
        <v>15518</v>
      </c>
      <c r="D25137" s="7" t="s">
        <v>109621</v>
      </c>
      <c r="E25137" s="7" t="s">
        <v>109622</v>
      </c>
      <c r="F25137" s="7" t="s">
        <v>14237</v>
      </c>
    </row>
    <row r="25138" spans="1:6" ht="13.5" customHeight="1" x14ac:dyDescent="0.3">
      <c r="A25138" s="7">
        <v>25131</v>
      </c>
      <c r="B25138" s="7" t="s">
        <v>5442</v>
      </c>
      <c r="C25138" s="7" t="s">
        <v>15520</v>
      </c>
      <c r="D25138" s="7" t="s">
        <v>109623</v>
      </c>
      <c r="E25138" s="7" t="s">
        <v>109624</v>
      </c>
      <c r="F25138" s="7" t="s">
        <v>14237</v>
      </c>
    </row>
    <row r="25139" spans="1:6" ht="13.5" customHeight="1" x14ac:dyDescent="0.3">
      <c r="A25139" s="7">
        <v>25132</v>
      </c>
      <c r="B25139" s="7" t="s">
        <v>15522</v>
      </c>
      <c r="C25139" s="7" t="s">
        <v>15521</v>
      </c>
      <c r="D25139" s="7" t="s">
        <v>109625</v>
      </c>
      <c r="E25139" s="7" t="s">
        <v>109626</v>
      </c>
      <c r="F25139" s="7" t="s">
        <v>14237</v>
      </c>
    </row>
    <row r="25140" spans="1:6" ht="13.5" customHeight="1" x14ac:dyDescent="0.3">
      <c r="A25140" s="7">
        <v>25133</v>
      </c>
      <c r="B25140" s="7" t="s">
        <v>12152</v>
      </c>
      <c r="C25140" s="7" t="s">
        <v>15523</v>
      </c>
      <c r="D25140" s="7" t="s">
        <v>109627</v>
      </c>
      <c r="E25140" s="7" t="s">
        <v>109628</v>
      </c>
      <c r="F25140" s="7" t="s">
        <v>14237</v>
      </c>
    </row>
    <row r="25141" spans="1:6" ht="13.5" customHeight="1" x14ac:dyDescent="0.3">
      <c r="A25141" s="7">
        <v>25134</v>
      </c>
      <c r="B25141" s="7" t="s">
        <v>15525</v>
      </c>
      <c r="C25141" s="7" t="s">
        <v>15524</v>
      </c>
      <c r="D25141" s="7" t="s">
        <v>109629</v>
      </c>
      <c r="E25141" s="7" t="s">
        <v>109630</v>
      </c>
      <c r="F25141" s="7" t="s">
        <v>14237</v>
      </c>
    </row>
    <row r="25142" spans="1:6" ht="13.5" customHeight="1" x14ac:dyDescent="0.3">
      <c r="A25142" s="7">
        <v>25135</v>
      </c>
      <c r="B25142" s="7" t="s">
        <v>15527</v>
      </c>
      <c r="C25142" s="7" t="s">
        <v>15526</v>
      </c>
      <c r="D25142" s="7" t="s">
        <v>109631</v>
      </c>
      <c r="E25142" s="7" t="s">
        <v>109632</v>
      </c>
      <c r="F25142" s="7" t="s">
        <v>14237</v>
      </c>
    </row>
    <row r="25143" spans="1:6" ht="13.5" customHeight="1" x14ac:dyDescent="0.3">
      <c r="A25143" s="7">
        <v>25136</v>
      </c>
      <c r="B25143" s="7" t="s">
        <v>15529</v>
      </c>
      <c r="C25143" s="7" t="s">
        <v>15528</v>
      </c>
      <c r="D25143" s="7" t="s">
        <v>109633</v>
      </c>
      <c r="E25143" s="7" t="s">
        <v>109634</v>
      </c>
      <c r="F25143" s="7" t="s">
        <v>14237</v>
      </c>
    </row>
    <row r="25144" spans="1:6" ht="13.5" customHeight="1" x14ac:dyDescent="0.3">
      <c r="A25144" s="7">
        <v>25137</v>
      </c>
      <c r="B25144" s="7" t="s">
        <v>15531</v>
      </c>
      <c r="C25144" s="7" t="s">
        <v>15530</v>
      </c>
      <c r="D25144" s="7" t="s">
        <v>109635</v>
      </c>
      <c r="E25144" s="7" t="s">
        <v>109636</v>
      </c>
      <c r="F25144" s="7" t="s">
        <v>14237</v>
      </c>
    </row>
    <row r="25145" spans="1:6" ht="13.5" customHeight="1" x14ac:dyDescent="0.3">
      <c r="A25145" s="7">
        <v>25138</v>
      </c>
      <c r="B25145" s="7" t="s">
        <v>15533</v>
      </c>
      <c r="C25145" s="7" t="s">
        <v>15532</v>
      </c>
      <c r="D25145" s="7" t="s">
        <v>109637</v>
      </c>
      <c r="E25145" s="7" t="s">
        <v>109638</v>
      </c>
      <c r="F25145" s="7" t="s">
        <v>14237</v>
      </c>
    </row>
    <row r="25146" spans="1:6" ht="13.5" customHeight="1" x14ac:dyDescent="0.3">
      <c r="A25146" s="7">
        <v>25139</v>
      </c>
      <c r="B25146" s="7" t="s">
        <v>15535</v>
      </c>
      <c r="C25146" s="7" t="s">
        <v>15534</v>
      </c>
      <c r="D25146" s="7" t="s">
        <v>109639</v>
      </c>
      <c r="E25146" s="7" t="s">
        <v>109640</v>
      </c>
      <c r="F25146" s="7" t="s">
        <v>14237</v>
      </c>
    </row>
    <row r="25147" spans="1:6" ht="13.5" customHeight="1" x14ac:dyDescent="0.3">
      <c r="A25147" s="7">
        <v>25140</v>
      </c>
      <c r="B25147" s="7" t="s">
        <v>15537</v>
      </c>
      <c r="C25147" s="7" t="s">
        <v>15536</v>
      </c>
      <c r="D25147" s="7" t="s">
        <v>109641</v>
      </c>
      <c r="E25147" s="7" t="s">
        <v>109641</v>
      </c>
      <c r="F25147" s="7" t="s">
        <v>14237</v>
      </c>
    </row>
    <row r="25148" spans="1:6" ht="13.5" customHeight="1" x14ac:dyDescent="0.3">
      <c r="A25148" s="7">
        <v>25141</v>
      </c>
      <c r="B25148" s="7" t="s">
        <v>274</v>
      </c>
      <c r="C25148" s="7" t="s">
        <v>15538</v>
      </c>
      <c r="D25148" s="7" t="s">
        <v>109642</v>
      </c>
      <c r="E25148" s="7" t="s">
        <v>109643</v>
      </c>
      <c r="F25148" s="7" t="s">
        <v>14237</v>
      </c>
    </row>
    <row r="25149" spans="1:6" ht="13.5" customHeight="1" x14ac:dyDescent="0.3">
      <c r="A25149" s="7">
        <v>25142</v>
      </c>
      <c r="B25149" s="7" t="s">
        <v>15540</v>
      </c>
      <c r="C25149" s="7" t="s">
        <v>15539</v>
      </c>
      <c r="D25149" s="7" t="s">
        <v>109644</v>
      </c>
      <c r="E25149" s="7" t="s">
        <v>109645</v>
      </c>
      <c r="F25149" s="7" t="s">
        <v>14237</v>
      </c>
    </row>
    <row r="25150" spans="1:6" ht="13.5" customHeight="1" x14ac:dyDescent="0.3">
      <c r="A25150" s="7">
        <v>25143</v>
      </c>
      <c r="B25150" s="7" t="s">
        <v>15544</v>
      </c>
      <c r="C25150" s="7" t="s">
        <v>15543</v>
      </c>
      <c r="D25150" s="7" t="s">
        <v>109646</v>
      </c>
      <c r="E25150" s="7" t="s">
        <v>109647</v>
      </c>
      <c r="F25150" s="7" t="s">
        <v>14237</v>
      </c>
    </row>
    <row r="25151" spans="1:6" ht="13.5" customHeight="1" x14ac:dyDescent="0.3">
      <c r="A25151" s="7">
        <v>25144</v>
      </c>
      <c r="B25151" s="7" t="s">
        <v>15546</v>
      </c>
      <c r="C25151" s="7" t="s">
        <v>15545</v>
      </c>
      <c r="D25151" s="7" t="s">
        <v>109648</v>
      </c>
      <c r="E25151" s="7" t="s">
        <v>109649</v>
      </c>
      <c r="F25151" s="7" t="s">
        <v>14237</v>
      </c>
    </row>
    <row r="25152" spans="1:6" ht="13.5" customHeight="1" x14ac:dyDescent="0.3">
      <c r="A25152" s="7">
        <v>25145</v>
      </c>
      <c r="B25152" s="7" t="s">
        <v>351</v>
      </c>
      <c r="C25152" s="7" t="s">
        <v>15547</v>
      </c>
      <c r="D25152" s="7" t="s">
        <v>109650</v>
      </c>
      <c r="E25152" s="7" t="s">
        <v>109651</v>
      </c>
      <c r="F25152" s="7" t="s">
        <v>14237</v>
      </c>
    </row>
    <row r="25153" spans="1:6" ht="13.5" customHeight="1" x14ac:dyDescent="0.3">
      <c r="A25153" s="7">
        <v>25146</v>
      </c>
      <c r="B25153" s="7" t="s">
        <v>15549</v>
      </c>
      <c r="C25153" s="7" t="s">
        <v>15548</v>
      </c>
      <c r="D25153" s="7" t="s">
        <v>109652</v>
      </c>
      <c r="E25153" s="7" t="s">
        <v>109653</v>
      </c>
      <c r="F25153" s="7" t="s">
        <v>14237</v>
      </c>
    </row>
    <row r="25154" spans="1:6" ht="13.5" customHeight="1" x14ac:dyDescent="0.3">
      <c r="A25154" s="7">
        <v>25147</v>
      </c>
      <c r="B25154" s="7" t="s">
        <v>8679</v>
      </c>
      <c r="C25154" s="7" t="s">
        <v>15550</v>
      </c>
      <c r="D25154" s="7" t="s">
        <v>109654</v>
      </c>
      <c r="E25154" s="7" t="s">
        <v>109655</v>
      </c>
      <c r="F25154" s="7" t="s">
        <v>14237</v>
      </c>
    </row>
    <row r="25155" spans="1:6" ht="13.5" customHeight="1" x14ac:dyDescent="0.3">
      <c r="A25155" s="7">
        <v>25148</v>
      </c>
      <c r="B25155" s="7" t="s">
        <v>15552</v>
      </c>
      <c r="C25155" s="7" t="s">
        <v>15551</v>
      </c>
      <c r="D25155" s="7" t="s">
        <v>109656</v>
      </c>
      <c r="E25155" s="7" t="s">
        <v>109657</v>
      </c>
      <c r="F25155" s="7" t="s">
        <v>14237</v>
      </c>
    </row>
    <row r="25156" spans="1:6" ht="13.5" customHeight="1" x14ac:dyDescent="0.3">
      <c r="A25156" s="7">
        <v>25149</v>
      </c>
      <c r="B25156" s="7" t="s">
        <v>15554</v>
      </c>
      <c r="C25156" s="7" t="s">
        <v>15553</v>
      </c>
      <c r="D25156" s="7" t="s">
        <v>109658</v>
      </c>
      <c r="E25156" s="7" t="s">
        <v>109659</v>
      </c>
      <c r="F25156" s="7" t="s">
        <v>14237</v>
      </c>
    </row>
    <row r="25157" spans="1:6" ht="13.5" customHeight="1" x14ac:dyDescent="0.3">
      <c r="A25157" s="7">
        <v>25150</v>
      </c>
      <c r="B25157" s="7" t="s">
        <v>4128</v>
      </c>
      <c r="C25157" s="7" t="s">
        <v>15555</v>
      </c>
      <c r="D25157" s="7" t="s">
        <v>109660</v>
      </c>
      <c r="E25157" s="7" t="s">
        <v>109661</v>
      </c>
      <c r="F25157" s="7" t="s">
        <v>14237</v>
      </c>
    </row>
    <row r="25158" spans="1:6" ht="13.5" customHeight="1" x14ac:dyDescent="0.3">
      <c r="A25158" s="7">
        <v>25151</v>
      </c>
      <c r="B25158" s="7" t="s">
        <v>15557</v>
      </c>
      <c r="C25158" s="7" t="s">
        <v>15556</v>
      </c>
      <c r="D25158" s="7" t="s">
        <v>109662</v>
      </c>
      <c r="E25158" s="7" t="s">
        <v>109663</v>
      </c>
      <c r="F25158" s="7" t="s">
        <v>14237</v>
      </c>
    </row>
    <row r="25159" spans="1:6" ht="13.5" customHeight="1" x14ac:dyDescent="0.3">
      <c r="A25159" s="7">
        <v>25152</v>
      </c>
      <c r="B25159" s="7" t="s">
        <v>8776</v>
      </c>
      <c r="C25159" s="7" t="s">
        <v>15558</v>
      </c>
      <c r="D25159" s="7" t="s">
        <v>109664</v>
      </c>
      <c r="E25159" s="7" t="s">
        <v>109665</v>
      </c>
      <c r="F25159" s="7" t="s">
        <v>14237</v>
      </c>
    </row>
    <row r="25160" spans="1:6" ht="13.5" customHeight="1" x14ac:dyDescent="0.3">
      <c r="A25160" s="7">
        <v>25153</v>
      </c>
      <c r="B25160" s="7" t="s">
        <v>8792</v>
      </c>
      <c r="C25160" s="7" t="s">
        <v>15560</v>
      </c>
      <c r="D25160" s="7" t="s">
        <v>109666</v>
      </c>
      <c r="E25160" s="7" t="s">
        <v>109667</v>
      </c>
      <c r="F25160" s="7" t="s">
        <v>14237</v>
      </c>
    </row>
    <row r="25161" spans="1:6" ht="13.5" customHeight="1" x14ac:dyDescent="0.3">
      <c r="A25161" s="7">
        <v>25154</v>
      </c>
      <c r="B25161" s="7" t="s">
        <v>8792</v>
      </c>
      <c r="C25161" s="7" t="s">
        <v>15559</v>
      </c>
      <c r="D25161" s="7" t="s">
        <v>109668</v>
      </c>
      <c r="E25161" s="7" t="s">
        <v>109669</v>
      </c>
      <c r="F25161" s="7" t="s">
        <v>14237</v>
      </c>
    </row>
    <row r="25162" spans="1:6" ht="13.5" customHeight="1" x14ac:dyDescent="0.3">
      <c r="A25162" s="7">
        <v>25155</v>
      </c>
      <c r="B25162" s="7" t="s">
        <v>8792</v>
      </c>
      <c r="C25162" s="7" t="s">
        <v>15561</v>
      </c>
      <c r="D25162" s="7" t="s">
        <v>109670</v>
      </c>
      <c r="E25162" s="7" t="s">
        <v>109671</v>
      </c>
      <c r="F25162" s="7" t="s">
        <v>14237</v>
      </c>
    </row>
    <row r="25163" spans="1:6" ht="13.5" customHeight="1" x14ac:dyDescent="0.3">
      <c r="A25163" s="7">
        <v>25156</v>
      </c>
      <c r="B25163" s="7" t="s">
        <v>15563</v>
      </c>
      <c r="C25163" s="7" t="s">
        <v>15562</v>
      </c>
      <c r="D25163" s="7" t="s">
        <v>109672</v>
      </c>
      <c r="E25163" s="7" t="s">
        <v>109673</v>
      </c>
      <c r="F25163" s="7" t="s">
        <v>14237</v>
      </c>
    </row>
    <row r="25164" spans="1:6" ht="13.5" customHeight="1" x14ac:dyDescent="0.3">
      <c r="A25164" s="7">
        <v>25157</v>
      </c>
      <c r="B25164" s="7" t="s">
        <v>3442</v>
      </c>
      <c r="C25164" s="7" t="s">
        <v>15564</v>
      </c>
      <c r="D25164" s="7" t="s">
        <v>109674</v>
      </c>
      <c r="E25164" s="7" t="s">
        <v>109675</v>
      </c>
      <c r="F25164" s="7" t="s">
        <v>14237</v>
      </c>
    </row>
    <row r="25165" spans="1:6" ht="13.5" customHeight="1" x14ac:dyDescent="0.3">
      <c r="A25165" s="7">
        <v>25158</v>
      </c>
      <c r="B25165" s="7" t="s">
        <v>15566</v>
      </c>
      <c r="C25165" s="7" t="s">
        <v>15565</v>
      </c>
      <c r="D25165" s="7" t="s">
        <v>109676</v>
      </c>
      <c r="E25165" s="7" t="s">
        <v>109677</v>
      </c>
      <c r="F25165" s="7" t="s">
        <v>14237</v>
      </c>
    </row>
    <row r="25166" spans="1:6" ht="13.5" customHeight="1" x14ac:dyDescent="0.3">
      <c r="A25166" s="7">
        <v>25159</v>
      </c>
      <c r="B25166" s="7" t="s">
        <v>8807</v>
      </c>
      <c r="C25166" s="7" t="s">
        <v>15567</v>
      </c>
      <c r="D25166" s="7" t="s">
        <v>109678</v>
      </c>
      <c r="E25166" s="7" t="s">
        <v>109678</v>
      </c>
      <c r="F25166" s="7" t="s">
        <v>14237</v>
      </c>
    </row>
    <row r="25167" spans="1:6" ht="13.5" customHeight="1" x14ac:dyDescent="0.3">
      <c r="A25167" s="7">
        <v>25160</v>
      </c>
      <c r="B25167" s="7" t="s">
        <v>15569</v>
      </c>
      <c r="C25167" s="7" t="s">
        <v>15568</v>
      </c>
      <c r="D25167" s="7" t="s">
        <v>109679</v>
      </c>
      <c r="E25167" s="7" t="s">
        <v>109680</v>
      </c>
      <c r="F25167" s="7" t="s">
        <v>14237</v>
      </c>
    </row>
    <row r="25168" spans="1:6" ht="13.5" customHeight="1" x14ac:dyDescent="0.3">
      <c r="A25168" s="7">
        <v>25161</v>
      </c>
      <c r="B25168" s="7" t="s">
        <v>8831</v>
      </c>
      <c r="C25168" s="7" t="s">
        <v>15570</v>
      </c>
      <c r="D25168" s="7" t="s">
        <v>109681</v>
      </c>
      <c r="E25168" s="7" t="s">
        <v>109682</v>
      </c>
      <c r="F25168" s="7" t="s">
        <v>14237</v>
      </c>
    </row>
    <row r="25169" spans="1:6" ht="13.5" customHeight="1" x14ac:dyDescent="0.3">
      <c r="A25169" s="7">
        <v>25162</v>
      </c>
      <c r="B25169" s="7" t="s">
        <v>15572</v>
      </c>
      <c r="C25169" s="7" t="s">
        <v>15571</v>
      </c>
      <c r="D25169" s="7" t="s">
        <v>109683</v>
      </c>
      <c r="E25169" s="7" t="s">
        <v>109684</v>
      </c>
      <c r="F25169" s="7" t="s">
        <v>14237</v>
      </c>
    </row>
    <row r="25170" spans="1:6" ht="13.5" customHeight="1" x14ac:dyDescent="0.3">
      <c r="A25170" s="7">
        <v>25163</v>
      </c>
      <c r="B25170" s="7" t="s">
        <v>15574</v>
      </c>
      <c r="C25170" s="7" t="s">
        <v>15573</v>
      </c>
      <c r="D25170" s="7" t="s">
        <v>109685</v>
      </c>
      <c r="E25170" s="7" t="s">
        <v>109686</v>
      </c>
      <c r="F25170" s="7" t="s">
        <v>14237</v>
      </c>
    </row>
    <row r="25171" spans="1:6" ht="13.5" customHeight="1" x14ac:dyDescent="0.3">
      <c r="A25171" s="7">
        <v>25164</v>
      </c>
      <c r="B25171" s="7" t="s">
        <v>15576</v>
      </c>
      <c r="C25171" s="7" t="s">
        <v>15575</v>
      </c>
      <c r="D25171" s="7" t="s">
        <v>109687</v>
      </c>
      <c r="E25171" s="7" t="s">
        <v>109688</v>
      </c>
      <c r="F25171" s="7" t="s">
        <v>14237</v>
      </c>
    </row>
    <row r="25172" spans="1:6" ht="13.5" customHeight="1" x14ac:dyDescent="0.3">
      <c r="A25172" s="7">
        <v>25165</v>
      </c>
      <c r="B25172" s="7" t="s">
        <v>15578</v>
      </c>
      <c r="C25172" s="7" t="s">
        <v>15577</v>
      </c>
      <c r="D25172" s="7" t="s">
        <v>109689</v>
      </c>
      <c r="E25172" s="7" t="s">
        <v>109690</v>
      </c>
      <c r="F25172" s="7" t="s">
        <v>14237</v>
      </c>
    </row>
    <row r="25173" spans="1:6" ht="13.5" customHeight="1" x14ac:dyDescent="0.3">
      <c r="A25173" s="7">
        <v>25166</v>
      </c>
      <c r="B25173" s="7" t="s">
        <v>15580</v>
      </c>
      <c r="C25173" s="7" t="s">
        <v>15579</v>
      </c>
      <c r="D25173" s="7" t="s">
        <v>109691</v>
      </c>
      <c r="E25173" s="7" t="s">
        <v>109692</v>
      </c>
      <c r="F25173" s="7" t="s">
        <v>14237</v>
      </c>
    </row>
    <row r="25174" spans="1:6" ht="13.5" customHeight="1" x14ac:dyDescent="0.3">
      <c r="A25174" s="7">
        <v>25167</v>
      </c>
      <c r="B25174" s="7" t="s">
        <v>15582</v>
      </c>
      <c r="C25174" s="7" t="s">
        <v>15581</v>
      </c>
      <c r="D25174" s="7" t="s">
        <v>109693</v>
      </c>
      <c r="E25174" s="7" t="s">
        <v>109694</v>
      </c>
      <c r="F25174" s="7" t="s">
        <v>14237</v>
      </c>
    </row>
    <row r="25175" spans="1:6" ht="13.5" customHeight="1" x14ac:dyDescent="0.3">
      <c r="A25175" s="7">
        <v>25168</v>
      </c>
      <c r="B25175" s="7" t="s">
        <v>15584</v>
      </c>
      <c r="C25175" s="7" t="s">
        <v>15583</v>
      </c>
      <c r="D25175" s="7" t="s">
        <v>109695</v>
      </c>
      <c r="E25175" s="7" t="s">
        <v>109696</v>
      </c>
      <c r="F25175" s="7" t="s">
        <v>14237</v>
      </c>
    </row>
    <row r="25176" spans="1:6" ht="13.5" customHeight="1" x14ac:dyDescent="0.3">
      <c r="A25176" s="7">
        <v>25169</v>
      </c>
      <c r="B25176" s="7" t="s">
        <v>15587</v>
      </c>
      <c r="C25176" s="7" t="s">
        <v>15586</v>
      </c>
      <c r="D25176" s="7" t="s">
        <v>109697</v>
      </c>
      <c r="E25176" s="7" t="s">
        <v>109698</v>
      </c>
      <c r="F25176" s="7" t="s">
        <v>14237</v>
      </c>
    </row>
    <row r="25177" spans="1:6" ht="13.5" customHeight="1" x14ac:dyDescent="0.3">
      <c r="A25177" s="7">
        <v>25170</v>
      </c>
      <c r="B25177" s="7" t="s">
        <v>15587</v>
      </c>
      <c r="C25177" s="7" t="s">
        <v>15588</v>
      </c>
      <c r="D25177" s="7" t="s">
        <v>109699</v>
      </c>
      <c r="E25177" s="7" t="s">
        <v>109700</v>
      </c>
      <c r="F25177" s="7" t="s">
        <v>14237</v>
      </c>
    </row>
    <row r="25178" spans="1:6" ht="13.5" customHeight="1" x14ac:dyDescent="0.3">
      <c r="A25178" s="7">
        <v>25171</v>
      </c>
      <c r="B25178" s="7" t="s">
        <v>15590</v>
      </c>
      <c r="C25178" s="7" t="s">
        <v>15591</v>
      </c>
      <c r="D25178" s="7" t="s">
        <v>109701</v>
      </c>
      <c r="E25178" s="7" t="s">
        <v>109702</v>
      </c>
      <c r="F25178" s="7" t="s">
        <v>14237</v>
      </c>
    </row>
    <row r="25179" spans="1:6" ht="13.5" customHeight="1" x14ac:dyDescent="0.3">
      <c r="A25179" s="7">
        <v>25172</v>
      </c>
      <c r="B25179" s="7" t="s">
        <v>15590</v>
      </c>
      <c r="C25179" s="7" t="s">
        <v>15589</v>
      </c>
      <c r="D25179" s="7" t="s">
        <v>109703</v>
      </c>
      <c r="E25179" s="7" t="s">
        <v>109704</v>
      </c>
      <c r="F25179" s="7" t="s">
        <v>14237</v>
      </c>
    </row>
    <row r="25180" spans="1:6" ht="13.5" customHeight="1" x14ac:dyDescent="0.3">
      <c r="A25180" s="7">
        <v>25173</v>
      </c>
      <c r="B25180" s="7" t="s">
        <v>15593</v>
      </c>
      <c r="C25180" s="7" t="s">
        <v>15592</v>
      </c>
      <c r="D25180" s="7" t="s">
        <v>109705</v>
      </c>
      <c r="E25180" s="7" t="s">
        <v>109706</v>
      </c>
      <c r="F25180" s="7" t="s">
        <v>14237</v>
      </c>
    </row>
    <row r="25181" spans="1:6" ht="13.5" customHeight="1" x14ac:dyDescent="0.3">
      <c r="A25181" s="7">
        <v>25174</v>
      </c>
      <c r="B25181" s="7" t="s">
        <v>5050</v>
      </c>
      <c r="C25181" s="7" t="s">
        <v>15594</v>
      </c>
      <c r="D25181" s="7" t="s">
        <v>109707</v>
      </c>
      <c r="E25181" s="7" t="s">
        <v>109708</v>
      </c>
      <c r="F25181" s="7" t="s">
        <v>14237</v>
      </c>
    </row>
    <row r="25182" spans="1:6" ht="13.5" customHeight="1" x14ac:dyDescent="0.3">
      <c r="A25182" s="7">
        <v>25175</v>
      </c>
      <c r="B25182" s="7" t="s">
        <v>5050</v>
      </c>
      <c r="C25182" s="7" t="s">
        <v>15595</v>
      </c>
      <c r="D25182" s="7" t="s">
        <v>109709</v>
      </c>
      <c r="E25182" s="7" t="s">
        <v>109710</v>
      </c>
      <c r="F25182" s="7" t="s">
        <v>14237</v>
      </c>
    </row>
    <row r="25183" spans="1:6" ht="13.5" customHeight="1" x14ac:dyDescent="0.3">
      <c r="A25183" s="7">
        <v>25176</v>
      </c>
      <c r="B25183" s="7" t="s">
        <v>5050</v>
      </c>
      <c r="C25183" s="7" t="s">
        <v>15596</v>
      </c>
      <c r="D25183" s="7" t="s">
        <v>109711</v>
      </c>
      <c r="E25183" s="7" t="s">
        <v>109712</v>
      </c>
      <c r="F25183" s="7" t="s">
        <v>14237</v>
      </c>
    </row>
    <row r="25184" spans="1:6" ht="13.5" customHeight="1" x14ac:dyDescent="0.3">
      <c r="A25184" s="7">
        <v>25177</v>
      </c>
      <c r="B25184" s="7" t="s">
        <v>15598</v>
      </c>
      <c r="C25184" s="7" t="s">
        <v>15597</v>
      </c>
      <c r="D25184" s="7" t="s">
        <v>109713</v>
      </c>
      <c r="E25184" s="7" t="s">
        <v>109714</v>
      </c>
      <c r="F25184" s="7" t="s">
        <v>14237</v>
      </c>
    </row>
    <row r="25185" spans="1:6" ht="13.5" customHeight="1" x14ac:dyDescent="0.3">
      <c r="A25185" s="7">
        <v>25178</v>
      </c>
      <c r="B25185" s="7" t="s">
        <v>15598</v>
      </c>
      <c r="C25185" s="7" t="s">
        <v>15599</v>
      </c>
      <c r="D25185" s="7" t="s">
        <v>109715</v>
      </c>
      <c r="E25185" s="7" t="s">
        <v>109716</v>
      </c>
      <c r="F25185" s="7" t="s">
        <v>14237</v>
      </c>
    </row>
    <row r="25186" spans="1:6" ht="13.5" customHeight="1" x14ac:dyDescent="0.3">
      <c r="A25186" s="7">
        <v>25179</v>
      </c>
      <c r="B25186" s="7" t="s">
        <v>15601</v>
      </c>
      <c r="C25186" s="7" t="s">
        <v>15600</v>
      </c>
      <c r="D25186" s="7" t="s">
        <v>109717</v>
      </c>
      <c r="E25186" s="7" t="s">
        <v>109718</v>
      </c>
      <c r="F25186" s="7" t="s">
        <v>14237</v>
      </c>
    </row>
    <row r="25187" spans="1:6" ht="13.5" customHeight="1" x14ac:dyDescent="0.3">
      <c r="A25187" s="7">
        <v>25180</v>
      </c>
      <c r="B25187" s="7" t="s">
        <v>8894</v>
      </c>
      <c r="C25187" s="7" t="s">
        <v>15602</v>
      </c>
      <c r="D25187" s="7" t="s">
        <v>109719</v>
      </c>
      <c r="E25187" s="7" t="s">
        <v>109720</v>
      </c>
      <c r="F25187" s="7" t="s">
        <v>14237</v>
      </c>
    </row>
    <row r="25188" spans="1:6" ht="13.5" customHeight="1" x14ac:dyDescent="0.3">
      <c r="A25188" s="7">
        <v>25181</v>
      </c>
      <c r="B25188" s="7" t="s">
        <v>3703</v>
      </c>
      <c r="C25188" s="7" t="s">
        <v>15603</v>
      </c>
      <c r="D25188" s="7" t="s">
        <v>109721</v>
      </c>
      <c r="E25188" s="7" t="s">
        <v>109722</v>
      </c>
      <c r="F25188" s="7" t="s">
        <v>14237</v>
      </c>
    </row>
    <row r="25189" spans="1:6" ht="13.5" customHeight="1" x14ac:dyDescent="0.3">
      <c r="A25189" s="7">
        <v>25182</v>
      </c>
      <c r="B25189" s="7" t="s">
        <v>8910</v>
      </c>
      <c r="C25189" s="7" t="s">
        <v>15604</v>
      </c>
      <c r="D25189" s="7" t="s">
        <v>109723</v>
      </c>
      <c r="E25189" s="7" t="s">
        <v>109724</v>
      </c>
      <c r="F25189" s="7" t="s">
        <v>14237</v>
      </c>
    </row>
    <row r="25190" spans="1:6" ht="13.5" customHeight="1" x14ac:dyDescent="0.3">
      <c r="A25190" s="7">
        <v>25183</v>
      </c>
      <c r="B25190" s="7" t="s">
        <v>15606</v>
      </c>
      <c r="C25190" s="7" t="s">
        <v>15605</v>
      </c>
      <c r="D25190" s="7" t="s">
        <v>109725</v>
      </c>
      <c r="E25190" s="7" t="s">
        <v>109726</v>
      </c>
      <c r="F25190" s="7" t="s">
        <v>14237</v>
      </c>
    </row>
    <row r="25191" spans="1:6" ht="13.5" customHeight="1" x14ac:dyDescent="0.3">
      <c r="A25191" s="7">
        <v>25184</v>
      </c>
      <c r="B25191" s="7" t="s">
        <v>15610</v>
      </c>
      <c r="C25191" s="7" t="s">
        <v>15609</v>
      </c>
      <c r="D25191" s="7" t="s">
        <v>109727</v>
      </c>
      <c r="E25191" s="7" t="s">
        <v>109728</v>
      </c>
      <c r="F25191" s="7" t="s">
        <v>14237</v>
      </c>
    </row>
    <row r="25192" spans="1:6" ht="13.5" customHeight="1" x14ac:dyDescent="0.3">
      <c r="A25192" s="7">
        <v>25185</v>
      </c>
      <c r="B25192" s="7" t="s">
        <v>15612</v>
      </c>
      <c r="C25192" s="7" t="s">
        <v>15611</v>
      </c>
      <c r="D25192" s="7" t="s">
        <v>109729</v>
      </c>
      <c r="E25192" s="7" t="s">
        <v>109730</v>
      </c>
      <c r="F25192" s="7" t="s">
        <v>14237</v>
      </c>
    </row>
    <row r="25193" spans="1:6" ht="13.5" customHeight="1" x14ac:dyDescent="0.3">
      <c r="A25193" s="7">
        <v>25186</v>
      </c>
      <c r="B25193" s="7" t="s">
        <v>15612</v>
      </c>
      <c r="C25193" s="7" t="s">
        <v>15613</v>
      </c>
      <c r="D25193" s="7" t="s">
        <v>109731</v>
      </c>
      <c r="E25193" s="7" t="s">
        <v>109732</v>
      </c>
      <c r="F25193" s="7" t="s">
        <v>14237</v>
      </c>
    </row>
    <row r="25194" spans="1:6" ht="13.5" customHeight="1" x14ac:dyDescent="0.3">
      <c r="A25194" s="7">
        <v>25187</v>
      </c>
      <c r="B25194" s="7" t="s">
        <v>15615</v>
      </c>
      <c r="C25194" s="7" t="s">
        <v>15614</v>
      </c>
      <c r="D25194" s="7" t="s">
        <v>109733</v>
      </c>
      <c r="E25194" s="7" t="s">
        <v>109734</v>
      </c>
      <c r="F25194" s="7" t="s">
        <v>14237</v>
      </c>
    </row>
    <row r="25195" spans="1:6" ht="13.5" customHeight="1" x14ac:dyDescent="0.3">
      <c r="A25195" s="7">
        <v>25188</v>
      </c>
      <c r="B25195" s="7" t="s">
        <v>15617</v>
      </c>
      <c r="C25195" s="7" t="s">
        <v>15616</v>
      </c>
      <c r="D25195" s="7" t="s">
        <v>109735</v>
      </c>
      <c r="E25195" s="7" t="s">
        <v>109735</v>
      </c>
      <c r="F25195" s="7" t="s">
        <v>14237</v>
      </c>
    </row>
    <row r="25196" spans="1:6" ht="13.5" customHeight="1" x14ac:dyDescent="0.3">
      <c r="A25196" s="7">
        <v>25189</v>
      </c>
      <c r="B25196" s="7" t="s">
        <v>15619</v>
      </c>
      <c r="C25196" s="7" t="s">
        <v>15618</v>
      </c>
      <c r="D25196" s="7" t="s">
        <v>109736</v>
      </c>
      <c r="E25196" s="7" t="s">
        <v>109737</v>
      </c>
      <c r="F25196" s="7" t="s">
        <v>14237</v>
      </c>
    </row>
    <row r="25197" spans="1:6" ht="13.5" customHeight="1" x14ac:dyDescent="0.3">
      <c r="A25197" s="7">
        <v>25190</v>
      </c>
      <c r="B25197" s="7" t="s">
        <v>15621</v>
      </c>
      <c r="C25197" s="7" t="s">
        <v>15620</v>
      </c>
      <c r="D25197" s="7" t="s">
        <v>109738</v>
      </c>
      <c r="E25197" s="7" t="s">
        <v>109739</v>
      </c>
      <c r="F25197" s="7" t="s">
        <v>14237</v>
      </c>
    </row>
    <row r="25198" spans="1:6" ht="13.5" customHeight="1" x14ac:dyDescent="0.3">
      <c r="A25198" s="7">
        <v>25191</v>
      </c>
      <c r="B25198" s="7" t="s">
        <v>15623</v>
      </c>
      <c r="C25198" s="7" t="s">
        <v>15624</v>
      </c>
      <c r="D25198" s="7" t="s">
        <v>109740</v>
      </c>
      <c r="E25198" s="7" t="s">
        <v>109741</v>
      </c>
      <c r="F25198" s="7" t="s">
        <v>15208</v>
      </c>
    </row>
    <row r="25199" spans="1:6" ht="13.5" customHeight="1" x14ac:dyDescent="0.3">
      <c r="A25199" s="7">
        <v>25192</v>
      </c>
      <c r="B25199" s="7" t="s">
        <v>15623</v>
      </c>
      <c r="C25199" s="7" t="s">
        <v>15622</v>
      </c>
      <c r="D25199" s="7" t="s">
        <v>109742</v>
      </c>
      <c r="E25199" s="7" t="s">
        <v>109743</v>
      </c>
      <c r="F25199" s="7" t="s">
        <v>14237</v>
      </c>
    </row>
    <row r="25200" spans="1:6" ht="13.5" customHeight="1" x14ac:dyDescent="0.3">
      <c r="A25200" s="7">
        <v>25193</v>
      </c>
      <c r="B25200" s="7" t="s">
        <v>15626</v>
      </c>
      <c r="C25200" s="7" t="s">
        <v>15627</v>
      </c>
      <c r="D25200" s="7" t="s">
        <v>109744</v>
      </c>
      <c r="E25200" s="7" t="s">
        <v>109745</v>
      </c>
      <c r="F25200" s="7" t="s">
        <v>14237</v>
      </c>
    </row>
    <row r="25201" spans="1:6" ht="13.5" customHeight="1" x14ac:dyDescent="0.3">
      <c r="A25201" s="7">
        <v>25194</v>
      </c>
      <c r="B25201" s="7" t="s">
        <v>15626</v>
      </c>
      <c r="C25201" s="7" t="s">
        <v>15625</v>
      </c>
      <c r="D25201" s="7" t="s">
        <v>109746</v>
      </c>
      <c r="E25201" s="7" t="s">
        <v>109747</v>
      </c>
      <c r="F25201" s="7" t="s">
        <v>14237</v>
      </c>
    </row>
    <row r="25202" spans="1:6" ht="13.5" customHeight="1" x14ac:dyDescent="0.3">
      <c r="A25202" s="7">
        <v>25195</v>
      </c>
      <c r="B25202" s="7" t="s">
        <v>15629</v>
      </c>
      <c r="C25202" s="7" t="s">
        <v>15628</v>
      </c>
      <c r="D25202" s="7" t="s">
        <v>109748</v>
      </c>
      <c r="E25202" s="7" t="s">
        <v>109749</v>
      </c>
      <c r="F25202" s="7" t="s">
        <v>14237</v>
      </c>
    </row>
    <row r="25203" spans="1:6" ht="13.5" customHeight="1" x14ac:dyDescent="0.3">
      <c r="A25203" s="7">
        <v>25196</v>
      </c>
      <c r="B25203" s="7" t="s">
        <v>15631</v>
      </c>
      <c r="C25203" s="7" t="s">
        <v>15630</v>
      </c>
      <c r="D25203" s="7" t="s">
        <v>109750</v>
      </c>
      <c r="E25203" s="7" t="s">
        <v>109751</v>
      </c>
      <c r="F25203" s="7" t="s">
        <v>14237</v>
      </c>
    </row>
    <row r="25204" spans="1:6" ht="13.5" customHeight="1" x14ac:dyDescent="0.3">
      <c r="A25204" s="7">
        <v>25197</v>
      </c>
      <c r="B25204" s="7" t="s">
        <v>15633</v>
      </c>
      <c r="C25204" s="7" t="s">
        <v>15632</v>
      </c>
      <c r="D25204" s="7" t="s">
        <v>109752</v>
      </c>
      <c r="E25204" s="7" t="s">
        <v>109753</v>
      </c>
      <c r="F25204" s="7" t="s">
        <v>14237</v>
      </c>
    </row>
    <row r="25205" spans="1:6" ht="13.5" customHeight="1" x14ac:dyDescent="0.3">
      <c r="A25205" s="7">
        <v>25198</v>
      </c>
      <c r="B25205" s="7" t="s">
        <v>15635</v>
      </c>
      <c r="C25205" s="7" t="s">
        <v>15634</v>
      </c>
      <c r="D25205" s="7" t="s">
        <v>109754</v>
      </c>
      <c r="E25205" s="7" t="s">
        <v>109755</v>
      </c>
      <c r="F25205" s="7" t="s">
        <v>14237</v>
      </c>
    </row>
    <row r="25206" spans="1:6" ht="13.5" customHeight="1" x14ac:dyDescent="0.3">
      <c r="A25206" s="7">
        <v>25199</v>
      </c>
      <c r="B25206" s="7" t="s">
        <v>15637</v>
      </c>
      <c r="C25206" s="7" t="s">
        <v>15636</v>
      </c>
      <c r="D25206" s="7" t="s">
        <v>109756</v>
      </c>
      <c r="E25206" s="7" t="s">
        <v>109757</v>
      </c>
      <c r="F25206" s="7" t="s">
        <v>14237</v>
      </c>
    </row>
    <row r="25207" spans="1:6" ht="13.5" customHeight="1" x14ac:dyDescent="0.3">
      <c r="A25207" s="7">
        <v>25200</v>
      </c>
      <c r="B25207" s="7" t="s">
        <v>15639</v>
      </c>
      <c r="C25207" s="7" t="s">
        <v>15638</v>
      </c>
      <c r="D25207" s="7" t="s">
        <v>109758</v>
      </c>
      <c r="E25207" s="7" t="s">
        <v>109759</v>
      </c>
      <c r="F25207" s="7" t="s">
        <v>14237</v>
      </c>
    </row>
    <row r="25208" spans="1:6" ht="13.5" customHeight="1" x14ac:dyDescent="0.3">
      <c r="A25208" s="7">
        <v>25201</v>
      </c>
      <c r="B25208" s="7" t="s">
        <v>15641</v>
      </c>
      <c r="C25208" s="7" t="s">
        <v>15640</v>
      </c>
      <c r="D25208" s="7" t="s">
        <v>109760</v>
      </c>
      <c r="E25208" s="7" t="s">
        <v>109761</v>
      </c>
      <c r="F25208" s="7" t="s">
        <v>14237</v>
      </c>
    </row>
    <row r="25209" spans="1:6" ht="13.5" customHeight="1" x14ac:dyDescent="0.3">
      <c r="A25209" s="7">
        <v>25202</v>
      </c>
      <c r="B25209" s="7" t="s">
        <v>15643</v>
      </c>
      <c r="C25209" s="7" t="s">
        <v>15642</v>
      </c>
      <c r="D25209" s="7" t="s">
        <v>109762</v>
      </c>
      <c r="E25209" s="7" t="s">
        <v>109763</v>
      </c>
      <c r="F25209" s="7" t="s">
        <v>14237</v>
      </c>
    </row>
    <row r="25210" spans="1:6" ht="13.5" customHeight="1" x14ac:dyDescent="0.3">
      <c r="A25210" s="7">
        <v>25203</v>
      </c>
      <c r="B25210" s="7" t="s">
        <v>15645</v>
      </c>
      <c r="C25210" s="7" t="s">
        <v>15644</v>
      </c>
      <c r="D25210" s="7" t="s">
        <v>109764</v>
      </c>
      <c r="E25210" s="7" t="s">
        <v>109765</v>
      </c>
      <c r="F25210" s="7" t="s">
        <v>14237</v>
      </c>
    </row>
    <row r="25211" spans="1:6" ht="13.5" customHeight="1" x14ac:dyDescent="0.3">
      <c r="A25211" s="7">
        <v>25204</v>
      </c>
      <c r="B25211" s="7" t="s">
        <v>15647</v>
      </c>
      <c r="C25211" s="7" t="s">
        <v>15646</v>
      </c>
      <c r="D25211" s="7" t="s">
        <v>109766</v>
      </c>
      <c r="E25211" s="7" t="s">
        <v>109767</v>
      </c>
      <c r="F25211" s="7" t="s">
        <v>14237</v>
      </c>
    </row>
    <row r="25212" spans="1:6" ht="13.5" customHeight="1" x14ac:dyDescent="0.3">
      <c r="A25212" s="7">
        <v>25205</v>
      </c>
      <c r="B25212" s="7" t="s">
        <v>13403</v>
      </c>
      <c r="C25212" s="7" t="s">
        <v>15648</v>
      </c>
      <c r="D25212" s="7" t="s">
        <v>109768</v>
      </c>
      <c r="E25212" s="7" t="s">
        <v>109769</v>
      </c>
      <c r="F25212" s="7" t="s">
        <v>14237</v>
      </c>
    </row>
    <row r="25213" spans="1:6" ht="13.5" customHeight="1" x14ac:dyDescent="0.3">
      <c r="A25213" s="7">
        <v>25206</v>
      </c>
      <c r="B25213" s="7" t="s">
        <v>15650</v>
      </c>
      <c r="C25213" s="7" t="s">
        <v>15649</v>
      </c>
      <c r="D25213" s="7" t="s">
        <v>109770</v>
      </c>
      <c r="E25213" s="7" t="s">
        <v>109771</v>
      </c>
      <c r="F25213" s="7" t="s">
        <v>14237</v>
      </c>
    </row>
    <row r="25214" spans="1:6" ht="13.5" customHeight="1" x14ac:dyDescent="0.3">
      <c r="A25214" s="7">
        <v>25207</v>
      </c>
      <c r="B25214" s="7" t="s">
        <v>15652</v>
      </c>
      <c r="C25214" s="7" t="s">
        <v>15651</v>
      </c>
      <c r="D25214" s="7" t="s">
        <v>109772</v>
      </c>
      <c r="E25214" s="7" t="s">
        <v>109773</v>
      </c>
      <c r="F25214" s="7" t="s">
        <v>14237</v>
      </c>
    </row>
    <row r="25215" spans="1:6" ht="13.5" customHeight="1" x14ac:dyDescent="0.3">
      <c r="A25215" s="7">
        <v>25208</v>
      </c>
      <c r="B25215" s="7" t="s">
        <v>15654</v>
      </c>
      <c r="C25215" s="7" t="s">
        <v>15653</v>
      </c>
      <c r="D25215" s="7" t="s">
        <v>109774</v>
      </c>
      <c r="E25215" s="7" t="s">
        <v>109775</v>
      </c>
      <c r="F25215" s="7" t="s">
        <v>14237</v>
      </c>
    </row>
    <row r="25216" spans="1:6" ht="13.5" customHeight="1" x14ac:dyDescent="0.3">
      <c r="A25216" s="7">
        <v>25209</v>
      </c>
      <c r="B25216" s="7" t="s">
        <v>15656</v>
      </c>
      <c r="C25216" s="7" t="s">
        <v>15655</v>
      </c>
      <c r="D25216" s="7" t="s">
        <v>109776</v>
      </c>
      <c r="E25216" s="7" t="s">
        <v>109777</v>
      </c>
      <c r="F25216" s="7" t="s">
        <v>14237</v>
      </c>
    </row>
    <row r="25217" spans="1:6" ht="13.5" customHeight="1" x14ac:dyDescent="0.3">
      <c r="A25217" s="7">
        <v>25210</v>
      </c>
      <c r="B25217" s="7" t="s">
        <v>15658</v>
      </c>
      <c r="C25217" s="7" t="s">
        <v>15657</v>
      </c>
      <c r="D25217" s="7" t="s">
        <v>109778</v>
      </c>
      <c r="E25217" s="7" t="s">
        <v>109779</v>
      </c>
      <c r="F25217" s="7" t="s">
        <v>14237</v>
      </c>
    </row>
    <row r="25218" spans="1:6" ht="13.5" customHeight="1" x14ac:dyDescent="0.3">
      <c r="A25218" s="7">
        <v>25211</v>
      </c>
      <c r="B25218" s="7" t="s">
        <v>11125</v>
      </c>
      <c r="C25218" s="7" t="s">
        <v>15661</v>
      </c>
      <c r="D25218" s="7" t="s">
        <v>109780</v>
      </c>
      <c r="E25218" s="7" t="s">
        <v>109780</v>
      </c>
      <c r="F25218" s="7" t="s">
        <v>14237</v>
      </c>
    </row>
    <row r="25219" spans="1:6" ht="13.5" customHeight="1" x14ac:dyDescent="0.3">
      <c r="A25219" s="7">
        <v>25212</v>
      </c>
      <c r="B25219" s="7" t="s">
        <v>11125</v>
      </c>
      <c r="C25219" s="7" t="s">
        <v>15659</v>
      </c>
      <c r="D25219" s="7" t="s">
        <v>109781</v>
      </c>
      <c r="E25219" s="7" t="s">
        <v>109782</v>
      </c>
      <c r="F25219" s="7" t="s">
        <v>14237</v>
      </c>
    </row>
    <row r="25220" spans="1:6" ht="13.5" customHeight="1" x14ac:dyDescent="0.3">
      <c r="A25220" s="7">
        <v>25213</v>
      </c>
      <c r="B25220" s="7" t="s">
        <v>11125</v>
      </c>
      <c r="C25220" s="7" t="s">
        <v>15660</v>
      </c>
      <c r="D25220" s="7" t="s">
        <v>109783</v>
      </c>
      <c r="E25220" s="7" t="s">
        <v>109784</v>
      </c>
      <c r="F25220" s="7" t="s">
        <v>14237</v>
      </c>
    </row>
    <row r="25221" spans="1:6" ht="13.5" customHeight="1" x14ac:dyDescent="0.3">
      <c r="A25221" s="7">
        <v>25214</v>
      </c>
      <c r="B25221" s="7" t="s">
        <v>11938</v>
      </c>
      <c r="C25221" s="7" t="s">
        <v>15662</v>
      </c>
      <c r="D25221" s="7" t="s">
        <v>109785</v>
      </c>
      <c r="E25221" s="7" t="s">
        <v>109786</v>
      </c>
      <c r="F25221" s="7" t="s">
        <v>14237</v>
      </c>
    </row>
    <row r="25222" spans="1:6" ht="13.5" customHeight="1" x14ac:dyDescent="0.3">
      <c r="A25222" s="7">
        <v>25215</v>
      </c>
      <c r="B25222" s="7" t="s">
        <v>15664</v>
      </c>
      <c r="C25222" s="7" t="s">
        <v>15663</v>
      </c>
      <c r="D25222" s="7" t="s">
        <v>109787</v>
      </c>
      <c r="E25222" s="7" t="s">
        <v>109788</v>
      </c>
      <c r="F25222" s="7" t="s">
        <v>14237</v>
      </c>
    </row>
    <row r="25223" spans="1:6" ht="13.5" customHeight="1" x14ac:dyDescent="0.3">
      <c r="A25223" s="7">
        <v>25216</v>
      </c>
      <c r="B25223" s="7" t="s">
        <v>15666</v>
      </c>
      <c r="C25223" s="7" t="s">
        <v>15665</v>
      </c>
      <c r="D25223" s="7" t="s">
        <v>109789</v>
      </c>
      <c r="E25223" s="7" t="s">
        <v>109790</v>
      </c>
      <c r="F25223" s="7" t="s">
        <v>14237</v>
      </c>
    </row>
    <row r="25224" spans="1:6" ht="13.5" customHeight="1" x14ac:dyDescent="0.3">
      <c r="A25224" s="7">
        <v>25217</v>
      </c>
      <c r="B25224" s="7" t="s">
        <v>15668</v>
      </c>
      <c r="C25224" s="7" t="s">
        <v>15667</v>
      </c>
      <c r="D25224" s="7" t="s">
        <v>109791</v>
      </c>
      <c r="E25224" s="7" t="s">
        <v>109792</v>
      </c>
      <c r="F25224" s="7" t="s">
        <v>14237</v>
      </c>
    </row>
    <row r="25225" spans="1:6" ht="13.5" customHeight="1" x14ac:dyDescent="0.3">
      <c r="A25225" s="7">
        <v>25218</v>
      </c>
      <c r="B25225" s="7" t="s">
        <v>15670</v>
      </c>
      <c r="C25225" s="7" t="s">
        <v>15669</v>
      </c>
      <c r="D25225" s="7" t="s">
        <v>109793</v>
      </c>
      <c r="E25225" s="7" t="s">
        <v>109794</v>
      </c>
      <c r="F25225" s="7" t="s">
        <v>14237</v>
      </c>
    </row>
    <row r="25226" spans="1:6" ht="13.5" customHeight="1" x14ac:dyDescent="0.3">
      <c r="A25226" s="7">
        <v>25219</v>
      </c>
      <c r="B25226" s="7" t="s">
        <v>15672</v>
      </c>
      <c r="C25226" s="7" t="s">
        <v>15671</v>
      </c>
      <c r="D25226" s="7" t="s">
        <v>109795</v>
      </c>
      <c r="E25226" s="7" t="s">
        <v>109796</v>
      </c>
      <c r="F25226" s="7" t="s">
        <v>14237</v>
      </c>
    </row>
    <row r="25227" spans="1:6" ht="13.5" customHeight="1" x14ac:dyDescent="0.3">
      <c r="A25227" s="7">
        <v>25220</v>
      </c>
      <c r="B25227" s="7" t="s">
        <v>2869</v>
      </c>
      <c r="C25227" s="7" t="s">
        <v>15673</v>
      </c>
      <c r="D25227" s="7" t="s">
        <v>109797</v>
      </c>
      <c r="E25227" s="7" t="s">
        <v>109798</v>
      </c>
      <c r="F25227" s="7" t="s">
        <v>14237</v>
      </c>
    </row>
    <row r="25228" spans="1:6" ht="13.5" customHeight="1" x14ac:dyDescent="0.3">
      <c r="A25228" s="7">
        <v>25221</v>
      </c>
      <c r="B25228" s="7" t="s">
        <v>15675</v>
      </c>
      <c r="C25228" s="7" t="s">
        <v>15674</v>
      </c>
      <c r="D25228" s="7" t="s">
        <v>109799</v>
      </c>
      <c r="E25228" s="7" t="s">
        <v>109800</v>
      </c>
      <c r="F25228" s="7" t="s">
        <v>14237</v>
      </c>
    </row>
    <row r="25229" spans="1:6" ht="13.5" customHeight="1" x14ac:dyDescent="0.3">
      <c r="A25229" s="7">
        <v>25222</v>
      </c>
      <c r="B25229" s="7" t="s">
        <v>15677</v>
      </c>
      <c r="C25229" s="7" t="s">
        <v>15676</v>
      </c>
      <c r="D25229" s="7" t="s">
        <v>109801</v>
      </c>
      <c r="E25229" s="7" t="s">
        <v>109802</v>
      </c>
      <c r="F25229" s="7" t="s">
        <v>14237</v>
      </c>
    </row>
    <row r="25230" spans="1:6" ht="13.5" customHeight="1" x14ac:dyDescent="0.3">
      <c r="A25230" s="7">
        <v>25223</v>
      </c>
      <c r="B25230" s="7" t="s">
        <v>15679</v>
      </c>
      <c r="C25230" s="7" t="s">
        <v>15680</v>
      </c>
      <c r="D25230" s="7" t="s">
        <v>109803</v>
      </c>
      <c r="E25230" s="7" t="s">
        <v>109804</v>
      </c>
      <c r="F25230" s="7" t="s">
        <v>14237</v>
      </c>
    </row>
    <row r="25231" spans="1:6" ht="13.5" customHeight="1" x14ac:dyDescent="0.3">
      <c r="A25231" s="7">
        <v>25224</v>
      </c>
      <c r="B25231" s="7" t="s">
        <v>15679</v>
      </c>
      <c r="C25231" s="7" t="s">
        <v>15678</v>
      </c>
      <c r="D25231" s="7" t="s">
        <v>109805</v>
      </c>
      <c r="E25231" s="7" t="s">
        <v>109806</v>
      </c>
      <c r="F25231" s="7" t="s">
        <v>14237</v>
      </c>
    </row>
    <row r="25232" spans="1:6" ht="13.5" customHeight="1" x14ac:dyDescent="0.3">
      <c r="A25232" s="7">
        <v>25225</v>
      </c>
      <c r="B25232" s="7" t="s">
        <v>15682</v>
      </c>
      <c r="C25232" s="7" t="s">
        <v>15681</v>
      </c>
      <c r="D25232" s="7" t="s">
        <v>109807</v>
      </c>
      <c r="E25232" s="7" t="s">
        <v>109808</v>
      </c>
      <c r="F25232" s="7" t="s">
        <v>14237</v>
      </c>
    </row>
    <row r="25233" spans="1:6" ht="13.5" customHeight="1" x14ac:dyDescent="0.3">
      <c r="A25233" s="7">
        <v>25226</v>
      </c>
      <c r="B25233" s="7" t="s">
        <v>9101</v>
      </c>
      <c r="C25233" s="7" t="s">
        <v>15683</v>
      </c>
      <c r="D25233" s="7" t="s">
        <v>109809</v>
      </c>
      <c r="E25233" s="7" t="s">
        <v>109810</v>
      </c>
      <c r="F25233" s="7" t="s">
        <v>14237</v>
      </c>
    </row>
    <row r="25234" spans="1:6" ht="13.5" customHeight="1" x14ac:dyDescent="0.3">
      <c r="A25234" s="7">
        <v>25227</v>
      </c>
      <c r="B25234" s="7" t="s">
        <v>9101</v>
      </c>
      <c r="C25234" s="7" t="s">
        <v>15684</v>
      </c>
      <c r="D25234" s="7" t="s">
        <v>109811</v>
      </c>
      <c r="E25234" s="7" t="s">
        <v>109812</v>
      </c>
      <c r="F25234" s="7" t="s">
        <v>14237</v>
      </c>
    </row>
    <row r="25235" spans="1:6" ht="13.5" customHeight="1" x14ac:dyDescent="0.3">
      <c r="A25235" s="7">
        <v>25228</v>
      </c>
      <c r="B25235" s="7" t="s">
        <v>9114</v>
      </c>
      <c r="C25235" s="7" t="s">
        <v>15685</v>
      </c>
      <c r="D25235" s="7" t="s">
        <v>109813</v>
      </c>
      <c r="E25235" s="7" t="s">
        <v>109814</v>
      </c>
      <c r="F25235" s="7" t="s">
        <v>14237</v>
      </c>
    </row>
    <row r="25236" spans="1:6" ht="13.5" customHeight="1" x14ac:dyDescent="0.3">
      <c r="A25236" s="7">
        <v>25229</v>
      </c>
      <c r="B25236" s="7" t="s">
        <v>15687</v>
      </c>
      <c r="C25236" s="7" t="s">
        <v>15686</v>
      </c>
      <c r="D25236" s="7" t="s">
        <v>109815</v>
      </c>
      <c r="E25236" s="7" t="s">
        <v>109816</v>
      </c>
      <c r="F25236" s="7" t="s">
        <v>14237</v>
      </c>
    </row>
    <row r="25237" spans="1:6" ht="13.5" customHeight="1" x14ac:dyDescent="0.3">
      <c r="A25237" s="7">
        <v>25230</v>
      </c>
      <c r="B25237" s="7" t="s">
        <v>15689</v>
      </c>
      <c r="C25237" s="7" t="s">
        <v>15688</v>
      </c>
      <c r="D25237" s="7" t="s">
        <v>109817</v>
      </c>
      <c r="E25237" s="7" t="s">
        <v>109818</v>
      </c>
      <c r="F25237" s="7" t="s">
        <v>14237</v>
      </c>
    </row>
    <row r="25238" spans="1:6" ht="13.5" customHeight="1" x14ac:dyDescent="0.3">
      <c r="A25238" s="7">
        <v>25231</v>
      </c>
      <c r="B25238" s="7" t="s">
        <v>15691</v>
      </c>
      <c r="C25238" s="7" t="s">
        <v>15690</v>
      </c>
      <c r="D25238" s="7" t="s">
        <v>109819</v>
      </c>
      <c r="E25238" s="7" t="s">
        <v>109820</v>
      </c>
      <c r="F25238" s="7" t="s">
        <v>14237</v>
      </c>
    </row>
    <row r="25239" spans="1:6" ht="13.5" customHeight="1" x14ac:dyDescent="0.3">
      <c r="A25239" s="7">
        <v>25232</v>
      </c>
      <c r="B25239" s="7" t="s">
        <v>49187</v>
      </c>
      <c r="C25239" s="7" t="s">
        <v>49186</v>
      </c>
      <c r="D25239" s="7" t="s">
        <v>109821</v>
      </c>
      <c r="E25239" s="7" t="s">
        <v>109822</v>
      </c>
      <c r="F25239" s="7" t="s">
        <v>14237</v>
      </c>
    </row>
    <row r="25240" spans="1:6" ht="13.5" customHeight="1" x14ac:dyDescent="0.3">
      <c r="A25240" s="7">
        <v>25233</v>
      </c>
      <c r="B25240" s="7" t="s">
        <v>49189</v>
      </c>
      <c r="C25240" s="7" t="s">
        <v>49188</v>
      </c>
      <c r="D25240" s="7" t="s">
        <v>109823</v>
      </c>
      <c r="E25240" s="7" t="s">
        <v>109824</v>
      </c>
      <c r="F25240" s="7" t="s">
        <v>14237</v>
      </c>
    </row>
    <row r="25241" spans="1:6" ht="13.5" customHeight="1" x14ac:dyDescent="0.3">
      <c r="A25241" s="7">
        <v>25234</v>
      </c>
      <c r="B25241" s="7" t="s">
        <v>13775</v>
      </c>
      <c r="C25241" s="7" t="s">
        <v>49190</v>
      </c>
      <c r="D25241" s="7" t="s">
        <v>109825</v>
      </c>
      <c r="E25241" s="7" t="s">
        <v>109826</v>
      </c>
      <c r="F25241" s="7" t="s">
        <v>14237</v>
      </c>
    </row>
    <row r="25242" spans="1:6" ht="13.5" customHeight="1" x14ac:dyDescent="0.3">
      <c r="A25242" s="7">
        <v>25235</v>
      </c>
      <c r="B25242" s="7" t="s">
        <v>49192</v>
      </c>
      <c r="C25242" s="7" t="s">
        <v>49191</v>
      </c>
      <c r="D25242" s="7" t="s">
        <v>109827</v>
      </c>
      <c r="E25242" s="7" t="s">
        <v>109828</v>
      </c>
      <c r="F25242" s="7" t="s">
        <v>14237</v>
      </c>
    </row>
    <row r="25243" spans="1:6" ht="13.5" customHeight="1" x14ac:dyDescent="0.3">
      <c r="A25243" s="7">
        <v>25236</v>
      </c>
      <c r="B25243" s="7" t="s">
        <v>49194</v>
      </c>
      <c r="C25243" s="7" t="s">
        <v>49193</v>
      </c>
      <c r="D25243" s="7" t="s">
        <v>109829</v>
      </c>
      <c r="E25243" s="7" t="s">
        <v>109830</v>
      </c>
      <c r="F25243" s="7" t="s">
        <v>14237</v>
      </c>
    </row>
    <row r="25244" spans="1:6" ht="13.5" customHeight="1" x14ac:dyDescent="0.3">
      <c r="A25244" s="7">
        <v>25237</v>
      </c>
      <c r="B25244" s="7" t="s">
        <v>49196</v>
      </c>
      <c r="C25244" s="7" t="s">
        <v>49195</v>
      </c>
      <c r="D25244" s="7" t="s">
        <v>109831</v>
      </c>
      <c r="E25244" s="7" t="s">
        <v>109832</v>
      </c>
      <c r="F25244" s="7" t="s">
        <v>14237</v>
      </c>
    </row>
    <row r="25245" spans="1:6" ht="13.5" customHeight="1" x14ac:dyDescent="0.3">
      <c r="A25245" s="7">
        <v>25238</v>
      </c>
      <c r="B25245" s="7" t="s">
        <v>12090</v>
      </c>
      <c r="C25245" s="7" t="s">
        <v>49197</v>
      </c>
      <c r="D25245" s="7" t="s">
        <v>109833</v>
      </c>
      <c r="E25245" s="7" t="s">
        <v>109834</v>
      </c>
      <c r="F25245" s="7" t="s">
        <v>14237</v>
      </c>
    </row>
    <row r="25246" spans="1:6" ht="13.5" customHeight="1" x14ac:dyDescent="0.3">
      <c r="A25246" s="7">
        <v>25239</v>
      </c>
      <c r="B25246" s="7" t="s">
        <v>12346</v>
      </c>
      <c r="C25246" s="7" t="s">
        <v>49198</v>
      </c>
      <c r="D25246" s="7" t="s">
        <v>109835</v>
      </c>
      <c r="E25246" s="7" t="s">
        <v>109836</v>
      </c>
      <c r="F25246" s="7" t="s">
        <v>14237</v>
      </c>
    </row>
    <row r="25247" spans="1:6" ht="13.5" customHeight="1" x14ac:dyDescent="0.3">
      <c r="A25247" s="7">
        <v>25240</v>
      </c>
      <c r="B25247" s="7" t="s">
        <v>49200</v>
      </c>
      <c r="C25247" s="7" t="s">
        <v>49199</v>
      </c>
      <c r="D25247" s="7" t="s">
        <v>109837</v>
      </c>
      <c r="E25247" s="7" t="s">
        <v>109838</v>
      </c>
      <c r="F25247" s="7" t="s">
        <v>14237</v>
      </c>
    </row>
    <row r="25248" spans="1:6" ht="13.5" customHeight="1" x14ac:dyDescent="0.3">
      <c r="A25248" s="7">
        <v>25241</v>
      </c>
      <c r="B25248" s="7" t="s">
        <v>41582</v>
      </c>
      <c r="C25248" s="7" t="s">
        <v>49202</v>
      </c>
      <c r="D25248" s="7" t="s">
        <v>109839</v>
      </c>
      <c r="E25248" s="7" t="s">
        <v>109840</v>
      </c>
      <c r="F25248" s="7" t="s">
        <v>14237</v>
      </c>
    </row>
    <row r="25249" spans="1:6" ht="13.5" customHeight="1" x14ac:dyDescent="0.3">
      <c r="A25249" s="7">
        <v>25242</v>
      </c>
      <c r="B25249" s="7" t="s">
        <v>41582</v>
      </c>
      <c r="C25249" s="7" t="s">
        <v>49201</v>
      </c>
      <c r="D25249" s="7" t="s">
        <v>109841</v>
      </c>
      <c r="E25249" s="7" t="s">
        <v>109842</v>
      </c>
      <c r="F25249" s="7" t="s">
        <v>14237</v>
      </c>
    </row>
    <row r="25250" spans="1:6" ht="13.5" customHeight="1" x14ac:dyDescent="0.3">
      <c r="A25250" s="7">
        <v>25243</v>
      </c>
      <c r="B25250" s="7" t="s">
        <v>49204</v>
      </c>
      <c r="C25250" s="7" t="s">
        <v>49203</v>
      </c>
      <c r="D25250" s="7" t="s">
        <v>109843</v>
      </c>
      <c r="E25250" s="7" t="s">
        <v>109844</v>
      </c>
      <c r="F25250" s="7" t="s">
        <v>14237</v>
      </c>
    </row>
    <row r="25251" spans="1:6" ht="13.5" customHeight="1" x14ac:dyDescent="0.3">
      <c r="A25251" s="7">
        <v>25244</v>
      </c>
      <c r="B25251" s="7" t="s">
        <v>41601</v>
      </c>
      <c r="C25251" s="7" t="s">
        <v>49205</v>
      </c>
      <c r="D25251" s="7" t="s">
        <v>109845</v>
      </c>
      <c r="E25251" s="7" t="s">
        <v>109846</v>
      </c>
      <c r="F25251" s="7" t="s">
        <v>14237</v>
      </c>
    </row>
    <row r="25252" spans="1:6" ht="13.5" customHeight="1" x14ac:dyDescent="0.3">
      <c r="A25252" s="7">
        <v>25245</v>
      </c>
      <c r="B25252" s="7" t="s">
        <v>49207</v>
      </c>
      <c r="C25252" s="7" t="s">
        <v>49206</v>
      </c>
      <c r="D25252" s="7" t="s">
        <v>109847</v>
      </c>
      <c r="E25252" s="7" t="s">
        <v>109848</v>
      </c>
      <c r="F25252" s="7" t="s">
        <v>14237</v>
      </c>
    </row>
    <row r="25253" spans="1:6" ht="13.5" customHeight="1" x14ac:dyDescent="0.3">
      <c r="A25253" s="7">
        <v>25246</v>
      </c>
      <c r="B25253" s="7" t="s">
        <v>49209</v>
      </c>
      <c r="C25253" s="7" t="s">
        <v>49208</v>
      </c>
      <c r="D25253" s="7" t="s">
        <v>109849</v>
      </c>
      <c r="E25253" s="7" t="s">
        <v>109850</v>
      </c>
      <c r="F25253" s="7" t="s">
        <v>14237</v>
      </c>
    </row>
    <row r="25254" spans="1:6" ht="13.5" customHeight="1" x14ac:dyDescent="0.3">
      <c r="A25254" s="7">
        <v>25247</v>
      </c>
      <c r="B25254" s="7" t="s">
        <v>49211</v>
      </c>
      <c r="C25254" s="7" t="s">
        <v>49210</v>
      </c>
      <c r="D25254" s="7" t="s">
        <v>109851</v>
      </c>
      <c r="E25254" s="7" t="s">
        <v>109852</v>
      </c>
      <c r="F25254" s="7" t="s">
        <v>14237</v>
      </c>
    </row>
    <row r="25255" spans="1:6" ht="13.5" customHeight="1" x14ac:dyDescent="0.3">
      <c r="A25255" s="7">
        <v>25248</v>
      </c>
      <c r="B25255" s="7" t="s">
        <v>49213</v>
      </c>
      <c r="C25255" s="7" t="s">
        <v>49212</v>
      </c>
      <c r="D25255" s="7" t="s">
        <v>109853</v>
      </c>
      <c r="E25255" s="7" t="s">
        <v>109854</v>
      </c>
      <c r="F25255" s="7" t="s">
        <v>14237</v>
      </c>
    </row>
    <row r="25256" spans="1:6" ht="13.5" customHeight="1" x14ac:dyDescent="0.3">
      <c r="A25256" s="7">
        <v>25249</v>
      </c>
      <c r="B25256" s="7" t="s">
        <v>49215</v>
      </c>
      <c r="C25256" s="7" t="s">
        <v>49214</v>
      </c>
      <c r="D25256" s="7" t="s">
        <v>109855</v>
      </c>
      <c r="E25256" s="7" t="s">
        <v>109856</v>
      </c>
      <c r="F25256" s="7" t="s">
        <v>14237</v>
      </c>
    </row>
    <row r="25257" spans="1:6" ht="13.5" customHeight="1" x14ac:dyDescent="0.3">
      <c r="A25257" s="7">
        <v>25250</v>
      </c>
      <c r="B25257" s="7" t="s">
        <v>49217</v>
      </c>
      <c r="C25257" s="7" t="s">
        <v>49216</v>
      </c>
      <c r="D25257" s="7" t="s">
        <v>109857</v>
      </c>
      <c r="E25257" s="7" t="s">
        <v>109858</v>
      </c>
      <c r="F25257" s="7" t="s">
        <v>14237</v>
      </c>
    </row>
    <row r="25258" spans="1:6" ht="13.5" customHeight="1" x14ac:dyDescent="0.3">
      <c r="A25258" s="7">
        <v>25251</v>
      </c>
      <c r="B25258" s="7" t="s">
        <v>49219</v>
      </c>
      <c r="C25258" s="7" t="s">
        <v>49218</v>
      </c>
      <c r="D25258" s="7" t="s">
        <v>109859</v>
      </c>
      <c r="E25258" s="7" t="s">
        <v>109860</v>
      </c>
      <c r="F25258" s="7" t="s">
        <v>14237</v>
      </c>
    </row>
    <row r="25259" spans="1:6" ht="13.5" customHeight="1" x14ac:dyDescent="0.3">
      <c r="A25259" s="7">
        <v>25252</v>
      </c>
      <c r="B25259" s="7" t="s">
        <v>49221</v>
      </c>
      <c r="C25259" s="7" t="s">
        <v>49220</v>
      </c>
      <c r="D25259" s="7" t="s">
        <v>109861</v>
      </c>
      <c r="E25259" s="7" t="s">
        <v>109861</v>
      </c>
      <c r="F25259" s="7" t="s">
        <v>14237</v>
      </c>
    </row>
    <row r="25260" spans="1:6" ht="13.5" customHeight="1" x14ac:dyDescent="0.3">
      <c r="A25260" s="7">
        <v>25253</v>
      </c>
      <c r="B25260" s="7" t="s">
        <v>37568</v>
      </c>
      <c r="C25260" s="7" t="s">
        <v>49222</v>
      </c>
      <c r="D25260" s="7" t="s">
        <v>109862</v>
      </c>
      <c r="E25260" s="7" t="s">
        <v>109863</v>
      </c>
      <c r="F25260" s="7" t="s">
        <v>14237</v>
      </c>
    </row>
    <row r="25261" spans="1:6" ht="13.5" customHeight="1" x14ac:dyDescent="0.3">
      <c r="A25261" s="7">
        <v>25254</v>
      </c>
      <c r="B25261" s="7" t="s">
        <v>49224</v>
      </c>
      <c r="C25261" s="7" t="s">
        <v>49223</v>
      </c>
      <c r="D25261" s="7" t="s">
        <v>109864</v>
      </c>
      <c r="E25261" s="7" t="s">
        <v>109865</v>
      </c>
      <c r="F25261" s="7" t="s">
        <v>14237</v>
      </c>
    </row>
    <row r="25262" spans="1:6" ht="13.5" customHeight="1" x14ac:dyDescent="0.3">
      <c r="A25262" s="7">
        <v>25255</v>
      </c>
      <c r="B25262" s="7" t="s">
        <v>49226</v>
      </c>
      <c r="C25262" s="7" t="s">
        <v>49225</v>
      </c>
      <c r="D25262" s="7" t="s">
        <v>109866</v>
      </c>
      <c r="E25262" s="7" t="s">
        <v>109867</v>
      </c>
      <c r="F25262" s="7" t="s">
        <v>14237</v>
      </c>
    </row>
    <row r="25263" spans="1:6" ht="13.5" customHeight="1" x14ac:dyDescent="0.3">
      <c r="A25263" s="7">
        <v>25256</v>
      </c>
      <c r="B25263" s="7" t="s">
        <v>15798</v>
      </c>
      <c r="C25263" s="7" t="s">
        <v>49227</v>
      </c>
      <c r="D25263" s="7" t="s">
        <v>109868</v>
      </c>
      <c r="E25263" s="7" t="s">
        <v>109869</v>
      </c>
      <c r="F25263" s="7" t="s">
        <v>14237</v>
      </c>
    </row>
    <row r="25264" spans="1:6" ht="13.5" customHeight="1" x14ac:dyDescent="0.3">
      <c r="A25264" s="7">
        <v>25257</v>
      </c>
      <c r="B25264" s="7" t="s">
        <v>49229</v>
      </c>
      <c r="C25264" s="7" t="s">
        <v>49228</v>
      </c>
      <c r="D25264" s="7" t="s">
        <v>109870</v>
      </c>
      <c r="E25264" s="7" t="s">
        <v>109871</v>
      </c>
      <c r="F25264" s="7" t="s">
        <v>14237</v>
      </c>
    </row>
    <row r="25265" spans="1:6" ht="13.5" customHeight="1" x14ac:dyDescent="0.3">
      <c r="A25265" s="7">
        <v>25258</v>
      </c>
      <c r="B25265" s="7" t="s">
        <v>49229</v>
      </c>
      <c r="C25265" s="7" t="s">
        <v>49230</v>
      </c>
      <c r="D25265" s="7" t="s">
        <v>109872</v>
      </c>
      <c r="E25265" s="7" t="s">
        <v>109873</v>
      </c>
      <c r="F25265" s="7" t="s">
        <v>14237</v>
      </c>
    </row>
    <row r="25266" spans="1:6" ht="13.5" customHeight="1" x14ac:dyDescent="0.3">
      <c r="A25266" s="7">
        <v>25259</v>
      </c>
      <c r="B25266" s="7" t="s">
        <v>49232</v>
      </c>
      <c r="C25266" s="7" t="s">
        <v>49231</v>
      </c>
      <c r="D25266" s="7" t="s">
        <v>109874</v>
      </c>
      <c r="E25266" s="7" t="s">
        <v>109875</v>
      </c>
      <c r="F25266" s="7" t="s">
        <v>14237</v>
      </c>
    </row>
    <row r="25267" spans="1:6" ht="13.5" customHeight="1" x14ac:dyDescent="0.3">
      <c r="A25267" s="7">
        <v>25260</v>
      </c>
      <c r="B25267" s="7" t="s">
        <v>49234</v>
      </c>
      <c r="C25267" s="7" t="s">
        <v>49233</v>
      </c>
      <c r="D25267" s="7" t="s">
        <v>109876</v>
      </c>
      <c r="E25267" s="7" t="s">
        <v>109877</v>
      </c>
      <c r="F25267" s="7" t="s">
        <v>14237</v>
      </c>
    </row>
    <row r="25268" spans="1:6" ht="13.5" customHeight="1" x14ac:dyDescent="0.3">
      <c r="A25268" s="7">
        <v>25261</v>
      </c>
      <c r="B25268" s="7" t="s">
        <v>49236</v>
      </c>
      <c r="C25268" s="7" t="s">
        <v>49235</v>
      </c>
      <c r="D25268" s="7" t="s">
        <v>109878</v>
      </c>
      <c r="E25268" s="7" t="s">
        <v>109879</v>
      </c>
      <c r="F25268" s="7" t="s">
        <v>14237</v>
      </c>
    </row>
    <row r="25269" spans="1:6" ht="13.5" customHeight="1" x14ac:dyDescent="0.3">
      <c r="A25269" s="7">
        <v>25262</v>
      </c>
      <c r="B25269" s="7" t="s">
        <v>27819</v>
      </c>
      <c r="C25269" s="7" t="s">
        <v>49237</v>
      </c>
      <c r="D25269" s="7" t="s">
        <v>109880</v>
      </c>
      <c r="E25269" s="7" t="s">
        <v>109881</v>
      </c>
      <c r="F25269" s="7" t="s">
        <v>14237</v>
      </c>
    </row>
    <row r="25270" spans="1:6" ht="13.5" customHeight="1" x14ac:dyDescent="0.3">
      <c r="A25270" s="7">
        <v>25263</v>
      </c>
      <c r="B25270" s="7" t="s">
        <v>49239</v>
      </c>
      <c r="C25270" s="7" t="s">
        <v>49238</v>
      </c>
      <c r="D25270" s="7" t="s">
        <v>109882</v>
      </c>
      <c r="E25270" s="7" t="s">
        <v>109883</v>
      </c>
      <c r="F25270" s="7" t="s">
        <v>14237</v>
      </c>
    </row>
    <row r="25271" spans="1:6" ht="13.5" customHeight="1" x14ac:dyDescent="0.3">
      <c r="A25271" s="7">
        <v>25264</v>
      </c>
      <c r="B25271" s="7" t="s">
        <v>28886</v>
      </c>
      <c r="C25271" s="7" t="s">
        <v>49240</v>
      </c>
      <c r="D25271" s="7" t="s">
        <v>109884</v>
      </c>
      <c r="E25271" s="7" t="s">
        <v>109884</v>
      </c>
      <c r="F25271" s="7" t="s">
        <v>14237</v>
      </c>
    </row>
    <row r="25272" spans="1:6" ht="13.5" customHeight="1" x14ac:dyDescent="0.3">
      <c r="A25272" s="7">
        <v>25265</v>
      </c>
      <c r="B25272" s="7" t="s">
        <v>49242</v>
      </c>
      <c r="C25272" s="7" t="s">
        <v>49241</v>
      </c>
      <c r="D25272" s="7" t="s">
        <v>109885</v>
      </c>
      <c r="E25272" s="7" t="s">
        <v>109886</v>
      </c>
      <c r="F25272" s="7" t="s">
        <v>14237</v>
      </c>
    </row>
    <row r="25273" spans="1:6" ht="13.5" customHeight="1" x14ac:dyDescent="0.3">
      <c r="A25273" s="7">
        <v>25266</v>
      </c>
      <c r="B25273" s="7" t="s">
        <v>22631</v>
      </c>
      <c r="C25273" s="7" t="s">
        <v>49243</v>
      </c>
      <c r="D25273" s="7" t="s">
        <v>109887</v>
      </c>
      <c r="E25273" s="7" t="s">
        <v>109888</v>
      </c>
      <c r="F25273" s="7" t="s">
        <v>14237</v>
      </c>
    </row>
    <row r="25274" spans="1:6" ht="13.5" customHeight="1" x14ac:dyDescent="0.3">
      <c r="A25274" s="7">
        <v>25267</v>
      </c>
      <c r="B25274" s="7" t="s">
        <v>49245</v>
      </c>
      <c r="C25274" s="7" t="s">
        <v>49244</v>
      </c>
      <c r="D25274" s="7" t="s">
        <v>109889</v>
      </c>
      <c r="E25274" s="7" t="s">
        <v>109890</v>
      </c>
      <c r="F25274" s="7" t="s">
        <v>14237</v>
      </c>
    </row>
    <row r="25275" spans="1:6" ht="13.5" customHeight="1" x14ac:dyDescent="0.3">
      <c r="A25275" s="7">
        <v>25268</v>
      </c>
      <c r="B25275" s="7" t="s">
        <v>10669</v>
      </c>
      <c r="C25275" s="7" t="s">
        <v>49246</v>
      </c>
      <c r="D25275" s="7" t="s">
        <v>109891</v>
      </c>
      <c r="E25275" s="7" t="s">
        <v>109892</v>
      </c>
      <c r="F25275" s="7" t="s">
        <v>14237</v>
      </c>
    </row>
    <row r="25276" spans="1:6" ht="13.5" customHeight="1" x14ac:dyDescent="0.3">
      <c r="A25276" s="7">
        <v>25269</v>
      </c>
      <c r="B25276" s="7" t="s">
        <v>37835</v>
      </c>
      <c r="C25276" s="7" t="s">
        <v>49248</v>
      </c>
      <c r="D25276" s="7" t="s">
        <v>109893</v>
      </c>
      <c r="E25276" s="7" t="s">
        <v>109894</v>
      </c>
      <c r="F25276" s="7" t="s">
        <v>14237</v>
      </c>
    </row>
    <row r="25277" spans="1:6" ht="13.5" customHeight="1" x14ac:dyDescent="0.3">
      <c r="A25277" s="7">
        <v>25270</v>
      </c>
      <c r="B25277" s="7" t="s">
        <v>49250</v>
      </c>
      <c r="C25277" s="7" t="s">
        <v>49249</v>
      </c>
      <c r="D25277" s="7" t="s">
        <v>109895</v>
      </c>
      <c r="E25277" s="7" t="s">
        <v>109896</v>
      </c>
      <c r="F25277" s="7" t="s">
        <v>14237</v>
      </c>
    </row>
    <row r="25278" spans="1:6" ht="13.5" customHeight="1" x14ac:dyDescent="0.3">
      <c r="A25278" s="7">
        <v>25271</v>
      </c>
      <c r="B25278" s="7" t="s">
        <v>49252</v>
      </c>
      <c r="C25278" s="7" t="s">
        <v>49251</v>
      </c>
      <c r="D25278" s="7" t="s">
        <v>109897</v>
      </c>
      <c r="E25278" s="7" t="s">
        <v>109898</v>
      </c>
      <c r="F25278" s="7" t="s">
        <v>14237</v>
      </c>
    </row>
    <row r="25279" spans="1:6" ht="13.5" customHeight="1" x14ac:dyDescent="0.3">
      <c r="A25279" s="7">
        <v>25272</v>
      </c>
      <c r="B25279" s="7" t="s">
        <v>37608</v>
      </c>
      <c r="C25279" s="7" t="s">
        <v>49253</v>
      </c>
      <c r="D25279" s="7" t="s">
        <v>109899</v>
      </c>
      <c r="E25279" s="7" t="s">
        <v>109900</v>
      </c>
      <c r="F25279" s="7" t="s">
        <v>14237</v>
      </c>
    </row>
    <row r="25280" spans="1:6" ht="13.5" customHeight="1" x14ac:dyDescent="0.3">
      <c r="A25280" s="7">
        <v>25273</v>
      </c>
      <c r="B25280" s="7" t="s">
        <v>49255</v>
      </c>
      <c r="C25280" s="7" t="s">
        <v>49254</v>
      </c>
      <c r="D25280" s="7" t="s">
        <v>109901</v>
      </c>
      <c r="E25280" s="7" t="s">
        <v>109902</v>
      </c>
      <c r="F25280" s="7" t="s">
        <v>14237</v>
      </c>
    </row>
    <row r="25281" spans="1:6" ht="13.5" customHeight="1" x14ac:dyDescent="0.3">
      <c r="A25281" s="7">
        <v>25274</v>
      </c>
      <c r="B25281" s="7" t="s">
        <v>49257</v>
      </c>
      <c r="C25281" s="7" t="s">
        <v>49256</v>
      </c>
      <c r="D25281" s="7" t="s">
        <v>109903</v>
      </c>
      <c r="E25281" s="7" t="s">
        <v>109904</v>
      </c>
      <c r="F25281" s="7" t="s">
        <v>14237</v>
      </c>
    </row>
    <row r="25282" spans="1:6" ht="13.5" customHeight="1" x14ac:dyDescent="0.3">
      <c r="A25282" s="7">
        <v>25275</v>
      </c>
      <c r="B25282" s="7" t="s">
        <v>12075</v>
      </c>
      <c r="C25282" s="7" t="s">
        <v>49258</v>
      </c>
      <c r="D25282" s="7" t="s">
        <v>109905</v>
      </c>
      <c r="E25282" s="7" t="s">
        <v>109906</v>
      </c>
      <c r="F25282" s="7" t="s">
        <v>14237</v>
      </c>
    </row>
    <row r="25283" spans="1:6" ht="13.5" customHeight="1" x14ac:dyDescent="0.3">
      <c r="A25283" s="7">
        <v>25276</v>
      </c>
      <c r="B25283" s="7" t="s">
        <v>49260</v>
      </c>
      <c r="C25283" s="7" t="s">
        <v>49259</v>
      </c>
      <c r="D25283" s="7" t="s">
        <v>109907</v>
      </c>
      <c r="E25283" s="7" t="s">
        <v>109908</v>
      </c>
      <c r="F25283" s="7" t="s">
        <v>14237</v>
      </c>
    </row>
    <row r="25284" spans="1:6" ht="13.5" customHeight="1" x14ac:dyDescent="0.3">
      <c r="A25284" s="7">
        <v>25277</v>
      </c>
      <c r="B25284" s="7" t="s">
        <v>32574</v>
      </c>
      <c r="C25284" s="7" t="s">
        <v>49261</v>
      </c>
      <c r="D25284" s="7" t="s">
        <v>109909</v>
      </c>
      <c r="E25284" s="7" t="s">
        <v>109910</v>
      </c>
      <c r="F25284" s="7" t="s">
        <v>14237</v>
      </c>
    </row>
    <row r="25285" spans="1:6" ht="13.5" customHeight="1" x14ac:dyDescent="0.3">
      <c r="A25285" s="7">
        <v>25278</v>
      </c>
      <c r="B25285" s="7" t="s">
        <v>34768</v>
      </c>
      <c r="C25285" s="7" t="s">
        <v>49262</v>
      </c>
      <c r="D25285" s="7" t="s">
        <v>109911</v>
      </c>
      <c r="E25285" s="7" t="s">
        <v>109912</v>
      </c>
      <c r="F25285" s="7" t="s">
        <v>14237</v>
      </c>
    </row>
    <row r="25286" spans="1:6" ht="13.5" customHeight="1" x14ac:dyDescent="0.3">
      <c r="A25286" s="7">
        <v>25279</v>
      </c>
      <c r="B25286" s="7" t="s">
        <v>49264</v>
      </c>
      <c r="C25286" s="7" t="s">
        <v>49263</v>
      </c>
      <c r="D25286" s="7" t="s">
        <v>109913</v>
      </c>
      <c r="E25286" s="7" t="s">
        <v>109914</v>
      </c>
      <c r="F25286" s="7" t="s">
        <v>14237</v>
      </c>
    </row>
    <row r="25287" spans="1:6" ht="13.5" customHeight="1" x14ac:dyDescent="0.3">
      <c r="A25287" s="7">
        <v>25280</v>
      </c>
      <c r="B25287" s="7" t="s">
        <v>47114</v>
      </c>
      <c r="C25287" s="7" t="s">
        <v>49265</v>
      </c>
      <c r="D25287" s="7" t="s">
        <v>109915</v>
      </c>
      <c r="E25287" s="7" t="s">
        <v>109916</v>
      </c>
      <c r="F25287" s="7" t="s">
        <v>14237</v>
      </c>
    </row>
    <row r="25288" spans="1:6" ht="13.5" customHeight="1" x14ac:dyDescent="0.3">
      <c r="A25288" s="7">
        <v>25281</v>
      </c>
      <c r="B25288" s="7" t="s">
        <v>49267</v>
      </c>
      <c r="C25288" s="7" t="s">
        <v>49266</v>
      </c>
      <c r="D25288" s="7" t="s">
        <v>109917</v>
      </c>
      <c r="E25288" s="7" t="s">
        <v>109918</v>
      </c>
      <c r="F25288" s="7" t="s">
        <v>14237</v>
      </c>
    </row>
    <row r="25289" spans="1:6" ht="13.5" customHeight="1" x14ac:dyDescent="0.3">
      <c r="A25289" s="7">
        <v>25282</v>
      </c>
      <c r="B25289" s="7" t="s">
        <v>49269</v>
      </c>
      <c r="C25289" s="7" t="s">
        <v>49268</v>
      </c>
      <c r="D25289" s="7" t="s">
        <v>109919</v>
      </c>
      <c r="E25289" s="7" t="s">
        <v>109920</v>
      </c>
      <c r="F25289" s="7" t="s">
        <v>14237</v>
      </c>
    </row>
    <row r="25290" spans="1:6" ht="13.5" customHeight="1" x14ac:dyDescent="0.3">
      <c r="A25290" s="7">
        <v>25283</v>
      </c>
      <c r="B25290" s="7" t="s">
        <v>49271</v>
      </c>
      <c r="C25290" s="7" t="s">
        <v>49270</v>
      </c>
      <c r="D25290" s="7" t="s">
        <v>109921</v>
      </c>
      <c r="E25290" s="7" t="s">
        <v>109921</v>
      </c>
      <c r="F25290" s="7" t="s">
        <v>14237</v>
      </c>
    </row>
    <row r="25291" spans="1:6" ht="13.5" customHeight="1" x14ac:dyDescent="0.3">
      <c r="A25291" s="7">
        <v>25284</v>
      </c>
      <c r="B25291" s="7" t="s">
        <v>12376</v>
      </c>
      <c r="C25291" s="7" t="s">
        <v>49272</v>
      </c>
      <c r="D25291" s="7" t="s">
        <v>109922</v>
      </c>
      <c r="E25291" s="7" t="s">
        <v>109923</v>
      </c>
      <c r="F25291" s="7" t="s">
        <v>14237</v>
      </c>
    </row>
    <row r="25292" spans="1:6" ht="13.5" customHeight="1" x14ac:dyDescent="0.3">
      <c r="A25292" s="7">
        <v>25285</v>
      </c>
      <c r="B25292" s="7" t="s">
        <v>49274</v>
      </c>
      <c r="C25292" s="7" t="s">
        <v>49273</v>
      </c>
      <c r="D25292" s="7" t="s">
        <v>109924</v>
      </c>
      <c r="E25292" s="7" t="s">
        <v>109925</v>
      </c>
      <c r="F25292" s="7" t="s">
        <v>14237</v>
      </c>
    </row>
    <row r="25293" spans="1:6" ht="13.5" customHeight="1" x14ac:dyDescent="0.3">
      <c r="A25293" s="7">
        <v>25286</v>
      </c>
      <c r="B25293" s="7" t="s">
        <v>49276</v>
      </c>
      <c r="C25293" s="7" t="s">
        <v>49275</v>
      </c>
      <c r="D25293" s="7" t="s">
        <v>109926</v>
      </c>
      <c r="E25293" s="7" t="s">
        <v>109927</v>
      </c>
      <c r="F25293" s="7" t="s">
        <v>14237</v>
      </c>
    </row>
    <row r="25294" spans="1:6" ht="13.5" customHeight="1" x14ac:dyDescent="0.3">
      <c r="A25294" s="7">
        <v>25287</v>
      </c>
      <c r="B25294" s="7" t="s">
        <v>49278</v>
      </c>
      <c r="C25294" s="7" t="s">
        <v>49277</v>
      </c>
      <c r="D25294" s="7" t="s">
        <v>109928</v>
      </c>
      <c r="E25294" s="7" t="s">
        <v>109929</v>
      </c>
      <c r="F25294" s="7" t="s">
        <v>14237</v>
      </c>
    </row>
    <row r="25295" spans="1:6" ht="13.5" customHeight="1" x14ac:dyDescent="0.3">
      <c r="A25295" s="7">
        <v>25288</v>
      </c>
      <c r="B25295" s="7" t="s">
        <v>23505</v>
      </c>
      <c r="C25295" s="7" t="s">
        <v>49279</v>
      </c>
      <c r="D25295" s="7" t="s">
        <v>109930</v>
      </c>
      <c r="E25295" s="7" t="s">
        <v>109931</v>
      </c>
      <c r="F25295" s="7" t="s">
        <v>14237</v>
      </c>
    </row>
    <row r="25296" spans="1:6" ht="13.5" customHeight="1" x14ac:dyDescent="0.3">
      <c r="A25296" s="7">
        <v>25289</v>
      </c>
      <c r="B25296" s="7" t="s">
        <v>49281</v>
      </c>
      <c r="C25296" s="7" t="s">
        <v>49280</v>
      </c>
      <c r="D25296" s="7" t="s">
        <v>109932</v>
      </c>
      <c r="E25296" s="7" t="s">
        <v>109933</v>
      </c>
      <c r="F25296" s="7" t="s">
        <v>14237</v>
      </c>
    </row>
    <row r="25297" spans="1:6" ht="13.5" customHeight="1" x14ac:dyDescent="0.3">
      <c r="A25297" s="7">
        <v>25290</v>
      </c>
      <c r="B25297" s="7" t="s">
        <v>49283</v>
      </c>
      <c r="C25297" s="7" t="s">
        <v>49282</v>
      </c>
      <c r="D25297" s="7" t="s">
        <v>109934</v>
      </c>
      <c r="E25297" s="7" t="s">
        <v>109935</v>
      </c>
      <c r="F25297" s="7" t="s">
        <v>14237</v>
      </c>
    </row>
    <row r="25298" spans="1:6" ht="13.5" customHeight="1" x14ac:dyDescent="0.3">
      <c r="A25298" s="7">
        <v>25291</v>
      </c>
      <c r="B25298" s="7" t="s">
        <v>11099</v>
      </c>
      <c r="C25298" s="7" t="s">
        <v>49284</v>
      </c>
      <c r="D25298" s="7" t="s">
        <v>109936</v>
      </c>
      <c r="E25298" s="7" t="s">
        <v>109937</v>
      </c>
      <c r="F25298" s="7" t="s">
        <v>14237</v>
      </c>
    </row>
    <row r="25299" spans="1:6" ht="13.5" customHeight="1" x14ac:dyDescent="0.3">
      <c r="A25299" s="7">
        <v>25292</v>
      </c>
      <c r="B25299" s="7" t="s">
        <v>9587</v>
      </c>
      <c r="C25299" s="7" t="s">
        <v>49286</v>
      </c>
      <c r="D25299" s="7" t="s">
        <v>109938</v>
      </c>
      <c r="E25299" s="7" t="s">
        <v>109939</v>
      </c>
      <c r="F25299" s="7" t="s">
        <v>14237</v>
      </c>
    </row>
    <row r="25300" spans="1:6" ht="13.5" customHeight="1" x14ac:dyDescent="0.3">
      <c r="A25300" s="7">
        <v>25293</v>
      </c>
      <c r="B25300" s="7" t="s">
        <v>49288</v>
      </c>
      <c r="C25300" s="7" t="s">
        <v>49287</v>
      </c>
      <c r="D25300" s="7" t="s">
        <v>109940</v>
      </c>
      <c r="E25300" s="7" t="s">
        <v>109941</v>
      </c>
      <c r="F25300" s="7" t="s">
        <v>14237</v>
      </c>
    </row>
    <row r="25301" spans="1:6" ht="13.5" customHeight="1" x14ac:dyDescent="0.3">
      <c r="A25301" s="7">
        <v>25294</v>
      </c>
      <c r="B25301" s="7" t="s">
        <v>49290</v>
      </c>
      <c r="C25301" s="7" t="s">
        <v>49289</v>
      </c>
      <c r="D25301" s="7" t="s">
        <v>109942</v>
      </c>
      <c r="E25301" s="7" t="s">
        <v>109943</v>
      </c>
      <c r="F25301" s="7" t="s">
        <v>14237</v>
      </c>
    </row>
    <row r="25302" spans="1:6" ht="13.5" customHeight="1" x14ac:dyDescent="0.3">
      <c r="A25302" s="7">
        <v>25295</v>
      </c>
      <c r="B25302" s="7" t="s">
        <v>49292</v>
      </c>
      <c r="C25302" s="7" t="s">
        <v>49291</v>
      </c>
      <c r="D25302" s="7" t="s">
        <v>109944</v>
      </c>
      <c r="E25302" s="7" t="s">
        <v>109945</v>
      </c>
      <c r="F25302" s="7" t="s">
        <v>14237</v>
      </c>
    </row>
    <row r="25303" spans="1:6" ht="13.5" customHeight="1" x14ac:dyDescent="0.3">
      <c r="A25303" s="7">
        <v>25296</v>
      </c>
      <c r="B25303" s="7" t="s">
        <v>49294</v>
      </c>
      <c r="C25303" s="7" t="s">
        <v>49293</v>
      </c>
      <c r="D25303" s="7" t="s">
        <v>109946</v>
      </c>
      <c r="E25303" s="7" t="s">
        <v>109947</v>
      </c>
      <c r="F25303" s="7" t="s">
        <v>14237</v>
      </c>
    </row>
    <row r="25304" spans="1:6" ht="13.5" customHeight="1" x14ac:dyDescent="0.3">
      <c r="A25304" s="7">
        <v>25297</v>
      </c>
      <c r="B25304" s="7" t="s">
        <v>9606</v>
      </c>
      <c r="C25304" s="7" t="s">
        <v>49295</v>
      </c>
      <c r="D25304" s="7" t="s">
        <v>109948</v>
      </c>
      <c r="E25304" s="7" t="s">
        <v>91488</v>
      </c>
      <c r="F25304" s="7" t="s">
        <v>14237</v>
      </c>
    </row>
    <row r="25305" spans="1:6" ht="13.5" customHeight="1" x14ac:dyDescent="0.3">
      <c r="A25305" s="7">
        <v>25298</v>
      </c>
      <c r="B25305" s="7" t="s">
        <v>18551</v>
      </c>
      <c r="C25305" s="7" t="s">
        <v>49296</v>
      </c>
      <c r="D25305" s="7" t="s">
        <v>109949</v>
      </c>
      <c r="E25305" s="7" t="s">
        <v>109950</v>
      </c>
      <c r="F25305" s="7" t="s">
        <v>14237</v>
      </c>
    </row>
    <row r="25306" spans="1:6" ht="13.5" customHeight="1" x14ac:dyDescent="0.3">
      <c r="A25306" s="7">
        <v>25299</v>
      </c>
      <c r="B25306" s="7" t="s">
        <v>49298</v>
      </c>
      <c r="C25306" s="7" t="s">
        <v>49297</v>
      </c>
      <c r="D25306" s="7" t="s">
        <v>109951</v>
      </c>
      <c r="E25306" s="7" t="s">
        <v>109952</v>
      </c>
      <c r="F25306" s="7" t="s">
        <v>14237</v>
      </c>
    </row>
    <row r="25307" spans="1:6" ht="13.5" customHeight="1" x14ac:dyDescent="0.3">
      <c r="A25307" s="7">
        <v>25300</v>
      </c>
      <c r="B25307" s="7" t="s">
        <v>41855</v>
      </c>
      <c r="C25307" s="7" t="s">
        <v>49299</v>
      </c>
      <c r="D25307" s="7" t="s">
        <v>109953</v>
      </c>
      <c r="E25307" s="7" t="s">
        <v>109954</v>
      </c>
      <c r="F25307" s="7" t="s">
        <v>14237</v>
      </c>
    </row>
    <row r="25308" spans="1:6" ht="13.5" customHeight="1" x14ac:dyDescent="0.3">
      <c r="A25308" s="7">
        <v>25301</v>
      </c>
      <c r="B25308" s="7" t="s">
        <v>26010</v>
      </c>
      <c r="C25308" s="7" t="s">
        <v>49300</v>
      </c>
      <c r="D25308" s="7" t="s">
        <v>109955</v>
      </c>
      <c r="E25308" s="7" t="s">
        <v>109956</v>
      </c>
      <c r="F25308" s="7" t="s">
        <v>14237</v>
      </c>
    </row>
    <row r="25309" spans="1:6" ht="13.5" customHeight="1" x14ac:dyDescent="0.3">
      <c r="A25309" s="7">
        <v>25302</v>
      </c>
      <c r="B25309" s="7" t="s">
        <v>49302</v>
      </c>
      <c r="C25309" s="7" t="s">
        <v>49301</v>
      </c>
      <c r="D25309" s="7" t="s">
        <v>109957</v>
      </c>
      <c r="E25309" s="7" t="s">
        <v>109958</v>
      </c>
      <c r="F25309" s="7" t="s">
        <v>14237</v>
      </c>
    </row>
    <row r="25310" spans="1:6" ht="13.5" customHeight="1" x14ac:dyDescent="0.3">
      <c r="A25310" s="7">
        <v>25303</v>
      </c>
      <c r="B25310" s="7" t="s">
        <v>49304</v>
      </c>
      <c r="C25310" s="7" t="s">
        <v>49303</v>
      </c>
      <c r="D25310" s="7" t="s">
        <v>109959</v>
      </c>
      <c r="E25310" s="7" t="s">
        <v>109960</v>
      </c>
      <c r="F25310" s="7" t="s">
        <v>14237</v>
      </c>
    </row>
    <row r="25311" spans="1:6" ht="13.5" customHeight="1" x14ac:dyDescent="0.3">
      <c r="A25311" s="7">
        <v>25304</v>
      </c>
      <c r="B25311" s="7" t="s">
        <v>41798</v>
      </c>
      <c r="C25311" s="7" t="s">
        <v>51791</v>
      </c>
      <c r="D25311" s="7" t="s">
        <v>109961</v>
      </c>
      <c r="E25311" s="7" t="s">
        <v>109962</v>
      </c>
      <c r="F25311" s="7" t="s">
        <v>14237</v>
      </c>
    </row>
    <row r="25312" spans="1:6" ht="13.5" customHeight="1" x14ac:dyDescent="0.3">
      <c r="A25312" s="7">
        <v>25305</v>
      </c>
      <c r="B25312" s="7" t="s">
        <v>49306</v>
      </c>
      <c r="C25312" s="7" t="s">
        <v>49305</v>
      </c>
      <c r="D25312" s="7" t="s">
        <v>109963</v>
      </c>
      <c r="E25312" s="7" t="s">
        <v>109964</v>
      </c>
      <c r="F25312" s="7" t="s">
        <v>14237</v>
      </c>
    </row>
    <row r="25313" spans="1:6" ht="13.5" customHeight="1" x14ac:dyDescent="0.3">
      <c r="A25313" s="7">
        <v>25306</v>
      </c>
      <c r="B25313" s="7" t="s">
        <v>49308</v>
      </c>
      <c r="C25313" s="7" t="s">
        <v>49307</v>
      </c>
      <c r="D25313" s="7" t="s">
        <v>109965</v>
      </c>
      <c r="E25313" s="7" t="s">
        <v>109966</v>
      </c>
      <c r="F25313" s="7" t="s">
        <v>14237</v>
      </c>
    </row>
    <row r="25314" spans="1:6" ht="13.5" customHeight="1" x14ac:dyDescent="0.3">
      <c r="A25314" s="7">
        <v>25307</v>
      </c>
      <c r="B25314" s="7" t="s">
        <v>49310</v>
      </c>
      <c r="C25314" s="7" t="s">
        <v>49309</v>
      </c>
      <c r="D25314" s="7" t="s">
        <v>109967</v>
      </c>
      <c r="E25314" s="7" t="s">
        <v>109968</v>
      </c>
      <c r="F25314" s="7" t="s">
        <v>14237</v>
      </c>
    </row>
    <row r="25315" spans="1:6" ht="13.5" customHeight="1" x14ac:dyDescent="0.3">
      <c r="A25315" s="7">
        <v>25308</v>
      </c>
      <c r="B25315" s="7" t="s">
        <v>41737</v>
      </c>
      <c r="C25315" s="7" t="s">
        <v>49311</v>
      </c>
      <c r="D25315" s="7" t="s">
        <v>109969</v>
      </c>
      <c r="E25315" s="7" t="s">
        <v>109970</v>
      </c>
      <c r="F25315" s="7" t="s">
        <v>14237</v>
      </c>
    </row>
    <row r="25316" spans="1:6" ht="13.5" customHeight="1" x14ac:dyDescent="0.3">
      <c r="A25316" s="7">
        <v>25309</v>
      </c>
      <c r="B25316" s="7" t="s">
        <v>2882</v>
      </c>
      <c r="C25316" s="7" t="s">
        <v>49312</v>
      </c>
      <c r="D25316" s="7" t="s">
        <v>109971</v>
      </c>
      <c r="E25316" s="7" t="s">
        <v>109972</v>
      </c>
      <c r="F25316" s="7" t="s">
        <v>14237</v>
      </c>
    </row>
    <row r="25317" spans="1:6" ht="13.5" customHeight="1" x14ac:dyDescent="0.3">
      <c r="A25317" s="7">
        <v>25310</v>
      </c>
      <c r="B25317" s="7" t="s">
        <v>49314</v>
      </c>
      <c r="C25317" s="7" t="s">
        <v>49313</v>
      </c>
      <c r="D25317" s="7" t="s">
        <v>109973</v>
      </c>
      <c r="E25317" s="7" t="s">
        <v>109974</v>
      </c>
      <c r="F25317" s="7" t="s">
        <v>14237</v>
      </c>
    </row>
    <row r="25318" spans="1:6" ht="13.5" customHeight="1" x14ac:dyDescent="0.3">
      <c r="A25318" s="7">
        <v>25311</v>
      </c>
      <c r="B25318" s="7" t="s">
        <v>9692</v>
      </c>
      <c r="C25318" s="7" t="s">
        <v>49315</v>
      </c>
      <c r="D25318" s="7" t="s">
        <v>109975</v>
      </c>
      <c r="E25318" s="7" t="s">
        <v>109975</v>
      </c>
      <c r="F25318" s="7" t="s">
        <v>14237</v>
      </c>
    </row>
    <row r="25319" spans="1:6" ht="13.5" customHeight="1" x14ac:dyDescent="0.3">
      <c r="A25319" s="7">
        <v>25312</v>
      </c>
      <c r="B25319" s="7" t="s">
        <v>15849</v>
      </c>
      <c r="C25319" s="7" t="s">
        <v>49316</v>
      </c>
      <c r="D25319" s="7" t="s">
        <v>109976</v>
      </c>
      <c r="E25319" s="7" t="s">
        <v>109977</v>
      </c>
      <c r="F25319" s="7" t="s">
        <v>14237</v>
      </c>
    </row>
    <row r="25320" spans="1:6" ht="13.5" customHeight="1" x14ac:dyDescent="0.3">
      <c r="A25320" s="7">
        <v>25313</v>
      </c>
      <c r="B25320" s="7" t="s">
        <v>32570</v>
      </c>
      <c r="C25320" s="7" t="s">
        <v>49317</v>
      </c>
      <c r="D25320" s="7" t="s">
        <v>109978</v>
      </c>
      <c r="E25320" s="7" t="s">
        <v>109979</v>
      </c>
      <c r="F25320" s="7" t="s">
        <v>14237</v>
      </c>
    </row>
    <row r="25321" spans="1:6" ht="13.5" customHeight="1" x14ac:dyDescent="0.3">
      <c r="A25321" s="7">
        <v>25314</v>
      </c>
      <c r="B25321" s="7" t="s">
        <v>39375</v>
      </c>
      <c r="C25321" s="7" t="s">
        <v>49318</v>
      </c>
      <c r="D25321" s="7" t="s">
        <v>109980</v>
      </c>
      <c r="E25321" s="7" t="s">
        <v>109981</v>
      </c>
      <c r="F25321" s="7" t="s">
        <v>14237</v>
      </c>
    </row>
    <row r="25322" spans="1:6" ht="13.5" customHeight="1" x14ac:dyDescent="0.3">
      <c r="A25322" s="7">
        <v>25315</v>
      </c>
      <c r="B25322" s="7" t="s">
        <v>49320</v>
      </c>
      <c r="C25322" s="7" t="s">
        <v>49319</v>
      </c>
      <c r="D25322" s="7" t="s">
        <v>109982</v>
      </c>
      <c r="E25322" s="7" t="s">
        <v>109983</v>
      </c>
      <c r="F25322" s="7" t="s">
        <v>14237</v>
      </c>
    </row>
    <row r="25323" spans="1:6" ht="13.5" customHeight="1" x14ac:dyDescent="0.3">
      <c r="A25323" s="7">
        <v>25316</v>
      </c>
      <c r="B25323" s="7" t="s">
        <v>3822</v>
      </c>
      <c r="C25323" s="7" t="s">
        <v>49321</v>
      </c>
      <c r="D25323" s="7" t="s">
        <v>109984</v>
      </c>
      <c r="E25323" s="7" t="s">
        <v>109985</v>
      </c>
      <c r="F25323" s="7" t="s">
        <v>14237</v>
      </c>
    </row>
    <row r="25324" spans="1:6" ht="13.5" customHeight="1" x14ac:dyDescent="0.3">
      <c r="A25324" s="7">
        <v>25317</v>
      </c>
      <c r="B25324" s="7" t="s">
        <v>49323</v>
      </c>
      <c r="C25324" s="7" t="s">
        <v>49322</v>
      </c>
      <c r="D25324" s="7" t="s">
        <v>109986</v>
      </c>
      <c r="E25324" s="7" t="s">
        <v>109987</v>
      </c>
      <c r="F25324" s="7" t="s">
        <v>14237</v>
      </c>
    </row>
    <row r="25325" spans="1:6" ht="13.5" customHeight="1" x14ac:dyDescent="0.3">
      <c r="A25325" s="7">
        <v>25318</v>
      </c>
      <c r="B25325" s="7" t="s">
        <v>49325</v>
      </c>
      <c r="C25325" s="7" t="s">
        <v>49324</v>
      </c>
      <c r="D25325" s="7" t="s">
        <v>109988</v>
      </c>
      <c r="E25325" s="7" t="s">
        <v>109989</v>
      </c>
      <c r="F25325" s="7" t="s">
        <v>14237</v>
      </c>
    </row>
    <row r="25326" spans="1:6" ht="13.5" customHeight="1" x14ac:dyDescent="0.3">
      <c r="A25326" s="7">
        <v>25319</v>
      </c>
      <c r="B25326" s="7" t="s">
        <v>49327</v>
      </c>
      <c r="C25326" s="7" t="s">
        <v>49326</v>
      </c>
      <c r="D25326" s="7" t="s">
        <v>109990</v>
      </c>
      <c r="E25326" s="7" t="s">
        <v>109991</v>
      </c>
      <c r="F25326" s="7" t="s">
        <v>14237</v>
      </c>
    </row>
    <row r="25327" spans="1:6" ht="13.5" customHeight="1" x14ac:dyDescent="0.3">
      <c r="A25327" s="7">
        <v>25320</v>
      </c>
      <c r="B25327" s="7" t="s">
        <v>49329</v>
      </c>
      <c r="C25327" s="7" t="s">
        <v>49328</v>
      </c>
      <c r="D25327" s="7" t="s">
        <v>109992</v>
      </c>
      <c r="E25327" s="7" t="s">
        <v>109993</v>
      </c>
      <c r="F25327" s="7" t="s">
        <v>14237</v>
      </c>
    </row>
    <row r="25328" spans="1:6" ht="13.5" customHeight="1" x14ac:dyDescent="0.3">
      <c r="A25328" s="7">
        <v>25321</v>
      </c>
      <c r="B25328" s="7" t="s">
        <v>49331</v>
      </c>
      <c r="C25328" s="7" t="s">
        <v>49330</v>
      </c>
      <c r="D25328" s="7" t="s">
        <v>109994</v>
      </c>
      <c r="E25328" s="7" t="s">
        <v>109995</v>
      </c>
      <c r="F25328" s="7" t="s">
        <v>14237</v>
      </c>
    </row>
    <row r="25329" spans="1:6" ht="13.5" customHeight="1" x14ac:dyDescent="0.3">
      <c r="A25329" s="7">
        <v>25322</v>
      </c>
      <c r="B25329" s="7" t="s">
        <v>49333</v>
      </c>
      <c r="C25329" s="7" t="s">
        <v>49332</v>
      </c>
      <c r="D25329" s="7" t="s">
        <v>109996</v>
      </c>
      <c r="E25329" s="7" t="s">
        <v>109997</v>
      </c>
      <c r="F25329" s="7" t="s">
        <v>14237</v>
      </c>
    </row>
    <row r="25330" spans="1:6" ht="13.5" customHeight="1" x14ac:dyDescent="0.3">
      <c r="A25330" s="7">
        <v>25323</v>
      </c>
      <c r="B25330" s="7" t="s">
        <v>37699</v>
      </c>
      <c r="C25330" s="7" t="s">
        <v>49334</v>
      </c>
      <c r="D25330" s="7" t="s">
        <v>109998</v>
      </c>
      <c r="E25330" s="7" t="s">
        <v>109999</v>
      </c>
      <c r="F25330" s="7" t="s">
        <v>14237</v>
      </c>
    </row>
    <row r="25331" spans="1:6" ht="13.5" customHeight="1" x14ac:dyDescent="0.3">
      <c r="A25331" s="7">
        <v>25324</v>
      </c>
      <c r="B25331" s="7" t="s">
        <v>49336</v>
      </c>
      <c r="C25331" s="7" t="s">
        <v>49335</v>
      </c>
      <c r="D25331" s="7" t="s">
        <v>110000</v>
      </c>
      <c r="E25331" s="7" t="s">
        <v>110001</v>
      </c>
      <c r="F25331" s="7" t="s">
        <v>14237</v>
      </c>
    </row>
    <row r="25332" spans="1:6" ht="13.5" customHeight="1" x14ac:dyDescent="0.3">
      <c r="A25332" s="7">
        <v>25325</v>
      </c>
      <c r="B25332" s="7" t="s">
        <v>49338</v>
      </c>
      <c r="C25332" s="7" t="s">
        <v>49337</v>
      </c>
      <c r="D25332" s="7" t="s">
        <v>110002</v>
      </c>
      <c r="E25332" s="7" t="s">
        <v>110003</v>
      </c>
      <c r="F25332" s="7" t="s">
        <v>14237</v>
      </c>
    </row>
    <row r="25333" spans="1:6" ht="13.5" customHeight="1" x14ac:dyDescent="0.3">
      <c r="A25333" s="7">
        <v>25326</v>
      </c>
      <c r="B25333" s="7" t="s">
        <v>49340</v>
      </c>
      <c r="C25333" s="7" t="s">
        <v>49339</v>
      </c>
      <c r="D25333" s="7" t="s">
        <v>110004</v>
      </c>
      <c r="E25333" s="7" t="s">
        <v>110005</v>
      </c>
      <c r="F25333" s="7" t="s">
        <v>14237</v>
      </c>
    </row>
    <row r="25334" spans="1:6" ht="13.5" customHeight="1" x14ac:dyDescent="0.3">
      <c r="A25334" s="7">
        <v>25327</v>
      </c>
      <c r="B25334" s="7" t="s">
        <v>49343</v>
      </c>
      <c r="C25334" s="7" t="s">
        <v>49342</v>
      </c>
      <c r="D25334" s="7" t="s">
        <v>110006</v>
      </c>
      <c r="E25334" s="7" t="s">
        <v>110007</v>
      </c>
      <c r="F25334" s="7" t="s">
        <v>14237</v>
      </c>
    </row>
    <row r="25335" spans="1:6" ht="13.5" customHeight="1" x14ac:dyDescent="0.3">
      <c r="A25335" s="7">
        <v>25328</v>
      </c>
      <c r="B25335" s="7" t="s">
        <v>49345</v>
      </c>
      <c r="C25335" s="7" t="s">
        <v>49344</v>
      </c>
      <c r="D25335" s="7" t="s">
        <v>110008</v>
      </c>
      <c r="E25335" s="7" t="s">
        <v>110009</v>
      </c>
      <c r="F25335" s="7" t="s">
        <v>14237</v>
      </c>
    </row>
    <row r="25336" spans="1:6" ht="13.5" customHeight="1" x14ac:dyDescent="0.3">
      <c r="A25336" s="7">
        <v>25329</v>
      </c>
      <c r="B25336" s="7" t="s">
        <v>49347</v>
      </c>
      <c r="C25336" s="7" t="s">
        <v>49346</v>
      </c>
      <c r="D25336" s="7" t="s">
        <v>110010</v>
      </c>
      <c r="E25336" s="7" t="s">
        <v>110010</v>
      </c>
      <c r="F25336" s="7" t="s">
        <v>14237</v>
      </c>
    </row>
    <row r="25337" spans="1:6" ht="13.5" customHeight="1" x14ac:dyDescent="0.3">
      <c r="A25337" s="7">
        <v>25330</v>
      </c>
      <c r="B25337" s="7" t="s">
        <v>47170</v>
      </c>
      <c r="C25337" s="7" t="s">
        <v>49348</v>
      </c>
      <c r="D25337" s="7" t="s">
        <v>110011</v>
      </c>
      <c r="E25337" s="7" t="s">
        <v>110012</v>
      </c>
      <c r="F25337" s="7" t="s">
        <v>14237</v>
      </c>
    </row>
    <row r="25338" spans="1:6" ht="13.5" customHeight="1" x14ac:dyDescent="0.3">
      <c r="A25338" s="7">
        <v>25331</v>
      </c>
      <c r="B25338" s="7" t="s">
        <v>49350</v>
      </c>
      <c r="C25338" s="7" t="s">
        <v>49349</v>
      </c>
      <c r="D25338" s="7" t="s">
        <v>110013</v>
      </c>
      <c r="E25338" s="7" t="s">
        <v>110014</v>
      </c>
      <c r="F25338" s="7" t="s">
        <v>14237</v>
      </c>
    </row>
    <row r="25339" spans="1:6" ht="13.5" customHeight="1" x14ac:dyDescent="0.3">
      <c r="A25339" s="7">
        <v>25332</v>
      </c>
      <c r="B25339" s="7" t="s">
        <v>49352</v>
      </c>
      <c r="C25339" s="7" t="s">
        <v>49351</v>
      </c>
      <c r="D25339" s="7" t="s">
        <v>110015</v>
      </c>
      <c r="E25339" s="7" t="s">
        <v>110016</v>
      </c>
      <c r="F25339" s="7" t="s">
        <v>14237</v>
      </c>
    </row>
    <row r="25340" spans="1:6" ht="13.5" customHeight="1" x14ac:dyDescent="0.3">
      <c r="A25340" s="7">
        <v>25333</v>
      </c>
      <c r="B25340" s="7" t="s">
        <v>49354</v>
      </c>
      <c r="C25340" s="7" t="s">
        <v>49353</v>
      </c>
      <c r="D25340" s="7" t="s">
        <v>110017</v>
      </c>
      <c r="E25340" s="7" t="s">
        <v>110018</v>
      </c>
      <c r="F25340" s="7" t="s">
        <v>14237</v>
      </c>
    </row>
    <row r="25341" spans="1:6" ht="13.5" customHeight="1" x14ac:dyDescent="0.3">
      <c r="A25341" s="7">
        <v>25334</v>
      </c>
      <c r="B25341" s="7" t="s">
        <v>49356</v>
      </c>
      <c r="C25341" s="7" t="s">
        <v>49355</v>
      </c>
      <c r="D25341" s="7" t="s">
        <v>110019</v>
      </c>
      <c r="E25341" s="7" t="s">
        <v>110020</v>
      </c>
      <c r="F25341" s="7" t="s">
        <v>14237</v>
      </c>
    </row>
    <row r="25342" spans="1:6" ht="13.5" customHeight="1" x14ac:dyDescent="0.3">
      <c r="A25342" s="7">
        <v>25335</v>
      </c>
      <c r="B25342" s="7" t="s">
        <v>49358</v>
      </c>
      <c r="C25342" s="7" t="s">
        <v>49357</v>
      </c>
      <c r="D25342" s="7" t="s">
        <v>110021</v>
      </c>
      <c r="E25342" s="7" t="s">
        <v>110022</v>
      </c>
      <c r="F25342" s="7" t="s">
        <v>14237</v>
      </c>
    </row>
    <row r="25343" spans="1:6" ht="13.5" customHeight="1" x14ac:dyDescent="0.3">
      <c r="A25343" s="7">
        <v>25336</v>
      </c>
      <c r="B25343" s="7" t="s">
        <v>49360</v>
      </c>
      <c r="C25343" s="7" t="s">
        <v>49359</v>
      </c>
      <c r="D25343" s="7" t="s">
        <v>110023</v>
      </c>
      <c r="E25343" s="7" t="s">
        <v>110024</v>
      </c>
      <c r="F25343" s="7" t="s">
        <v>14237</v>
      </c>
    </row>
    <row r="25344" spans="1:6" ht="13.5" customHeight="1" x14ac:dyDescent="0.3">
      <c r="A25344" s="7">
        <v>25337</v>
      </c>
      <c r="B25344" s="7" t="s">
        <v>49362</v>
      </c>
      <c r="C25344" s="7" t="s">
        <v>49361</v>
      </c>
      <c r="D25344" s="7" t="s">
        <v>110025</v>
      </c>
      <c r="E25344" s="7" t="s">
        <v>110026</v>
      </c>
      <c r="F25344" s="7" t="s">
        <v>14237</v>
      </c>
    </row>
    <row r="25345" spans="1:6" ht="13.5" customHeight="1" x14ac:dyDescent="0.3">
      <c r="A25345" s="7">
        <v>25338</v>
      </c>
      <c r="B25345" s="7" t="s">
        <v>49364</v>
      </c>
      <c r="C25345" s="7" t="s">
        <v>49363</v>
      </c>
      <c r="D25345" s="7" t="s">
        <v>110027</v>
      </c>
      <c r="E25345" s="7" t="s">
        <v>110028</v>
      </c>
      <c r="F25345" s="7" t="s">
        <v>14237</v>
      </c>
    </row>
    <row r="25346" spans="1:6" ht="13.5" customHeight="1" x14ac:dyDescent="0.3">
      <c r="A25346" s="7">
        <v>25339</v>
      </c>
      <c r="B25346" s="7" t="s">
        <v>49366</v>
      </c>
      <c r="C25346" s="7" t="s">
        <v>49365</v>
      </c>
      <c r="D25346" s="7" t="s">
        <v>110029</v>
      </c>
      <c r="E25346" s="7" t="s">
        <v>110030</v>
      </c>
      <c r="F25346" s="7" t="s">
        <v>14237</v>
      </c>
    </row>
    <row r="25347" spans="1:6" ht="13.5" customHeight="1" x14ac:dyDescent="0.3">
      <c r="A25347" s="7">
        <v>25340</v>
      </c>
      <c r="B25347" s="7" t="s">
        <v>41840</v>
      </c>
      <c r="C25347" s="7" t="s">
        <v>49367</v>
      </c>
      <c r="D25347" s="7" t="s">
        <v>110031</v>
      </c>
      <c r="E25347" s="7" t="s">
        <v>110032</v>
      </c>
      <c r="F25347" s="7" t="s">
        <v>14237</v>
      </c>
    </row>
    <row r="25348" spans="1:6" ht="13.5" customHeight="1" x14ac:dyDescent="0.3">
      <c r="A25348" s="7">
        <v>25341</v>
      </c>
      <c r="B25348" s="7" t="s">
        <v>49369</v>
      </c>
      <c r="C25348" s="7" t="s">
        <v>49368</v>
      </c>
      <c r="D25348" s="7" t="s">
        <v>110033</v>
      </c>
      <c r="E25348" s="7" t="s">
        <v>110034</v>
      </c>
      <c r="F25348" s="7" t="s">
        <v>14237</v>
      </c>
    </row>
    <row r="25349" spans="1:6" ht="13.5" customHeight="1" x14ac:dyDescent="0.3">
      <c r="A25349" s="7">
        <v>25342</v>
      </c>
      <c r="B25349" s="7" t="s">
        <v>49371</v>
      </c>
      <c r="C25349" s="7" t="s">
        <v>49370</v>
      </c>
      <c r="D25349" s="7" t="s">
        <v>110035</v>
      </c>
      <c r="E25349" s="7" t="s">
        <v>110036</v>
      </c>
      <c r="F25349" s="7" t="s">
        <v>14237</v>
      </c>
    </row>
    <row r="25350" spans="1:6" ht="13.5" customHeight="1" x14ac:dyDescent="0.3">
      <c r="A25350" s="7">
        <v>25343</v>
      </c>
      <c r="B25350" s="7" t="s">
        <v>49373</v>
      </c>
      <c r="C25350" s="7" t="s">
        <v>49372</v>
      </c>
      <c r="D25350" s="7" t="s">
        <v>110037</v>
      </c>
      <c r="E25350" s="7" t="s">
        <v>110038</v>
      </c>
      <c r="F25350" s="7" t="s">
        <v>14237</v>
      </c>
    </row>
    <row r="25351" spans="1:6" ht="13.5" customHeight="1" x14ac:dyDescent="0.3">
      <c r="A25351" s="7">
        <v>25344</v>
      </c>
      <c r="B25351" s="7" t="s">
        <v>49375</v>
      </c>
      <c r="C25351" s="7" t="s">
        <v>49374</v>
      </c>
      <c r="D25351" s="7" t="s">
        <v>110039</v>
      </c>
      <c r="E25351" s="7" t="s">
        <v>110040</v>
      </c>
      <c r="F25351" s="7" t="s">
        <v>14237</v>
      </c>
    </row>
    <row r="25352" spans="1:6" ht="13.5" customHeight="1" x14ac:dyDescent="0.3">
      <c r="A25352" s="7">
        <v>25345</v>
      </c>
      <c r="B25352" s="7" t="s">
        <v>40615</v>
      </c>
      <c r="C25352" s="7" t="s">
        <v>49376</v>
      </c>
      <c r="D25352" s="7" t="s">
        <v>110041</v>
      </c>
      <c r="E25352" s="7" t="s">
        <v>110042</v>
      </c>
      <c r="F25352" s="7" t="s">
        <v>14237</v>
      </c>
    </row>
    <row r="25353" spans="1:6" ht="13.5" customHeight="1" x14ac:dyDescent="0.3">
      <c r="A25353" s="7">
        <v>25346</v>
      </c>
      <c r="B25353" s="7" t="s">
        <v>49378</v>
      </c>
      <c r="C25353" s="7" t="s">
        <v>49377</v>
      </c>
      <c r="D25353" s="7" t="s">
        <v>110043</v>
      </c>
      <c r="E25353" s="7" t="s">
        <v>110044</v>
      </c>
      <c r="F25353" s="7" t="s">
        <v>14237</v>
      </c>
    </row>
    <row r="25354" spans="1:6" ht="13.5" customHeight="1" x14ac:dyDescent="0.3">
      <c r="A25354" s="7">
        <v>25347</v>
      </c>
      <c r="B25354" s="7" t="s">
        <v>17532</v>
      </c>
      <c r="C25354" s="7" t="s">
        <v>49379</v>
      </c>
      <c r="D25354" s="7" t="s">
        <v>110045</v>
      </c>
      <c r="E25354" s="7" t="s">
        <v>110046</v>
      </c>
      <c r="F25354" s="7" t="s">
        <v>14237</v>
      </c>
    </row>
    <row r="25355" spans="1:6" ht="13.5" customHeight="1" x14ac:dyDescent="0.3">
      <c r="A25355" s="7">
        <v>25348</v>
      </c>
      <c r="B25355" s="7" t="s">
        <v>49381</v>
      </c>
      <c r="C25355" s="7" t="s">
        <v>49380</v>
      </c>
      <c r="D25355" s="7" t="s">
        <v>110047</v>
      </c>
      <c r="E25355" s="7" t="s">
        <v>110048</v>
      </c>
      <c r="F25355" s="7" t="s">
        <v>14237</v>
      </c>
    </row>
    <row r="25356" spans="1:6" ht="13.5" customHeight="1" x14ac:dyDescent="0.3">
      <c r="A25356" s="7">
        <v>25349</v>
      </c>
      <c r="B25356" s="7" t="s">
        <v>36961</v>
      </c>
      <c r="C25356" s="7" t="s">
        <v>49382</v>
      </c>
      <c r="D25356" s="7" t="s">
        <v>110049</v>
      </c>
      <c r="E25356" s="7" t="s">
        <v>110050</v>
      </c>
      <c r="F25356" s="7" t="s">
        <v>14237</v>
      </c>
    </row>
    <row r="25357" spans="1:6" ht="13.5" customHeight="1" x14ac:dyDescent="0.3">
      <c r="A25357" s="7">
        <v>25350</v>
      </c>
      <c r="B25357" s="7" t="s">
        <v>36961</v>
      </c>
      <c r="C25357" s="7" t="s">
        <v>49383</v>
      </c>
      <c r="D25357" s="7" t="s">
        <v>110051</v>
      </c>
      <c r="E25357" s="7" t="s">
        <v>110052</v>
      </c>
      <c r="F25357" s="7" t="s">
        <v>14237</v>
      </c>
    </row>
    <row r="25358" spans="1:6" ht="13.5" customHeight="1" x14ac:dyDescent="0.3">
      <c r="A25358" s="7">
        <v>25351</v>
      </c>
      <c r="B25358" s="7" t="s">
        <v>49385</v>
      </c>
      <c r="C25358" s="7" t="s">
        <v>49384</v>
      </c>
      <c r="D25358" s="7" t="s">
        <v>110053</v>
      </c>
      <c r="E25358" s="7" t="s">
        <v>110054</v>
      </c>
      <c r="F25358" s="7" t="s">
        <v>14237</v>
      </c>
    </row>
    <row r="25359" spans="1:6" ht="13.5" customHeight="1" x14ac:dyDescent="0.3">
      <c r="A25359" s="7">
        <v>25352</v>
      </c>
      <c r="B25359" s="7" t="s">
        <v>49389</v>
      </c>
      <c r="C25359" s="7" t="s">
        <v>49388</v>
      </c>
      <c r="D25359" s="7" t="s">
        <v>110055</v>
      </c>
      <c r="E25359" s="7" t="s">
        <v>110056</v>
      </c>
      <c r="F25359" s="7" t="s">
        <v>14237</v>
      </c>
    </row>
    <row r="25360" spans="1:6" ht="13.5" customHeight="1" x14ac:dyDescent="0.3">
      <c r="A25360" s="7">
        <v>25353</v>
      </c>
      <c r="B25360" s="7" t="s">
        <v>49391</v>
      </c>
      <c r="C25360" s="7" t="s">
        <v>49390</v>
      </c>
      <c r="D25360" s="7" t="s">
        <v>110057</v>
      </c>
      <c r="E25360" s="7" t="s">
        <v>110058</v>
      </c>
      <c r="F25360" s="7" t="s">
        <v>14237</v>
      </c>
    </row>
    <row r="25361" spans="1:6" ht="13.5" customHeight="1" x14ac:dyDescent="0.3">
      <c r="A25361" s="7">
        <v>25354</v>
      </c>
      <c r="B25361" s="7" t="s">
        <v>40480</v>
      </c>
      <c r="C25361" s="7" t="s">
        <v>49392</v>
      </c>
      <c r="D25361" s="7" t="s">
        <v>110059</v>
      </c>
      <c r="E25361" s="7" t="s">
        <v>110060</v>
      </c>
      <c r="F25361" s="7" t="s">
        <v>14237</v>
      </c>
    </row>
    <row r="25362" spans="1:6" ht="13.5" customHeight="1" x14ac:dyDescent="0.3">
      <c r="A25362" s="7">
        <v>25355</v>
      </c>
      <c r="B25362" s="7" t="s">
        <v>28995</v>
      </c>
      <c r="C25362" s="7" t="s">
        <v>49393</v>
      </c>
      <c r="D25362" s="7" t="s">
        <v>110061</v>
      </c>
      <c r="E25362" s="7" t="s">
        <v>110062</v>
      </c>
      <c r="F25362" s="7" t="s">
        <v>14237</v>
      </c>
    </row>
    <row r="25363" spans="1:6" ht="13.5" customHeight="1" x14ac:dyDescent="0.3">
      <c r="A25363" s="7">
        <v>25356</v>
      </c>
      <c r="B25363" s="7" t="s">
        <v>49395</v>
      </c>
      <c r="C25363" s="7" t="s">
        <v>49394</v>
      </c>
      <c r="D25363" s="7" t="s">
        <v>110063</v>
      </c>
      <c r="E25363" s="7" t="s">
        <v>110064</v>
      </c>
      <c r="F25363" s="7" t="s">
        <v>14237</v>
      </c>
    </row>
    <row r="25364" spans="1:6" ht="13.5" customHeight="1" x14ac:dyDescent="0.3">
      <c r="A25364" s="7">
        <v>25357</v>
      </c>
      <c r="B25364" s="7" t="s">
        <v>41851</v>
      </c>
      <c r="C25364" s="7" t="s">
        <v>49396</v>
      </c>
      <c r="D25364" s="7" t="s">
        <v>110065</v>
      </c>
      <c r="E25364" s="7" t="s">
        <v>110066</v>
      </c>
      <c r="F25364" s="7" t="s">
        <v>14237</v>
      </c>
    </row>
    <row r="25365" spans="1:6" ht="13.5" customHeight="1" x14ac:dyDescent="0.3">
      <c r="A25365" s="7">
        <v>25358</v>
      </c>
      <c r="B25365" s="7" t="s">
        <v>49398</v>
      </c>
      <c r="C25365" s="7" t="s">
        <v>49397</v>
      </c>
      <c r="D25365" s="7" t="s">
        <v>110067</v>
      </c>
      <c r="E25365" s="7" t="s">
        <v>110068</v>
      </c>
      <c r="F25365" s="7" t="s">
        <v>14237</v>
      </c>
    </row>
    <row r="25366" spans="1:6" ht="13.5" customHeight="1" x14ac:dyDescent="0.3">
      <c r="A25366" s="7">
        <v>25359</v>
      </c>
      <c r="B25366" s="7" t="s">
        <v>49400</v>
      </c>
      <c r="C25366" s="7" t="s">
        <v>49399</v>
      </c>
      <c r="D25366" s="7" t="s">
        <v>110069</v>
      </c>
      <c r="E25366" s="7" t="s">
        <v>110070</v>
      </c>
      <c r="F25366" s="7" t="s">
        <v>14237</v>
      </c>
    </row>
    <row r="25367" spans="1:6" ht="13.5" customHeight="1" x14ac:dyDescent="0.3">
      <c r="A25367" s="7">
        <v>25360</v>
      </c>
      <c r="B25367" s="7" t="s">
        <v>49402</v>
      </c>
      <c r="C25367" s="7" t="s">
        <v>49401</v>
      </c>
      <c r="D25367" s="7" t="s">
        <v>110071</v>
      </c>
      <c r="E25367" s="7" t="s">
        <v>110072</v>
      </c>
      <c r="F25367" s="7" t="s">
        <v>14237</v>
      </c>
    </row>
    <row r="25368" spans="1:6" ht="13.5" customHeight="1" x14ac:dyDescent="0.3">
      <c r="A25368" s="7">
        <v>25361</v>
      </c>
      <c r="B25368" s="7" t="s">
        <v>49404</v>
      </c>
      <c r="C25368" s="7" t="s">
        <v>49403</v>
      </c>
      <c r="D25368" s="7" t="s">
        <v>110073</v>
      </c>
      <c r="E25368" s="7" t="s">
        <v>110074</v>
      </c>
      <c r="F25368" s="7" t="s">
        <v>14237</v>
      </c>
    </row>
    <row r="25369" spans="1:6" ht="13.5" customHeight="1" x14ac:dyDescent="0.3">
      <c r="A25369" s="7">
        <v>25362</v>
      </c>
      <c r="B25369" s="7" t="s">
        <v>36695</v>
      </c>
      <c r="C25369" s="7" t="s">
        <v>49405</v>
      </c>
      <c r="D25369" s="7" t="s">
        <v>110075</v>
      </c>
      <c r="E25369" s="7" t="s">
        <v>110076</v>
      </c>
      <c r="F25369" s="7" t="s">
        <v>14237</v>
      </c>
    </row>
    <row r="25370" spans="1:6" ht="13.5" customHeight="1" x14ac:dyDescent="0.3">
      <c r="A25370" s="7">
        <v>25363</v>
      </c>
      <c r="B25370" s="7" t="s">
        <v>47304</v>
      </c>
      <c r="C25370" s="7" t="s">
        <v>49406</v>
      </c>
      <c r="D25370" s="7" t="s">
        <v>110077</v>
      </c>
      <c r="E25370" s="7" t="s">
        <v>110078</v>
      </c>
      <c r="F25370" s="7" t="s">
        <v>14237</v>
      </c>
    </row>
    <row r="25371" spans="1:6" ht="13.5" customHeight="1" x14ac:dyDescent="0.3">
      <c r="A25371" s="7">
        <v>25364</v>
      </c>
      <c r="B25371" s="7" t="s">
        <v>49408</v>
      </c>
      <c r="C25371" s="7" t="s">
        <v>49407</v>
      </c>
      <c r="D25371" s="7" t="s">
        <v>110079</v>
      </c>
      <c r="E25371" s="7" t="s">
        <v>110080</v>
      </c>
      <c r="F25371" s="7" t="s">
        <v>14237</v>
      </c>
    </row>
    <row r="25372" spans="1:6" ht="13.5" customHeight="1" x14ac:dyDescent="0.3">
      <c r="A25372" s="7">
        <v>25365</v>
      </c>
      <c r="B25372" s="7" t="s">
        <v>49410</v>
      </c>
      <c r="C25372" s="7" t="s">
        <v>49409</v>
      </c>
      <c r="D25372" s="7" t="s">
        <v>110081</v>
      </c>
      <c r="E25372" s="7" t="s">
        <v>110082</v>
      </c>
      <c r="F25372" s="7" t="s">
        <v>14237</v>
      </c>
    </row>
    <row r="25373" spans="1:6" ht="13.5" customHeight="1" x14ac:dyDescent="0.3">
      <c r="A25373" s="7">
        <v>25366</v>
      </c>
      <c r="B25373" s="7" t="s">
        <v>49412</v>
      </c>
      <c r="C25373" s="7" t="s">
        <v>49411</v>
      </c>
      <c r="D25373" s="7" t="s">
        <v>110083</v>
      </c>
      <c r="E25373" s="7" t="s">
        <v>110084</v>
      </c>
      <c r="F25373" s="7" t="s">
        <v>14237</v>
      </c>
    </row>
    <row r="25374" spans="1:6" ht="13.5" customHeight="1" x14ac:dyDescent="0.3">
      <c r="A25374" s="7">
        <v>25367</v>
      </c>
      <c r="B25374" s="7" t="s">
        <v>49414</v>
      </c>
      <c r="C25374" s="7" t="s">
        <v>49413</v>
      </c>
      <c r="D25374" s="7" t="s">
        <v>110085</v>
      </c>
      <c r="E25374" s="7" t="s">
        <v>110086</v>
      </c>
      <c r="F25374" s="7" t="s">
        <v>14237</v>
      </c>
    </row>
    <row r="25375" spans="1:6" ht="13.5" customHeight="1" x14ac:dyDescent="0.3">
      <c r="A25375" s="7">
        <v>25368</v>
      </c>
      <c r="B25375" s="7" t="s">
        <v>10134</v>
      </c>
      <c r="C25375" s="7" t="s">
        <v>49415</v>
      </c>
      <c r="D25375" s="7" t="s">
        <v>110087</v>
      </c>
      <c r="E25375" s="7" t="s">
        <v>110087</v>
      </c>
      <c r="F25375" s="7" t="s">
        <v>14237</v>
      </c>
    </row>
    <row r="25376" spans="1:6" ht="13.5" customHeight="1" x14ac:dyDescent="0.3">
      <c r="A25376" s="7">
        <v>25369</v>
      </c>
      <c r="B25376" s="7" t="s">
        <v>49417</v>
      </c>
      <c r="C25376" s="7" t="s">
        <v>49416</v>
      </c>
      <c r="D25376" s="7" t="s">
        <v>110088</v>
      </c>
      <c r="E25376" s="7" t="s">
        <v>110089</v>
      </c>
      <c r="F25376" s="7" t="s">
        <v>14237</v>
      </c>
    </row>
    <row r="25377" spans="1:6" ht="13.5" customHeight="1" x14ac:dyDescent="0.3">
      <c r="A25377" s="7">
        <v>25370</v>
      </c>
      <c r="B25377" s="7" t="s">
        <v>49421</v>
      </c>
      <c r="C25377" s="7" t="s">
        <v>49420</v>
      </c>
      <c r="D25377" s="7" t="s">
        <v>110090</v>
      </c>
      <c r="E25377" s="7" t="s">
        <v>110091</v>
      </c>
      <c r="F25377" s="7" t="s">
        <v>14237</v>
      </c>
    </row>
    <row r="25378" spans="1:6" ht="13.5" customHeight="1" x14ac:dyDescent="0.3">
      <c r="A25378" s="7">
        <v>25371</v>
      </c>
      <c r="B25378" s="7" t="s">
        <v>49419</v>
      </c>
      <c r="C25378" s="7" t="s">
        <v>49418</v>
      </c>
      <c r="D25378" s="7" t="s">
        <v>110092</v>
      </c>
      <c r="E25378" s="7" t="s">
        <v>110093</v>
      </c>
      <c r="F25378" s="7" t="s">
        <v>14237</v>
      </c>
    </row>
    <row r="25379" spans="1:6" ht="13.5" customHeight="1" x14ac:dyDescent="0.3">
      <c r="A25379" s="7">
        <v>25372</v>
      </c>
      <c r="B25379" s="7" t="s">
        <v>49423</v>
      </c>
      <c r="C25379" s="7" t="s">
        <v>49422</v>
      </c>
      <c r="D25379" s="7" t="s">
        <v>110094</v>
      </c>
      <c r="E25379" s="7" t="s">
        <v>110095</v>
      </c>
      <c r="F25379" s="7" t="s">
        <v>14237</v>
      </c>
    </row>
    <row r="25380" spans="1:6" ht="13.5" customHeight="1" x14ac:dyDescent="0.3">
      <c r="A25380" s="7">
        <v>25373</v>
      </c>
      <c r="B25380" s="7" t="s">
        <v>49425</v>
      </c>
      <c r="C25380" s="7" t="s">
        <v>49424</v>
      </c>
      <c r="D25380" s="7" t="s">
        <v>110096</v>
      </c>
      <c r="E25380" s="7" t="s">
        <v>110097</v>
      </c>
      <c r="F25380" s="7" t="s">
        <v>14237</v>
      </c>
    </row>
    <row r="25381" spans="1:6" ht="13.5" customHeight="1" x14ac:dyDescent="0.3">
      <c r="A25381" s="7">
        <v>25374</v>
      </c>
      <c r="B25381" s="7" t="s">
        <v>49427</v>
      </c>
      <c r="C25381" s="7" t="s">
        <v>49426</v>
      </c>
      <c r="D25381" s="7" t="s">
        <v>110098</v>
      </c>
      <c r="E25381" s="7" t="s">
        <v>110099</v>
      </c>
      <c r="F25381" s="7" t="s">
        <v>14237</v>
      </c>
    </row>
    <row r="25382" spans="1:6" ht="13.5" customHeight="1" x14ac:dyDescent="0.3">
      <c r="A25382" s="7">
        <v>25375</v>
      </c>
      <c r="B25382" s="7" t="s">
        <v>47438</v>
      </c>
      <c r="C25382" s="7" t="s">
        <v>48575</v>
      </c>
      <c r="D25382" s="7" t="s">
        <v>110100</v>
      </c>
      <c r="E25382" s="7" t="s">
        <v>110101</v>
      </c>
      <c r="F25382" s="7" t="s">
        <v>14237</v>
      </c>
    </row>
    <row r="25383" spans="1:6" ht="13.5" customHeight="1" x14ac:dyDescent="0.3">
      <c r="A25383" s="7">
        <v>25376</v>
      </c>
      <c r="B25383" s="7" t="s">
        <v>47501</v>
      </c>
      <c r="C25383" s="7" t="s">
        <v>48578</v>
      </c>
      <c r="D25383" s="7" t="s">
        <v>110102</v>
      </c>
      <c r="E25383" s="7" t="s">
        <v>110103</v>
      </c>
      <c r="F25383" s="7" t="s">
        <v>14237</v>
      </c>
    </row>
    <row r="25384" spans="1:6" ht="13.5" customHeight="1" x14ac:dyDescent="0.3">
      <c r="A25384" s="7">
        <v>25377</v>
      </c>
      <c r="B25384" s="7" t="s">
        <v>28671</v>
      </c>
      <c r="C25384" s="7" t="s">
        <v>48579</v>
      </c>
      <c r="D25384" s="7" t="s">
        <v>110104</v>
      </c>
      <c r="E25384" s="7" t="s">
        <v>110105</v>
      </c>
      <c r="F25384" s="7" t="s">
        <v>14237</v>
      </c>
    </row>
    <row r="25385" spans="1:6" ht="13.5" customHeight="1" x14ac:dyDescent="0.3">
      <c r="A25385" s="7">
        <v>25378</v>
      </c>
      <c r="B25385" s="7" t="s">
        <v>5529</v>
      </c>
      <c r="C25385" s="7" t="s">
        <v>48582</v>
      </c>
      <c r="D25385" s="7" t="s">
        <v>110106</v>
      </c>
      <c r="E25385" s="7" t="s">
        <v>110107</v>
      </c>
      <c r="F25385" s="7" t="s">
        <v>14237</v>
      </c>
    </row>
    <row r="25386" spans="1:6" ht="13.5" customHeight="1" x14ac:dyDescent="0.3">
      <c r="A25386" s="7">
        <v>25379</v>
      </c>
      <c r="B25386" s="7" t="s">
        <v>35547</v>
      </c>
      <c r="C25386" s="7" t="s">
        <v>48587</v>
      </c>
      <c r="D25386" s="7" t="s">
        <v>110108</v>
      </c>
      <c r="E25386" s="7" t="s">
        <v>110109</v>
      </c>
      <c r="F25386" s="7" t="s">
        <v>14237</v>
      </c>
    </row>
    <row r="25387" spans="1:6" ht="13.5" customHeight="1" x14ac:dyDescent="0.3">
      <c r="A25387" s="7">
        <v>25380</v>
      </c>
      <c r="B25387" s="7" t="s">
        <v>53758</v>
      </c>
      <c r="C25387" s="7" t="s">
        <v>48592</v>
      </c>
      <c r="D25387" s="7" t="s">
        <v>110110</v>
      </c>
      <c r="E25387" s="7" t="s">
        <v>110111</v>
      </c>
      <c r="F25387" s="7" t="s">
        <v>14237</v>
      </c>
    </row>
    <row r="25388" spans="1:6" ht="13.5" customHeight="1" x14ac:dyDescent="0.3">
      <c r="A25388" s="7">
        <v>25381</v>
      </c>
      <c r="B25388" s="7" t="s">
        <v>54364</v>
      </c>
      <c r="C25388" s="7" t="s">
        <v>48597</v>
      </c>
      <c r="D25388" s="7" t="s">
        <v>110112</v>
      </c>
      <c r="E25388" s="7" t="s">
        <v>110112</v>
      </c>
      <c r="F25388" s="7" t="s">
        <v>14237</v>
      </c>
    </row>
    <row r="25389" spans="1:6" ht="13.5" customHeight="1" x14ac:dyDescent="0.3">
      <c r="A25389" s="7">
        <v>25382</v>
      </c>
      <c r="B25389" s="7" t="s">
        <v>54310</v>
      </c>
      <c r="C25389" s="7" t="s">
        <v>48598</v>
      </c>
      <c r="D25389" s="7" t="s">
        <v>110113</v>
      </c>
      <c r="E25389" s="7" t="s">
        <v>110114</v>
      </c>
      <c r="F25389" s="7" t="s">
        <v>14237</v>
      </c>
    </row>
    <row r="25390" spans="1:6" ht="13.5" customHeight="1" x14ac:dyDescent="0.3">
      <c r="A25390" s="7">
        <v>25383</v>
      </c>
      <c r="B25390" s="7" t="s">
        <v>53451</v>
      </c>
      <c r="C25390" s="7" t="s">
        <v>48605</v>
      </c>
      <c r="D25390" s="7" t="s">
        <v>110115</v>
      </c>
      <c r="E25390" s="7" t="s">
        <v>110116</v>
      </c>
      <c r="F25390" s="7" t="s">
        <v>14237</v>
      </c>
    </row>
    <row r="25391" spans="1:6" ht="13.5" customHeight="1" x14ac:dyDescent="0.3">
      <c r="A25391" s="7">
        <v>25384</v>
      </c>
      <c r="B25391" s="7" t="s">
        <v>41800</v>
      </c>
      <c r="C25391" s="7" t="s">
        <v>48606</v>
      </c>
      <c r="D25391" s="7" t="s">
        <v>110117</v>
      </c>
      <c r="E25391" s="7" t="s">
        <v>110117</v>
      </c>
      <c r="F25391" s="7" t="s">
        <v>14237</v>
      </c>
    </row>
    <row r="25392" spans="1:6" ht="13.5" customHeight="1" x14ac:dyDescent="0.3">
      <c r="A25392" s="7">
        <v>25385</v>
      </c>
      <c r="B25392" s="7" t="s">
        <v>54360</v>
      </c>
      <c r="C25392" s="7" t="s">
        <v>48607</v>
      </c>
      <c r="D25392" s="7" t="s">
        <v>110118</v>
      </c>
      <c r="E25392" s="7" t="s">
        <v>110119</v>
      </c>
      <c r="F25392" s="7" t="s">
        <v>14237</v>
      </c>
    </row>
    <row r="25393" spans="1:6" ht="13.5" customHeight="1" x14ac:dyDescent="0.3">
      <c r="A25393" s="7">
        <v>25386</v>
      </c>
      <c r="B25393" s="7" t="s">
        <v>54666</v>
      </c>
      <c r="C25393" s="7" t="s">
        <v>48608</v>
      </c>
      <c r="D25393" s="7" t="s">
        <v>110120</v>
      </c>
      <c r="E25393" s="7" t="s">
        <v>110121</v>
      </c>
      <c r="F25393" s="7" t="s">
        <v>14237</v>
      </c>
    </row>
    <row r="25394" spans="1:6" ht="13.5" customHeight="1" x14ac:dyDescent="0.3">
      <c r="A25394" s="7">
        <v>25387</v>
      </c>
      <c r="B25394" s="7" t="s">
        <v>54921</v>
      </c>
      <c r="C25394" s="7" t="s">
        <v>48615</v>
      </c>
      <c r="D25394" s="7" t="s">
        <v>110122</v>
      </c>
      <c r="E25394" s="7" t="s">
        <v>110123</v>
      </c>
      <c r="F25394" s="7" t="s">
        <v>14237</v>
      </c>
    </row>
    <row r="25395" spans="1:6" ht="13.5" customHeight="1" x14ac:dyDescent="0.3">
      <c r="A25395" s="7">
        <v>25388</v>
      </c>
      <c r="B25395" s="7" t="s">
        <v>56244</v>
      </c>
      <c r="C25395" s="7" t="s">
        <v>48617</v>
      </c>
      <c r="D25395" s="7" t="s">
        <v>110124</v>
      </c>
      <c r="E25395" s="7" t="s">
        <v>110125</v>
      </c>
      <c r="F25395" s="7" t="s">
        <v>14237</v>
      </c>
    </row>
    <row r="25396" spans="1:6" ht="13.5" customHeight="1" x14ac:dyDescent="0.3">
      <c r="A25396" s="7">
        <v>25389</v>
      </c>
      <c r="B25396" s="7" t="s">
        <v>53625</v>
      </c>
      <c r="C25396" s="7" t="s">
        <v>48621</v>
      </c>
      <c r="D25396" s="7" t="s">
        <v>110126</v>
      </c>
      <c r="E25396" s="7" t="s">
        <v>110127</v>
      </c>
      <c r="F25396" s="7" t="s">
        <v>14237</v>
      </c>
    </row>
    <row r="25397" spans="1:6" ht="13.5" customHeight="1" x14ac:dyDescent="0.3">
      <c r="A25397" s="7">
        <v>25390</v>
      </c>
      <c r="B25397" s="7" t="s">
        <v>39330</v>
      </c>
      <c r="C25397" s="7" t="s">
        <v>48627</v>
      </c>
      <c r="D25397" s="7" t="s">
        <v>110128</v>
      </c>
      <c r="E25397" s="7" t="s">
        <v>110129</v>
      </c>
      <c r="F25397" s="7" t="s">
        <v>14237</v>
      </c>
    </row>
    <row r="25398" spans="1:6" ht="13.5" customHeight="1" x14ac:dyDescent="0.3">
      <c r="A25398" s="7">
        <v>25391</v>
      </c>
      <c r="B25398" s="7" t="s">
        <v>55672</v>
      </c>
      <c r="C25398" s="7" t="s">
        <v>48635</v>
      </c>
      <c r="D25398" s="7" t="s">
        <v>110130</v>
      </c>
      <c r="E25398" s="7" t="s">
        <v>110131</v>
      </c>
      <c r="F25398" s="7" t="s">
        <v>14237</v>
      </c>
    </row>
    <row r="25399" spans="1:6" ht="13.5" customHeight="1" x14ac:dyDescent="0.3">
      <c r="A25399" s="7">
        <v>25392</v>
      </c>
      <c r="B25399" s="7" t="s">
        <v>54878</v>
      </c>
      <c r="C25399" s="7" t="s">
        <v>48636</v>
      </c>
      <c r="D25399" s="7" t="s">
        <v>110132</v>
      </c>
      <c r="E25399" s="7" t="s">
        <v>110133</v>
      </c>
      <c r="F25399" s="7" t="s">
        <v>14237</v>
      </c>
    </row>
    <row r="25400" spans="1:6" ht="13.5" customHeight="1" x14ac:dyDescent="0.3">
      <c r="A25400" s="7">
        <v>25393</v>
      </c>
      <c r="B25400" s="7" t="s">
        <v>5259</v>
      </c>
      <c r="C25400" s="7" t="s">
        <v>48637</v>
      </c>
      <c r="D25400" s="7" t="s">
        <v>110134</v>
      </c>
      <c r="E25400" s="7" t="s">
        <v>110135</v>
      </c>
      <c r="F25400" s="7" t="s">
        <v>14237</v>
      </c>
    </row>
    <row r="25401" spans="1:6" ht="13.5" customHeight="1" x14ac:dyDescent="0.3">
      <c r="A25401" s="7">
        <v>25394</v>
      </c>
      <c r="B25401" s="7" t="s">
        <v>55536</v>
      </c>
      <c r="C25401" s="7" t="s">
        <v>48640</v>
      </c>
      <c r="D25401" s="7" t="s">
        <v>110136</v>
      </c>
      <c r="E25401" s="7" t="s">
        <v>110137</v>
      </c>
      <c r="F25401" s="7" t="s">
        <v>14237</v>
      </c>
    </row>
    <row r="25402" spans="1:6" ht="13.5" customHeight="1" x14ac:dyDescent="0.3">
      <c r="A25402" s="7">
        <v>25395</v>
      </c>
      <c r="B25402" s="7" t="s">
        <v>54346</v>
      </c>
      <c r="C25402" s="7" t="s">
        <v>48641</v>
      </c>
      <c r="D25402" s="7" t="s">
        <v>110138</v>
      </c>
      <c r="E25402" s="7" t="s">
        <v>110139</v>
      </c>
      <c r="F25402" s="7" t="s">
        <v>14237</v>
      </c>
    </row>
    <row r="25403" spans="1:6" ht="13.5" customHeight="1" x14ac:dyDescent="0.3">
      <c r="A25403" s="7">
        <v>25396</v>
      </c>
      <c r="B25403" s="7" t="s">
        <v>274</v>
      </c>
      <c r="C25403" s="7" t="s">
        <v>48646</v>
      </c>
      <c r="D25403" s="7" t="s">
        <v>110140</v>
      </c>
      <c r="E25403" s="7" t="s">
        <v>110141</v>
      </c>
      <c r="F25403" s="7" t="s">
        <v>14237</v>
      </c>
    </row>
    <row r="25404" spans="1:6" ht="13.5" customHeight="1" x14ac:dyDescent="0.3">
      <c r="A25404" s="7">
        <v>25397</v>
      </c>
      <c r="B25404" s="7" t="s">
        <v>54443</v>
      </c>
      <c r="C25404" s="7" t="s">
        <v>48652</v>
      </c>
      <c r="D25404" s="7" t="s">
        <v>110142</v>
      </c>
      <c r="E25404" s="7" t="s">
        <v>110143</v>
      </c>
      <c r="F25404" s="7" t="s">
        <v>14237</v>
      </c>
    </row>
    <row r="25405" spans="1:6" ht="13.5" customHeight="1" x14ac:dyDescent="0.3">
      <c r="A25405" s="7">
        <v>25398</v>
      </c>
      <c r="B25405" s="7" t="s">
        <v>54511</v>
      </c>
      <c r="C25405" s="7" t="s">
        <v>48653</v>
      </c>
      <c r="D25405" s="7" t="s">
        <v>110144</v>
      </c>
      <c r="E25405" s="7" t="s">
        <v>110145</v>
      </c>
      <c r="F25405" s="7" t="s">
        <v>14237</v>
      </c>
    </row>
    <row r="25406" spans="1:6" ht="13.5" customHeight="1" x14ac:dyDescent="0.3">
      <c r="A25406" s="7">
        <v>25399</v>
      </c>
      <c r="B25406" s="7" t="s">
        <v>57251</v>
      </c>
      <c r="C25406" s="7" t="s">
        <v>48658</v>
      </c>
      <c r="D25406" s="7" t="s">
        <v>110146</v>
      </c>
      <c r="E25406" s="7" t="s">
        <v>110147</v>
      </c>
      <c r="F25406" s="7" t="s">
        <v>14237</v>
      </c>
    </row>
    <row r="25407" spans="1:6" ht="13.5" customHeight="1" x14ac:dyDescent="0.3">
      <c r="A25407" s="7">
        <v>25400</v>
      </c>
      <c r="B25407" s="7" t="s">
        <v>54919</v>
      </c>
      <c r="C25407" s="7" t="s">
        <v>48661</v>
      </c>
      <c r="D25407" s="7" t="s">
        <v>110148</v>
      </c>
      <c r="E25407" s="7" t="s">
        <v>110149</v>
      </c>
      <c r="F25407" s="7" t="s">
        <v>14237</v>
      </c>
    </row>
    <row r="25408" spans="1:6" ht="13.5" customHeight="1" x14ac:dyDescent="0.3">
      <c r="A25408" s="7">
        <v>25401</v>
      </c>
      <c r="B25408" s="7" t="s">
        <v>53722</v>
      </c>
      <c r="C25408" s="7" t="s">
        <v>48662</v>
      </c>
      <c r="D25408" s="7" t="s">
        <v>110150</v>
      </c>
      <c r="E25408" s="7" t="s">
        <v>110151</v>
      </c>
      <c r="F25408" s="7" t="s">
        <v>14237</v>
      </c>
    </row>
    <row r="25409" spans="1:6" ht="13.5" customHeight="1" x14ac:dyDescent="0.3">
      <c r="A25409" s="7">
        <v>25402</v>
      </c>
      <c r="B25409" s="7" t="s">
        <v>55173</v>
      </c>
      <c r="C25409" s="7" t="s">
        <v>48667</v>
      </c>
      <c r="D25409" s="7" t="s">
        <v>110152</v>
      </c>
      <c r="E25409" s="7" t="s">
        <v>110153</v>
      </c>
      <c r="F25409" s="7" t="s">
        <v>14237</v>
      </c>
    </row>
    <row r="25410" spans="1:6" ht="13.5" customHeight="1" x14ac:dyDescent="0.3">
      <c r="A25410" s="7">
        <v>25403</v>
      </c>
      <c r="B25410" s="7" t="s">
        <v>54314</v>
      </c>
      <c r="C25410" s="7" t="s">
        <v>48683</v>
      </c>
      <c r="D25410" s="7" t="s">
        <v>110154</v>
      </c>
      <c r="E25410" s="7" t="s">
        <v>110155</v>
      </c>
      <c r="F25410" s="7" t="s">
        <v>14237</v>
      </c>
    </row>
    <row r="25411" spans="1:6" ht="13.5" customHeight="1" x14ac:dyDescent="0.3">
      <c r="A25411" s="7">
        <v>25404</v>
      </c>
      <c r="B25411" s="7" t="s">
        <v>54755</v>
      </c>
      <c r="C25411" s="7" t="s">
        <v>48686</v>
      </c>
      <c r="D25411" s="7" t="s">
        <v>110156</v>
      </c>
      <c r="E25411" s="7" t="s">
        <v>110157</v>
      </c>
      <c r="F25411" s="7" t="s">
        <v>14237</v>
      </c>
    </row>
    <row r="25412" spans="1:6" ht="13.5" customHeight="1" x14ac:dyDescent="0.3">
      <c r="A25412" s="7">
        <v>25405</v>
      </c>
      <c r="B25412" s="7" t="s">
        <v>57394</v>
      </c>
      <c r="C25412" s="7" t="s">
        <v>48688</v>
      </c>
      <c r="D25412" s="7" t="s">
        <v>110158</v>
      </c>
      <c r="E25412" s="7" t="s">
        <v>110159</v>
      </c>
      <c r="F25412" s="7" t="s">
        <v>14237</v>
      </c>
    </row>
    <row r="25413" spans="1:6" ht="13.5" customHeight="1" x14ac:dyDescent="0.3">
      <c r="A25413" s="7">
        <v>25406</v>
      </c>
      <c r="B25413" s="7" t="s">
        <v>54887</v>
      </c>
      <c r="C25413" s="7" t="s">
        <v>56544</v>
      </c>
      <c r="D25413" s="7" t="s">
        <v>110160</v>
      </c>
      <c r="E25413" s="7" t="s">
        <v>110161</v>
      </c>
      <c r="F25413" s="7" t="s">
        <v>14237</v>
      </c>
    </row>
    <row r="25414" spans="1:6" ht="13.5" customHeight="1" x14ac:dyDescent="0.3">
      <c r="A25414" s="7">
        <v>25407</v>
      </c>
      <c r="B25414" s="7" t="s">
        <v>40607</v>
      </c>
      <c r="C25414" s="7" t="s">
        <v>57785</v>
      </c>
      <c r="D25414" s="7" t="s">
        <v>110162</v>
      </c>
      <c r="E25414" s="7" t="s">
        <v>110163</v>
      </c>
      <c r="F25414" s="7" t="s">
        <v>14237</v>
      </c>
    </row>
    <row r="25415" spans="1:6" ht="13.5" customHeight="1" x14ac:dyDescent="0.3">
      <c r="A25415" s="7">
        <v>25408</v>
      </c>
      <c r="B25415" s="7" t="s">
        <v>37271</v>
      </c>
      <c r="C25415" s="7" t="s">
        <v>57795</v>
      </c>
      <c r="D25415" s="7" t="s">
        <v>110164</v>
      </c>
      <c r="E25415" s="7" t="s">
        <v>110165</v>
      </c>
      <c r="F25415" s="7" t="s">
        <v>14237</v>
      </c>
    </row>
    <row r="25416" spans="1:6" ht="13.5" customHeight="1" x14ac:dyDescent="0.3">
      <c r="A25416" s="7">
        <v>25409</v>
      </c>
      <c r="B25416" s="7" t="s">
        <v>15278</v>
      </c>
      <c r="C25416" s="7" t="s">
        <v>15277</v>
      </c>
      <c r="D25416" s="7" t="s">
        <v>110166</v>
      </c>
      <c r="E25416" s="7" t="s">
        <v>110166</v>
      </c>
      <c r="F25416" s="7" t="s">
        <v>15279</v>
      </c>
    </row>
    <row r="25417" spans="1:6" ht="13.5" customHeight="1" x14ac:dyDescent="0.3">
      <c r="A25417" s="7">
        <v>25410</v>
      </c>
      <c r="B25417" s="7" t="s">
        <v>15025</v>
      </c>
      <c r="C25417" s="7" t="s">
        <v>15026</v>
      </c>
      <c r="D25417" s="7" t="s">
        <v>110167</v>
      </c>
      <c r="E25417" s="7" t="s">
        <v>110168</v>
      </c>
      <c r="F25417" s="7" t="s">
        <v>15027</v>
      </c>
    </row>
    <row r="25418" spans="1:6" ht="13.5" customHeight="1" x14ac:dyDescent="0.3">
      <c r="A25418" s="7">
        <v>25411</v>
      </c>
      <c r="B25418" s="7" t="s">
        <v>14910</v>
      </c>
      <c r="C25418" s="7" t="s">
        <v>14909</v>
      </c>
      <c r="D25418" s="7" t="s">
        <v>110169</v>
      </c>
      <c r="E25418" s="7" t="s">
        <v>110170</v>
      </c>
      <c r="F25418" s="7" t="s">
        <v>14911</v>
      </c>
    </row>
    <row r="25419" spans="1:6" ht="13.5" customHeight="1" x14ac:dyDescent="0.3">
      <c r="A25419" s="7">
        <v>25412</v>
      </c>
      <c r="B25419" s="7" t="s">
        <v>58620</v>
      </c>
      <c r="C25419" s="7" t="s">
        <v>58619</v>
      </c>
      <c r="D25419" s="7" t="s">
        <v>110171</v>
      </c>
      <c r="E25419" s="7" t="s">
        <v>110172</v>
      </c>
      <c r="F25419" s="7" t="s">
        <v>58621</v>
      </c>
    </row>
    <row r="25420" spans="1:6" ht="13.5" customHeight="1" x14ac:dyDescent="0.3">
      <c r="A25420" s="7">
        <v>25413</v>
      </c>
      <c r="B25420" s="7" t="s">
        <v>27989</v>
      </c>
      <c r="C25420" s="7" t="s">
        <v>27988</v>
      </c>
      <c r="D25420" s="7" t="s">
        <v>110173</v>
      </c>
      <c r="E25420" s="7" t="s">
        <v>110174</v>
      </c>
      <c r="F25420" s="7" t="s">
        <v>27990</v>
      </c>
    </row>
    <row r="25421" spans="1:6" ht="13.5" customHeight="1" x14ac:dyDescent="0.3">
      <c r="A25421" s="7">
        <v>25414</v>
      </c>
      <c r="B25421" s="7" t="s">
        <v>6103</v>
      </c>
      <c r="C25421" s="7" t="s">
        <v>6102</v>
      </c>
      <c r="D25421" s="7" t="s">
        <v>110175</v>
      </c>
      <c r="E25421" s="7" t="s">
        <v>110176</v>
      </c>
      <c r="F25421" s="7" t="s">
        <v>6104</v>
      </c>
    </row>
    <row r="25422" spans="1:6" ht="13.5" customHeight="1" x14ac:dyDescent="0.3">
      <c r="A25422" s="7">
        <v>25415</v>
      </c>
      <c r="B25422" s="7" t="s">
        <v>10126</v>
      </c>
      <c r="C25422" s="7" t="s">
        <v>10125</v>
      </c>
      <c r="D25422" s="7" t="s">
        <v>110177</v>
      </c>
      <c r="E25422" s="7" t="s">
        <v>110178</v>
      </c>
      <c r="F25422" s="7" t="s">
        <v>10127</v>
      </c>
    </row>
    <row r="25423" spans="1:6" ht="13.5" customHeight="1" x14ac:dyDescent="0.3">
      <c r="A25423" s="7">
        <v>25416</v>
      </c>
      <c r="B25423" s="7" t="s">
        <v>5692</v>
      </c>
      <c r="C25423" s="7" t="s">
        <v>5691</v>
      </c>
      <c r="D25423" s="7" t="s">
        <v>110179</v>
      </c>
      <c r="E25423" s="7" t="s">
        <v>110180</v>
      </c>
      <c r="F25423" s="7" t="s">
        <v>5693</v>
      </c>
    </row>
    <row r="25424" spans="1:6" ht="13.5" customHeight="1" x14ac:dyDescent="0.3">
      <c r="A25424" s="7">
        <v>25417</v>
      </c>
      <c r="B25424" s="7" t="s">
        <v>9612</v>
      </c>
      <c r="C25424" s="7" t="s">
        <v>9611</v>
      </c>
      <c r="D25424" s="7" t="s">
        <v>110181</v>
      </c>
      <c r="E25424" s="7" t="s">
        <v>110182</v>
      </c>
      <c r="F25424" s="7" t="s">
        <v>9613</v>
      </c>
    </row>
    <row r="25425" spans="1:6" ht="13.5" customHeight="1" x14ac:dyDescent="0.3">
      <c r="A25425" s="7">
        <v>25418</v>
      </c>
      <c r="B25425" s="7" t="s">
        <v>8717</v>
      </c>
      <c r="C25425" s="7" t="s">
        <v>8716</v>
      </c>
      <c r="D25425" s="7" t="s">
        <v>110183</v>
      </c>
      <c r="E25425" s="7" t="s">
        <v>110184</v>
      </c>
      <c r="F25425" s="7" t="s">
        <v>8718</v>
      </c>
    </row>
    <row r="25426" spans="1:6" ht="13.5" customHeight="1" x14ac:dyDescent="0.3">
      <c r="A25426" s="7">
        <v>25419</v>
      </c>
      <c r="B25426" s="7" t="s">
        <v>8821</v>
      </c>
      <c r="C25426" s="7" t="s">
        <v>8823</v>
      </c>
      <c r="D25426" s="7" t="s">
        <v>110185</v>
      </c>
      <c r="E25426" s="7" t="s">
        <v>110186</v>
      </c>
      <c r="F25426" s="7" t="s">
        <v>8718</v>
      </c>
    </row>
    <row r="25427" spans="1:6" ht="13.5" customHeight="1" x14ac:dyDescent="0.3">
      <c r="A25427" s="7">
        <v>25420</v>
      </c>
      <c r="B25427" s="7" t="s">
        <v>7570</v>
      </c>
      <c r="C25427" s="7" t="s">
        <v>7569</v>
      </c>
      <c r="D25427" s="7" t="s">
        <v>110187</v>
      </c>
      <c r="E25427" s="7" t="s">
        <v>110188</v>
      </c>
      <c r="F25427" s="7" t="s">
        <v>7571</v>
      </c>
    </row>
    <row r="25428" spans="1:6" ht="13.5" customHeight="1" x14ac:dyDescent="0.3">
      <c r="A25428" s="7">
        <v>25421</v>
      </c>
      <c r="B25428" s="7" t="s">
        <v>7822</v>
      </c>
      <c r="C25428" s="7" t="s">
        <v>7821</v>
      </c>
      <c r="D25428" s="7" t="s">
        <v>110189</v>
      </c>
      <c r="E25428" s="7" t="s">
        <v>110190</v>
      </c>
      <c r="F25428" s="7" t="s">
        <v>7823</v>
      </c>
    </row>
    <row r="25429" spans="1:6" ht="13.5" customHeight="1" x14ac:dyDescent="0.3">
      <c r="A25429" s="7">
        <v>25422</v>
      </c>
      <c r="B25429" s="7" t="s">
        <v>8196</v>
      </c>
      <c r="C25429" s="7" t="s">
        <v>8195</v>
      </c>
      <c r="D25429" s="7" t="s">
        <v>110191</v>
      </c>
      <c r="E25429" s="7" t="s">
        <v>110192</v>
      </c>
      <c r="F25429" s="7" t="s">
        <v>7823</v>
      </c>
    </row>
    <row r="25430" spans="1:6" ht="13.5" customHeight="1" x14ac:dyDescent="0.3">
      <c r="A25430" s="7">
        <v>25423</v>
      </c>
      <c r="B25430" s="7" t="s">
        <v>9185</v>
      </c>
      <c r="C25430" s="7" t="s">
        <v>9184</v>
      </c>
      <c r="D25430" s="7" t="s">
        <v>110193</v>
      </c>
      <c r="E25430" s="7" t="s">
        <v>110194</v>
      </c>
      <c r="F25430" s="7" t="s">
        <v>7571</v>
      </c>
    </row>
    <row r="25431" spans="1:6" ht="13.5" customHeight="1" x14ac:dyDescent="0.3">
      <c r="A25431" s="7">
        <v>25424</v>
      </c>
      <c r="B25431" s="7" t="s">
        <v>9219</v>
      </c>
      <c r="C25431" s="7" t="s">
        <v>9218</v>
      </c>
      <c r="D25431" s="7" t="s">
        <v>110195</v>
      </c>
      <c r="E25431" s="7" t="s">
        <v>110196</v>
      </c>
      <c r="F25431" s="7" t="s">
        <v>7823</v>
      </c>
    </row>
    <row r="25432" spans="1:6" ht="13.5" customHeight="1" x14ac:dyDescent="0.3">
      <c r="A25432" s="7">
        <v>25425</v>
      </c>
      <c r="B25432" s="7" t="s">
        <v>9785</v>
      </c>
      <c r="C25432" s="7" t="s">
        <v>9784</v>
      </c>
      <c r="D25432" s="7" t="s">
        <v>110197</v>
      </c>
      <c r="E25432" s="7" t="s">
        <v>110198</v>
      </c>
      <c r="F25432" s="7" t="s">
        <v>7571</v>
      </c>
    </row>
    <row r="25433" spans="1:6" ht="13.5" customHeight="1" x14ac:dyDescent="0.3">
      <c r="A25433" s="7">
        <v>25426</v>
      </c>
      <c r="B25433" s="7" t="s">
        <v>8221</v>
      </c>
      <c r="C25433" s="7" t="s">
        <v>8220</v>
      </c>
      <c r="D25433" s="7" t="s">
        <v>110199</v>
      </c>
      <c r="E25433" s="7" t="s">
        <v>110200</v>
      </c>
      <c r="F25433" s="7" t="s">
        <v>8222</v>
      </c>
    </row>
    <row r="25434" spans="1:6" ht="13.5" customHeight="1" x14ac:dyDescent="0.3">
      <c r="A25434" s="7">
        <v>25427</v>
      </c>
      <c r="B25434" s="7" t="s">
        <v>7709</v>
      </c>
      <c r="C25434" s="7" t="s">
        <v>7708</v>
      </c>
      <c r="D25434" s="7" t="s">
        <v>110201</v>
      </c>
      <c r="E25434" s="7" t="s">
        <v>110202</v>
      </c>
      <c r="F25434" s="7" t="s">
        <v>7710</v>
      </c>
    </row>
    <row r="25435" spans="1:6" ht="13.5" customHeight="1" x14ac:dyDescent="0.3">
      <c r="A25435" s="7">
        <v>25428</v>
      </c>
      <c r="B25435" s="7" t="s">
        <v>8565</v>
      </c>
      <c r="C25435" s="7" t="s">
        <v>8564</v>
      </c>
      <c r="D25435" s="7" t="s">
        <v>110203</v>
      </c>
      <c r="E25435" s="7" t="s">
        <v>110204</v>
      </c>
      <c r="F25435" s="7" t="s">
        <v>8566</v>
      </c>
    </row>
    <row r="25436" spans="1:6" ht="13.5" customHeight="1" x14ac:dyDescent="0.3">
      <c r="A25436" s="7">
        <v>25429</v>
      </c>
      <c r="B25436" s="7" t="s">
        <v>8916</v>
      </c>
      <c r="C25436" s="7" t="s">
        <v>8915</v>
      </c>
      <c r="D25436" s="7" t="s">
        <v>110205</v>
      </c>
      <c r="E25436" s="7" t="s">
        <v>110206</v>
      </c>
      <c r="F25436" s="7" t="s">
        <v>8566</v>
      </c>
    </row>
    <row r="25437" spans="1:6" ht="13.5" customHeight="1" x14ac:dyDescent="0.3">
      <c r="A25437" s="7">
        <v>25430</v>
      </c>
      <c r="B25437" s="7" t="s">
        <v>2847</v>
      </c>
      <c r="C25437" s="7" t="s">
        <v>9524</v>
      </c>
      <c r="D25437" s="7" t="s">
        <v>110207</v>
      </c>
      <c r="E25437" s="7" t="s">
        <v>110208</v>
      </c>
      <c r="F25437" s="7" t="s">
        <v>7710</v>
      </c>
    </row>
    <row r="25438" spans="1:6" ht="13.5" customHeight="1" x14ac:dyDescent="0.3">
      <c r="A25438" s="7">
        <v>25431</v>
      </c>
      <c r="B25438" s="7" t="s">
        <v>5630</v>
      </c>
      <c r="C25438" s="7" t="s">
        <v>5632</v>
      </c>
      <c r="D25438" s="7" t="s">
        <v>110209</v>
      </c>
      <c r="E25438" s="7" t="s">
        <v>110210</v>
      </c>
      <c r="F25438" s="7" t="s">
        <v>5633</v>
      </c>
    </row>
    <row r="25439" spans="1:6" ht="13.5" customHeight="1" x14ac:dyDescent="0.3">
      <c r="A25439" s="7">
        <v>25432</v>
      </c>
      <c r="B25439" s="7" t="s">
        <v>3807</v>
      </c>
      <c r="C25439" s="7" t="s">
        <v>3806</v>
      </c>
      <c r="D25439" s="7" t="s">
        <v>110211</v>
      </c>
      <c r="E25439" s="7" t="s">
        <v>110212</v>
      </c>
      <c r="F25439" s="7" t="s">
        <v>3808</v>
      </c>
    </row>
    <row r="25440" spans="1:6" ht="13.5" customHeight="1" x14ac:dyDescent="0.3">
      <c r="A25440" s="7">
        <v>25433</v>
      </c>
      <c r="B25440" s="7" t="s">
        <v>13720</v>
      </c>
      <c r="C25440" s="7" t="s">
        <v>40794</v>
      </c>
      <c r="D25440" s="7" t="s">
        <v>110213</v>
      </c>
      <c r="E25440" s="7" t="s">
        <v>110214</v>
      </c>
      <c r="F25440" s="7" t="s">
        <v>40795</v>
      </c>
    </row>
    <row r="25441" spans="1:6" ht="13.5" customHeight="1" x14ac:dyDescent="0.3">
      <c r="A25441" s="7">
        <v>25434</v>
      </c>
      <c r="B25441" s="7" t="s">
        <v>52268</v>
      </c>
      <c r="C25441" s="7" t="s">
        <v>52267</v>
      </c>
      <c r="D25441" s="7" t="s">
        <v>110215</v>
      </c>
      <c r="E25441" s="7" t="s">
        <v>110216</v>
      </c>
      <c r="F25441" s="7" t="s">
        <v>52269</v>
      </c>
    </row>
    <row r="25442" spans="1:6" ht="13.5" customHeight="1" x14ac:dyDescent="0.3">
      <c r="A25442" s="7">
        <v>25435</v>
      </c>
      <c r="B25442" s="7" t="s">
        <v>6142</v>
      </c>
      <c r="C25442" s="7" t="s">
        <v>6141</v>
      </c>
      <c r="D25442" s="7" t="s">
        <v>110217</v>
      </c>
      <c r="E25442" s="7" t="s">
        <v>110218</v>
      </c>
      <c r="F25442" s="7" t="s">
        <v>6143</v>
      </c>
    </row>
    <row r="25443" spans="1:6" ht="13.5" customHeight="1" x14ac:dyDescent="0.3">
      <c r="A25443" s="7">
        <v>25436</v>
      </c>
      <c r="B25443" s="7" t="s">
        <v>6443</v>
      </c>
      <c r="C25443" s="7" t="s">
        <v>6442</v>
      </c>
      <c r="D25443" s="7" t="s">
        <v>110219</v>
      </c>
      <c r="E25443" s="7" t="s">
        <v>110220</v>
      </c>
      <c r="F25443" s="7" t="s">
        <v>6444</v>
      </c>
    </row>
    <row r="25444" spans="1:6" ht="13.5" customHeight="1" x14ac:dyDescent="0.3">
      <c r="A25444" s="7">
        <v>25437</v>
      </c>
      <c r="B25444" s="7" t="s">
        <v>5798</v>
      </c>
      <c r="C25444" s="7" t="s">
        <v>5797</v>
      </c>
      <c r="D25444" s="7" t="s">
        <v>110221</v>
      </c>
      <c r="E25444" s="7" t="s">
        <v>110222</v>
      </c>
      <c r="F25444" s="7" t="s">
        <v>5799</v>
      </c>
    </row>
    <row r="25445" spans="1:6" ht="13.5" customHeight="1" x14ac:dyDescent="0.3">
      <c r="A25445" s="7">
        <v>25438</v>
      </c>
      <c r="B25445" s="7" t="s">
        <v>22069</v>
      </c>
      <c r="C25445" s="7" t="s">
        <v>22068</v>
      </c>
      <c r="D25445" s="7" t="s">
        <v>110223</v>
      </c>
      <c r="E25445" s="7" t="s">
        <v>110224</v>
      </c>
      <c r="F25445" s="7" t="s">
        <v>22070</v>
      </c>
    </row>
    <row r="25446" spans="1:6" ht="13.5" customHeight="1" x14ac:dyDescent="0.3">
      <c r="A25446" s="7">
        <v>25439</v>
      </c>
      <c r="B25446" s="7" t="s">
        <v>6780</v>
      </c>
      <c r="C25446" s="7" t="s">
        <v>6779</v>
      </c>
      <c r="D25446" s="7" t="s">
        <v>110225</v>
      </c>
      <c r="E25446" s="7" t="s">
        <v>110226</v>
      </c>
      <c r="F25446" s="7" t="s">
        <v>6781</v>
      </c>
    </row>
    <row r="25447" spans="1:6" ht="13.5" customHeight="1" x14ac:dyDescent="0.3">
      <c r="A25447" s="7">
        <v>25440</v>
      </c>
      <c r="B25447" s="7" t="s">
        <v>5987</v>
      </c>
      <c r="C25447" s="7" t="s">
        <v>5986</v>
      </c>
      <c r="D25447" s="7" t="s">
        <v>110227</v>
      </c>
      <c r="E25447" s="7" t="s">
        <v>110228</v>
      </c>
      <c r="F25447" s="7" t="s">
        <v>5988</v>
      </c>
    </row>
    <row r="25448" spans="1:6" ht="13.5" customHeight="1" x14ac:dyDescent="0.3">
      <c r="A25448" s="7">
        <v>25441</v>
      </c>
      <c r="B25448" s="7" t="s">
        <v>36537</v>
      </c>
      <c r="C25448" s="7" t="s">
        <v>39894</v>
      </c>
      <c r="D25448" s="7" t="s">
        <v>110229</v>
      </c>
      <c r="E25448" s="7" t="s">
        <v>110230</v>
      </c>
      <c r="F25448" s="7" t="s">
        <v>39895</v>
      </c>
    </row>
    <row r="25449" spans="1:6" ht="13.5" customHeight="1" x14ac:dyDescent="0.3">
      <c r="A25449" s="7">
        <v>25442</v>
      </c>
      <c r="B25449" s="7" t="s">
        <v>8388</v>
      </c>
      <c r="C25449" s="7" t="s">
        <v>33545</v>
      </c>
      <c r="D25449" s="7" t="s">
        <v>110231</v>
      </c>
      <c r="E25449" s="7" t="s">
        <v>110232</v>
      </c>
      <c r="F25449" s="7" t="s">
        <v>33546</v>
      </c>
    </row>
    <row r="25450" spans="1:6" ht="13.5" customHeight="1" x14ac:dyDescent="0.3">
      <c r="A25450" s="7">
        <v>25443</v>
      </c>
      <c r="B25450" s="7" t="s">
        <v>5984</v>
      </c>
      <c r="C25450" s="7" t="s">
        <v>5983</v>
      </c>
      <c r="D25450" s="7" t="s">
        <v>110233</v>
      </c>
      <c r="E25450" s="7" t="s">
        <v>110234</v>
      </c>
      <c r="F25450" s="7" t="s">
        <v>5985</v>
      </c>
    </row>
    <row r="25451" spans="1:6" ht="13.5" customHeight="1" x14ac:dyDescent="0.3">
      <c r="A25451" s="7">
        <v>25444</v>
      </c>
      <c r="B25451" s="7" t="s">
        <v>6719</v>
      </c>
      <c r="C25451" s="7" t="s">
        <v>6718</v>
      </c>
      <c r="D25451" s="7" t="s">
        <v>110235</v>
      </c>
      <c r="E25451" s="7" t="s">
        <v>110236</v>
      </c>
      <c r="F25451" s="7" t="s">
        <v>6720</v>
      </c>
    </row>
    <row r="25452" spans="1:6" ht="13.5" customHeight="1" x14ac:dyDescent="0.3">
      <c r="A25452" s="7">
        <v>25445</v>
      </c>
      <c r="B25452" s="7" t="s">
        <v>9606</v>
      </c>
      <c r="C25452" s="7" t="s">
        <v>9605</v>
      </c>
      <c r="D25452" s="7" t="s">
        <v>110237</v>
      </c>
      <c r="E25452" s="7" t="s">
        <v>110238</v>
      </c>
      <c r="F25452" s="7" t="s">
        <v>9607</v>
      </c>
    </row>
    <row r="25453" spans="1:6" ht="13.5" customHeight="1" x14ac:dyDescent="0.3">
      <c r="A25453" s="7">
        <v>25446</v>
      </c>
      <c r="B25453" s="7" t="s">
        <v>24981</v>
      </c>
      <c r="C25453" s="7" t="s">
        <v>24980</v>
      </c>
      <c r="D25453" s="7" t="s">
        <v>110239</v>
      </c>
      <c r="E25453" s="7" t="s">
        <v>110240</v>
      </c>
      <c r="F25453" s="7" t="s">
        <v>24982</v>
      </c>
    </row>
    <row r="25454" spans="1:6" ht="13.5" customHeight="1" x14ac:dyDescent="0.3">
      <c r="A25454" s="7">
        <v>25447</v>
      </c>
      <c r="B25454" s="7" t="s">
        <v>9762</v>
      </c>
      <c r="C25454" s="7" t="s">
        <v>9761</v>
      </c>
      <c r="D25454" s="7" t="s">
        <v>110241</v>
      </c>
      <c r="E25454" s="7" t="s">
        <v>110242</v>
      </c>
      <c r="F25454" s="7" t="s">
        <v>9763</v>
      </c>
    </row>
    <row r="25455" spans="1:6" ht="13.5" customHeight="1" x14ac:dyDescent="0.3">
      <c r="A25455" s="7">
        <v>25448</v>
      </c>
      <c r="B25455" s="7" t="s">
        <v>7380</v>
      </c>
      <c r="C25455" s="7" t="s">
        <v>7379</v>
      </c>
      <c r="D25455" s="7" t="s">
        <v>110243</v>
      </c>
      <c r="E25455" s="7" t="s">
        <v>110244</v>
      </c>
      <c r="F25455" s="7" t="s">
        <v>7381</v>
      </c>
    </row>
    <row r="25456" spans="1:6" ht="13.5" customHeight="1" x14ac:dyDescent="0.3">
      <c r="A25456" s="7">
        <v>25449</v>
      </c>
      <c r="B25456" s="7" t="s">
        <v>54962</v>
      </c>
      <c r="C25456" s="7" t="s">
        <v>55830</v>
      </c>
      <c r="D25456" s="7" t="s">
        <v>110245</v>
      </c>
      <c r="E25456" s="7" t="s">
        <v>110246</v>
      </c>
      <c r="F25456" s="7" t="s">
        <v>55831</v>
      </c>
    </row>
    <row r="25457" spans="1:6" ht="13.5" customHeight="1" x14ac:dyDescent="0.3">
      <c r="A25457" s="7">
        <v>25450</v>
      </c>
      <c r="B25457" s="7" t="s">
        <v>24880</v>
      </c>
      <c r="C25457" s="7" t="s">
        <v>24879</v>
      </c>
      <c r="D25457" s="7" t="s">
        <v>110247</v>
      </c>
      <c r="E25457" s="7" t="s">
        <v>110248</v>
      </c>
      <c r="F25457" s="7" t="s">
        <v>24881</v>
      </c>
    </row>
    <row r="25458" spans="1:6" ht="13.5" customHeight="1" x14ac:dyDescent="0.3">
      <c r="A25458" s="7">
        <v>25451</v>
      </c>
      <c r="B25458" s="7" t="s">
        <v>47488</v>
      </c>
      <c r="C25458" s="7" t="s">
        <v>59652</v>
      </c>
      <c r="D25458" s="7" t="s">
        <v>110249</v>
      </c>
      <c r="E25458" s="7" t="s">
        <v>110250</v>
      </c>
      <c r="F25458" s="7" t="s">
        <v>59653</v>
      </c>
    </row>
    <row r="25459" spans="1:6" ht="13.5" customHeight="1" x14ac:dyDescent="0.3">
      <c r="A25459" s="7">
        <v>25452</v>
      </c>
      <c r="B25459" s="7" t="s">
        <v>41317</v>
      </c>
      <c r="C25459" s="7" t="s">
        <v>41316</v>
      </c>
      <c r="D25459" s="7" t="s">
        <v>110251</v>
      </c>
      <c r="E25459" s="7" t="s">
        <v>110252</v>
      </c>
      <c r="F25459" s="7" t="s">
        <v>41318</v>
      </c>
    </row>
    <row r="25460" spans="1:6" ht="13.5" customHeight="1" x14ac:dyDescent="0.3">
      <c r="A25460" s="7">
        <v>25453</v>
      </c>
      <c r="B25460" s="7" t="s">
        <v>3279</v>
      </c>
      <c r="C25460" s="7" t="s">
        <v>3278</v>
      </c>
      <c r="D25460" s="7" t="s">
        <v>110253</v>
      </c>
      <c r="E25460" s="7" t="s">
        <v>110254</v>
      </c>
      <c r="F25460" s="7" t="s">
        <v>3280</v>
      </c>
    </row>
    <row r="25461" spans="1:6" ht="13.5" customHeight="1" x14ac:dyDescent="0.3">
      <c r="A25461" s="7">
        <v>25454</v>
      </c>
      <c r="B25461" s="7" t="s">
        <v>24135</v>
      </c>
      <c r="C25461" s="7" t="s">
        <v>24134</v>
      </c>
      <c r="D25461" s="7" t="s">
        <v>110255</v>
      </c>
      <c r="E25461" s="7" t="s">
        <v>110256</v>
      </c>
      <c r="F25461" s="7" t="s">
        <v>24136</v>
      </c>
    </row>
    <row r="25462" spans="1:6" ht="13.5" customHeight="1" x14ac:dyDescent="0.3">
      <c r="A25462" s="7">
        <v>25455</v>
      </c>
      <c r="B25462" s="7" t="s">
        <v>29384</v>
      </c>
      <c r="C25462" s="7" t="s">
        <v>29383</v>
      </c>
      <c r="D25462" s="7" t="s">
        <v>110257</v>
      </c>
      <c r="E25462" s="7" t="s">
        <v>110258</v>
      </c>
      <c r="F25462" s="7" t="s">
        <v>29240</v>
      </c>
    </row>
    <row r="25463" spans="1:6" ht="13.5" customHeight="1" x14ac:dyDescent="0.3">
      <c r="A25463" s="7">
        <v>25456</v>
      </c>
      <c r="B25463" s="7" t="s">
        <v>54457</v>
      </c>
      <c r="C25463" s="7" t="s">
        <v>54456</v>
      </c>
      <c r="D25463" s="7" t="s">
        <v>110259</v>
      </c>
      <c r="E25463" s="7" t="s">
        <v>110260</v>
      </c>
      <c r="F25463" s="7" t="s">
        <v>54458</v>
      </c>
    </row>
    <row r="25464" spans="1:6" ht="13.5" customHeight="1" x14ac:dyDescent="0.3">
      <c r="A25464" s="7">
        <v>25457</v>
      </c>
      <c r="B25464" s="7" t="s">
        <v>29239</v>
      </c>
      <c r="C25464" s="7" t="s">
        <v>29238</v>
      </c>
      <c r="D25464" s="7" t="s">
        <v>110261</v>
      </c>
      <c r="E25464" s="7" t="s">
        <v>110262</v>
      </c>
      <c r="F25464" s="7" t="s">
        <v>29240</v>
      </c>
    </row>
    <row r="25465" spans="1:6" ht="13.5" customHeight="1" x14ac:dyDescent="0.3">
      <c r="A25465" s="7">
        <v>25458</v>
      </c>
      <c r="B25465" s="7" t="s">
        <v>29248</v>
      </c>
      <c r="C25465" s="7" t="s">
        <v>29247</v>
      </c>
      <c r="D25465" s="7" t="s">
        <v>110263</v>
      </c>
      <c r="E25465" s="7" t="s">
        <v>110264</v>
      </c>
      <c r="F25465" s="7" t="s">
        <v>29249</v>
      </c>
    </row>
    <row r="25466" spans="1:6" ht="13.5" customHeight="1" x14ac:dyDescent="0.3">
      <c r="A25466" s="7">
        <v>25459</v>
      </c>
      <c r="B25466" s="7" t="s">
        <v>41783</v>
      </c>
      <c r="C25466" s="7" t="s">
        <v>54707</v>
      </c>
      <c r="D25466" s="7" t="s">
        <v>110265</v>
      </c>
      <c r="E25466" s="7" t="s">
        <v>110266</v>
      </c>
      <c r="F25466" s="7" t="s">
        <v>54708</v>
      </c>
    </row>
    <row r="25467" spans="1:6" ht="13.5" customHeight="1" x14ac:dyDescent="0.3">
      <c r="A25467" s="7">
        <v>25460</v>
      </c>
      <c r="B25467" s="7" t="s">
        <v>54586</v>
      </c>
      <c r="C25467" s="7" t="s">
        <v>54685</v>
      </c>
      <c r="D25467" s="7" t="s">
        <v>110267</v>
      </c>
      <c r="E25467" s="7" t="s">
        <v>110268</v>
      </c>
      <c r="F25467" s="7" t="s">
        <v>54686</v>
      </c>
    </row>
    <row r="25468" spans="1:6" ht="13.5" customHeight="1" x14ac:dyDescent="0.3">
      <c r="A25468" s="7">
        <v>25461</v>
      </c>
      <c r="B25468" s="7" t="s">
        <v>54750</v>
      </c>
      <c r="C25468" s="7" t="s">
        <v>54749</v>
      </c>
      <c r="D25468" s="7" t="s">
        <v>110269</v>
      </c>
      <c r="E25468" s="7" t="s">
        <v>110270</v>
      </c>
      <c r="F25468" s="7" t="s">
        <v>54686</v>
      </c>
    </row>
    <row r="25469" spans="1:6" ht="13.5" customHeight="1" x14ac:dyDescent="0.3">
      <c r="A25469" s="7">
        <v>25462</v>
      </c>
      <c r="B25469" s="7" t="s">
        <v>54586</v>
      </c>
      <c r="C25469" s="7" t="s">
        <v>54585</v>
      </c>
      <c r="D25469" s="7" t="s">
        <v>110271</v>
      </c>
      <c r="E25469" s="7" t="s">
        <v>110272</v>
      </c>
      <c r="F25469" s="7" t="s">
        <v>54587</v>
      </c>
    </row>
    <row r="25470" spans="1:6" ht="13.5" customHeight="1" x14ac:dyDescent="0.3">
      <c r="A25470" s="7">
        <v>25463</v>
      </c>
      <c r="B25470" s="7" t="s">
        <v>7476</v>
      </c>
      <c r="C25470" s="7" t="s">
        <v>52924</v>
      </c>
      <c r="D25470" s="7" t="s">
        <v>110273</v>
      </c>
      <c r="E25470" s="7" t="s">
        <v>110274</v>
      </c>
      <c r="F25470" s="7" t="s">
        <v>52925</v>
      </c>
    </row>
    <row r="25471" spans="1:6" ht="13.5" customHeight="1" x14ac:dyDescent="0.3">
      <c r="A25471" s="7">
        <v>25464</v>
      </c>
      <c r="B25471" s="7" t="s">
        <v>52838</v>
      </c>
      <c r="C25471" s="7" t="s">
        <v>52837</v>
      </c>
      <c r="D25471" s="7" t="s">
        <v>110275</v>
      </c>
      <c r="E25471" s="7" t="s">
        <v>110276</v>
      </c>
      <c r="F25471" s="7" t="s">
        <v>52839</v>
      </c>
    </row>
    <row r="25472" spans="1:6" ht="13.5" customHeight="1" x14ac:dyDescent="0.3">
      <c r="A25472" s="7">
        <v>25465</v>
      </c>
      <c r="B25472" s="7" t="s">
        <v>3822</v>
      </c>
      <c r="C25472" s="7" t="s">
        <v>49648</v>
      </c>
      <c r="D25472" s="7" t="s">
        <v>110277</v>
      </c>
      <c r="E25472" s="7" t="s">
        <v>110278</v>
      </c>
      <c r="F25472" s="7" t="s">
        <v>49649</v>
      </c>
    </row>
    <row r="25473" spans="1:6" ht="13.5" customHeight="1" x14ac:dyDescent="0.3">
      <c r="A25473" s="7">
        <v>25466</v>
      </c>
      <c r="B25473" s="7" t="s">
        <v>40608</v>
      </c>
      <c r="C25473" s="7" t="s">
        <v>56283</v>
      </c>
      <c r="D25473" s="7" t="s">
        <v>110279</v>
      </c>
      <c r="E25473" s="7" t="s">
        <v>110280</v>
      </c>
      <c r="F25473" s="7" t="s">
        <v>56284</v>
      </c>
    </row>
    <row r="25474" spans="1:6" ht="13.5" customHeight="1" x14ac:dyDescent="0.3">
      <c r="A25474" s="7">
        <v>25467</v>
      </c>
      <c r="B25474" s="7" t="s">
        <v>60326</v>
      </c>
      <c r="C25474" s="7" t="s">
        <v>60325</v>
      </c>
      <c r="D25474" s="7" t="s">
        <v>110281</v>
      </c>
      <c r="E25474" s="7" t="s">
        <v>110282</v>
      </c>
      <c r="F25474" s="7" t="s">
        <v>60327</v>
      </c>
    </row>
    <row r="25475" spans="1:6" ht="13.5" customHeight="1" x14ac:dyDescent="0.3">
      <c r="A25475" s="7">
        <v>25468</v>
      </c>
      <c r="B25475" s="7" t="s">
        <v>2673</v>
      </c>
      <c r="C25475" s="7" t="s">
        <v>32836</v>
      </c>
      <c r="D25475" s="7" t="s">
        <v>110283</v>
      </c>
      <c r="E25475" s="7" t="s">
        <v>110284</v>
      </c>
      <c r="F25475" s="7" t="s">
        <v>32837</v>
      </c>
    </row>
    <row r="25476" spans="1:6" ht="13.5" customHeight="1" x14ac:dyDescent="0.3">
      <c r="A25476" s="7">
        <v>25469</v>
      </c>
      <c r="B25476" s="7" t="s">
        <v>2673</v>
      </c>
      <c r="C25476" s="7" t="s">
        <v>32838</v>
      </c>
      <c r="D25476" s="7" t="s">
        <v>110285</v>
      </c>
      <c r="E25476" s="7" t="s">
        <v>110286</v>
      </c>
      <c r="F25476" s="7" t="s">
        <v>32839</v>
      </c>
    </row>
    <row r="25477" spans="1:6" ht="13.5" customHeight="1" x14ac:dyDescent="0.3">
      <c r="A25477" s="7">
        <v>25470</v>
      </c>
      <c r="B25477" s="7" t="s">
        <v>35606</v>
      </c>
      <c r="C25477" s="7" t="s">
        <v>35605</v>
      </c>
      <c r="D25477" s="7" t="s">
        <v>110287</v>
      </c>
      <c r="E25477" s="7" t="s">
        <v>110288</v>
      </c>
      <c r="F25477" s="7" t="s">
        <v>35607</v>
      </c>
    </row>
    <row r="25478" spans="1:6" ht="13.5" customHeight="1" x14ac:dyDescent="0.3">
      <c r="A25478" s="7">
        <v>25471</v>
      </c>
      <c r="B25478" s="7" t="s">
        <v>31687</v>
      </c>
      <c r="C25478" s="7" t="s">
        <v>31686</v>
      </c>
      <c r="D25478" s="7" t="s">
        <v>110289</v>
      </c>
      <c r="E25478" s="7" t="s">
        <v>110290</v>
      </c>
      <c r="F25478" s="7" t="s">
        <v>31688</v>
      </c>
    </row>
    <row r="25479" spans="1:6" ht="13.5" customHeight="1" x14ac:dyDescent="0.3">
      <c r="A25479" s="7">
        <v>25472</v>
      </c>
      <c r="B25479" s="7" t="s">
        <v>37604</v>
      </c>
      <c r="C25479" s="7" t="s">
        <v>37603</v>
      </c>
      <c r="D25479" s="7" t="s">
        <v>110291</v>
      </c>
      <c r="E25479" s="7" t="s">
        <v>110291</v>
      </c>
      <c r="F25479" s="7" t="s">
        <v>37605</v>
      </c>
    </row>
    <row r="25480" spans="1:6" ht="13.5" customHeight="1" x14ac:dyDescent="0.3">
      <c r="A25480" s="7">
        <v>25473</v>
      </c>
      <c r="B25480" s="7" t="s">
        <v>16000</v>
      </c>
      <c r="C25480" s="7" t="s">
        <v>38400</v>
      </c>
      <c r="D25480" s="7" t="s">
        <v>110292</v>
      </c>
      <c r="E25480" s="7" t="s">
        <v>110292</v>
      </c>
      <c r="F25480" s="7" t="s">
        <v>38401</v>
      </c>
    </row>
    <row r="25481" spans="1:6" ht="13.5" customHeight="1" x14ac:dyDescent="0.3">
      <c r="A25481" s="7">
        <v>25474</v>
      </c>
      <c r="B25481" s="7" t="s">
        <v>38546</v>
      </c>
      <c r="C25481" s="7" t="s">
        <v>38545</v>
      </c>
      <c r="D25481" s="7" t="s">
        <v>110293</v>
      </c>
      <c r="E25481" s="7" t="s">
        <v>110294</v>
      </c>
      <c r="F25481" s="7" t="s">
        <v>38547</v>
      </c>
    </row>
    <row r="25482" spans="1:6" ht="13.5" customHeight="1" x14ac:dyDescent="0.3">
      <c r="A25482" s="7">
        <v>25475</v>
      </c>
      <c r="B25482" s="7" t="s">
        <v>29381</v>
      </c>
      <c r="C25482" s="7" t="s">
        <v>29380</v>
      </c>
      <c r="D25482" s="7" t="s">
        <v>110295</v>
      </c>
      <c r="E25482" s="7" t="s">
        <v>110295</v>
      </c>
      <c r="F25482" s="7" t="s">
        <v>29382</v>
      </c>
    </row>
    <row r="25483" spans="1:6" ht="13.5" customHeight="1" x14ac:dyDescent="0.3">
      <c r="A25483" s="7">
        <v>25476</v>
      </c>
      <c r="B25483" s="7" t="s">
        <v>29154</v>
      </c>
      <c r="C25483" s="7" t="s">
        <v>29153</v>
      </c>
      <c r="D25483" s="7" t="s">
        <v>110296</v>
      </c>
      <c r="E25483" s="7" t="s">
        <v>110297</v>
      </c>
      <c r="F25483" s="7" t="s">
        <v>29155</v>
      </c>
    </row>
    <row r="25484" spans="1:6" ht="13.5" customHeight="1" x14ac:dyDescent="0.3">
      <c r="A25484" s="7">
        <v>25477</v>
      </c>
      <c r="B25484" s="7" t="s">
        <v>29245</v>
      </c>
      <c r="C25484" s="7" t="s">
        <v>29244</v>
      </c>
      <c r="D25484" s="7" t="s">
        <v>110298</v>
      </c>
      <c r="E25484" s="7" t="s">
        <v>110299</v>
      </c>
      <c r="F25484" s="7" t="s">
        <v>29246</v>
      </c>
    </row>
    <row r="25485" spans="1:6" ht="13.5" customHeight="1" x14ac:dyDescent="0.3">
      <c r="A25485" s="7">
        <v>25478</v>
      </c>
      <c r="B25485" s="7" t="s">
        <v>57837</v>
      </c>
      <c r="C25485" s="7" t="s">
        <v>57836</v>
      </c>
      <c r="D25485" s="7" t="s">
        <v>110300</v>
      </c>
      <c r="E25485" s="7" t="s">
        <v>110301</v>
      </c>
      <c r="F25485" s="7" t="s">
        <v>57838</v>
      </c>
    </row>
    <row r="25486" spans="1:6" ht="13.5" customHeight="1" x14ac:dyDescent="0.3">
      <c r="A25486" s="7">
        <v>25479</v>
      </c>
      <c r="B25486" s="7" t="s">
        <v>60329</v>
      </c>
      <c r="C25486" s="7" t="s">
        <v>60328</v>
      </c>
      <c r="D25486" s="7" t="s">
        <v>110302</v>
      </c>
      <c r="E25486" s="7" t="s">
        <v>110303</v>
      </c>
      <c r="F25486" s="7" t="s">
        <v>60330</v>
      </c>
    </row>
    <row r="25487" spans="1:6" ht="13.5" customHeight="1" x14ac:dyDescent="0.3">
      <c r="A25487" s="7">
        <v>25480</v>
      </c>
      <c r="B25487" s="7" t="s">
        <v>28073</v>
      </c>
      <c r="C25487" s="7" t="s">
        <v>28072</v>
      </c>
      <c r="D25487" s="7" t="s">
        <v>110304</v>
      </c>
      <c r="E25487" s="7" t="s">
        <v>110305</v>
      </c>
      <c r="F25487" s="7" t="s">
        <v>27974</v>
      </c>
    </row>
    <row r="25488" spans="1:6" ht="13.5" customHeight="1" x14ac:dyDescent="0.3">
      <c r="A25488" s="7">
        <v>25481</v>
      </c>
      <c r="B25488" s="7" t="s">
        <v>6405</v>
      </c>
      <c r="C25488" s="7" t="s">
        <v>27973</v>
      </c>
      <c r="D25488" s="7" t="s">
        <v>110306</v>
      </c>
      <c r="E25488" s="7" t="s">
        <v>110307</v>
      </c>
      <c r="F25488" s="7" t="s">
        <v>27974</v>
      </c>
    </row>
    <row r="25489" spans="1:6" ht="13.5" customHeight="1" x14ac:dyDescent="0.3">
      <c r="A25489" s="7">
        <v>25482</v>
      </c>
      <c r="B25489" s="7" t="s">
        <v>28156</v>
      </c>
      <c r="C25489" s="7" t="s">
        <v>28155</v>
      </c>
      <c r="D25489" s="7" t="s">
        <v>110308</v>
      </c>
      <c r="E25489" s="7" t="s">
        <v>110309</v>
      </c>
      <c r="F25489" s="7" t="s">
        <v>28053</v>
      </c>
    </row>
    <row r="25490" spans="1:6" ht="13.5" customHeight="1" x14ac:dyDescent="0.3">
      <c r="A25490" s="7">
        <v>25483</v>
      </c>
      <c r="B25490" s="7" t="s">
        <v>28032</v>
      </c>
      <c r="C25490" s="7" t="s">
        <v>28031</v>
      </c>
      <c r="D25490" s="7" t="s">
        <v>110310</v>
      </c>
      <c r="E25490" s="7" t="s">
        <v>110311</v>
      </c>
      <c r="F25490" s="7" t="s">
        <v>27974</v>
      </c>
    </row>
    <row r="25491" spans="1:6" ht="13.5" customHeight="1" x14ac:dyDescent="0.3">
      <c r="A25491" s="7">
        <v>25484</v>
      </c>
      <c r="B25491" s="7" t="s">
        <v>28050</v>
      </c>
      <c r="C25491" s="7" t="s">
        <v>28049</v>
      </c>
      <c r="D25491" s="7" t="s">
        <v>110312</v>
      </c>
      <c r="E25491" s="7" t="s">
        <v>110313</v>
      </c>
      <c r="F25491" s="7" t="s">
        <v>27974</v>
      </c>
    </row>
    <row r="25492" spans="1:6" ht="13.5" customHeight="1" x14ac:dyDescent="0.3">
      <c r="A25492" s="7">
        <v>25485</v>
      </c>
      <c r="B25492" s="7" t="s">
        <v>28757</v>
      </c>
      <c r="C25492" s="7" t="s">
        <v>28756</v>
      </c>
      <c r="D25492" s="7" t="s">
        <v>110314</v>
      </c>
      <c r="E25492" s="7" t="s">
        <v>110315</v>
      </c>
      <c r="F25492" s="7" t="s">
        <v>28053</v>
      </c>
    </row>
    <row r="25493" spans="1:6" ht="13.5" customHeight="1" x14ac:dyDescent="0.3">
      <c r="A25493" s="7">
        <v>25486</v>
      </c>
      <c r="B25493" s="7" t="s">
        <v>8729</v>
      </c>
      <c r="C25493" s="7" t="s">
        <v>28764</v>
      </c>
      <c r="D25493" s="7" t="s">
        <v>110316</v>
      </c>
      <c r="E25493" s="7" t="s">
        <v>110317</v>
      </c>
      <c r="F25493" s="7" t="s">
        <v>28053</v>
      </c>
    </row>
    <row r="25494" spans="1:6" ht="13.5" customHeight="1" x14ac:dyDescent="0.3">
      <c r="A25494" s="7">
        <v>25487</v>
      </c>
      <c r="B25494" s="7" t="s">
        <v>8846</v>
      </c>
      <c r="C25494" s="7" t="s">
        <v>28052</v>
      </c>
      <c r="D25494" s="7" t="s">
        <v>110318</v>
      </c>
      <c r="E25494" s="7" t="s">
        <v>110319</v>
      </c>
      <c r="F25494" s="7" t="s">
        <v>28053</v>
      </c>
    </row>
    <row r="25495" spans="1:6" ht="13.5" customHeight="1" x14ac:dyDescent="0.3">
      <c r="A25495" s="7">
        <v>25488</v>
      </c>
      <c r="B25495" s="7" t="s">
        <v>28582</v>
      </c>
      <c r="C25495" s="7" t="s">
        <v>28581</v>
      </c>
      <c r="D25495" s="7" t="s">
        <v>110320</v>
      </c>
      <c r="E25495" s="7" t="s">
        <v>110321</v>
      </c>
      <c r="F25495" s="7" t="s">
        <v>28053</v>
      </c>
    </row>
    <row r="25496" spans="1:6" ht="13.5" customHeight="1" x14ac:dyDescent="0.3">
      <c r="A25496" s="7">
        <v>25489</v>
      </c>
      <c r="B25496" s="7" t="s">
        <v>28003</v>
      </c>
      <c r="C25496" s="7" t="s">
        <v>28002</v>
      </c>
      <c r="D25496" s="7" t="s">
        <v>110322</v>
      </c>
      <c r="E25496" s="7" t="s">
        <v>110323</v>
      </c>
      <c r="F25496" s="7" t="s">
        <v>27974</v>
      </c>
    </row>
    <row r="25497" spans="1:6" ht="13.5" customHeight="1" x14ac:dyDescent="0.3">
      <c r="A25497" s="7">
        <v>25490</v>
      </c>
      <c r="B25497" s="7" t="s">
        <v>28078</v>
      </c>
      <c r="C25497" s="7" t="s">
        <v>28077</v>
      </c>
      <c r="D25497" s="7" t="s">
        <v>110324</v>
      </c>
      <c r="E25497" s="7" t="s">
        <v>110325</v>
      </c>
      <c r="F25497" s="7" t="s">
        <v>28053</v>
      </c>
    </row>
    <row r="25498" spans="1:6" ht="13.5" customHeight="1" x14ac:dyDescent="0.3">
      <c r="A25498" s="7">
        <v>25491</v>
      </c>
      <c r="B25498" s="7" t="s">
        <v>28162</v>
      </c>
      <c r="C25498" s="7" t="s">
        <v>28763</v>
      </c>
      <c r="D25498" s="7" t="s">
        <v>110326</v>
      </c>
      <c r="E25498" s="7" t="s">
        <v>110327</v>
      </c>
      <c r="F25498" s="7" t="s">
        <v>28053</v>
      </c>
    </row>
    <row r="25499" spans="1:6" ht="13.5" customHeight="1" x14ac:dyDescent="0.3">
      <c r="A25499" s="7">
        <v>25492</v>
      </c>
      <c r="B25499" s="7" t="s">
        <v>28700</v>
      </c>
      <c r="C25499" s="7" t="s">
        <v>28699</v>
      </c>
      <c r="D25499" s="7" t="s">
        <v>110328</v>
      </c>
      <c r="E25499" s="7" t="s">
        <v>110329</v>
      </c>
      <c r="F25499" s="7" t="s">
        <v>28053</v>
      </c>
    </row>
    <row r="25500" spans="1:6" ht="13.5" customHeight="1" x14ac:dyDescent="0.3">
      <c r="A25500" s="7">
        <v>25493</v>
      </c>
      <c r="B25500" s="7" t="s">
        <v>28762</v>
      </c>
      <c r="C25500" s="7" t="s">
        <v>28761</v>
      </c>
      <c r="D25500" s="7" t="s">
        <v>110330</v>
      </c>
      <c r="E25500" s="7" t="s">
        <v>110331</v>
      </c>
      <c r="F25500" s="7" t="s">
        <v>28053</v>
      </c>
    </row>
    <row r="25501" spans="1:6" ht="13.5" customHeight="1" x14ac:dyDescent="0.3">
      <c r="A25501" s="7">
        <v>25494</v>
      </c>
      <c r="B25501" s="7" t="s">
        <v>21127</v>
      </c>
      <c r="C25501" s="7" t="s">
        <v>21126</v>
      </c>
      <c r="D25501" s="7" t="s">
        <v>110332</v>
      </c>
      <c r="E25501" s="7" t="s">
        <v>110333</v>
      </c>
      <c r="F25501" s="7" t="s">
        <v>20987</v>
      </c>
    </row>
    <row r="25502" spans="1:6" ht="13.5" customHeight="1" x14ac:dyDescent="0.3">
      <c r="A25502" s="7">
        <v>25495</v>
      </c>
      <c r="B25502" s="7" t="s">
        <v>20986</v>
      </c>
      <c r="C25502" s="7" t="s">
        <v>20985</v>
      </c>
      <c r="D25502" s="7" t="s">
        <v>110334</v>
      </c>
      <c r="E25502" s="7" t="s">
        <v>110335</v>
      </c>
      <c r="F25502" s="7" t="s">
        <v>20987</v>
      </c>
    </row>
    <row r="25503" spans="1:6" ht="13.5" customHeight="1" x14ac:dyDescent="0.3">
      <c r="A25503" s="7">
        <v>25496</v>
      </c>
      <c r="B25503" s="7" t="s">
        <v>22961</v>
      </c>
      <c r="C25503" s="7" t="s">
        <v>22960</v>
      </c>
      <c r="D25503" s="7" t="s">
        <v>110336</v>
      </c>
      <c r="E25503" s="7" t="s">
        <v>110337</v>
      </c>
      <c r="F25503" s="7" t="s">
        <v>20987</v>
      </c>
    </row>
    <row r="25504" spans="1:6" ht="13.5" customHeight="1" x14ac:dyDescent="0.3">
      <c r="A25504" s="7">
        <v>25497</v>
      </c>
      <c r="B25504" s="7" t="s">
        <v>28458</v>
      </c>
      <c r="C25504" s="7" t="s">
        <v>28457</v>
      </c>
      <c r="D25504" s="7" t="s">
        <v>110338</v>
      </c>
      <c r="E25504" s="7" t="s">
        <v>110339</v>
      </c>
      <c r="F25504" s="7" t="s">
        <v>28203</v>
      </c>
    </row>
    <row r="25505" spans="1:6" ht="13.5" customHeight="1" x14ac:dyDescent="0.3">
      <c r="A25505" s="7">
        <v>25498</v>
      </c>
      <c r="B25505" s="7" t="s">
        <v>28202</v>
      </c>
      <c r="C25505" s="7" t="s">
        <v>28201</v>
      </c>
      <c r="D25505" s="7" t="s">
        <v>110340</v>
      </c>
      <c r="E25505" s="7" t="s">
        <v>110341</v>
      </c>
      <c r="F25505" s="7" t="s">
        <v>28203</v>
      </c>
    </row>
    <row r="25506" spans="1:6" ht="13.5" customHeight="1" x14ac:dyDescent="0.3">
      <c r="A25506" s="7">
        <v>25499</v>
      </c>
      <c r="B25506" s="7" t="s">
        <v>28282</v>
      </c>
      <c r="C25506" s="7" t="s">
        <v>28281</v>
      </c>
      <c r="D25506" s="7" t="s">
        <v>110342</v>
      </c>
      <c r="E25506" s="7" t="s">
        <v>110343</v>
      </c>
      <c r="F25506" s="7" t="s">
        <v>28203</v>
      </c>
    </row>
    <row r="25507" spans="1:6" ht="13.5" customHeight="1" x14ac:dyDescent="0.3">
      <c r="A25507" s="7">
        <v>25500</v>
      </c>
      <c r="B25507" s="7" t="s">
        <v>19031</v>
      </c>
      <c r="C25507" s="7" t="s">
        <v>28497</v>
      </c>
      <c r="D25507" s="7" t="s">
        <v>110344</v>
      </c>
      <c r="E25507" s="7" t="s">
        <v>110345</v>
      </c>
      <c r="F25507" s="7" t="s">
        <v>28203</v>
      </c>
    </row>
    <row r="25508" spans="1:6" ht="13.5" customHeight="1" x14ac:dyDescent="0.3">
      <c r="A25508" s="7">
        <v>25501</v>
      </c>
      <c r="B25508" s="7" t="s">
        <v>28671</v>
      </c>
      <c r="C25508" s="7" t="s">
        <v>28670</v>
      </c>
      <c r="D25508" s="7" t="s">
        <v>110346</v>
      </c>
      <c r="E25508" s="7" t="s">
        <v>110347</v>
      </c>
      <c r="F25508" s="7" t="s">
        <v>28203</v>
      </c>
    </row>
    <row r="25509" spans="1:6" ht="13.5" customHeight="1" x14ac:dyDescent="0.3">
      <c r="A25509" s="7">
        <v>25502</v>
      </c>
      <c r="B25509" s="7" t="s">
        <v>28147</v>
      </c>
      <c r="C25509" s="7" t="s">
        <v>28146</v>
      </c>
      <c r="D25509" s="7" t="s">
        <v>110348</v>
      </c>
      <c r="E25509" s="7" t="s">
        <v>110349</v>
      </c>
      <c r="F25509" s="7" t="s">
        <v>28148</v>
      </c>
    </row>
    <row r="25510" spans="1:6" ht="13.5" customHeight="1" x14ac:dyDescent="0.3">
      <c r="A25510" s="7">
        <v>25503</v>
      </c>
      <c r="B25510" s="7" t="s">
        <v>27953</v>
      </c>
      <c r="C25510" s="7" t="s">
        <v>27952</v>
      </c>
      <c r="D25510" s="7" t="s">
        <v>110350</v>
      </c>
      <c r="E25510" s="7" t="s">
        <v>110351</v>
      </c>
      <c r="F25510" s="7" t="s">
        <v>27954</v>
      </c>
    </row>
    <row r="25511" spans="1:6" ht="13.5" customHeight="1" x14ac:dyDescent="0.3">
      <c r="A25511" s="7">
        <v>25504</v>
      </c>
      <c r="B25511" s="7" t="s">
        <v>28070</v>
      </c>
      <c r="C25511" s="7" t="s">
        <v>28069</v>
      </c>
      <c r="D25511" s="7" t="s">
        <v>110352</v>
      </c>
      <c r="E25511" s="7" t="s">
        <v>110352</v>
      </c>
      <c r="F25511" s="7" t="s">
        <v>28071</v>
      </c>
    </row>
    <row r="25512" spans="1:6" ht="13.5" customHeight="1" x14ac:dyDescent="0.3">
      <c r="A25512" s="7">
        <v>25505</v>
      </c>
      <c r="B25512" s="7" t="s">
        <v>4099</v>
      </c>
      <c r="C25512" s="7" t="s">
        <v>28571</v>
      </c>
      <c r="D25512" s="7" t="s">
        <v>110353</v>
      </c>
      <c r="E25512" s="7" t="s">
        <v>110354</v>
      </c>
      <c r="F25512" s="7" t="s">
        <v>28572</v>
      </c>
    </row>
    <row r="25513" spans="1:6" ht="13.5" customHeight="1" x14ac:dyDescent="0.3">
      <c r="A25513" s="7">
        <v>25506</v>
      </c>
      <c r="B25513" s="7" t="s">
        <v>28235</v>
      </c>
      <c r="C25513" s="7" t="s">
        <v>28374</v>
      </c>
      <c r="D25513" s="7" t="s">
        <v>110355</v>
      </c>
      <c r="E25513" s="7" t="s">
        <v>110356</v>
      </c>
      <c r="F25513" s="7" t="s">
        <v>28375</v>
      </c>
    </row>
    <row r="25514" spans="1:6" ht="13.5" customHeight="1" x14ac:dyDescent="0.3">
      <c r="A25514" s="7">
        <v>25507</v>
      </c>
      <c r="B25514" s="7" t="s">
        <v>15936</v>
      </c>
      <c r="C25514" s="7" t="s">
        <v>28309</v>
      </c>
      <c r="D25514" s="7" t="s">
        <v>110357</v>
      </c>
      <c r="E25514" s="7" t="s">
        <v>110358</v>
      </c>
      <c r="F25514" s="7" t="s">
        <v>28310</v>
      </c>
    </row>
    <row r="25515" spans="1:6" ht="13.5" customHeight="1" x14ac:dyDescent="0.3">
      <c r="A25515" s="7">
        <v>25508</v>
      </c>
      <c r="B25515" s="7" t="s">
        <v>28085</v>
      </c>
      <c r="C25515" s="7" t="s">
        <v>28084</v>
      </c>
      <c r="D25515" s="7" t="s">
        <v>110359</v>
      </c>
      <c r="E25515" s="7" t="s">
        <v>110359</v>
      </c>
      <c r="F25515" s="7" t="s">
        <v>28086</v>
      </c>
    </row>
    <row r="25516" spans="1:6" ht="13.5" customHeight="1" x14ac:dyDescent="0.3">
      <c r="A25516" s="7">
        <v>25509</v>
      </c>
      <c r="B25516" s="7" t="s">
        <v>19708</v>
      </c>
      <c r="C25516" s="7" t="s">
        <v>19707</v>
      </c>
      <c r="D25516" s="7" t="s">
        <v>110360</v>
      </c>
      <c r="E25516" s="7" t="s">
        <v>110361</v>
      </c>
      <c r="F25516" s="7" t="s">
        <v>19709</v>
      </c>
    </row>
    <row r="25517" spans="1:6" ht="13.5" customHeight="1" x14ac:dyDescent="0.3">
      <c r="A25517" s="7">
        <v>25510</v>
      </c>
      <c r="B25517" s="7" t="s">
        <v>28766</v>
      </c>
      <c r="C25517" s="7" t="s">
        <v>28765</v>
      </c>
      <c r="D25517" s="7" t="s">
        <v>110362</v>
      </c>
      <c r="E25517" s="7" t="s">
        <v>110363</v>
      </c>
      <c r="F25517" s="7" t="s">
        <v>19709</v>
      </c>
    </row>
    <row r="25518" spans="1:6" ht="13.5" customHeight="1" x14ac:dyDescent="0.3">
      <c r="A25518" s="7">
        <v>25511</v>
      </c>
      <c r="B25518" s="7" t="s">
        <v>28009</v>
      </c>
      <c r="C25518" s="7" t="s">
        <v>28008</v>
      </c>
      <c r="D25518" s="7" t="s">
        <v>110364</v>
      </c>
      <c r="E25518" s="7" t="s">
        <v>110365</v>
      </c>
      <c r="F25518" s="7" t="s">
        <v>28010</v>
      </c>
    </row>
    <row r="25519" spans="1:6" ht="13.5" customHeight="1" x14ac:dyDescent="0.3">
      <c r="A25519" s="7">
        <v>25512</v>
      </c>
      <c r="B25519" s="7" t="s">
        <v>28034</v>
      </c>
      <c r="C25519" s="7" t="s">
        <v>28033</v>
      </c>
      <c r="D25519" s="7" t="s">
        <v>110366</v>
      </c>
      <c r="E25519" s="7" t="s">
        <v>110367</v>
      </c>
      <c r="F25519" s="7" t="s">
        <v>28035</v>
      </c>
    </row>
    <row r="25520" spans="1:6" ht="13.5" customHeight="1" x14ac:dyDescent="0.3">
      <c r="A25520" s="7">
        <v>25513</v>
      </c>
      <c r="B25520" s="7" t="s">
        <v>28046</v>
      </c>
      <c r="C25520" s="7" t="s">
        <v>28045</v>
      </c>
      <c r="D25520" s="7" t="s">
        <v>110368</v>
      </c>
      <c r="E25520" s="7" t="s">
        <v>110369</v>
      </c>
      <c r="F25520" s="7" t="s">
        <v>28035</v>
      </c>
    </row>
    <row r="25521" spans="1:6" ht="13.5" customHeight="1" x14ac:dyDescent="0.3">
      <c r="A25521" s="7">
        <v>25514</v>
      </c>
      <c r="B25521" s="7" t="s">
        <v>57595</v>
      </c>
      <c r="C25521" s="7" t="s">
        <v>57802</v>
      </c>
      <c r="D25521" s="7" t="s">
        <v>110370</v>
      </c>
      <c r="E25521" s="7" t="s">
        <v>110371</v>
      </c>
      <c r="F25521" s="7" t="s">
        <v>28035</v>
      </c>
    </row>
    <row r="25522" spans="1:6" ht="13.5" customHeight="1" x14ac:dyDescent="0.3">
      <c r="A25522" s="7">
        <v>25515</v>
      </c>
      <c r="B25522" s="7" t="s">
        <v>11530</v>
      </c>
      <c r="C25522" s="7" t="s">
        <v>28051</v>
      </c>
      <c r="D25522" s="7" t="s">
        <v>110372</v>
      </c>
      <c r="E25522" s="7" t="s">
        <v>110373</v>
      </c>
      <c r="F25522" s="7" t="s">
        <v>28035</v>
      </c>
    </row>
    <row r="25523" spans="1:6" ht="13.5" customHeight="1" x14ac:dyDescent="0.3">
      <c r="A25523" s="7">
        <v>25516</v>
      </c>
      <c r="B25523" s="7" t="s">
        <v>7712</v>
      </c>
      <c r="C25523" s="7" t="s">
        <v>28729</v>
      </c>
      <c r="D25523" s="7" t="s">
        <v>110374</v>
      </c>
      <c r="E25523" s="7" t="s">
        <v>110375</v>
      </c>
      <c r="F25523" s="7" t="s">
        <v>28730</v>
      </c>
    </row>
    <row r="25524" spans="1:6" ht="13.5" customHeight="1" x14ac:dyDescent="0.3">
      <c r="A25524" s="7">
        <v>25517</v>
      </c>
      <c r="B25524" s="7" t="s">
        <v>29413</v>
      </c>
      <c r="C25524" s="7" t="s">
        <v>29412</v>
      </c>
      <c r="D25524" s="7" t="s">
        <v>110376</v>
      </c>
      <c r="E25524" s="7" t="s">
        <v>110377</v>
      </c>
      <c r="F25524" s="7" t="s">
        <v>29414</v>
      </c>
    </row>
    <row r="25525" spans="1:6" ht="13.5" customHeight="1" x14ac:dyDescent="0.3">
      <c r="A25525" s="7">
        <v>25518</v>
      </c>
      <c r="B25525" s="7" t="s">
        <v>29359</v>
      </c>
      <c r="C25525" s="7" t="s">
        <v>29358</v>
      </c>
      <c r="D25525" s="7" t="s">
        <v>110378</v>
      </c>
      <c r="E25525" s="7" t="s">
        <v>110378</v>
      </c>
      <c r="F25525" s="7" t="s">
        <v>29360</v>
      </c>
    </row>
    <row r="25526" spans="1:6" ht="13.5" customHeight="1" x14ac:dyDescent="0.3">
      <c r="A25526" s="7">
        <v>25519</v>
      </c>
      <c r="B25526" s="7" t="s">
        <v>54598</v>
      </c>
      <c r="C25526" s="7" t="s">
        <v>54597</v>
      </c>
      <c r="D25526" s="7" t="s">
        <v>110379</v>
      </c>
      <c r="E25526" s="7" t="s">
        <v>110380</v>
      </c>
      <c r="F25526" s="7" t="s">
        <v>54599</v>
      </c>
    </row>
    <row r="25527" spans="1:6" ht="13.5" customHeight="1" x14ac:dyDescent="0.3">
      <c r="A25527" s="7">
        <v>25520</v>
      </c>
      <c r="B25527" s="7" t="s">
        <v>54851</v>
      </c>
      <c r="C25527" s="7" t="s">
        <v>54850</v>
      </c>
      <c r="D25527" s="7" t="s">
        <v>110381</v>
      </c>
      <c r="E25527" s="7" t="s">
        <v>110382</v>
      </c>
      <c r="F25527" s="7" t="s">
        <v>54852</v>
      </c>
    </row>
    <row r="25528" spans="1:6" ht="13.5" customHeight="1" x14ac:dyDescent="0.3">
      <c r="A25528" s="7">
        <v>25521</v>
      </c>
      <c r="B25528" s="7" t="s">
        <v>29368</v>
      </c>
      <c r="C25528" s="7" t="s">
        <v>29367</v>
      </c>
      <c r="D25528" s="7" t="s">
        <v>110383</v>
      </c>
      <c r="E25528" s="7" t="s">
        <v>110384</v>
      </c>
      <c r="F25528" s="7" t="s">
        <v>29369</v>
      </c>
    </row>
    <row r="25529" spans="1:6" ht="13.5" customHeight="1" x14ac:dyDescent="0.3">
      <c r="A25529" s="7">
        <v>25522</v>
      </c>
      <c r="B25529" s="7" t="s">
        <v>14800</v>
      </c>
      <c r="C25529" s="7" t="s">
        <v>52350</v>
      </c>
      <c r="D25529" s="7" t="s">
        <v>110385</v>
      </c>
      <c r="E25529" s="7" t="s">
        <v>110386</v>
      </c>
      <c r="F25529" s="7" t="s">
        <v>52351</v>
      </c>
    </row>
    <row r="25530" spans="1:6" ht="13.5" customHeight="1" x14ac:dyDescent="0.3">
      <c r="A25530" s="7">
        <v>25523</v>
      </c>
      <c r="B25530" s="7" t="s">
        <v>52216</v>
      </c>
      <c r="C25530" s="7" t="s">
        <v>52215</v>
      </c>
      <c r="D25530" s="7" t="s">
        <v>110387</v>
      </c>
      <c r="E25530" s="7" t="s">
        <v>110388</v>
      </c>
      <c r="F25530" s="7" t="s">
        <v>52217</v>
      </c>
    </row>
    <row r="25531" spans="1:6" ht="13.5" customHeight="1" x14ac:dyDescent="0.3">
      <c r="A25531" s="7">
        <v>25524</v>
      </c>
      <c r="B25531" s="7" t="s">
        <v>11863</v>
      </c>
      <c r="C25531" s="7" t="s">
        <v>11862</v>
      </c>
      <c r="D25531" s="7" t="s">
        <v>110389</v>
      </c>
      <c r="E25531" s="7" t="s">
        <v>110390</v>
      </c>
      <c r="F25531" s="7" t="s">
        <v>11864</v>
      </c>
    </row>
    <row r="25532" spans="1:6" ht="13.5" customHeight="1" x14ac:dyDescent="0.3">
      <c r="A25532" s="7">
        <v>25525</v>
      </c>
      <c r="B25532" s="7" t="s">
        <v>53920</v>
      </c>
      <c r="C25532" s="7" t="s">
        <v>53919</v>
      </c>
      <c r="D25532" s="7" t="s">
        <v>110391</v>
      </c>
      <c r="E25532" s="7" t="s">
        <v>110392</v>
      </c>
      <c r="F25532" s="7" t="s">
        <v>53921</v>
      </c>
    </row>
    <row r="25533" spans="1:6" ht="13.5" customHeight="1" x14ac:dyDescent="0.3">
      <c r="A25533" s="7">
        <v>25526</v>
      </c>
      <c r="B25533" s="7" t="s">
        <v>54724</v>
      </c>
      <c r="C25533" s="7" t="s">
        <v>54037</v>
      </c>
      <c r="D25533" s="7" t="s">
        <v>110393</v>
      </c>
      <c r="E25533" s="7" t="s">
        <v>110394</v>
      </c>
      <c r="F25533" s="7" t="s">
        <v>54038</v>
      </c>
    </row>
    <row r="25534" spans="1:6" ht="13.5" customHeight="1" x14ac:dyDescent="0.3">
      <c r="A25534" s="7">
        <v>25527</v>
      </c>
      <c r="B25534" s="7" t="s">
        <v>3439</v>
      </c>
      <c r="C25534" s="7" t="s">
        <v>3438</v>
      </c>
      <c r="D25534" s="7" t="s">
        <v>110395</v>
      </c>
      <c r="E25534" s="7" t="s">
        <v>110396</v>
      </c>
      <c r="F25534" s="7" t="s">
        <v>3440</v>
      </c>
    </row>
    <row r="25535" spans="1:6" ht="13.5" customHeight="1" x14ac:dyDescent="0.3">
      <c r="A25535" s="7">
        <v>25528</v>
      </c>
      <c r="B25535" s="7" t="s">
        <v>3439</v>
      </c>
      <c r="C25535" s="7" t="s">
        <v>3997</v>
      </c>
      <c r="D25535" s="7" t="s">
        <v>110397</v>
      </c>
      <c r="E25535" s="7" t="s">
        <v>110398</v>
      </c>
      <c r="F25535" s="7" t="s">
        <v>3998</v>
      </c>
    </row>
    <row r="25536" spans="1:6" ht="13.5" customHeight="1" x14ac:dyDescent="0.3">
      <c r="A25536" s="7">
        <v>25529</v>
      </c>
      <c r="B25536" s="7" t="s">
        <v>55107</v>
      </c>
      <c r="C25536" s="7" t="s">
        <v>55106</v>
      </c>
      <c r="D25536" s="7" t="s">
        <v>110399</v>
      </c>
      <c r="E25536" s="7" t="s">
        <v>110400</v>
      </c>
      <c r="F25536" s="7" t="s">
        <v>55108</v>
      </c>
    </row>
    <row r="25537" spans="1:6" ht="13.5" customHeight="1" x14ac:dyDescent="0.3">
      <c r="A25537" s="7">
        <v>25530</v>
      </c>
      <c r="B25537" s="7" t="s">
        <v>55176</v>
      </c>
      <c r="C25537" s="7" t="s">
        <v>55175</v>
      </c>
      <c r="D25537" s="7" t="s">
        <v>110401</v>
      </c>
      <c r="E25537" s="7" t="s">
        <v>110402</v>
      </c>
      <c r="F25537" s="7" t="s">
        <v>55108</v>
      </c>
    </row>
    <row r="25538" spans="1:6" ht="13.5" customHeight="1" x14ac:dyDescent="0.3">
      <c r="A25538" s="7">
        <v>25531</v>
      </c>
      <c r="B25538" s="7" t="s">
        <v>55173</v>
      </c>
      <c r="C25538" s="7" t="s">
        <v>55172</v>
      </c>
      <c r="D25538" s="7" t="s">
        <v>110403</v>
      </c>
      <c r="E25538" s="7" t="s">
        <v>110404</v>
      </c>
      <c r="F25538" s="7" t="s">
        <v>55174</v>
      </c>
    </row>
    <row r="25539" spans="1:6" ht="13.5" customHeight="1" x14ac:dyDescent="0.3">
      <c r="A25539" s="7">
        <v>25532</v>
      </c>
      <c r="B25539" s="7" t="s">
        <v>55126</v>
      </c>
      <c r="C25539" s="7" t="s">
        <v>55125</v>
      </c>
      <c r="D25539" s="7" t="s">
        <v>110405</v>
      </c>
      <c r="E25539" s="7" t="s">
        <v>110406</v>
      </c>
      <c r="F25539" s="7" t="s">
        <v>55127</v>
      </c>
    </row>
    <row r="25540" spans="1:6" ht="13.5" customHeight="1" x14ac:dyDescent="0.3">
      <c r="A25540" s="7">
        <v>25533</v>
      </c>
      <c r="B25540" s="7" t="s">
        <v>55138</v>
      </c>
      <c r="C25540" s="7" t="s">
        <v>55137</v>
      </c>
      <c r="D25540" s="7" t="s">
        <v>110407</v>
      </c>
      <c r="E25540" s="7" t="s">
        <v>110408</v>
      </c>
      <c r="F25540" s="7" t="s">
        <v>55127</v>
      </c>
    </row>
    <row r="25541" spans="1:6" ht="13.5" customHeight="1" x14ac:dyDescent="0.3">
      <c r="A25541" s="7">
        <v>25534</v>
      </c>
      <c r="B25541" s="7" t="s">
        <v>345</v>
      </c>
      <c r="C25541" s="7" t="s">
        <v>4396</v>
      </c>
      <c r="D25541" s="7" t="s">
        <v>110409</v>
      </c>
      <c r="E25541" s="7" t="s">
        <v>110410</v>
      </c>
      <c r="F25541" s="7" t="s">
        <v>4397</v>
      </c>
    </row>
    <row r="25542" spans="1:6" ht="13.5" customHeight="1" x14ac:dyDescent="0.3">
      <c r="A25542" s="7">
        <v>25535</v>
      </c>
      <c r="B25542" s="7" t="s">
        <v>4177</v>
      </c>
      <c r="C25542" s="7" t="s">
        <v>4176</v>
      </c>
      <c r="D25542" s="7" t="s">
        <v>110411</v>
      </c>
      <c r="E25542" s="7" t="s">
        <v>110412</v>
      </c>
      <c r="F25542" s="7" t="s">
        <v>4178</v>
      </c>
    </row>
    <row r="25543" spans="1:6" ht="13.5" customHeight="1" x14ac:dyDescent="0.3">
      <c r="A25543" s="7">
        <v>25536</v>
      </c>
      <c r="B25543" s="7" t="s">
        <v>17212</v>
      </c>
      <c r="C25543" s="7" t="s">
        <v>60331</v>
      </c>
      <c r="D25543" s="7" t="s">
        <v>110413</v>
      </c>
      <c r="E25543" s="7" t="s">
        <v>110414</v>
      </c>
      <c r="F25543" s="7" t="s">
        <v>60332</v>
      </c>
    </row>
    <row r="25544" spans="1:6" ht="13.5" customHeight="1" x14ac:dyDescent="0.3">
      <c r="A25544" s="7">
        <v>25537</v>
      </c>
      <c r="B25544" s="7" t="s">
        <v>41874</v>
      </c>
      <c r="C25544" s="7" t="s">
        <v>60333</v>
      </c>
      <c r="D25544" s="7" t="s">
        <v>110415</v>
      </c>
      <c r="E25544" s="7" t="s">
        <v>110416</v>
      </c>
      <c r="F25544" s="7" t="s">
        <v>60334</v>
      </c>
    </row>
    <row r="25545" spans="1:6" ht="13.5" customHeight="1" x14ac:dyDescent="0.3">
      <c r="A25545" s="7">
        <v>25538</v>
      </c>
      <c r="B25545" s="7" t="s">
        <v>33571</v>
      </c>
      <c r="C25545" s="7" t="s">
        <v>37954</v>
      </c>
      <c r="D25545" s="7" t="s">
        <v>110417</v>
      </c>
      <c r="E25545" s="7" t="s">
        <v>110418</v>
      </c>
      <c r="F25545" s="7" t="s">
        <v>37955</v>
      </c>
    </row>
    <row r="25546" spans="1:6" ht="13.5" customHeight="1" x14ac:dyDescent="0.3">
      <c r="A25546" s="7">
        <v>25539</v>
      </c>
      <c r="B25546" s="7" t="s">
        <v>33571</v>
      </c>
      <c r="C25546" s="7" t="s">
        <v>37956</v>
      </c>
      <c r="D25546" s="7" t="s">
        <v>110419</v>
      </c>
      <c r="E25546" s="7" t="s">
        <v>110420</v>
      </c>
      <c r="F25546" s="7" t="s">
        <v>37955</v>
      </c>
    </row>
    <row r="25547" spans="1:6" ht="13.5" customHeight="1" x14ac:dyDescent="0.3">
      <c r="A25547" s="7">
        <v>25540</v>
      </c>
      <c r="B25547" s="7" t="s">
        <v>38197</v>
      </c>
      <c r="C25547" s="7" t="s">
        <v>38196</v>
      </c>
      <c r="D25547" s="7" t="s">
        <v>110421</v>
      </c>
      <c r="E25547" s="7" t="s">
        <v>110422</v>
      </c>
      <c r="F25547" s="7" t="s">
        <v>37955</v>
      </c>
    </row>
    <row r="25548" spans="1:6" ht="13.5" customHeight="1" x14ac:dyDescent="0.3">
      <c r="A25548" s="7">
        <v>25541</v>
      </c>
      <c r="B25548" s="7" t="s">
        <v>18293</v>
      </c>
      <c r="C25548" s="7" t="s">
        <v>60194</v>
      </c>
      <c r="D25548" s="7" t="s">
        <v>110423</v>
      </c>
      <c r="E25548" s="7" t="s">
        <v>110424</v>
      </c>
      <c r="F25548" s="7" t="s">
        <v>60195</v>
      </c>
    </row>
    <row r="25549" spans="1:6" ht="13.5" customHeight="1" x14ac:dyDescent="0.3">
      <c r="A25549" s="7">
        <v>25542</v>
      </c>
      <c r="B25549" s="7" t="s">
        <v>41384</v>
      </c>
      <c r="C25549" s="7" t="s">
        <v>41383</v>
      </c>
      <c r="D25549" s="7" t="s">
        <v>110425</v>
      </c>
      <c r="E25549" s="7" t="s">
        <v>110426</v>
      </c>
      <c r="F25549" s="7" t="s">
        <v>41385</v>
      </c>
    </row>
    <row r="25550" spans="1:6" ht="13.5" customHeight="1" x14ac:dyDescent="0.3">
      <c r="A25550" s="7">
        <v>25543</v>
      </c>
      <c r="B25550" s="7" t="s">
        <v>12580</v>
      </c>
      <c r="C25550" s="7" t="s">
        <v>12579</v>
      </c>
      <c r="D25550" s="7" t="s">
        <v>110427</v>
      </c>
      <c r="E25550" s="7" t="s">
        <v>110428</v>
      </c>
      <c r="F25550" s="7" t="s">
        <v>12581</v>
      </c>
    </row>
    <row r="25551" spans="1:6" ht="13.5" customHeight="1" x14ac:dyDescent="0.3">
      <c r="A25551" s="7">
        <v>25544</v>
      </c>
      <c r="B25551" s="7" t="s">
        <v>40045</v>
      </c>
      <c r="C25551" s="7" t="s">
        <v>40044</v>
      </c>
      <c r="D25551" s="7" t="s">
        <v>110429</v>
      </c>
      <c r="E25551" s="7" t="s">
        <v>110430</v>
      </c>
      <c r="F25551" s="7" t="s">
        <v>40046</v>
      </c>
    </row>
    <row r="25552" spans="1:6" ht="13.5" customHeight="1" x14ac:dyDescent="0.3">
      <c r="A25552" s="7">
        <v>25545</v>
      </c>
      <c r="B25552" s="7" t="s">
        <v>40045</v>
      </c>
      <c r="C25552" s="7" t="s">
        <v>40047</v>
      </c>
      <c r="D25552" s="7" t="s">
        <v>110431</v>
      </c>
      <c r="E25552" s="7" t="s">
        <v>110432</v>
      </c>
      <c r="F25552" s="7" t="s">
        <v>40046</v>
      </c>
    </row>
    <row r="25553" spans="1:6" ht="13.5" customHeight="1" x14ac:dyDescent="0.3">
      <c r="A25553" s="7">
        <v>25546</v>
      </c>
      <c r="B25553" s="7" t="s">
        <v>15313</v>
      </c>
      <c r="C25553" s="7" t="s">
        <v>38098</v>
      </c>
      <c r="D25553" s="7" t="s">
        <v>110433</v>
      </c>
      <c r="E25553" s="7" t="s">
        <v>110434</v>
      </c>
      <c r="F25553" s="7" t="s">
        <v>38099</v>
      </c>
    </row>
    <row r="25554" spans="1:6" ht="13.5" customHeight="1" x14ac:dyDescent="0.3">
      <c r="A25554" s="7">
        <v>25547</v>
      </c>
      <c r="B25554" s="7" t="s">
        <v>37963</v>
      </c>
      <c r="C25554" s="7" t="s">
        <v>37962</v>
      </c>
      <c r="D25554" s="7" t="s">
        <v>110435</v>
      </c>
      <c r="E25554" s="7" t="s">
        <v>110436</v>
      </c>
      <c r="F25554" s="7" t="s">
        <v>37964</v>
      </c>
    </row>
    <row r="25555" spans="1:6" ht="13.5" customHeight="1" x14ac:dyDescent="0.3">
      <c r="A25555" s="7">
        <v>25548</v>
      </c>
      <c r="B25555" s="7" t="s">
        <v>53500</v>
      </c>
      <c r="C25555" s="7" t="s">
        <v>53305</v>
      </c>
      <c r="D25555" s="7" t="s">
        <v>110437</v>
      </c>
      <c r="E25555" s="7" t="s">
        <v>110438</v>
      </c>
      <c r="F25555" s="7" t="s">
        <v>53306</v>
      </c>
    </row>
    <row r="25556" spans="1:6" ht="13.5" customHeight="1" x14ac:dyDescent="0.3">
      <c r="A25556" s="7">
        <v>25549</v>
      </c>
      <c r="B25556" s="7" t="s">
        <v>59903</v>
      </c>
      <c r="C25556" s="7" t="s">
        <v>60335</v>
      </c>
      <c r="D25556" s="7" t="s">
        <v>110439</v>
      </c>
      <c r="E25556" s="7" t="s">
        <v>110440</v>
      </c>
      <c r="F25556" s="7" t="s">
        <v>59904</v>
      </c>
    </row>
    <row r="25557" spans="1:6" ht="13.5" customHeight="1" x14ac:dyDescent="0.3">
      <c r="A25557" s="7">
        <v>25550</v>
      </c>
      <c r="B25557" s="7" t="s">
        <v>29242</v>
      </c>
      <c r="C25557" s="7" t="s">
        <v>29241</v>
      </c>
      <c r="D25557" s="7" t="s">
        <v>110441</v>
      </c>
      <c r="E25557" s="7" t="s">
        <v>110442</v>
      </c>
      <c r="F25557" s="7" t="s">
        <v>29243</v>
      </c>
    </row>
    <row r="25558" spans="1:6" ht="13.5" customHeight="1" x14ac:dyDescent="0.3">
      <c r="A25558" s="7">
        <v>25551</v>
      </c>
      <c r="B25558" s="7" t="s">
        <v>5858</v>
      </c>
      <c r="C25558" s="7" t="s">
        <v>5857</v>
      </c>
      <c r="D25558" s="7" t="s">
        <v>110443</v>
      </c>
      <c r="E25558" s="7" t="s">
        <v>110444</v>
      </c>
      <c r="F25558" s="7" t="s">
        <v>5859</v>
      </c>
    </row>
    <row r="25559" spans="1:6" ht="13.5" customHeight="1" x14ac:dyDescent="0.3">
      <c r="A25559" s="7">
        <v>25552</v>
      </c>
      <c r="B25559" s="7" t="s">
        <v>12874</v>
      </c>
      <c r="C25559" s="7" t="s">
        <v>12873</v>
      </c>
      <c r="D25559" s="7" t="s">
        <v>110445</v>
      </c>
      <c r="E25559" s="7" t="s">
        <v>110446</v>
      </c>
      <c r="F25559" s="7" t="s">
        <v>12875</v>
      </c>
    </row>
    <row r="25560" spans="1:6" ht="13.5" customHeight="1" x14ac:dyDescent="0.3">
      <c r="A25560" s="7">
        <v>25553</v>
      </c>
      <c r="B25560" s="7" t="s">
        <v>31450</v>
      </c>
      <c r="C25560" s="7" t="s">
        <v>31449</v>
      </c>
      <c r="D25560" s="7" t="s">
        <v>110447</v>
      </c>
      <c r="E25560" s="7" t="s">
        <v>110448</v>
      </c>
      <c r="F25560" s="7" t="s">
        <v>31451</v>
      </c>
    </row>
    <row r="25561" spans="1:6" ht="13.5" customHeight="1" x14ac:dyDescent="0.3">
      <c r="A25561" s="7">
        <v>25554</v>
      </c>
      <c r="B25561" s="7" t="s">
        <v>31669</v>
      </c>
      <c r="C25561" s="7" t="s">
        <v>31668</v>
      </c>
      <c r="D25561" s="7" t="s">
        <v>110449</v>
      </c>
      <c r="E25561" s="7" t="s">
        <v>110450</v>
      </c>
      <c r="F25561" s="7" t="s">
        <v>31664</v>
      </c>
    </row>
    <row r="25562" spans="1:6" ht="13.5" customHeight="1" x14ac:dyDescent="0.3">
      <c r="A25562" s="7">
        <v>25555</v>
      </c>
      <c r="B25562" s="7" t="s">
        <v>31663</v>
      </c>
      <c r="C25562" s="7" t="s">
        <v>31662</v>
      </c>
      <c r="D25562" s="7" t="s">
        <v>110451</v>
      </c>
      <c r="E25562" s="7" t="s">
        <v>110452</v>
      </c>
      <c r="F25562" s="7" t="s">
        <v>31664</v>
      </c>
    </row>
    <row r="25563" spans="1:6" ht="13.5" customHeight="1" x14ac:dyDescent="0.3">
      <c r="A25563" s="7">
        <v>25556</v>
      </c>
      <c r="B25563" s="7" t="s">
        <v>55625</v>
      </c>
      <c r="C25563" s="7" t="s">
        <v>55624</v>
      </c>
      <c r="D25563" s="7" t="s">
        <v>110453</v>
      </c>
      <c r="E25563" s="7" t="s">
        <v>110454</v>
      </c>
      <c r="F25563" s="7" t="s">
        <v>55626</v>
      </c>
    </row>
    <row r="25564" spans="1:6" ht="13.5" customHeight="1" x14ac:dyDescent="0.3">
      <c r="A25564" s="7">
        <v>25557</v>
      </c>
      <c r="B25564" s="7" t="s">
        <v>31447</v>
      </c>
      <c r="C25564" s="7" t="s">
        <v>31446</v>
      </c>
      <c r="D25564" s="7" t="s">
        <v>110455</v>
      </c>
      <c r="E25564" s="7" t="s">
        <v>110456</v>
      </c>
      <c r="F25564" s="7" t="s">
        <v>31448</v>
      </c>
    </row>
    <row r="25565" spans="1:6" ht="13.5" customHeight="1" x14ac:dyDescent="0.3">
      <c r="A25565" s="7">
        <v>25558</v>
      </c>
      <c r="B25565" s="7" t="s">
        <v>314</v>
      </c>
      <c r="C25565" s="7" t="s">
        <v>313</v>
      </c>
      <c r="D25565" s="7" t="s">
        <v>110457</v>
      </c>
      <c r="E25565" s="7" t="s">
        <v>110458</v>
      </c>
      <c r="F25565" s="7" t="s">
        <v>315</v>
      </c>
    </row>
    <row r="25566" spans="1:6" ht="13.5" customHeight="1" x14ac:dyDescent="0.3">
      <c r="A25566" s="7">
        <v>25559</v>
      </c>
      <c r="B25566" s="7" t="s">
        <v>37481</v>
      </c>
      <c r="C25566" s="7" t="s">
        <v>37480</v>
      </c>
      <c r="D25566" s="7" t="s">
        <v>110459</v>
      </c>
      <c r="E25566" s="7" t="s">
        <v>110460</v>
      </c>
      <c r="F25566" s="7" t="s">
        <v>37380</v>
      </c>
    </row>
    <row r="25567" spans="1:6" ht="13.5" customHeight="1" x14ac:dyDescent="0.3">
      <c r="A25567" s="7">
        <v>25560</v>
      </c>
      <c r="B25567" s="7" t="s">
        <v>54595</v>
      </c>
      <c r="C25567" s="7" t="s">
        <v>37379</v>
      </c>
      <c r="D25567" s="7" t="s">
        <v>110461</v>
      </c>
      <c r="E25567" s="7" t="s">
        <v>110462</v>
      </c>
      <c r="F25567" s="7" t="s">
        <v>37380</v>
      </c>
    </row>
    <row r="25568" spans="1:6" ht="13.5" customHeight="1" x14ac:dyDescent="0.3">
      <c r="A25568" s="7">
        <v>25561</v>
      </c>
      <c r="B25568" s="7" t="s">
        <v>17081</v>
      </c>
      <c r="C25568" s="7" t="s">
        <v>37509</v>
      </c>
      <c r="D25568" s="7" t="s">
        <v>110463</v>
      </c>
      <c r="E25568" s="7" t="s">
        <v>110464</v>
      </c>
      <c r="F25568" s="7" t="s">
        <v>37510</v>
      </c>
    </row>
    <row r="25569" spans="1:6" ht="13.5" customHeight="1" x14ac:dyDescent="0.3">
      <c r="A25569" s="7">
        <v>25562</v>
      </c>
      <c r="B25569" s="7" t="s">
        <v>17081</v>
      </c>
      <c r="C25569" s="7" t="s">
        <v>37424</v>
      </c>
      <c r="D25569" s="7" t="s">
        <v>110465</v>
      </c>
      <c r="E25569" s="7" t="s">
        <v>110466</v>
      </c>
      <c r="F25569" s="7" t="s">
        <v>37425</v>
      </c>
    </row>
    <row r="25570" spans="1:6" ht="13.5" customHeight="1" x14ac:dyDescent="0.3">
      <c r="A25570" s="7">
        <v>25563</v>
      </c>
      <c r="B25570" s="7" t="s">
        <v>37311</v>
      </c>
      <c r="C25570" s="7" t="s">
        <v>37310</v>
      </c>
      <c r="D25570" s="7" t="s">
        <v>110467</v>
      </c>
      <c r="E25570" s="7" t="s">
        <v>110468</v>
      </c>
      <c r="F25570" s="7" t="s">
        <v>37312</v>
      </c>
    </row>
    <row r="25571" spans="1:6" ht="13.5" customHeight="1" x14ac:dyDescent="0.3">
      <c r="A25571" s="7">
        <v>25564</v>
      </c>
      <c r="B25571" s="7" t="s">
        <v>3282</v>
      </c>
      <c r="C25571" s="7" t="s">
        <v>3281</v>
      </c>
      <c r="D25571" s="7" t="s">
        <v>110469</v>
      </c>
      <c r="E25571" s="7" t="s">
        <v>110469</v>
      </c>
      <c r="F25571" s="7" t="s">
        <v>3283</v>
      </c>
    </row>
    <row r="25572" spans="1:6" ht="13.5" customHeight="1" x14ac:dyDescent="0.3">
      <c r="A25572" s="7">
        <v>25565</v>
      </c>
      <c r="B25572" s="7" t="s">
        <v>3659</v>
      </c>
      <c r="C25572" s="7" t="s">
        <v>4002</v>
      </c>
      <c r="D25572" s="7" t="s">
        <v>110470</v>
      </c>
      <c r="E25572" s="7" t="s">
        <v>110471</v>
      </c>
      <c r="F25572" s="7" t="s">
        <v>4003</v>
      </c>
    </row>
    <row r="25573" spans="1:6" ht="13.5" customHeight="1" x14ac:dyDescent="0.3">
      <c r="A25573" s="7">
        <v>25566</v>
      </c>
      <c r="B25573" s="7" t="s">
        <v>3659</v>
      </c>
      <c r="C25573" s="7" t="s">
        <v>3658</v>
      </c>
      <c r="D25573" s="7" t="s">
        <v>110472</v>
      </c>
      <c r="E25573" s="7" t="s">
        <v>110473</v>
      </c>
      <c r="F25573" s="7" t="s">
        <v>3660</v>
      </c>
    </row>
    <row r="25574" spans="1:6" ht="13.5" customHeight="1" x14ac:dyDescent="0.3">
      <c r="A25574" s="7">
        <v>25567</v>
      </c>
      <c r="B25574" s="7" t="s">
        <v>2960</v>
      </c>
      <c r="C25574" s="7" t="s">
        <v>22958</v>
      </c>
      <c r="D25574" s="7" t="s">
        <v>110474</v>
      </c>
      <c r="E25574" s="7" t="s">
        <v>110475</v>
      </c>
      <c r="F25574" s="7" t="s">
        <v>22959</v>
      </c>
    </row>
    <row r="25575" spans="1:6" ht="13.5" customHeight="1" x14ac:dyDescent="0.3">
      <c r="A25575" s="7">
        <v>25568</v>
      </c>
      <c r="B25575" s="7" t="s">
        <v>21026</v>
      </c>
      <c r="C25575" s="7" t="s">
        <v>21025</v>
      </c>
      <c r="D25575" s="7" t="s">
        <v>110476</v>
      </c>
      <c r="E25575" s="7" t="s">
        <v>110477</v>
      </c>
      <c r="F25575" s="7" t="s">
        <v>21027</v>
      </c>
    </row>
    <row r="25576" spans="1:6" ht="13.5" customHeight="1" x14ac:dyDescent="0.3">
      <c r="A25576" s="7">
        <v>25569</v>
      </c>
      <c r="B25576" s="7" t="s">
        <v>6469</v>
      </c>
      <c r="C25576" s="7" t="s">
        <v>21232</v>
      </c>
      <c r="D25576" s="7" t="s">
        <v>110478</v>
      </c>
      <c r="E25576" s="7" t="s">
        <v>110479</v>
      </c>
      <c r="F25576" s="7" t="s">
        <v>21027</v>
      </c>
    </row>
    <row r="25577" spans="1:6" ht="13.5" customHeight="1" x14ac:dyDescent="0.3">
      <c r="A25577" s="7">
        <v>25570</v>
      </c>
      <c r="B25577" s="7" t="s">
        <v>21431</v>
      </c>
      <c r="C25577" s="7" t="s">
        <v>21430</v>
      </c>
      <c r="D25577" s="7" t="s">
        <v>110480</v>
      </c>
      <c r="E25577" s="7" t="s">
        <v>110481</v>
      </c>
      <c r="F25577" s="7" t="s">
        <v>21432</v>
      </c>
    </row>
    <row r="25578" spans="1:6" ht="13.5" customHeight="1" x14ac:dyDescent="0.3">
      <c r="A25578" s="7">
        <v>25571</v>
      </c>
      <c r="B25578" s="7" t="s">
        <v>13508</v>
      </c>
      <c r="C25578" s="7" t="s">
        <v>32930</v>
      </c>
      <c r="D25578" s="7" t="s">
        <v>110482</v>
      </c>
      <c r="E25578" s="7" t="s">
        <v>110483</v>
      </c>
      <c r="F25578" s="7" t="s">
        <v>21027</v>
      </c>
    </row>
    <row r="25579" spans="1:6" ht="13.5" customHeight="1" x14ac:dyDescent="0.3">
      <c r="A25579" s="7">
        <v>25572</v>
      </c>
      <c r="B25579" s="7" t="s">
        <v>22956</v>
      </c>
      <c r="C25579" s="7" t="s">
        <v>22955</v>
      </c>
      <c r="D25579" s="7" t="s">
        <v>110484</v>
      </c>
      <c r="E25579" s="7" t="s">
        <v>110485</v>
      </c>
      <c r="F25579" s="7" t="s">
        <v>22957</v>
      </c>
    </row>
    <row r="25580" spans="1:6" ht="13.5" customHeight="1" x14ac:dyDescent="0.3">
      <c r="A25580" s="7">
        <v>25573</v>
      </c>
      <c r="B25580" s="7" t="s">
        <v>21500</v>
      </c>
      <c r="C25580" s="7" t="s">
        <v>21499</v>
      </c>
      <c r="D25580" s="7" t="s">
        <v>110486</v>
      </c>
      <c r="E25580" s="7" t="s">
        <v>110487</v>
      </c>
      <c r="F25580" s="7" t="s">
        <v>21387</v>
      </c>
    </row>
    <row r="25581" spans="1:6" ht="13.5" customHeight="1" x14ac:dyDescent="0.3">
      <c r="A25581" s="7">
        <v>25574</v>
      </c>
      <c r="B25581" s="7" t="s">
        <v>21888</v>
      </c>
      <c r="C25581" s="7" t="s">
        <v>21887</v>
      </c>
      <c r="D25581" s="7" t="s">
        <v>110488</v>
      </c>
      <c r="E25581" s="7" t="s">
        <v>110489</v>
      </c>
      <c r="F25581" s="7" t="s">
        <v>21387</v>
      </c>
    </row>
    <row r="25582" spans="1:6" ht="13.5" customHeight="1" x14ac:dyDescent="0.3">
      <c r="A25582" s="7">
        <v>25575</v>
      </c>
      <c r="B25582" s="7" t="s">
        <v>21386</v>
      </c>
      <c r="C25582" s="7" t="s">
        <v>21385</v>
      </c>
      <c r="D25582" s="7" t="s">
        <v>110490</v>
      </c>
      <c r="E25582" s="7" t="s">
        <v>110491</v>
      </c>
      <c r="F25582" s="7" t="s">
        <v>21387</v>
      </c>
    </row>
    <row r="25583" spans="1:6" ht="13.5" customHeight="1" x14ac:dyDescent="0.3">
      <c r="A25583" s="7">
        <v>25576</v>
      </c>
      <c r="B25583" s="7" t="s">
        <v>21816</v>
      </c>
      <c r="C25583" s="7" t="s">
        <v>21815</v>
      </c>
      <c r="D25583" s="7" t="s">
        <v>110492</v>
      </c>
      <c r="E25583" s="7" t="s">
        <v>110493</v>
      </c>
      <c r="F25583" s="7" t="s">
        <v>21387</v>
      </c>
    </row>
    <row r="25584" spans="1:6" ht="13.5" customHeight="1" x14ac:dyDescent="0.3">
      <c r="A25584" s="7">
        <v>25577</v>
      </c>
      <c r="B25584" s="7" t="s">
        <v>21230</v>
      </c>
      <c r="C25584" s="7" t="s">
        <v>21230</v>
      </c>
      <c r="D25584" s="7" t="s">
        <v>110494</v>
      </c>
      <c r="E25584" s="7" t="s">
        <v>110494</v>
      </c>
      <c r="F25584" s="7" t="s">
        <v>21231</v>
      </c>
    </row>
    <row r="25585" spans="1:6" ht="13.5" customHeight="1" x14ac:dyDescent="0.3">
      <c r="A25585" s="7">
        <v>25578</v>
      </c>
      <c r="B25585" s="7" t="s">
        <v>22967</v>
      </c>
      <c r="C25585" s="7" t="s">
        <v>22966</v>
      </c>
      <c r="D25585" s="7" t="s">
        <v>110495</v>
      </c>
      <c r="E25585" s="7" t="s">
        <v>110496</v>
      </c>
      <c r="F25585" s="7" t="s">
        <v>21231</v>
      </c>
    </row>
    <row r="25586" spans="1:6" ht="13.5" customHeight="1" x14ac:dyDescent="0.3">
      <c r="A25586" s="7">
        <v>25579</v>
      </c>
      <c r="B25586" s="7" t="s">
        <v>21984</v>
      </c>
      <c r="C25586" s="7" t="s">
        <v>21983</v>
      </c>
      <c r="D25586" s="7" t="s">
        <v>110497</v>
      </c>
      <c r="E25586" s="7" t="s">
        <v>110498</v>
      </c>
      <c r="F25586" s="7" t="s">
        <v>21231</v>
      </c>
    </row>
    <row r="25587" spans="1:6" ht="13.5" customHeight="1" x14ac:dyDescent="0.3">
      <c r="A25587" s="7">
        <v>25580</v>
      </c>
      <c r="B25587" s="7" t="s">
        <v>28</v>
      </c>
      <c r="C25587" s="7" t="s">
        <v>22002</v>
      </c>
      <c r="D25587" s="7" t="s">
        <v>110499</v>
      </c>
      <c r="E25587" s="7" t="s">
        <v>110500</v>
      </c>
      <c r="F25587" s="7" t="s">
        <v>21231</v>
      </c>
    </row>
    <row r="25588" spans="1:6" ht="13.5" customHeight="1" x14ac:dyDescent="0.3">
      <c r="A25588" s="7">
        <v>25581</v>
      </c>
      <c r="B25588" s="7" t="s">
        <v>8871</v>
      </c>
      <c r="C25588" s="7" t="s">
        <v>22289</v>
      </c>
      <c r="D25588" s="7" t="s">
        <v>110501</v>
      </c>
      <c r="E25588" s="7" t="s">
        <v>110502</v>
      </c>
      <c r="F25588" s="7" t="s">
        <v>22290</v>
      </c>
    </row>
    <row r="25589" spans="1:6" ht="13.5" customHeight="1" x14ac:dyDescent="0.3">
      <c r="A25589" s="7">
        <v>25582</v>
      </c>
      <c r="B25589" s="7" t="s">
        <v>11331</v>
      </c>
      <c r="C25589" s="7" t="s">
        <v>21501</v>
      </c>
      <c r="D25589" s="7" t="s">
        <v>110503</v>
      </c>
      <c r="E25589" s="7" t="s">
        <v>110504</v>
      </c>
      <c r="F25589" s="7" t="s">
        <v>21502</v>
      </c>
    </row>
    <row r="25590" spans="1:6" ht="13.5" customHeight="1" x14ac:dyDescent="0.3">
      <c r="A25590" s="7">
        <v>25583</v>
      </c>
      <c r="B25590" s="7" t="s">
        <v>21225</v>
      </c>
      <c r="C25590" s="7" t="s">
        <v>21224</v>
      </c>
      <c r="D25590" s="7" t="s">
        <v>110505</v>
      </c>
      <c r="E25590" s="7" t="s">
        <v>110506</v>
      </c>
      <c r="F25590" s="7" t="s">
        <v>21226</v>
      </c>
    </row>
    <row r="25591" spans="1:6" ht="13.5" customHeight="1" x14ac:dyDescent="0.3">
      <c r="A25591" s="7">
        <v>25584</v>
      </c>
      <c r="B25591" s="7" t="s">
        <v>17101</v>
      </c>
      <c r="C25591" s="7" t="s">
        <v>29019</v>
      </c>
      <c r="D25591" s="7" t="s">
        <v>110507</v>
      </c>
      <c r="E25591" s="7" t="s">
        <v>110508</v>
      </c>
      <c r="F25591" s="7" t="s">
        <v>29020</v>
      </c>
    </row>
    <row r="25592" spans="1:6" ht="13.5" customHeight="1" x14ac:dyDescent="0.3">
      <c r="A25592" s="7">
        <v>25585</v>
      </c>
      <c r="B25592" s="7" t="s">
        <v>11784</v>
      </c>
      <c r="C25592" s="7" t="s">
        <v>11783</v>
      </c>
      <c r="D25592" s="7" t="s">
        <v>110509</v>
      </c>
      <c r="E25592" s="7" t="s">
        <v>110510</v>
      </c>
      <c r="F25592" s="7" t="s">
        <v>11785</v>
      </c>
    </row>
    <row r="25593" spans="1:6" ht="13.5" customHeight="1" x14ac:dyDescent="0.3">
      <c r="A25593" s="7">
        <v>25586</v>
      </c>
      <c r="B25593" s="7" t="s">
        <v>11435</v>
      </c>
      <c r="C25593" s="7" t="s">
        <v>11800</v>
      </c>
      <c r="D25593" s="7" t="s">
        <v>110511</v>
      </c>
      <c r="E25593" s="7" t="s">
        <v>110512</v>
      </c>
      <c r="F25593" s="7" t="s">
        <v>11801</v>
      </c>
    </row>
    <row r="25594" spans="1:6" ht="13.5" customHeight="1" x14ac:dyDescent="0.3">
      <c r="A25594" s="7">
        <v>25587</v>
      </c>
      <c r="B25594" s="7" t="s">
        <v>11809</v>
      </c>
      <c r="C25594" s="7" t="s">
        <v>11808</v>
      </c>
      <c r="D25594" s="7" t="s">
        <v>110513</v>
      </c>
      <c r="E25594" s="7" t="s">
        <v>110514</v>
      </c>
      <c r="F25594" s="7" t="s">
        <v>11801</v>
      </c>
    </row>
    <row r="25595" spans="1:6" ht="13.5" customHeight="1" x14ac:dyDescent="0.3">
      <c r="A25595" s="7">
        <v>25588</v>
      </c>
      <c r="B25595" s="7" t="s">
        <v>4089</v>
      </c>
      <c r="C25595" s="7" t="s">
        <v>4338</v>
      </c>
      <c r="D25595" s="7" t="s">
        <v>110515</v>
      </c>
      <c r="E25595" s="7" t="s">
        <v>110516</v>
      </c>
      <c r="F25595" s="7" t="s">
        <v>4339</v>
      </c>
    </row>
    <row r="25596" spans="1:6" ht="13.5" customHeight="1" x14ac:dyDescent="0.3">
      <c r="A25596" s="7">
        <v>25589</v>
      </c>
      <c r="B25596" s="7" t="s">
        <v>3495</v>
      </c>
      <c r="C25596" s="7" t="s">
        <v>3494</v>
      </c>
      <c r="D25596" s="7" t="s">
        <v>110517</v>
      </c>
      <c r="E25596" s="7" t="s">
        <v>110518</v>
      </c>
      <c r="F25596" s="7" t="s">
        <v>3496</v>
      </c>
    </row>
    <row r="25597" spans="1:6" ht="13.5" customHeight="1" x14ac:dyDescent="0.3">
      <c r="A25597" s="7">
        <v>25590</v>
      </c>
      <c r="B25597" s="7" t="s">
        <v>25285</v>
      </c>
      <c r="C25597" s="7" t="s">
        <v>25284</v>
      </c>
      <c r="D25597" s="7" t="s">
        <v>110519</v>
      </c>
      <c r="E25597" s="7" t="s">
        <v>110520</v>
      </c>
      <c r="F25597" s="7" t="s">
        <v>25286</v>
      </c>
    </row>
    <row r="25598" spans="1:6" ht="13.5" customHeight="1" x14ac:dyDescent="0.3">
      <c r="A25598" s="7">
        <v>25591</v>
      </c>
      <c r="B25598" s="7" t="s">
        <v>24689</v>
      </c>
      <c r="C25598" s="7" t="s">
        <v>24688</v>
      </c>
      <c r="D25598" s="7" t="s">
        <v>110521</v>
      </c>
      <c r="E25598" s="7" t="s">
        <v>110522</v>
      </c>
      <c r="F25598" s="7" t="s">
        <v>24690</v>
      </c>
    </row>
    <row r="25599" spans="1:6" ht="13.5" customHeight="1" x14ac:dyDescent="0.3">
      <c r="A25599" s="7">
        <v>25592</v>
      </c>
      <c r="B25599" s="7" t="s">
        <v>24832</v>
      </c>
      <c r="C25599" s="7" t="s">
        <v>24831</v>
      </c>
      <c r="D25599" s="7" t="s">
        <v>110523</v>
      </c>
      <c r="E25599" s="7" t="s">
        <v>110524</v>
      </c>
      <c r="F25599" s="7" t="s">
        <v>24690</v>
      </c>
    </row>
    <row r="25600" spans="1:6" ht="13.5" customHeight="1" x14ac:dyDescent="0.3">
      <c r="A25600" s="7">
        <v>25593</v>
      </c>
      <c r="B25600" s="7" t="s">
        <v>25025</v>
      </c>
      <c r="C25600" s="7" t="s">
        <v>25024</v>
      </c>
      <c r="D25600" s="7" t="s">
        <v>110525</v>
      </c>
      <c r="E25600" s="7" t="s">
        <v>110526</v>
      </c>
      <c r="F25600" s="7" t="s">
        <v>24690</v>
      </c>
    </row>
    <row r="25601" spans="1:6" ht="13.5" customHeight="1" x14ac:dyDescent="0.3">
      <c r="A25601" s="7">
        <v>25594</v>
      </c>
      <c r="B25601" s="7" t="s">
        <v>13395</v>
      </c>
      <c r="C25601" s="7" t="s">
        <v>25345</v>
      </c>
      <c r="D25601" s="7" t="s">
        <v>110527</v>
      </c>
      <c r="E25601" s="7" t="s">
        <v>110527</v>
      </c>
      <c r="F25601" s="7" t="s">
        <v>24690</v>
      </c>
    </row>
    <row r="25602" spans="1:6" ht="13.5" customHeight="1" x14ac:dyDescent="0.3">
      <c r="A25602" s="7">
        <v>25595</v>
      </c>
      <c r="B25602" s="7" t="s">
        <v>24877</v>
      </c>
      <c r="C25602" s="7" t="s">
        <v>24876</v>
      </c>
      <c r="D25602" s="7" t="s">
        <v>110528</v>
      </c>
      <c r="E25602" s="7" t="s">
        <v>110529</v>
      </c>
      <c r="F25602" s="7" t="s">
        <v>24878</v>
      </c>
    </row>
    <row r="25603" spans="1:6" ht="13.5" customHeight="1" x14ac:dyDescent="0.3">
      <c r="A25603" s="7">
        <v>25596</v>
      </c>
      <c r="B25603" s="7" t="s">
        <v>25400</v>
      </c>
      <c r="C25603" s="7" t="s">
        <v>25399</v>
      </c>
      <c r="D25603" s="7" t="s">
        <v>110530</v>
      </c>
      <c r="E25603" s="7" t="s">
        <v>110530</v>
      </c>
      <c r="F25603" s="7" t="s">
        <v>25401</v>
      </c>
    </row>
    <row r="25604" spans="1:6" ht="13.5" customHeight="1" x14ac:dyDescent="0.3">
      <c r="A25604" s="7">
        <v>25597</v>
      </c>
      <c r="B25604" s="7" t="s">
        <v>33116</v>
      </c>
      <c r="C25604" s="7" t="s">
        <v>33115</v>
      </c>
      <c r="D25604" s="7" t="s">
        <v>110531</v>
      </c>
      <c r="E25604" s="7" t="s">
        <v>110532</v>
      </c>
      <c r="F25604" s="7" t="s">
        <v>33117</v>
      </c>
    </row>
    <row r="25605" spans="1:6" ht="13.5" customHeight="1" x14ac:dyDescent="0.3">
      <c r="A25605" s="7">
        <v>25598</v>
      </c>
      <c r="B25605" s="7" t="s">
        <v>24627</v>
      </c>
      <c r="C25605" s="7" t="s">
        <v>24626</v>
      </c>
      <c r="D25605" s="7" t="s">
        <v>110533</v>
      </c>
      <c r="E25605" s="7" t="s">
        <v>110534</v>
      </c>
      <c r="F25605" s="7" t="s">
        <v>24628</v>
      </c>
    </row>
    <row r="25606" spans="1:6" ht="13.5" customHeight="1" x14ac:dyDescent="0.3">
      <c r="A25606" s="7">
        <v>25599</v>
      </c>
      <c r="B25606" s="7" t="s">
        <v>25349</v>
      </c>
      <c r="C25606" s="7" t="s">
        <v>25348</v>
      </c>
      <c r="D25606" s="7" t="s">
        <v>110535</v>
      </c>
      <c r="E25606" s="7" t="s">
        <v>110536</v>
      </c>
      <c r="F25606" s="7" t="s">
        <v>24628</v>
      </c>
    </row>
    <row r="25607" spans="1:6" ht="13.5" customHeight="1" x14ac:dyDescent="0.3">
      <c r="A25607" s="7">
        <v>25600</v>
      </c>
      <c r="B25607" s="7" t="s">
        <v>24964</v>
      </c>
      <c r="C25607" s="7" t="s">
        <v>24963</v>
      </c>
      <c r="D25607" s="7" t="s">
        <v>110537</v>
      </c>
      <c r="E25607" s="7" t="s">
        <v>110538</v>
      </c>
      <c r="F25607" s="7" t="s">
        <v>24965</v>
      </c>
    </row>
    <row r="25608" spans="1:6" ht="13.5" customHeight="1" x14ac:dyDescent="0.3">
      <c r="A25608" s="7">
        <v>25601</v>
      </c>
      <c r="B25608" s="7" t="s">
        <v>15546</v>
      </c>
      <c r="C25608" s="7" t="s">
        <v>25290</v>
      </c>
      <c r="D25608" s="7" t="s">
        <v>110539</v>
      </c>
      <c r="E25608" s="7" t="s">
        <v>110540</v>
      </c>
      <c r="F25608" s="7" t="s">
        <v>24965</v>
      </c>
    </row>
    <row r="25609" spans="1:6" ht="13.5" customHeight="1" x14ac:dyDescent="0.3">
      <c r="A25609" s="7">
        <v>25602</v>
      </c>
      <c r="B25609" s="7" t="s">
        <v>9205</v>
      </c>
      <c r="C25609" s="7" t="s">
        <v>25321</v>
      </c>
      <c r="D25609" s="7" t="s">
        <v>110541</v>
      </c>
      <c r="E25609" s="7" t="s">
        <v>110542</v>
      </c>
      <c r="F25609" s="7" t="s">
        <v>25322</v>
      </c>
    </row>
    <row r="25610" spans="1:6" ht="13.5" customHeight="1" x14ac:dyDescent="0.3">
      <c r="A25610" s="7">
        <v>25603</v>
      </c>
      <c r="B25610" s="7" t="s">
        <v>33147</v>
      </c>
      <c r="C25610" s="7" t="s">
        <v>33146</v>
      </c>
      <c r="D25610" s="7" t="s">
        <v>110543</v>
      </c>
      <c r="E25610" s="7" t="s">
        <v>110543</v>
      </c>
      <c r="F25610" s="7" t="s">
        <v>24625</v>
      </c>
    </row>
    <row r="25611" spans="1:6" ht="13.5" customHeight="1" x14ac:dyDescent="0.3">
      <c r="A25611" s="7">
        <v>25604</v>
      </c>
      <c r="B25611" s="7" t="s">
        <v>10396</v>
      </c>
      <c r="C25611" s="7" t="s">
        <v>24624</v>
      </c>
      <c r="D25611" s="7" t="s">
        <v>110544</v>
      </c>
      <c r="E25611" s="7" t="s">
        <v>110545</v>
      </c>
      <c r="F25611" s="7" t="s">
        <v>24625</v>
      </c>
    </row>
    <row r="25612" spans="1:6" ht="13.5" customHeight="1" x14ac:dyDescent="0.3">
      <c r="A25612" s="7">
        <v>25605</v>
      </c>
      <c r="B25612" s="7" t="s">
        <v>11382</v>
      </c>
      <c r="C25612" s="7" t="s">
        <v>34838</v>
      </c>
      <c r="D25612" s="7" t="s">
        <v>110546</v>
      </c>
      <c r="E25612" s="7" t="s">
        <v>110547</v>
      </c>
      <c r="F25612" s="7" t="s">
        <v>34839</v>
      </c>
    </row>
    <row r="25613" spans="1:6" ht="13.5" customHeight="1" x14ac:dyDescent="0.3">
      <c r="A25613" s="7">
        <v>25606</v>
      </c>
      <c r="B25613" s="7" t="s">
        <v>47350</v>
      </c>
      <c r="C25613" s="7" t="s">
        <v>56811</v>
      </c>
      <c r="D25613" s="7" t="s">
        <v>110548</v>
      </c>
      <c r="E25613" s="7" t="s">
        <v>110549</v>
      </c>
      <c r="F25613" s="7" t="s">
        <v>56812</v>
      </c>
    </row>
    <row r="25614" spans="1:6" ht="13.5" customHeight="1" x14ac:dyDescent="0.3">
      <c r="A25614" s="7">
        <v>25607</v>
      </c>
      <c r="B25614" s="7" t="s">
        <v>11382</v>
      </c>
      <c r="C25614" s="7" t="s">
        <v>34831</v>
      </c>
      <c r="D25614" s="7" t="s">
        <v>110550</v>
      </c>
      <c r="E25614" s="7" t="s">
        <v>110551</v>
      </c>
      <c r="F25614" s="7" t="s">
        <v>34832</v>
      </c>
    </row>
    <row r="25615" spans="1:6" ht="13.5" customHeight="1" x14ac:dyDescent="0.3">
      <c r="A25615" s="7">
        <v>25608</v>
      </c>
      <c r="B25615" s="7" t="s">
        <v>26672</v>
      </c>
      <c r="C25615" s="7" t="s">
        <v>56764</v>
      </c>
      <c r="D25615" s="7" t="s">
        <v>110552</v>
      </c>
      <c r="E25615" s="7" t="s">
        <v>110553</v>
      </c>
      <c r="F25615" s="7" t="s">
        <v>56765</v>
      </c>
    </row>
    <row r="25616" spans="1:6" ht="13.5" customHeight="1" x14ac:dyDescent="0.3">
      <c r="A25616" s="7">
        <v>25609</v>
      </c>
      <c r="B25616" s="7" t="s">
        <v>27923</v>
      </c>
      <c r="C25616" s="7" t="s">
        <v>56998</v>
      </c>
      <c r="D25616" s="7" t="s">
        <v>110554</v>
      </c>
      <c r="E25616" s="7" t="s">
        <v>110555</v>
      </c>
      <c r="F25616" s="7" t="s">
        <v>56999</v>
      </c>
    </row>
    <row r="25617" spans="1:6" ht="13.5" customHeight="1" x14ac:dyDescent="0.3">
      <c r="A25617" s="7">
        <v>25610</v>
      </c>
      <c r="B25617" s="7" t="s">
        <v>56296</v>
      </c>
      <c r="C25617" s="7" t="s">
        <v>56295</v>
      </c>
      <c r="D25617" s="7" t="s">
        <v>110556</v>
      </c>
      <c r="E25617" s="7" t="s">
        <v>110557</v>
      </c>
      <c r="F25617" s="7" t="s">
        <v>56297</v>
      </c>
    </row>
    <row r="25618" spans="1:6" ht="13.5" customHeight="1" x14ac:dyDescent="0.3">
      <c r="A25618" s="7">
        <v>25611</v>
      </c>
      <c r="B25618" s="7" t="s">
        <v>9905</v>
      </c>
      <c r="C25618" s="7" t="s">
        <v>9904</v>
      </c>
      <c r="D25618" s="7" t="s">
        <v>110558</v>
      </c>
      <c r="E25618" s="7" t="s">
        <v>110559</v>
      </c>
      <c r="F25618" s="7" t="s">
        <v>9906</v>
      </c>
    </row>
    <row r="25619" spans="1:6" ht="13.5" customHeight="1" x14ac:dyDescent="0.3">
      <c r="A25619" s="7">
        <v>25612</v>
      </c>
      <c r="B25619" s="7" t="s">
        <v>5707</v>
      </c>
      <c r="C25619" s="7" t="s">
        <v>5706</v>
      </c>
      <c r="D25619" s="7" t="s">
        <v>110560</v>
      </c>
      <c r="E25619" s="7" t="s">
        <v>110561</v>
      </c>
      <c r="F25619" s="7" t="s">
        <v>5708</v>
      </c>
    </row>
    <row r="25620" spans="1:6" ht="13.5" customHeight="1" x14ac:dyDescent="0.3">
      <c r="A25620" s="7">
        <v>25613</v>
      </c>
      <c r="B25620" s="7" t="s">
        <v>33384</v>
      </c>
      <c r="C25620" s="7" t="s">
        <v>33383</v>
      </c>
      <c r="D25620" s="7" t="s">
        <v>110562</v>
      </c>
      <c r="E25620" s="7" t="s">
        <v>110563</v>
      </c>
      <c r="F25620" s="7" t="s">
        <v>33385</v>
      </c>
    </row>
    <row r="25621" spans="1:6" ht="13.5" customHeight="1" x14ac:dyDescent="0.3">
      <c r="A25621" s="7">
        <v>25614</v>
      </c>
      <c r="B25621" s="7" t="s">
        <v>39612</v>
      </c>
      <c r="C25621" s="7" t="s">
        <v>39611</v>
      </c>
      <c r="D25621" s="7" t="s">
        <v>110564</v>
      </c>
      <c r="E25621" s="7" t="s">
        <v>110565</v>
      </c>
      <c r="F25621" s="7" t="s">
        <v>39613</v>
      </c>
    </row>
    <row r="25622" spans="1:6" ht="13.5" customHeight="1" x14ac:dyDescent="0.3">
      <c r="A25622" s="7">
        <v>25615</v>
      </c>
      <c r="B25622" s="7" t="s">
        <v>2989</v>
      </c>
      <c r="C25622" s="7" t="s">
        <v>2988</v>
      </c>
      <c r="D25622" s="7" t="s">
        <v>110566</v>
      </c>
      <c r="E25622" s="7" t="s">
        <v>110567</v>
      </c>
      <c r="F25622" s="7" t="s">
        <v>2990</v>
      </c>
    </row>
    <row r="25623" spans="1:6" ht="13.5" customHeight="1" x14ac:dyDescent="0.3">
      <c r="A25623" s="7">
        <v>25616</v>
      </c>
      <c r="B25623" s="7" t="s">
        <v>3428</v>
      </c>
      <c r="C25623" s="7" t="s">
        <v>3427</v>
      </c>
      <c r="D25623" s="7" t="s">
        <v>110568</v>
      </c>
      <c r="E25623" s="7" t="s">
        <v>110569</v>
      </c>
      <c r="F25623" s="7" t="s">
        <v>3429</v>
      </c>
    </row>
    <row r="25624" spans="1:6" ht="13.5" customHeight="1" x14ac:dyDescent="0.3">
      <c r="A25624" s="7">
        <v>25617</v>
      </c>
      <c r="B25624" s="7" t="s">
        <v>4091</v>
      </c>
      <c r="C25624" s="7" t="s">
        <v>4090</v>
      </c>
      <c r="D25624" s="7" t="s">
        <v>110570</v>
      </c>
      <c r="E25624" s="7" t="s">
        <v>110571</v>
      </c>
      <c r="F25624" s="7" t="s">
        <v>4092</v>
      </c>
    </row>
    <row r="25625" spans="1:6" ht="13.5" customHeight="1" x14ac:dyDescent="0.3">
      <c r="A25625" s="7">
        <v>25618</v>
      </c>
      <c r="B25625" s="7" t="s">
        <v>58625</v>
      </c>
      <c r="C25625" s="7" t="s">
        <v>58624</v>
      </c>
      <c r="D25625" s="7" t="s">
        <v>110572</v>
      </c>
      <c r="E25625" s="7" t="s">
        <v>110573</v>
      </c>
      <c r="F25625" s="7" t="s">
        <v>58626</v>
      </c>
    </row>
    <row r="25626" spans="1:6" ht="13.5" customHeight="1" x14ac:dyDescent="0.3">
      <c r="A25626" s="7">
        <v>25619</v>
      </c>
      <c r="B25626" s="7" t="s">
        <v>41357</v>
      </c>
      <c r="C25626" s="7" t="s">
        <v>41356</v>
      </c>
      <c r="D25626" s="7" t="s">
        <v>110574</v>
      </c>
      <c r="E25626" s="7" t="s">
        <v>110575</v>
      </c>
      <c r="F25626" s="7" t="s">
        <v>41358</v>
      </c>
    </row>
    <row r="25627" spans="1:6" ht="13.5" customHeight="1" x14ac:dyDescent="0.3">
      <c r="A25627" s="7">
        <v>25620</v>
      </c>
      <c r="B25627" s="7" t="s">
        <v>25467</v>
      </c>
      <c r="C25627" s="7" t="s">
        <v>25470</v>
      </c>
      <c r="D25627" s="7" t="s">
        <v>110576</v>
      </c>
      <c r="E25627" s="7" t="s">
        <v>110577</v>
      </c>
      <c r="F25627" s="7" t="s">
        <v>25468</v>
      </c>
    </row>
    <row r="25628" spans="1:6" ht="13.5" customHeight="1" x14ac:dyDescent="0.3">
      <c r="A25628" s="7">
        <v>25621</v>
      </c>
      <c r="B25628" s="7" t="s">
        <v>25467</v>
      </c>
      <c r="C25628" s="7" t="s">
        <v>25469</v>
      </c>
      <c r="D25628" s="7" t="s">
        <v>110578</v>
      </c>
      <c r="E25628" s="7" t="s">
        <v>110579</v>
      </c>
      <c r="F25628" s="7" t="s">
        <v>25468</v>
      </c>
    </row>
    <row r="25629" spans="1:6" ht="13.5" customHeight="1" x14ac:dyDescent="0.3">
      <c r="A25629" s="7">
        <v>25622</v>
      </c>
      <c r="B25629" s="7" t="s">
        <v>25467</v>
      </c>
      <c r="C25629" s="7" t="s">
        <v>25466</v>
      </c>
      <c r="D25629" s="7" t="s">
        <v>110580</v>
      </c>
      <c r="E25629" s="7" t="s">
        <v>110581</v>
      </c>
      <c r="F25629" s="7" t="s">
        <v>25468</v>
      </c>
    </row>
    <row r="25630" spans="1:6" ht="13.5" customHeight="1" x14ac:dyDescent="0.3">
      <c r="A25630" s="7">
        <v>25623</v>
      </c>
      <c r="B25630" s="7" t="s">
        <v>54913</v>
      </c>
      <c r="C25630" s="7" t="s">
        <v>57893</v>
      </c>
      <c r="D25630" s="7" t="s">
        <v>110582</v>
      </c>
      <c r="E25630" s="7" t="s">
        <v>110583</v>
      </c>
      <c r="F25630" s="7" t="s">
        <v>57894</v>
      </c>
    </row>
    <row r="25631" spans="1:6" ht="13.5" customHeight="1" x14ac:dyDescent="0.3">
      <c r="A25631" s="7">
        <v>25624</v>
      </c>
      <c r="B25631" s="7" t="s">
        <v>15031</v>
      </c>
      <c r="C25631" s="7" t="s">
        <v>57848</v>
      </c>
      <c r="D25631" s="7" t="s">
        <v>110584</v>
      </c>
      <c r="E25631" s="7" t="s">
        <v>110585</v>
      </c>
      <c r="F25631" s="7" t="s">
        <v>57849</v>
      </c>
    </row>
    <row r="25632" spans="1:6" ht="13.5" customHeight="1" x14ac:dyDescent="0.3">
      <c r="A25632" s="7">
        <v>25625</v>
      </c>
      <c r="B25632" s="7" t="s">
        <v>39543</v>
      </c>
      <c r="C25632" s="7" t="s">
        <v>39542</v>
      </c>
      <c r="D25632" s="7" t="s">
        <v>110586</v>
      </c>
      <c r="E25632" s="7" t="s">
        <v>110587</v>
      </c>
      <c r="F25632" s="7" t="s">
        <v>39544</v>
      </c>
    </row>
    <row r="25633" spans="1:6" ht="13.5" customHeight="1" x14ac:dyDescent="0.3">
      <c r="A25633" s="7">
        <v>25626</v>
      </c>
      <c r="B25633" s="7" t="s">
        <v>30494</v>
      </c>
      <c r="C25633" s="7" t="s">
        <v>30493</v>
      </c>
      <c r="D25633" s="7" t="s">
        <v>110588</v>
      </c>
      <c r="E25633" s="7" t="s">
        <v>110589</v>
      </c>
      <c r="F25633" s="7" t="s">
        <v>30495</v>
      </c>
    </row>
    <row r="25634" spans="1:6" ht="13.5" customHeight="1" x14ac:dyDescent="0.3">
      <c r="A25634" s="7">
        <v>25627</v>
      </c>
      <c r="B25634" s="7" t="s">
        <v>49709</v>
      </c>
      <c r="C25634" s="7" t="s">
        <v>49708</v>
      </c>
      <c r="D25634" s="7" t="s">
        <v>110590</v>
      </c>
      <c r="E25634" s="7" t="s">
        <v>110591</v>
      </c>
      <c r="F25634" s="7" t="s">
        <v>49710</v>
      </c>
    </row>
    <row r="25635" spans="1:6" ht="13.5" customHeight="1" x14ac:dyDescent="0.3">
      <c r="A25635" s="7">
        <v>25628</v>
      </c>
      <c r="B25635" s="7" t="s">
        <v>40646</v>
      </c>
      <c r="C25635" s="7" t="s">
        <v>49673</v>
      </c>
      <c r="D25635" s="7" t="s">
        <v>110592</v>
      </c>
      <c r="E25635" s="7" t="s">
        <v>110593</v>
      </c>
      <c r="F25635" s="7" t="s">
        <v>49674</v>
      </c>
    </row>
    <row r="25636" spans="1:6" ht="13.5" customHeight="1" x14ac:dyDescent="0.3">
      <c r="A25636" s="7">
        <v>25629</v>
      </c>
      <c r="B25636" s="7" t="s">
        <v>12804</v>
      </c>
      <c r="C25636" s="7" t="s">
        <v>53020</v>
      </c>
      <c r="D25636" s="7" t="s">
        <v>110594</v>
      </c>
      <c r="E25636" s="7" t="s">
        <v>110595</v>
      </c>
      <c r="F25636" s="7" t="s">
        <v>53021</v>
      </c>
    </row>
    <row r="25637" spans="1:6" ht="13.5" customHeight="1" x14ac:dyDescent="0.3">
      <c r="A25637" s="7">
        <v>25630</v>
      </c>
      <c r="B25637" s="7" t="s">
        <v>55142</v>
      </c>
      <c r="C25637" s="7" t="s">
        <v>56612</v>
      </c>
      <c r="D25637" s="7" t="s">
        <v>110596</v>
      </c>
      <c r="E25637" s="7" t="s">
        <v>110597</v>
      </c>
      <c r="F25637" s="7" t="s">
        <v>56613</v>
      </c>
    </row>
    <row r="25638" spans="1:6" ht="13.5" customHeight="1" x14ac:dyDescent="0.3">
      <c r="A25638" s="7">
        <v>25631</v>
      </c>
      <c r="B25638" s="7" t="s">
        <v>55465</v>
      </c>
      <c r="C25638" s="7" t="s">
        <v>55464</v>
      </c>
      <c r="D25638" s="7" t="s">
        <v>110598</v>
      </c>
      <c r="E25638" s="7" t="s">
        <v>110599</v>
      </c>
      <c r="F25638" s="7" t="s">
        <v>55466</v>
      </c>
    </row>
    <row r="25639" spans="1:6" ht="13.5" customHeight="1" x14ac:dyDescent="0.3">
      <c r="A25639" s="7">
        <v>25632</v>
      </c>
      <c r="B25639" s="7" t="s">
        <v>35846</v>
      </c>
      <c r="C25639" s="7" t="s">
        <v>35845</v>
      </c>
      <c r="D25639" s="7" t="s">
        <v>110600</v>
      </c>
      <c r="E25639" s="7" t="s">
        <v>110601</v>
      </c>
      <c r="F25639" s="7" t="s">
        <v>35847</v>
      </c>
    </row>
    <row r="25640" spans="1:6" ht="13.5" customHeight="1" x14ac:dyDescent="0.3">
      <c r="A25640" s="7">
        <v>25633</v>
      </c>
      <c r="B25640" s="7" t="s">
        <v>8734</v>
      </c>
      <c r="C25640" s="7" t="s">
        <v>60336</v>
      </c>
      <c r="D25640" s="7" t="s">
        <v>110602</v>
      </c>
      <c r="E25640" s="7" t="s">
        <v>110603</v>
      </c>
      <c r="F25640" s="7" t="s">
        <v>60337</v>
      </c>
    </row>
    <row r="25641" spans="1:6" ht="13.5" customHeight="1" x14ac:dyDescent="0.3">
      <c r="A25641" s="7">
        <v>25634</v>
      </c>
      <c r="B25641" s="7" t="s">
        <v>40035</v>
      </c>
      <c r="C25641" s="7" t="s">
        <v>40034</v>
      </c>
      <c r="D25641" s="7" t="s">
        <v>110604</v>
      </c>
      <c r="E25641" s="7" t="s">
        <v>110605</v>
      </c>
      <c r="F25641" s="7" t="s">
        <v>40036</v>
      </c>
    </row>
    <row r="25642" spans="1:6" ht="13.5" customHeight="1" x14ac:dyDescent="0.3">
      <c r="A25642" s="7">
        <v>25635</v>
      </c>
      <c r="B25642" s="7" t="s">
        <v>59935</v>
      </c>
      <c r="C25642" s="7" t="s">
        <v>59934</v>
      </c>
      <c r="D25642" s="7" t="s">
        <v>110606</v>
      </c>
      <c r="E25642" s="7" t="s">
        <v>110607</v>
      </c>
      <c r="F25642" s="7" t="s">
        <v>59936</v>
      </c>
    </row>
    <row r="25643" spans="1:6" ht="13.5" customHeight="1" x14ac:dyDescent="0.3">
      <c r="A25643" s="7">
        <v>25636</v>
      </c>
      <c r="B25643" s="7" t="s">
        <v>60339</v>
      </c>
      <c r="C25643" s="7" t="s">
        <v>60338</v>
      </c>
      <c r="D25643" s="7" t="s">
        <v>110608</v>
      </c>
      <c r="E25643" s="7" t="s">
        <v>110609</v>
      </c>
      <c r="F25643" s="7" t="s">
        <v>60340</v>
      </c>
    </row>
    <row r="25644" spans="1:6" ht="13.5" customHeight="1" x14ac:dyDescent="0.3">
      <c r="A25644" s="7">
        <v>25637</v>
      </c>
      <c r="B25644" s="7" t="s">
        <v>12566</v>
      </c>
      <c r="C25644" s="7" t="s">
        <v>12565</v>
      </c>
      <c r="D25644" s="7" t="s">
        <v>110610</v>
      </c>
      <c r="E25644" s="7" t="s">
        <v>110611</v>
      </c>
      <c r="F25644" s="7" t="s">
        <v>12567</v>
      </c>
    </row>
    <row r="25645" spans="1:6" ht="13.5" customHeight="1" x14ac:dyDescent="0.3">
      <c r="A25645" s="7">
        <v>25638</v>
      </c>
      <c r="B25645" s="7" t="s">
        <v>23014</v>
      </c>
      <c r="C25645" s="7" t="s">
        <v>60341</v>
      </c>
      <c r="D25645" s="7" t="s">
        <v>110612</v>
      </c>
      <c r="E25645" s="7" t="s">
        <v>110613</v>
      </c>
      <c r="F25645" s="7" t="s">
        <v>60342</v>
      </c>
    </row>
    <row r="25646" spans="1:6" ht="13.5" customHeight="1" x14ac:dyDescent="0.3">
      <c r="A25646" s="7">
        <v>25639</v>
      </c>
      <c r="B25646" s="7" t="s">
        <v>12732</v>
      </c>
      <c r="C25646" s="7" t="s">
        <v>12731</v>
      </c>
      <c r="D25646" s="7" t="s">
        <v>110614</v>
      </c>
      <c r="E25646" s="7" t="s">
        <v>110615</v>
      </c>
      <c r="F25646" s="7" t="s">
        <v>12733</v>
      </c>
    </row>
    <row r="25647" spans="1:6" ht="13.5" customHeight="1" x14ac:dyDescent="0.3">
      <c r="A25647" s="7">
        <v>25640</v>
      </c>
      <c r="B25647" s="7" t="s">
        <v>6154</v>
      </c>
      <c r="C25647" s="7" t="s">
        <v>31912</v>
      </c>
      <c r="D25647" s="7" t="s">
        <v>110616</v>
      </c>
      <c r="E25647" s="7" t="s">
        <v>110617</v>
      </c>
      <c r="F25647" s="7" t="s">
        <v>31913</v>
      </c>
    </row>
    <row r="25648" spans="1:6" ht="13.5" customHeight="1" x14ac:dyDescent="0.3">
      <c r="A25648" s="7">
        <v>25641</v>
      </c>
      <c r="B25648" s="7" t="s">
        <v>37196</v>
      </c>
      <c r="C25648" s="7" t="s">
        <v>37195</v>
      </c>
      <c r="D25648" s="7" t="s">
        <v>110618</v>
      </c>
      <c r="E25648" s="7" t="s">
        <v>110619</v>
      </c>
      <c r="F25648" s="7" t="s">
        <v>37197</v>
      </c>
    </row>
    <row r="25649" spans="1:6" ht="13.5" customHeight="1" x14ac:dyDescent="0.3">
      <c r="A25649" s="7">
        <v>25642</v>
      </c>
      <c r="B25649" s="7" t="s">
        <v>12069</v>
      </c>
      <c r="C25649" s="7" t="s">
        <v>12068</v>
      </c>
      <c r="D25649" s="7" t="s">
        <v>110620</v>
      </c>
      <c r="E25649" s="7" t="s">
        <v>110621</v>
      </c>
      <c r="F25649" s="7" t="s">
        <v>12070</v>
      </c>
    </row>
    <row r="25650" spans="1:6" ht="13.5" customHeight="1" x14ac:dyDescent="0.3">
      <c r="A25650" s="7">
        <v>25643</v>
      </c>
      <c r="B25650" s="7" t="s">
        <v>32074</v>
      </c>
      <c r="C25650" s="7" t="s">
        <v>32073</v>
      </c>
      <c r="D25650" s="7" t="s">
        <v>110622</v>
      </c>
      <c r="E25650" s="7" t="s">
        <v>110623</v>
      </c>
      <c r="F25650" s="7" t="s">
        <v>32075</v>
      </c>
    </row>
    <row r="25651" spans="1:6" ht="13.5" customHeight="1" x14ac:dyDescent="0.3">
      <c r="A25651" s="7">
        <v>25644</v>
      </c>
      <c r="B25651" s="7" t="s">
        <v>24546</v>
      </c>
      <c r="C25651" s="7" t="s">
        <v>24545</v>
      </c>
      <c r="D25651" s="7" t="s">
        <v>110624</v>
      </c>
      <c r="E25651" s="7" t="s">
        <v>110624</v>
      </c>
      <c r="F25651" s="7" t="s">
        <v>24547</v>
      </c>
    </row>
    <row r="25652" spans="1:6" ht="13.5" customHeight="1" x14ac:dyDescent="0.3">
      <c r="A25652" s="7">
        <v>25645</v>
      </c>
      <c r="B25652" s="7" t="s">
        <v>54797</v>
      </c>
      <c r="C25652" s="7" t="s">
        <v>54796</v>
      </c>
      <c r="D25652" s="7" t="s">
        <v>110625</v>
      </c>
      <c r="E25652" s="7" t="s">
        <v>110626</v>
      </c>
      <c r="F25652" s="7" t="s">
        <v>54798</v>
      </c>
    </row>
    <row r="25653" spans="1:6" ht="13.5" customHeight="1" x14ac:dyDescent="0.3">
      <c r="A25653" s="7">
        <v>25646</v>
      </c>
      <c r="B25653" s="7" t="s">
        <v>38870</v>
      </c>
      <c r="C25653" s="7" t="s">
        <v>38869</v>
      </c>
      <c r="D25653" s="7" t="s">
        <v>110627</v>
      </c>
      <c r="E25653" s="7" t="s">
        <v>110628</v>
      </c>
      <c r="F25653" s="7" t="s">
        <v>38871</v>
      </c>
    </row>
    <row r="25654" spans="1:6" ht="13.5" customHeight="1" x14ac:dyDescent="0.3">
      <c r="A25654" s="7">
        <v>25647</v>
      </c>
      <c r="B25654" s="7" t="s">
        <v>8860</v>
      </c>
      <c r="C25654" s="7" t="s">
        <v>8859</v>
      </c>
      <c r="D25654" s="7" t="s">
        <v>110629</v>
      </c>
      <c r="E25654" s="7" t="s">
        <v>110630</v>
      </c>
      <c r="F25654" s="7" t="s">
        <v>8861</v>
      </c>
    </row>
    <row r="25655" spans="1:6" ht="13.5" customHeight="1" x14ac:dyDescent="0.3">
      <c r="A25655" s="7">
        <v>25648</v>
      </c>
      <c r="B25655" s="7" t="s">
        <v>34953</v>
      </c>
      <c r="C25655" s="7" t="s">
        <v>34952</v>
      </c>
      <c r="D25655" s="7" t="s">
        <v>110631</v>
      </c>
      <c r="E25655" s="7" t="s">
        <v>110632</v>
      </c>
      <c r="F25655" s="7" t="s">
        <v>34954</v>
      </c>
    </row>
    <row r="25656" spans="1:6" ht="13.5" customHeight="1" x14ac:dyDescent="0.3">
      <c r="A25656" s="7">
        <v>25649</v>
      </c>
      <c r="B25656" s="7" t="s">
        <v>38935</v>
      </c>
      <c r="C25656" s="7" t="s">
        <v>38934</v>
      </c>
      <c r="D25656" s="7" t="s">
        <v>110633</v>
      </c>
      <c r="E25656" s="7" t="s">
        <v>110634</v>
      </c>
      <c r="F25656" s="7" t="s">
        <v>38936</v>
      </c>
    </row>
    <row r="25657" spans="1:6" ht="13.5" customHeight="1" x14ac:dyDescent="0.3">
      <c r="A25657" s="7">
        <v>25650</v>
      </c>
      <c r="B25657" s="7" t="s">
        <v>4325</v>
      </c>
      <c r="C25657" s="7" t="s">
        <v>4324</v>
      </c>
      <c r="D25657" s="7" t="s">
        <v>110635</v>
      </c>
      <c r="E25657" s="7" t="s">
        <v>110636</v>
      </c>
      <c r="F25657" s="7" t="s">
        <v>4326</v>
      </c>
    </row>
    <row r="25658" spans="1:6" ht="13.5" customHeight="1" x14ac:dyDescent="0.3">
      <c r="A25658" s="7">
        <v>25651</v>
      </c>
      <c r="B25658" s="7" t="s">
        <v>6451</v>
      </c>
      <c r="C25658" s="7" t="s">
        <v>6450</v>
      </c>
      <c r="D25658" s="7" t="s">
        <v>110637</v>
      </c>
      <c r="E25658" s="7" t="s">
        <v>110638</v>
      </c>
      <c r="F25658" s="7" t="s">
        <v>6452</v>
      </c>
    </row>
    <row r="25659" spans="1:6" ht="13.5" customHeight="1" x14ac:dyDescent="0.3">
      <c r="A25659" s="7">
        <v>25652</v>
      </c>
      <c r="B25659" s="7" t="s">
        <v>4538</v>
      </c>
      <c r="C25659" s="7" t="s">
        <v>4537</v>
      </c>
      <c r="D25659" s="7" t="s">
        <v>110639</v>
      </c>
      <c r="E25659" s="7" t="s">
        <v>110640</v>
      </c>
      <c r="F25659" s="7" t="s">
        <v>4539</v>
      </c>
    </row>
    <row r="25660" spans="1:6" ht="13.5" customHeight="1" x14ac:dyDescent="0.3">
      <c r="A25660" s="7">
        <v>25653</v>
      </c>
      <c r="B25660" s="7" t="s">
        <v>20716</v>
      </c>
      <c r="C25660" s="7" t="s">
        <v>20715</v>
      </c>
      <c r="D25660" s="7" t="s">
        <v>110641</v>
      </c>
      <c r="E25660" s="7" t="s">
        <v>110642</v>
      </c>
      <c r="F25660" s="7" t="s">
        <v>20717</v>
      </c>
    </row>
    <row r="25661" spans="1:6" ht="13.5" customHeight="1" x14ac:dyDescent="0.3">
      <c r="A25661" s="7">
        <v>25654</v>
      </c>
      <c r="B25661" s="7" t="s">
        <v>12279</v>
      </c>
      <c r="C25661" s="7" t="s">
        <v>12278</v>
      </c>
      <c r="D25661" s="7" t="s">
        <v>110643</v>
      </c>
      <c r="E25661" s="7" t="s">
        <v>110644</v>
      </c>
      <c r="F25661" s="7" t="s">
        <v>12280</v>
      </c>
    </row>
    <row r="25662" spans="1:6" ht="13.5" customHeight="1" x14ac:dyDescent="0.3">
      <c r="A25662" s="7">
        <v>25655</v>
      </c>
      <c r="B25662" s="7" t="s">
        <v>4094</v>
      </c>
      <c r="C25662" s="7" t="s">
        <v>56528</v>
      </c>
      <c r="D25662" s="7" t="s">
        <v>110645</v>
      </c>
      <c r="E25662" s="7" t="s">
        <v>110646</v>
      </c>
      <c r="F25662" s="7" t="s">
        <v>56529</v>
      </c>
    </row>
    <row r="25663" spans="1:6" ht="13.5" customHeight="1" x14ac:dyDescent="0.3">
      <c r="A25663" s="7">
        <v>25656</v>
      </c>
      <c r="B25663" s="7" t="s">
        <v>57455</v>
      </c>
      <c r="C25663" s="7" t="s">
        <v>48699</v>
      </c>
      <c r="D25663" s="7" t="s">
        <v>110647</v>
      </c>
      <c r="E25663" s="7" t="s">
        <v>110648</v>
      </c>
      <c r="F25663" s="7" t="s">
        <v>48700</v>
      </c>
    </row>
    <row r="25664" spans="1:6" ht="13.5" customHeight="1" x14ac:dyDescent="0.3">
      <c r="A25664" s="7">
        <v>25657</v>
      </c>
      <c r="B25664" s="7" t="s">
        <v>8696</v>
      </c>
      <c r="C25664" s="7" t="s">
        <v>59698</v>
      </c>
      <c r="D25664" s="7" t="s">
        <v>110649</v>
      </c>
      <c r="E25664" s="7" t="s">
        <v>110649</v>
      </c>
      <c r="F25664" s="7" t="s">
        <v>59699</v>
      </c>
    </row>
    <row r="25665" spans="1:6" ht="13.5" customHeight="1" x14ac:dyDescent="0.3">
      <c r="A25665" s="7">
        <v>25658</v>
      </c>
      <c r="B25665" s="7" t="s">
        <v>36065</v>
      </c>
      <c r="C25665" s="7" t="s">
        <v>36064</v>
      </c>
      <c r="D25665" s="7" t="s">
        <v>110650</v>
      </c>
      <c r="E25665" s="7" t="s">
        <v>110651</v>
      </c>
      <c r="F25665" s="7" t="s">
        <v>36066</v>
      </c>
    </row>
    <row r="25666" spans="1:6" ht="13.5" customHeight="1" x14ac:dyDescent="0.3">
      <c r="A25666" s="7">
        <v>25659</v>
      </c>
      <c r="B25666" s="7" t="s">
        <v>34742</v>
      </c>
      <c r="C25666" s="7" t="s">
        <v>57385</v>
      </c>
      <c r="D25666" s="7" t="s">
        <v>110652</v>
      </c>
      <c r="E25666" s="7" t="s">
        <v>110653</v>
      </c>
      <c r="F25666" s="7" t="s">
        <v>57386</v>
      </c>
    </row>
    <row r="25667" spans="1:6" ht="13.5" customHeight="1" x14ac:dyDescent="0.3">
      <c r="A25667" s="7">
        <v>25660</v>
      </c>
      <c r="B25667" s="7" t="s">
        <v>29251</v>
      </c>
      <c r="C25667" s="7" t="s">
        <v>29250</v>
      </c>
      <c r="D25667" s="7" t="s">
        <v>110654</v>
      </c>
      <c r="E25667" s="7" t="s">
        <v>110655</v>
      </c>
      <c r="F25667" s="7" t="s">
        <v>29252</v>
      </c>
    </row>
    <row r="25668" spans="1:6" ht="13.5" customHeight="1" x14ac:dyDescent="0.3">
      <c r="A25668" s="7">
        <v>25661</v>
      </c>
      <c r="B25668" s="7" t="s">
        <v>48706</v>
      </c>
      <c r="C25668" s="7" t="s">
        <v>48705</v>
      </c>
      <c r="D25668" s="7" t="s">
        <v>110656</v>
      </c>
      <c r="E25668" s="7" t="s">
        <v>110657</v>
      </c>
      <c r="F25668" s="7" t="s">
        <v>48707</v>
      </c>
    </row>
    <row r="25669" spans="1:6" ht="13.5" customHeight="1" x14ac:dyDescent="0.3">
      <c r="A25669" s="7">
        <v>25662</v>
      </c>
      <c r="B25669" s="7" t="s">
        <v>60344</v>
      </c>
      <c r="C25669" s="7" t="s">
        <v>60343</v>
      </c>
      <c r="D25669" s="7" t="s">
        <v>110658</v>
      </c>
      <c r="E25669" s="7" t="s">
        <v>110659</v>
      </c>
      <c r="F25669" s="7" t="s">
        <v>60345</v>
      </c>
    </row>
    <row r="25670" spans="1:6" ht="13.5" customHeight="1" x14ac:dyDescent="0.3">
      <c r="A25670" s="7">
        <v>25663</v>
      </c>
      <c r="B25670" s="7" t="s">
        <v>59834</v>
      </c>
      <c r="C25670" s="7" t="s">
        <v>60346</v>
      </c>
      <c r="D25670" s="7" t="s">
        <v>110660</v>
      </c>
      <c r="E25670" s="7" t="s">
        <v>110661</v>
      </c>
      <c r="F25670" s="7" t="s">
        <v>47523</v>
      </c>
    </row>
    <row r="25671" spans="1:6" ht="13.5" customHeight="1" x14ac:dyDescent="0.3">
      <c r="A25671" s="7">
        <v>25664</v>
      </c>
      <c r="B25671" s="7" t="s">
        <v>24520</v>
      </c>
      <c r="C25671" s="7" t="s">
        <v>24522</v>
      </c>
      <c r="D25671" s="7" t="s">
        <v>110662</v>
      </c>
      <c r="E25671" s="7" t="s">
        <v>110663</v>
      </c>
      <c r="F25671" s="7" t="s">
        <v>24523</v>
      </c>
    </row>
    <row r="25672" spans="1:6" ht="13.5" customHeight="1" x14ac:dyDescent="0.3">
      <c r="A25672" s="7">
        <v>25665</v>
      </c>
      <c r="B25672" s="7" t="s">
        <v>4552</v>
      </c>
      <c r="C25672" s="7" t="s">
        <v>41985</v>
      </c>
      <c r="D25672" s="7" t="s">
        <v>110664</v>
      </c>
      <c r="E25672" s="7" t="s">
        <v>110665</v>
      </c>
      <c r="F25672" s="7" t="s">
        <v>41986</v>
      </c>
    </row>
    <row r="25673" spans="1:6" ht="13.5" customHeight="1" x14ac:dyDescent="0.3">
      <c r="A25673" s="7">
        <v>25666</v>
      </c>
      <c r="B25673" s="7" t="s">
        <v>22009</v>
      </c>
      <c r="C25673" s="7" t="s">
        <v>39286</v>
      </c>
      <c r="D25673" s="7" t="s">
        <v>110666</v>
      </c>
      <c r="E25673" s="7" t="s">
        <v>110666</v>
      </c>
      <c r="F25673" s="7" t="s">
        <v>39287</v>
      </c>
    </row>
    <row r="25674" spans="1:6" ht="13.5" customHeight="1" x14ac:dyDescent="0.3">
      <c r="A25674" s="7">
        <v>25667</v>
      </c>
      <c r="B25674" s="7" t="s">
        <v>25753</v>
      </c>
      <c r="C25674" s="7" t="s">
        <v>25752</v>
      </c>
      <c r="D25674" s="7" t="s">
        <v>110667</v>
      </c>
      <c r="E25674" s="7" t="s">
        <v>110668</v>
      </c>
      <c r="F25674" s="7" t="s">
        <v>25754</v>
      </c>
    </row>
    <row r="25675" spans="1:6" ht="13.5" customHeight="1" x14ac:dyDescent="0.3">
      <c r="A25675" s="7">
        <v>25668</v>
      </c>
      <c r="B25675" s="7" t="s">
        <v>33448</v>
      </c>
      <c r="C25675" s="7" t="s">
        <v>60347</v>
      </c>
      <c r="D25675" s="7" t="s">
        <v>110669</v>
      </c>
      <c r="E25675" s="7" t="s">
        <v>110670</v>
      </c>
      <c r="F25675" s="7" t="s">
        <v>60348</v>
      </c>
    </row>
    <row r="25676" spans="1:6" ht="13.5" customHeight="1" x14ac:dyDescent="0.3">
      <c r="A25676" s="7">
        <v>25669</v>
      </c>
      <c r="B25676" s="7" t="s">
        <v>30500</v>
      </c>
      <c r="C25676" s="7" t="s">
        <v>30499</v>
      </c>
      <c r="D25676" s="7" t="s">
        <v>110671</v>
      </c>
      <c r="E25676" s="7" t="s">
        <v>110672</v>
      </c>
      <c r="F25676" s="7" t="s">
        <v>30501</v>
      </c>
    </row>
    <row r="25677" spans="1:6" ht="13.5" customHeight="1" x14ac:dyDescent="0.3">
      <c r="A25677" s="7">
        <v>25670</v>
      </c>
      <c r="B25677" s="7" t="s">
        <v>11821</v>
      </c>
      <c r="C25677" s="7" t="s">
        <v>11820</v>
      </c>
      <c r="D25677" s="7" t="s">
        <v>110673</v>
      </c>
      <c r="E25677" s="7" t="s">
        <v>110674</v>
      </c>
      <c r="F25677" s="7" t="s">
        <v>11822</v>
      </c>
    </row>
    <row r="25678" spans="1:6" ht="13.5" customHeight="1" x14ac:dyDescent="0.3">
      <c r="A25678" s="7">
        <v>25671</v>
      </c>
      <c r="B25678" s="7" t="s">
        <v>3509</v>
      </c>
      <c r="C25678" s="7" t="s">
        <v>4240</v>
      </c>
      <c r="D25678" s="7" t="s">
        <v>110675</v>
      </c>
      <c r="E25678" s="7" t="s">
        <v>110675</v>
      </c>
      <c r="F25678" s="7" t="s">
        <v>4241</v>
      </c>
    </row>
    <row r="25679" spans="1:6" ht="13.5" customHeight="1" x14ac:dyDescent="0.3">
      <c r="A25679" s="7">
        <v>25672</v>
      </c>
      <c r="B25679" s="7" t="s">
        <v>96605</v>
      </c>
      <c r="C25679" s="7" t="s">
        <v>47380</v>
      </c>
      <c r="D25679" s="7" t="s">
        <v>110676</v>
      </c>
      <c r="E25679" s="7" t="s">
        <v>110677</v>
      </c>
      <c r="F25679" s="7" t="s">
        <v>47381</v>
      </c>
    </row>
    <row r="25680" spans="1:6" ht="13.5" customHeight="1" x14ac:dyDescent="0.3">
      <c r="A25680" s="7">
        <v>25673</v>
      </c>
      <c r="B25680" s="7" t="s">
        <v>18111</v>
      </c>
      <c r="C25680" s="7" t="s">
        <v>34550</v>
      </c>
      <c r="D25680" s="7" t="s">
        <v>110678</v>
      </c>
      <c r="E25680" s="7" t="s">
        <v>110679</v>
      </c>
      <c r="F25680" s="7" t="s">
        <v>34551</v>
      </c>
    </row>
    <row r="25681" spans="1:6" ht="13.5" customHeight="1" x14ac:dyDescent="0.3">
      <c r="A25681" s="7">
        <v>25674</v>
      </c>
      <c r="B25681" s="7" t="s">
        <v>39454</v>
      </c>
      <c r="C25681" s="7" t="s">
        <v>39453</v>
      </c>
      <c r="D25681" s="7" t="s">
        <v>110680</v>
      </c>
      <c r="E25681" s="7" t="s">
        <v>110681</v>
      </c>
      <c r="F25681" s="7" t="s">
        <v>39455</v>
      </c>
    </row>
    <row r="25682" spans="1:6" ht="13.5" customHeight="1" x14ac:dyDescent="0.3">
      <c r="A25682" s="7">
        <v>25675</v>
      </c>
      <c r="B25682" s="7" t="s">
        <v>7256</v>
      </c>
      <c r="C25682" s="7" t="s">
        <v>47929</v>
      </c>
      <c r="D25682" s="7" t="s">
        <v>110682</v>
      </c>
      <c r="E25682" s="7" t="s">
        <v>110683</v>
      </c>
      <c r="F25682" s="7" t="s">
        <v>47930</v>
      </c>
    </row>
    <row r="25683" spans="1:6" ht="13.5" customHeight="1" x14ac:dyDescent="0.3">
      <c r="A25683" s="7">
        <v>25676</v>
      </c>
      <c r="B25683" s="7" t="s">
        <v>40977</v>
      </c>
      <c r="C25683" s="7" t="s">
        <v>40976</v>
      </c>
      <c r="D25683" s="7" t="s">
        <v>110684</v>
      </c>
      <c r="E25683" s="7" t="s">
        <v>110685</v>
      </c>
      <c r="F25683" s="7" t="s">
        <v>40978</v>
      </c>
    </row>
    <row r="25684" spans="1:6" ht="13.5" customHeight="1" x14ac:dyDescent="0.3">
      <c r="A25684" s="7">
        <v>25677</v>
      </c>
      <c r="B25684" s="7" t="s">
        <v>53945</v>
      </c>
      <c r="C25684" s="7" t="s">
        <v>56614</v>
      </c>
      <c r="D25684" s="7" t="s">
        <v>110686</v>
      </c>
      <c r="E25684" s="7" t="s">
        <v>110687</v>
      </c>
      <c r="F25684" s="7" t="s">
        <v>56615</v>
      </c>
    </row>
    <row r="25685" spans="1:6" ht="13.5" customHeight="1" x14ac:dyDescent="0.3">
      <c r="A25685" s="7">
        <v>25678</v>
      </c>
      <c r="B25685" s="7" t="s">
        <v>36134</v>
      </c>
      <c r="C25685" s="7" t="s">
        <v>36133</v>
      </c>
      <c r="D25685" s="7" t="s">
        <v>110688</v>
      </c>
      <c r="E25685" s="7" t="s">
        <v>110689</v>
      </c>
      <c r="F25685" s="7" t="s">
        <v>36135</v>
      </c>
    </row>
    <row r="25686" spans="1:6" ht="13.5" customHeight="1" x14ac:dyDescent="0.3">
      <c r="A25686" s="7">
        <v>25679</v>
      </c>
      <c r="B25686" s="7" t="s">
        <v>58570</v>
      </c>
      <c r="C25686" s="7" t="s">
        <v>58569</v>
      </c>
      <c r="D25686" s="7" t="s">
        <v>110690</v>
      </c>
      <c r="E25686" s="7" t="s">
        <v>110691</v>
      </c>
      <c r="F25686" s="7" t="s">
        <v>58571</v>
      </c>
    </row>
    <row r="25687" spans="1:6" ht="13.5" customHeight="1" x14ac:dyDescent="0.3">
      <c r="A25687" s="7">
        <v>25680</v>
      </c>
      <c r="B25687" s="7" t="s">
        <v>18149</v>
      </c>
      <c r="C25687" s="7" t="s">
        <v>57039</v>
      </c>
      <c r="D25687" s="7" t="s">
        <v>110692</v>
      </c>
      <c r="E25687" s="7" t="s">
        <v>110693</v>
      </c>
      <c r="F25687" s="7" t="s">
        <v>57040</v>
      </c>
    </row>
    <row r="25688" spans="1:6" ht="13.5" customHeight="1" x14ac:dyDescent="0.3">
      <c r="A25688" s="7">
        <v>25681</v>
      </c>
      <c r="B25688" s="7" t="s">
        <v>15473</v>
      </c>
      <c r="C25688" s="7" t="s">
        <v>56616</v>
      </c>
      <c r="D25688" s="7" t="s">
        <v>110694</v>
      </c>
      <c r="E25688" s="7" t="s">
        <v>110695</v>
      </c>
      <c r="F25688" s="7" t="s">
        <v>56617</v>
      </c>
    </row>
    <row r="25689" spans="1:6" ht="13.5" customHeight="1" x14ac:dyDescent="0.3">
      <c r="A25689" s="7">
        <v>25682</v>
      </c>
      <c r="B25689" s="7" t="s">
        <v>10666</v>
      </c>
      <c r="C25689" s="7" t="s">
        <v>40057</v>
      </c>
      <c r="D25689" s="7" t="s">
        <v>110696</v>
      </c>
      <c r="E25689" s="7" t="s">
        <v>110697</v>
      </c>
      <c r="F25689" s="7" t="s">
        <v>40058</v>
      </c>
    </row>
    <row r="25690" spans="1:6" ht="13.5" customHeight="1" x14ac:dyDescent="0.3">
      <c r="A25690" s="7">
        <v>25683</v>
      </c>
      <c r="B25690" s="7" t="s">
        <v>39906</v>
      </c>
      <c r="C25690" s="7" t="s">
        <v>39905</v>
      </c>
      <c r="D25690" s="7" t="s">
        <v>110698</v>
      </c>
      <c r="E25690" s="7" t="s">
        <v>110699</v>
      </c>
      <c r="F25690" s="7" t="s">
        <v>39907</v>
      </c>
    </row>
    <row r="25691" spans="1:6" ht="13.5" customHeight="1" x14ac:dyDescent="0.3">
      <c r="A25691" s="7">
        <v>25684</v>
      </c>
      <c r="B25691" s="7" t="s">
        <v>12527</v>
      </c>
      <c r="C25691" s="7" t="s">
        <v>12693</v>
      </c>
      <c r="D25691" s="7" t="s">
        <v>110700</v>
      </c>
      <c r="E25691" s="7" t="s">
        <v>110701</v>
      </c>
      <c r="F25691" s="7" t="s">
        <v>12694</v>
      </c>
    </row>
    <row r="25692" spans="1:6" ht="13.5" customHeight="1" x14ac:dyDescent="0.3">
      <c r="A25692" s="7">
        <v>25685</v>
      </c>
      <c r="B25692" s="7" t="s">
        <v>35055</v>
      </c>
      <c r="C25692" s="7" t="s">
        <v>35054</v>
      </c>
      <c r="D25692" s="7" t="s">
        <v>110702</v>
      </c>
      <c r="E25692" s="7" t="s">
        <v>110703</v>
      </c>
      <c r="F25692" s="7" t="s">
        <v>35056</v>
      </c>
    </row>
    <row r="25693" spans="1:6" ht="13.5" customHeight="1" x14ac:dyDescent="0.3">
      <c r="A25693" s="7">
        <v>25686</v>
      </c>
      <c r="B25693" s="7" t="s">
        <v>35055</v>
      </c>
      <c r="C25693" s="7" t="s">
        <v>35057</v>
      </c>
      <c r="D25693" s="7" t="s">
        <v>110704</v>
      </c>
      <c r="E25693" s="7" t="s">
        <v>110704</v>
      </c>
      <c r="F25693" s="7" t="s">
        <v>35056</v>
      </c>
    </row>
    <row r="25694" spans="1:6" ht="13.5" customHeight="1" x14ac:dyDescent="0.3">
      <c r="A25694" s="7">
        <v>25687</v>
      </c>
      <c r="B25694" s="7" t="s">
        <v>33442</v>
      </c>
      <c r="C25694" s="7" t="s">
        <v>33441</v>
      </c>
      <c r="D25694" s="7" t="s">
        <v>110705</v>
      </c>
      <c r="E25694" s="7" t="s">
        <v>110706</v>
      </c>
      <c r="F25694" s="7" t="s">
        <v>33443</v>
      </c>
    </row>
    <row r="25695" spans="1:6" ht="13.5" customHeight="1" x14ac:dyDescent="0.3">
      <c r="A25695" s="7">
        <v>25688</v>
      </c>
      <c r="B25695" s="7" t="s">
        <v>40081</v>
      </c>
      <c r="C25695" s="7" t="s">
        <v>40080</v>
      </c>
      <c r="D25695" s="7" t="s">
        <v>110707</v>
      </c>
      <c r="E25695" s="7" t="s">
        <v>110708</v>
      </c>
      <c r="F25695" s="7" t="s">
        <v>40082</v>
      </c>
    </row>
    <row r="25696" spans="1:6" ht="13.5" customHeight="1" x14ac:dyDescent="0.3">
      <c r="A25696" s="7">
        <v>25689</v>
      </c>
      <c r="B25696" s="7" t="s">
        <v>5353</v>
      </c>
      <c r="C25696" s="7" t="s">
        <v>5352</v>
      </c>
      <c r="D25696" s="7" t="s">
        <v>110709</v>
      </c>
      <c r="E25696" s="7" t="s">
        <v>110710</v>
      </c>
      <c r="F25696" s="7" t="s">
        <v>5354</v>
      </c>
    </row>
    <row r="25697" spans="1:6" ht="13.5" customHeight="1" x14ac:dyDescent="0.3">
      <c r="A25697" s="7">
        <v>25690</v>
      </c>
      <c r="B25697" s="7" t="s">
        <v>60352</v>
      </c>
      <c r="C25697" s="7" t="s">
        <v>60351</v>
      </c>
      <c r="D25697" s="7" t="s">
        <v>110711</v>
      </c>
      <c r="E25697" s="7" t="s">
        <v>110712</v>
      </c>
      <c r="F25697" s="7" t="s">
        <v>59913</v>
      </c>
    </row>
    <row r="25698" spans="1:6" ht="13.5" customHeight="1" x14ac:dyDescent="0.3">
      <c r="A25698" s="7">
        <v>25691</v>
      </c>
      <c r="B25698" s="7" t="s">
        <v>59955</v>
      </c>
      <c r="C25698" s="7" t="s">
        <v>59954</v>
      </c>
      <c r="D25698" s="7" t="s">
        <v>110713</v>
      </c>
      <c r="E25698" s="7" t="s">
        <v>110714</v>
      </c>
      <c r="F25698" s="7" t="s">
        <v>59956</v>
      </c>
    </row>
    <row r="25699" spans="1:6" ht="13.5" customHeight="1" x14ac:dyDescent="0.3">
      <c r="A25699" s="7">
        <v>25692</v>
      </c>
      <c r="B25699" s="7" t="s">
        <v>60350</v>
      </c>
      <c r="C25699" s="7" t="s">
        <v>60349</v>
      </c>
      <c r="D25699" s="7" t="s">
        <v>110715</v>
      </c>
      <c r="E25699" s="7" t="s">
        <v>110716</v>
      </c>
      <c r="F25699" s="7" t="s">
        <v>59956</v>
      </c>
    </row>
    <row r="25700" spans="1:6" ht="13.5" customHeight="1" x14ac:dyDescent="0.3">
      <c r="A25700" s="7">
        <v>25693</v>
      </c>
      <c r="B25700" s="7" t="s">
        <v>39606</v>
      </c>
      <c r="C25700" s="7" t="s">
        <v>39605</v>
      </c>
      <c r="D25700" s="7" t="s">
        <v>110717</v>
      </c>
      <c r="E25700" s="7" t="s">
        <v>110718</v>
      </c>
      <c r="F25700" s="7" t="s">
        <v>39607</v>
      </c>
    </row>
    <row r="25701" spans="1:6" ht="13.5" customHeight="1" x14ac:dyDescent="0.3">
      <c r="A25701" s="7">
        <v>25694</v>
      </c>
      <c r="B25701" s="7" t="s">
        <v>38866</v>
      </c>
      <c r="C25701" s="7" t="s">
        <v>38868</v>
      </c>
      <c r="D25701" s="7" t="s">
        <v>110719</v>
      </c>
      <c r="E25701" s="7" t="s">
        <v>110720</v>
      </c>
      <c r="F25701" s="7" t="s">
        <v>38867</v>
      </c>
    </row>
    <row r="25702" spans="1:6" ht="13.5" customHeight="1" x14ac:dyDescent="0.3">
      <c r="A25702" s="7">
        <v>25695</v>
      </c>
      <c r="B25702" s="7" t="s">
        <v>38866</v>
      </c>
      <c r="C25702" s="7" t="s">
        <v>38865</v>
      </c>
      <c r="D25702" s="7" t="s">
        <v>110721</v>
      </c>
      <c r="E25702" s="7" t="s">
        <v>110722</v>
      </c>
      <c r="F25702" s="7" t="s">
        <v>38867</v>
      </c>
    </row>
    <row r="25703" spans="1:6" ht="13.5" customHeight="1" x14ac:dyDescent="0.3">
      <c r="A25703" s="7">
        <v>25696</v>
      </c>
      <c r="B25703" s="7" t="s">
        <v>47426</v>
      </c>
      <c r="C25703" s="7" t="s">
        <v>59654</v>
      </c>
      <c r="D25703" s="7" t="s">
        <v>110723</v>
      </c>
      <c r="E25703" s="7" t="s">
        <v>110724</v>
      </c>
      <c r="F25703" s="7" t="s">
        <v>59655</v>
      </c>
    </row>
    <row r="25704" spans="1:6" ht="13.5" customHeight="1" x14ac:dyDescent="0.3">
      <c r="A25704" s="7">
        <v>25697</v>
      </c>
      <c r="B25704" s="7" t="s">
        <v>8449</v>
      </c>
      <c r="C25704" s="7" t="s">
        <v>8448</v>
      </c>
      <c r="D25704" s="7" t="s">
        <v>110725</v>
      </c>
      <c r="E25704" s="7" t="s">
        <v>110726</v>
      </c>
      <c r="F25704" s="7" t="s">
        <v>8450</v>
      </c>
    </row>
    <row r="25705" spans="1:6" ht="13.5" customHeight="1" x14ac:dyDescent="0.3">
      <c r="A25705" s="7">
        <v>25698</v>
      </c>
      <c r="B25705" s="7" t="s">
        <v>35943</v>
      </c>
      <c r="C25705" s="7" t="s">
        <v>35942</v>
      </c>
      <c r="D25705" s="7" t="s">
        <v>110727</v>
      </c>
      <c r="E25705" s="7" t="s">
        <v>110728</v>
      </c>
      <c r="F25705" s="7" t="s">
        <v>35944</v>
      </c>
    </row>
    <row r="25706" spans="1:6" ht="13.5" customHeight="1" x14ac:dyDescent="0.3">
      <c r="A25706" s="7">
        <v>25699</v>
      </c>
      <c r="B25706" s="7" t="s">
        <v>32760</v>
      </c>
      <c r="C25706" s="7" t="s">
        <v>32759</v>
      </c>
      <c r="D25706" s="7" t="s">
        <v>110729</v>
      </c>
      <c r="E25706" s="7" t="s">
        <v>110730</v>
      </c>
      <c r="F25706" s="7" t="s">
        <v>32761</v>
      </c>
    </row>
    <row r="25707" spans="1:6" ht="13.5" customHeight="1" x14ac:dyDescent="0.3">
      <c r="A25707" s="7">
        <v>25700</v>
      </c>
      <c r="B25707" s="7" t="s">
        <v>60354</v>
      </c>
      <c r="C25707" s="7" t="s">
        <v>60353</v>
      </c>
      <c r="D25707" s="7" t="s">
        <v>110731</v>
      </c>
      <c r="E25707" s="7" t="s">
        <v>110732</v>
      </c>
      <c r="F25707" s="7" t="s">
        <v>60355</v>
      </c>
    </row>
    <row r="25708" spans="1:6" ht="13.5" customHeight="1" x14ac:dyDescent="0.3">
      <c r="A25708" s="7">
        <v>25701</v>
      </c>
      <c r="B25708" s="7" t="s">
        <v>7841</v>
      </c>
      <c r="C25708" s="7" t="s">
        <v>35381</v>
      </c>
      <c r="D25708" s="7" t="s">
        <v>110733</v>
      </c>
      <c r="E25708" s="7" t="s">
        <v>110734</v>
      </c>
      <c r="F25708" s="7" t="s">
        <v>35382</v>
      </c>
    </row>
    <row r="25709" spans="1:6" ht="13.5" customHeight="1" x14ac:dyDescent="0.3">
      <c r="A25709" s="7">
        <v>25702</v>
      </c>
      <c r="B25709" s="7" t="s">
        <v>2902</v>
      </c>
      <c r="C25709" s="7" t="s">
        <v>35444</v>
      </c>
      <c r="D25709" s="7" t="s">
        <v>110735</v>
      </c>
      <c r="E25709" s="7" t="s">
        <v>110736</v>
      </c>
      <c r="F25709" s="7" t="s">
        <v>35382</v>
      </c>
    </row>
    <row r="25710" spans="1:6" ht="13.5" customHeight="1" x14ac:dyDescent="0.3">
      <c r="A25710" s="7">
        <v>25703</v>
      </c>
      <c r="B25710" s="7" t="s">
        <v>12276</v>
      </c>
      <c r="C25710" s="7" t="s">
        <v>12473</v>
      </c>
      <c r="D25710" s="7" t="s">
        <v>110737</v>
      </c>
      <c r="E25710" s="7" t="s">
        <v>110738</v>
      </c>
      <c r="F25710" s="7" t="s">
        <v>12474</v>
      </c>
    </row>
    <row r="25711" spans="1:6" ht="13.5" customHeight="1" x14ac:dyDescent="0.3">
      <c r="A25711" s="7">
        <v>25704</v>
      </c>
      <c r="B25711" s="7" t="s">
        <v>35501</v>
      </c>
      <c r="C25711" s="7" t="s">
        <v>47221</v>
      </c>
      <c r="D25711" s="7" t="s">
        <v>110739</v>
      </c>
      <c r="E25711" s="7" t="s">
        <v>110740</v>
      </c>
      <c r="F25711" s="7" t="s">
        <v>47222</v>
      </c>
    </row>
    <row r="25712" spans="1:6" ht="13.5" customHeight="1" x14ac:dyDescent="0.3">
      <c r="A25712" s="7">
        <v>25705</v>
      </c>
      <c r="B25712" s="7" t="s">
        <v>8819</v>
      </c>
      <c r="C25712" s="7" t="s">
        <v>35472</v>
      </c>
      <c r="D25712" s="7" t="s">
        <v>110741</v>
      </c>
      <c r="E25712" s="7" t="s">
        <v>110742</v>
      </c>
      <c r="F25712" s="7" t="s">
        <v>35473</v>
      </c>
    </row>
    <row r="25713" spans="1:6" ht="13.5" customHeight="1" x14ac:dyDescent="0.3">
      <c r="A25713" s="7">
        <v>25706</v>
      </c>
      <c r="B25713" s="7" t="s">
        <v>3537</v>
      </c>
      <c r="C25713" s="7" t="s">
        <v>41533</v>
      </c>
      <c r="D25713" s="7" t="s">
        <v>110743</v>
      </c>
      <c r="E25713" s="7" t="s">
        <v>110744</v>
      </c>
      <c r="F25713" s="7" t="s">
        <v>41534</v>
      </c>
    </row>
    <row r="25714" spans="1:6" ht="13.5" customHeight="1" x14ac:dyDescent="0.3">
      <c r="A25714" s="7">
        <v>25707</v>
      </c>
      <c r="B25714" s="7" t="s">
        <v>38674</v>
      </c>
      <c r="C25714" s="7" t="s">
        <v>38673</v>
      </c>
      <c r="D25714" s="7" t="s">
        <v>110745</v>
      </c>
      <c r="E25714" s="7" t="s">
        <v>110746</v>
      </c>
      <c r="F25714" s="7" t="s">
        <v>38675</v>
      </c>
    </row>
    <row r="25715" spans="1:6" ht="13.5" customHeight="1" x14ac:dyDescent="0.3">
      <c r="A25715" s="7">
        <v>25708</v>
      </c>
      <c r="B25715" s="7" t="s">
        <v>36485</v>
      </c>
      <c r="C25715" s="7" t="s">
        <v>60356</v>
      </c>
      <c r="D25715" s="7" t="s">
        <v>110747</v>
      </c>
      <c r="E25715" s="7" t="s">
        <v>110748</v>
      </c>
      <c r="F25715" s="7" t="s">
        <v>60357</v>
      </c>
    </row>
    <row r="25716" spans="1:6" ht="13.5" customHeight="1" x14ac:dyDescent="0.3">
      <c r="A25716" s="7">
        <v>25709</v>
      </c>
      <c r="B25716" s="7" t="s">
        <v>8819</v>
      </c>
      <c r="C25716" s="7" t="s">
        <v>31679</v>
      </c>
      <c r="D25716" s="7" t="s">
        <v>110749</v>
      </c>
      <c r="E25716" s="7" t="s">
        <v>110750</v>
      </c>
      <c r="F25716" s="7" t="s">
        <v>31680</v>
      </c>
    </row>
    <row r="25717" spans="1:6" ht="13.5" customHeight="1" x14ac:dyDescent="0.3">
      <c r="A25717" s="7">
        <v>25710</v>
      </c>
      <c r="B25717" s="7" t="s">
        <v>8819</v>
      </c>
      <c r="C25717" s="7" t="s">
        <v>31695</v>
      </c>
      <c r="D25717" s="7" t="s">
        <v>110751</v>
      </c>
      <c r="E25717" s="7" t="s">
        <v>110751</v>
      </c>
      <c r="F25717" s="7" t="s">
        <v>31680</v>
      </c>
    </row>
    <row r="25718" spans="1:6" ht="13.5" customHeight="1" x14ac:dyDescent="0.3">
      <c r="A25718" s="7">
        <v>25711</v>
      </c>
      <c r="B25718" s="7" t="s">
        <v>25575</v>
      </c>
      <c r="C25718" s="7" t="s">
        <v>25574</v>
      </c>
      <c r="D25718" s="7" t="s">
        <v>110752</v>
      </c>
      <c r="E25718" s="7" t="s">
        <v>110753</v>
      </c>
      <c r="F25718" s="7" t="s">
        <v>25576</v>
      </c>
    </row>
    <row r="25719" spans="1:6" ht="13.5" customHeight="1" x14ac:dyDescent="0.3">
      <c r="A25719" s="7">
        <v>25712</v>
      </c>
      <c r="B25719" s="7" t="s">
        <v>42250</v>
      </c>
      <c r="C25719" s="7" t="s">
        <v>42249</v>
      </c>
      <c r="D25719" s="7" t="s">
        <v>110754</v>
      </c>
      <c r="E25719" s="7" t="s">
        <v>110755</v>
      </c>
      <c r="F25719" s="7" t="s">
        <v>42251</v>
      </c>
    </row>
    <row r="25720" spans="1:6" ht="13.5" customHeight="1" x14ac:dyDescent="0.3">
      <c r="A25720" s="7">
        <v>25713</v>
      </c>
      <c r="B25720" s="7" t="s">
        <v>35486</v>
      </c>
      <c r="C25720" s="7" t="s">
        <v>35485</v>
      </c>
      <c r="D25720" s="7" t="s">
        <v>110756</v>
      </c>
      <c r="E25720" s="7" t="s">
        <v>110757</v>
      </c>
      <c r="F25720" s="7" t="s">
        <v>35487</v>
      </c>
    </row>
    <row r="25721" spans="1:6" ht="13.5" customHeight="1" x14ac:dyDescent="0.3">
      <c r="A25721" s="7">
        <v>25714</v>
      </c>
      <c r="B25721" s="7" t="s">
        <v>29152</v>
      </c>
      <c r="C25721" s="7" t="s">
        <v>42295</v>
      </c>
      <c r="D25721" s="7" t="s">
        <v>110758</v>
      </c>
      <c r="E25721" s="7" t="s">
        <v>110759</v>
      </c>
      <c r="F25721" s="7" t="s">
        <v>42296</v>
      </c>
    </row>
    <row r="25722" spans="1:6" ht="13.5" customHeight="1" x14ac:dyDescent="0.3">
      <c r="A25722" s="7">
        <v>25715</v>
      </c>
      <c r="B25722" s="7" t="s">
        <v>41390</v>
      </c>
      <c r="C25722" s="7" t="s">
        <v>41389</v>
      </c>
      <c r="D25722" s="7" t="s">
        <v>110760</v>
      </c>
      <c r="E25722" s="7" t="s">
        <v>110761</v>
      </c>
      <c r="F25722" s="7" t="s">
        <v>41391</v>
      </c>
    </row>
    <row r="25723" spans="1:6" ht="13.5" customHeight="1" x14ac:dyDescent="0.3">
      <c r="A25723" s="7">
        <v>25716</v>
      </c>
      <c r="B25723" s="7" t="s">
        <v>47617</v>
      </c>
      <c r="C25723" s="7" t="s">
        <v>57830</v>
      </c>
      <c r="D25723" s="7" t="s">
        <v>110762</v>
      </c>
      <c r="E25723" s="7" t="s">
        <v>110763</v>
      </c>
      <c r="F25723" s="7" t="s">
        <v>57831</v>
      </c>
    </row>
    <row r="25724" spans="1:6" ht="13.5" customHeight="1" x14ac:dyDescent="0.3">
      <c r="A25724" s="7">
        <v>25717</v>
      </c>
      <c r="B25724" s="7" t="s">
        <v>58941</v>
      </c>
      <c r="C25724" s="7" t="s">
        <v>58940</v>
      </c>
      <c r="D25724" s="7" t="s">
        <v>110764</v>
      </c>
      <c r="E25724" s="7" t="s">
        <v>110765</v>
      </c>
      <c r="F25724" s="7" t="s">
        <v>58942</v>
      </c>
    </row>
    <row r="25725" spans="1:6" ht="13.5" customHeight="1" x14ac:dyDescent="0.3">
      <c r="A25725" s="7">
        <v>25718</v>
      </c>
      <c r="B25725" s="7" t="s">
        <v>60362</v>
      </c>
      <c r="C25725" s="7" t="s">
        <v>60361</v>
      </c>
      <c r="D25725" s="7" t="s">
        <v>110766</v>
      </c>
      <c r="E25725" s="7" t="s">
        <v>110767</v>
      </c>
      <c r="F25725" s="7" t="s">
        <v>59867</v>
      </c>
    </row>
    <row r="25726" spans="1:6" ht="13.5" customHeight="1" x14ac:dyDescent="0.3">
      <c r="A25726" s="7">
        <v>25719</v>
      </c>
      <c r="B25726" s="7" t="s">
        <v>18603</v>
      </c>
      <c r="C25726" s="7" t="s">
        <v>60196</v>
      </c>
      <c r="D25726" s="7" t="s">
        <v>110768</v>
      </c>
      <c r="E25726" s="7" t="s">
        <v>110769</v>
      </c>
      <c r="F25726" s="7" t="s">
        <v>60197</v>
      </c>
    </row>
    <row r="25727" spans="1:6" ht="13.5" customHeight="1" x14ac:dyDescent="0.3">
      <c r="A25727" s="7">
        <v>25720</v>
      </c>
      <c r="B25727" s="7" t="s">
        <v>55369</v>
      </c>
      <c r="C25727" s="7" t="s">
        <v>47853</v>
      </c>
      <c r="D25727" s="7" t="s">
        <v>110770</v>
      </c>
      <c r="E25727" s="7" t="s">
        <v>110771</v>
      </c>
      <c r="F25727" s="7" t="s">
        <v>47854</v>
      </c>
    </row>
    <row r="25728" spans="1:6" ht="13.5" customHeight="1" x14ac:dyDescent="0.3">
      <c r="A25728" s="7">
        <v>25721</v>
      </c>
      <c r="B25728" s="7" t="s">
        <v>32405</v>
      </c>
      <c r="C25728" s="7" t="s">
        <v>54422</v>
      </c>
      <c r="D25728" s="7" t="s">
        <v>110772</v>
      </c>
      <c r="E25728" s="7" t="s">
        <v>110773</v>
      </c>
      <c r="F25728" s="7" t="s">
        <v>54423</v>
      </c>
    </row>
    <row r="25729" spans="1:6" ht="13.5" customHeight="1" x14ac:dyDescent="0.3">
      <c r="A25729" s="7">
        <v>25722</v>
      </c>
      <c r="B25729" s="7" t="s">
        <v>17405</v>
      </c>
      <c r="C25729" s="7" t="s">
        <v>34560</v>
      </c>
      <c r="D25729" s="7" t="s">
        <v>110774</v>
      </c>
      <c r="E25729" s="7" t="s">
        <v>110775</v>
      </c>
      <c r="F25729" s="7" t="s">
        <v>34561</v>
      </c>
    </row>
    <row r="25730" spans="1:6" ht="13.5" customHeight="1" x14ac:dyDescent="0.3">
      <c r="A25730" s="7">
        <v>25723</v>
      </c>
      <c r="B25730" s="7" t="s">
        <v>3453</v>
      </c>
      <c r="C25730" s="7" t="s">
        <v>3452</v>
      </c>
      <c r="D25730" s="7" t="s">
        <v>110776</v>
      </c>
      <c r="E25730" s="7" t="s">
        <v>110777</v>
      </c>
      <c r="F25730" s="7" t="s">
        <v>3454</v>
      </c>
    </row>
    <row r="25731" spans="1:6" ht="13.5" customHeight="1" x14ac:dyDescent="0.3">
      <c r="A25731" s="7">
        <v>25724</v>
      </c>
      <c r="B25731" s="7" t="s">
        <v>10735</v>
      </c>
      <c r="C25731" s="7" t="s">
        <v>48375</v>
      </c>
      <c r="D25731" s="7" t="s">
        <v>110778</v>
      </c>
      <c r="E25731" s="7" t="s">
        <v>110779</v>
      </c>
      <c r="F25731" s="7" t="s">
        <v>48376</v>
      </c>
    </row>
    <row r="25732" spans="1:6" ht="13.5" customHeight="1" x14ac:dyDescent="0.3">
      <c r="A25732" s="7">
        <v>25725</v>
      </c>
      <c r="B25732" s="7" t="s">
        <v>38954</v>
      </c>
      <c r="C25732" s="7" t="s">
        <v>38953</v>
      </c>
      <c r="D25732" s="7" t="s">
        <v>110780</v>
      </c>
      <c r="E25732" s="7" t="s">
        <v>110781</v>
      </c>
      <c r="F25732" s="7" t="s">
        <v>38955</v>
      </c>
    </row>
    <row r="25733" spans="1:6" ht="13.5" customHeight="1" x14ac:dyDescent="0.3">
      <c r="A25733" s="7">
        <v>25726</v>
      </c>
      <c r="B25733" s="7" t="s">
        <v>30529</v>
      </c>
      <c r="C25733" s="7" t="s">
        <v>30528</v>
      </c>
      <c r="D25733" s="7" t="s">
        <v>110782</v>
      </c>
      <c r="E25733" s="7" t="s">
        <v>110783</v>
      </c>
      <c r="F25733" s="7" t="s">
        <v>30530</v>
      </c>
    </row>
    <row r="25734" spans="1:6" ht="13.5" customHeight="1" x14ac:dyDescent="0.3">
      <c r="A25734" s="7">
        <v>25727</v>
      </c>
      <c r="B25734" s="7" t="s">
        <v>59856</v>
      </c>
      <c r="C25734" s="7" t="s">
        <v>59855</v>
      </c>
      <c r="D25734" s="7" t="s">
        <v>110784</v>
      </c>
      <c r="E25734" s="7" t="s">
        <v>110785</v>
      </c>
      <c r="F25734" s="7" t="s">
        <v>59857</v>
      </c>
    </row>
    <row r="25735" spans="1:6" ht="13.5" customHeight="1" x14ac:dyDescent="0.3">
      <c r="A25735" s="7">
        <v>25728</v>
      </c>
      <c r="B25735" s="7" t="s">
        <v>60359</v>
      </c>
      <c r="C25735" s="7" t="s">
        <v>60358</v>
      </c>
      <c r="D25735" s="7" t="s">
        <v>110786</v>
      </c>
      <c r="E25735" s="7" t="s">
        <v>110787</v>
      </c>
      <c r="F25735" s="7" t="s">
        <v>60360</v>
      </c>
    </row>
    <row r="25736" spans="1:6" ht="13.5" customHeight="1" x14ac:dyDescent="0.3">
      <c r="A25736" s="7">
        <v>25729</v>
      </c>
      <c r="B25736" s="7" t="s">
        <v>54305</v>
      </c>
      <c r="C25736" s="7" t="s">
        <v>56784</v>
      </c>
      <c r="D25736" s="7" t="s">
        <v>110788</v>
      </c>
      <c r="E25736" s="7" t="s">
        <v>110789</v>
      </c>
      <c r="F25736" s="7" t="s">
        <v>56578</v>
      </c>
    </row>
    <row r="25737" spans="1:6" ht="13.5" customHeight="1" x14ac:dyDescent="0.3">
      <c r="A25737" s="7">
        <v>25730</v>
      </c>
      <c r="B25737" s="7" t="s">
        <v>5050</v>
      </c>
      <c r="C25737" s="7" t="s">
        <v>56577</v>
      </c>
      <c r="D25737" s="7" t="s">
        <v>110790</v>
      </c>
      <c r="E25737" s="7" t="s">
        <v>110791</v>
      </c>
      <c r="F25737" s="7" t="s">
        <v>56578</v>
      </c>
    </row>
    <row r="25738" spans="1:6" ht="13.5" customHeight="1" x14ac:dyDescent="0.3">
      <c r="A25738" s="7">
        <v>25731</v>
      </c>
      <c r="B25738" s="7" t="s">
        <v>55148</v>
      </c>
      <c r="C25738" s="7" t="s">
        <v>56594</v>
      </c>
      <c r="D25738" s="7" t="s">
        <v>110792</v>
      </c>
      <c r="E25738" s="7" t="s">
        <v>110793</v>
      </c>
      <c r="F25738" s="7" t="s">
        <v>56578</v>
      </c>
    </row>
    <row r="25739" spans="1:6" ht="13.5" customHeight="1" x14ac:dyDescent="0.3">
      <c r="A25739" s="7">
        <v>25732</v>
      </c>
      <c r="B25739" s="7" t="s">
        <v>5436</v>
      </c>
      <c r="C25739" s="7" t="s">
        <v>60365</v>
      </c>
      <c r="D25739" s="7" t="s">
        <v>110794</v>
      </c>
      <c r="E25739" s="7" t="s">
        <v>110795</v>
      </c>
      <c r="F25739" s="7" t="s">
        <v>60366</v>
      </c>
    </row>
    <row r="25740" spans="1:6" ht="13.5" customHeight="1" x14ac:dyDescent="0.3">
      <c r="A25740" s="7">
        <v>25733</v>
      </c>
      <c r="B25740" s="7" t="s">
        <v>60368</v>
      </c>
      <c r="C25740" s="7" t="s">
        <v>60367</v>
      </c>
      <c r="D25740" s="7" t="s">
        <v>110796</v>
      </c>
      <c r="E25740" s="7" t="s">
        <v>110797</v>
      </c>
      <c r="F25740" s="7" t="s">
        <v>59915</v>
      </c>
    </row>
    <row r="25741" spans="1:6" ht="13.5" customHeight="1" x14ac:dyDescent="0.3">
      <c r="A25741" s="7">
        <v>25734</v>
      </c>
      <c r="B25741" s="7" t="s">
        <v>60370</v>
      </c>
      <c r="C25741" s="7" t="s">
        <v>60369</v>
      </c>
      <c r="D25741" s="7" t="s">
        <v>110798</v>
      </c>
      <c r="E25741" s="7" t="s">
        <v>110799</v>
      </c>
      <c r="F25741" s="7" t="s">
        <v>60371</v>
      </c>
    </row>
    <row r="25742" spans="1:6" ht="13.5" customHeight="1" x14ac:dyDescent="0.3">
      <c r="A25742" s="7">
        <v>25735</v>
      </c>
      <c r="B25742" s="7" t="s">
        <v>16593</v>
      </c>
      <c r="C25742" s="7" t="s">
        <v>60300</v>
      </c>
      <c r="D25742" s="7" t="s">
        <v>110800</v>
      </c>
      <c r="E25742" s="7" t="s">
        <v>110801</v>
      </c>
      <c r="F25742" s="7" t="s">
        <v>59909</v>
      </c>
    </row>
    <row r="25743" spans="1:6" ht="13.5" customHeight="1" x14ac:dyDescent="0.3">
      <c r="A25743" s="7">
        <v>25736</v>
      </c>
      <c r="B25743" s="7" t="s">
        <v>16593</v>
      </c>
      <c r="C25743" s="7" t="s">
        <v>60372</v>
      </c>
      <c r="D25743" s="7" t="s">
        <v>110802</v>
      </c>
      <c r="E25743" s="7" t="s">
        <v>110803</v>
      </c>
      <c r="F25743" s="7" t="s">
        <v>59909</v>
      </c>
    </row>
    <row r="25744" spans="1:6" ht="13.5" customHeight="1" x14ac:dyDescent="0.3">
      <c r="A25744" s="7">
        <v>25737</v>
      </c>
      <c r="B25744" s="7" t="s">
        <v>16593</v>
      </c>
      <c r="C25744" s="7" t="s">
        <v>60373</v>
      </c>
      <c r="D25744" s="7" t="s">
        <v>110804</v>
      </c>
      <c r="E25744" s="7" t="s">
        <v>110805</v>
      </c>
      <c r="F25744" s="7" t="s">
        <v>59909</v>
      </c>
    </row>
    <row r="25745" spans="1:6" ht="13.5" customHeight="1" x14ac:dyDescent="0.3">
      <c r="A25745" s="7">
        <v>25738</v>
      </c>
      <c r="B25745" s="7" t="s">
        <v>35456</v>
      </c>
      <c r="C25745" s="7" t="s">
        <v>60378</v>
      </c>
      <c r="D25745" s="7" t="s">
        <v>110806</v>
      </c>
      <c r="E25745" s="7" t="s">
        <v>110807</v>
      </c>
      <c r="F25745" s="7" t="s">
        <v>60375</v>
      </c>
    </row>
    <row r="25746" spans="1:6" ht="13.5" customHeight="1" x14ac:dyDescent="0.3">
      <c r="A25746" s="7">
        <v>25739</v>
      </c>
      <c r="B25746" s="7" t="s">
        <v>35456</v>
      </c>
      <c r="C25746" s="7" t="s">
        <v>60374</v>
      </c>
      <c r="D25746" s="7" t="s">
        <v>110808</v>
      </c>
      <c r="E25746" s="7" t="s">
        <v>110809</v>
      </c>
      <c r="F25746" s="7" t="s">
        <v>60375</v>
      </c>
    </row>
    <row r="25747" spans="1:6" ht="13.5" customHeight="1" x14ac:dyDescent="0.3">
      <c r="A25747" s="7">
        <v>25740</v>
      </c>
      <c r="B25747" s="7" t="s">
        <v>40626</v>
      </c>
      <c r="C25747" s="7" t="s">
        <v>60377</v>
      </c>
      <c r="D25747" s="7" t="s">
        <v>110810</v>
      </c>
      <c r="E25747" s="7" t="s">
        <v>110811</v>
      </c>
      <c r="F25747" s="7" t="s">
        <v>60375</v>
      </c>
    </row>
    <row r="25748" spans="1:6" ht="13.5" customHeight="1" x14ac:dyDescent="0.3">
      <c r="A25748" s="7">
        <v>25741</v>
      </c>
      <c r="B25748" s="7" t="s">
        <v>41918</v>
      </c>
      <c r="C25748" s="7" t="s">
        <v>60376</v>
      </c>
      <c r="D25748" s="7" t="s">
        <v>110812</v>
      </c>
      <c r="E25748" s="7" t="s">
        <v>110813</v>
      </c>
      <c r="F25748" s="7" t="s">
        <v>60375</v>
      </c>
    </row>
    <row r="25749" spans="1:6" ht="13.5" customHeight="1" x14ac:dyDescent="0.3">
      <c r="A25749" s="7">
        <v>25742</v>
      </c>
      <c r="B25749" s="7" t="s">
        <v>12619</v>
      </c>
      <c r="C25749" s="7" t="s">
        <v>12618</v>
      </c>
      <c r="D25749" s="7" t="s">
        <v>110814</v>
      </c>
      <c r="E25749" s="7" t="s">
        <v>110815</v>
      </c>
      <c r="F25749" s="7" t="s">
        <v>12620</v>
      </c>
    </row>
    <row r="25750" spans="1:6" ht="13.5" customHeight="1" x14ac:dyDescent="0.3">
      <c r="A25750" s="7">
        <v>25743</v>
      </c>
      <c r="B25750" s="7" t="s">
        <v>47391</v>
      </c>
      <c r="C25750" s="7" t="s">
        <v>47278</v>
      </c>
      <c r="D25750" s="7" t="s">
        <v>110816</v>
      </c>
      <c r="E25750" s="7" t="s">
        <v>110816</v>
      </c>
      <c r="F25750" s="7" t="s">
        <v>47279</v>
      </c>
    </row>
    <row r="25751" spans="1:6" ht="13.5" customHeight="1" x14ac:dyDescent="0.3">
      <c r="A25751" s="7">
        <v>25744</v>
      </c>
      <c r="B25751" s="7" t="s">
        <v>3509</v>
      </c>
      <c r="C25751" s="7" t="s">
        <v>56618</v>
      </c>
      <c r="D25751" s="7" t="s">
        <v>110817</v>
      </c>
      <c r="E25751" s="7" t="s">
        <v>110818</v>
      </c>
      <c r="F25751" s="7" t="s">
        <v>56619</v>
      </c>
    </row>
    <row r="25752" spans="1:6" ht="13.5" customHeight="1" x14ac:dyDescent="0.3">
      <c r="A25752" s="7">
        <v>25745</v>
      </c>
      <c r="B25752" s="7" t="s">
        <v>351</v>
      </c>
      <c r="C25752" s="7" t="s">
        <v>40501</v>
      </c>
      <c r="D25752" s="7" t="s">
        <v>110819</v>
      </c>
      <c r="E25752" s="7" t="s">
        <v>110819</v>
      </c>
      <c r="F25752" s="7" t="s">
        <v>40502</v>
      </c>
    </row>
    <row r="25753" spans="1:6" ht="13.5" customHeight="1" x14ac:dyDescent="0.3">
      <c r="A25753" s="7">
        <v>25746</v>
      </c>
      <c r="B25753" s="7" t="s">
        <v>17372</v>
      </c>
      <c r="C25753" s="7" t="s">
        <v>55348</v>
      </c>
      <c r="D25753" s="7" t="s">
        <v>110820</v>
      </c>
      <c r="E25753" s="7" t="s">
        <v>110821</v>
      </c>
      <c r="F25753" s="7" t="s">
        <v>55349</v>
      </c>
    </row>
    <row r="25754" spans="1:6" ht="13.5" customHeight="1" x14ac:dyDescent="0.3">
      <c r="A25754" s="7">
        <v>25747</v>
      </c>
      <c r="B25754" s="7" t="s">
        <v>23480</v>
      </c>
      <c r="C25754" s="7" t="s">
        <v>39052</v>
      </c>
      <c r="D25754" s="7" t="s">
        <v>110822</v>
      </c>
      <c r="E25754" s="7" t="s">
        <v>110823</v>
      </c>
      <c r="F25754" s="7" t="s">
        <v>39053</v>
      </c>
    </row>
    <row r="25755" spans="1:6" ht="13.5" customHeight="1" x14ac:dyDescent="0.3">
      <c r="A25755" s="7">
        <v>25748</v>
      </c>
      <c r="B25755" s="7" t="s">
        <v>47406</v>
      </c>
      <c r="C25755" s="7" t="s">
        <v>48524</v>
      </c>
      <c r="D25755" s="7" t="s">
        <v>110824</v>
      </c>
      <c r="E25755" s="7" t="s">
        <v>110824</v>
      </c>
      <c r="F25755" s="7" t="s">
        <v>48525</v>
      </c>
    </row>
    <row r="25756" spans="1:6" ht="13.5" customHeight="1" x14ac:dyDescent="0.3">
      <c r="A25756" s="7">
        <v>25749</v>
      </c>
      <c r="B25756" s="7" t="s">
        <v>12066</v>
      </c>
      <c r="C25756" s="7" t="s">
        <v>12065</v>
      </c>
      <c r="D25756" s="7" t="s">
        <v>110825</v>
      </c>
      <c r="E25756" s="7" t="s">
        <v>110826</v>
      </c>
      <c r="F25756" s="7" t="s">
        <v>12067</v>
      </c>
    </row>
    <row r="25757" spans="1:6" ht="13.5" customHeight="1" x14ac:dyDescent="0.3">
      <c r="A25757" s="7">
        <v>25750</v>
      </c>
      <c r="B25757" s="7" t="s">
        <v>41369</v>
      </c>
      <c r="C25757" s="7" t="s">
        <v>41368</v>
      </c>
      <c r="D25757" s="7" t="s">
        <v>110827</v>
      </c>
      <c r="E25757" s="7" t="s">
        <v>110828</v>
      </c>
      <c r="F25757" s="7" t="s">
        <v>41370</v>
      </c>
    </row>
    <row r="25758" spans="1:6" ht="13.5" customHeight="1" x14ac:dyDescent="0.3">
      <c r="A25758" s="7">
        <v>25751</v>
      </c>
      <c r="B25758" s="7" t="s">
        <v>56237</v>
      </c>
      <c r="C25758" s="7" t="s">
        <v>56236</v>
      </c>
      <c r="D25758" s="7" t="s">
        <v>110829</v>
      </c>
      <c r="E25758" s="7" t="s">
        <v>110830</v>
      </c>
      <c r="F25758" s="7" t="s">
        <v>56238</v>
      </c>
    </row>
    <row r="25759" spans="1:6" ht="13.5" customHeight="1" x14ac:dyDescent="0.3">
      <c r="A25759" s="7">
        <v>25752</v>
      </c>
      <c r="B25759" s="7" t="s">
        <v>8290</v>
      </c>
      <c r="C25759" s="7" t="s">
        <v>59656</v>
      </c>
      <c r="D25759" s="7" t="s">
        <v>110831</v>
      </c>
      <c r="E25759" s="7" t="s">
        <v>110832</v>
      </c>
      <c r="F25759" s="7" t="s">
        <v>59657</v>
      </c>
    </row>
    <row r="25760" spans="1:6" ht="13.5" customHeight="1" x14ac:dyDescent="0.3">
      <c r="A25760" s="7">
        <v>25753</v>
      </c>
      <c r="B25760" s="7" t="s">
        <v>29495</v>
      </c>
      <c r="C25760" s="7" t="s">
        <v>60381</v>
      </c>
      <c r="D25760" s="7" t="s">
        <v>110833</v>
      </c>
      <c r="E25760" s="7" t="s">
        <v>110834</v>
      </c>
      <c r="F25760" s="7" t="s">
        <v>60382</v>
      </c>
    </row>
    <row r="25761" spans="1:6" ht="13.5" customHeight="1" x14ac:dyDescent="0.3">
      <c r="A25761" s="7">
        <v>25754</v>
      </c>
      <c r="B25761" s="7" t="s">
        <v>55303</v>
      </c>
      <c r="C25761" s="7" t="s">
        <v>54039</v>
      </c>
      <c r="D25761" s="7" t="s">
        <v>110835</v>
      </c>
      <c r="E25761" s="7" t="s">
        <v>110836</v>
      </c>
      <c r="F25761" s="7" t="s">
        <v>54040</v>
      </c>
    </row>
    <row r="25762" spans="1:6" ht="13.5" customHeight="1" x14ac:dyDescent="0.3">
      <c r="A25762" s="7">
        <v>25755</v>
      </c>
      <c r="B25762" s="7" t="s">
        <v>40700</v>
      </c>
      <c r="C25762" s="7" t="s">
        <v>59741</v>
      </c>
      <c r="D25762" s="7" t="s">
        <v>110837</v>
      </c>
      <c r="E25762" s="7" t="s">
        <v>110838</v>
      </c>
      <c r="F25762" s="7" t="s">
        <v>59740</v>
      </c>
    </row>
    <row r="25763" spans="1:6" ht="13.5" customHeight="1" x14ac:dyDescent="0.3">
      <c r="A25763" s="7">
        <v>25756</v>
      </c>
      <c r="B25763" s="7" t="s">
        <v>55256</v>
      </c>
      <c r="C25763" s="7" t="s">
        <v>55255</v>
      </c>
      <c r="D25763" s="7" t="s">
        <v>110839</v>
      </c>
      <c r="E25763" s="7" t="s">
        <v>110840</v>
      </c>
      <c r="F25763" s="7" t="s">
        <v>55257</v>
      </c>
    </row>
    <row r="25764" spans="1:6" ht="13.5" customHeight="1" x14ac:dyDescent="0.3">
      <c r="A25764" s="7">
        <v>25757</v>
      </c>
      <c r="B25764" s="7" t="s">
        <v>41544</v>
      </c>
      <c r="C25764" s="7" t="s">
        <v>41543</v>
      </c>
      <c r="D25764" s="7" t="s">
        <v>110841</v>
      </c>
      <c r="E25764" s="7" t="s">
        <v>110842</v>
      </c>
      <c r="F25764" s="7" t="s">
        <v>41545</v>
      </c>
    </row>
    <row r="25765" spans="1:6" ht="13.5" customHeight="1" x14ac:dyDescent="0.3">
      <c r="A25765" s="7">
        <v>25758</v>
      </c>
      <c r="B25765" s="7" t="s">
        <v>60386</v>
      </c>
      <c r="C25765" s="7" t="s">
        <v>60385</v>
      </c>
      <c r="D25765" s="7" t="s">
        <v>110843</v>
      </c>
      <c r="E25765" s="7" t="s">
        <v>110844</v>
      </c>
      <c r="F25765" s="7" t="s">
        <v>59901</v>
      </c>
    </row>
    <row r="25766" spans="1:6" ht="13.5" customHeight="1" x14ac:dyDescent="0.3">
      <c r="A25766" s="7">
        <v>25759</v>
      </c>
      <c r="B25766" s="7" t="s">
        <v>60386</v>
      </c>
      <c r="C25766" s="7" t="s">
        <v>60387</v>
      </c>
      <c r="D25766" s="7" t="s">
        <v>110845</v>
      </c>
      <c r="E25766" s="7" t="s">
        <v>110846</v>
      </c>
      <c r="F25766" s="7" t="s">
        <v>59901</v>
      </c>
    </row>
    <row r="25767" spans="1:6" ht="13.5" customHeight="1" x14ac:dyDescent="0.3">
      <c r="A25767" s="7">
        <v>25760</v>
      </c>
      <c r="B25767" s="7" t="s">
        <v>59900</v>
      </c>
      <c r="C25767" s="7" t="s">
        <v>60388</v>
      </c>
      <c r="D25767" s="7" t="s">
        <v>110847</v>
      </c>
      <c r="E25767" s="7" t="s">
        <v>110848</v>
      </c>
      <c r="F25767" s="7" t="s">
        <v>59901</v>
      </c>
    </row>
    <row r="25768" spans="1:6" ht="13.5" customHeight="1" x14ac:dyDescent="0.3">
      <c r="A25768" s="7">
        <v>25761</v>
      </c>
      <c r="B25768" s="7" t="s">
        <v>55263</v>
      </c>
      <c r="C25768" s="7" t="s">
        <v>56156</v>
      </c>
      <c r="D25768" s="7" t="s">
        <v>110849</v>
      </c>
      <c r="E25768" s="7" t="s">
        <v>110850</v>
      </c>
      <c r="F25768" s="7" t="s">
        <v>56157</v>
      </c>
    </row>
    <row r="25769" spans="1:6" ht="13.5" customHeight="1" x14ac:dyDescent="0.3">
      <c r="A25769" s="7">
        <v>25762</v>
      </c>
      <c r="B25769" s="7" t="s">
        <v>4111</v>
      </c>
      <c r="C25769" s="7" t="s">
        <v>4110</v>
      </c>
      <c r="D25769" s="7" t="s">
        <v>110851</v>
      </c>
      <c r="E25769" s="7" t="s">
        <v>110852</v>
      </c>
      <c r="F25769" s="7" t="s">
        <v>4112</v>
      </c>
    </row>
    <row r="25770" spans="1:6" ht="13.5" customHeight="1" x14ac:dyDescent="0.3">
      <c r="A25770" s="7">
        <v>25763</v>
      </c>
      <c r="B25770" s="7" t="s">
        <v>60390</v>
      </c>
      <c r="C25770" s="7" t="s">
        <v>60389</v>
      </c>
      <c r="D25770" s="7" t="s">
        <v>110853</v>
      </c>
      <c r="E25770" s="7" t="s">
        <v>110854</v>
      </c>
      <c r="F25770" s="7" t="s">
        <v>60391</v>
      </c>
    </row>
    <row r="25771" spans="1:6" ht="13.5" customHeight="1" x14ac:dyDescent="0.3">
      <c r="A25771" s="7">
        <v>25764</v>
      </c>
      <c r="B25771" s="7" t="s">
        <v>3548</v>
      </c>
      <c r="C25771" s="7" t="s">
        <v>40824</v>
      </c>
      <c r="D25771" s="7" t="s">
        <v>110855</v>
      </c>
      <c r="E25771" s="7" t="s">
        <v>110856</v>
      </c>
      <c r="F25771" s="7" t="s">
        <v>40825</v>
      </c>
    </row>
    <row r="25772" spans="1:6" ht="13.5" customHeight="1" x14ac:dyDescent="0.3">
      <c r="A25772" s="7">
        <v>25765</v>
      </c>
      <c r="B25772" s="7" t="s">
        <v>38409</v>
      </c>
      <c r="C25772" s="7" t="s">
        <v>38408</v>
      </c>
      <c r="D25772" s="7" t="s">
        <v>110857</v>
      </c>
      <c r="E25772" s="7" t="s">
        <v>110858</v>
      </c>
      <c r="F25772" s="7" t="s">
        <v>38410</v>
      </c>
    </row>
    <row r="25773" spans="1:6" ht="13.5" customHeight="1" x14ac:dyDescent="0.3">
      <c r="A25773" s="7">
        <v>25766</v>
      </c>
      <c r="B25773" s="7" t="s">
        <v>50900</v>
      </c>
      <c r="C25773" s="7" t="s">
        <v>60392</v>
      </c>
      <c r="D25773" s="7" t="s">
        <v>110859</v>
      </c>
      <c r="E25773" s="7" t="s">
        <v>110860</v>
      </c>
      <c r="F25773" s="7" t="s">
        <v>60393</v>
      </c>
    </row>
    <row r="25774" spans="1:6" ht="13.5" customHeight="1" x14ac:dyDescent="0.3">
      <c r="A25774" s="7">
        <v>25767</v>
      </c>
      <c r="B25774" s="7" t="s">
        <v>41381</v>
      </c>
      <c r="C25774" s="7" t="s">
        <v>41380</v>
      </c>
      <c r="D25774" s="7" t="s">
        <v>110861</v>
      </c>
      <c r="E25774" s="7" t="s">
        <v>110862</v>
      </c>
      <c r="F25774" s="7" t="s">
        <v>41382</v>
      </c>
    </row>
    <row r="25775" spans="1:6" ht="13.5" customHeight="1" x14ac:dyDescent="0.3">
      <c r="A25775" s="7">
        <v>25768</v>
      </c>
      <c r="B25775" s="7" t="s">
        <v>48378</v>
      </c>
      <c r="C25775" s="7" t="s">
        <v>48377</v>
      </c>
      <c r="D25775" s="7" t="s">
        <v>110863</v>
      </c>
      <c r="E25775" s="7" t="s">
        <v>110864</v>
      </c>
      <c r="F25775" s="7" t="s">
        <v>48379</v>
      </c>
    </row>
    <row r="25776" spans="1:6" ht="13.5" customHeight="1" x14ac:dyDescent="0.3">
      <c r="A25776" s="7">
        <v>25769</v>
      </c>
      <c r="B25776" s="7" t="s">
        <v>12060</v>
      </c>
      <c r="C25776" s="7" t="s">
        <v>12059</v>
      </c>
      <c r="D25776" s="7" t="s">
        <v>110865</v>
      </c>
      <c r="E25776" s="7" t="s">
        <v>110866</v>
      </c>
      <c r="F25776" s="7" t="s">
        <v>12061</v>
      </c>
    </row>
    <row r="25777" spans="1:6" ht="13.5" customHeight="1" x14ac:dyDescent="0.3">
      <c r="A25777" s="7">
        <v>25770</v>
      </c>
      <c r="B25777" s="7" t="s">
        <v>7071</v>
      </c>
      <c r="C25777" s="7" t="s">
        <v>7070</v>
      </c>
      <c r="D25777" s="7" t="s">
        <v>110867</v>
      </c>
      <c r="E25777" s="7" t="s">
        <v>110868</v>
      </c>
      <c r="F25777" s="7" t="s">
        <v>7072</v>
      </c>
    </row>
    <row r="25778" spans="1:6" ht="13.5" customHeight="1" x14ac:dyDescent="0.3">
      <c r="A25778" s="7">
        <v>25771</v>
      </c>
      <c r="B25778" s="7" t="s">
        <v>41676</v>
      </c>
      <c r="C25778" s="7" t="s">
        <v>41675</v>
      </c>
      <c r="D25778" s="7" t="s">
        <v>110869</v>
      </c>
      <c r="E25778" s="7" t="s">
        <v>110870</v>
      </c>
      <c r="F25778" s="7" t="s">
        <v>41677</v>
      </c>
    </row>
    <row r="25779" spans="1:6" ht="13.5" customHeight="1" x14ac:dyDescent="0.3">
      <c r="A25779" s="7">
        <v>25772</v>
      </c>
      <c r="B25779" s="7" t="s">
        <v>36732</v>
      </c>
      <c r="C25779" s="7" t="s">
        <v>36731</v>
      </c>
      <c r="D25779" s="7" t="s">
        <v>110871</v>
      </c>
      <c r="E25779" s="7" t="s">
        <v>110872</v>
      </c>
      <c r="F25779" s="7" t="s">
        <v>36733</v>
      </c>
    </row>
    <row r="25780" spans="1:6" ht="13.5" customHeight="1" x14ac:dyDescent="0.3">
      <c r="A25780" s="7">
        <v>25773</v>
      </c>
      <c r="B25780" s="7" t="s">
        <v>4365</v>
      </c>
      <c r="C25780" s="7" t="s">
        <v>4364</v>
      </c>
      <c r="D25780" s="7" t="s">
        <v>110873</v>
      </c>
      <c r="E25780" s="7" t="s">
        <v>110874</v>
      </c>
      <c r="F25780" s="7" t="s">
        <v>4366</v>
      </c>
    </row>
    <row r="25781" spans="1:6" ht="13.5" customHeight="1" x14ac:dyDescent="0.3">
      <c r="A25781" s="7">
        <v>25774</v>
      </c>
      <c r="B25781" s="7" t="s">
        <v>11184</v>
      </c>
      <c r="C25781" s="7" t="s">
        <v>11183</v>
      </c>
      <c r="D25781" s="7" t="s">
        <v>110875</v>
      </c>
      <c r="E25781" s="7" t="s">
        <v>110876</v>
      </c>
      <c r="F25781" s="7" t="s">
        <v>11185</v>
      </c>
    </row>
    <row r="25782" spans="1:6" ht="13.5" customHeight="1" x14ac:dyDescent="0.3">
      <c r="A25782" s="7">
        <v>25775</v>
      </c>
      <c r="B25782" s="7" t="s">
        <v>28058</v>
      </c>
      <c r="C25782" s="7" t="s">
        <v>28057</v>
      </c>
      <c r="D25782" s="7" t="s">
        <v>110877</v>
      </c>
      <c r="E25782" s="7" t="s">
        <v>110878</v>
      </c>
      <c r="F25782" s="7" t="s">
        <v>28021</v>
      </c>
    </row>
    <row r="25783" spans="1:6" ht="13.5" customHeight="1" x14ac:dyDescent="0.3">
      <c r="A25783" s="7">
        <v>25776</v>
      </c>
      <c r="B25783" s="7" t="s">
        <v>6345</v>
      </c>
      <c r="C25783" s="7" t="s">
        <v>28707</v>
      </c>
      <c r="D25783" s="7" t="s">
        <v>110879</v>
      </c>
      <c r="E25783" s="7" t="s">
        <v>110880</v>
      </c>
      <c r="F25783" s="7" t="s">
        <v>27979</v>
      </c>
    </row>
    <row r="25784" spans="1:6" ht="13.5" customHeight="1" x14ac:dyDescent="0.3">
      <c r="A25784" s="7">
        <v>25777</v>
      </c>
      <c r="B25784" s="7" t="s">
        <v>8423</v>
      </c>
      <c r="C25784" s="7" t="s">
        <v>27978</v>
      </c>
      <c r="D25784" s="7" t="s">
        <v>110881</v>
      </c>
      <c r="E25784" s="7" t="s">
        <v>110882</v>
      </c>
      <c r="F25784" s="7" t="s">
        <v>27979</v>
      </c>
    </row>
    <row r="25785" spans="1:6" ht="13.5" customHeight="1" x14ac:dyDescent="0.3">
      <c r="A25785" s="7">
        <v>25778</v>
      </c>
      <c r="B25785" s="7" t="s">
        <v>28020</v>
      </c>
      <c r="C25785" s="7" t="s">
        <v>28019</v>
      </c>
      <c r="D25785" s="7" t="s">
        <v>110883</v>
      </c>
      <c r="E25785" s="7" t="s">
        <v>110884</v>
      </c>
      <c r="F25785" s="7" t="s">
        <v>28021</v>
      </c>
    </row>
    <row r="25786" spans="1:6" ht="13.5" customHeight="1" x14ac:dyDescent="0.3">
      <c r="A25786" s="7">
        <v>25779</v>
      </c>
      <c r="B25786" s="7" t="s">
        <v>8729</v>
      </c>
      <c r="C25786" s="7" t="s">
        <v>28022</v>
      </c>
      <c r="D25786" s="7" t="s">
        <v>110885</v>
      </c>
      <c r="E25786" s="7" t="s">
        <v>110886</v>
      </c>
      <c r="F25786" s="7" t="s">
        <v>28023</v>
      </c>
    </row>
    <row r="25787" spans="1:6" ht="13.5" customHeight="1" x14ac:dyDescent="0.3">
      <c r="A25787" s="7">
        <v>25780</v>
      </c>
      <c r="B25787" s="7" t="s">
        <v>60395</v>
      </c>
      <c r="C25787" s="7" t="s">
        <v>60394</v>
      </c>
      <c r="D25787" s="7" t="s">
        <v>110887</v>
      </c>
      <c r="E25787" s="7" t="s">
        <v>110888</v>
      </c>
      <c r="F25787" s="7" t="s">
        <v>60396</v>
      </c>
    </row>
    <row r="25788" spans="1:6" ht="13.5" customHeight="1" x14ac:dyDescent="0.3">
      <c r="A25788" s="7">
        <v>25781</v>
      </c>
      <c r="B25788" s="7" t="s">
        <v>16840</v>
      </c>
      <c r="C25788" s="7" t="s">
        <v>40793</v>
      </c>
      <c r="D25788" s="7" t="s">
        <v>110889</v>
      </c>
      <c r="E25788" s="7" t="s">
        <v>110890</v>
      </c>
      <c r="F25788" s="7" t="s">
        <v>40792</v>
      </c>
    </row>
    <row r="25789" spans="1:6" ht="13.5" customHeight="1" x14ac:dyDescent="0.3">
      <c r="A25789" s="7">
        <v>25782</v>
      </c>
      <c r="B25789" s="7" t="s">
        <v>16840</v>
      </c>
      <c r="C25789" s="7" t="s">
        <v>40791</v>
      </c>
      <c r="D25789" s="7" t="s">
        <v>110891</v>
      </c>
      <c r="E25789" s="7" t="s">
        <v>110891</v>
      </c>
      <c r="F25789" s="7" t="s">
        <v>40792</v>
      </c>
    </row>
    <row r="25790" spans="1:6" ht="13.5" customHeight="1" x14ac:dyDescent="0.3">
      <c r="A25790" s="7">
        <v>25783</v>
      </c>
      <c r="B25790" s="7" t="s">
        <v>8368</v>
      </c>
      <c r="C25790" s="7" t="s">
        <v>29255</v>
      </c>
      <c r="D25790" s="7" t="s">
        <v>110892</v>
      </c>
      <c r="E25790" s="7" t="s">
        <v>110893</v>
      </c>
      <c r="F25790" s="7" t="s">
        <v>29256</v>
      </c>
    </row>
    <row r="25791" spans="1:6" ht="13.5" customHeight="1" x14ac:dyDescent="0.3">
      <c r="A25791" s="7">
        <v>25784</v>
      </c>
      <c r="B25791" s="7" t="s">
        <v>54858</v>
      </c>
      <c r="C25791" s="7" t="s">
        <v>39224</v>
      </c>
      <c r="D25791" s="7" t="s">
        <v>110894</v>
      </c>
      <c r="E25791" s="7" t="s">
        <v>110895</v>
      </c>
      <c r="F25791" s="7" t="s">
        <v>39225</v>
      </c>
    </row>
    <row r="25792" spans="1:6" ht="13.5" customHeight="1" x14ac:dyDescent="0.3">
      <c r="A25792" s="7">
        <v>25785</v>
      </c>
      <c r="B25792" s="7" t="s">
        <v>41372</v>
      </c>
      <c r="C25792" s="7" t="s">
        <v>41371</v>
      </c>
      <c r="D25792" s="7" t="s">
        <v>110896</v>
      </c>
      <c r="E25792" s="7" t="s">
        <v>110897</v>
      </c>
      <c r="F25792" s="7" t="s">
        <v>41373</v>
      </c>
    </row>
    <row r="25793" spans="1:6" ht="13.5" customHeight="1" x14ac:dyDescent="0.3">
      <c r="A25793" s="7">
        <v>25786</v>
      </c>
      <c r="B25793" s="7" t="s">
        <v>36856</v>
      </c>
      <c r="C25793" s="7" t="s">
        <v>36855</v>
      </c>
      <c r="D25793" s="7" t="s">
        <v>110898</v>
      </c>
      <c r="E25793" s="7" t="s">
        <v>110899</v>
      </c>
      <c r="F25793" s="7" t="s">
        <v>36857</v>
      </c>
    </row>
    <row r="25794" spans="1:6" ht="13.5" customHeight="1" x14ac:dyDescent="0.3">
      <c r="A25794" s="7">
        <v>25787</v>
      </c>
      <c r="B25794" s="7" t="s">
        <v>5259</v>
      </c>
      <c r="C25794" s="7" t="s">
        <v>51031</v>
      </c>
      <c r="D25794" s="7" t="s">
        <v>110900</v>
      </c>
      <c r="E25794" s="7" t="s">
        <v>110901</v>
      </c>
      <c r="F25794" s="7" t="s">
        <v>51032</v>
      </c>
    </row>
    <row r="25795" spans="1:6" ht="13.5" customHeight="1" x14ac:dyDescent="0.3">
      <c r="A25795" s="7">
        <v>25788</v>
      </c>
      <c r="B25795" s="7" t="s">
        <v>310</v>
      </c>
      <c r="C25795" s="7" t="s">
        <v>309</v>
      </c>
      <c r="D25795" s="7" t="s">
        <v>110902</v>
      </c>
      <c r="E25795" s="7" t="s">
        <v>110903</v>
      </c>
      <c r="F25795" s="7" t="s">
        <v>311</v>
      </c>
    </row>
    <row r="25796" spans="1:6" ht="13.5" customHeight="1" x14ac:dyDescent="0.3">
      <c r="A25796" s="7">
        <v>25789</v>
      </c>
      <c r="B25796" s="7" t="s">
        <v>53472</v>
      </c>
      <c r="C25796" s="7" t="s">
        <v>56766</v>
      </c>
      <c r="D25796" s="7" t="s">
        <v>110904</v>
      </c>
      <c r="E25796" s="7" t="s">
        <v>110905</v>
      </c>
      <c r="F25796" s="7" t="s">
        <v>56767</v>
      </c>
    </row>
    <row r="25797" spans="1:6" ht="13.5" customHeight="1" x14ac:dyDescent="0.3">
      <c r="A25797" s="7">
        <v>25790</v>
      </c>
      <c r="B25797" s="7" t="s">
        <v>57371</v>
      </c>
      <c r="C25797" s="7" t="s">
        <v>57370</v>
      </c>
      <c r="D25797" s="7" t="s">
        <v>110906</v>
      </c>
      <c r="E25797" s="7" t="s">
        <v>110907</v>
      </c>
      <c r="F25797" s="7" t="s">
        <v>57372</v>
      </c>
    </row>
    <row r="25798" spans="1:6" ht="13.5" customHeight="1" x14ac:dyDescent="0.3">
      <c r="A25798" s="7">
        <v>25791</v>
      </c>
      <c r="B25798" s="7" t="s">
        <v>5754</v>
      </c>
      <c r="C25798" s="7" t="s">
        <v>5753</v>
      </c>
      <c r="D25798" s="7" t="s">
        <v>110908</v>
      </c>
      <c r="E25798" s="7" t="s">
        <v>110909</v>
      </c>
      <c r="F25798" s="7" t="s">
        <v>5755</v>
      </c>
    </row>
    <row r="25799" spans="1:6" ht="13.5" customHeight="1" x14ac:dyDescent="0.3">
      <c r="A25799" s="7">
        <v>25792</v>
      </c>
      <c r="B25799" s="7" t="s">
        <v>11530</v>
      </c>
      <c r="C25799" s="7" t="s">
        <v>18616</v>
      </c>
      <c r="D25799" s="7" t="s">
        <v>110910</v>
      </c>
      <c r="E25799" s="7" t="s">
        <v>110910</v>
      </c>
      <c r="F25799" s="7" t="s">
        <v>18617</v>
      </c>
    </row>
    <row r="25800" spans="1:6" ht="13.5" customHeight="1" x14ac:dyDescent="0.3">
      <c r="A25800" s="7">
        <v>25793</v>
      </c>
      <c r="B25800" s="7" t="s">
        <v>39714</v>
      </c>
      <c r="C25800" s="7" t="s">
        <v>39713</v>
      </c>
      <c r="D25800" s="7" t="s">
        <v>110911</v>
      </c>
      <c r="E25800" s="7" t="s">
        <v>110912</v>
      </c>
      <c r="F25800" s="7" t="s">
        <v>39715</v>
      </c>
    </row>
    <row r="25801" spans="1:6" ht="13.5" customHeight="1" x14ac:dyDescent="0.3">
      <c r="A25801" s="7">
        <v>25794</v>
      </c>
      <c r="B25801" s="7" t="s">
        <v>35804</v>
      </c>
      <c r="C25801" s="7" t="s">
        <v>35803</v>
      </c>
      <c r="D25801" s="7" t="s">
        <v>110913</v>
      </c>
      <c r="E25801" s="7" t="s">
        <v>110914</v>
      </c>
      <c r="F25801" s="7" t="s">
        <v>35805</v>
      </c>
    </row>
    <row r="25802" spans="1:6" ht="13.5" customHeight="1" x14ac:dyDescent="0.3">
      <c r="A25802" s="7">
        <v>25795</v>
      </c>
      <c r="B25802" s="7" t="s">
        <v>8729</v>
      </c>
      <c r="C25802" s="7" t="s">
        <v>33439</v>
      </c>
      <c r="D25802" s="7" t="s">
        <v>110915</v>
      </c>
      <c r="E25802" s="7" t="s">
        <v>110916</v>
      </c>
      <c r="F25802" s="7" t="s">
        <v>33440</v>
      </c>
    </row>
    <row r="25803" spans="1:6" ht="13.5" customHeight="1" x14ac:dyDescent="0.3">
      <c r="A25803" s="7">
        <v>25796</v>
      </c>
      <c r="B25803" s="7" t="s">
        <v>41679</v>
      </c>
      <c r="C25803" s="7" t="s">
        <v>41678</v>
      </c>
      <c r="D25803" s="7" t="s">
        <v>110917</v>
      </c>
      <c r="E25803" s="7" t="s">
        <v>110918</v>
      </c>
      <c r="F25803" s="7" t="s">
        <v>41680</v>
      </c>
    </row>
    <row r="25804" spans="1:6" ht="13.5" customHeight="1" x14ac:dyDescent="0.3">
      <c r="A25804" s="7">
        <v>25797</v>
      </c>
      <c r="B25804" s="7" t="s">
        <v>39797</v>
      </c>
      <c r="C25804" s="7" t="s">
        <v>39796</v>
      </c>
      <c r="D25804" s="7" t="s">
        <v>110919</v>
      </c>
      <c r="E25804" s="7" t="s">
        <v>110920</v>
      </c>
      <c r="F25804" s="7" t="s">
        <v>39798</v>
      </c>
    </row>
    <row r="25805" spans="1:6" ht="13.5" customHeight="1" x14ac:dyDescent="0.3">
      <c r="A25805" s="7">
        <v>25798</v>
      </c>
      <c r="B25805" s="7" t="s">
        <v>29067</v>
      </c>
      <c r="C25805" s="7" t="s">
        <v>29066</v>
      </c>
      <c r="D25805" s="7" t="s">
        <v>110921</v>
      </c>
      <c r="E25805" s="7" t="s">
        <v>110922</v>
      </c>
      <c r="F25805" s="7" t="s">
        <v>29068</v>
      </c>
    </row>
    <row r="25806" spans="1:6" ht="13.5" customHeight="1" x14ac:dyDescent="0.3">
      <c r="A25806" s="7">
        <v>25799</v>
      </c>
      <c r="B25806" s="7" t="s">
        <v>30967</v>
      </c>
      <c r="C25806" s="7" t="s">
        <v>50402</v>
      </c>
      <c r="D25806" s="7" t="s">
        <v>110923</v>
      </c>
      <c r="E25806" s="7" t="s">
        <v>110924</v>
      </c>
      <c r="F25806" s="7" t="s">
        <v>50403</v>
      </c>
    </row>
    <row r="25807" spans="1:6" ht="13.5" customHeight="1" x14ac:dyDescent="0.3">
      <c r="A25807" s="7">
        <v>25800</v>
      </c>
      <c r="B25807" s="7" t="s">
        <v>51298</v>
      </c>
      <c r="C25807" s="7" t="s">
        <v>51297</v>
      </c>
      <c r="D25807" s="7" t="s">
        <v>110925</v>
      </c>
      <c r="E25807" s="7" t="s">
        <v>110926</v>
      </c>
      <c r="F25807" s="7" t="s">
        <v>50403</v>
      </c>
    </row>
    <row r="25808" spans="1:6" ht="13.5" customHeight="1" x14ac:dyDescent="0.3">
      <c r="A25808" s="7">
        <v>25801</v>
      </c>
      <c r="B25808" s="7" t="s">
        <v>51785</v>
      </c>
      <c r="C25808" s="7" t="s">
        <v>51784</v>
      </c>
      <c r="D25808" s="7" t="s">
        <v>67251</v>
      </c>
      <c r="E25808" s="7" t="s">
        <v>110927</v>
      </c>
      <c r="F25808" s="7" t="s">
        <v>51786</v>
      </c>
    </row>
    <row r="25809" spans="1:6" ht="13.5" customHeight="1" x14ac:dyDescent="0.3">
      <c r="A25809" s="7">
        <v>25802</v>
      </c>
      <c r="B25809" s="7" t="s">
        <v>50151</v>
      </c>
      <c r="C25809" s="7" t="s">
        <v>50150</v>
      </c>
      <c r="D25809" s="7" t="s">
        <v>110928</v>
      </c>
      <c r="E25809" s="7" t="s">
        <v>110929</v>
      </c>
      <c r="F25809" s="7" t="s">
        <v>50152</v>
      </c>
    </row>
    <row r="25810" spans="1:6" ht="13.5" customHeight="1" x14ac:dyDescent="0.3">
      <c r="A25810" s="7">
        <v>25803</v>
      </c>
      <c r="B25810" s="7" t="s">
        <v>36772</v>
      </c>
      <c r="C25810" s="7" t="s">
        <v>36771</v>
      </c>
      <c r="D25810" s="7" t="s">
        <v>110930</v>
      </c>
      <c r="E25810" s="7" t="s">
        <v>110931</v>
      </c>
      <c r="F25810" s="7" t="s">
        <v>36548</v>
      </c>
    </row>
    <row r="25811" spans="1:6" ht="13.5" customHeight="1" x14ac:dyDescent="0.3">
      <c r="A25811" s="7">
        <v>25804</v>
      </c>
      <c r="B25811" s="7" t="s">
        <v>36631</v>
      </c>
      <c r="C25811" s="7" t="s">
        <v>36630</v>
      </c>
      <c r="D25811" s="7" t="s">
        <v>110932</v>
      </c>
      <c r="E25811" s="7" t="s">
        <v>110933</v>
      </c>
      <c r="F25811" s="7" t="s">
        <v>36548</v>
      </c>
    </row>
    <row r="25812" spans="1:6" ht="13.5" customHeight="1" x14ac:dyDescent="0.3">
      <c r="A25812" s="7">
        <v>25805</v>
      </c>
      <c r="B25812" s="7" t="s">
        <v>36631</v>
      </c>
      <c r="C25812" s="7" t="s">
        <v>36849</v>
      </c>
      <c r="D25812" s="7" t="s">
        <v>110934</v>
      </c>
      <c r="E25812" s="7" t="s">
        <v>110935</v>
      </c>
      <c r="F25812" s="7" t="s">
        <v>36548</v>
      </c>
    </row>
    <row r="25813" spans="1:6" ht="13.5" customHeight="1" x14ac:dyDescent="0.3">
      <c r="A25813" s="7">
        <v>25806</v>
      </c>
      <c r="B25813" s="7" t="s">
        <v>36798</v>
      </c>
      <c r="C25813" s="7" t="s">
        <v>36797</v>
      </c>
      <c r="D25813" s="7" t="s">
        <v>110936</v>
      </c>
      <c r="E25813" s="7" t="s">
        <v>110937</v>
      </c>
      <c r="F25813" s="7" t="s">
        <v>36548</v>
      </c>
    </row>
    <row r="25814" spans="1:6" ht="13.5" customHeight="1" x14ac:dyDescent="0.3">
      <c r="A25814" s="7">
        <v>25807</v>
      </c>
      <c r="B25814" s="7" t="s">
        <v>36770</v>
      </c>
      <c r="C25814" s="7" t="s">
        <v>36769</v>
      </c>
      <c r="D25814" s="7" t="s">
        <v>110938</v>
      </c>
      <c r="E25814" s="7" t="s">
        <v>110939</v>
      </c>
      <c r="F25814" s="7" t="s">
        <v>36548</v>
      </c>
    </row>
    <row r="25815" spans="1:6" ht="13.5" customHeight="1" x14ac:dyDescent="0.3">
      <c r="A25815" s="7">
        <v>25808</v>
      </c>
      <c r="B25815" s="7" t="s">
        <v>36730</v>
      </c>
      <c r="C25815" s="7" t="s">
        <v>36729</v>
      </c>
      <c r="D25815" s="7" t="s">
        <v>110940</v>
      </c>
      <c r="E25815" s="7" t="s">
        <v>110941</v>
      </c>
      <c r="F25815" s="7" t="s">
        <v>36548</v>
      </c>
    </row>
    <row r="25816" spans="1:6" ht="13.5" customHeight="1" x14ac:dyDescent="0.3">
      <c r="A25816" s="7">
        <v>25809</v>
      </c>
      <c r="B25816" s="7" t="s">
        <v>36907</v>
      </c>
      <c r="C25816" s="7" t="s">
        <v>36906</v>
      </c>
      <c r="D25816" s="7" t="s">
        <v>110942</v>
      </c>
      <c r="E25816" s="7" t="s">
        <v>110943</v>
      </c>
      <c r="F25816" s="7" t="s">
        <v>36548</v>
      </c>
    </row>
    <row r="25817" spans="1:6" ht="13.5" customHeight="1" x14ac:dyDescent="0.3">
      <c r="A25817" s="7">
        <v>25810</v>
      </c>
      <c r="B25817" s="7" t="s">
        <v>46883</v>
      </c>
      <c r="C25817" s="7" t="s">
        <v>50671</v>
      </c>
      <c r="D25817" s="7" t="s">
        <v>110944</v>
      </c>
      <c r="E25817" s="7" t="s">
        <v>110945</v>
      </c>
      <c r="F25817" s="7" t="s">
        <v>50672</v>
      </c>
    </row>
    <row r="25818" spans="1:6" ht="13.5" customHeight="1" x14ac:dyDescent="0.3">
      <c r="A25818" s="7">
        <v>25811</v>
      </c>
      <c r="B25818" s="7" t="s">
        <v>50952</v>
      </c>
      <c r="C25818" s="7" t="s">
        <v>50951</v>
      </c>
      <c r="D25818" s="7" t="s">
        <v>110946</v>
      </c>
      <c r="E25818" s="7" t="s">
        <v>110947</v>
      </c>
      <c r="F25818" s="7" t="s">
        <v>50672</v>
      </c>
    </row>
    <row r="25819" spans="1:6" ht="13.5" customHeight="1" x14ac:dyDescent="0.3">
      <c r="A25819" s="7">
        <v>25812</v>
      </c>
      <c r="B25819" s="7" t="s">
        <v>13492</v>
      </c>
      <c r="C25819" s="7" t="s">
        <v>36824</v>
      </c>
      <c r="D25819" s="7" t="s">
        <v>110948</v>
      </c>
      <c r="E25819" s="7" t="s">
        <v>110949</v>
      </c>
      <c r="F25819" s="7" t="s">
        <v>36548</v>
      </c>
    </row>
    <row r="25820" spans="1:6" ht="13.5" customHeight="1" x14ac:dyDescent="0.3">
      <c r="A25820" s="7">
        <v>25813</v>
      </c>
      <c r="B25820" s="7" t="s">
        <v>13492</v>
      </c>
      <c r="C25820" s="7" t="s">
        <v>36848</v>
      </c>
      <c r="D25820" s="7" t="s">
        <v>110950</v>
      </c>
      <c r="E25820" s="7" t="s">
        <v>110951</v>
      </c>
      <c r="F25820" s="7" t="s">
        <v>36548</v>
      </c>
    </row>
    <row r="25821" spans="1:6" ht="13.5" customHeight="1" x14ac:dyDescent="0.3">
      <c r="A25821" s="7">
        <v>25814</v>
      </c>
      <c r="B25821" s="7" t="s">
        <v>36724</v>
      </c>
      <c r="C25821" s="7" t="s">
        <v>36723</v>
      </c>
      <c r="D25821" s="7" t="s">
        <v>110952</v>
      </c>
      <c r="E25821" s="7" t="s">
        <v>110953</v>
      </c>
      <c r="F25821" s="7" t="s">
        <v>36548</v>
      </c>
    </row>
    <row r="25822" spans="1:6" ht="13.5" customHeight="1" x14ac:dyDescent="0.3">
      <c r="A25822" s="7">
        <v>25815</v>
      </c>
      <c r="B25822" s="7" t="s">
        <v>36800</v>
      </c>
      <c r="C25822" s="7" t="s">
        <v>36799</v>
      </c>
      <c r="D25822" s="7" t="s">
        <v>110954</v>
      </c>
      <c r="E25822" s="7" t="s">
        <v>110955</v>
      </c>
      <c r="F25822" s="7" t="s">
        <v>36548</v>
      </c>
    </row>
    <row r="25823" spans="1:6" ht="13.5" customHeight="1" x14ac:dyDescent="0.3">
      <c r="A25823" s="7">
        <v>25816</v>
      </c>
      <c r="B25823" s="7" t="s">
        <v>36805</v>
      </c>
      <c r="C25823" s="7" t="s">
        <v>36804</v>
      </c>
      <c r="D25823" s="7" t="s">
        <v>110956</v>
      </c>
      <c r="E25823" s="7" t="s">
        <v>110957</v>
      </c>
      <c r="F25823" s="7" t="s">
        <v>36548</v>
      </c>
    </row>
    <row r="25824" spans="1:6" ht="13.5" customHeight="1" x14ac:dyDescent="0.3">
      <c r="A25824" s="7">
        <v>25817</v>
      </c>
      <c r="B25824" s="7" t="s">
        <v>36852</v>
      </c>
      <c r="C25824" s="7" t="s">
        <v>36851</v>
      </c>
      <c r="D25824" s="7" t="s">
        <v>110958</v>
      </c>
      <c r="E25824" s="7" t="s">
        <v>110959</v>
      </c>
      <c r="F25824" s="7" t="s">
        <v>36548</v>
      </c>
    </row>
    <row r="25825" spans="1:6" ht="13.5" customHeight="1" x14ac:dyDescent="0.3">
      <c r="A25825" s="7">
        <v>25818</v>
      </c>
      <c r="B25825" s="7" t="s">
        <v>36836</v>
      </c>
      <c r="C25825" s="7" t="s">
        <v>36835</v>
      </c>
      <c r="D25825" s="7" t="s">
        <v>110960</v>
      </c>
      <c r="E25825" s="7" t="s">
        <v>110961</v>
      </c>
      <c r="F25825" s="7" t="s">
        <v>36548</v>
      </c>
    </row>
    <row r="25826" spans="1:6" ht="13.5" customHeight="1" x14ac:dyDescent="0.3">
      <c r="A25826" s="7">
        <v>25819</v>
      </c>
      <c r="B25826" s="7" t="s">
        <v>36757</v>
      </c>
      <c r="C25826" s="7" t="s">
        <v>36756</v>
      </c>
      <c r="D25826" s="7" t="s">
        <v>110962</v>
      </c>
      <c r="E25826" s="7" t="s">
        <v>110963</v>
      </c>
      <c r="F25826" s="7" t="s">
        <v>36548</v>
      </c>
    </row>
    <row r="25827" spans="1:6" ht="13.5" customHeight="1" x14ac:dyDescent="0.3">
      <c r="A25827" s="7">
        <v>25820</v>
      </c>
      <c r="B25827" s="7" t="s">
        <v>36747</v>
      </c>
      <c r="C25827" s="7" t="s">
        <v>36746</v>
      </c>
      <c r="D25827" s="7" t="s">
        <v>110964</v>
      </c>
      <c r="E25827" s="7" t="s">
        <v>110965</v>
      </c>
      <c r="F25827" s="7" t="s">
        <v>36548</v>
      </c>
    </row>
    <row r="25828" spans="1:6" ht="13.5" customHeight="1" x14ac:dyDescent="0.3">
      <c r="A25828" s="7">
        <v>25821</v>
      </c>
      <c r="B25828" s="7" t="s">
        <v>36547</v>
      </c>
      <c r="C25828" s="7" t="s">
        <v>36546</v>
      </c>
      <c r="D25828" s="7" t="s">
        <v>110966</v>
      </c>
      <c r="E25828" s="7" t="s">
        <v>110967</v>
      </c>
      <c r="F25828" s="7" t="s">
        <v>36548</v>
      </c>
    </row>
    <row r="25829" spans="1:6" ht="13.5" customHeight="1" x14ac:dyDescent="0.3">
      <c r="A25829" s="7">
        <v>25822</v>
      </c>
      <c r="B25829" s="7" t="s">
        <v>36547</v>
      </c>
      <c r="C25829" s="7" t="s">
        <v>36764</v>
      </c>
      <c r="D25829" s="7" t="s">
        <v>110968</v>
      </c>
      <c r="E25829" s="7" t="s">
        <v>110969</v>
      </c>
      <c r="F25829" s="7" t="s">
        <v>36548</v>
      </c>
    </row>
    <row r="25830" spans="1:6" ht="13.5" customHeight="1" x14ac:dyDescent="0.3">
      <c r="A25830" s="7">
        <v>25823</v>
      </c>
      <c r="B25830" s="7" t="s">
        <v>7831</v>
      </c>
      <c r="C25830" s="7" t="s">
        <v>50805</v>
      </c>
      <c r="D25830" s="7" t="s">
        <v>110970</v>
      </c>
      <c r="E25830" s="7" t="s">
        <v>110971</v>
      </c>
      <c r="F25830" s="7" t="s">
        <v>50806</v>
      </c>
    </row>
    <row r="25831" spans="1:6" ht="13.5" customHeight="1" x14ac:dyDescent="0.3">
      <c r="A25831" s="7">
        <v>25824</v>
      </c>
      <c r="B25831" s="7" t="s">
        <v>11623</v>
      </c>
      <c r="C25831" s="7" t="s">
        <v>51098</v>
      </c>
      <c r="D25831" s="7" t="s">
        <v>110972</v>
      </c>
      <c r="E25831" s="7" t="s">
        <v>110973</v>
      </c>
      <c r="F25831" s="7" t="s">
        <v>31211</v>
      </c>
    </row>
    <row r="25832" spans="1:6" ht="13.5" customHeight="1" x14ac:dyDescent="0.3">
      <c r="A25832" s="7">
        <v>25825</v>
      </c>
      <c r="B25832" s="7" t="s">
        <v>31210</v>
      </c>
      <c r="C25832" s="7" t="s">
        <v>31209</v>
      </c>
      <c r="D25832" s="7" t="s">
        <v>110974</v>
      </c>
      <c r="E25832" s="7" t="s">
        <v>110974</v>
      </c>
      <c r="F25832" s="7" t="s">
        <v>31211</v>
      </c>
    </row>
    <row r="25833" spans="1:6" ht="13.5" customHeight="1" x14ac:dyDescent="0.3">
      <c r="A25833" s="7">
        <v>25826</v>
      </c>
      <c r="B25833" s="7" t="s">
        <v>51423</v>
      </c>
      <c r="C25833" s="7" t="s">
        <v>51422</v>
      </c>
      <c r="D25833" s="7" t="s">
        <v>110975</v>
      </c>
      <c r="E25833" s="7" t="s">
        <v>110976</v>
      </c>
      <c r="F25833" s="7" t="s">
        <v>51424</v>
      </c>
    </row>
    <row r="25834" spans="1:6" ht="13.5" customHeight="1" x14ac:dyDescent="0.3">
      <c r="A25834" s="7">
        <v>25827</v>
      </c>
      <c r="B25834" s="7" t="s">
        <v>16189</v>
      </c>
      <c r="C25834" s="7" t="s">
        <v>48768</v>
      </c>
      <c r="D25834" s="7" t="s">
        <v>110977</v>
      </c>
      <c r="E25834" s="7" t="s">
        <v>110978</v>
      </c>
      <c r="F25834" s="7" t="s">
        <v>48769</v>
      </c>
    </row>
    <row r="25835" spans="1:6" ht="13.5" customHeight="1" x14ac:dyDescent="0.3">
      <c r="A25835" s="7">
        <v>25828</v>
      </c>
      <c r="B25835" s="7" t="s">
        <v>28294</v>
      </c>
      <c r="C25835" s="7" t="s">
        <v>28293</v>
      </c>
      <c r="D25835" s="7" t="s">
        <v>110979</v>
      </c>
      <c r="E25835" s="7" t="s">
        <v>110980</v>
      </c>
      <c r="F25835" s="7" t="s">
        <v>28295</v>
      </c>
    </row>
    <row r="25836" spans="1:6" ht="13.5" customHeight="1" x14ac:dyDescent="0.3">
      <c r="A25836" s="7">
        <v>25829</v>
      </c>
      <c r="B25836" s="7" t="s">
        <v>51908</v>
      </c>
      <c r="C25836" s="7" t="s">
        <v>51907</v>
      </c>
      <c r="D25836" s="7" t="s">
        <v>110981</v>
      </c>
      <c r="E25836" s="7" t="s">
        <v>110982</v>
      </c>
      <c r="F25836" s="7" t="s">
        <v>51909</v>
      </c>
    </row>
    <row r="25837" spans="1:6" ht="13.5" customHeight="1" x14ac:dyDescent="0.3">
      <c r="A25837" s="7">
        <v>25830</v>
      </c>
      <c r="B25837" s="7" t="s">
        <v>41861</v>
      </c>
      <c r="C25837" s="7" t="s">
        <v>51970</v>
      </c>
      <c r="D25837" s="7" t="s">
        <v>110983</v>
      </c>
      <c r="E25837" s="7" t="s">
        <v>110983</v>
      </c>
      <c r="F25837" s="7" t="s">
        <v>51909</v>
      </c>
    </row>
    <row r="25838" spans="1:6" ht="13.5" customHeight="1" x14ac:dyDescent="0.3">
      <c r="A25838" s="7">
        <v>25831</v>
      </c>
      <c r="B25838" s="7" t="s">
        <v>49371</v>
      </c>
      <c r="C25838" s="7" t="s">
        <v>52180</v>
      </c>
      <c r="D25838" s="7" t="s">
        <v>110984</v>
      </c>
      <c r="E25838" s="7" t="s">
        <v>110985</v>
      </c>
      <c r="F25838" s="7" t="s">
        <v>52181</v>
      </c>
    </row>
    <row r="25839" spans="1:6" ht="13.5" customHeight="1" x14ac:dyDescent="0.3">
      <c r="A25839" s="7">
        <v>25832</v>
      </c>
      <c r="B25839" s="7" t="s">
        <v>52406</v>
      </c>
      <c r="C25839" s="7" t="s">
        <v>52405</v>
      </c>
      <c r="D25839" s="7" t="s">
        <v>110986</v>
      </c>
      <c r="E25839" s="7" t="s">
        <v>110987</v>
      </c>
      <c r="F25839" s="7" t="s">
        <v>52407</v>
      </c>
    </row>
    <row r="25840" spans="1:6" ht="13.5" customHeight="1" x14ac:dyDescent="0.3">
      <c r="A25840" s="7">
        <v>25833</v>
      </c>
      <c r="B25840" s="7" t="s">
        <v>53134</v>
      </c>
      <c r="C25840" s="7" t="s">
        <v>53133</v>
      </c>
      <c r="D25840" s="7" t="s">
        <v>110988</v>
      </c>
      <c r="E25840" s="7" t="s">
        <v>110989</v>
      </c>
      <c r="F25840" s="7" t="s">
        <v>53098</v>
      </c>
    </row>
    <row r="25841" spans="1:6" ht="13.5" customHeight="1" x14ac:dyDescent="0.3">
      <c r="A25841" s="7">
        <v>25834</v>
      </c>
      <c r="B25841" s="7" t="s">
        <v>5445</v>
      </c>
      <c r="C25841" s="7" t="s">
        <v>53097</v>
      </c>
      <c r="D25841" s="7" t="s">
        <v>110990</v>
      </c>
      <c r="E25841" s="7" t="s">
        <v>110991</v>
      </c>
      <c r="F25841" s="7" t="s">
        <v>53098</v>
      </c>
    </row>
    <row r="25842" spans="1:6" ht="13.5" customHeight="1" x14ac:dyDescent="0.3">
      <c r="A25842" s="7">
        <v>25835</v>
      </c>
      <c r="B25842" s="7" t="s">
        <v>12051</v>
      </c>
      <c r="C25842" s="7" t="s">
        <v>53127</v>
      </c>
      <c r="D25842" s="7" t="s">
        <v>110992</v>
      </c>
      <c r="E25842" s="7" t="s">
        <v>110992</v>
      </c>
      <c r="F25842" s="7" t="s">
        <v>53098</v>
      </c>
    </row>
    <row r="25843" spans="1:6" ht="13.5" customHeight="1" x14ac:dyDescent="0.3">
      <c r="A25843" s="7">
        <v>25836</v>
      </c>
      <c r="B25843" s="7" t="s">
        <v>55112</v>
      </c>
      <c r="C25843" s="7" t="s">
        <v>56573</v>
      </c>
      <c r="D25843" s="7" t="s">
        <v>110993</v>
      </c>
      <c r="E25843" s="7" t="s">
        <v>110994</v>
      </c>
      <c r="F25843" s="7" t="s">
        <v>56574</v>
      </c>
    </row>
    <row r="25844" spans="1:6" ht="13.5" customHeight="1" x14ac:dyDescent="0.3">
      <c r="A25844" s="7">
        <v>25837</v>
      </c>
      <c r="B25844" s="7" t="s">
        <v>42122</v>
      </c>
      <c r="C25844" s="7" t="s">
        <v>42121</v>
      </c>
      <c r="D25844" s="7" t="s">
        <v>110995</v>
      </c>
      <c r="E25844" s="7" t="s">
        <v>110996</v>
      </c>
      <c r="F25844" s="7" t="s">
        <v>42123</v>
      </c>
    </row>
    <row r="25845" spans="1:6" ht="13.5" customHeight="1" x14ac:dyDescent="0.3">
      <c r="A25845" s="7">
        <v>25838</v>
      </c>
      <c r="B25845" s="7" t="s">
        <v>27944</v>
      </c>
      <c r="C25845" s="7" t="s">
        <v>27943</v>
      </c>
      <c r="D25845" s="7" t="s">
        <v>110997</v>
      </c>
      <c r="E25845" s="7" t="s">
        <v>110998</v>
      </c>
      <c r="F25845" s="7" t="s">
        <v>27945</v>
      </c>
    </row>
    <row r="25846" spans="1:6" ht="13.5" customHeight="1" x14ac:dyDescent="0.3">
      <c r="A25846" s="7">
        <v>25839</v>
      </c>
      <c r="B25846" s="7" t="s">
        <v>41042</v>
      </c>
      <c r="C25846" s="7" t="s">
        <v>52227</v>
      </c>
      <c r="D25846" s="7" t="s">
        <v>110999</v>
      </c>
      <c r="E25846" s="7" t="s">
        <v>111000</v>
      </c>
      <c r="F25846" s="7" t="s">
        <v>52228</v>
      </c>
    </row>
    <row r="25847" spans="1:6" ht="13.5" customHeight="1" x14ac:dyDescent="0.3">
      <c r="A25847" s="7">
        <v>25840</v>
      </c>
      <c r="B25847" s="7" t="s">
        <v>25480</v>
      </c>
      <c r="C25847" s="7" t="s">
        <v>25479</v>
      </c>
      <c r="D25847" s="7" t="s">
        <v>111001</v>
      </c>
      <c r="E25847" s="7" t="s">
        <v>111002</v>
      </c>
      <c r="F25847" s="7" t="s">
        <v>25481</v>
      </c>
    </row>
    <row r="25848" spans="1:6" ht="13.5" customHeight="1" x14ac:dyDescent="0.3">
      <c r="A25848" s="7">
        <v>25841</v>
      </c>
      <c r="B25848" s="7" t="s">
        <v>55099</v>
      </c>
      <c r="C25848" s="7" t="s">
        <v>55098</v>
      </c>
      <c r="D25848" s="7" t="s">
        <v>111003</v>
      </c>
      <c r="E25848" s="7" t="s">
        <v>111004</v>
      </c>
      <c r="F25848" s="7" t="s">
        <v>55100</v>
      </c>
    </row>
    <row r="25849" spans="1:6" ht="13.5" customHeight="1" x14ac:dyDescent="0.3">
      <c r="A25849" s="7">
        <v>25842</v>
      </c>
      <c r="B25849" s="7" t="s">
        <v>95188</v>
      </c>
      <c r="C25849" s="7" t="s">
        <v>56620</v>
      </c>
      <c r="D25849" s="7" t="s">
        <v>111005</v>
      </c>
      <c r="E25849" s="7" t="s">
        <v>111006</v>
      </c>
      <c r="F25849" s="7" t="s">
        <v>56621</v>
      </c>
    </row>
    <row r="25850" spans="1:6" ht="13.5" customHeight="1" x14ac:dyDescent="0.3">
      <c r="A25850" s="7">
        <v>25843</v>
      </c>
      <c r="B25850" s="7" t="s">
        <v>3718</v>
      </c>
      <c r="C25850" s="7" t="s">
        <v>3717</v>
      </c>
      <c r="D25850" s="7" t="s">
        <v>111007</v>
      </c>
      <c r="E25850" s="7" t="s">
        <v>111008</v>
      </c>
      <c r="F25850" s="7" t="s">
        <v>3719</v>
      </c>
    </row>
    <row r="25851" spans="1:6" ht="13.5" customHeight="1" x14ac:dyDescent="0.3">
      <c r="A25851" s="7">
        <v>25844</v>
      </c>
      <c r="B25851" s="7" t="s">
        <v>39734</v>
      </c>
      <c r="C25851" s="7" t="s">
        <v>55064</v>
      </c>
      <c r="D25851" s="7" t="s">
        <v>111009</v>
      </c>
      <c r="E25851" s="7" t="s">
        <v>111010</v>
      </c>
      <c r="F25851" s="7" t="s">
        <v>55065</v>
      </c>
    </row>
    <row r="25852" spans="1:6" ht="13.5" customHeight="1" x14ac:dyDescent="0.3">
      <c r="A25852" s="7">
        <v>25845</v>
      </c>
      <c r="B25852" s="7" t="s">
        <v>2983</v>
      </c>
      <c r="C25852" s="7" t="s">
        <v>2982</v>
      </c>
      <c r="D25852" s="7" t="s">
        <v>111011</v>
      </c>
      <c r="E25852" s="7" t="s">
        <v>111012</v>
      </c>
      <c r="F25852" s="7" t="s">
        <v>2984</v>
      </c>
    </row>
    <row r="25853" spans="1:6" ht="13.5" customHeight="1" x14ac:dyDescent="0.3">
      <c r="A25853" s="7">
        <v>25846</v>
      </c>
      <c r="B25853" s="7" t="s">
        <v>54623</v>
      </c>
      <c r="C25853" s="7" t="s">
        <v>54622</v>
      </c>
      <c r="D25853" s="7" t="s">
        <v>111013</v>
      </c>
      <c r="E25853" s="7" t="s">
        <v>111014</v>
      </c>
      <c r="F25853" s="7" t="s">
        <v>54624</v>
      </c>
    </row>
    <row r="25854" spans="1:6" ht="13.5" customHeight="1" x14ac:dyDescent="0.3">
      <c r="A25854" s="7">
        <v>25847</v>
      </c>
      <c r="B25854" s="7" t="s">
        <v>54634</v>
      </c>
      <c r="C25854" s="7" t="s">
        <v>54696</v>
      </c>
      <c r="D25854" s="7" t="s">
        <v>111015</v>
      </c>
      <c r="E25854" s="7" t="s">
        <v>111016</v>
      </c>
      <c r="F25854" s="7" t="s">
        <v>54697</v>
      </c>
    </row>
    <row r="25855" spans="1:6" ht="13.5" customHeight="1" x14ac:dyDescent="0.3">
      <c r="A25855" s="7">
        <v>25848</v>
      </c>
      <c r="B25855" s="7" t="s">
        <v>52985</v>
      </c>
      <c r="C25855" s="7" t="s">
        <v>52987</v>
      </c>
      <c r="D25855" s="7" t="s">
        <v>111017</v>
      </c>
      <c r="E25855" s="7" t="s">
        <v>111018</v>
      </c>
      <c r="F25855" s="7" t="s">
        <v>52988</v>
      </c>
    </row>
    <row r="25856" spans="1:6" ht="13.5" customHeight="1" x14ac:dyDescent="0.3">
      <c r="A25856" s="7">
        <v>25849</v>
      </c>
      <c r="B25856" s="7" t="s">
        <v>52985</v>
      </c>
      <c r="C25856" s="7" t="s">
        <v>52984</v>
      </c>
      <c r="D25856" s="7" t="s">
        <v>111019</v>
      </c>
      <c r="E25856" s="7" t="s">
        <v>111020</v>
      </c>
      <c r="F25856" s="7" t="s">
        <v>52986</v>
      </c>
    </row>
    <row r="25857" spans="1:6" ht="13.5" customHeight="1" x14ac:dyDescent="0.3">
      <c r="A25857" s="7">
        <v>25850</v>
      </c>
      <c r="B25857" s="7" t="s">
        <v>54634</v>
      </c>
      <c r="C25857" s="7" t="s">
        <v>54633</v>
      </c>
      <c r="D25857" s="7" t="s">
        <v>111021</v>
      </c>
      <c r="E25857" s="7" t="s">
        <v>111022</v>
      </c>
      <c r="F25857" s="7" t="s">
        <v>54635</v>
      </c>
    </row>
    <row r="25858" spans="1:6" ht="13.5" customHeight="1" x14ac:dyDescent="0.3">
      <c r="A25858" s="7">
        <v>25851</v>
      </c>
      <c r="B25858" s="7" t="s">
        <v>52964</v>
      </c>
      <c r="C25858" s="7" t="s">
        <v>52963</v>
      </c>
      <c r="D25858" s="7" t="s">
        <v>111023</v>
      </c>
      <c r="E25858" s="7" t="s">
        <v>111024</v>
      </c>
      <c r="F25858" s="7" t="s">
        <v>52965</v>
      </c>
    </row>
    <row r="25859" spans="1:6" ht="13.5" customHeight="1" x14ac:dyDescent="0.3">
      <c r="A25859" s="7">
        <v>25852</v>
      </c>
      <c r="B25859" s="7" t="s">
        <v>15786</v>
      </c>
      <c r="C25859" s="7" t="s">
        <v>35422</v>
      </c>
      <c r="D25859" s="7" t="s">
        <v>111025</v>
      </c>
      <c r="E25859" s="7" t="s">
        <v>111026</v>
      </c>
      <c r="F25859" s="7" t="s">
        <v>35423</v>
      </c>
    </row>
    <row r="25860" spans="1:6" ht="13.5" customHeight="1" x14ac:dyDescent="0.3">
      <c r="A25860" s="7">
        <v>25853</v>
      </c>
      <c r="B25860" s="7" t="s">
        <v>54315</v>
      </c>
      <c r="C25860" s="7" t="s">
        <v>53405</v>
      </c>
      <c r="D25860" s="7" t="s">
        <v>111027</v>
      </c>
      <c r="E25860" s="7" t="s">
        <v>111028</v>
      </c>
      <c r="F25860" s="7" t="s">
        <v>53406</v>
      </c>
    </row>
    <row r="25861" spans="1:6" ht="13.5" customHeight="1" x14ac:dyDescent="0.3">
      <c r="A25861" s="7">
        <v>25854</v>
      </c>
      <c r="B25861" s="7" t="s">
        <v>29173</v>
      </c>
      <c r="C25861" s="7" t="s">
        <v>29172</v>
      </c>
      <c r="D25861" s="7" t="s">
        <v>111029</v>
      </c>
      <c r="E25861" s="7" t="s">
        <v>111030</v>
      </c>
      <c r="F25861" s="7" t="s">
        <v>29174</v>
      </c>
    </row>
    <row r="25862" spans="1:6" ht="13.5" customHeight="1" x14ac:dyDescent="0.3">
      <c r="A25862" s="7">
        <v>25855</v>
      </c>
      <c r="B25862" s="7" t="s">
        <v>14887</v>
      </c>
      <c r="C25862" s="7" t="s">
        <v>37557</v>
      </c>
      <c r="D25862" s="7" t="s">
        <v>111031</v>
      </c>
      <c r="E25862" s="7" t="s">
        <v>111032</v>
      </c>
      <c r="F25862" s="7" t="s">
        <v>37558</v>
      </c>
    </row>
    <row r="25863" spans="1:6" ht="13.5" customHeight="1" x14ac:dyDescent="0.3">
      <c r="A25863" s="7">
        <v>25856</v>
      </c>
      <c r="B25863" s="7" t="s">
        <v>14892</v>
      </c>
      <c r="C25863" s="7" t="s">
        <v>31856</v>
      </c>
      <c r="D25863" s="7" t="s">
        <v>111033</v>
      </c>
      <c r="E25863" s="7" t="s">
        <v>111034</v>
      </c>
      <c r="F25863" s="7" t="s">
        <v>31857</v>
      </c>
    </row>
    <row r="25864" spans="1:6" ht="13.5" customHeight="1" x14ac:dyDescent="0.3">
      <c r="A25864" s="7">
        <v>25857</v>
      </c>
      <c r="B25864" s="7" t="s">
        <v>23548</v>
      </c>
      <c r="C25864" s="7" t="s">
        <v>48784</v>
      </c>
      <c r="D25864" s="7" t="s">
        <v>111035</v>
      </c>
      <c r="E25864" s="7" t="s">
        <v>111036</v>
      </c>
      <c r="F25864" s="7" t="s">
        <v>48785</v>
      </c>
    </row>
    <row r="25865" spans="1:6" ht="13.5" customHeight="1" x14ac:dyDescent="0.3">
      <c r="A25865" s="7">
        <v>25858</v>
      </c>
      <c r="B25865" s="7" t="s">
        <v>41587</v>
      </c>
      <c r="C25865" s="7" t="s">
        <v>55767</v>
      </c>
      <c r="D25865" s="7" t="s">
        <v>111037</v>
      </c>
      <c r="E25865" s="7" t="s">
        <v>111038</v>
      </c>
      <c r="F25865" s="7" t="s">
        <v>55768</v>
      </c>
    </row>
    <row r="25866" spans="1:6" ht="13.5" customHeight="1" x14ac:dyDescent="0.3">
      <c r="A25866" s="7">
        <v>25859</v>
      </c>
      <c r="B25866" s="7" t="s">
        <v>65025</v>
      </c>
      <c r="C25866" s="7" t="s">
        <v>56062</v>
      </c>
      <c r="D25866" s="7" t="s">
        <v>111039</v>
      </c>
      <c r="E25866" s="7" t="s">
        <v>111040</v>
      </c>
      <c r="F25866" s="7" t="s">
        <v>56063</v>
      </c>
    </row>
    <row r="25867" spans="1:6" ht="13.5" customHeight="1" x14ac:dyDescent="0.3">
      <c r="A25867" s="7">
        <v>25860</v>
      </c>
      <c r="B25867" s="7" t="s">
        <v>55303</v>
      </c>
      <c r="C25867" s="7" t="s">
        <v>55302</v>
      </c>
      <c r="D25867" s="7" t="s">
        <v>111041</v>
      </c>
      <c r="E25867" s="7" t="s">
        <v>111042</v>
      </c>
      <c r="F25867" s="7" t="s">
        <v>55304</v>
      </c>
    </row>
    <row r="25868" spans="1:6" ht="13.5" customHeight="1" x14ac:dyDescent="0.3">
      <c r="A25868" s="7">
        <v>25861</v>
      </c>
      <c r="B25868" s="7" t="s">
        <v>11830</v>
      </c>
      <c r="C25868" s="7" t="s">
        <v>11829</v>
      </c>
      <c r="D25868" s="7" t="s">
        <v>111043</v>
      </c>
      <c r="E25868" s="7" t="s">
        <v>111044</v>
      </c>
      <c r="F25868" s="7" t="s">
        <v>11831</v>
      </c>
    </row>
    <row r="25869" spans="1:6" ht="13.5" customHeight="1" x14ac:dyDescent="0.3">
      <c r="A25869" s="7">
        <v>25862</v>
      </c>
      <c r="B25869" s="7" t="s">
        <v>24552</v>
      </c>
      <c r="C25869" s="7" t="s">
        <v>24551</v>
      </c>
      <c r="D25869" s="7" t="s">
        <v>111045</v>
      </c>
      <c r="E25869" s="7" t="s">
        <v>111045</v>
      </c>
      <c r="F25869" s="7" t="s">
        <v>24553</v>
      </c>
    </row>
    <row r="25870" spans="1:6" ht="13.5" customHeight="1" x14ac:dyDescent="0.3">
      <c r="A25870" s="7">
        <v>25863</v>
      </c>
      <c r="B25870" s="7" t="s">
        <v>31980</v>
      </c>
      <c r="C25870" s="7" t="s">
        <v>31979</v>
      </c>
      <c r="D25870" s="7" t="s">
        <v>111046</v>
      </c>
      <c r="E25870" s="7" t="s">
        <v>111047</v>
      </c>
      <c r="F25870" s="7" t="s">
        <v>31981</v>
      </c>
    </row>
    <row r="25871" spans="1:6" ht="13.5" customHeight="1" x14ac:dyDescent="0.3">
      <c r="A25871" s="7">
        <v>25864</v>
      </c>
      <c r="B25871" s="7" t="s">
        <v>32001</v>
      </c>
      <c r="C25871" s="7" t="s">
        <v>32003</v>
      </c>
      <c r="D25871" s="7" t="s">
        <v>111048</v>
      </c>
      <c r="E25871" s="7" t="s">
        <v>111049</v>
      </c>
      <c r="F25871" s="7" t="s">
        <v>31981</v>
      </c>
    </row>
    <row r="25872" spans="1:6" ht="13.5" customHeight="1" x14ac:dyDescent="0.3">
      <c r="A25872" s="7">
        <v>25865</v>
      </c>
      <c r="B25872" s="7" t="s">
        <v>8409</v>
      </c>
      <c r="C25872" s="7" t="s">
        <v>32268</v>
      </c>
      <c r="D25872" s="7" t="s">
        <v>111050</v>
      </c>
      <c r="E25872" s="7" t="s">
        <v>111051</v>
      </c>
      <c r="F25872" s="7" t="s">
        <v>32269</v>
      </c>
    </row>
    <row r="25873" spans="1:6" ht="13.5" customHeight="1" x14ac:dyDescent="0.3">
      <c r="A25873" s="7">
        <v>25866</v>
      </c>
      <c r="B25873" s="7" t="s">
        <v>32354</v>
      </c>
      <c r="C25873" s="7" t="s">
        <v>32353</v>
      </c>
      <c r="D25873" s="7" t="s">
        <v>111052</v>
      </c>
      <c r="E25873" s="7" t="s">
        <v>111053</v>
      </c>
      <c r="F25873" s="7" t="s">
        <v>32355</v>
      </c>
    </row>
    <row r="25874" spans="1:6" ht="13.5" customHeight="1" x14ac:dyDescent="0.3">
      <c r="A25874" s="7">
        <v>25867</v>
      </c>
      <c r="B25874" s="7" t="s">
        <v>32531</v>
      </c>
      <c r="C25874" s="7" t="s">
        <v>32530</v>
      </c>
      <c r="D25874" s="7" t="s">
        <v>111054</v>
      </c>
      <c r="E25874" s="7" t="s">
        <v>111055</v>
      </c>
      <c r="F25874" s="7" t="s">
        <v>32355</v>
      </c>
    </row>
    <row r="25875" spans="1:6" ht="13.5" customHeight="1" x14ac:dyDescent="0.3">
      <c r="A25875" s="7">
        <v>25868</v>
      </c>
      <c r="B25875" s="7" t="s">
        <v>32285</v>
      </c>
      <c r="C25875" s="7" t="s">
        <v>32284</v>
      </c>
      <c r="D25875" s="7" t="s">
        <v>111056</v>
      </c>
      <c r="E25875" s="7" t="s">
        <v>111057</v>
      </c>
      <c r="F25875" s="7" t="s">
        <v>32286</v>
      </c>
    </row>
    <row r="25876" spans="1:6" ht="13.5" customHeight="1" x14ac:dyDescent="0.3">
      <c r="A25876" s="7">
        <v>25869</v>
      </c>
      <c r="B25876" s="7" t="s">
        <v>55181</v>
      </c>
      <c r="C25876" s="7" t="s">
        <v>55180</v>
      </c>
      <c r="D25876" s="7" t="s">
        <v>111058</v>
      </c>
      <c r="E25876" s="7" t="s">
        <v>111059</v>
      </c>
      <c r="F25876" s="7" t="s">
        <v>55182</v>
      </c>
    </row>
    <row r="25877" spans="1:6" ht="13.5" customHeight="1" x14ac:dyDescent="0.3">
      <c r="A25877" s="7">
        <v>25870</v>
      </c>
      <c r="B25877" s="7" t="s">
        <v>32354</v>
      </c>
      <c r="C25877" s="7" t="s">
        <v>32356</v>
      </c>
      <c r="D25877" s="7" t="s">
        <v>111060</v>
      </c>
      <c r="E25877" s="7" t="s">
        <v>111061</v>
      </c>
      <c r="F25877" s="7" t="s">
        <v>32357</v>
      </c>
    </row>
    <row r="25878" spans="1:6" ht="13.5" customHeight="1" x14ac:dyDescent="0.3">
      <c r="A25878" s="7">
        <v>25871</v>
      </c>
      <c r="B25878" s="7" t="s">
        <v>32048</v>
      </c>
      <c r="C25878" s="7" t="s">
        <v>32047</v>
      </c>
      <c r="D25878" s="7" t="s">
        <v>111062</v>
      </c>
      <c r="E25878" s="7" t="s">
        <v>111063</v>
      </c>
      <c r="F25878" s="7" t="s">
        <v>32049</v>
      </c>
    </row>
    <row r="25879" spans="1:6" ht="13.5" customHeight="1" x14ac:dyDescent="0.3">
      <c r="A25879" s="7">
        <v>25872</v>
      </c>
      <c r="B25879" s="7" t="s">
        <v>38884</v>
      </c>
      <c r="C25879" s="7" t="s">
        <v>38883</v>
      </c>
      <c r="D25879" s="7" t="s">
        <v>111064</v>
      </c>
      <c r="E25879" s="7" t="s">
        <v>111065</v>
      </c>
      <c r="F25879" s="7" t="s">
        <v>38885</v>
      </c>
    </row>
    <row r="25880" spans="1:6" ht="13.5" customHeight="1" x14ac:dyDescent="0.3">
      <c r="A25880" s="7">
        <v>25873</v>
      </c>
      <c r="B25880" s="7" t="s">
        <v>52563</v>
      </c>
      <c r="C25880" s="7" t="s">
        <v>52562</v>
      </c>
      <c r="D25880" s="7" t="s">
        <v>111066</v>
      </c>
      <c r="E25880" s="7" t="s">
        <v>111067</v>
      </c>
      <c r="F25880" s="7" t="s">
        <v>52564</v>
      </c>
    </row>
    <row r="25881" spans="1:6" ht="13.5" customHeight="1" x14ac:dyDescent="0.3">
      <c r="A25881" s="7">
        <v>25874</v>
      </c>
      <c r="B25881" s="7" t="s">
        <v>3383</v>
      </c>
      <c r="C25881" s="7" t="s">
        <v>3382</v>
      </c>
      <c r="D25881" s="7" t="s">
        <v>111068</v>
      </c>
      <c r="E25881" s="7" t="s">
        <v>111069</v>
      </c>
      <c r="F25881" s="7" t="s">
        <v>3384</v>
      </c>
    </row>
    <row r="25882" spans="1:6" ht="13.5" customHeight="1" x14ac:dyDescent="0.3">
      <c r="A25882" s="7">
        <v>25875</v>
      </c>
      <c r="B25882" s="7" t="s">
        <v>25571</v>
      </c>
      <c r="C25882" s="7" t="s">
        <v>25572</v>
      </c>
      <c r="D25882" s="7" t="s">
        <v>111070</v>
      </c>
      <c r="E25882" s="7" t="s">
        <v>111071</v>
      </c>
      <c r="F25882" s="7" t="s">
        <v>25573</v>
      </c>
    </row>
    <row r="25883" spans="1:6" ht="13.5" customHeight="1" x14ac:dyDescent="0.3">
      <c r="A25883" s="7">
        <v>25876</v>
      </c>
      <c r="B25883" s="7" t="s">
        <v>60401</v>
      </c>
      <c r="C25883" s="7" t="s">
        <v>60400</v>
      </c>
      <c r="D25883" s="7" t="s">
        <v>111072</v>
      </c>
      <c r="E25883" s="7" t="s">
        <v>111073</v>
      </c>
      <c r="F25883" s="7" t="s">
        <v>60402</v>
      </c>
    </row>
    <row r="25884" spans="1:6" ht="13.5" customHeight="1" x14ac:dyDescent="0.3">
      <c r="A25884" s="7">
        <v>25877</v>
      </c>
      <c r="B25884" s="7" t="s">
        <v>41387</v>
      </c>
      <c r="C25884" s="7" t="s">
        <v>41386</v>
      </c>
      <c r="D25884" s="7" t="s">
        <v>111074</v>
      </c>
      <c r="E25884" s="7" t="s">
        <v>111075</v>
      </c>
      <c r="F25884" s="7" t="s">
        <v>41388</v>
      </c>
    </row>
    <row r="25885" spans="1:6" ht="13.5" customHeight="1" x14ac:dyDescent="0.3">
      <c r="A25885" s="7">
        <v>25878</v>
      </c>
      <c r="B25885" s="7" t="s">
        <v>33211</v>
      </c>
      <c r="C25885" s="7" t="s">
        <v>33210</v>
      </c>
      <c r="D25885" s="7" t="s">
        <v>111076</v>
      </c>
      <c r="E25885" s="7" t="s">
        <v>111077</v>
      </c>
      <c r="F25885" s="7" t="s">
        <v>33212</v>
      </c>
    </row>
    <row r="25886" spans="1:6" ht="13.5" customHeight="1" x14ac:dyDescent="0.3">
      <c r="A25886" s="7">
        <v>25879</v>
      </c>
      <c r="B25886" s="7" t="s">
        <v>37933</v>
      </c>
      <c r="C25886" s="7" t="s">
        <v>37932</v>
      </c>
      <c r="D25886" s="7" t="s">
        <v>111078</v>
      </c>
      <c r="E25886" s="7" t="s">
        <v>111079</v>
      </c>
      <c r="F25886" s="7" t="s">
        <v>37934</v>
      </c>
    </row>
    <row r="25887" spans="1:6" ht="13.5" customHeight="1" x14ac:dyDescent="0.3">
      <c r="A25887" s="7">
        <v>25880</v>
      </c>
      <c r="B25887" s="7" t="s">
        <v>60288</v>
      </c>
      <c r="C25887" s="7" t="s">
        <v>60287</v>
      </c>
      <c r="D25887" s="7" t="s">
        <v>111080</v>
      </c>
      <c r="E25887" s="7" t="s">
        <v>111081</v>
      </c>
      <c r="F25887" s="7" t="s">
        <v>59920</v>
      </c>
    </row>
    <row r="25888" spans="1:6" ht="13.5" customHeight="1" x14ac:dyDescent="0.3">
      <c r="A25888" s="7">
        <v>25881</v>
      </c>
      <c r="B25888" s="7" t="s">
        <v>41441</v>
      </c>
      <c r="C25888" s="7" t="s">
        <v>41440</v>
      </c>
      <c r="D25888" s="7" t="s">
        <v>111082</v>
      </c>
      <c r="E25888" s="7" t="s">
        <v>111082</v>
      </c>
      <c r="F25888" s="7" t="s">
        <v>41442</v>
      </c>
    </row>
    <row r="25889" spans="1:6" ht="13.5" customHeight="1" x14ac:dyDescent="0.3">
      <c r="A25889" s="7">
        <v>25882</v>
      </c>
      <c r="B25889" s="7" t="s">
        <v>12884</v>
      </c>
      <c r="C25889" s="7" t="s">
        <v>12883</v>
      </c>
      <c r="D25889" s="7" t="s">
        <v>111083</v>
      </c>
      <c r="E25889" s="7" t="s">
        <v>111084</v>
      </c>
      <c r="F25889" s="7" t="s">
        <v>12885</v>
      </c>
    </row>
    <row r="25890" spans="1:6" ht="13.5" customHeight="1" x14ac:dyDescent="0.3">
      <c r="A25890" s="7">
        <v>25883</v>
      </c>
      <c r="B25890" s="7" t="s">
        <v>59905</v>
      </c>
      <c r="C25890" s="7" t="s">
        <v>60217</v>
      </c>
      <c r="D25890" s="7" t="s">
        <v>111085</v>
      </c>
      <c r="E25890" s="7" t="s">
        <v>111086</v>
      </c>
      <c r="F25890" s="7" t="s">
        <v>59906</v>
      </c>
    </row>
    <row r="25891" spans="1:6" ht="13.5" customHeight="1" x14ac:dyDescent="0.3">
      <c r="A25891" s="7">
        <v>25884</v>
      </c>
      <c r="B25891" s="7" t="s">
        <v>42207</v>
      </c>
      <c r="C25891" s="7" t="s">
        <v>42206</v>
      </c>
      <c r="D25891" s="7" t="s">
        <v>111087</v>
      </c>
      <c r="E25891" s="7" t="s">
        <v>111088</v>
      </c>
      <c r="F25891" s="7" t="s">
        <v>42208</v>
      </c>
    </row>
    <row r="25892" spans="1:6" ht="13.5" customHeight="1" x14ac:dyDescent="0.3">
      <c r="A25892" s="7">
        <v>25885</v>
      </c>
      <c r="B25892" s="7" t="s">
        <v>42164</v>
      </c>
      <c r="C25892" s="7" t="s">
        <v>42163</v>
      </c>
      <c r="D25892" s="7" t="s">
        <v>111089</v>
      </c>
      <c r="E25892" s="7" t="s">
        <v>111090</v>
      </c>
      <c r="F25892" s="7" t="s">
        <v>42165</v>
      </c>
    </row>
    <row r="25893" spans="1:6" ht="13.5" customHeight="1" x14ac:dyDescent="0.3">
      <c r="A25893" s="7">
        <v>25886</v>
      </c>
      <c r="B25893" s="7" t="s">
        <v>122</v>
      </c>
      <c r="C25893" s="7" t="s">
        <v>39074</v>
      </c>
      <c r="D25893" s="7" t="s">
        <v>111091</v>
      </c>
      <c r="E25893" s="7" t="s">
        <v>111092</v>
      </c>
      <c r="F25893" s="7" t="s">
        <v>39075</v>
      </c>
    </row>
    <row r="25894" spans="1:6" ht="13.5" customHeight="1" x14ac:dyDescent="0.3">
      <c r="A25894" s="7">
        <v>25887</v>
      </c>
      <c r="B25894" s="7" t="s">
        <v>60005</v>
      </c>
      <c r="C25894" s="7" t="s">
        <v>60004</v>
      </c>
      <c r="D25894" s="7" t="s">
        <v>111093</v>
      </c>
      <c r="E25894" s="7" t="s">
        <v>111094</v>
      </c>
      <c r="F25894" s="7" t="s">
        <v>60006</v>
      </c>
    </row>
    <row r="25895" spans="1:6" ht="13.5" customHeight="1" x14ac:dyDescent="0.3">
      <c r="A25895" s="7">
        <v>25888</v>
      </c>
      <c r="B25895" s="7" t="s">
        <v>51679</v>
      </c>
      <c r="C25895" s="7" t="s">
        <v>51678</v>
      </c>
      <c r="D25895" s="7" t="s">
        <v>111095</v>
      </c>
      <c r="E25895" s="7" t="s">
        <v>111096</v>
      </c>
      <c r="F25895" s="7" t="s">
        <v>51680</v>
      </c>
    </row>
    <row r="25896" spans="1:6" ht="13.5" customHeight="1" x14ac:dyDescent="0.3">
      <c r="A25896" s="7">
        <v>25889</v>
      </c>
      <c r="B25896" s="7" t="s">
        <v>51605</v>
      </c>
      <c r="C25896" s="7" t="s">
        <v>51608</v>
      </c>
      <c r="D25896" s="7" t="s">
        <v>111097</v>
      </c>
      <c r="E25896" s="7" t="s">
        <v>111098</v>
      </c>
      <c r="F25896" s="7" t="s">
        <v>40662</v>
      </c>
    </row>
    <row r="25897" spans="1:6" ht="13.5" customHeight="1" x14ac:dyDescent="0.3">
      <c r="A25897" s="7">
        <v>25890</v>
      </c>
      <c r="B25897" s="7" t="s">
        <v>51007</v>
      </c>
      <c r="C25897" s="7" t="s">
        <v>51006</v>
      </c>
      <c r="D25897" s="7" t="s">
        <v>111099</v>
      </c>
      <c r="E25897" s="7" t="s">
        <v>111100</v>
      </c>
      <c r="F25897" s="7" t="s">
        <v>51008</v>
      </c>
    </row>
    <row r="25898" spans="1:6" ht="13.5" customHeight="1" x14ac:dyDescent="0.3">
      <c r="A25898" s="7">
        <v>25891</v>
      </c>
      <c r="B25898" s="7" t="s">
        <v>49915</v>
      </c>
      <c r="C25898" s="7" t="s">
        <v>49914</v>
      </c>
      <c r="D25898" s="7" t="s">
        <v>111101</v>
      </c>
      <c r="E25898" s="7" t="s">
        <v>111102</v>
      </c>
      <c r="F25898" s="7" t="s">
        <v>36699</v>
      </c>
    </row>
    <row r="25899" spans="1:6" ht="13.5" customHeight="1" x14ac:dyDescent="0.3">
      <c r="A25899" s="7">
        <v>25892</v>
      </c>
      <c r="B25899" s="7" t="s">
        <v>36698</v>
      </c>
      <c r="C25899" s="7" t="s">
        <v>36697</v>
      </c>
      <c r="D25899" s="7" t="s">
        <v>111103</v>
      </c>
      <c r="E25899" s="7" t="s">
        <v>111104</v>
      </c>
      <c r="F25899" s="7" t="s">
        <v>36699</v>
      </c>
    </row>
    <row r="25900" spans="1:6" ht="13.5" customHeight="1" x14ac:dyDescent="0.3">
      <c r="A25900" s="7">
        <v>25893</v>
      </c>
      <c r="B25900" s="7" t="s">
        <v>51605</v>
      </c>
      <c r="C25900" s="7" t="s">
        <v>51604</v>
      </c>
      <c r="D25900" s="7" t="s">
        <v>111105</v>
      </c>
      <c r="E25900" s="7" t="s">
        <v>111106</v>
      </c>
      <c r="F25900" s="7" t="s">
        <v>51606</v>
      </c>
    </row>
    <row r="25901" spans="1:6" ht="13.5" customHeight="1" x14ac:dyDescent="0.3">
      <c r="A25901" s="7">
        <v>25894</v>
      </c>
      <c r="B25901" s="7" t="s">
        <v>55213</v>
      </c>
      <c r="C25901" s="7" t="s">
        <v>48595</v>
      </c>
      <c r="D25901" s="7" t="s">
        <v>111107</v>
      </c>
      <c r="E25901" s="7" t="s">
        <v>111108</v>
      </c>
      <c r="F25901" s="7" t="s">
        <v>48596</v>
      </c>
    </row>
    <row r="25902" spans="1:6" ht="13.5" customHeight="1" x14ac:dyDescent="0.3">
      <c r="A25902" s="7">
        <v>25895</v>
      </c>
      <c r="B25902" s="7" t="s">
        <v>3456</v>
      </c>
      <c r="C25902" s="7" t="s">
        <v>3455</v>
      </c>
      <c r="D25902" s="7" t="s">
        <v>111109</v>
      </c>
      <c r="E25902" s="7" t="s">
        <v>111110</v>
      </c>
      <c r="F25902" s="7" t="s">
        <v>3457</v>
      </c>
    </row>
    <row r="25903" spans="1:6" ht="13.5" customHeight="1" x14ac:dyDescent="0.3">
      <c r="A25903" s="7">
        <v>25896</v>
      </c>
      <c r="B25903" s="7" t="s">
        <v>24995</v>
      </c>
      <c r="C25903" s="7" t="s">
        <v>24994</v>
      </c>
      <c r="D25903" s="7" t="s">
        <v>111111</v>
      </c>
      <c r="E25903" s="7" t="s">
        <v>111112</v>
      </c>
      <c r="F25903" s="7" t="s">
        <v>24996</v>
      </c>
    </row>
    <row r="25904" spans="1:6" ht="13.5" customHeight="1" x14ac:dyDescent="0.3">
      <c r="A25904" s="7">
        <v>25897</v>
      </c>
      <c r="B25904" s="7" t="s">
        <v>24797</v>
      </c>
      <c r="C25904" s="7" t="s">
        <v>24799</v>
      </c>
      <c r="D25904" s="7" t="s">
        <v>111113</v>
      </c>
      <c r="E25904" s="7" t="s">
        <v>111114</v>
      </c>
      <c r="F25904" s="7" t="s">
        <v>24800</v>
      </c>
    </row>
    <row r="25905" spans="1:6" ht="13.5" customHeight="1" x14ac:dyDescent="0.3">
      <c r="A25905" s="7">
        <v>25898</v>
      </c>
      <c r="B25905" s="7" t="s">
        <v>32948</v>
      </c>
      <c r="C25905" s="7" t="s">
        <v>32950</v>
      </c>
      <c r="D25905" s="7" t="s">
        <v>111115</v>
      </c>
      <c r="E25905" s="7" t="s">
        <v>111116</v>
      </c>
      <c r="F25905" s="7" t="s">
        <v>24820</v>
      </c>
    </row>
    <row r="25906" spans="1:6" ht="13.5" customHeight="1" x14ac:dyDescent="0.3">
      <c r="A25906" s="7">
        <v>25899</v>
      </c>
      <c r="B25906" s="7" t="s">
        <v>32975</v>
      </c>
      <c r="C25906" s="7" t="s">
        <v>32974</v>
      </c>
      <c r="D25906" s="7" t="s">
        <v>111117</v>
      </c>
      <c r="E25906" s="7" t="s">
        <v>111118</v>
      </c>
      <c r="F25906" s="7" t="s">
        <v>32976</v>
      </c>
    </row>
    <row r="25907" spans="1:6" ht="13.5" customHeight="1" x14ac:dyDescent="0.3">
      <c r="A25907" s="7">
        <v>25900</v>
      </c>
      <c r="B25907" s="7" t="s">
        <v>33103</v>
      </c>
      <c r="C25907" s="7" t="s">
        <v>33102</v>
      </c>
      <c r="D25907" s="7" t="s">
        <v>111119</v>
      </c>
      <c r="E25907" s="7" t="s">
        <v>111120</v>
      </c>
      <c r="F25907" s="7" t="s">
        <v>24667</v>
      </c>
    </row>
    <row r="25908" spans="1:6" ht="13.5" customHeight="1" x14ac:dyDescent="0.3">
      <c r="A25908" s="7">
        <v>25901</v>
      </c>
      <c r="B25908" s="7" t="s">
        <v>33145</v>
      </c>
      <c r="C25908" s="7" t="s">
        <v>33144</v>
      </c>
      <c r="D25908" s="7" t="s">
        <v>111121</v>
      </c>
      <c r="E25908" s="7" t="s">
        <v>111122</v>
      </c>
      <c r="F25908" s="7" t="s">
        <v>24667</v>
      </c>
    </row>
    <row r="25909" spans="1:6" ht="13.5" customHeight="1" x14ac:dyDescent="0.3">
      <c r="A25909" s="7">
        <v>25902</v>
      </c>
      <c r="B25909" s="7" t="s">
        <v>33152</v>
      </c>
      <c r="C25909" s="7" t="s">
        <v>33151</v>
      </c>
      <c r="D25909" s="7" t="s">
        <v>111123</v>
      </c>
      <c r="E25909" s="7" t="s">
        <v>111124</v>
      </c>
      <c r="F25909" s="7" t="s">
        <v>24667</v>
      </c>
    </row>
    <row r="25910" spans="1:6" ht="13.5" customHeight="1" x14ac:dyDescent="0.3">
      <c r="A25910" s="7">
        <v>25903</v>
      </c>
      <c r="B25910" s="7" t="s">
        <v>33173</v>
      </c>
      <c r="C25910" s="7" t="s">
        <v>33172</v>
      </c>
      <c r="D25910" s="7" t="s">
        <v>111125</v>
      </c>
      <c r="E25910" s="7" t="s">
        <v>111126</v>
      </c>
      <c r="F25910" s="7" t="s">
        <v>24667</v>
      </c>
    </row>
    <row r="25911" spans="1:6" ht="13.5" customHeight="1" x14ac:dyDescent="0.3">
      <c r="A25911" s="7">
        <v>25904</v>
      </c>
      <c r="B25911" s="7" t="s">
        <v>24666</v>
      </c>
      <c r="C25911" s="7" t="s">
        <v>24665</v>
      </c>
      <c r="D25911" s="7" t="s">
        <v>111127</v>
      </c>
      <c r="E25911" s="7" t="s">
        <v>111128</v>
      </c>
      <c r="F25911" s="7" t="s">
        <v>24667</v>
      </c>
    </row>
    <row r="25912" spans="1:6" ht="13.5" customHeight="1" x14ac:dyDescent="0.3">
      <c r="A25912" s="7">
        <v>25905</v>
      </c>
      <c r="B25912" s="7" t="s">
        <v>10319</v>
      </c>
      <c r="C25912" s="7" t="s">
        <v>24687</v>
      </c>
      <c r="D25912" s="7" t="s">
        <v>111129</v>
      </c>
      <c r="E25912" s="7" t="s">
        <v>111130</v>
      </c>
      <c r="F25912" s="7" t="s">
        <v>24667</v>
      </c>
    </row>
    <row r="25913" spans="1:6" ht="13.5" customHeight="1" x14ac:dyDescent="0.3">
      <c r="A25913" s="7">
        <v>25906</v>
      </c>
      <c r="B25913" s="7" t="s">
        <v>24819</v>
      </c>
      <c r="C25913" s="7" t="s">
        <v>24818</v>
      </c>
      <c r="D25913" s="7" t="s">
        <v>111131</v>
      </c>
      <c r="E25913" s="7" t="s">
        <v>111132</v>
      </c>
      <c r="F25913" s="7" t="s">
        <v>24820</v>
      </c>
    </row>
    <row r="25914" spans="1:6" ht="13.5" customHeight="1" x14ac:dyDescent="0.3">
      <c r="A25914" s="7">
        <v>25907</v>
      </c>
      <c r="B25914" s="7" t="s">
        <v>24975</v>
      </c>
      <c r="C25914" s="7" t="s">
        <v>24974</v>
      </c>
      <c r="D25914" s="7" t="s">
        <v>111133</v>
      </c>
      <c r="E25914" s="7" t="s">
        <v>111134</v>
      </c>
      <c r="F25914" s="7" t="s">
        <v>24976</v>
      </c>
    </row>
    <row r="25915" spans="1:6" ht="13.5" customHeight="1" x14ac:dyDescent="0.3">
      <c r="A25915" s="7">
        <v>25908</v>
      </c>
      <c r="B25915" s="7" t="s">
        <v>33018</v>
      </c>
      <c r="C25915" s="7" t="s">
        <v>33017</v>
      </c>
      <c r="D25915" s="7" t="s">
        <v>111135</v>
      </c>
      <c r="E25915" s="7" t="s">
        <v>111136</v>
      </c>
      <c r="F25915" s="7" t="s">
        <v>24820</v>
      </c>
    </row>
    <row r="25916" spans="1:6" ht="13.5" customHeight="1" x14ac:dyDescent="0.3">
      <c r="A25916" s="7">
        <v>25909</v>
      </c>
      <c r="B25916" s="7" t="s">
        <v>25238</v>
      </c>
      <c r="C25916" s="7" t="s">
        <v>25237</v>
      </c>
      <c r="D25916" s="7" t="s">
        <v>111137</v>
      </c>
      <c r="E25916" s="7" t="s">
        <v>111138</v>
      </c>
      <c r="F25916" s="7" t="s">
        <v>24820</v>
      </c>
    </row>
    <row r="25917" spans="1:6" ht="13.5" customHeight="1" x14ac:dyDescent="0.3">
      <c r="A25917" s="7">
        <v>25910</v>
      </c>
      <c r="B25917" s="7" t="s">
        <v>25356</v>
      </c>
      <c r="C25917" s="7" t="s">
        <v>25355</v>
      </c>
      <c r="D25917" s="7" t="s">
        <v>111139</v>
      </c>
      <c r="E25917" s="7" t="s">
        <v>111140</v>
      </c>
      <c r="F25917" s="7" t="s">
        <v>24820</v>
      </c>
    </row>
    <row r="25918" spans="1:6" ht="13.5" customHeight="1" x14ac:dyDescent="0.3">
      <c r="A25918" s="7">
        <v>25911</v>
      </c>
      <c r="B25918" s="7" t="s">
        <v>25410</v>
      </c>
      <c r="C25918" s="7" t="s">
        <v>25409</v>
      </c>
      <c r="D25918" s="7" t="s">
        <v>111141</v>
      </c>
      <c r="E25918" s="7" t="s">
        <v>111142</v>
      </c>
      <c r="F25918" s="7" t="s">
        <v>24820</v>
      </c>
    </row>
    <row r="25919" spans="1:6" ht="13.5" customHeight="1" x14ac:dyDescent="0.3">
      <c r="A25919" s="7">
        <v>25912</v>
      </c>
      <c r="B25919" s="7" t="s">
        <v>33091</v>
      </c>
      <c r="C25919" s="7" t="s">
        <v>33090</v>
      </c>
      <c r="D25919" s="7" t="s">
        <v>111143</v>
      </c>
      <c r="E25919" s="7" t="s">
        <v>111144</v>
      </c>
      <c r="F25919" s="7" t="s">
        <v>33092</v>
      </c>
    </row>
    <row r="25920" spans="1:6" ht="13.5" customHeight="1" x14ac:dyDescent="0.3">
      <c r="A25920" s="7">
        <v>25913</v>
      </c>
      <c r="B25920" s="7" t="s">
        <v>33162</v>
      </c>
      <c r="C25920" s="7" t="s">
        <v>33163</v>
      </c>
      <c r="D25920" s="7" t="s">
        <v>111145</v>
      </c>
      <c r="E25920" s="7" t="s">
        <v>111146</v>
      </c>
      <c r="F25920" s="7" t="s">
        <v>24701</v>
      </c>
    </row>
    <row r="25921" spans="1:6" ht="13.5" customHeight="1" x14ac:dyDescent="0.3">
      <c r="A25921" s="7">
        <v>25914</v>
      </c>
      <c r="B25921" s="7" t="s">
        <v>24700</v>
      </c>
      <c r="C25921" s="7" t="s">
        <v>24699</v>
      </c>
      <c r="D25921" s="7" t="s">
        <v>111147</v>
      </c>
      <c r="E25921" s="7" t="s">
        <v>111148</v>
      </c>
      <c r="F25921" s="7" t="s">
        <v>24701</v>
      </c>
    </row>
    <row r="25922" spans="1:6" ht="13.5" customHeight="1" x14ac:dyDescent="0.3">
      <c r="A25922" s="7">
        <v>25915</v>
      </c>
      <c r="B25922" s="7" t="s">
        <v>32975</v>
      </c>
      <c r="C25922" s="7" t="s">
        <v>32977</v>
      </c>
      <c r="D25922" s="7" t="s">
        <v>111149</v>
      </c>
      <c r="E25922" s="7" t="s">
        <v>111150</v>
      </c>
      <c r="F25922" s="7" t="s">
        <v>32978</v>
      </c>
    </row>
    <row r="25923" spans="1:6" ht="13.5" customHeight="1" x14ac:dyDescent="0.3">
      <c r="A25923" s="7">
        <v>25916</v>
      </c>
      <c r="B25923" s="7" t="s">
        <v>4627</v>
      </c>
      <c r="C25923" s="7" t="s">
        <v>25249</v>
      </c>
      <c r="D25923" s="7" t="s">
        <v>111151</v>
      </c>
      <c r="E25923" s="7" t="s">
        <v>111152</v>
      </c>
      <c r="F25923" s="7" t="s">
        <v>25250</v>
      </c>
    </row>
    <row r="25924" spans="1:6" ht="13.5" customHeight="1" x14ac:dyDescent="0.3">
      <c r="A25924" s="7">
        <v>25917</v>
      </c>
      <c r="B25924" s="7" t="s">
        <v>25016</v>
      </c>
      <c r="C25924" s="7" t="s">
        <v>25015</v>
      </c>
      <c r="D25924" s="7" t="s">
        <v>111153</v>
      </c>
      <c r="E25924" s="7" t="s">
        <v>111154</v>
      </c>
      <c r="F25924" s="7" t="s">
        <v>25017</v>
      </c>
    </row>
    <row r="25925" spans="1:6" ht="13.5" customHeight="1" x14ac:dyDescent="0.3">
      <c r="A25925" s="7">
        <v>25918</v>
      </c>
      <c r="B25925" s="7" t="s">
        <v>24984</v>
      </c>
      <c r="C25925" s="7" t="s">
        <v>24983</v>
      </c>
      <c r="D25925" s="7" t="s">
        <v>111155</v>
      </c>
      <c r="E25925" s="7" t="s">
        <v>111156</v>
      </c>
      <c r="F25925" s="7" t="s">
        <v>24985</v>
      </c>
    </row>
    <row r="25926" spans="1:6" ht="13.5" customHeight="1" x14ac:dyDescent="0.3">
      <c r="A25926" s="7">
        <v>25919</v>
      </c>
      <c r="B25926" s="7" t="s">
        <v>25083</v>
      </c>
      <c r="C25926" s="7" t="s">
        <v>25082</v>
      </c>
      <c r="D25926" s="7" t="s">
        <v>111157</v>
      </c>
      <c r="E25926" s="7" t="s">
        <v>111158</v>
      </c>
      <c r="F25926" s="7" t="s">
        <v>25084</v>
      </c>
    </row>
    <row r="25927" spans="1:6" ht="13.5" customHeight="1" x14ac:dyDescent="0.3">
      <c r="A25927" s="7">
        <v>25920</v>
      </c>
      <c r="B25927" s="7" t="s">
        <v>32948</v>
      </c>
      <c r="C25927" s="7" t="s">
        <v>32947</v>
      </c>
      <c r="D25927" s="7" t="s">
        <v>111159</v>
      </c>
      <c r="E25927" s="7" t="s">
        <v>111160</v>
      </c>
      <c r="F25927" s="7" t="s">
        <v>32949</v>
      </c>
    </row>
    <row r="25928" spans="1:6" ht="13.5" customHeight="1" x14ac:dyDescent="0.3">
      <c r="A25928" s="7">
        <v>25921</v>
      </c>
      <c r="B25928" s="7" t="s">
        <v>32969</v>
      </c>
      <c r="C25928" s="7" t="s">
        <v>32968</v>
      </c>
      <c r="D25928" s="7" t="s">
        <v>111161</v>
      </c>
      <c r="E25928" s="7" t="s">
        <v>111162</v>
      </c>
      <c r="F25928" s="7" t="s">
        <v>32949</v>
      </c>
    </row>
    <row r="25929" spans="1:6" ht="13.5" customHeight="1" x14ac:dyDescent="0.3">
      <c r="A25929" s="7">
        <v>25922</v>
      </c>
      <c r="B25929" s="7" t="s">
        <v>33063</v>
      </c>
      <c r="C25929" s="7" t="s">
        <v>33064</v>
      </c>
      <c r="D25929" s="7" t="s">
        <v>111163</v>
      </c>
      <c r="E25929" s="7" t="s">
        <v>111164</v>
      </c>
      <c r="F25929" s="7" t="s">
        <v>33065</v>
      </c>
    </row>
    <row r="25930" spans="1:6" ht="13.5" customHeight="1" x14ac:dyDescent="0.3">
      <c r="A25930" s="7">
        <v>25923</v>
      </c>
      <c r="B25930" s="7" t="s">
        <v>25224</v>
      </c>
      <c r="C25930" s="7" t="s">
        <v>25223</v>
      </c>
      <c r="D25930" s="7" t="s">
        <v>111165</v>
      </c>
      <c r="E25930" s="7" t="s">
        <v>111166</v>
      </c>
      <c r="F25930" s="7" t="s">
        <v>25225</v>
      </c>
    </row>
    <row r="25931" spans="1:6" ht="13.5" customHeight="1" x14ac:dyDescent="0.3">
      <c r="A25931" s="7">
        <v>25924</v>
      </c>
      <c r="B25931" s="7" t="s">
        <v>25410</v>
      </c>
      <c r="C25931" s="7" t="s">
        <v>25411</v>
      </c>
      <c r="D25931" s="7" t="s">
        <v>111167</v>
      </c>
      <c r="E25931" s="7" t="s">
        <v>111168</v>
      </c>
      <c r="F25931" s="7" t="s">
        <v>25225</v>
      </c>
    </row>
    <row r="25932" spans="1:6" ht="13.5" customHeight="1" x14ac:dyDescent="0.3">
      <c r="A25932" s="7">
        <v>25925</v>
      </c>
      <c r="B25932" s="7" t="s">
        <v>24762</v>
      </c>
      <c r="C25932" s="7" t="s">
        <v>24761</v>
      </c>
      <c r="D25932" s="7" t="s">
        <v>111169</v>
      </c>
      <c r="E25932" s="7" t="s">
        <v>111170</v>
      </c>
      <c r="F25932" s="7" t="s">
        <v>24763</v>
      </c>
    </row>
    <row r="25933" spans="1:6" ht="13.5" customHeight="1" x14ac:dyDescent="0.3">
      <c r="A25933" s="7">
        <v>25926</v>
      </c>
      <c r="B25933" s="7" t="s">
        <v>24958</v>
      </c>
      <c r="C25933" s="7" t="s">
        <v>24957</v>
      </c>
      <c r="D25933" s="7" t="s">
        <v>111171</v>
      </c>
      <c r="E25933" s="7" t="s">
        <v>111172</v>
      </c>
      <c r="F25933" s="7" t="s">
        <v>24959</v>
      </c>
    </row>
    <row r="25934" spans="1:6" ht="13.5" customHeight="1" x14ac:dyDescent="0.3">
      <c r="A25934" s="7">
        <v>25927</v>
      </c>
      <c r="B25934" s="7" t="s">
        <v>24785</v>
      </c>
      <c r="C25934" s="7" t="s">
        <v>24784</v>
      </c>
      <c r="D25934" s="7" t="s">
        <v>111173</v>
      </c>
      <c r="E25934" s="7" t="s">
        <v>111173</v>
      </c>
      <c r="F25934" s="7" t="s">
        <v>24786</v>
      </c>
    </row>
    <row r="25935" spans="1:6" ht="13.5" customHeight="1" x14ac:dyDescent="0.3">
      <c r="A25935" s="7">
        <v>25928</v>
      </c>
      <c r="B25935" s="7" t="s">
        <v>33182</v>
      </c>
      <c r="C25935" s="7" t="s">
        <v>33181</v>
      </c>
      <c r="D25935" s="7" t="s">
        <v>111174</v>
      </c>
      <c r="E25935" s="7" t="s">
        <v>111175</v>
      </c>
      <c r="F25935" s="7" t="s">
        <v>33183</v>
      </c>
    </row>
    <row r="25936" spans="1:6" ht="13.5" customHeight="1" x14ac:dyDescent="0.3">
      <c r="A25936" s="7">
        <v>25929</v>
      </c>
      <c r="B25936" s="7" t="s">
        <v>25416</v>
      </c>
      <c r="C25936" s="7" t="s">
        <v>25415</v>
      </c>
      <c r="D25936" s="7" t="s">
        <v>111176</v>
      </c>
      <c r="E25936" s="7" t="s">
        <v>111177</v>
      </c>
      <c r="F25936" s="7" t="s">
        <v>25417</v>
      </c>
    </row>
    <row r="25937" spans="1:6" ht="13.5" customHeight="1" x14ac:dyDescent="0.3">
      <c r="A25937" s="7">
        <v>25930</v>
      </c>
      <c r="B25937" s="7" t="s">
        <v>222</v>
      </c>
      <c r="C25937" s="7" t="s">
        <v>221</v>
      </c>
      <c r="D25937" s="7" t="s">
        <v>111178</v>
      </c>
      <c r="E25937" s="7" t="s">
        <v>111179</v>
      </c>
      <c r="F25937" s="7" t="s">
        <v>223</v>
      </c>
    </row>
    <row r="25938" spans="1:6" ht="13.5" customHeight="1" x14ac:dyDescent="0.3">
      <c r="A25938" s="7">
        <v>25931</v>
      </c>
      <c r="B25938" s="7" t="s">
        <v>7653</v>
      </c>
      <c r="C25938" s="7" t="s">
        <v>7652</v>
      </c>
      <c r="D25938" s="7" t="s">
        <v>111180</v>
      </c>
      <c r="E25938" s="7" t="s">
        <v>111181</v>
      </c>
      <c r="F25938" s="7" t="s">
        <v>7654</v>
      </c>
    </row>
    <row r="25939" spans="1:6" ht="13.5" customHeight="1" x14ac:dyDescent="0.3">
      <c r="A25939" s="7">
        <v>25932</v>
      </c>
      <c r="B25939" s="7" t="s">
        <v>60000</v>
      </c>
      <c r="C25939" s="7" t="s">
        <v>59999</v>
      </c>
      <c r="D25939" s="7" t="s">
        <v>111182</v>
      </c>
      <c r="E25939" s="7" t="s">
        <v>111183</v>
      </c>
      <c r="F25939" s="7" t="s">
        <v>60001</v>
      </c>
    </row>
    <row r="25940" spans="1:6" ht="13.5" customHeight="1" x14ac:dyDescent="0.3">
      <c r="A25940" s="7">
        <v>25933</v>
      </c>
      <c r="B25940" s="7" t="s">
        <v>9450</v>
      </c>
      <c r="C25940" s="7" t="s">
        <v>9449</v>
      </c>
      <c r="D25940" s="7" t="s">
        <v>111184</v>
      </c>
      <c r="E25940" s="7" t="s">
        <v>111185</v>
      </c>
      <c r="F25940" s="7" t="s">
        <v>9451</v>
      </c>
    </row>
    <row r="25941" spans="1:6" ht="13.5" customHeight="1" x14ac:dyDescent="0.3">
      <c r="A25941" s="7">
        <v>25934</v>
      </c>
      <c r="B25941" s="7" t="s">
        <v>8831</v>
      </c>
      <c r="C25941" s="7" t="s">
        <v>48380</v>
      </c>
      <c r="D25941" s="7" t="s">
        <v>111186</v>
      </c>
      <c r="E25941" s="7" t="s">
        <v>111187</v>
      </c>
      <c r="F25941" s="7" t="s">
        <v>48381</v>
      </c>
    </row>
    <row r="25942" spans="1:6" ht="13.5" customHeight="1" x14ac:dyDescent="0.3">
      <c r="A25942" s="7">
        <v>25935</v>
      </c>
      <c r="B25942" s="7" t="s">
        <v>47480</v>
      </c>
      <c r="C25942" s="7" t="s">
        <v>48550</v>
      </c>
      <c r="D25942" s="7" t="s">
        <v>111188</v>
      </c>
      <c r="E25942" s="7" t="s">
        <v>111189</v>
      </c>
      <c r="F25942" s="7" t="s">
        <v>48551</v>
      </c>
    </row>
    <row r="25943" spans="1:6" ht="13.5" customHeight="1" x14ac:dyDescent="0.3">
      <c r="A25943" s="7">
        <v>25936</v>
      </c>
      <c r="B25943" s="7" t="s">
        <v>60290</v>
      </c>
      <c r="C25943" s="7" t="s">
        <v>60289</v>
      </c>
      <c r="D25943" s="7" t="s">
        <v>111190</v>
      </c>
      <c r="E25943" s="7" t="s">
        <v>111191</v>
      </c>
      <c r="F25943" s="7" t="s">
        <v>57971</v>
      </c>
    </row>
    <row r="25944" spans="1:6" ht="13.5" customHeight="1" x14ac:dyDescent="0.3">
      <c r="A25944" s="7">
        <v>25937</v>
      </c>
      <c r="B25944" s="7" t="s">
        <v>37422</v>
      </c>
      <c r="C25944" s="7" t="s">
        <v>37421</v>
      </c>
      <c r="D25944" s="7" t="s">
        <v>111192</v>
      </c>
      <c r="E25944" s="7" t="s">
        <v>111193</v>
      </c>
      <c r="F25944" s="7" t="s">
        <v>37423</v>
      </c>
    </row>
    <row r="25945" spans="1:6" ht="13.5" customHeight="1" x14ac:dyDescent="0.3">
      <c r="A25945" s="7">
        <v>25938</v>
      </c>
      <c r="B25945" s="7" t="s">
        <v>2869</v>
      </c>
      <c r="C25945" s="7" t="s">
        <v>56143</v>
      </c>
      <c r="D25945" s="7" t="s">
        <v>111194</v>
      </c>
      <c r="E25945" s="7" t="s">
        <v>111194</v>
      </c>
      <c r="F25945" s="7" t="s">
        <v>56144</v>
      </c>
    </row>
    <row r="25946" spans="1:6" ht="13.5" customHeight="1" x14ac:dyDescent="0.3">
      <c r="A25946" s="7">
        <v>25939</v>
      </c>
      <c r="B25946" s="7" t="s">
        <v>3320</v>
      </c>
      <c r="C25946" s="7" t="s">
        <v>3319</v>
      </c>
      <c r="D25946" s="7" t="s">
        <v>111195</v>
      </c>
      <c r="E25946" s="7" t="s">
        <v>111195</v>
      </c>
      <c r="F25946" s="7" t="s">
        <v>3321</v>
      </c>
    </row>
    <row r="25947" spans="1:6" ht="13.5" customHeight="1" x14ac:dyDescent="0.3">
      <c r="A25947" s="7">
        <v>25940</v>
      </c>
      <c r="B25947" s="7" t="s">
        <v>40908</v>
      </c>
      <c r="C25947" s="7" t="s">
        <v>40907</v>
      </c>
      <c r="D25947" s="7" t="s">
        <v>111196</v>
      </c>
      <c r="E25947" s="7" t="s">
        <v>111197</v>
      </c>
      <c r="F25947" s="7" t="s">
        <v>40909</v>
      </c>
    </row>
    <row r="25948" spans="1:6" ht="13.5" customHeight="1" x14ac:dyDescent="0.3">
      <c r="A25948" s="7">
        <v>25941</v>
      </c>
      <c r="B25948" s="7" t="s">
        <v>60284</v>
      </c>
      <c r="C25948" s="7" t="s">
        <v>60283</v>
      </c>
      <c r="D25948" s="7" t="s">
        <v>111198</v>
      </c>
      <c r="E25948" s="7" t="s">
        <v>111199</v>
      </c>
      <c r="F25948" s="7" t="s">
        <v>57972</v>
      </c>
    </row>
    <row r="25949" spans="1:6" ht="13.5" customHeight="1" x14ac:dyDescent="0.3">
      <c r="A25949" s="7">
        <v>25942</v>
      </c>
      <c r="B25949" s="7" t="s">
        <v>41721</v>
      </c>
      <c r="C25949" s="7" t="s">
        <v>57828</v>
      </c>
      <c r="D25949" s="7" t="s">
        <v>111200</v>
      </c>
      <c r="E25949" s="7" t="s">
        <v>111201</v>
      </c>
      <c r="F25949" s="7" t="s">
        <v>57829</v>
      </c>
    </row>
    <row r="25950" spans="1:6" ht="13.5" customHeight="1" x14ac:dyDescent="0.3">
      <c r="A25950" s="7">
        <v>25943</v>
      </c>
      <c r="B25950" s="7" t="s">
        <v>38824</v>
      </c>
      <c r="C25950" s="7" t="s">
        <v>38823</v>
      </c>
      <c r="D25950" s="7" t="s">
        <v>111202</v>
      </c>
      <c r="E25950" s="7" t="s">
        <v>111203</v>
      </c>
      <c r="F25950" s="7" t="s">
        <v>38825</v>
      </c>
    </row>
    <row r="25951" spans="1:6" ht="13.5" customHeight="1" x14ac:dyDescent="0.3">
      <c r="A25951" s="7">
        <v>25944</v>
      </c>
      <c r="B25951" s="7" t="s">
        <v>7507</v>
      </c>
      <c r="C25951" s="7" t="s">
        <v>49611</v>
      </c>
      <c r="D25951" s="7" t="s">
        <v>111204</v>
      </c>
      <c r="E25951" s="7" t="s">
        <v>111205</v>
      </c>
      <c r="F25951" s="7" t="s">
        <v>49612</v>
      </c>
    </row>
    <row r="25952" spans="1:6" ht="13.5" customHeight="1" x14ac:dyDescent="0.3">
      <c r="A25952" s="7">
        <v>25945</v>
      </c>
      <c r="B25952" s="7" t="s">
        <v>19406</v>
      </c>
      <c r="C25952" s="7" t="s">
        <v>56622</v>
      </c>
      <c r="D25952" s="7" t="s">
        <v>111206</v>
      </c>
      <c r="E25952" s="7" t="s">
        <v>111207</v>
      </c>
      <c r="F25952" s="7" t="s">
        <v>56623</v>
      </c>
    </row>
    <row r="25953" spans="1:6" ht="13.5" customHeight="1" x14ac:dyDescent="0.3">
      <c r="A25953" s="7">
        <v>25946</v>
      </c>
      <c r="B25953" s="7" t="s">
        <v>40331</v>
      </c>
      <c r="C25953" s="7" t="s">
        <v>40330</v>
      </c>
      <c r="D25953" s="7" t="s">
        <v>111208</v>
      </c>
      <c r="E25953" s="7" t="s">
        <v>111209</v>
      </c>
      <c r="F25953" s="7" t="s">
        <v>40332</v>
      </c>
    </row>
    <row r="25954" spans="1:6" ht="13.5" customHeight="1" x14ac:dyDescent="0.3">
      <c r="A25954" s="7">
        <v>25947</v>
      </c>
      <c r="B25954" s="7" t="s">
        <v>36514</v>
      </c>
      <c r="C25954" s="7" t="s">
        <v>36513</v>
      </c>
      <c r="D25954" s="7" t="s">
        <v>111210</v>
      </c>
      <c r="E25954" s="7" t="s">
        <v>111211</v>
      </c>
      <c r="F25954" s="7" t="s">
        <v>36515</v>
      </c>
    </row>
    <row r="25955" spans="1:6" ht="13.5" customHeight="1" x14ac:dyDescent="0.3">
      <c r="A25955" s="7">
        <v>25948</v>
      </c>
      <c r="B25955" s="7" t="s">
        <v>47378</v>
      </c>
      <c r="C25955" s="7" t="s">
        <v>47377</v>
      </c>
      <c r="D25955" s="7" t="s">
        <v>111212</v>
      </c>
      <c r="E25955" s="7" t="s">
        <v>111213</v>
      </c>
      <c r="F25955" s="7" t="s">
        <v>47379</v>
      </c>
    </row>
    <row r="25956" spans="1:6" ht="13.5" customHeight="1" x14ac:dyDescent="0.3">
      <c r="A25956" s="7">
        <v>25949</v>
      </c>
      <c r="B25956" s="7" t="s">
        <v>24001</v>
      </c>
      <c r="C25956" s="7" t="s">
        <v>34825</v>
      </c>
      <c r="D25956" s="7" t="s">
        <v>111214</v>
      </c>
      <c r="E25956" s="7" t="s">
        <v>111215</v>
      </c>
      <c r="F25956" s="7" t="s">
        <v>34826</v>
      </c>
    </row>
    <row r="25957" spans="1:6" ht="13.5" customHeight="1" x14ac:dyDescent="0.3">
      <c r="A25957" s="7">
        <v>25950</v>
      </c>
      <c r="B25957" s="7" t="s">
        <v>20098</v>
      </c>
      <c r="C25957" s="7" t="s">
        <v>25708</v>
      </c>
      <c r="D25957" s="7" t="s">
        <v>111216</v>
      </c>
      <c r="E25957" s="7" t="s">
        <v>111217</v>
      </c>
      <c r="F25957" s="7" t="s">
        <v>25709</v>
      </c>
    </row>
    <row r="25958" spans="1:6" ht="13.5" customHeight="1" x14ac:dyDescent="0.3">
      <c r="A25958" s="7">
        <v>25951</v>
      </c>
      <c r="B25958" s="7" t="s">
        <v>7383</v>
      </c>
      <c r="C25958" s="7" t="s">
        <v>7382</v>
      </c>
      <c r="D25958" s="7" t="s">
        <v>111218</v>
      </c>
      <c r="E25958" s="7" t="s">
        <v>111219</v>
      </c>
      <c r="F25958" s="7" t="s">
        <v>7384</v>
      </c>
    </row>
    <row r="25959" spans="1:6" ht="13.5" customHeight="1" x14ac:dyDescent="0.3">
      <c r="A25959" s="7">
        <v>25952</v>
      </c>
      <c r="B25959" s="7" t="s">
        <v>11923</v>
      </c>
      <c r="C25959" s="7" t="s">
        <v>56624</v>
      </c>
      <c r="D25959" s="7" t="s">
        <v>111220</v>
      </c>
      <c r="E25959" s="7" t="s">
        <v>111221</v>
      </c>
      <c r="F25959" s="7" t="s">
        <v>56625</v>
      </c>
    </row>
    <row r="25960" spans="1:6" ht="13.5" customHeight="1" x14ac:dyDescent="0.3">
      <c r="A25960" s="7">
        <v>25953</v>
      </c>
      <c r="B25960" s="7" t="s">
        <v>60404</v>
      </c>
      <c r="C25960" s="7" t="s">
        <v>60403</v>
      </c>
      <c r="D25960" s="7" t="s">
        <v>111222</v>
      </c>
      <c r="E25960" s="7" t="s">
        <v>111223</v>
      </c>
      <c r="F25960" s="7" t="s">
        <v>60405</v>
      </c>
    </row>
    <row r="25961" spans="1:6" ht="13.5" customHeight="1" x14ac:dyDescent="0.3">
      <c r="A25961" s="7">
        <v>25954</v>
      </c>
      <c r="B25961" s="7" t="s">
        <v>9756</v>
      </c>
      <c r="C25961" s="7" t="s">
        <v>9755</v>
      </c>
      <c r="D25961" s="7" t="s">
        <v>111224</v>
      </c>
      <c r="E25961" s="7" t="s">
        <v>111224</v>
      </c>
      <c r="F25961" s="7" t="s">
        <v>9757</v>
      </c>
    </row>
    <row r="25962" spans="1:6" ht="13.5" customHeight="1" x14ac:dyDescent="0.3">
      <c r="A25962" s="7">
        <v>25955</v>
      </c>
      <c r="B25962" s="7" t="s">
        <v>34477</v>
      </c>
      <c r="C25962" s="7" t="s">
        <v>34476</v>
      </c>
      <c r="D25962" s="7" t="s">
        <v>111225</v>
      </c>
      <c r="E25962" s="7" t="s">
        <v>111226</v>
      </c>
      <c r="F25962" s="7" t="s">
        <v>34478</v>
      </c>
    </row>
    <row r="25963" spans="1:6" ht="13.5" customHeight="1" x14ac:dyDescent="0.3">
      <c r="A25963" s="7">
        <v>25956</v>
      </c>
      <c r="B25963" s="7" t="s">
        <v>52260</v>
      </c>
      <c r="C25963" s="7" t="s">
        <v>60281</v>
      </c>
      <c r="D25963" s="7" t="s">
        <v>111227</v>
      </c>
      <c r="E25963" s="7" t="s">
        <v>111228</v>
      </c>
      <c r="F25963" s="7" t="s">
        <v>60282</v>
      </c>
    </row>
    <row r="25964" spans="1:6" ht="13.5" customHeight="1" x14ac:dyDescent="0.3">
      <c r="A25964" s="7">
        <v>25957</v>
      </c>
      <c r="B25964" s="7" t="s">
        <v>16408</v>
      </c>
      <c r="C25964" s="7" t="s">
        <v>53319</v>
      </c>
      <c r="D25964" s="7" t="s">
        <v>111229</v>
      </c>
      <c r="E25964" s="7" t="s">
        <v>111230</v>
      </c>
      <c r="F25964" s="7" t="s">
        <v>53320</v>
      </c>
    </row>
    <row r="25965" spans="1:6" ht="13.5" customHeight="1" x14ac:dyDescent="0.3">
      <c r="A25965" s="7">
        <v>25958</v>
      </c>
      <c r="B25965" s="7" t="s">
        <v>5439</v>
      </c>
      <c r="C25965" s="7" t="s">
        <v>60406</v>
      </c>
      <c r="D25965" s="7" t="s">
        <v>111231</v>
      </c>
      <c r="E25965" s="7" t="s">
        <v>111232</v>
      </c>
      <c r="F25965" s="7" t="s">
        <v>60407</v>
      </c>
    </row>
    <row r="25966" spans="1:6" ht="13.5" customHeight="1" x14ac:dyDescent="0.3">
      <c r="A25966" s="7">
        <v>25959</v>
      </c>
      <c r="B25966" s="7" t="s">
        <v>38614</v>
      </c>
      <c r="C25966" s="7" t="s">
        <v>38613</v>
      </c>
      <c r="D25966" s="7" t="s">
        <v>111233</v>
      </c>
      <c r="E25966" s="7" t="s">
        <v>111234</v>
      </c>
      <c r="F25966" s="7" t="s">
        <v>38615</v>
      </c>
    </row>
    <row r="25967" spans="1:6" ht="13.5" customHeight="1" x14ac:dyDescent="0.3">
      <c r="A25967" s="7">
        <v>25960</v>
      </c>
      <c r="B25967" s="7" t="s">
        <v>146</v>
      </c>
      <c r="C25967" s="7" t="s">
        <v>145</v>
      </c>
      <c r="D25967" s="7" t="s">
        <v>111235</v>
      </c>
      <c r="E25967" s="7" t="s">
        <v>111236</v>
      </c>
      <c r="F25967" s="7" t="s">
        <v>147</v>
      </c>
    </row>
    <row r="25968" spans="1:6" ht="13.5" customHeight="1" x14ac:dyDescent="0.3">
      <c r="A25968" s="7">
        <v>25961</v>
      </c>
      <c r="B25968" s="7" t="s">
        <v>146</v>
      </c>
      <c r="C25968" s="7" t="s">
        <v>181</v>
      </c>
      <c r="D25968" s="7" t="s">
        <v>111237</v>
      </c>
      <c r="E25968" s="7" t="s">
        <v>111238</v>
      </c>
      <c r="F25968" s="7" t="s">
        <v>147</v>
      </c>
    </row>
    <row r="25969" spans="1:6" ht="13.5" customHeight="1" x14ac:dyDescent="0.3">
      <c r="A25969" s="7">
        <v>25962</v>
      </c>
      <c r="B25969" s="7" t="s">
        <v>146</v>
      </c>
      <c r="C25969" s="7" t="s">
        <v>214</v>
      </c>
      <c r="D25969" s="7" t="s">
        <v>111239</v>
      </c>
      <c r="E25969" s="7" t="s">
        <v>111240</v>
      </c>
      <c r="F25969" s="7" t="s">
        <v>147</v>
      </c>
    </row>
    <row r="25970" spans="1:6" ht="13.5" customHeight="1" x14ac:dyDescent="0.3">
      <c r="A25970" s="7">
        <v>25963</v>
      </c>
      <c r="B25970" s="7" t="s">
        <v>20589</v>
      </c>
      <c r="C25970" s="7" t="s">
        <v>59658</v>
      </c>
      <c r="D25970" s="7" t="s">
        <v>111241</v>
      </c>
      <c r="E25970" s="7" t="s">
        <v>111242</v>
      </c>
      <c r="F25970" s="7" t="s">
        <v>59659</v>
      </c>
    </row>
    <row r="25971" spans="1:6" ht="13.5" customHeight="1" x14ac:dyDescent="0.3">
      <c r="A25971" s="7">
        <v>25964</v>
      </c>
      <c r="B25971" s="7" t="s">
        <v>39800</v>
      </c>
      <c r="C25971" s="7" t="s">
        <v>39799</v>
      </c>
      <c r="D25971" s="7" t="s">
        <v>111243</v>
      </c>
      <c r="E25971" s="7" t="s">
        <v>111244</v>
      </c>
      <c r="F25971" s="7" t="s">
        <v>39801</v>
      </c>
    </row>
    <row r="25972" spans="1:6" ht="13.5" customHeight="1" x14ac:dyDescent="0.3">
      <c r="A25972" s="7">
        <v>25965</v>
      </c>
      <c r="B25972" s="7" t="s">
        <v>41738</v>
      </c>
      <c r="C25972" s="7" t="s">
        <v>55592</v>
      </c>
      <c r="D25972" s="7" t="s">
        <v>111245</v>
      </c>
      <c r="E25972" s="7" t="s">
        <v>111246</v>
      </c>
      <c r="F25972" s="7" t="s">
        <v>55593</v>
      </c>
    </row>
    <row r="25973" spans="1:6" ht="13.5" customHeight="1" x14ac:dyDescent="0.3">
      <c r="A25973" s="7">
        <v>25966</v>
      </c>
      <c r="B25973" s="7" t="s">
        <v>11833</v>
      </c>
      <c r="C25973" s="7" t="s">
        <v>11832</v>
      </c>
      <c r="D25973" s="7" t="s">
        <v>111247</v>
      </c>
      <c r="E25973" s="7" t="s">
        <v>111248</v>
      </c>
      <c r="F25973" s="7" t="s">
        <v>11834</v>
      </c>
    </row>
    <row r="25974" spans="1:6" ht="13.5" customHeight="1" x14ac:dyDescent="0.3">
      <c r="A25974" s="7">
        <v>25967</v>
      </c>
      <c r="B25974" s="7" t="s">
        <v>11839</v>
      </c>
      <c r="C25974" s="7" t="s">
        <v>11838</v>
      </c>
      <c r="D25974" s="7" t="s">
        <v>111249</v>
      </c>
      <c r="E25974" s="7" t="s">
        <v>111250</v>
      </c>
      <c r="F25974" s="7" t="s">
        <v>11840</v>
      </c>
    </row>
    <row r="25975" spans="1:6" ht="13.5" customHeight="1" x14ac:dyDescent="0.3">
      <c r="A25975" s="7">
        <v>25968</v>
      </c>
      <c r="B25975" s="7" t="s">
        <v>11929</v>
      </c>
      <c r="C25975" s="7" t="s">
        <v>60411</v>
      </c>
      <c r="D25975" s="7" t="s">
        <v>111251</v>
      </c>
      <c r="E25975" s="7" t="s">
        <v>111252</v>
      </c>
      <c r="F25975" s="7" t="s">
        <v>60410</v>
      </c>
    </row>
    <row r="25976" spans="1:6" ht="13.5" customHeight="1" x14ac:dyDescent="0.3">
      <c r="A25976" s="7">
        <v>25969</v>
      </c>
      <c r="B25976" s="7" t="s">
        <v>60409</v>
      </c>
      <c r="C25976" s="7" t="s">
        <v>60408</v>
      </c>
      <c r="D25976" s="7" t="s">
        <v>111253</v>
      </c>
      <c r="E25976" s="7" t="s">
        <v>111254</v>
      </c>
      <c r="F25976" s="7" t="s">
        <v>60410</v>
      </c>
    </row>
    <row r="25977" spans="1:6" ht="13.5" customHeight="1" x14ac:dyDescent="0.3">
      <c r="A25977" s="7">
        <v>25970</v>
      </c>
      <c r="B25977" s="7" t="s">
        <v>12894</v>
      </c>
      <c r="C25977" s="7" t="s">
        <v>12893</v>
      </c>
      <c r="D25977" s="7" t="s">
        <v>111255</v>
      </c>
      <c r="E25977" s="7" t="s">
        <v>111256</v>
      </c>
      <c r="F25977" s="7" t="s">
        <v>12895</v>
      </c>
    </row>
    <row r="25978" spans="1:6" ht="13.5" customHeight="1" x14ac:dyDescent="0.3">
      <c r="A25978" s="7">
        <v>25971</v>
      </c>
      <c r="B25978" s="7" t="s">
        <v>2880</v>
      </c>
      <c r="C25978" s="7" t="s">
        <v>55784</v>
      </c>
      <c r="D25978" s="7" t="s">
        <v>111257</v>
      </c>
      <c r="E25978" s="7" t="s">
        <v>111258</v>
      </c>
      <c r="F25978" s="7" t="s">
        <v>55785</v>
      </c>
    </row>
    <row r="25979" spans="1:6" ht="13.5" customHeight="1" x14ac:dyDescent="0.3">
      <c r="A25979" s="7">
        <v>25972</v>
      </c>
      <c r="B25979" s="7" t="s">
        <v>38330</v>
      </c>
      <c r="C25979" s="7" t="s">
        <v>38329</v>
      </c>
      <c r="D25979" s="7" t="s">
        <v>111259</v>
      </c>
      <c r="E25979" s="7" t="s">
        <v>111260</v>
      </c>
      <c r="F25979" s="7" t="s">
        <v>38331</v>
      </c>
    </row>
    <row r="25980" spans="1:6" ht="13.5" customHeight="1" x14ac:dyDescent="0.3">
      <c r="A25980" s="7">
        <v>25973</v>
      </c>
      <c r="B25980" s="7" t="s">
        <v>8913</v>
      </c>
      <c r="C25980" s="7" t="s">
        <v>38540</v>
      </c>
      <c r="D25980" s="7" t="s">
        <v>111261</v>
      </c>
      <c r="E25980" s="7" t="s">
        <v>111262</v>
      </c>
      <c r="F25980" s="7" t="s">
        <v>38541</v>
      </c>
    </row>
    <row r="25981" spans="1:6" ht="13.5" customHeight="1" x14ac:dyDescent="0.3">
      <c r="A25981" s="7">
        <v>25974</v>
      </c>
      <c r="B25981" s="7" t="s">
        <v>39791</v>
      </c>
      <c r="C25981" s="7" t="s">
        <v>39790</v>
      </c>
      <c r="D25981" s="7" t="s">
        <v>111263</v>
      </c>
      <c r="E25981" s="7" t="s">
        <v>111264</v>
      </c>
      <c r="F25981" s="7" t="s">
        <v>39792</v>
      </c>
    </row>
    <row r="25982" spans="1:6" ht="13.5" customHeight="1" x14ac:dyDescent="0.3">
      <c r="A25982" s="7">
        <v>25975</v>
      </c>
      <c r="B25982" s="7" t="s">
        <v>53847</v>
      </c>
      <c r="C25982" s="7" t="s">
        <v>48622</v>
      </c>
      <c r="D25982" s="7" t="s">
        <v>111265</v>
      </c>
      <c r="E25982" s="7" t="s">
        <v>111266</v>
      </c>
      <c r="F25982" s="7" t="s">
        <v>48623</v>
      </c>
    </row>
    <row r="25983" spans="1:6" ht="13.5" customHeight="1" x14ac:dyDescent="0.3">
      <c r="A25983" s="7">
        <v>25976</v>
      </c>
      <c r="B25983" s="7" t="s">
        <v>55011</v>
      </c>
      <c r="C25983" s="7" t="s">
        <v>55010</v>
      </c>
      <c r="D25983" s="7" t="s">
        <v>111267</v>
      </c>
      <c r="E25983" s="7" t="s">
        <v>111267</v>
      </c>
      <c r="F25983" s="7" t="s">
        <v>55012</v>
      </c>
    </row>
    <row r="25984" spans="1:6" ht="13.5" customHeight="1" x14ac:dyDescent="0.3">
      <c r="A25984" s="7">
        <v>25977</v>
      </c>
      <c r="B25984" s="7" t="s">
        <v>40362</v>
      </c>
      <c r="C25984" s="7" t="s">
        <v>40361</v>
      </c>
      <c r="D25984" s="7" t="s">
        <v>111268</v>
      </c>
      <c r="E25984" s="7" t="s">
        <v>111269</v>
      </c>
      <c r="F25984" s="7" t="s">
        <v>40363</v>
      </c>
    </row>
    <row r="25985" spans="1:6" ht="13.5" customHeight="1" x14ac:dyDescent="0.3">
      <c r="A25985" s="7">
        <v>25978</v>
      </c>
      <c r="B25985" s="7" t="s">
        <v>24515</v>
      </c>
      <c r="C25985" s="7" t="s">
        <v>24517</v>
      </c>
      <c r="D25985" s="7" t="s">
        <v>111270</v>
      </c>
      <c r="E25985" s="7" t="s">
        <v>111271</v>
      </c>
      <c r="F25985" s="7" t="s">
        <v>24518</v>
      </c>
    </row>
    <row r="25986" spans="1:6" ht="13.5" customHeight="1" x14ac:dyDescent="0.3">
      <c r="A25986" s="7">
        <v>25979</v>
      </c>
      <c r="B25986" s="7" t="s">
        <v>59912</v>
      </c>
      <c r="C25986" s="7" t="s">
        <v>60412</v>
      </c>
      <c r="D25986" s="7" t="s">
        <v>111272</v>
      </c>
      <c r="E25986" s="7" t="s">
        <v>111273</v>
      </c>
      <c r="F25986" s="7" t="s">
        <v>47578</v>
      </c>
    </row>
    <row r="25987" spans="1:6" ht="13.5" customHeight="1" x14ac:dyDescent="0.3">
      <c r="A25987" s="7">
        <v>25980</v>
      </c>
      <c r="B25987" s="7" t="s">
        <v>57595</v>
      </c>
      <c r="C25987" s="7" t="s">
        <v>57870</v>
      </c>
      <c r="D25987" s="7" t="s">
        <v>111274</v>
      </c>
      <c r="E25987" s="7" t="s">
        <v>111275</v>
      </c>
      <c r="F25987" s="7" t="s">
        <v>57871</v>
      </c>
    </row>
    <row r="25988" spans="1:6" ht="13.5" customHeight="1" x14ac:dyDescent="0.3">
      <c r="A25988" s="7">
        <v>25981</v>
      </c>
      <c r="B25988" s="7" t="s">
        <v>53761</v>
      </c>
      <c r="C25988" s="7" t="s">
        <v>47276</v>
      </c>
      <c r="D25988" s="7" t="s">
        <v>111276</v>
      </c>
      <c r="E25988" s="7" t="s">
        <v>111277</v>
      </c>
      <c r="F25988" s="7" t="s">
        <v>47277</v>
      </c>
    </row>
    <row r="25989" spans="1:6" ht="13.5" customHeight="1" x14ac:dyDescent="0.3">
      <c r="A25989" s="7">
        <v>25982</v>
      </c>
      <c r="B25989" s="7" t="s">
        <v>112</v>
      </c>
      <c r="C25989" s="7" t="s">
        <v>37708</v>
      </c>
      <c r="D25989" s="7" t="s">
        <v>111278</v>
      </c>
      <c r="E25989" s="7" t="s">
        <v>111279</v>
      </c>
      <c r="F25989" s="7" t="s">
        <v>37709</v>
      </c>
    </row>
    <row r="25990" spans="1:6" ht="13.5" customHeight="1" x14ac:dyDescent="0.3">
      <c r="A25990" s="7">
        <v>25983</v>
      </c>
      <c r="B25990" s="7" t="s">
        <v>57463</v>
      </c>
      <c r="C25990" s="7" t="s">
        <v>57462</v>
      </c>
      <c r="D25990" s="7" t="s">
        <v>111280</v>
      </c>
      <c r="E25990" s="7" t="s">
        <v>111281</v>
      </c>
      <c r="F25990" s="7" t="s">
        <v>57059</v>
      </c>
    </row>
    <row r="25991" spans="1:6" ht="13.5" customHeight="1" x14ac:dyDescent="0.3">
      <c r="A25991" s="7">
        <v>25984</v>
      </c>
      <c r="B25991" s="7" t="s">
        <v>53468</v>
      </c>
      <c r="C25991" s="7" t="s">
        <v>57058</v>
      </c>
      <c r="D25991" s="7" t="s">
        <v>111282</v>
      </c>
      <c r="E25991" s="7" t="s">
        <v>111283</v>
      </c>
      <c r="F25991" s="7" t="s">
        <v>57059</v>
      </c>
    </row>
    <row r="25992" spans="1:6" ht="13.5" customHeight="1" x14ac:dyDescent="0.3">
      <c r="A25992" s="7">
        <v>25985</v>
      </c>
      <c r="B25992" s="7" t="s">
        <v>37339</v>
      </c>
      <c r="C25992" s="7" t="s">
        <v>57786</v>
      </c>
      <c r="D25992" s="7" t="s">
        <v>111284</v>
      </c>
      <c r="E25992" s="7" t="s">
        <v>111285</v>
      </c>
      <c r="F25992" s="7" t="s">
        <v>57787</v>
      </c>
    </row>
    <row r="25993" spans="1:6" ht="13.5" customHeight="1" x14ac:dyDescent="0.3">
      <c r="A25993" s="7">
        <v>25986</v>
      </c>
      <c r="B25993" s="7" t="s">
        <v>59907</v>
      </c>
      <c r="C25993" s="7" t="s">
        <v>60414</v>
      </c>
      <c r="D25993" s="7" t="s">
        <v>111286</v>
      </c>
      <c r="E25993" s="7" t="s">
        <v>111287</v>
      </c>
      <c r="F25993" s="7" t="s">
        <v>59908</v>
      </c>
    </row>
    <row r="25994" spans="1:6" ht="13.5" customHeight="1" x14ac:dyDescent="0.3">
      <c r="A25994" s="7">
        <v>25987</v>
      </c>
      <c r="B25994" s="7" t="s">
        <v>3311</v>
      </c>
      <c r="C25994" s="7" t="s">
        <v>57860</v>
      </c>
      <c r="D25994" s="7" t="s">
        <v>111288</v>
      </c>
      <c r="E25994" s="7" t="s">
        <v>111289</v>
      </c>
      <c r="F25994" s="7" t="s">
        <v>57861</v>
      </c>
    </row>
    <row r="25995" spans="1:6" ht="13.5" customHeight="1" x14ac:dyDescent="0.3">
      <c r="A25995" s="7">
        <v>25988</v>
      </c>
      <c r="B25995" s="7" t="s">
        <v>4201</v>
      </c>
      <c r="C25995" s="7" t="s">
        <v>59441</v>
      </c>
      <c r="D25995" s="7" t="s">
        <v>111290</v>
      </c>
      <c r="E25995" s="7" t="s">
        <v>111291</v>
      </c>
      <c r="F25995" s="7" t="s">
        <v>59442</v>
      </c>
    </row>
    <row r="25996" spans="1:6" ht="13.5" customHeight="1" x14ac:dyDescent="0.3">
      <c r="A25996" s="7">
        <v>25989</v>
      </c>
      <c r="B25996" s="7" t="s">
        <v>48722</v>
      </c>
      <c r="C25996" s="7" t="s">
        <v>48721</v>
      </c>
      <c r="D25996" s="7" t="s">
        <v>111292</v>
      </c>
      <c r="E25996" s="7" t="s">
        <v>111293</v>
      </c>
      <c r="F25996" s="7" t="s">
        <v>48723</v>
      </c>
    </row>
    <row r="25997" spans="1:6" ht="13.5" customHeight="1" x14ac:dyDescent="0.3">
      <c r="A25997" s="7">
        <v>25990</v>
      </c>
      <c r="B25997" s="7" t="s">
        <v>48722</v>
      </c>
      <c r="C25997" s="7" t="s">
        <v>48724</v>
      </c>
      <c r="D25997" s="7" t="s">
        <v>111294</v>
      </c>
      <c r="E25997" s="7" t="s">
        <v>111295</v>
      </c>
      <c r="F25997" s="7" t="s">
        <v>48723</v>
      </c>
    </row>
    <row r="25998" spans="1:6" ht="13.5" customHeight="1" x14ac:dyDescent="0.3">
      <c r="A25998" s="7">
        <v>25991</v>
      </c>
      <c r="B25998" s="7" t="s">
        <v>3788</v>
      </c>
      <c r="C25998" s="7" t="s">
        <v>3787</v>
      </c>
      <c r="D25998" s="7" t="s">
        <v>111296</v>
      </c>
      <c r="E25998" s="7" t="s">
        <v>111296</v>
      </c>
      <c r="F25998" s="7" t="s">
        <v>3789</v>
      </c>
    </row>
    <row r="25999" spans="1:6" ht="13.5" customHeight="1" x14ac:dyDescent="0.3">
      <c r="A25999" s="7">
        <v>25992</v>
      </c>
      <c r="B25999" s="7" t="s">
        <v>34563</v>
      </c>
      <c r="C25999" s="7" t="s">
        <v>34565</v>
      </c>
      <c r="D25999" s="7" t="s">
        <v>111297</v>
      </c>
      <c r="E25999" s="7" t="s">
        <v>111297</v>
      </c>
      <c r="F25999" s="7" t="s">
        <v>34566</v>
      </c>
    </row>
    <row r="26000" spans="1:6" ht="13.5" customHeight="1" x14ac:dyDescent="0.3">
      <c r="A26000" s="7">
        <v>25993</v>
      </c>
      <c r="B26000" s="7" t="s">
        <v>25732</v>
      </c>
      <c r="C26000" s="7" t="s">
        <v>25731</v>
      </c>
      <c r="D26000" s="7" t="s">
        <v>111298</v>
      </c>
      <c r="E26000" s="7" t="s">
        <v>111299</v>
      </c>
      <c r="F26000" s="7" t="s">
        <v>25733</v>
      </c>
    </row>
    <row r="26001" spans="1:6" ht="13.5" customHeight="1" x14ac:dyDescent="0.3">
      <c r="A26001" s="7">
        <v>25994</v>
      </c>
      <c r="B26001" s="7" t="s">
        <v>9836</v>
      </c>
      <c r="C26001" s="7" t="s">
        <v>47245</v>
      </c>
      <c r="D26001" s="7" t="s">
        <v>111300</v>
      </c>
      <c r="E26001" s="7" t="s">
        <v>111301</v>
      </c>
      <c r="F26001" s="7" t="s">
        <v>47246</v>
      </c>
    </row>
    <row r="26002" spans="1:6" ht="13.5" customHeight="1" x14ac:dyDescent="0.3">
      <c r="A26002" s="7">
        <v>25995</v>
      </c>
      <c r="B26002" s="7" t="s">
        <v>25775</v>
      </c>
      <c r="C26002" s="7" t="s">
        <v>25774</v>
      </c>
      <c r="D26002" s="7" t="s">
        <v>111302</v>
      </c>
      <c r="E26002" s="7" t="s">
        <v>111303</v>
      </c>
      <c r="F26002" s="7" t="s">
        <v>25776</v>
      </c>
    </row>
    <row r="26003" spans="1:6" ht="13.5" customHeight="1" x14ac:dyDescent="0.3">
      <c r="A26003" s="7">
        <v>25996</v>
      </c>
      <c r="B26003" s="7" t="s">
        <v>25784</v>
      </c>
      <c r="C26003" s="7" t="s">
        <v>25783</v>
      </c>
      <c r="D26003" s="7" t="s">
        <v>111304</v>
      </c>
      <c r="E26003" s="7" t="s">
        <v>111305</v>
      </c>
      <c r="F26003" s="7" t="s">
        <v>25785</v>
      </c>
    </row>
    <row r="26004" spans="1:6" ht="13.5" customHeight="1" x14ac:dyDescent="0.3">
      <c r="A26004" s="7">
        <v>25997</v>
      </c>
      <c r="B26004" s="7" t="s">
        <v>30752</v>
      </c>
      <c r="C26004" s="7" t="s">
        <v>30751</v>
      </c>
      <c r="D26004" s="7" t="s">
        <v>111306</v>
      </c>
      <c r="E26004" s="7" t="s">
        <v>111307</v>
      </c>
      <c r="F26004" s="7" t="s">
        <v>30753</v>
      </c>
    </row>
    <row r="26005" spans="1:6" ht="13.5" customHeight="1" x14ac:dyDescent="0.3">
      <c r="A26005" s="7">
        <v>25998</v>
      </c>
      <c r="B26005" s="7" t="s">
        <v>38351</v>
      </c>
      <c r="C26005" s="7" t="s">
        <v>38350</v>
      </c>
      <c r="D26005" s="7" t="s">
        <v>111308</v>
      </c>
      <c r="E26005" s="7" t="s">
        <v>111309</v>
      </c>
      <c r="F26005" s="7" t="s">
        <v>38352</v>
      </c>
    </row>
    <row r="26006" spans="1:6" ht="13.5" customHeight="1" x14ac:dyDescent="0.3">
      <c r="A26006" s="7">
        <v>25999</v>
      </c>
      <c r="B26006" s="7" t="s">
        <v>32751</v>
      </c>
      <c r="C26006" s="7" t="s">
        <v>32750</v>
      </c>
      <c r="D26006" s="7" t="s">
        <v>111310</v>
      </c>
      <c r="E26006" s="7" t="s">
        <v>111310</v>
      </c>
      <c r="F26006" s="7" t="s">
        <v>32752</v>
      </c>
    </row>
    <row r="26007" spans="1:6" ht="13.5" customHeight="1" x14ac:dyDescent="0.3">
      <c r="A26007" s="7">
        <v>26000</v>
      </c>
      <c r="B26007" s="7" t="s">
        <v>56311</v>
      </c>
      <c r="C26007" s="7" t="s">
        <v>57071</v>
      </c>
      <c r="D26007" s="7" t="s">
        <v>111311</v>
      </c>
      <c r="E26007" s="7" t="s">
        <v>111312</v>
      </c>
      <c r="F26007" s="7" t="s">
        <v>57072</v>
      </c>
    </row>
    <row r="26008" spans="1:6" ht="13.5" customHeight="1" x14ac:dyDescent="0.3">
      <c r="A26008" s="7">
        <v>26001</v>
      </c>
      <c r="B26008" s="7" t="s">
        <v>54511</v>
      </c>
      <c r="C26008" s="7" t="s">
        <v>54510</v>
      </c>
      <c r="D26008" s="7" t="s">
        <v>111313</v>
      </c>
      <c r="E26008" s="7" t="s">
        <v>111314</v>
      </c>
      <c r="F26008" s="7" t="s">
        <v>54512</v>
      </c>
    </row>
    <row r="26009" spans="1:6" ht="13.5" customHeight="1" x14ac:dyDescent="0.3">
      <c r="A26009" s="7">
        <v>26002</v>
      </c>
      <c r="B26009" s="7" t="s">
        <v>3256</v>
      </c>
      <c r="C26009" s="7" t="s">
        <v>60415</v>
      </c>
      <c r="D26009" s="7" t="s">
        <v>111315</v>
      </c>
      <c r="E26009" s="7" t="s">
        <v>111316</v>
      </c>
      <c r="F26009" s="7" t="s">
        <v>60416</v>
      </c>
    </row>
    <row r="26010" spans="1:6" ht="13.5" customHeight="1" x14ac:dyDescent="0.3">
      <c r="A26010" s="7">
        <v>26003</v>
      </c>
      <c r="B26010" s="7" t="s">
        <v>51968</v>
      </c>
      <c r="C26010" s="7" t="s">
        <v>51967</v>
      </c>
      <c r="D26010" s="7" t="s">
        <v>111317</v>
      </c>
      <c r="E26010" s="7" t="s">
        <v>111318</v>
      </c>
      <c r="F26010" s="7" t="s">
        <v>51969</v>
      </c>
    </row>
    <row r="26011" spans="1:6" ht="13.5" customHeight="1" x14ac:dyDescent="0.3">
      <c r="A26011" s="7">
        <v>26004</v>
      </c>
      <c r="B26011" s="7" t="s">
        <v>41980</v>
      </c>
      <c r="C26011" s="7" t="s">
        <v>41979</v>
      </c>
      <c r="D26011" s="7" t="s">
        <v>111319</v>
      </c>
      <c r="E26011" s="7" t="s">
        <v>111320</v>
      </c>
      <c r="F26011" s="7" t="s">
        <v>41981</v>
      </c>
    </row>
    <row r="26012" spans="1:6" ht="13.5" customHeight="1" x14ac:dyDescent="0.3">
      <c r="A26012" s="7">
        <v>26005</v>
      </c>
      <c r="B26012" s="7" t="s">
        <v>12908</v>
      </c>
      <c r="C26012" s="7" t="s">
        <v>12907</v>
      </c>
      <c r="D26012" s="7" t="s">
        <v>111321</v>
      </c>
      <c r="E26012" s="7" t="s">
        <v>111322</v>
      </c>
      <c r="F26012" s="7" t="s">
        <v>12909</v>
      </c>
    </row>
    <row r="26013" spans="1:6" ht="13.5" customHeight="1" x14ac:dyDescent="0.3">
      <c r="A26013" s="7">
        <v>26006</v>
      </c>
      <c r="B26013" s="7" t="s">
        <v>22141</v>
      </c>
      <c r="C26013" s="7" t="s">
        <v>51981</v>
      </c>
      <c r="D26013" s="7" t="s">
        <v>111323</v>
      </c>
      <c r="E26013" s="7" t="s">
        <v>111324</v>
      </c>
      <c r="F26013" s="7" t="s">
        <v>51982</v>
      </c>
    </row>
    <row r="26014" spans="1:6" ht="13.5" customHeight="1" x14ac:dyDescent="0.3">
      <c r="A26014" s="7">
        <v>26007</v>
      </c>
      <c r="B26014" s="7" t="s">
        <v>50681</v>
      </c>
      <c r="C26014" s="7" t="s">
        <v>51977</v>
      </c>
      <c r="D26014" s="7" t="s">
        <v>111325</v>
      </c>
      <c r="E26014" s="7" t="s">
        <v>111326</v>
      </c>
      <c r="F26014" s="7" t="s">
        <v>51978</v>
      </c>
    </row>
    <row r="26015" spans="1:6" ht="13.5" customHeight="1" x14ac:dyDescent="0.3">
      <c r="A26015" s="7">
        <v>26008</v>
      </c>
      <c r="B26015" s="7" t="s">
        <v>19807</v>
      </c>
      <c r="C26015" s="7" t="s">
        <v>51935</v>
      </c>
      <c r="D26015" s="7" t="s">
        <v>111327</v>
      </c>
      <c r="E26015" s="7" t="s">
        <v>111328</v>
      </c>
      <c r="F26015" s="7" t="s">
        <v>51936</v>
      </c>
    </row>
    <row r="26016" spans="1:6" ht="13.5" customHeight="1" x14ac:dyDescent="0.3">
      <c r="A26016" s="7">
        <v>26009</v>
      </c>
      <c r="B26016" s="7" t="s">
        <v>51980</v>
      </c>
      <c r="C26016" s="7" t="s">
        <v>51979</v>
      </c>
      <c r="D26016" s="7" t="s">
        <v>111329</v>
      </c>
      <c r="E26016" s="7" t="s">
        <v>111330</v>
      </c>
      <c r="F26016" s="7" t="s">
        <v>51936</v>
      </c>
    </row>
    <row r="26017" spans="1:6" ht="13.5" customHeight="1" x14ac:dyDescent="0.3">
      <c r="A26017" s="7">
        <v>26010</v>
      </c>
      <c r="B26017" s="7" t="s">
        <v>39657</v>
      </c>
      <c r="C26017" s="7" t="s">
        <v>39656</v>
      </c>
      <c r="D26017" s="7" t="s">
        <v>111331</v>
      </c>
      <c r="E26017" s="7" t="s">
        <v>111332</v>
      </c>
      <c r="F26017" s="7" t="s">
        <v>39658</v>
      </c>
    </row>
    <row r="26018" spans="1:6" ht="13.5" customHeight="1" x14ac:dyDescent="0.3">
      <c r="A26018" s="7">
        <v>26011</v>
      </c>
      <c r="B26018" s="7" t="s">
        <v>41851</v>
      </c>
      <c r="C26018" s="7" t="s">
        <v>48514</v>
      </c>
      <c r="D26018" s="7" t="s">
        <v>111333</v>
      </c>
      <c r="E26018" s="7" t="s">
        <v>111333</v>
      </c>
      <c r="F26018" s="7" t="s">
        <v>48515</v>
      </c>
    </row>
    <row r="26019" spans="1:6" ht="13.5" customHeight="1" x14ac:dyDescent="0.3">
      <c r="A26019" s="7">
        <v>26012</v>
      </c>
      <c r="B26019" s="7" t="s">
        <v>60041</v>
      </c>
      <c r="C26019" s="7" t="s">
        <v>60040</v>
      </c>
      <c r="D26019" s="7" t="s">
        <v>111334</v>
      </c>
      <c r="E26019" s="7" t="s">
        <v>111335</v>
      </c>
      <c r="F26019" s="7" t="s">
        <v>60042</v>
      </c>
    </row>
    <row r="26020" spans="1:6" ht="13.5" customHeight="1" x14ac:dyDescent="0.3">
      <c r="A26020" s="7">
        <v>26013</v>
      </c>
      <c r="B26020" s="7" t="s">
        <v>54735</v>
      </c>
      <c r="C26020" s="7" t="s">
        <v>53388</v>
      </c>
      <c r="D26020" s="7" t="s">
        <v>111336</v>
      </c>
      <c r="E26020" s="7" t="s">
        <v>111336</v>
      </c>
      <c r="F26020" s="7" t="s">
        <v>53389</v>
      </c>
    </row>
    <row r="26021" spans="1:6" ht="13.5" customHeight="1" x14ac:dyDescent="0.3">
      <c r="A26021" s="7">
        <v>26014</v>
      </c>
      <c r="B26021" s="7" t="s">
        <v>60420</v>
      </c>
      <c r="C26021" s="7" t="s">
        <v>60419</v>
      </c>
      <c r="D26021" s="7" t="s">
        <v>111337</v>
      </c>
      <c r="E26021" s="7" t="s">
        <v>111338</v>
      </c>
      <c r="F26021" s="7" t="s">
        <v>60421</v>
      </c>
    </row>
    <row r="26022" spans="1:6" ht="13.5" customHeight="1" x14ac:dyDescent="0.3">
      <c r="A26022" s="7">
        <v>26015</v>
      </c>
      <c r="B26022" s="7" t="s">
        <v>41366</v>
      </c>
      <c r="C26022" s="7" t="s">
        <v>41365</v>
      </c>
      <c r="D26022" s="7" t="s">
        <v>111339</v>
      </c>
      <c r="E26022" s="7" t="s">
        <v>111340</v>
      </c>
      <c r="F26022" s="7" t="s">
        <v>41367</v>
      </c>
    </row>
    <row r="26023" spans="1:6" ht="13.5" customHeight="1" x14ac:dyDescent="0.3">
      <c r="A26023" s="7">
        <v>26016</v>
      </c>
      <c r="B26023" s="7" t="s">
        <v>11842</v>
      </c>
      <c r="C26023" s="7" t="s">
        <v>11841</v>
      </c>
      <c r="D26023" s="7" t="s">
        <v>111341</v>
      </c>
      <c r="E26023" s="7" t="s">
        <v>111342</v>
      </c>
      <c r="F26023" s="7" t="s">
        <v>11843</v>
      </c>
    </row>
    <row r="26024" spans="1:6" ht="13.5" customHeight="1" x14ac:dyDescent="0.3">
      <c r="A26024" s="7">
        <v>26017</v>
      </c>
      <c r="B26024" s="7" t="s">
        <v>11845</v>
      </c>
      <c r="C26024" s="7" t="s">
        <v>11844</v>
      </c>
      <c r="D26024" s="7" t="s">
        <v>111343</v>
      </c>
      <c r="E26024" s="7" t="s">
        <v>111344</v>
      </c>
      <c r="F26024" s="7" t="s">
        <v>11846</v>
      </c>
    </row>
    <row r="26025" spans="1:6" ht="13.5" customHeight="1" x14ac:dyDescent="0.3">
      <c r="A26025" s="7">
        <v>26018</v>
      </c>
      <c r="B26025" s="7" t="s">
        <v>4492</v>
      </c>
      <c r="C26025" s="7" t="s">
        <v>4491</v>
      </c>
      <c r="D26025" s="7" t="s">
        <v>111345</v>
      </c>
      <c r="E26025" s="7" t="s">
        <v>111346</v>
      </c>
      <c r="F26025" s="7" t="s">
        <v>4493</v>
      </c>
    </row>
    <row r="26026" spans="1:6" ht="13.5" customHeight="1" x14ac:dyDescent="0.3">
      <c r="A26026" s="7">
        <v>26019</v>
      </c>
      <c r="B26026" s="7" t="s">
        <v>4475</v>
      </c>
      <c r="C26026" s="7" t="s">
        <v>4479</v>
      </c>
      <c r="D26026" s="7" t="s">
        <v>111347</v>
      </c>
      <c r="E26026" s="7" t="s">
        <v>111348</v>
      </c>
      <c r="F26026" s="7" t="s">
        <v>4480</v>
      </c>
    </row>
    <row r="26027" spans="1:6" ht="13.5" customHeight="1" x14ac:dyDescent="0.3">
      <c r="A26027" s="7">
        <v>26020</v>
      </c>
      <c r="B26027" s="7" t="s">
        <v>16127</v>
      </c>
      <c r="C26027" s="7" t="s">
        <v>60045</v>
      </c>
      <c r="D26027" s="7" t="s">
        <v>111349</v>
      </c>
      <c r="E26027" s="7" t="s">
        <v>111350</v>
      </c>
      <c r="F26027" s="7" t="s">
        <v>60046</v>
      </c>
    </row>
    <row r="26028" spans="1:6" ht="13.5" customHeight="1" x14ac:dyDescent="0.3">
      <c r="A26028" s="7">
        <v>26021</v>
      </c>
      <c r="B26028" s="7" t="s">
        <v>60048</v>
      </c>
      <c r="C26028" s="7" t="s">
        <v>60047</v>
      </c>
      <c r="D26028" s="7" t="s">
        <v>111351</v>
      </c>
      <c r="E26028" s="7" t="s">
        <v>111352</v>
      </c>
      <c r="F26028" s="7" t="s">
        <v>60049</v>
      </c>
    </row>
    <row r="26029" spans="1:6" ht="13.5" customHeight="1" x14ac:dyDescent="0.3">
      <c r="A26029" s="7">
        <v>26022</v>
      </c>
      <c r="B26029" s="7" t="s">
        <v>60425</v>
      </c>
      <c r="C26029" s="7" t="s">
        <v>60424</v>
      </c>
      <c r="D26029" s="7" t="s">
        <v>111353</v>
      </c>
      <c r="E26029" s="7" t="s">
        <v>111354</v>
      </c>
      <c r="F26029" s="7" t="s">
        <v>60426</v>
      </c>
    </row>
    <row r="26030" spans="1:6" ht="13.5" customHeight="1" x14ac:dyDescent="0.3">
      <c r="A26030" s="7">
        <v>26023</v>
      </c>
      <c r="B26030" s="7" t="s">
        <v>39858</v>
      </c>
      <c r="C26030" s="7" t="s">
        <v>39857</v>
      </c>
      <c r="D26030" s="7" t="s">
        <v>111355</v>
      </c>
      <c r="E26030" s="7" t="s">
        <v>111356</v>
      </c>
      <c r="F26030" s="7" t="s">
        <v>39859</v>
      </c>
    </row>
    <row r="26031" spans="1:6" ht="13.5" customHeight="1" x14ac:dyDescent="0.3">
      <c r="A26031" s="7">
        <v>26024</v>
      </c>
      <c r="B26031" s="7" t="s">
        <v>11080</v>
      </c>
      <c r="C26031" s="7" t="s">
        <v>59742</v>
      </c>
      <c r="D26031" s="7" t="s">
        <v>111357</v>
      </c>
      <c r="E26031" s="7" t="s">
        <v>111358</v>
      </c>
      <c r="F26031" s="7" t="s">
        <v>59743</v>
      </c>
    </row>
    <row r="26032" spans="1:6" ht="13.5" customHeight="1" x14ac:dyDescent="0.3">
      <c r="A26032" s="7">
        <v>26025</v>
      </c>
      <c r="B26032" s="7" t="s">
        <v>9477</v>
      </c>
      <c r="C26032" s="7" t="s">
        <v>9476</v>
      </c>
      <c r="D26032" s="7" t="s">
        <v>111359</v>
      </c>
      <c r="E26032" s="7" t="s">
        <v>111360</v>
      </c>
      <c r="F26032" s="7" t="s">
        <v>9478</v>
      </c>
    </row>
    <row r="26033" spans="1:6" ht="13.5" customHeight="1" x14ac:dyDescent="0.3">
      <c r="A26033" s="7">
        <v>26026</v>
      </c>
      <c r="B26033" s="7" t="s">
        <v>8574</v>
      </c>
      <c r="C26033" s="7" t="s">
        <v>23777</v>
      </c>
      <c r="D26033" s="7" t="s">
        <v>111361</v>
      </c>
      <c r="E26033" s="7" t="s">
        <v>111362</v>
      </c>
      <c r="F26033" s="7" t="s">
        <v>23778</v>
      </c>
    </row>
    <row r="26034" spans="1:6" ht="13.5" customHeight="1" x14ac:dyDescent="0.3">
      <c r="A26034" s="7">
        <v>26027</v>
      </c>
      <c r="B26034" s="7" t="s">
        <v>18339</v>
      </c>
      <c r="C26034" s="7" t="s">
        <v>23819</v>
      </c>
      <c r="D26034" s="7" t="s">
        <v>111363</v>
      </c>
      <c r="E26034" s="7" t="s">
        <v>111363</v>
      </c>
      <c r="F26034" s="7" t="s">
        <v>23820</v>
      </c>
    </row>
    <row r="26035" spans="1:6" ht="13.5" customHeight="1" x14ac:dyDescent="0.3">
      <c r="A26035" s="7">
        <v>26028</v>
      </c>
      <c r="B26035" s="7" t="s">
        <v>18951</v>
      </c>
      <c r="C26035" s="7" t="s">
        <v>18950</v>
      </c>
      <c r="D26035" s="7" t="s">
        <v>111364</v>
      </c>
      <c r="E26035" s="7" t="s">
        <v>111365</v>
      </c>
      <c r="F26035" s="7" t="s">
        <v>14099</v>
      </c>
    </row>
    <row r="26036" spans="1:6" ht="13.5" customHeight="1" x14ac:dyDescent="0.3">
      <c r="A26036" s="7">
        <v>26029</v>
      </c>
      <c r="B26036" s="7" t="s">
        <v>18162</v>
      </c>
      <c r="C26036" s="7" t="s">
        <v>23795</v>
      </c>
      <c r="D26036" s="7" t="s">
        <v>111366</v>
      </c>
      <c r="E26036" s="7" t="s">
        <v>111367</v>
      </c>
      <c r="F26036" s="7" t="s">
        <v>14099</v>
      </c>
    </row>
    <row r="26037" spans="1:6" ht="13.5" customHeight="1" x14ac:dyDescent="0.3">
      <c r="A26037" s="7">
        <v>26030</v>
      </c>
      <c r="B26037" s="7" t="s">
        <v>15610</v>
      </c>
      <c r="C26037" s="7" t="s">
        <v>19091</v>
      </c>
      <c r="D26037" s="7" t="s">
        <v>111368</v>
      </c>
      <c r="E26037" s="7" t="s">
        <v>111368</v>
      </c>
      <c r="F26037" s="7" t="s">
        <v>14099</v>
      </c>
    </row>
    <row r="26038" spans="1:6" ht="13.5" customHeight="1" x14ac:dyDescent="0.3">
      <c r="A26038" s="7">
        <v>26031</v>
      </c>
      <c r="B26038" s="7" t="s">
        <v>14098</v>
      </c>
      <c r="C26038" s="7" t="s">
        <v>14097</v>
      </c>
      <c r="D26038" s="7" t="s">
        <v>111369</v>
      </c>
      <c r="E26038" s="7" t="s">
        <v>111370</v>
      </c>
      <c r="F26038" s="7" t="s">
        <v>14099</v>
      </c>
    </row>
    <row r="26039" spans="1:6" ht="13.5" customHeight="1" x14ac:dyDescent="0.3">
      <c r="A26039" s="7">
        <v>26032</v>
      </c>
      <c r="B26039" s="7" t="s">
        <v>35917</v>
      </c>
      <c r="C26039" s="7" t="s">
        <v>35916</v>
      </c>
      <c r="D26039" s="7" t="s">
        <v>111371</v>
      </c>
      <c r="E26039" s="7" t="s">
        <v>111372</v>
      </c>
      <c r="F26039" s="7" t="s">
        <v>35918</v>
      </c>
    </row>
    <row r="26040" spans="1:6" ht="13.5" customHeight="1" x14ac:dyDescent="0.3">
      <c r="A26040" s="7">
        <v>26033</v>
      </c>
      <c r="B26040" s="7" t="s">
        <v>8144</v>
      </c>
      <c r="C26040" s="7" t="s">
        <v>8143</v>
      </c>
      <c r="D26040" s="7" t="s">
        <v>111373</v>
      </c>
      <c r="E26040" s="7" t="s">
        <v>111374</v>
      </c>
      <c r="F26040" s="7" t="s">
        <v>8145</v>
      </c>
    </row>
    <row r="26041" spans="1:6" ht="13.5" customHeight="1" x14ac:dyDescent="0.3">
      <c r="A26041" s="7">
        <v>26034</v>
      </c>
      <c r="B26041" s="7" t="s">
        <v>54383</v>
      </c>
      <c r="C26041" s="7" t="s">
        <v>56170</v>
      </c>
      <c r="D26041" s="7" t="s">
        <v>111375</v>
      </c>
      <c r="E26041" s="7" t="s">
        <v>111376</v>
      </c>
      <c r="F26041" s="7" t="s">
        <v>56171</v>
      </c>
    </row>
    <row r="26042" spans="1:6" ht="13.5" customHeight="1" x14ac:dyDescent="0.3">
      <c r="A26042" s="7">
        <v>26035</v>
      </c>
      <c r="B26042" s="7" t="s">
        <v>34661</v>
      </c>
      <c r="C26042" s="7" t="s">
        <v>34660</v>
      </c>
      <c r="D26042" s="7" t="s">
        <v>111377</v>
      </c>
      <c r="E26042" s="7" t="s">
        <v>111378</v>
      </c>
      <c r="F26042" s="7" t="s">
        <v>34662</v>
      </c>
    </row>
    <row r="26043" spans="1:6" ht="13.5" customHeight="1" x14ac:dyDescent="0.3">
      <c r="A26043" s="7">
        <v>26036</v>
      </c>
      <c r="B26043" s="7" t="s">
        <v>60428</v>
      </c>
      <c r="C26043" s="7" t="s">
        <v>60427</v>
      </c>
      <c r="D26043" s="7" t="s">
        <v>111379</v>
      </c>
      <c r="E26043" s="7" t="s">
        <v>111380</v>
      </c>
      <c r="F26043" s="7" t="s">
        <v>60429</v>
      </c>
    </row>
    <row r="26044" spans="1:6" ht="13.5" customHeight="1" x14ac:dyDescent="0.3">
      <c r="A26044" s="7">
        <v>26037</v>
      </c>
      <c r="B26044" s="7" t="s">
        <v>30153</v>
      </c>
      <c r="C26044" s="7" t="s">
        <v>57866</v>
      </c>
      <c r="D26044" s="7" t="s">
        <v>111381</v>
      </c>
      <c r="E26044" s="7" t="s">
        <v>111382</v>
      </c>
      <c r="F26044" s="7" t="s">
        <v>57867</v>
      </c>
    </row>
    <row r="26045" spans="1:6" ht="13.5" customHeight="1" x14ac:dyDescent="0.3">
      <c r="A26045" s="7">
        <v>26038</v>
      </c>
      <c r="B26045" s="7" t="s">
        <v>47583</v>
      </c>
      <c r="C26045" s="7" t="s">
        <v>39226</v>
      </c>
      <c r="D26045" s="7" t="s">
        <v>111383</v>
      </c>
      <c r="E26045" s="7" t="s">
        <v>111384</v>
      </c>
      <c r="F26045" s="7" t="s">
        <v>39227</v>
      </c>
    </row>
    <row r="26046" spans="1:6" ht="13.5" customHeight="1" x14ac:dyDescent="0.3">
      <c r="A26046" s="7">
        <v>26039</v>
      </c>
      <c r="B26046" s="7" t="s">
        <v>41378</v>
      </c>
      <c r="C26046" s="7" t="s">
        <v>41377</v>
      </c>
      <c r="D26046" s="7" t="s">
        <v>111385</v>
      </c>
      <c r="E26046" s="7" t="s">
        <v>111386</v>
      </c>
      <c r="F26046" s="7" t="s">
        <v>41379</v>
      </c>
    </row>
    <row r="26047" spans="1:6" ht="13.5" customHeight="1" x14ac:dyDescent="0.3">
      <c r="A26047" s="7">
        <v>26040</v>
      </c>
      <c r="B26047" s="7" t="s">
        <v>6653</v>
      </c>
      <c r="C26047" s="7" t="s">
        <v>6652</v>
      </c>
      <c r="D26047" s="7" t="s">
        <v>111387</v>
      </c>
      <c r="E26047" s="7" t="s">
        <v>111388</v>
      </c>
      <c r="F26047" s="7" t="s">
        <v>6654</v>
      </c>
    </row>
    <row r="26048" spans="1:6" ht="13.5" customHeight="1" x14ac:dyDescent="0.3">
      <c r="A26048" s="7">
        <v>26041</v>
      </c>
      <c r="B26048" s="7" t="s">
        <v>19474</v>
      </c>
      <c r="C26048" s="7" t="s">
        <v>19473</v>
      </c>
      <c r="D26048" s="7" t="s">
        <v>111389</v>
      </c>
      <c r="E26048" s="7" t="s">
        <v>111389</v>
      </c>
      <c r="F26048" s="7" t="s">
        <v>13071</v>
      </c>
    </row>
    <row r="26049" spans="1:6" ht="13.5" customHeight="1" x14ac:dyDescent="0.3">
      <c r="A26049" s="7">
        <v>26042</v>
      </c>
      <c r="B26049" s="7" t="s">
        <v>14130</v>
      </c>
      <c r="C26049" s="7" t="s">
        <v>14129</v>
      </c>
      <c r="D26049" s="7" t="s">
        <v>111390</v>
      </c>
      <c r="E26049" s="7" t="s">
        <v>111391</v>
      </c>
      <c r="F26049" s="7" t="s">
        <v>13071</v>
      </c>
    </row>
    <row r="26050" spans="1:6" ht="13.5" customHeight="1" x14ac:dyDescent="0.3">
      <c r="A26050" s="7">
        <v>26043</v>
      </c>
      <c r="B26050" s="7" t="s">
        <v>19673</v>
      </c>
      <c r="C26050" s="7" t="s">
        <v>19672</v>
      </c>
      <c r="D26050" s="7" t="s">
        <v>111392</v>
      </c>
      <c r="E26050" s="7" t="s">
        <v>111393</v>
      </c>
      <c r="F26050" s="7" t="s">
        <v>13071</v>
      </c>
    </row>
    <row r="26051" spans="1:6" ht="13.5" customHeight="1" x14ac:dyDescent="0.3">
      <c r="A26051" s="7">
        <v>26044</v>
      </c>
      <c r="B26051" s="7" t="s">
        <v>7522</v>
      </c>
      <c r="C26051" s="7" t="s">
        <v>19674</v>
      </c>
      <c r="D26051" s="7" t="s">
        <v>111394</v>
      </c>
      <c r="E26051" s="7" t="s">
        <v>111395</v>
      </c>
      <c r="F26051" s="7" t="s">
        <v>13071</v>
      </c>
    </row>
    <row r="26052" spans="1:6" ht="13.5" customHeight="1" x14ac:dyDescent="0.3">
      <c r="A26052" s="7">
        <v>26045</v>
      </c>
      <c r="B26052" s="7" t="s">
        <v>18936</v>
      </c>
      <c r="C26052" s="7" t="s">
        <v>18935</v>
      </c>
      <c r="D26052" s="7" t="s">
        <v>111396</v>
      </c>
      <c r="E26052" s="7" t="s">
        <v>111396</v>
      </c>
      <c r="F26052" s="7" t="s">
        <v>13071</v>
      </c>
    </row>
    <row r="26053" spans="1:6" ht="13.5" customHeight="1" x14ac:dyDescent="0.3">
      <c r="A26053" s="7">
        <v>26046</v>
      </c>
      <c r="B26053" s="7" t="s">
        <v>2796</v>
      </c>
      <c r="C26053" s="7" t="s">
        <v>14121</v>
      </c>
      <c r="D26053" s="7" t="s">
        <v>111397</v>
      </c>
      <c r="E26053" s="7" t="s">
        <v>111398</v>
      </c>
      <c r="F26053" s="7" t="s">
        <v>13071</v>
      </c>
    </row>
    <row r="26054" spans="1:6" ht="13.5" customHeight="1" x14ac:dyDescent="0.3">
      <c r="A26054" s="7">
        <v>26047</v>
      </c>
      <c r="B26054" s="7" t="s">
        <v>14125</v>
      </c>
      <c r="C26054" s="7" t="s">
        <v>14124</v>
      </c>
      <c r="D26054" s="7" t="s">
        <v>111399</v>
      </c>
      <c r="E26054" s="7" t="s">
        <v>111399</v>
      </c>
      <c r="F26054" s="7" t="s">
        <v>13071</v>
      </c>
    </row>
    <row r="26055" spans="1:6" ht="13.5" customHeight="1" x14ac:dyDescent="0.3">
      <c r="A26055" s="7">
        <v>26048</v>
      </c>
      <c r="B26055" s="7" t="s">
        <v>3131</v>
      </c>
      <c r="C26055" s="7" t="s">
        <v>13070</v>
      </c>
      <c r="D26055" s="7" t="s">
        <v>111400</v>
      </c>
      <c r="E26055" s="7" t="s">
        <v>111401</v>
      </c>
      <c r="F26055" s="7" t="s">
        <v>13071</v>
      </c>
    </row>
    <row r="26056" spans="1:6" ht="13.5" customHeight="1" x14ac:dyDescent="0.3">
      <c r="A26056" s="7">
        <v>26049</v>
      </c>
      <c r="B26056" s="7" t="s">
        <v>18939</v>
      </c>
      <c r="C26056" s="7" t="s">
        <v>18938</v>
      </c>
      <c r="D26056" s="7" t="s">
        <v>111402</v>
      </c>
      <c r="E26056" s="7" t="s">
        <v>111403</v>
      </c>
      <c r="F26056" s="7" t="s">
        <v>13071</v>
      </c>
    </row>
    <row r="26057" spans="1:6" ht="13.5" customHeight="1" x14ac:dyDescent="0.3">
      <c r="A26057" s="7">
        <v>26050</v>
      </c>
      <c r="B26057" s="7" t="s">
        <v>12075</v>
      </c>
      <c r="C26057" s="7" t="s">
        <v>18530</v>
      </c>
      <c r="D26057" s="7" t="s">
        <v>111404</v>
      </c>
      <c r="E26057" s="7" t="s">
        <v>111405</v>
      </c>
      <c r="F26057" s="7" t="s">
        <v>13071</v>
      </c>
    </row>
    <row r="26058" spans="1:6" ht="13.5" customHeight="1" x14ac:dyDescent="0.3">
      <c r="A26058" s="7">
        <v>26051</v>
      </c>
      <c r="B26058" s="7" t="s">
        <v>14123</v>
      </c>
      <c r="C26058" s="7" t="s">
        <v>14122</v>
      </c>
      <c r="D26058" s="7" t="s">
        <v>111406</v>
      </c>
      <c r="E26058" s="7" t="s">
        <v>111407</v>
      </c>
      <c r="F26058" s="7" t="s">
        <v>13071</v>
      </c>
    </row>
    <row r="26059" spans="1:6" ht="13.5" customHeight="1" x14ac:dyDescent="0.3">
      <c r="A26059" s="7">
        <v>26052</v>
      </c>
      <c r="B26059" s="7" t="s">
        <v>14132</v>
      </c>
      <c r="C26059" s="7" t="s">
        <v>14131</v>
      </c>
      <c r="D26059" s="7" t="s">
        <v>111408</v>
      </c>
      <c r="E26059" s="7" t="s">
        <v>111409</v>
      </c>
      <c r="F26059" s="7" t="s">
        <v>13071</v>
      </c>
    </row>
    <row r="26060" spans="1:6" ht="13.5" customHeight="1" x14ac:dyDescent="0.3">
      <c r="A26060" s="7">
        <v>26053</v>
      </c>
      <c r="B26060" s="7" t="s">
        <v>19644</v>
      </c>
      <c r="C26060" s="7" t="s">
        <v>19643</v>
      </c>
      <c r="D26060" s="7" t="s">
        <v>111410</v>
      </c>
      <c r="E26060" s="7" t="s">
        <v>111410</v>
      </c>
      <c r="F26060" s="7" t="s">
        <v>13071</v>
      </c>
    </row>
    <row r="26061" spans="1:6" ht="13.5" customHeight="1" x14ac:dyDescent="0.3">
      <c r="A26061" s="7">
        <v>26054</v>
      </c>
      <c r="B26061" s="7" t="s">
        <v>25672</v>
      </c>
      <c r="C26061" s="7" t="s">
        <v>25671</v>
      </c>
      <c r="D26061" s="7" t="s">
        <v>111411</v>
      </c>
      <c r="E26061" s="7" t="s">
        <v>111412</v>
      </c>
      <c r="F26061" s="7" t="s">
        <v>25673</v>
      </c>
    </row>
    <row r="26062" spans="1:6" ht="13.5" customHeight="1" x14ac:dyDescent="0.3">
      <c r="A26062" s="7">
        <v>26055</v>
      </c>
      <c r="B26062" s="7" t="s">
        <v>25672</v>
      </c>
      <c r="C26062" s="7" t="s">
        <v>25674</v>
      </c>
      <c r="D26062" s="7" t="s">
        <v>111413</v>
      </c>
      <c r="E26062" s="7" t="s">
        <v>111414</v>
      </c>
      <c r="F26062" s="7" t="s">
        <v>25673</v>
      </c>
    </row>
    <row r="26063" spans="1:6" ht="13.5" customHeight="1" x14ac:dyDescent="0.3">
      <c r="A26063" s="7">
        <v>26056</v>
      </c>
      <c r="B26063" s="7" t="s">
        <v>23616</v>
      </c>
      <c r="C26063" s="7" t="s">
        <v>24139</v>
      </c>
      <c r="D26063" s="7" t="s">
        <v>111415</v>
      </c>
      <c r="E26063" s="7" t="s">
        <v>111415</v>
      </c>
      <c r="F26063" s="7" t="s">
        <v>24140</v>
      </c>
    </row>
    <row r="26064" spans="1:6" ht="13.5" customHeight="1" x14ac:dyDescent="0.3">
      <c r="A26064" s="7">
        <v>26057</v>
      </c>
      <c r="B26064" s="7" t="s">
        <v>20083</v>
      </c>
      <c r="C26064" s="7" t="s">
        <v>20082</v>
      </c>
      <c r="D26064" s="7" t="s">
        <v>111416</v>
      </c>
      <c r="E26064" s="7" t="s">
        <v>111417</v>
      </c>
      <c r="F26064" s="7" t="s">
        <v>20084</v>
      </c>
    </row>
    <row r="26065" spans="1:6" ht="13.5" customHeight="1" x14ac:dyDescent="0.3">
      <c r="A26065" s="7">
        <v>26058</v>
      </c>
      <c r="B26065" s="7" t="s">
        <v>19691</v>
      </c>
      <c r="C26065" s="7" t="s">
        <v>19690</v>
      </c>
      <c r="D26065" s="7" t="s">
        <v>111418</v>
      </c>
      <c r="E26065" s="7" t="s">
        <v>111419</v>
      </c>
      <c r="F26065" s="7" t="s">
        <v>19692</v>
      </c>
    </row>
    <row r="26066" spans="1:6" ht="13.5" customHeight="1" x14ac:dyDescent="0.3">
      <c r="A26066" s="7">
        <v>26059</v>
      </c>
      <c r="B26066" s="7" t="s">
        <v>60060</v>
      </c>
      <c r="C26066" s="7" t="s">
        <v>60059</v>
      </c>
      <c r="D26066" s="7" t="s">
        <v>111420</v>
      </c>
      <c r="E26066" s="7" t="s">
        <v>111421</v>
      </c>
      <c r="F26066" s="7" t="s">
        <v>60061</v>
      </c>
    </row>
    <row r="26067" spans="1:6" ht="13.5" customHeight="1" x14ac:dyDescent="0.3">
      <c r="A26067" s="7">
        <v>26060</v>
      </c>
      <c r="B26067" s="7" t="s">
        <v>60269</v>
      </c>
      <c r="C26067" s="7" t="s">
        <v>60268</v>
      </c>
      <c r="D26067" s="7" t="s">
        <v>111422</v>
      </c>
      <c r="E26067" s="7" t="s">
        <v>111423</v>
      </c>
      <c r="F26067" s="7" t="s">
        <v>60061</v>
      </c>
    </row>
    <row r="26068" spans="1:6" ht="13.5" customHeight="1" x14ac:dyDescent="0.3">
      <c r="A26068" s="7">
        <v>26061</v>
      </c>
      <c r="B26068" s="7" t="s">
        <v>47418</v>
      </c>
      <c r="C26068" s="7" t="s">
        <v>48571</v>
      </c>
      <c r="D26068" s="7" t="s">
        <v>111424</v>
      </c>
      <c r="E26068" s="7" t="s">
        <v>111425</v>
      </c>
      <c r="F26068" s="7" t="s">
        <v>48572</v>
      </c>
    </row>
    <row r="26069" spans="1:6" ht="13.5" customHeight="1" x14ac:dyDescent="0.3">
      <c r="A26069" s="7">
        <v>26062</v>
      </c>
      <c r="B26069" s="7" t="s">
        <v>38833</v>
      </c>
      <c r="C26069" s="7" t="s">
        <v>38832</v>
      </c>
      <c r="D26069" s="7" t="s">
        <v>111426</v>
      </c>
      <c r="E26069" s="7" t="s">
        <v>111427</v>
      </c>
      <c r="F26069" s="7" t="s">
        <v>38834</v>
      </c>
    </row>
    <row r="26070" spans="1:6" ht="13.5" customHeight="1" x14ac:dyDescent="0.3">
      <c r="A26070" s="7">
        <v>26063</v>
      </c>
      <c r="B26070" s="7" t="s">
        <v>39803</v>
      </c>
      <c r="C26070" s="7" t="s">
        <v>39802</v>
      </c>
      <c r="D26070" s="7" t="s">
        <v>111428</v>
      </c>
      <c r="E26070" s="7" t="s">
        <v>111429</v>
      </c>
      <c r="F26070" s="7" t="s">
        <v>39804</v>
      </c>
    </row>
    <row r="26071" spans="1:6" ht="13.5" customHeight="1" x14ac:dyDescent="0.3">
      <c r="A26071" s="7">
        <v>26064</v>
      </c>
      <c r="B26071" s="7" t="s">
        <v>352</v>
      </c>
      <c r="C26071" s="7" t="s">
        <v>57791</v>
      </c>
      <c r="D26071" s="7" t="s">
        <v>111430</v>
      </c>
      <c r="E26071" s="7" t="s">
        <v>111431</v>
      </c>
      <c r="F26071" s="7" t="s">
        <v>57792</v>
      </c>
    </row>
    <row r="26072" spans="1:6" ht="13.5" customHeight="1" x14ac:dyDescent="0.3">
      <c r="A26072" s="7">
        <v>26065</v>
      </c>
      <c r="B26072" s="7" t="s">
        <v>20934</v>
      </c>
      <c r="C26072" s="7" t="s">
        <v>20933</v>
      </c>
      <c r="D26072" s="7" t="s">
        <v>111432</v>
      </c>
      <c r="E26072" s="7" t="s">
        <v>111433</v>
      </c>
      <c r="F26072" s="7" t="s">
        <v>20935</v>
      </c>
    </row>
    <row r="26073" spans="1:6" ht="13.5" customHeight="1" x14ac:dyDescent="0.3">
      <c r="A26073" s="7">
        <v>26066</v>
      </c>
      <c r="B26073" s="7" t="s">
        <v>40891</v>
      </c>
      <c r="C26073" s="7" t="s">
        <v>40890</v>
      </c>
      <c r="D26073" s="7" t="s">
        <v>111434</v>
      </c>
      <c r="E26073" s="7" t="s">
        <v>111435</v>
      </c>
      <c r="F26073" s="7" t="s">
        <v>40892</v>
      </c>
    </row>
    <row r="26074" spans="1:6" ht="13.5" customHeight="1" x14ac:dyDescent="0.3">
      <c r="A26074" s="7">
        <v>26067</v>
      </c>
      <c r="B26074" s="7" t="s">
        <v>25173</v>
      </c>
      <c r="C26074" s="7" t="s">
        <v>25175</v>
      </c>
      <c r="D26074" s="7" t="s">
        <v>111436</v>
      </c>
      <c r="E26074" s="7" t="s">
        <v>111437</v>
      </c>
      <c r="F26074" s="7" t="s">
        <v>25176</v>
      </c>
    </row>
    <row r="26075" spans="1:6" ht="13.5" customHeight="1" x14ac:dyDescent="0.3">
      <c r="A26075" s="7">
        <v>26068</v>
      </c>
      <c r="B26075" s="7" t="s">
        <v>25096</v>
      </c>
      <c r="C26075" s="7" t="s">
        <v>25095</v>
      </c>
      <c r="D26075" s="7" t="s">
        <v>111438</v>
      </c>
      <c r="E26075" s="7" t="s">
        <v>111439</v>
      </c>
      <c r="F26075" s="7" t="s">
        <v>25097</v>
      </c>
    </row>
    <row r="26076" spans="1:6" ht="13.5" customHeight="1" x14ac:dyDescent="0.3">
      <c r="A26076" s="7">
        <v>26069</v>
      </c>
      <c r="B26076" s="7" t="s">
        <v>36952</v>
      </c>
      <c r="C26076" s="7" t="s">
        <v>36951</v>
      </c>
      <c r="D26076" s="7" t="s">
        <v>111440</v>
      </c>
      <c r="E26076" s="7" t="s">
        <v>111441</v>
      </c>
      <c r="F26076" s="7" t="s">
        <v>36953</v>
      </c>
    </row>
    <row r="26077" spans="1:6" ht="13.5" customHeight="1" x14ac:dyDescent="0.3">
      <c r="A26077" s="7">
        <v>26070</v>
      </c>
      <c r="B26077" s="7" t="s">
        <v>2902</v>
      </c>
      <c r="C26077" s="7" t="s">
        <v>48917</v>
      </c>
      <c r="D26077" s="7" t="s">
        <v>111442</v>
      </c>
      <c r="E26077" s="7" t="s">
        <v>111443</v>
      </c>
      <c r="F26077" s="7" t="s">
        <v>48918</v>
      </c>
    </row>
    <row r="26078" spans="1:6" ht="13.5" customHeight="1" x14ac:dyDescent="0.3">
      <c r="A26078" s="7">
        <v>26071</v>
      </c>
      <c r="B26078" s="7" t="s">
        <v>49022</v>
      </c>
      <c r="C26078" s="7" t="s">
        <v>49021</v>
      </c>
      <c r="D26078" s="7" t="s">
        <v>111444</v>
      </c>
      <c r="E26078" s="7" t="s">
        <v>111445</v>
      </c>
      <c r="F26078" s="7" t="s">
        <v>49023</v>
      </c>
    </row>
    <row r="26079" spans="1:6" ht="13.5" customHeight="1" x14ac:dyDescent="0.3">
      <c r="A26079" s="7">
        <v>26072</v>
      </c>
      <c r="B26079" s="7" t="s">
        <v>2997</v>
      </c>
      <c r="C26079" s="7" t="s">
        <v>2996</v>
      </c>
      <c r="D26079" s="7" t="s">
        <v>111446</v>
      </c>
      <c r="E26079" s="7" t="s">
        <v>111447</v>
      </c>
      <c r="F26079" s="7" t="s">
        <v>2998</v>
      </c>
    </row>
    <row r="26080" spans="1:6" ht="13.5" customHeight="1" x14ac:dyDescent="0.3">
      <c r="A26080" s="7">
        <v>26073</v>
      </c>
      <c r="B26080" s="7" t="s">
        <v>7638</v>
      </c>
      <c r="C26080" s="7" t="s">
        <v>7637</v>
      </c>
      <c r="D26080" s="7" t="s">
        <v>111448</v>
      </c>
      <c r="E26080" s="7" t="s">
        <v>111449</v>
      </c>
      <c r="F26080" s="7" t="s">
        <v>7639</v>
      </c>
    </row>
    <row r="26081" spans="1:6" ht="13.5" customHeight="1" x14ac:dyDescent="0.3">
      <c r="A26081" s="7">
        <v>26074</v>
      </c>
      <c r="B26081" s="7" t="s">
        <v>54928</v>
      </c>
      <c r="C26081" s="7" t="s">
        <v>55879</v>
      </c>
      <c r="D26081" s="7" t="s">
        <v>111450</v>
      </c>
      <c r="E26081" s="7" t="s">
        <v>111451</v>
      </c>
      <c r="F26081" s="7" t="s">
        <v>55880</v>
      </c>
    </row>
    <row r="26082" spans="1:6" ht="13.5" customHeight="1" x14ac:dyDescent="0.3">
      <c r="A26082" s="7">
        <v>26075</v>
      </c>
      <c r="B26082" s="7" t="s">
        <v>54384</v>
      </c>
      <c r="C26082" s="7" t="s">
        <v>55707</v>
      </c>
      <c r="D26082" s="7" t="s">
        <v>111452</v>
      </c>
      <c r="E26082" s="7" t="s">
        <v>111453</v>
      </c>
      <c r="F26082" s="7" t="s">
        <v>55708</v>
      </c>
    </row>
    <row r="26083" spans="1:6" ht="13.5" customHeight="1" x14ac:dyDescent="0.3">
      <c r="A26083" s="7">
        <v>26076</v>
      </c>
      <c r="B26083" s="7" t="s">
        <v>15670</v>
      </c>
      <c r="C26083" s="7" t="s">
        <v>36979</v>
      </c>
      <c r="D26083" s="7" t="s">
        <v>111454</v>
      </c>
      <c r="E26083" s="7" t="s">
        <v>111455</v>
      </c>
      <c r="F26083" s="7" t="s">
        <v>36980</v>
      </c>
    </row>
    <row r="26084" spans="1:6" ht="13.5" customHeight="1" x14ac:dyDescent="0.3">
      <c r="A26084" s="7">
        <v>26077</v>
      </c>
      <c r="B26084" s="7" t="s">
        <v>53902</v>
      </c>
      <c r="C26084" s="7" t="s">
        <v>56041</v>
      </c>
      <c r="D26084" s="7" t="s">
        <v>111456</v>
      </c>
      <c r="E26084" s="7" t="s">
        <v>111457</v>
      </c>
      <c r="F26084" s="7" t="s">
        <v>56042</v>
      </c>
    </row>
    <row r="26085" spans="1:6" ht="13.5" customHeight="1" x14ac:dyDescent="0.3">
      <c r="A26085" s="7">
        <v>26078</v>
      </c>
      <c r="B26085" s="7" t="s">
        <v>39548</v>
      </c>
      <c r="C26085" s="7" t="s">
        <v>56167</v>
      </c>
      <c r="D26085" s="7" t="s">
        <v>111458</v>
      </c>
      <c r="E26085" s="7" t="s">
        <v>111459</v>
      </c>
      <c r="F26085" s="7" t="s">
        <v>56168</v>
      </c>
    </row>
    <row r="26086" spans="1:6" ht="13.5" customHeight="1" x14ac:dyDescent="0.3">
      <c r="A26086" s="7">
        <v>26079</v>
      </c>
      <c r="B26086" s="7" t="s">
        <v>10850</v>
      </c>
      <c r="C26086" s="7" t="s">
        <v>34378</v>
      </c>
      <c r="D26086" s="7" t="s">
        <v>111460</v>
      </c>
      <c r="E26086" s="7" t="s">
        <v>111461</v>
      </c>
      <c r="F26086" s="7" t="s">
        <v>34379</v>
      </c>
    </row>
    <row r="26087" spans="1:6" ht="13.5" customHeight="1" x14ac:dyDescent="0.3">
      <c r="A26087" s="7">
        <v>26080</v>
      </c>
      <c r="B26087" s="7" t="s">
        <v>7611</v>
      </c>
      <c r="C26087" s="7" t="s">
        <v>7610</v>
      </c>
      <c r="D26087" s="7" t="s">
        <v>111462</v>
      </c>
      <c r="E26087" s="7" t="s">
        <v>111463</v>
      </c>
      <c r="F26087" s="7" t="s">
        <v>7612</v>
      </c>
    </row>
    <row r="26088" spans="1:6" ht="13.5" customHeight="1" x14ac:dyDescent="0.3">
      <c r="A26088" s="7">
        <v>26081</v>
      </c>
      <c r="B26088" s="7" t="s">
        <v>59739</v>
      </c>
      <c r="C26088" s="7" t="s">
        <v>60437</v>
      </c>
      <c r="D26088" s="7" t="s">
        <v>111464</v>
      </c>
      <c r="E26088" s="7" t="s">
        <v>111465</v>
      </c>
      <c r="F26088" s="7" t="s">
        <v>59881</v>
      </c>
    </row>
    <row r="26089" spans="1:6" ht="13.5" customHeight="1" x14ac:dyDescent="0.3">
      <c r="A26089" s="7">
        <v>26082</v>
      </c>
      <c r="B26089" s="7" t="s">
        <v>60439</v>
      </c>
      <c r="C26089" s="7" t="s">
        <v>60438</v>
      </c>
      <c r="D26089" s="7" t="s">
        <v>111466</v>
      </c>
      <c r="E26089" s="7" t="s">
        <v>111467</v>
      </c>
      <c r="F26089" s="7" t="s">
        <v>60440</v>
      </c>
    </row>
    <row r="26090" spans="1:6" ht="13.5" customHeight="1" x14ac:dyDescent="0.3">
      <c r="A26090" s="7">
        <v>26083</v>
      </c>
      <c r="B26090" s="7" t="s">
        <v>33451</v>
      </c>
      <c r="C26090" s="7" t="s">
        <v>33450</v>
      </c>
      <c r="D26090" s="7" t="s">
        <v>111468</v>
      </c>
      <c r="E26090" s="7" t="s">
        <v>111469</v>
      </c>
      <c r="F26090" s="7" t="s">
        <v>33452</v>
      </c>
    </row>
    <row r="26091" spans="1:6" ht="13.5" customHeight="1" x14ac:dyDescent="0.3">
      <c r="A26091" s="7">
        <v>26084</v>
      </c>
      <c r="B26091" s="7" t="s">
        <v>40072</v>
      </c>
      <c r="C26091" s="7" t="s">
        <v>40071</v>
      </c>
      <c r="D26091" s="7" t="s">
        <v>111470</v>
      </c>
      <c r="E26091" s="7" t="s">
        <v>111471</v>
      </c>
      <c r="F26091" s="7" t="s">
        <v>40073</v>
      </c>
    </row>
    <row r="26092" spans="1:6" ht="13.5" customHeight="1" x14ac:dyDescent="0.3">
      <c r="A26092" s="7">
        <v>26085</v>
      </c>
      <c r="B26092" s="7" t="s">
        <v>60442</v>
      </c>
      <c r="C26092" s="7" t="s">
        <v>60441</v>
      </c>
      <c r="D26092" s="7" t="s">
        <v>111472</v>
      </c>
      <c r="E26092" s="7" t="s">
        <v>111473</v>
      </c>
      <c r="F26092" s="7" t="s">
        <v>60443</v>
      </c>
    </row>
    <row r="26093" spans="1:6" ht="13.5" customHeight="1" x14ac:dyDescent="0.3">
      <c r="A26093" s="7">
        <v>26086</v>
      </c>
      <c r="B26093" s="7" t="s">
        <v>37792</v>
      </c>
      <c r="C26093" s="7" t="s">
        <v>37791</v>
      </c>
      <c r="D26093" s="7" t="s">
        <v>111474</v>
      </c>
      <c r="E26093" s="7" t="s">
        <v>111475</v>
      </c>
      <c r="F26093" s="7" t="s">
        <v>37793</v>
      </c>
    </row>
    <row r="26094" spans="1:6" ht="13.5" customHeight="1" x14ac:dyDescent="0.3">
      <c r="A26094" s="7">
        <v>26087</v>
      </c>
      <c r="B26094" s="7" t="s">
        <v>5736</v>
      </c>
      <c r="C26094" s="7" t="s">
        <v>5735</v>
      </c>
      <c r="D26094" s="7" t="s">
        <v>111476</v>
      </c>
      <c r="E26094" s="7" t="s">
        <v>111477</v>
      </c>
      <c r="F26094" s="7" t="s">
        <v>5737</v>
      </c>
    </row>
    <row r="26095" spans="1:6" ht="13.5" customHeight="1" x14ac:dyDescent="0.3">
      <c r="A26095" s="7">
        <v>26088</v>
      </c>
      <c r="B26095" s="7" t="s">
        <v>35157</v>
      </c>
      <c r="C26095" s="7" t="s">
        <v>35156</v>
      </c>
      <c r="D26095" s="7" t="s">
        <v>111478</v>
      </c>
      <c r="E26095" s="7" t="s">
        <v>111479</v>
      </c>
      <c r="F26095" s="7" t="s">
        <v>35158</v>
      </c>
    </row>
    <row r="26096" spans="1:6" ht="13.5" customHeight="1" x14ac:dyDescent="0.3">
      <c r="A26096" s="7">
        <v>26089</v>
      </c>
      <c r="B26096" s="7" t="s">
        <v>34396</v>
      </c>
      <c r="C26096" s="7" t="s">
        <v>34395</v>
      </c>
      <c r="D26096" s="7" t="s">
        <v>111480</v>
      </c>
      <c r="E26096" s="7" t="s">
        <v>111481</v>
      </c>
      <c r="F26096" s="7" t="s">
        <v>34397</v>
      </c>
    </row>
    <row r="26097" spans="1:6" ht="13.5" customHeight="1" x14ac:dyDescent="0.3">
      <c r="A26097" s="7">
        <v>26090</v>
      </c>
      <c r="B26097" s="7" t="s">
        <v>60449</v>
      </c>
      <c r="C26097" s="7" t="s">
        <v>60448</v>
      </c>
      <c r="D26097" s="7" t="s">
        <v>111482</v>
      </c>
      <c r="E26097" s="7" t="s">
        <v>111483</v>
      </c>
      <c r="F26097" s="7" t="s">
        <v>60450</v>
      </c>
    </row>
    <row r="26098" spans="1:6" ht="13.5" customHeight="1" x14ac:dyDescent="0.3">
      <c r="A26098" s="7">
        <v>26091</v>
      </c>
      <c r="B26098" s="7" t="s">
        <v>12864</v>
      </c>
      <c r="C26098" s="7" t="s">
        <v>12891</v>
      </c>
      <c r="D26098" s="7" t="s">
        <v>111484</v>
      </c>
      <c r="E26098" s="7" t="s">
        <v>111485</v>
      </c>
      <c r="F26098" s="7" t="s">
        <v>12892</v>
      </c>
    </row>
    <row r="26099" spans="1:6" ht="13.5" customHeight="1" x14ac:dyDescent="0.3">
      <c r="A26099" s="7">
        <v>26092</v>
      </c>
      <c r="B26099" s="7" t="s">
        <v>31489</v>
      </c>
      <c r="C26099" s="7" t="s">
        <v>31488</v>
      </c>
      <c r="D26099" s="7" t="s">
        <v>111486</v>
      </c>
      <c r="E26099" s="7" t="s">
        <v>111487</v>
      </c>
      <c r="F26099" s="7" t="s">
        <v>31490</v>
      </c>
    </row>
    <row r="26100" spans="1:6" ht="13.5" customHeight="1" x14ac:dyDescent="0.3">
      <c r="A26100" s="7">
        <v>26093</v>
      </c>
      <c r="B26100" s="7" t="s">
        <v>48764</v>
      </c>
      <c r="C26100" s="7" t="s">
        <v>48763</v>
      </c>
      <c r="D26100" s="7" t="s">
        <v>111488</v>
      </c>
      <c r="E26100" s="7" t="s">
        <v>111489</v>
      </c>
      <c r="F26100" s="7" t="s">
        <v>48765</v>
      </c>
    </row>
    <row r="26101" spans="1:6" ht="13.5" customHeight="1" x14ac:dyDescent="0.3">
      <c r="A26101" s="7">
        <v>26094</v>
      </c>
      <c r="B26101" s="7" t="s">
        <v>7215</v>
      </c>
      <c r="C26101" s="7" t="s">
        <v>37582</v>
      </c>
      <c r="D26101" s="7" t="s">
        <v>111490</v>
      </c>
      <c r="E26101" s="7" t="s">
        <v>111491</v>
      </c>
      <c r="F26101" s="7" t="s">
        <v>37583</v>
      </c>
    </row>
    <row r="26102" spans="1:6" ht="13.5" customHeight="1" x14ac:dyDescent="0.3">
      <c r="A26102" s="7">
        <v>26095</v>
      </c>
      <c r="B26102" s="7" t="s">
        <v>49795</v>
      </c>
      <c r="C26102" s="7" t="s">
        <v>49794</v>
      </c>
      <c r="D26102" s="7" t="s">
        <v>111492</v>
      </c>
      <c r="E26102" s="7" t="s">
        <v>111493</v>
      </c>
      <c r="F26102" s="7" t="s">
        <v>49796</v>
      </c>
    </row>
    <row r="26103" spans="1:6" ht="13.5" customHeight="1" x14ac:dyDescent="0.3">
      <c r="A26103" s="7">
        <v>26096</v>
      </c>
      <c r="B26103" s="7" t="s">
        <v>10893</v>
      </c>
      <c r="C26103" s="7" t="s">
        <v>10892</v>
      </c>
      <c r="D26103" s="7" t="s">
        <v>111494</v>
      </c>
      <c r="E26103" s="7" t="s">
        <v>111495</v>
      </c>
      <c r="F26103" s="7" t="s">
        <v>10894</v>
      </c>
    </row>
    <row r="26104" spans="1:6" ht="13.5" customHeight="1" x14ac:dyDescent="0.3">
      <c r="A26104" s="7">
        <v>26097</v>
      </c>
      <c r="B26104" s="7" t="s">
        <v>10956</v>
      </c>
      <c r="C26104" s="7" t="s">
        <v>10955</v>
      </c>
      <c r="D26104" s="7" t="s">
        <v>111496</v>
      </c>
      <c r="E26104" s="7" t="s">
        <v>111497</v>
      </c>
      <c r="F26104" s="7" t="s">
        <v>10957</v>
      </c>
    </row>
    <row r="26105" spans="1:6" ht="13.5" customHeight="1" x14ac:dyDescent="0.3">
      <c r="A26105" s="7">
        <v>26098</v>
      </c>
      <c r="B26105" s="7" t="s">
        <v>10869</v>
      </c>
      <c r="C26105" s="7" t="s">
        <v>10868</v>
      </c>
      <c r="D26105" s="7" t="s">
        <v>111498</v>
      </c>
      <c r="E26105" s="7" t="s">
        <v>111499</v>
      </c>
      <c r="F26105" s="7" t="s">
        <v>10870</v>
      </c>
    </row>
    <row r="26106" spans="1:6" ht="13.5" customHeight="1" x14ac:dyDescent="0.3">
      <c r="A26106" s="7">
        <v>26099</v>
      </c>
      <c r="B26106" s="7" t="s">
        <v>10680</v>
      </c>
      <c r="C26106" s="7" t="s">
        <v>10679</v>
      </c>
      <c r="D26106" s="7" t="s">
        <v>111500</v>
      </c>
      <c r="E26106" s="7" t="s">
        <v>111501</v>
      </c>
      <c r="F26106" s="7" t="s">
        <v>10681</v>
      </c>
    </row>
    <row r="26107" spans="1:6" ht="13.5" customHeight="1" x14ac:dyDescent="0.3">
      <c r="A26107" s="7">
        <v>26100</v>
      </c>
      <c r="B26107" s="7" t="s">
        <v>52257</v>
      </c>
      <c r="C26107" s="7" t="s">
        <v>52256</v>
      </c>
      <c r="D26107" s="7" t="s">
        <v>111502</v>
      </c>
      <c r="E26107" s="7" t="s">
        <v>111503</v>
      </c>
      <c r="F26107" s="7" t="s">
        <v>52258</v>
      </c>
    </row>
    <row r="26108" spans="1:6" ht="13.5" customHeight="1" x14ac:dyDescent="0.3">
      <c r="A26108" s="7">
        <v>26101</v>
      </c>
      <c r="B26108" s="7" t="s">
        <v>38406</v>
      </c>
      <c r="C26108" s="7" t="s">
        <v>38405</v>
      </c>
      <c r="D26108" s="7" t="s">
        <v>111504</v>
      </c>
      <c r="E26108" s="7" t="s">
        <v>111505</v>
      </c>
      <c r="F26108" s="7" t="s">
        <v>38407</v>
      </c>
    </row>
    <row r="26109" spans="1:6" ht="13.5" customHeight="1" x14ac:dyDescent="0.3">
      <c r="A26109" s="7">
        <v>26102</v>
      </c>
      <c r="B26109" s="7" t="s">
        <v>38510</v>
      </c>
      <c r="C26109" s="7" t="s">
        <v>38509</v>
      </c>
      <c r="D26109" s="7" t="s">
        <v>111506</v>
      </c>
      <c r="E26109" s="7" t="s">
        <v>111507</v>
      </c>
      <c r="F26109" s="7" t="s">
        <v>38511</v>
      </c>
    </row>
    <row r="26110" spans="1:6" ht="13.5" customHeight="1" x14ac:dyDescent="0.3">
      <c r="A26110" s="7">
        <v>26103</v>
      </c>
      <c r="B26110" s="7" t="s">
        <v>38543</v>
      </c>
      <c r="C26110" s="7" t="s">
        <v>38542</v>
      </c>
      <c r="D26110" s="7" t="s">
        <v>111508</v>
      </c>
      <c r="E26110" s="7" t="s">
        <v>111509</v>
      </c>
      <c r="F26110" s="7" t="s">
        <v>38544</v>
      </c>
    </row>
    <row r="26111" spans="1:6" ht="13.5" customHeight="1" x14ac:dyDescent="0.3">
      <c r="A26111" s="7">
        <v>26104</v>
      </c>
      <c r="B26111" s="7" t="s">
        <v>38510</v>
      </c>
      <c r="C26111" s="7" t="s">
        <v>38512</v>
      </c>
      <c r="D26111" s="7" t="s">
        <v>111510</v>
      </c>
      <c r="E26111" s="7" t="s">
        <v>111511</v>
      </c>
      <c r="F26111" s="7" t="s">
        <v>38513</v>
      </c>
    </row>
    <row r="26112" spans="1:6" ht="13.5" customHeight="1" x14ac:dyDescent="0.3">
      <c r="A26112" s="7">
        <v>26105</v>
      </c>
      <c r="B26112" s="7" t="s">
        <v>41393</v>
      </c>
      <c r="C26112" s="7" t="s">
        <v>41392</v>
      </c>
      <c r="D26112" s="7" t="s">
        <v>111512</v>
      </c>
      <c r="E26112" s="7" t="s">
        <v>111513</v>
      </c>
      <c r="F26112" s="7" t="s">
        <v>41394</v>
      </c>
    </row>
    <row r="26113" spans="1:6" ht="13.5" customHeight="1" x14ac:dyDescent="0.3">
      <c r="A26113" s="7">
        <v>26106</v>
      </c>
      <c r="B26113" s="7" t="s">
        <v>4016</v>
      </c>
      <c r="C26113" s="7" t="s">
        <v>4015</v>
      </c>
      <c r="D26113" s="7" t="s">
        <v>111514</v>
      </c>
      <c r="E26113" s="7" t="s">
        <v>111515</v>
      </c>
      <c r="F26113" s="7" t="s">
        <v>4017</v>
      </c>
    </row>
    <row r="26114" spans="1:6" ht="13.5" customHeight="1" x14ac:dyDescent="0.3">
      <c r="A26114" s="7">
        <v>26107</v>
      </c>
      <c r="B26114" s="7" t="s">
        <v>33651</v>
      </c>
      <c r="C26114" s="7" t="s">
        <v>33650</v>
      </c>
      <c r="D26114" s="7" t="s">
        <v>111516</v>
      </c>
      <c r="E26114" s="7" t="s">
        <v>111517</v>
      </c>
      <c r="F26114" s="7" t="s">
        <v>33652</v>
      </c>
    </row>
    <row r="26115" spans="1:6" ht="13.5" customHeight="1" x14ac:dyDescent="0.3">
      <c r="A26115" s="7">
        <v>26108</v>
      </c>
      <c r="B26115" s="7" t="s">
        <v>3709</v>
      </c>
      <c r="C26115" s="7" t="s">
        <v>3708</v>
      </c>
      <c r="D26115" s="7" t="s">
        <v>111518</v>
      </c>
      <c r="E26115" s="7" t="s">
        <v>111519</v>
      </c>
      <c r="F26115" s="7" t="s">
        <v>3710</v>
      </c>
    </row>
    <row r="26116" spans="1:6" ht="13.5" customHeight="1" x14ac:dyDescent="0.3">
      <c r="A26116" s="7">
        <v>26109</v>
      </c>
      <c r="B26116" s="7" t="s">
        <v>54957</v>
      </c>
      <c r="C26116" s="7" t="s">
        <v>47911</v>
      </c>
      <c r="D26116" s="7" t="s">
        <v>111520</v>
      </c>
      <c r="E26116" s="7" t="s">
        <v>111521</v>
      </c>
      <c r="F26116" s="7" t="s">
        <v>47912</v>
      </c>
    </row>
    <row r="26117" spans="1:6" ht="13.5" customHeight="1" x14ac:dyDescent="0.3">
      <c r="A26117" s="7">
        <v>26110</v>
      </c>
      <c r="B26117" s="7" t="s">
        <v>59833</v>
      </c>
      <c r="C26117" s="7" t="s">
        <v>60451</v>
      </c>
      <c r="D26117" s="7" t="s">
        <v>111522</v>
      </c>
      <c r="E26117" s="7" t="s">
        <v>111523</v>
      </c>
      <c r="F26117" s="7" t="s">
        <v>60452</v>
      </c>
    </row>
    <row r="26118" spans="1:6" ht="13.5" customHeight="1" x14ac:dyDescent="0.3">
      <c r="A26118" s="7">
        <v>26111</v>
      </c>
      <c r="B26118" s="7" t="s">
        <v>41826</v>
      </c>
      <c r="C26118" s="7" t="s">
        <v>60068</v>
      </c>
      <c r="D26118" s="7" t="s">
        <v>111524</v>
      </c>
      <c r="E26118" s="7" t="s">
        <v>111525</v>
      </c>
      <c r="F26118" s="7" t="s">
        <v>60069</v>
      </c>
    </row>
    <row r="26119" spans="1:6" ht="13.5" customHeight="1" x14ac:dyDescent="0.3">
      <c r="A26119" s="7">
        <v>26112</v>
      </c>
      <c r="B26119" s="7" t="s">
        <v>38808</v>
      </c>
      <c r="C26119" s="7" t="s">
        <v>38807</v>
      </c>
      <c r="D26119" s="7" t="s">
        <v>111526</v>
      </c>
      <c r="E26119" s="7" t="s">
        <v>111527</v>
      </c>
      <c r="F26119" s="7" t="s">
        <v>38809</v>
      </c>
    </row>
    <row r="26120" spans="1:6" ht="13.5" customHeight="1" x14ac:dyDescent="0.3">
      <c r="A26120" s="7">
        <v>26113</v>
      </c>
      <c r="B26120" s="7" t="s">
        <v>37207</v>
      </c>
      <c r="C26120" s="7" t="s">
        <v>37206</v>
      </c>
      <c r="D26120" s="7" t="s">
        <v>111528</v>
      </c>
      <c r="E26120" s="7" t="s">
        <v>111529</v>
      </c>
      <c r="F26120" s="7" t="s">
        <v>37208</v>
      </c>
    </row>
    <row r="26121" spans="1:6" ht="13.5" customHeight="1" x14ac:dyDescent="0.3">
      <c r="A26121" s="7">
        <v>26114</v>
      </c>
      <c r="B26121" s="7" t="s">
        <v>54961</v>
      </c>
      <c r="C26121" s="7" t="s">
        <v>57776</v>
      </c>
      <c r="D26121" s="7" t="s">
        <v>111530</v>
      </c>
      <c r="E26121" s="7" t="s">
        <v>111531</v>
      </c>
      <c r="F26121" s="7" t="s">
        <v>57777</v>
      </c>
    </row>
    <row r="26122" spans="1:6" ht="13.5" customHeight="1" x14ac:dyDescent="0.3">
      <c r="A26122" s="7">
        <v>26115</v>
      </c>
      <c r="B26122" s="7" t="s">
        <v>36491</v>
      </c>
      <c r="C26122" s="7" t="s">
        <v>36490</v>
      </c>
      <c r="D26122" s="7" t="s">
        <v>111532</v>
      </c>
      <c r="E26122" s="7" t="s">
        <v>111533</v>
      </c>
      <c r="F26122" s="7" t="s">
        <v>36492</v>
      </c>
    </row>
    <row r="26123" spans="1:6" ht="13.5" customHeight="1" x14ac:dyDescent="0.3">
      <c r="A26123" s="7">
        <v>26116</v>
      </c>
      <c r="B26123" s="7" t="s">
        <v>36491</v>
      </c>
      <c r="C26123" s="7" t="s">
        <v>36493</v>
      </c>
      <c r="D26123" s="7" t="s">
        <v>111534</v>
      </c>
      <c r="E26123" s="7" t="s">
        <v>111535</v>
      </c>
      <c r="F26123" s="7" t="s">
        <v>36492</v>
      </c>
    </row>
    <row r="26124" spans="1:6" ht="13.5" customHeight="1" x14ac:dyDescent="0.3">
      <c r="A26124" s="7">
        <v>26117</v>
      </c>
      <c r="B26124" s="7" t="s">
        <v>55244</v>
      </c>
      <c r="C26124" s="7" t="s">
        <v>55243</v>
      </c>
      <c r="D26124" s="7" t="s">
        <v>111536</v>
      </c>
      <c r="E26124" s="7" t="s">
        <v>111537</v>
      </c>
      <c r="F26124" s="7" t="s">
        <v>55245</v>
      </c>
    </row>
    <row r="26125" spans="1:6" ht="13.5" customHeight="1" x14ac:dyDescent="0.3">
      <c r="A26125" s="7">
        <v>26118</v>
      </c>
      <c r="B26125" s="7" t="s">
        <v>11313</v>
      </c>
      <c r="C26125" s="7" t="s">
        <v>39295</v>
      </c>
      <c r="D26125" s="7" t="s">
        <v>111538</v>
      </c>
      <c r="E26125" s="7" t="s">
        <v>111538</v>
      </c>
      <c r="F26125" s="7" t="s">
        <v>39296</v>
      </c>
    </row>
    <row r="26126" spans="1:6" ht="13.5" customHeight="1" x14ac:dyDescent="0.3">
      <c r="A26126" s="7">
        <v>26119</v>
      </c>
      <c r="B26126" s="7" t="s">
        <v>32</v>
      </c>
      <c r="C26126" s="7" t="s">
        <v>31</v>
      </c>
      <c r="D26126" s="7" t="s">
        <v>111539</v>
      </c>
      <c r="E26126" s="7" t="s">
        <v>111540</v>
      </c>
      <c r="F26126" s="7" t="s">
        <v>33</v>
      </c>
    </row>
    <row r="26127" spans="1:6" ht="13.5" customHeight="1" x14ac:dyDescent="0.3">
      <c r="A26127" s="7">
        <v>26120</v>
      </c>
      <c r="B26127" s="7" t="s">
        <v>48735</v>
      </c>
      <c r="C26127" s="7" t="s">
        <v>48734</v>
      </c>
      <c r="D26127" s="7" t="s">
        <v>111541</v>
      </c>
      <c r="E26127" s="7" t="s">
        <v>111542</v>
      </c>
      <c r="F26127" s="7" t="s">
        <v>48736</v>
      </c>
    </row>
    <row r="26128" spans="1:6" ht="13.5" customHeight="1" x14ac:dyDescent="0.3">
      <c r="A26128" s="7">
        <v>26121</v>
      </c>
      <c r="B26128" s="7" t="s">
        <v>49671</v>
      </c>
      <c r="C26128" s="7" t="s">
        <v>49670</v>
      </c>
      <c r="D26128" s="7" t="s">
        <v>111543</v>
      </c>
      <c r="E26128" s="7" t="s">
        <v>111544</v>
      </c>
      <c r="F26128" s="7" t="s">
        <v>49672</v>
      </c>
    </row>
    <row r="26129" spans="1:6" ht="13.5" customHeight="1" x14ac:dyDescent="0.3">
      <c r="A26129" s="7">
        <v>26122</v>
      </c>
      <c r="B26129" s="7" t="s">
        <v>11135</v>
      </c>
      <c r="C26129" s="7" t="s">
        <v>48382</v>
      </c>
      <c r="D26129" s="7" t="s">
        <v>111545</v>
      </c>
      <c r="E26129" s="7" t="s">
        <v>111546</v>
      </c>
      <c r="F26129" s="7" t="s">
        <v>48383</v>
      </c>
    </row>
    <row r="26130" spans="1:6" ht="13.5" customHeight="1" x14ac:dyDescent="0.3">
      <c r="A26130" s="7">
        <v>26123</v>
      </c>
      <c r="B26130" s="7" t="s">
        <v>53467</v>
      </c>
      <c r="C26130" s="7" t="s">
        <v>56141</v>
      </c>
      <c r="D26130" s="7" t="s">
        <v>111547</v>
      </c>
      <c r="E26130" s="7" t="s">
        <v>111548</v>
      </c>
      <c r="F26130" s="7" t="s">
        <v>56142</v>
      </c>
    </row>
    <row r="26131" spans="1:6" ht="13.5" customHeight="1" x14ac:dyDescent="0.3">
      <c r="A26131" s="7">
        <v>26124</v>
      </c>
      <c r="B26131" s="7" t="s">
        <v>29245</v>
      </c>
      <c r="C26131" s="7" t="s">
        <v>56626</v>
      </c>
      <c r="D26131" s="7" t="s">
        <v>111549</v>
      </c>
      <c r="E26131" s="7" t="s">
        <v>111550</v>
      </c>
      <c r="F26131" s="7" t="s">
        <v>56627</v>
      </c>
    </row>
    <row r="26132" spans="1:6" ht="13.5" customHeight="1" x14ac:dyDescent="0.3">
      <c r="A26132" s="7">
        <v>26125</v>
      </c>
      <c r="B26132" s="7" t="s">
        <v>38158</v>
      </c>
      <c r="C26132" s="7" t="s">
        <v>38157</v>
      </c>
      <c r="D26132" s="7" t="s">
        <v>111551</v>
      </c>
      <c r="E26132" s="7" t="s">
        <v>111552</v>
      </c>
      <c r="F26132" s="7" t="s">
        <v>38159</v>
      </c>
    </row>
    <row r="26133" spans="1:6" ht="13.5" customHeight="1" x14ac:dyDescent="0.3">
      <c r="A26133" s="7">
        <v>26126</v>
      </c>
      <c r="B26133" s="7" t="s">
        <v>19922</v>
      </c>
      <c r="C26133" s="7" t="s">
        <v>19921</v>
      </c>
      <c r="D26133" s="7" t="s">
        <v>111553</v>
      </c>
      <c r="E26133" s="7" t="s">
        <v>111554</v>
      </c>
      <c r="F26133" s="7" t="s">
        <v>19923</v>
      </c>
    </row>
    <row r="26134" spans="1:6" ht="13.5" customHeight="1" x14ac:dyDescent="0.3">
      <c r="A26134" s="7">
        <v>26127</v>
      </c>
      <c r="B26134" s="7" t="s">
        <v>3326</v>
      </c>
      <c r="C26134" s="7" t="s">
        <v>3325</v>
      </c>
      <c r="D26134" s="7" t="s">
        <v>111555</v>
      </c>
      <c r="E26134" s="7" t="s">
        <v>111556</v>
      </c>
      <c r="F26134" s="7" t="s">
        <v>3327</v>
      </c>
    </row>
    <row r="26135" spans="1:6" ht="13.5" customHeight="1" x14ac:dyDescent="0.3">
      <c r="A26135" s="7">
        <v>26128</v>
      </c>
      <c r="B26135" s="7" t="s">
        <v>54735</v>
      </c>
      <c r="C26135" s="7" t="s">
        <v>54734</v>
      </c>
      <c r="D26135" s="7" t="s">
        <v>111557</v>
      </c>
      <c r="E26135" s="7" t="s">
        <v>111558</v>
      </c>
      <c r="F26135" s="7" t="s">
        <v>54736</v>
      </c>
    </row>
    <row r="26136" spans="1:6" ht="13.5" customHeight="1" x14ac:dyDescent="0.3">
      <c r="A26136" s="7">
        <v>26129</v>
      </c>
      <c r="B26136" s="7" t="s">
        <v>38876</v>
      </c>
      <c r="C26136" s="7" t="s">
        <v>38875</v>
      </c>
      <c r="D26136" s="7" t="s">
        <v>111559</v>
      </c>
      <c r="E26136" s="7" t="s">
        <v>111560</v>
      </c>
      <c r="F26136" s="7" t="s">
        <v>38877</v>
      </c>
    </row>
    <row r="26137" spans="1:6" ht="13.5" customHeight="1" x14ac:dyDescent="0.3">
      <c r="A26137" s="7">
        <v>26130</v>
      </c>
      <c r="B26137" s="7" t="s">
        <v>24142</v>
      </c>
      <c r="C26137" s="7" t="s">
        <v>24141</v>
      </c>
      <c r="D26137" s="7" t="s">
        <v>111561</v>
      </c>
      <c r="E26137" s="7" t="s">
        <v>111561</v>
      </c>
      <c r="F26137" s="7" t="s">
        <v>24143</v>
      </c>
    </row>
    <row r="26138" spans="1:6" ht="13.5" customHeight="1" x14ac:dyDescent="0.3">
      <c r="A26138" s="7">
        <v>26131</v>
      </c>
      <c r="B26138" s="7" t="s">
        <v>30444</v>
      </c>
      <c r="C26138" s="7" t="s">
        <v>33577</v>
      </c>
      <c r="D26138" s="7" t="s">
        <v>111562</v>
      </c>
      <c r="E26138" s="7" t="s">
        <v>111563</v>
      </c>
      <c r="F26138" s="7" t="s">
        <v>33578</v>
      </c>
    </row>
    <row r="26139" spans="1:6" ht="13.5" customHeight="1" x14ac:dyDescent="0.3">
      <c r="A26139" s="7">
        <v>26132</v>
      </c>
      <c r="B26139" s="7" t="s">
        <v>35326</v>
      </c>
      <c r="C26139" s="7" t="s">
        <v>35325</v>
      </c>
      <c r="D26139" s="7" t="s">
        <v>111564</v>
      </c>
      <c r="E26139" s="7" t="s">
        <v>111565</v>
      </c>
      <c r="F26139" s="7" t="s">
        <v>35327</v>
      </c>
    </row>
    <row r="26140" spans="1:6" ht="13.5" customHeight="1" x14ac:dyDescent="0.3">
      <c r="A26140" s="7">
        <v>26133</v>
      </c>
      <c r="B26140" s="7" t="s">
        <v>59890</v>
      </c>
      <c r="C26140" s="7" t="s">
        <v>60262</v>
      </c>
      <c r="D26140" s="7" t="s">
        <v>111566</v>
      </c>
      <c r="E26140" s="7" t="s">
        <v>111567</v>
      </c>
      <c r="F26140" s="7" t="s">
        <v>59891</v>
      </c>
    </row>
    <row r="26141" spans="1:6" ht="13.5" customHeight="1" x14ac:dyDescent="0.3">
      <c r="A26141" s="7">
        <v>26134</v>
      </c>
      <c r="B26141" s="7" t="s">
        <v>54394</v>
      </c>
      <c r="C26141" s="7" t="s">
        <v>54393</v>
      </c>
      <c r="D26141" s="7" t="s">
        <v>111568</v>
      </c>
      <c r="E26141" s="7" t="s">
        <v>111569</v>
      </c>
      <c r="F26141" s="7" t="s">
        <v>54395</v>
      </c>
    </row>
    <row r="26142" spans="1:6" ht="13.5" customHeight="1" x14ac:dyDescent="0.3">
      <c r="A26142" s="7">
        <v>26135</v>
      </c>
      <c r="B26142" s="7" t="s">
        <v>25649</v>
      </c>
      <c r="C26142" s="7" t="s">
        <v>25651</v>
      </c>
      <c r="D26142" s="7" t="s">
        <v>111570</v>
      </c>
      <c r="E26142" s="7" t="s">
        <v>111571</v>
      </c>
      <c r="F26142" s="7" t="s">
        <v>25652</v>
      </c>
    </row>
    <row r="26143" spans="1:6" ht="13.5" customHeight="1" x14ac:dyDescent="0.3">
      <c r="A26143" s="7">
        <v>26136</v>
      </c>
      <c r="B26143" s="7" t="s">
        <v>25773</v>
      </c>
      <c r="C26143" s="7" t="s">
        <v>25772</v>
      </c>
      <c r="D26143" s="7" t="s">
        <v>111572</v>
      </c>
      <c r="E26143" s="7" t="s">
        <v>111573</v>
      </c>
      <c r="F26143" s="7" t="s">
        <v>25652</v>
      </c>
    </row>
    <row r="26144" spans="1:6" ht="13.5" customHeight="1" x14ac:dyDescent="0.3">
      <c r="A26144" s="7">
        <v>26137</v>
      </c>
      <c r="B26144" s="7" t="s">
        <v>30343</v>
      </c>
      <c r="C26144" s="7" t="s">
        <v>30342</v>
      </c>
      <c r="D26144" s="7" t="s">
        <v>30342</v>
      </c>
      <c r="E26144" s="7" t="s">
        <v>111574</v>
      </c>
      <c r="F26144" s="7" t="s">
        <v>30344</v>
      </c>
    </row>
    <row r="26145" spans="1:6" ht="13.5" customHeight="1" x14ac:dyDescent="0.3">
      <c r="A26145" s="7">
        <v>26138</v>
      </c>
      <c r="B26145" s="7" t="s">
        <v>40894</v>
      </c>
      <c r="C26145" s="7" t="s">
        <v>40893</v>
      </c>
      <c r="D26145" s="7" t="s">
        <v>111575</v>
      </c>
      <c r="E26145" s="7" t="s">
        <v>111576</v>
      </c>
      <c r="F26145" s="7" t="s">
        <v>40895</v>
      </c>
    </row>
    <row r="26146" spans="1:6" ht="13.5" customHeight="1" x14ac:dyDescent="0.3">
      <c r="A26146" s="7">
        <v>26139</v>
      </c>
      <c r="B26146" s="7" t="s">
        <v>11390</v>
      </c>
      <c r="C26146" s="7" t="s">
        <v>60088</v>
      </c>
      <c r="D26146" s="7" t="s">
        <v>111577</v>
      </c>
      <c r="E26146" s="7" t="s">
        <v>111578</v>
      </c>
      <c r="F26146" s="7" t="s">
        <v>60089</v>
      </c>
    </row>
    <row r="26147" spans="1:6" ht="13.5" customHeight="1" x14ac:dyDescent="0.3">
      <c r="A26147" s="7">
        <v>26140</v>
      </c>
      <c r="B26147" s="7" t="s">
        <v>60260</v>
      </c>
      <c r="C26147" s="7" t="s">
        <v>60259</v>
      </c>
      <c r="D26147" s="7" t="s">
        <v>111579</v>
      </c>
      <c r="E26147" s="7" t="s">
        <v>111580</v>
      </c>
      <c r="F26147" s="7" t="s">
        <v>60261</v>
      </c>
    </row>
    <row r="26148" spans="1:6" ht="13.5" customHeight="1" x14ac:dyDescent="0.3">
      <c r="A26148" s="7">
        <v>26141</v>
      </c>
      <c r="B26148" s="7" t="s">
        <v>25440</v>
      </c>
      <c r="C26148" s="7" t="s">
        <v>25439</v>
      </c>
      <c r="D26148" s="7" t="s">
        <v>111581</v>
      </c>
      <c r="E26148" s="7" t="s">
        <v>111582</v>
      </c>
      <c r="F26148" s="7" t="s">
        <v>25441</v>
      </c>
    </row>
    <row r="26149" spans="1:6" ht="13.5" customHeight="1" x14ac:dyDescent="0.3">
      <c r="A26149" s="7">
        <v>26142</v>
      </c>
      <c r="B26149" s="7" t="s">
        <v>11075</v>
      </c>
      <c r="C26149" s="7" t="s">
        <v>55687</v>
      </c>
      <c r="D26149" s="7" t="s">
        <v>111583</v>
      </c>
      <c r="E26149" s="7" t="s">
        <v>111584</v>
      </c>
      <c r="F26149" s="7" t="s">
        <v>55688</v>
      </c>
    </row>
    <row r="26150" spans="1:6" ht="13.5" customHeight="1" x14ac:dyDescent="0.3">
      <c r="A26150" s="7">
        <v>26143</v>
      </c>
      <c r="B26150" s="7" t="s">
        <v>21114</v>
      </c>
      <c r="C26150" s="7" t="s">
        <v>49074</v>
      </c>
      <c r="D26150" s="7" t="s">
        <v>111585</v>
      </c>
      <c r="E26150" s="7" t="s">
        <v>111586</v>
      </c>
      <c r="F26150" s="7" t="s">
        <v>48942</v>
      </c>
    </row>
    <row r="26151" spans="1:6" ht="13.5" customHeight="1" x14ac:dyDescent="0.3">
      <c r="A26151" s="7">
        <v>26144</v>
      </c>
      <c r="B26151" s="7" t="s">
        <v>15788</v>
      </c>
      <c r="C26151" s="7" t="s">
        <v>48941</v>
      </c>
      <c r="D26151" s="7" t="s">
        <v>111587</v>
      </c>
      <c r="E26151" s="7" t="s">
        <v>111588</v>
      </c>
      <c r="F26151" s="7" t="s">
        <v>48942</v>
      </c>
    </row>
    <row r="26152" spans="1:6" ht="13.5" customHeight="1" x14ac:dyDescent="0.3">
      <c r="A26152" s="7">
        <v>26145</v>
      </c>
      <c r="B26152" s="7" t="s">
        <v>48968</v>
      </c>
      <c r="C26152" s="7" t="s">
        <v>48967</v>
      </c>
      <c r="D26152" s="7" t="s">
        <v>111589</v>
      </c>
      <c r="E26152" s="7" t="s">
        <v>111590</v>
      </c>
      <c r="F26152" s="7" t="s">
        <v>48969</v>
      </c>
    </row>
    <row r="26153" spans="1:6" ht="13.5" customHeight="1" x14ac:dyDescent="0.3">
      <c r="A26153" s="7">
        <v>26146</v>
      </c>
      <c r="B26153" s="7" t="s">
        <v>39580</v>
      </c>
      <c r="C26153" s="7" t="s">
        <v>39579</v>
      </c>
      <c r="D26153" s="7" t="s">
        <v>111591</v>
      </c>
      <c r="E26153" s="7" t="s">
        <v>111592</v>
      </c>
      <c r="F26153" s="7" t="s">
        <v>39581</v>
      </c>
    </row>
    <row r="26154" spans="1:6" ht="13.5" customHeight="1" x14ac:dyDescent="0.3">
      <c r="A26154" s="7">
        <v>26147</v>
      </c>
      <c r="B26154" s="7" t="s">
        <v>11858</v>
      </c>
      <c r="C26154" s="7" t="s">
        <v>11857</v>
      </c>
      <c r="D26154" s="7" t="s">
        <v>111593</v>
      </c>
      <c r="E26154" s="7" t="s">
        <v>111594</v>
      </c>
      <c r="F26154" s="7" t="s">
        <v>11859</v>
      </c>
    </row>
    <row r="26155" spans="1:6" ht="13.5" customHeight="1" x14ac:dyDescent="0.3">
      <c r="A26155" s="7">
        <v>26148</v>
      </c>
      <c r="B26155" s="7" t="s">
        <v>39892</v>
      </c>
      <c r="C26155" s="7" t="s">
        <v>39891</v>
      </c>
      <c r="D26155" s="7" t="s">
        <v>111595</v>
      </c>
      <c r="E26155" s="7" t="s">
        <v>111596</v>
      </c>
      <c r="F26155" s="7" t="s">
        <v>39893</v>
      </c>
    </row>
    <row r="26156" spans="1:6" ht="13.5" customHeight="1" x14ac:dyDescent="0.3">
      <c r="A26156" s="7">
        <v>26149</v>
      </c>
      <c r="B26156" s="7" t="s">
        <v>54637</v>
      </c>
      <c r="C26156" s="7" t="s">
        <v>56628</v>
      </c>
      <c r="D26156" s="7" t="s">
        <v>111597</v>
      </c>
      <c r="E26156" s="7" t="s">
        <v>111598</v>
      </c>
      <c r="F26156" s="7" t="s">
        <v>56629</v>
      </c>
    </row>
    <row r="26157" spans="1:6" ht="13.5" customHeight="1" x14ac:dyDescent="0.3">
      <c r="A26157" s="7">
        <v>26150</v>
      </c>
      <c r="B26157" s="7" t="s">
        <v>3647</v>
      </c>
      <c r="C26157" s="7" t="s">
        <v>24565</v>
      </c>
      <c r="D26157" s="7" t="s">
        <v>111599</v>
      </c>
      <c r="E26157" s="7" t="s">
        <v>111600</v>
      </c>
      <c r="F26157" s="7" t="s">
        <v>24566</v>
      </c>
    </row>
    <row r="26158" spans="1:6" ht="13.5" customHeight="1" x14ac:dyDescent="0.3">
      <c r="A26158" s="7">
        <v>26151</v>
      </c>
      <c r="B26158" s="7" t="s">
        <v>25688</v>
      </c>
      <c r="C26158" s="7" t="s">
        <v>25690</v>
      </c>
      <c r="D26158" s="7" t="s">
        <v>111601</v>
      </c>
      <c r="E26158" s="7" t="s">
        <v>111602</v>
      </c>
      <c r="F26158" s="7" t="s">
        <v>25689</v>
      </c>
    </row>
    <row r="26159" spans="1:6" ht="13.5" customHeight="1" x14ac:dyDescent="0.3">
      <c r="A26159" s="7">
        <v>26152</v>
      </c>
      <c r="B26159" s="7" t="s">
        <v>25688</v>
      </c>
      <c r="C26159" s="7" t="s">
        <v>25687</v>
      </c>
      <c r="D26159" s="7" t="s">
        <v>111603</v>
      </c>
      <c r="E26159" s="7" t="s">
        <v>111604</v>
      </c>
      <c r="F26159" s="7" t="s">
        <v>25689</v>
      </c>
    </row>
    <row r="26160" spans="1:6" ht="13.5" customHeight="1" x14ac:dyDescent="0.3">
      <c r="A26160" s="7">
        <v>26153</v>
      </c>
      <c r="B26160" s="7" t="s">
        <v>20107</v>
      </c>
      <c r="C26160" s="7" t="s">
        <v>25723</v>
      </c>
      <c r="D26160" s="7" t="s">
        <v>111605</v>
      </c>
      <c r="E26160" s="7" t="s">
        <v>111606</v>
      </c>
      <c r="F26160" s="7" t="s">
        <v>25689</v>
      </c>
    </row>
    <row r="26161" spans="1:6" ht="13.5" customHeight="1" x14ac:dyDescent="0.3">
      <c r="A26161" s="7">
        <v>26154</v>
      </c>
      <c r="B26161" s="7" t="s">
        <v>20107</v>
      </c>
      <c r="C26161" s="7" t="s">
        <v>25724</v>
      </c>
      <c r="D26161" s="7" t="s">
        <v>111607</v>
      </c>
      <c r="E26161" s="7" t="s">
        <v>111608</v>
      </c>
      <c r="F26161" s="7" t="s">
        <v>25689</v>
      </c>
    </row>
    <row r="26162" spans="1:6" ht="13.5" customHeight="1" x14ac:dyDescent="0.3">
      <c r="A26162" s="7">
        <v>26155</v>
      </c>
      <c r="B26162" s="7" t="s">
        <v>20107</v>
      </c>
      <c r="C26162" s="7" t="s">
        <v>20106</v>
      </c>
      <c r="D26162" s="7" t="s">
        <v>111609</v>
      </c>
      <c r="E26162" s="7" t="s">
        <v>111609</v>
      </c>
      <c r="F26162" s="7" t="s">
        <v>20108</v>
      </c>
    </row>
    <row r="26163" spans="1:6" ht="13.5" customHeight="1" x14ac:dyDescent="0.3">
      <c r="A26163" s="7">
        <v>26156</v>
      </c>
      <c r="B26163" s="7" t="s">
        <v>32558</v>
      </c>
      <c r="C26163" s="7" t="s">
        <v>60455</v>
      </c>
      <c r="D26163" s="7" t="s">
        <v>111610</v>
      </c>
      <c r="E26163" s="7" t="s">
        <v>111611</v>
      </c>
      <c r="F26163" s="7" t="s">
        <v>59875</v>
      </c>
    </row>
    <row r="26164" spans="1:6" ht="13.5" customHeight="1" x14ac:dyDescent="0.3">
      <c r="A26164" s="7">
        <v>26157</v>
      </c>
      <c r="B26164" s="7" t="s">
        <v>55676</v>
      </c>
      <c r="C26164" s="7" t="s">
        <v>56630</v>
      </c>
      <c r="D26164" s="7" t="s">
        <v>111612</v>
      </c>
      <c r="E26164" s="7" t="s">
        <v>111613</v>
      </c>
      <c r="F26164" s="7" t="s">
        <v>56631</v>
      </c>
    </row>
    <row r="26165" spans="1:6" ht="13.5" customHeight="1" x14ac:dyDescent="0.3">
      <c r="A26165" s="7">
        <v>26158</v>
      </c>
      <c r="B26165" s="7" t="s">
        <v>11125</v>
      </c>
      <c r="C26165" s="7" t="s">
        <v>60456</v>
      </c>
      <c r="D26165" s="7" t="s">
        <v>111614</v>
      </c>
      <c r="E26165" s="7" t="s">
        <v>111615</v>
      </c>
      <c r="F26165" s="7" t="s">
        <v>60457</v>
      </c>
    </row>
    <row r="26166" spans="1:6" ht="13.5" customHeight="1" x14ac:dyDescent="0.3">
      <c r="A26166" s="7">
        <v>26159</v>
      </c>
      <c r="B26166" s="7" t="s">
        <v>4506</v>
      </c>
      <c r="C26166" s="7" t="s">
        <v>4505</v>
      </c>
      <c r="D26166" s="7" t="s">
        <v>111616</v>
      </c>
      <c r="E26166" s="7" t="s">
        <v>111616</v>
      </c>
      <c r="F26166" s="7" t="s">
        <v>4507</v>
      </c>
    </row>
    <row r="26167" spans="1:6" ht="13.5" customHeight="1" x14ac:dyDescent="0.3">
      <c r="A26167" s="7">
        <v>26160</v>
      </c>
      <c r="B26167" s="7" t="s">
        <v>32363</v>
      </c>
      <c r="C26167" s="7" t="s">
        <v>32362</v>
      </c>
      <c r="D26167" s="7" t="s">
        <v>111617</v>
      </c>
      <c r="E26167" s="7" t="s">
        <v>111618</v>
      </c>
      <c r="F26167" s="7" t="s">
        <v>32364</v>
      </c>
    </row>
    <row r="26168" spans="1:6" ht="13.5" customHeight="1" x14ac:dyDescent="0.3">
      <c r="A26168" s="7">
        <v>26161</v>
      </c>
      <c r="B26168" s="7" t="s">
        <v>38813</v>
      </c>
      <c r="C26168" s="7" t="s">
        <v>38812</v>
      </c>
      <c r="D26168" s="7" t="s">
        <v>111619</v>
      </c>
      <c r="E26168" s="7" t="s">
        <v>111620</v>
      </c>
      <c r="F26168" s="7" t="s">
        <v>38814</v>
      </c>
    </row>
    <row r="26169" spans="1:6" ht="13.5" customHeight="1" x14ac:dyDescent="0.3">
      <c r="A26169" s="7">
        <v>26162</v>
      </c>
      <c r="B26169" s="7" t="s">
        <v>28777</v>
      </c>
      <c r="C26169" s="7" t="s">
        <v>35883</v>
      </c>
      <c r="D26169" s="7" t="s">
        <v>111621</v>
      </c>
      <c r="E26169" s="7" t="s">
        <v>111622</v>
      </c>
      <c r="F26169" s="7" t="s">
        <v>35884</v>
      </c>
    </row>
    <row r="26170" spans="1:6" ht="13.5" customHeight="1" x14ac:dyDescent="0.3">
      <c r="A26170" s="7">
        <v>26163</v>
      </c>
      <c r="B26170" s="7" t="s">
        <v>7286</v>
      </c>
      <c r="C26170" s="7" t="s">
        <v>7285</v>
      </c>
      <c r="D26170" s="7" t="s">
        <v>111623</v>
      </c>
      <c r="E26170" s="7" t="s">
        <v>111623</v>
      </c>
      <c r="F26170" s="7" t="s">
        <v>7287</v>
      </c>
    </row>
    <row r="26171" spans="1:6" ht="13.5" customHeight="1" x14ac:dyDescent="0.3">
      <c r="A26171" s="7">
        <v>26164</v>
      </c>
      <c r="B26171" s="7" t="s">
        <v>25486</v>
      </c>
      <c r="C26171" s="7" t="s">
        <v>25485</v>
      </c>
      <c r="D26171" s="7" t="s">
        <v>111624</v>
      </c>
      <c r="E26171" s="7" t="s">
        <v>111624</v>
      </c>
      <c r="F26171" s="7" t="s">
        <v>25487</v>
      </c>
    </row>
    <row r="26172" spans="1:6" ht="13.5" customHeight="1" x14ac:dyDescent="0.3">
      <c r="A26172" s="7">
        <v>26165</v>
      </c>
      <c r="B26172" s="7" t="s">
        <v>56276</v>
      </c>
      <c r="C26172" s="7" t="s">
        <v>56275</v>
      </c>
      <c r="D26172" s="7" t="s">
        <v>111625</v>
      </c>
      <c r="E26172" s="7" t="s">
        <v>111626</v>
      </c>
      <c r="F26172" s="7" t="s">
        <v>56277</v>
      </c>
    </row>
    <row r="26173" spans="1:6" ht="13.5" customHeight="1" x14ac:dyDescent="0.3">
      <c r="A26173" s="7">
        <v>26166</v>
      </c>
      <c r="B26173" s="7" t="s">
        <v>25475</v>
      </c>
      <c r="C26173" s="7" t="s">
        <v>25474</v>
      </c>
      <c r="D26173" s="7" t="s">
        <v>111627</v>
      </c>
      <c r="E26173" s="7" t="s">
        <v>111628</v>
      </c>
      <c r="F26173" s="7" t="s">
        <v>25476</v>
      </c>
    </row>
    <row r="26174" spans="1:6" ht="13.5" customHeight="1" x14ac:dyDescent="0.3">
      <c r="A26174" s="7">
        <v>26167</v>
      </c>
      <c r="B26174" s="7" t="s">
        <v>60257</v>
      </c>
      <c r="C26174" s="7" t="s">
        <v>60256</v>
      </c>
      <c r="D26174" s="7" t="s">
        <v>111629</v>
      </c>
      <c r="E26174" s="7" t="s">
        <v>111630</v>
      </c>
      <c r="F26174" s="7" t="s">
        <v>60258</v>
      </c>
    </row>
    <row r="26175" spans="1:6" ht="13.5" customHeight="1" x14ac:dyDescent="0.3">
      <c r="A26175" s="7">
        <v>26168</v>
      </c>
      <c r="B26175" s="7" t="s">
        <v>42060</v>
      </c>
      <c r="C26175" s="7" t="s">
        <v>58889</v>
      </c>
      <c r="D26175" s="7" t="s">
        <v>111631</v>
      </c>
      <c r="E26175" s="7" t="s">
        <v>111631</v>
      </c>
      <c r="F26175" s="7" t="s">
        <v>58890</v>
      </c>
    </row>
    <row r="26176" spans="1:6" ht="13.5" customHeight="1" x14ac:dyDescent="0.3">
      <c r="A26176" s="7">
        <v>26169</v>
      </c>
      <c r="B26176" s="7" t="s">
        <v>39588</v>
      </c>
      <c r="C26176" s="7" t="s">
        <v>39592</v>
      </c>
      <c r="D26176" s="7" t="s">
        <v>111632</v>
      </c>
      <c r="E26176" s="7" t="s">
        <v>111633</v>
      </c>
      <c r="F26176" s="7" t="s">
        <v>39593</v>
      </c>
    </row>
    <row r="26177" spans="1:6" ht="13.5" customHeight="1" x14ac:dyDescent="0.3">
      <c r="A26177" s="7">
        <v>26170</v>
      </c>
      <c r="B26177" s="7" t="s">
        <v>20668</v>
      </c>
      <c r="C26177" s="7" t="s">
        <v>32251</v>
      </c>
      <c r="D26177" s="7" t="s">
        <v>111634</v>
      </c>
      <c r="E26177" s="7" t="s">
        <v>111635</v>
      </c>
      <c r="F26177" s="7" t="s">
        <v>32252</v>
      </c>
    </row>
    <row r="26178" spans="1:6" ht="13.5" customHeight="1" x14ac:dyDescent="0.3">
      <c r="A26178" s="7">
        <v>26171</v>
      </c>
      <c r="B26178" s="7" t="s">
        <v>5359</v>
      </c>
      <c r="C26178" s="7" t="s">
        <v>41460</v>
      </c>
      <c r="D26178" s="7" t="s">
        <v>111636</v>
      </c>
      <c r="E26178" s="7" t="s">
        <v>111637</v>
      </c>
      <c r="F26178" s="7" t="s">
        <v>41461</v>
      </c>
    </row>
    <row r="26179" spans="1:6" ht="13.5" customHeight="1" x14ac:dyDescent="0.3">
      <c r="A26179" s="7">
        <v>26172</v>
      </c>
      <c r="B26179" s="7" t="s">
        <v>10789</v>
      </c>
      <c r="C26179" s="7" t="s">
        <v>60458</v>
      </c>
      <c r="D26179" s="7" t="s">
        <v>111638</v>
      </c>
      <c r="E26179" s="7" t="s">
        <v>111639</v>
      </c>
      <c r="F26179" s="7" t="s">
        <v>60459</v>
      </c>
    </row>
    <row r="26180" spans="1:6" ht="13.5" customHeight="1" x14ac:dyDescent="0.3">
      <c r="A26180" s="7">
        <v>26173</v>
      </c>
      <c r="B26180" s="7" t="s">
        <v>12398</v>
      </c>
      <c r="C26180" s="7" t="s">
        <v>48902</v>
      </c>
      <c r="D26180" s="7" t="s">
        <v>111640</v>
      </c>
      <c r="E26180" s="7" t="s">
        <v>111641</v>
      </c>
      <c r="F26180" s="7" t="s">
        <v>48903</v>
      </c>
    </row>
    <row r="26181" spans="1:6" ht="13.5" customHeight="1" x14ac:dyDescent="0.3">
      <c r="A26181" s="7">
        <v>26174</v>
      </c>
      <c r="B26181" s="7" t="s">
        <v>35626</v>
      </c>
      <c r="C26181" s="7" t="s">
        <v>35625</v>
      </c>
      <c r="D26181" s="7" t="s">
        <v>111642</v>
      </c>
      <c r="E26181" s="7" t="s">
        <v>111643</v>
      </c>
      <c r="F26181" s="7" t="s">
        <v>35627</v>
      </c>
    </row>
    <row r="26182" spans="1:6" ht="13.5" customHeight="1" x14ac:dyDescent="0.3">
      <c r="A26182" s="7">
        <v>26175</v>
      </c>
      <c r="B26182" s="7" t="s">
        <v>16057</v>
      </c>
      <c r="C26182" s="7" t="s">
        <v>58879</v>
      </c>
      <c r="D26182" s="7" t="s">
        <v>111644</v>
      </c>
      <c r="E26182" s="7" t="s">
        <v>111644</v>
      </c>
      <c r="F26182" s="7" t="s">
        <v>58880</v>
      </c>
    </row>
    <row r="26183" spans="1:6" ht="13.5" customHeight="1" x14ac:dyDescent="0.3">
      <c r="A26183" s="7">
        <v>26176</v>
      </c>
      <c r="B26183" s="7" t="s">
        <v>11717</v>
      </c>
      <c r="C26183" s="7" t="s">
        <v>11867</v>
      </c>
      <c r="D26183" s="7" t="s">
        <v>111645</v>
      </c>
      <c r="E26183" s="7" t="s">
        <v>111645</v>
      </c>
      <c r="F26183" s="7" t="s">
        <v>11868</v>
      </c>
    </row>
    <row r="26184" spans="1:6" ht="13.5" customHeight="1" x14ac:dyDescent="0.3">
      <c r="A26184" s="7">
        <v>26177</v>
      </c>
      <c r="B26184" s="7" t="s">
        <v>41833</v>
      </c>
      <c r="C26184" s="7" t="s">
        <v>60463</v>
      </c>
      <c r="D26184" s="7" t="s">
        <v>111646</v>
      </c>
      <c r="E26184" s="7" t="s">
        <v>111647</v>
      </c>
      <c r="F26184" s="7" t="s">
        <v>60255</v>
      </c>
    </row>
    <row r="26185" spans="1:6" ht="13.5" customHeight="1" x14ac:dyDescent="0.3">
      <c r="A26185" s="7">
        <v>26178</v>
      </c>
      <c r="B26185" s="7" t="s">
        <v>41833</v>
      </c>
      <c r="C26185" s="7" t="s">
        <v>60460</v>
      </c>
      <c r="D26185" s="7" t="s">
        <v>111648</v>
      </c>
      <c r="E26185" s="7" t="s">
        <v>111649</v>
      </c>
      <c r="F26185" s="7" t="s">
        <v>60255</v>
      </c>
    </row>
    <row r="26186" spans="1:6" ht="13.5" customHeight="1" x14ac:dyDescent="0.3">
      <c r="A26186" s="7">
        <v>26179</v>
      </c>
      <c r="B26186" s="7" t="s">
        <v>41833</v>
      </c>
      <c r="C26186" s="7" t="s">
        <v>60462</v>
      </c>
      <c r="D26186" s="7" t="s">
        <v>111650</v>
      </c>
      <c r="E26186" s="7" t="s">
        <v>111651</v>
      </c>
      <c r="F26186" s="7" t="s">
        <v>60255</v>
      </c>
    </row>
    <row r="26187" spans="1:6" ht="13.5" customHeight="1" x14ac:dyDescent="0.3">
      <c r="A26187" s="7">
        <v>26180</v>
      </c>
      <c r="B26187" s="7" t="s">
        <v>41833</v>
      </c>
      <c r="C26187" s="7" t="s">
        <v>60461</v>
      </c>
      <c r="D26187" s="7" t="s">
        <v>111652</v>
      </c>
      <c r="E26187" s="7" t="s">
        <v>111653</v>
      </c>
      <c r="F26187" s="7" t="s">
        <v>60255</v>
      </c>
    </row>
    <row r="26188" spans="1:6" ht="13.5" customHeight="1" x14ac:dyDescent="0.3">
      <c r="A26188" s="7">
        <v>26181</v>
      </c>
      <c r="B26188" s="7" t="s">
        <v>60254</v>
      </c>
      <c r="C26188" s="7" t="s">
        <v>60253</v>
      </c>
      <c r="D26188" s="7" t="s">
        <v>111654</v>
      </c>
      <c r="E26188" s="7" t="s">
        <v>111655</v>
      </c>
      <c r="F26188" s="7" t="s">
        <v>60255</v>
      </c>
    </row>
    <row r="26189" spans="1:6" ht="13.5" customHeight="1" x14ac:dyDescent="0.3">
      <c r="A26189" s="7">
        <v>26182</v>
      </c>
      <c r="B26189" s="7" t="s">
        <v>5162</v>
      </c>
      <c r="C26189" s="7" t="s">
        <v>5161</v>
      </c>
      <c r="D26189" s="7" t="s">
        <v>111656</v>
      </c>
      <c r="E26189" s="7" t="s">
        <v>111657</v>
      </c>
      <c r="F26189" s="7" t="s">
        <v>5163</v>
      </c>
    </row>
    <row r="26190" spans="1:6" ht="13.5" customHeight="1" x14ac:dyDescent="0.3">
      <c r="A26190" s="7">
        <v>26183</v>
      </c>
      <c r="B26190" s="7" t="s">
        <v>40911</v>
      </c>
      <c r="C26190" s="7" t="s">
        <v>40910</v>
      </c>
      <c r="D26190" s="7" t="s">
        <v>111658</v>
      </c>
      <c r="E26190" s="7" t="s">
        <v>111659</v>
      </c>
      <c r="F26190" s="7" t="s">
        <v>40912</v>
      </c>
    </row>
    <row r="26191" spans="1:6" ht="13.5" customHeight="1" x14ac:dyDescent="0.3">
      <c r="A26191" s="7">
        <v>26184</v>
      </c>
      <c r="B26191" s="7" t="s">
        <v>25663</v>
      </c>
      <c r="C26191" s="7" t="s">
        <v>25662</v>
      </c>
      <c r="D26191" s="7" t="s">
        <v>111660</v>
      </c>
      <c r="E26191" s="7" t="s">
        <v>111661</v>
      </c>
      <c r="F26191" s="7" t="s">
        <v>25664</v>
      </c>
    </row>
    <row r="26192" spans="1:6" ht="13.5" customHeight="1" x14ac:dyDescent="0.3">
      <c r="A26192" s="7">
        <v>26185</v>
      </c>
      <c r="B26192" s="7" t="s">
        <v>11171</v>
      </c>
      <c r="C26192" s="7" t="s">
        <v>29194</v>
      </c>
      <c r="D26192" s="7" t="s">
        <v>111662</v>
      </c>
      <c r="E26192" s="7" t="s">
        <v>111663</v>
      </c>
      <c r="F26192" s="7" t="s">
        <v>29195</v>
      </c>
    </row>
    <row r="26193" spans="1:6" ht="13.5" customHeight="1" x14ac:dyDescent="0.3">
      <c r="A26193" s="7">
        <v>26186</v>
      </c>
      <c r="B26193" s="7" t="s">
        <v>11073</v>
      </c>
      <c r="C26193" s="7" t="s">
        <v>11072</v>
      </c>
      <c r="D26193" s="7" t="s">
        <v>111664</v>
      </c>
      <c r="E26193" s="7" t="s">
        <v>111665</v>
      </c>
      <c r="F26193" s="7" t="s">
        <v>11074</v>
      </c>
    </row>
    <row r="26194" spans="1:6" ht="13.5" customHeight="1" x14ac:dyDescent="0.3">
      <c r="A26194" s="7">
        <v>26187</v>
      </c>
      <c r="B26194" s="7" t="s">
        <v>10914</v>
      </c>
      <c r="C26194" s="7" t="s">
        <v>10913</v>
      </c>
      <c r="D26194" s="7" t="s">
        <v>111666</v>
      </c>
      <c r="E26194" s="7" t="s">
        <v>111667</v>
      </c>
      <c r="F26194" s="7" t="s">
        <v>10915</v>
      </c>
    </row>
    <row r="26195" spans="1:6" ht="13.5" customHeight="1" x14ac:dyDescent="0.3">
      <c r="A26195" s="7">
        <v>26188</v>
      </c>
      <c r="B26195" s="7" t="s">
        <v>9114</v>
      </c>
      <c r="C26195" s="7" t="s">
        <v>10687</v>
      </c>
      <c r="D26195" s="7" t="s">
        <v>111668</v>
      </c>
      <c r="E26195" s="7" t="s">
        <v>111669</v>
      </c>
      <c r="F26195" s="7" t="s">
        <v>10688</v>
      </c>
    </row>
    <row r="26196" spans="1:6" ht="13.5" customHeight="1" x14ac:dyDescent="0.3">
      <c r="A26196" s="7">
        <v>26189</v>
      </c>
      <c r="B26196" s="7" t="s">
        <v>39808</v>
      </c>
      <c r="C26196" s="7" t="s">
        <v>39807</v>
      </c>
      <c r="D26196" s="7" t="s">
        <v>111670</v>
      </c>
      <c r="E26196" s="7" t="s">
        <v>111671</v>
      </c>
      <c r="F26196" s="7" t="s">
        <v>39809</v>
      </c>
    </row>
    <row r="26197" spans="1:6" ht="13.5" customHeight="1" x14ac:dyDescent="0.3">
      <c r="A26197" s="7">
        <v>26190</v>
      </c>
      <c r="B26197" s="7" t="s">
        <v>2656</v>
      </c>
      <c r="C26197" s="7" t="s">
        <v>39805</v>
      </c>
      <c r="D26197" s="7" t="s">
        <v>111672</v>
      </c>
      <c r="E26197" s="7" t="s">
        <v>111673</v>
      </c>
      <c r="F26197" s="7" t="s">
        <v>39806</v>
      </c>
    </row>
    <row r="26198" spans="1:6" ht="13.5" customHeight="1" x14ac:dyDescent="0.3">
      <c r="A26198" s="7">
        <v>26191</v>
      </c>
      <c r="B26198" s="7" t="s">
        <v>38639</v>
      </c>
      <c r="C26198" s="7" t="s">
        <v>38638</v>
      </c>
      <c r="D26198" s="7" t="s">
        <v>111674</v>
      </c>
      <c r="E26198" s="7" t="s">
        <v>111675</v>
      </c>
      <c r="F26198" s="7" t="s">
        <v>38640</v>
      </c>
    </row>
    <row r="26199" spans="1:6" ht="13.5" customHeight="1" x14ac:dyDescent="0.3">
      <c r="A26199" s="7">
        <v>26192</v>
      </c>
      <c r="B26199" s="7" t="s">
        <v>9716</v>
      </c>
      <c r="C26199" s="7" t="s">
        <v>9715</v>
      </c>
      <c r="D26199" s="7" t="s">
        <v>111676</v>
      </c>
      <c r="E26199" s="7" t="s">
        <v>111677</v>
      </c>
      <c r="F26199" s="7" t="s">
        <v>9717</v>
      </c>
    </row>
    <row r="26200" spans="1:6" ht="13.5" customHeight="1" x14ac:dyDescent="0.3">
      <c r="A26200" s="7">
        <v>26193</v>
      </c>
      <c r="B26200" s="7" t="s">
        <v>6656</v>
      </c>
      <c r="C26200" s="7" t="s">
        <v>6655</v>
      </c>
      <c r="D26200" s="7" t="s">
        <v>111678</v>
      </c>
      <c r="E26200" s="7" t="s">
        <v>111679</v>
      </c>
      <c r="F26200" s="7" t="s">
        <v>6657</v>
      </c>
    </row>
    <row r="26201" spans="1:6" ht="13.5" customHeight="1" x14ac:dyDescent="0.3">
      <c r="A26201" s="7">
        <v>26194</v>
      </c>
      <c r="B26201" s="7" t="s">
        <v>24577</v>
      </c>
      <c r="C26201" s="7" t="s">
        <v>24576</v>
      </c>
      <c r="D26201" s="7" t="s">
        <v>111680</v>
      </c>
      <c r="E26201" s="7" t="s">
        <v>111681</v>
      </c>
      <c r="F26201" s="7" t="s">
        <v>24578</v>
      </c>
    </row>
    <row r="26202" spans="1:6" ht="13.5" customHeight="1" x14ac:dyDescent="0.3">
      <c r="A26202" s="7">
        <v>26195</v>
      </c>
      <c r="B26202" s="7" t="s">
        <v>49119</v>
      </c>
      <c r="C26202" s="7" t="s">
        <v>49118</v>
      </c>
      <c r="D26202" s="7" t="s">
        <v>111682</v>
      </c>
      <c r="E26202" s="7" t="s">
        <v>111682</v>
      </c>
      <c r="F26202" s="7" t="s">
        <v>49120</v>
      </c>
    </row>
    <row r="26203" spans="1:6" ht="13.5" customHeight="1" x14ac:dyDescent="0.3">
      <c r="A26203" s="7">
        <v>26196</v>
      </c>
      <c r="B26203" s="7" t="s">
        <v>29175</v>
      </c>
      <c r="C26203" s="7" t="s">
        <v>29176</v>
      </c>
      <c r="D26203" s="7" t="s">
        <v>111683</v>
      </c>
      <c r="E26203" s="7" t="s">
        <v>111684</v>
      </c>
      <c r="F26203" s="7" t="s">
        <v>29177</v>
      </c>
    </row>
    <row r="26204" spans="1:6" ht="13.5" customHeight="1" x14ac:dyDescent="0.3">
      <c r="A26204" s="7">
        <v>26197</v>
      </c>
      <c r="B26204" s="7" t="s">
        <v>57889</v>
      </c>
      <c r="C26204" s="7" t="s">
        <v>57888</v>
      </c>
      <c r="D26204" s="7" t="s">
        <v>111685</v>
      </c>
      <c r="E26204" s="7" t="s">
        <v>111686</v>
      </c>
      <c r="F26204" s="7" t="s">
        <v>57890</v>
      </c>
    </row>
    <row r="26205" spans="1:6" ht="13.5" customHeight="1" x14ac:dyDescent="0.3">
      <c r="A26205" s="7">
        <v>26198</v>
      </c>
      <c r="B26205" s="7" t="s">
        <v>7695</v>
      </c>
      <c r="C26205" s="7" t="s">
        <v>7694</v>
      </c>
      <c r="D26205" s="7" t="s">
        <v>111687</v>
      </c>
      <c r="E26205" s="7" t="s">
        <v>111688</v>
      </c>
      <c r="F26205" s="7" t="s">
        <v>7696</v>
      </c>
    </row>
    <row r="26206" spans="1:6" ht="13.5" customHeight="1" x14ac:dyDescent="0.3">
      <c r="A26206" s="7">
        <v>26199</v>
      </c>
      <c r="B26206" s="7" t="s">
        <v>48745</v>
      </c>
      <c r="C26206" s="7" t="s">
        <v>55794</v>
      </c>
      <c r="D26206" s="7" t="s">
        <v>111689</v>
      </c>
      <c r="E26206" s="7" t="s">
        <v>111690</v>
      </c>
      <c r="F26206" s="7" t="s">
        <v>55795</v>
      </c>
    </row>
    <row r="26207" spans="1:6" ht="13.5" customHeight="1" x14ac:dyDescent="0.3">
      <c r="A26207" s="7">
        <v>26200</v>
      </c>
      <c r="B26207" s="7" t="s">
        <v>29291</v>
      </c>
      <c r="C26207" s="7" t="s">
        <v>48738</v>
      </c>
      <c r="D26207" s="7" t="s">
        <v>111691</v>
      </c>
      <c r="E26207" s="7" t="s">
        <v>111692</v>
      </c>
      <c r="F26207" s="7" t="s">
        <v>48739</v>
      </c>
    </row>
    <row r="26208" spans="1:6" ht="13.5" customHeight="1" x14ac:dyDescent="0.3">
      <c r="A26208" s="7">
        <v>26201</v>
      </c>
      <c r="B26208" s="7" t="s">
        <v>51880</v>
      </c>
      <c r="C26208" s="7" t="s">
        <v>51879</v>
      </c>
      <c r="D26208" s="7" t="s">
        <v>111693</v>
      </c>
      <c r="E26208" s="7" t="s">
        <v>111694</v>
      </c>
      <c r="F26208" s="7" t="s">
        <v>51881</v>
      </c>
    </row>
    <row r="26209" spans="1:6" ht="13.5" customHeight="1" x14ac:dyDescent="0.3">
      <c r="A26209" s="7">
        <v>26202</v>
      </c>
      <c r="B26209" s="7" t="s">
        <v>52684</v>
      </c>
      <c r="C26209" s="7" t="s">
        <v>52683</v>
      </c>
      <c r="D26209" s="7" t="s">
        <v>111695</v>
      </c>
      <c r="E26209" s="7" t="s">
        <v>111696</v>
      </c>
      <c r="F26209" s="7" t="s">
        <v>49624</v>
      </c>
    </row>
    <row r="26210" spans="1:6" ht="13.5" customHeight="1" x14ac:dyDescent="0.3">
      <c r="A26210" s="7">
        <v>26203</v>
      </c>
      <c r="B26210" s="7" t="s">
        <v>41895</v>
      </c>
      <c r="C26210" s="7" t="s">
        <v>52291</v>
      </c>
      <c r="D26210" s="7" t="s">
        <v>111697</v>
      </c>
      <c r="E26210" s="7" t="s">
        <v>111698</v>
      </c>
      <c r="F26210" s="7" t="s">
        <v>49624</v>
      </c>
    </row>
    <row r="26211" spans="1:6" ht="13.5" customHeight="1" x14ac:dyDescent="0.3">
      <c r="A26211" s="7">
        <v>26204</v>
      </c>
      <c r="B26211" s="7" t="s">
        <v>52531</v>
      </c>
      <c r="C26211" s="7" t="s">
        <v>52530</v>
      </c>
      <c r="D26211" s="7" t="s">
        <v>111699</v>
      </c>
      <c r="E26211" s="7" t="s">
        <v>111700</v>
      </c>
      <c r="F26211" s="7" t="s">
        <v>49624</v>
      </c>
    </row>
    <row r="26212" spans="1:6" ht="13.5" customHeight="1" x14ac:dyDescent="0.3">
      <c r="A26212" s="7">
        <v>26205</v>
      </c>
      <c r="B26212" s="7" t="s">
        <v>52266</v>
      </c>
      <c r="C26212" s="7" t="s">
        <v>52265</v>
      </c>
      <c r="D26212" s="7" t="s">
        <v>111701</v>
      </c>
      <c r="E26212" s="7" t="s">
        <v>111702</v>
      </c>
      <c r="F26212" s="7" t="s">
        <v>49624</v>
      </c>
    </row>
    <row r="26213" spans="1:6" ht="13.5" customHeight="1" x14ac:dyDescent="0.3">
      <c r="A26213" s="7">
        <v>26206</v>
      </c>
      <c r="B26213" s="7" t="s">
        <v>52591</v>
      </c>
      <c r="C26213" s="7" t="s">
        <v>52590</v>
      </c>
      <c r="D26213" s="7" t="s">
        <v>111703</v>
      </c>
      <c r="E26213" s="7" t="s">
        <v>111704</v>
      </c>
      <c r="F26213" s="7" t="s">
        <v>49624</v>
      </c>
    </row>
    <row r="26214" spans="1:6" ht="13.5" customHeight="1" x14ac:dyDescent="0.3">
      <c r="A26214" s="7">
        <v>26207</v>
      </c>
      <c r="B26214" s="7" t="s">
        <v>8457</v>
      </c>
      <c r="C26214" s="7" t="s">
        <v>49750</v>
      </c>
      <c r="D26214" s="7" t="s">
        <v>111705</v>
      </c>
      <c r="E26214" s="7" t="s">
        <v>111706</v>
      </c>
      <c r="F26214" s="7" t="s">
        <v>49624</v>
      </c>
    </row>
    <row r="26215" spans="1:6" ht="13.5" customHeight="1" x14ac:dyDescent="0.3">
      <c r="A26215" s="7">
        <v>26208</v>
      </c>
      <c r="B26215" s="7" t="s">
        <v>40641</v>
      </c>
      <c r="C26215" s="7" t="s">
        <v>49677</v>
      </c>
      <c r="D26215" s="7" t="s">
        <v>111707</v>
      </c>
      <c r="E26215" s="7" t="s">
        <v>111708</v>
      </c>
      <c r="F26215" s="7" t="s">
        <v>49624</v>
      </c>
    </row>
    <row r="26216" spans="1:6" ht="13.5" customHeight="1" x14ac:dyDescent="0.3">
      <c r="A26216" s="7">
        <v>26209</v>
      </c>
      <c r="B26216" s="7" t="s">
        <v>3415</v>
      </c>
      <c r="C26216" s="7" t="s">
        <v>49749</v>
      </c>
      <c r="D26216" s="7" t="s">
        <v>111709</v>
      </c>
      <c r="E26216" s="7" t="s">
        <v>111710</v>
      </c>
      <c r="F26216" s="7" t="s">
        <v>49624</v>
      </c>
    </row>
    <row r="26217" spans="1:6" ht="13.5" customHeight="1" x14ac:dyDescent="0.3">
      <c r="A26217" s="7">
        <v>26210</v>
      </c>
      <c r="B26217" s="7" t="s">
        <v>52558</v>
      </c>
      <c r="C26217" s="7" t="s">
        <v>52557</v>
      </c>
      <c r="D26217" s="7" t="s">
        <v>111711</v>
      </c>
      <c r="E26217" s="7" t="s">
        <v>111712</v>
      </c>
      <c r="F26217" s="7" t="s">
        <v>52559</v>
      </c>
    </row>
    <row r="26218" spans="1:6" ht="13.5" customHeight="1" x14ac:dyDescent="0.3">
      <c r="A26218" s="7">
        <v>26211</v>
      </c>
      <c r="B26218" s="7" t="s">
        <v>52606</v>
      </c>
      <c r="C26218" s="7" t="s">
        <v>52605</v>
      </c>
      <c r="D26218" s="7" t="s">
        <v>111713</v>
      </c>
      <c r="E26218" s="7" t="s">
        <v>111714</v>
      </c>
      <c r="F26218" s="7" t="s">
        <v>49624</v>
      </c>
    </row>
    <row r="26219" spans="1:6" ht="13.5" customHeight="1" x14ac:dyDescent="0.3">
      <c r="A26219" s="7">
        <v>26212</v>
      </c>
      <c r="B26219" s="7" t="s">
        <v>49623</v>
      </c>
      <c r="C26219" s="7" t="s">
        <v>49622</v>
      </c>
      <c r="D26219" s="7" t="s">
        <v>111715</v>
      </c>
      <c r="E26219" s="7" t="s">
        <v>111716</v>
      </c>
      <c r="F26219" s="7" t="s">
        <v>49624</v>
      </c>
    </row>
    <row r="26220" spans="1:6" ht="13.5" customHeight="1" x14ac:dyDescent="0.3">
      <c r="A26220" s="7">
        <v>26213</v>
      </c>
      <c r="B26220" s="7" t="s">
        <v>55527</v>
      </c>
      <c r="C26220" s="7" t="s">
        <v>56632</v>
      </c>
      <c r="D26220" s="7" t="s">
        <v>111717</v>
      </c>
      <c r="E26220" s="7" t="s">
        <v>111718</v>
      </c>
      <c r="F26220" s="7" t="s">
        <v>51881</v>
      </c>
    </row>
    <row r="26221" spans="1:6" ht="13.5" customHeight="1" x14ac:dyDescent="0.3">
      <c r="A26221" s="7">
        <v>26214</v>
      </c>
      <c r="B26221" s="7" t="s">
        <v>52232</v>
      </c>
      <c r="C26221" s="7" t="s">
        <v>52231</v>
      </c>
      <c r="D26221" s="7" t="s">
        <v>111719</v>
      </c>
      <c r="E26221" s="7" t="s">
        <v>111720</v>
      </c>
      <c r="F26221" s="7" t="s">
        <v>52030</v>
      </c>
    </row>
    <row r="26222" spans="1:6" ht="13.5" customHeight="1" x14ac:dyDescent="0.3">
      <c r="A26222" s="7">
        <v>26215</v>
      </c>
      <c r="B26222" s="7" t="s">
        <v>52029</v>
      </c>
      <c r="C26222" s="7" t="s">
        <v>52028</v>
      </c>
      <c r="D26222" s="7" t="s">
        <v>111721</v>
      </c>
      <c r="E26222" s="7" t="s">
        <v>111722</v>
      </c>
      <c r="F26222" s="7" t="s">
        <v>52030</v>
      </c>
    </row>
    <row r="26223" spans="1:6" ht="13.5" customHeight="1" x14ac:dyDescent="0.3">
      <c r="A26223" s="7">
        <v>26216</v>
      </c>
      <c r="B26223" s="7" t="s">
        <v>52035</v>
      </c>
      <c r="C26223" s="7" t="s">
        <v>52034</v>
      </c>
      <c r="D26223" s="7" t="s">
        <v>111723</v>
      </c>
      <c r="E26223" s="7" t="s">
        <v>111724</v>
      </c>
      <c r="F26223" s="7" t="s">
        <v>52030</v>
      </c>
    </row>
    <row r="26224" spans="1:6" ht="13.5" customHeight="1" x14ac:dyDescent="0.3">
      <c r="A26224" s="7">
        <v>26217</v>
      </c>
      <c r="B26224" s="7" t="s">
        <v>52329</v>
      </c>
      <c r="C26224" s="7" t="s">
        <v>52328</v>
      </c>
      <c r="D26224" s="7" t="s">
        <v>111725</v>
      </c>
      <c r="E26224" s="7" t="s">
        <v>111726</v>
      </c>
      <c r="F26224" s="7" t="s">
        <v>52330</v>
      </c>
    </row>
    <row r="26225" spans="1:6" ht="13.5" customHeight="1" x14ac:dyDescent="0.3">
      <c r="A26225" s="7">
        <v>26218</v>
      </c>
      <c r="B26225" s="7" t="s">
        <v>52295</v>
      </c>
      <c r="C26225" s="7" t="s">
        <v>52707</v>
      </c>
      <c r="D26225" s="7" t="s">
        <v>111727</v>
      </c>
      <c r="E26225" s="7" t="s">
        <v>111728</v>
      </c>
      <c r="F26225" s="7" t="s">
        <v>52448</v>
      </c>
    </row>
    <row r="26226" spans="1:6" ht="13.5" customHeight="1" x14ac:dyDescent="0.3">
      <c r="A26226" s="7">
        <v>26219</v>
      </c>
      <c r="B26226" s="7" t="s">
        <v>18970</v>
      </c>
      <c r="C26226" s="7" t="s">
        <v>52447</v>
      </c>
      <c r="D26226" s="7" t="s">
        <v>111729</v>
      </c>
      <c r="E26226" s="7" t="s">
        <v>111730</v>
      </c>
      <c r="F26226" s="7" t="s">
        <v>52448</v>
      </c>
    </row>
    <row r="26227" spans="1:6" ht="13.5" customHeight="1" x14ac:dyDescent="0.3">
      <c r="A26227" s="7">
        <v>26220</v>
      </c>
      <c r="B26227" s="7" t="s">
        <v>53028</v>
      </c>
      <c r="C26227" s="7" t="s">
        <v>53027</v>
      </c>
      <c r="D26227" s="7" t="s">
        <v>111731</v>
      </c>
      <c r="E26227" s="7" t="s">
        <v>111732</v>
      </c>
      <c r="F26227" s="7" t="s">
        <v>52448</v>
      </c>
    </row>
    <row r="26228" spans="1:6" ht="13.5" customHeight="1" x14ac:dyDescent="0.3">
      <c r="A26228" s="7">
        <v>26221</v>
      </c>
      <c r="B26228" s="7" t="s">
        <v>19038</v>
      </c>
      <c r="C26228" s="7" t="s">
        <v>53099</v>
      </c>
      <c r="D26228" s="7" t="s">
        <v>111733</v>
      </c>
      <c r="E26228" s="7" t="s">
        <v>111734</v>
      </c>
      <c r="F26228" s="7" t="s">
        <v>52448</v>
      </c>
    </row>
    <row r="26229" spans="1:6" ht="13.5" customHeight="1" x14ac:dyDescent="0.3">
      <c r="A26229" s="7">
        <v>26222</v>
      </c>
      <c r="B26229" s="7" t="s">
        <v>53045</v>
      </c>
      <c r="C26229" s="7" t="s">
        <v>53044</v>
      </c>
      <c r="D26229" s="7" t="s">
        <v>111735</v>
      </c>
      <c r="E26229" s="7" t="s">
        <v>111736</v>
      </c>
      <c r="F26229" s="7" t="s">
        <v>52448</v>
      </c>
    </row>
    <row r="26230" spans="1:6" ht="13.5" customHeight="1" x14ac:dyDescent="0.3">
      <c r="A26230" s="7">
        <v>26223</v>
      </c>
      <c r="B26230" s="7" t="s">
        <v>52494</v>
      </c>
      <c r="C26230" s="7" t="s">
        <v>52622</v>
      </c>
      <c r="D26230" s="7" t="s">
        <v>111737</v>
      </c>
      <c r="E26230" s="7" t="s">
        <v>111738</v>
      </c>
      <c r="F26230" s="7" t="s">
        <v>52623</v>
      </c>
    </row>
    <row r="26231" spans="1:6" ht="13.5" customHeight="1" x14ac:dyDescent="0.3">
      <c r="A26231" s="7">
        <v>26224</v>
      </c>
      <c r="B26231" s="7" t="s">
        <v>52152</v>
      </c>
      <c r="C26231" s="7" t="s">
        <v>52151</v>
      </c>
      <c r="D26231" s="7" t="s">
        <v>111739</v>
      </c>
      <c r="E26231" s="7" t="s">
        <v>111740</v>
      </c>
      <c r="F26231" s="7" t="s">
        <v>52153</v>
      </c>
    </row>
    <row r="26232" spans="1:6" ht="13.5" customHeight="1" x14ac:dyDescent="0.3">
      <c r="A26232" s="7">
        <v>26225</v>
      </c>
      <c r="B26232" s="7" t="s">
        <v>41895</v>
      </c>
      <c r="C26232" s="7" t="s">
        <v>52585</v>
      </c>
      <c r="D26232" s="7" t="s">
        <v>111741</v>
      </c>
      <c r="E26232" s="7" t="s">
        <v>111742</v>
      </c>
      <c r="F26232" s="7" t="s">
        <v>52586</v>
      </c>
    </row>
    <row r="26233" spans="1:6" ht="13.5" customHeight="1" x14ac:dyDescent="0.3">
      <c r="A26233" s="7">
        <v>26226</v>
      </c>
      <c r="B26233" s="7" t="s">
        <v>49512</v>
      </c>
      <c r="C26233" s="7" t="s">
        <v>49511</v>
      </c>
      <c r="D26233" s="7" t="s">
        <v>111743</v>
      </c>
      <c r="E26233" s="7" t="s">
        <v>111744</v>
      </c>
      <c r="F26233" s="7" t="s">
        <v>49513</v>
      </c>
    </row>
    <row r="26234" spans="1:6" ht="13.5" customHeight="1" x14ac:dyDescent="0.3">
      <c r="A26234" s="7">
        <v>26227</v>
      </c>
      <c r="B26234" s="7" t="s">
        <v>51843</v>
      </c>
      <c r="C26234" s="7" t="s">
        <v>51842</v>
      </c>
      <c r="D26234" s="7" t="s">
        <v>111745</v>
      </c>
      <c r="E26234" s="7" t="s">
        <v>111746</v>
      </c>
      <c r="F26234" s="7" t="s">
        <v>51844</v>
      </c>
    </row>
    <row r="26235" spans="1:6" ht="13.5" customHeight="1" x14ac:dyDescent="0.3">
      <c r="A26235" s="7">
        <v>26228</v>
      </c>
      <c r="B26235" s="7" t="s">
        <v>18970</v>
      </c>
      <c r="C26235" s="7" t="s">
        <v>52147</v>
      </c>
      <c r="D26235" s="7" t="s">
        <v>111747</v>
      </c>
      <c r="E26235" s="7" t="s">
        <v>111748</v>
      </c>
      <c r="F26235" s="7" t="s">
        <v>51844</v>
      </c>
    </row>
    <row r="26236" spans="1:6" ht="13.5" customHeight="1" x14ac:dyDescent="0.3">
      <c r="A26236" s="7">
        <v>26229</v>
      </c>
      <c r="B26236" s="7" t="s">
        <v>17119</v>
      </c>
      <c r="C26236" s="7" t="s">
        <v>52142</v>
      </c>
      <c r="D26236" s="7" t="s">
        <v>111749</v>
      </c>
      <c r="E26236" s="7" t="s">
        <v>111750</v>
      </c>
      <c r="F26236" s="7" t="s">
        <v>52143</v>
      </c>
    </row>
    <row r="26237" spans="1:6" ht="13.5" customHeight="1" x14ac:dyDescent="0.3">
      <c r="A26237" s="7">
        <v>26230</v>
      </c>
      <c r="B26237" s="7" t="s">
        <v>17457</v>
      </c>
      <c r="C26237" s="7" t="s">
        <v>57796</v>
      </c>
      <c r="D26237" s="7" t="s">
        <v>111751</v>
      </c>
      <c r="E26237" s="7" t="s">
        <v>111752</v>
      </c>
      <c r="F26237" s="7" t="s">
        <v>57797</v>
      </c>
    </row>
    <row r="26238" spans="1:6" ht="13.5" customHeight="1" x14ac:dyDescent="0.3">
      <c r="A26238" s="7">
        <v>26231</v>
      </c>
      <c r="B26238" s="7" t="s">
        <v>12122</v>
      </c>
      <c r="C26238" s="7" t="s">
        <v>52182</v>
      </c>
      <c r="D26238" s="7" t="s">
        <v>111753</v>
      </c>
      <c r="E26238" s="7" t="s">
        <v>111754</v>
      </c>
      <c r="F26238" s="7" t="s">
        <v>51844</v>
      </c>
    </row>
    <row r="26239" spans="1:6" ht="13.5" customHeight="1" x14ac:dyDescent="0.3">
      <c r="A26239" s="7">
        <v>26232</v>
      </c>
      <c r="B26239" s="7" t="s">
        <v>15641</v>
      </c>
      <c r="C26239" s="7" t="s">
        <v>51910</v>
      </c>
      <c r="D26239" s="7" t="s">
        <v>111755</v>
      </c>
      <c r="E26239" s="7" t="s">
        <v>111756</v>
      </c>
      <c r="F26239" s="7" t="s">
        <v>51844</v>
      </c>
    </row>
    <row r="26240" spans="1:6" ht="13.5" customHeight="1" x14ac:dyDescent="0.3">
      <c r="A26240" s="7">
        <v>26233</v>
      </c>
      <c r="B26240" s="7" t="s">
        <v>52237</v>
      </c>
      <c r="C26240" s="7" t="s">
        <v>52236</v>
      </c>
      <c r="D26240" s="7" t="s">
        <v>111757</v>
      </c>
      <c r="E26240" s="7" t="s">
        <v>111758</v>
      </c>
      <c r="F26240" s="7" t="s">
        <v>51844</v>
      </c>
    </row>
    <row r="26241" spans="1:6" ht="13.5" customHeight="1" x14ac:dyDescent="0.3">
      <c r="A26241" s="7">
        <v>26234</v>
      </c>
      <c r="B26241" s="7" t="s">
        <v>51880</v>
      </c>
      <c r="C26241" s="7" t="s">
        <v>52387</v>
      </c>
      <c r="D26241" s="7" t="s">
        <v>111759</v>
      </c>
      <c r="E26241" s="7" t="s">
        <v>111760</v>
      </c>
      <c r="F26241" s="7" t="s">
        <v>52388</v>
      </c>
    </row>
    <row r="26242" spans="1:6" ht="13.5" customHeight="1" x14ac:dyDescent="0.3">
      <c r="A26242" s="7">
        <v>26235</v>
      </c>
      <c r="B26242" s="7" t="s">
        <v>50167</v>
      </c>
      <c r="C26242" s="7" t="s">
        <v>56633</v>
      </c>
      <c r="D26242" s="7" t="s">
        <v>111761</v>
      </c>
      <c r="E26242" s="7" t="s">
        <v>111762</v>
      </c>
      <c r="F26242" s="7" t="s">
        <v>40620</v>
      </c>
    </row>
    <row r="26243" spans="1:6" ht="13.5" customHeight="1" x14ac:dyDescent="0.3">
      <c r="A26243" s="7">
        <v>26236</v>
      </c>
      <c r="B26243" s="7" t="s">
        <v>5287</v>
      </c>
      <c r="C26243" s="7" t="s">
        <v>56634</v>
      </c>
      <c r="D26243" s="7" t="s">
        <v>111763</v>
      </c>
      <c r="E26243" s="7" t="s">
        <v>111764</v>
      </c>
      <c r="F26243" s="7" t="s">
        <v>40620</v>
      </c>
    </row>
    <row r="26244" spans="1:6" ht="13.5" customHeight="1" x14ac:dyDescent="0.3">
      <c r="A26244" s="7">
        <v>26237</v>
      </c>
      <c r="B26244" s="7" t="s">
        <v>8377</v>
      </c>
      <c r="C26244" s="7" t="s">
        <v>56635</v>
      </c>
      <c r="D26244" s="7" t="s">
        <v>111765</v>
      </c>
      <c r="E26244" s="7" t="s">
        <v>111766</v>
      </c>
      <c r="F26244" s="7" t="s">
        <v>40620</v>
      </c>
    </row>
    <row r="26245" spans="1:6" ht="13.5" customHeight="1" x14ac:dyDescent="0.3">
      <c r="A26245" s="7">
        <v>26238</v>
      </c>
      <c r="B26245" s="7" t="s">
        <v>35846</v>
      </c>
      <c r="C26245" s="7" t="s">
        <v>49138</v>
      </c>
      <c r="D26245" s="7" t="s">
        <v>111767</v>
      </c>
      <c r="E26245" s="7" t="s">
        <v>111768</v>
      </c>
      <c r="F26245" s="7" t="s">
        <v>49139</v>
      </c>
    </row>
    <row r="26246" spans="1:6" ht="13.5" customHeight="1" x14ac:dyDescent="0.3">
      <c r="A26246" s="7">
        <v>26239</v>
      </c>
      <c r="B26246" s="7" t="s">
        <v>16262</v>
      </c>
      <c r="C26246" s="7" t="s">
        <v>52539</v>
      </c>
      <c r="D26246" s="7" t="s">
        <v>111769</v>
      </c>
      <c r="E26246" s="7" t="s">
        <v>111770</v>
      </c>
      <c r="F26246" s="7" t="s">
        <v>52540</v>
      </c>
    </row>
    <row r="26247" spans="1:6" ht="13.5" customHeight="1" x14ac:dyDescent="0.3">
      <c r="A26247" s="7">
        <v>26240</v>
      </c>
      <c r="B26247" s="7" t="s">
        <v>48767</v>
      </c>
      <c r="C26247" s="7" t="s">
        <v>52583</v>
      </c>
      <c r="D26247" s="7" t="s">
        <v>111771</v>
      </c>
      <c r="E26247" s="7" t="s">
        <v>111772</v>
      </c>
      <c r="F26247" s="7" t="s">
        <v>52584</v>
      </c>
    </row>
    <row r="26248" spans="1:6" ht="13.5" customHeight="1" x14ac:dyDescent="0.3">
      <c r="A26248" s="7">
        <v>26241</v>
      </c>
      <c r="B26248" s="7" t="s">
        <v>4292</v>
      </c>
      <c r="C26248" s="7" t="s">
        <v>4291</v>
      </c>
      <c r="D26248" s="7" t="s">
        <v>111773</v>
      </c>
      <c r="E26248" s="7" t="s">
        <v>111774</v>
      </c>
      <c r="F26248" s="7" t="s">
        <v>4293</v>
      </c>
    </row>
    <row r="26249" spans="1:6" ht="13.5" customHeight="1" x14ac:dyDescent="0.3">
      <c r="A26249" s="7">
        <v>26242</v>
      </c>
      <c r="B26249" s="7" t="s">
        <v>6596</v>
      </c>
      <c r="C26249" s="7" t="s">
        <v>48797</v>
      </c>
      <c r="D26249" s="7" t="s">
        <v>111775</v>
      </c>
      <c r="E26249" s="7" t="s">
        <v>111776</v>
      </c>
      <c r="F26249" s="7" t="s">
        <v>48798</v>
      </c>
    </row>
    <row r="26250" spans="1:6" ht="13.5" customHeight="1" x14ac:dyDescent="0.3">
      <c r="A26250" s="7">
        <v>26243</v>
      </c>
      <c r="B26250" s="7" t="s">
        <v>3741</v>
      </c>
      <c r="C26250" s="7" t="s">
        <v>48904</v>
      </c>
      <c r="D26250" s="7" t="s">
        <v>111777</v>
      </c>
      <c r="E26250" s="7" t="s">
        <v>111778</v>
      </c>
      <c r="F26250" s="7" t="s">
        <v>48905</v>
      </c>
    </row>
    <row r="26251" spans="1:6" ht="13.5" customHeight="1" x14ac:dyDescent="0.3">
      <c r="A26251" s="7">
        <v>26244</v>
      </c>
      <c r="B26251" s="7" t="s">
        <v>21225</v>
      </c>
      <c r="C26251" s="7" t="s">
        <v>24445</v>
      </c>
      <c r="D26251" s="7" t="s">
        <v>111779</v>
      </c>
      <c r="E26251" s="7" t="s">
        <v>111780</v>
      </c>
      <c r="F26251" s="7" t="s">
        <v>24446</v>
      </c>
    </row>
    <row r="26252" spans="1:6" ht="13.5" customHeight="1" x14ac:dyDescent="0.3">
      <c r="A26252" s="7">
        <v>26245</v>
      </c>
      <c r="B26252" s="7" t="s">
        <v>54352</v>
      </c>
      <c r="C26252" s="7" t="s">
        <v>47937</v>
      </c>
      <c r="D26252" s="7" t="s">
        <v>111781</v>
      </c>
      <c r="E26252" s="7" t="s">
        <v>111782</v>
      </c>
      <c r="F26252" s="7" t="s">
        <v>47938</v>
      </c>
    </row>
    <row r="26253" spans="1:6" ht="13.5" customHeight="1" x14ac:dyDescent="0.3">
      <c r="A26253" s="7">
        <v>26246</v>
      </c>
      <c r="B26253" s="7" t="s">
        <v>54374</v>
      </c>
      <c r="C26253" s="7" t="s">
        <v>47941</v>
      </c>
      <c r="D26253" s="7" t="s">
        <v>111783</v>
      </c>
      <c r="E26253" s="7" t="s">
        <v>111784</v>
      </c>
      <c r="F26253" s="7" t="s">
        <v>47938</v>
      </c>
    </row>
    <row r="26254" spans="1:6" ht="13.5" customHeight="1" x14ac:dyDescent="0.3">
      <c r="A26254" s="7">
        <v>26247</v>
      </c>
      <c r="B26254" s="7" t="s">
        <v>3308</v>
      </c>
      <c r="C26254" s="7" t="s">
        <v>3307</v>
      </c>
      <c r="D26254" s="7" t="s">
        <v>111785</v>
      </c>
      <c r="E26254" s="7" t="s">
        <v>111786</v>
      </c>
      <c r="F26254" s="7" t="s">
        <v>3309</v>
      </c>
    </row>
    <row r="26255" spans="1:6" ht="13.5" customHeight="1" x14ac:dyDescent="0.3">
      <c r="A26255" s="7">
        <v>26248</v>
      </c>
      <c r="B26255" s="7" t="s">
        <v>60465</v>
      </c>
      <c r="C26255" s="7" t="s">
        <v>60464</v>
      </c>
      <c r="D26255" s="7" t="s">
        <v>111787</v>
      </c>
      <c r="E26255" s="7" t="s">
        <v>111788</v>
      </c>
      <c r="F26255" s="7" t="s">
        <v>60466</v>
      </c>
    </row>
    <row r="26256" spans="1:6" ht="13.5" customHeight="1" x14ac:dyDescent="0.3">
      <c r="A26256" s="7">
        <v>26249</v>
      </c>
      <c r="B26256" s="7" t="s">
        <v>25741</v>
      </c>
      <c r="C26256" s="7" t="s">
        <v>25740</v>
      </c>
      <c r="D26256" s="7" t="s">
        <v>111789</v>
      </c>
      <c r="E26256" s="7" t="s">
        <v>111790</v>
      </c>
      <c r="F26256" s="7" t="s">
        <v>25742</v>
      </c>
    </row>
    <row r="26257" spans="1:6" ht="13.5" customHeight="1" x14ac:dyDescent="0.3">
      <c r="A26257" s="7">
        <v>26250</v>
      </c>
      <c r="B26257" s="7" t="s">
        <v>39947</v>
      </c>
      <c r="C26257" s="7" t="s">
        <v>39946</v>
      </c>
      <c r="D26257" s="7" t="s">
        <v>111791</v>
      </c>
      <c r="E26257" s="7" t="s">
        <v>111792</v>
      </c>
      <c r="F26257" s="7" t="s">
        <v>39948</v>
      </c>
    </row>
    <row r="26258" spans="1:6" ht="13.5" customHeight="1" x14ac:dyDescent="0.3">
      <c r="A26258" s="7">
        <v>26251</v>
      </c>
      <c r="B26258" s="7" t="s">
        <v>40827</v>
      </c>
      <c r="C26258" s="7" t="s">
        <v>40826</v>
      </c>
      <c r="D26258" s="7" t="s">
        <v>111793</v>
      </c>
      <c r="E26258" s="7" t="s">
        <v>111794</v>
      </c>
      <c r="F26258" s="7" t="s">
        <v>40828</v>
      </c>
    </row>
    <row r="26259" spans="1:6" ht="13.5" customHeight="1" x14ac:dyDescent="0.3">
      <c r="A26259" s="7">
        <v>26252</v>
      </c>
      <c r="B26259" s="7" t="s">
        <v>25419</v>
      </c>
      <c r="C26259" s="7" t="s">
        <v>59660</v>
      </c>
      <c r="D26259" s="7" t="s">
        <v>111795</v>
      </c>
      <c r="E26259" s="7" t="s">
        <v>111796</v>
      </c>
      <c r="F26259" s="7" t="s">
        <v>59661</v>
      </c>
    </row>
    <row r="26260" spans="1:6" ht="13.5" customHeight="1" x14ac:dyDescent="0.3">
      <c r="A26260" s="7">
        <v>26253</v>
      </c>
      <c r="B26260" s="7" t="s">
        <v>40827</v>
      </c>
      <c r="C26260" s="7" t="s">
        <v>40829</v>
      </c>
      <c r="D26260" s="7" t="s">
        <v>111797</v>
      </c>
      <c r="E26260" s="7" t="s">
        <v>111798</v>
      </c>
      <c r="F26260" s="7" t="s">
        <v>40830</v>
      </c>
    </row>
    <row r="26261" spans="1:6" ht="13.5" customHeight="1" x14ac:dyDescent="0.3">
      <c r="A26261" s="7">
        <v>26254</v>
      </c>
      <c r="B26261" s="7" t="s">
        <v>40867</v>
      </c>
      <c r="C26261" s="7" t="s">
        <v>40866</v>
      </c>
      <c r="D26261" s="7" t="s">
        <v>111799</v>
      </c>
      <c r="E26261" s="7" t="s">
        <v>111800</v>
      </c>
      <c r="F26261" s="7" t="s">
        <v>40868</v>
      </c>
    </row>
    <row r="26262" spans="1:6" ht="13.5" customHeight="1" x14ac:dyDescent="0.3">
      <c r="A26262" s="7">
        <v>26255</v>
      </c>
      <c r="B26262" s="7" t="s">
        <v>16260</v>
      </c>
      <c r="C26262" s="7" t="s">
        <v>60473</v>
      </c>
      <c r="D26262" s="7" t="s">
        <v>111801</v>
      </c>
      <c r="E26262" s="7" t="s">
        <v>111802</v>
      </c>
      <c r="F26262" s="7" t="s">
        <v>60474</v>
      </c>
    </row>
    <row r="26263" spans="1:6" ht="13.5" customHeight="1" x14ac:dyDescent="0.3">
      <c r="A26263" s="7">
        <v>26256</v>
      </c>
      <c r="B26263" s="7" t="s">
        <v>34822</v>
      </c>
      <c r="C26263" s="7" t="s">
        <v>54543</v>
      </c>
      <c r="D26263" s="7" t="s">
        <v>111803</v>
      </c>
      <c r="E26263" s="7" t="s">
        <v>111804</v>
      </c>
      <c r="F26263" s="7" t="s">
        <v>54544</v>
      </c>
    </row>
    <row r="26264" spans="1:6" ht="13.5" customHeight="1" x14ac:dyDescent="0.3">
      <c r="A26264" s="7">
        <v>26257</v>
      </c>
      <c r="B26264" s="7" t="s">
        <v>12122</v>
      </c>
      <c r="C26264" s="7" t="s">
        <v>12121</v>
      </c>
      <c r="D26264" s="7" t="s">
        <v>111805</v>
      </c>
      <c r="E26264" s="7" t="s">
        <v>111806</v>
      </c>
      <c r="F26264" s="7" t="s">
        <v>12123</v>
      </c>
    </row>
    <row r="26265" spans="1:6" ht="13.5" customHeight="1" x14ac:dyDescent="0.3">
      <c r="A26265" s="7">
        <v>26258</v>
      </c>
      <c r="B26265" s="7" t="s">
        <v>37930</v>
      </c>
      <c r="C26265" s="7" t="s">
        <v>37929</v>
      </c>
      <c r="D26265" s="7" t="s">
        <v>111807</v>
      </c>
      <c r="E26265" s="7" t="s">
        <v>111808</v>
      </c>
      <c r="F26265" s="7" t="s">
        <v>37931</v>
      </c>
    </row>
    <row r="26266" spans="1:6" ht="13.5" customHeight="1" x14ac:dyDescent="0.3">
      <c r="A26266" s="7">
        <v>26259</v>
      </c>
      <c r="B26266" s="7" t="s">
        <v>41824</v>
      </c>
      <c r="C26266" s="7" t="s">
        <v>60106</v>
      </c>
      <c r="D26266" s="7" t="s">
        <v>111809</v>
      </c>
      <c r="E26266" s="7" t="s">
        <v>111810</v>
      </c>
      <c r="F26266" s="7" t="s">
        <v>60107</v>
      </c>
    </row>
    <row r="26267" spans="1:6" ht="13.5" customHeight="1" x14ac:dyDescent="0.3">
      <c r="A26267" s="7">
        <v>26260</v>
      </c>
      <c r="B26267" s="7" t="s">
        <v>57599</v>
      </c>
      <c r="C26267" s="7" t="s">
        <v>60475</v>
      </c>
      <c r="D26267" s="7" t="s">
        <v>111811</v>
      </c>
      <c r="E26267" s="7" t="s">
        <v>111812</v>
      </c>
      <c r="F26267" s="7" t="s">
        <v>60107</v>
      </c>
    </row>
    <row r="26268" spans="1:6" ht="13.5" customHeight="1" x14ac:dyDescent="0.3">
      <c r="A26268" s="7">
        <v>26261</v>
      </c>
      <c r="B26268" s="7" t="s">
        <v>60479</v>
      </c>
      <c r="C26268" s="7" t="s">
        <v>60478</v>
      </c>
      <c r="D26268" s="7" t="s">
        <v>111813</v>
      </c>
      <c r="E26268" s="7" t="s">
        <v>111814</v>
      </c>
      <c r="F26268" s="7" t="s">
        <v>60107</v>
      </c>
    </row>
    <row r="26269" spans="1:6" ht="13.5" customHeight="1" x14ac:dyDescent="0.3">
      <c r="A26269" s="7">
        <v>26262</v>
      </c>
      <c r="B26269" s="7" t="s">
        <v>60477</v>
      </c>
      <c r="C26269" s="7" t="s">
        <v>60476</v>
      </c>
      <c r="D26269" s="7" t="s">
        <v>111815</v>
      </c>
      <c r="E26269" s="7" t="s">
        <v>111816</v>
      </c>
      <c r="F26269" s="7" t="s">
        <v>60107</v>
      </c>
    </row>
    <row r="26270" spans="1:6" ht="13.5" customHeight="1" x14ac:dyDescent="0.3">
      <c r="A26270" s="7">
        <v>26263</v>
      </c>
      <c r="B26270" s="7" t="s">
        <v>39120</v>
      </c>
      <c r="C26270" s="7" t="s">
        <v>60480</v>
      </c>
      <c r="D26270" s="7" t="s">
        <v>111817</v>
      </c>
      <c r="E26270" s="7" t="s">
        <v>111818</v>
      </c>
      <c r="F26270" s="7" t="s">
        <v>60107</v>
      </c>
    </row>
    <row r="26271" spans="1:6" ht="13.5" customHeight="1" x14ac:dyDescent="0.3">
      <c r="A26271" s="7">
        <v>26264</v>
      </c>
      <c r="B26271" s="7" t="s">
        <v>11109</v>
      </c>
      <c r="C26271" s="7" t="s">
        <v>60481</v>
      </c>
      <c r="D26271" s="7" t="s">
        <v>111819</v>
      </c>
      <c r="E26271" s="7" t="s">
        <v>111820</v>
      </c>
      <c r="F26271" s="7" t="s">
        <v>60482</v>
      </c>
    </row>
    <row r="26272" spans="1:6" ht="13.5" customHeight="1" x14ac:dyDescent="0.3">
      <c r="A26272" s="7">
        <v>26265</v>
      </c>
      <c r="B26272" s="7" t="s">
        <v>36749</v>
      </c>
      <c r="C26272" s="7" t="s">
        <v>38810</v>
      </c>
      <c r="D26272" s="7" t="s">
        <v>111821</v>
      </c>
      <c r="E26272" s="7" t="s">
        <v>111822</v>
      </c>
      <c r="F26272" s="7" t="s">
        <v>38811</v>
      </c>
    </row>
    <row r="26273" spans="1:6" ht="13.5" customHeight="1" x14ac:dyDescent="0.3">
      <c r="A26273" s="7">
        <v>26266</v>
      </c>
      <c r="B26273" s="7" t="s">
        <v>38854</v>
      </c>
      <c r="C26273" s="7" t="s">
        <v>38853</v>
      </c>
      <c r="D26273" s="7" t="s">
        <v>111823</v>
      </c>
      <c r="E26273" s="7" t="s">
        <v>111824</v>
      </c>
      <c r="F26273" s="7" t="s">
        <v>38855</v>
      </c>
    </row>
    <row r="26274" spans="1:6" ht="13.5" customHeight="1" x14ac:dyDescent="0.3">
      <c r="A26274" s="7">
        <v>26267</v>
      </c>
      <c r="B26274" s="7" t="s">
        <v>49614</v>
      </c>
      <c r="C26274" s="7" t="s">
        <v>49613</v>
      </c>
      <c r="D26274" s="7" t="s">
        <v>111825</v>
      </c>
      <c r="E26274" s="7" t="s">
        <v>111826</v>
      </c>
      <c r="F26274" s="7" t="s">
        <v>49615</v>
      </c>
    </row>
    <row r="26275" spans="1:6" ht="13.5" customHeight="1" x14ac:dyDescent="0.3">
      <c r="A26275" s="7">
        <v>26268</v>
      </c>
      <c r="B26275" s="7" t="s">
        <v>60220</v>
      </c>
      <c r="C26275" s="7" t="s">
        <v>60219</v>
      </c>
      <c r="D26275" s="7" t="s">
        <v>111827</v>
      </c>
      <c r="E26275" s="7" t="s">
        <v>111828</v>
      </c>
      <c r="F26275" s="7" t="s">
        <v>60221</v>
      </c>
    </row>
    <row r="26276" spans="1:6" ht="13.5" customHeight="1" x14ac:dyDescent="0.3">
      <c r="A26276" s="7">
        <v>26269</v>
      </c>
      <c r="B26276" s="7" t="s">
        <v>39811</v>
      </c>
      <c r="C26276" s="7" t="s">
        <v>39810</v>
      </c>
      <c r="D26276" s="7" t="s">
        <v>111829</v>
      </c>
      <c r="E26276" s="7" t="s">
        <v>111830</v>
      </c>
      <c r="F26276" s="7" t="s">
        <v>39812</v>
      </c>
    </row>
    <row r="26277" spans="1:6" ht="13.5" customHeight="1" x14ac:dyDescent="0.3">
      <c r="A26277" s="7">
        <v>26270</v>
      </c>
      <c r="B26277" s="7" t="s">
        <v>40683</v>
      </c>
      <c r="C26277" s="7" t="s">
        <v>60483</v>
      </c>
      <c r="D26277" s="7" t="s">
        <v>111831</v>
      </c>
      <c r="E26277" s="7" t="s">
        <v>111832</v>
      </c>
      <c r="F26277" s="7" t="s">
        <v>58516</v>
      </c>
    </row>
    <row r="26278" spans="1:6" ht="13.5" customHeight="1" x14ac:dyDescent="0.3">
      <c r="A26278" s="7">
        <v>26271</v>
      </c>
      <c r="B26278" s="7" t="s">
        <v>60485</v>
      </c>
      <c r="C26278" s="7" t="s">
        <v>60484</v>
      </c>
      <c r="D26278" s="7" t="s">
        <v>111833</v>
      </c>
      <c r="E26278" s="7" t="s">
        <v>111834</v>
      </c>
      <c r="F26278" s="7" t="s">
        <v>60486</v>
      </c>
    </row>
    <row r="26279" spans="1:6" ht="13.5" customHeight="1" x14ac:dyDescent="0.3">
      <c r="A26279" s="7">
        <v>26272</v>
      </c>
      <c r="B26279" s="7" t="s">
        <v>12696</v>
      </c>
      <c r="C26279" s="7" t="s">
        <v>12695</v>
      </c>
      <c r="D26279" s="7" t="s">
        <v>111835</v>
      </c>
      <c r="E26279" s="7" t="s">
        <v>111836</v>
      </c>
      <c r="F26279" s="7" t="s">
        <v>12697</v>
      </c>
    </row>
    <row r="26280" spans="1:6" ht="13.5" customHeight="1" x14ac:dyDescent="0.3">
      <c r="A26280" s="7">
        <v>26273</v>
      </c>
      <c r="B26280" s="7" t="s">
        <v>34366</v>
      </c>
      <c r="C26280" s="7" t="s">
        <v>34365</v>
      </c>
      <c r="D26280" s="7" t="s">
        <v>111837</v>
      </c>
      <c r="E26280" s="7" t="s">
        <v>111838</v>
      </c>
      <c r="F26280" s="7" t="s">
        <v>34367</v>
      </c>
    </row>
    <row r="26281" spans="1:6" ht="13.5" customHeight="1" x14ac:dyDescent="0.3">
      <c r="A26281" s="7">
        <v>26274</v>
      </c>
      <c r="B26281" s="7" t="s">
        <v>12084</v>
      </c>
      <c r="C26281" s="7" t="s">
        <v>12083</v>
      </c>
      <c r="D26281" s="7" t="s">
        <v>111839</v>
      </c>
      <c r="E26281" s="7" t="s">
        <v>111840</v>
      </c>
      <c r="F26281" s="7" t="s">
        <v>12085</v>
      </c>
    </row>
    <row r="26282" spans="1:6" ht="13.5" customHeight="1" x14ac:dyDescent="0.3">
      <c r="A26282" s="7">
        <v>26275</v>
      </c>
      <c r="B26282" s="7" t="s">
        <v>37204</v>
      </c>
      <c r="C26282" s="7" t="s">
        <v>37203</v>
      </c>
      <c r="D26282" s="7" t="s">
        <v>111841</v>
      </c>
      <c r="E26282" s="7" t="s">
        <v>111842</v>
      </c>
      <c r="F26282" s="7" t="s">
        <v>37205</v>
      </c>
    </row>
    <row r="26283" spans="1:6" ht="13.5" customHeight="1" x14ac:dyDescent="0.3">
      <c r="A26283" s="7">
        <v>26276</v>
      </c>
      <c r="B26283" s="7" t="s">
        <v>47510</v>
      </c>
      <c r="C26283" s="7" t="s">
        <v>57815</v>
      </c>
      <c r="D26283" s="7" t="s">
        <v>111843</v>
      </c>
      <c r="E26283" s="7" t="s">
        <v>111844</v>
      </c>
      <c r="F26283" s="7" t="s">
        <v>57816</v>
      </c>
    </row>
    <row r="26284" spans="1:6" ht="13.5" customHeight="1" x14ac:dyDescent="0.3">
      <c r="A26284" s="7">
        <v>26277</v>
      </c>
      <c r="B26284" s="7" t="s">
        <v>53504</v>
      </c>
      <c r="C26284" s="7" t="s">
        <v>56636</v>
      </c>
      <c r="D26284" s="7" t="s">
        <v>111845</v>
      </c>
      <c r="E26284" s="7" t="s">
        <v>111846</v>
      </c>
      <c r="F26284" s="7" t="s">
        <v>56637</v>
      </c>
    </row>
    <row r="26285" spans="1:6" ht="13.5" customHeight="1" x14ac:dyDescent="0.3">
      <c r="A26285" s="7">
        <v>26278</v>
      </c>
      <c r="B26285" s="7" t="s">
        <v>8162</v>
      </c>
      <c r="C26285" s="7" t="s">
        <v>48384</v>
      </c>
      <c r="D26285" s="7" t="s">
        <v>111847</v>
      </c>
      <c r="E26285" s="7" t="s">
        <v>111848</v>
      </c>
      <c r="F26285" s="7" t="s">
        <v>48385</v>
      </c>
    </row>
    <row r="26286" spans="1:6" ht="13.5" customHeight="1" x14ac:dyDescent="0.3">
      <c r="A26286" s="7">
        <v>26279</v>
      </c>
      <c r="B26286" s="7" t="s">
        <v>11744</v>
      </c>
      <c r="C26286" s="7" t="s">
        <v>11743</v>
      </c>
      <c r="D26286" s="7" t="s">
        <v>111849</v>
      </c>
      <c r="E26286" s="7" t="s">
        <v>111850</v>
      </c>
      <c r="F26286" s="7" t="s">
        <v>11745</v>
      </c>
    </row>
    <row r="26287" spans="1:6" ht="13.5" customHeight="1" x14ac:dyDescent="0.3">
      <c r="A26287" s="7">
        <v>26280</v>
      </c>
      <c r="B26287" s="7" t="s">
        <v>11693</v>
      </c>
      <c r="C26287" s="7" t="s">
        <v>11847</v>
      </c>
      <c r="D26287" s="7" t="s">
        <v>111851</v>
      </c>
      <c r="E26287" s="7" t="s">
        <v>111852</v>
      </c>
      <c r="F26287" s="7" t="s">
        <v>11848</v>
      </c>
    </row>
    <row r="26288" spans="1:6" ht="13.5" customHeight="1" x14ac:dyDescent="0.3">
      <c r="A26288" s="7">
        <v>26281</v>
      </c>
      <c r="B26288" s="7" t="s">
        <v>41402</v>
      </c>
      <c r="C26288" s="7" t="s">
        <v>41401</v>
      </c>
      <c r="D26288" s="7" t="s">
        <v>111853</v>
      </c>
      <c r="E26288" s="7" t="s">
        <v>111854</v>
      </c>
      <c r="F26288" s="7" t="s">
        <v>41403</v>
      </c>
    </row>
    <row r="26289" spans="1:6" ht="13.5" customHeight="1" x14ac:dyDescent="0.3">
      <c r="A26289" s="7">
        <v>26282</v>
      </c>
      <c r="B26289" s="7" t="s">
        <v>53461</v>
      </c>
      <c r="C26289" s="7" t="s">
        <v>56638</v>
      </c>
      <c r="D26289" s="7" t="s">
        <v>111855</v>
      </c>
      <c r="E26289" s="7" t="s">
        <v>111856</v>
      </c>
      <c r="F26289" s="7" t="s">
        <v>56639</v>
      </c>
    </row>
    <row r="26290" spans="1:6" ht="13.5" customHeight="1" x14ac:dyDescent="0.3">
      <c r="A26290" s="7">
        <v>26283</v>
      </c>
      <c r="B26290" s="7" t="s">
        <v>32744</v>
      </c>
      <c r="C26290" s="7" t="s">
        <v>32743</v>
      </c>
      <c r="D26290" s="7" t="s">
        <v>111857</v>
      </c>
      <c r="E26290" s="7" t="s">
        <v>111858</v>
      </c>
      <c r="F26290" s="7" t="s">
        <v>32745</v>
      </c>
    </row>
    <row r="26291" spans="1:6" ht="13.5" customHeight="1" x14ac:dyDescent="0.3">
      <c r="A26291" s="7">
        <v>26284</v>
      </c>
      <c r="B26291" s="7" t="s">
        <v>48726</v>
      </c>
      <c r="C26291" s="7" t="s">
        <v>57461</v>
      </c>
      <c r="D26291" s="7" t="s">
        <v>111859</v>
      </c>
      <c r="E26291" s="7" t="s">
        <v>111860</v>
      </c>
      <c r="F26291" s="7" t="s">
        <v>56983</v>
      </c>
    </row>
    <row r="26292" spans="1:6" ht="13.5" customHeight="1" x14ac:dyDescent="0.3">
      <c r="A26292" s="7">
        <v>26285</v>
      </c>
      <c r="B26292" s="7" t="s">
        <v>2880</v>
      </c>
      <c r="C26292" s="7" t="s">
        <v>56982</v>
      </c>
      <c r="D26292" s="7" t="s">
        <v>111861</v>
      </c>
      <c r="E26292" s="7" t="s">
        <v>111862</v>
      </c>
      <c r="F26292" s="7" t="s">
        <v>56983</v>
      </c>
    </row>
    <row r="26293" spans="1:6" ht="13.5" customHeight="1" x14ac:dyDescent="0.3">
      <c r="A26293" s="7">
        <v>26286</v>
      </c>
      <c r="B26293" s="7" t="s">
        <v>277</v>
      </c>
      <c r="C26293" s="7" t="s">
        <v>57021</v>
      </c>
      <c r="D26293" s="7" t="s">
        <v>111863</v>
      </c>
      <c r="E26293" s="7" t="s">
        <v>111864</v>
      </c>
      <c r="F26293" s="7" t="s">
        <v>57022</v>
      </c>
    </row>
    <row r="26294" spans="1:6" ht="13.5" customHeight="1" x14ac:dyDescent="0.3">
      <c r="A26294" s="7">
        <v>26287</v>
      </c>
      <c r="B26294" s="7" t="s">
        <v>54608</v>
      </c>
      <c r="C26294" s="7" t="s">
        <v>56920</v>
      </c>
      <c r="D26294" s="7" t="s">
        <v>111865</v>
      </c>
      <c r="E26294" s="7" t="s">
        <v>111866</v>
      </c>
      <c r="F26294" s="7" t="s">
        <v>56921</v>
      </c>
    </row>
    <row r="26295" spans="1:6" ht="13.5" customHeight="1" x14ac:dyDescent="0.3">
      <c r="A26295" s="7">
        <v>26288</v>
      </c>
      <c r="B26295" s="7" t="s">
        <v>32617</v>
      </c>
      <c r="C26295" s="7" t="s">
        <v>57491</v>
      </c>
      <c r="D26295" s="7" t="s">
        <v>111867</v>
      </c>
      <c r="E26295" s="7" t="s">
        <v>111868</v>
      </c>
      <c r="F26295" s="7" t="s">
        <v>56977</v>
      </c>
    </row>
    <row r="26296" spans="1:6" ht="13.5" customHeight="1" x14ac:dyDescent="0.3">
      <c r="A26296" s="7">
        <v>26289</v>
      </c>
      <c r="B26296" s="7" t="s">
        <v>15293</v>
      </c>
      <c r="C26296" s="7" t="s">
        <v>56976</v>
      </c>
      <c r="D26296" s="7" t="s">
        <v>111869</v>
      </c>
      <c r="E26296" s="7" t="s">
        <v>111870</v>
      </c>
      <c r="F26296" s="7" t="s">
        <v>56977</v>
      </c>
    </row>
    <row r="26297" spans="1:6" ht="13.5" customHeight="1" x14ac:dyDescent="0.3">
      <c r="A26297" s="7">
        <v>26290</v>
      </c>
      <c r="B26297" s="7" t="s">
        <v>32617</v>
      </c>
      <c r="C26297" s="7" t="s">
        <v>32627</v>
      </c>
      <c r="D26297" s="7" t="s">
        <v>111871</v>
      </c>
      <c r="E26297" s="7" t="s">
        <v>111872</v>
      </c>
      <c r="F26297" s="7" t="s">
        <v>32628</v>
      </c>
    </row>
    <row r="26298" spans="1:6" ht="13.5" customHeight="1" x14ac:dyDescent="0.3">
      <c r="A26298" s="7">
        <v>26291</v>
      </c>
      <c r="B26298" s="7" t="s">
        <v>28813</v>
      </c>
      <c r="C26298" s="7" t="s">
        <v>28812</v>
      </c>
      <c r="D26298" s="7" t="s">
        <v>111873</v>
      </c>
      <c r="E26298" s="7" t="s">
        <v>111874</v>
      </c>
      <c r="F26298" s="7" t="s">
        <v>28811</v>
      </c>
    </row>
    <row r="26299" spans="1:6" ht="13.5" customHeight="1" x14ac:dyDescent="0.3">
      <c r="A26299" s="7">
        <v>26292</v>
      </c>
      <c r="B26299" s="7" t="s">
        <v>28810</v>
      </c>
      <c r="C26299" s="7" t="s">
        <v>28809</v>
      </c>
      <c r="D26299" s="7" t="s">
        <v>111875</v>
      </c>
      <c r="E26299" s="7" t="s">
        <v>111875</v>
      </c>
      <c r="F26299" s="7" t="s">
        <v>28811</v>
      </c>
    </row>
    <row r="26300" spans="1:6" ht="13.5" customHeight="1" x14ac:dyDescent="0.3">
      <c r="A26300" s="7">
        <v>26293</v>
      </c>
      <c r="B26300" s="7" t="s">
        <v>28815</v>
      </c>
      <c r="C26300" s="7" t="s">
        <v>28814</v>
      </c>
      <c r="D26300" s="7" t="s">
        <v>111876</v>
      </c>
      <c r="E26300" s="7" t="s">
        <v>111876</v>
      </c>
      <c r="F26300" s="7" t="s">
        <v>28811</v>
      </c>
    </row>
    <row r="26301" spans="1:6" ht="13.5" customHeight="1" x14ac:dyDescent="0.3">
      <c r="A26301" s="7">
        <v>26294</v>
      </c>
      <c r="B26301" s="7" t="s">
        <v>8705</v>
      </c>
      <c r="C26301" s="7" t="s">
        <v>8704</v>
      </c>
      <c r="D26301" s="7" t="s">
        <v>111877</v>
      </c>
      <c r="E26301" s="7" t="s">
        <v>111878</v>
      </c>
      <c r="F26301" s="7" t="s">
        <v>8706</v>
      </c>
    </row>
    <row r="26302" spans="1:6" ht="13.5" customHeight="1" x14ac:dyDescent="0.3">
      <c r="A26302" s="7">
        <v>26295</v>
      </c>
      <c r="B26302" s="7" t="s">
        <v>12616</v>
      </c>
      <c r="C26302" s="7" t="s">
        <v>12615</v>
      </c>
      <c r="D26302" s="7" t="s">
        <v>111879</v>
      </c>
      <c r="E26302" s="7" t="s">
        <v>111880</v>
      </c>
      <c r="F26302" s="7" t="s">
        <v>12617</v>
      </c>
    </row>
    <row r="26303" spans="1:6" ht="13.5" customHeight="1" x14ac:dyDescent="0.3">
      <c r="A26303" s="7">
        <v>26296</v>
      </c>
      <c r="B26303" s="7" t="s">
        <v>38463</v>
      </c>
      <c r="C26303" s="7" t="s">
        <v>38462</v>
      </c>
      <c r="D26303" s="7" t="s">
        <v>111881</v>
      </c>
      <c r="E26303" s="7" t="s">
        <v>111882</v>
      </c>
      <c r="F26303" s="7" t="s">
        <v>38464</v>
      </c>
    </row>
    <row r="26304" spans="1:6" ht="13.5" customHeight="1" x14ac:dyDescent="0.3">
      <c r="A26304" s="7">
        <v>26297</v>
      </c>
      <c r="B26304" s="7" t="s">
        <v>25828</v>
      </c>
      <c r="C26304" s="7" t="s">
        <v>25830</v>
      </c>
      <c r="D26304" s="7" t="s">
        <v>111883</v>
      </c>
      <c r="E26304" s="7" t="s">
        <v>111884</v>
      </c>
      <c r="F26304" s="7" t="s">
        <v>25829</v>
      </c>
    </row>
    <row r="26305" spans="1:6" ht="13.5" customHeight="1" x14ac:dyDescent="0.3">
      <c r="A26305" s="7">
        <v>26298</v>
      </c>
      <c r="B26305" s="7" t="s">
        <v>25828</v>
      </c>
      <c r="C26305" s="7" t="s">
        <v>25827</v>
      </c>
      <c r="D26305" s="7" t="s">
        <v>111885</v>
      </c>
      <c r="E26305" s="7" t="s">
        <v>111886</v>
      </c>
      <c r="F26305" s="7" t="s">
        <v>25829</v>
      </c>
    </row>
    <row r="26306" spans="1:6" ht="13.5" customHeight="1" x14ac:dyDescent="0.3">
      <c r="A26306" s="7">
        <v>26299</v>
      </c>
      <c r="B26306" s="7" t="s">
        <v>7361</v>
      </c>
      <c r="C26306" s="7" t="s">
        <v>7360</v>
      </c>
      <c r="D26306" s="7" t="s">
        <v>111887</v>
      </c>
      <c r="E26306" s="7" t="s">
        <v>111888</v>
      </c>
      <c r="F26306" s="7" t="s">
        <v>7362</v>
      </c>
    </row>
    <row r="26307" spans="1:6" ht="13.5" customHeight="1" x14ac:dyDescent="0.3">
      <c r="A26307" s="7">
        <v>26300</v>
      </c>
      <c r="B26307" s="7" t="s">
        <v>37907</v>
      </c>
      <c r="C26307" s="7" t="s">
        <v>37906</v>
      </c>
      <c r="D26307" s="7" t="s">
        <v>111889</v>
      </c>
      <c r="E26307" s="7" t="s">
        <v>111890</v>
      </c>
      <c r="F26307" s="7" t="s">
        <v>37908</v>
      </c>
    </row>
    <row r="26308" spans="1:6" ht="13.5" customHeight="1" x14ac:dyDescent="0.3">
      <c r="A26308" s="7">
        <v>26301</v>
      </c>
      <c r="B26308" s="7" t="s">
        <v>23130</v>
      </c>
      <c r="C26308" s="7" t="s">
        <v>23129</v>
      </c>
      <c r="D26308" s="7" t="s">
        <v>111891</v>
      </c>
      <c r="E26308" s="7" t="s">
        <v>111892</v>
      </c>
      <c r="F26308" s="7" t="s">
        <v>23131</v>
      </c>
    </row>
    <row r="26309" spans="1:6" ht="13.5" customHeight="1" x14ac:dyDescent="0.3">
      <c r="A26309" s="7">
        <v>26302</v>
      </c>
      <c r="B26309" s="7" t="s">
        <v>23147</v>
      </c>
      <c r="C26309" s="7" t="s">
        <v>23146</v>
      </c>
      <c r="D26309" s="7" t="s">
        <v>111893</v>
      </c>
      <c r="E26309" s="7" t="s">
        <v>111894</v>
      </c>
      <c r="F26309" s="7" t="s">
        <v>23148</v>
      </c>
    </row>
    <row r="26310" spans="1:6" ht="13.5" customHeight="1" x14ac:dyDescent="0.3">
      <c r="A26310" s="7">
        <v>26303</v>
      </c>
      <c r="B26310" s="7" t="s">
        <v>41314</v>
      </c>
      <c r="C26310" s="7" t="s">
        <v>41313</v>
      </c>
      <c r="D26310" s="7" t="s">
        <v>111895</v>
      </c>
      <c r="E26310" s="7" t="s">
        <v>111896</v>
      </c>
      <c r="F26310" s="7" t="s">
        <v>41315</v>
      </c>
    </row>
    <row r="26311" spans="1:6" ht="13.5" customHeight="1" x14ac:dyDescent="0.3">
      <c r="A26311" s="7">
        <v>26304</v>
      </c>
      <c r="B26311" s="7" t="s">
        <v>3801</v>
      </c>
      <c r="C26311" s="7" t="s">
        <v>3800</v>
      </c>
      <c r="D26311" s="7" t="s">
        <v>111897</v>
      </c>
      <c r="E26311" s="7" t="s">
        <v>111898</v>
      </c>
      <c r="F26311" s="7" t="s">
        <v>3802</v>
      </c>
    </row>
    <row r="26312" spans="1:6" ht="13.5" customHeight="1" x14ac:dyDescent="0.3">
      <c r="A26312" s="7">
        <v>26305</v>
      </c>
      <c r="B26312" s="7" t="s">
        <v>41841</v>
      </c>
      <c r="C26312" s="7" t="s">
        <v>56640</v>
      </c>
      <c r="D26312" s="7" t="s">
        <v>111899</v>
      </c>
      <c r="E26312" s="7" t="s">
        <v>111900</v>
      </c>
      <c r="F26312" s="7" t="s">
        <v>56641</v>
      </c>
    </row>
    <row r="26313" spans="1:6" ht="13.5" customHeight="1" x14ac:dyDescent="0.3">
      <c r="A26313" s="7">
        <v>26306</v>
      </c>
      <c r="B26313" s="7" t="s">
        <v>60251</v>
      </c>
      <c r="C26313" s="7" t="s">
        <v>60250</v>
      </c>
      <c r="D26313" s="7" t="s">
        <v>111901</v>
      </c>
      <c r="E26313" s="7" t="s">
        <v>111902</v>
      </c>
      <c r="F26313" s="7" t="s">
        <v>60252</v>
      </c>
    </row>
    <row r="26314" spans="1:6" ht="13.5" customHeight="1" x14ac:dyDescent="0.3">
      <c r="A26314" s="7">
        <v>26307</v>
      </c>
      <c r="B26314" s="7" t="s">
        <v>48752</v>
      </c>
      <c r="C26314" s="7" t="s">
        <v>48751</v>
      </c>
      <c r="D26314" s="7" t="s">
        <v>111903</v>
      </c>
      <c r="E26314" s="7" t="s">
        <v>111904</v>
      </c>
      <c r="F26314" s="7" t="s">
        <v>48753</v>
      </c>
    </row>
    <row r="26315" spans="1:6" ht="13.5" customHeight="1" x14ac:dyDescent="0.3">
      <c r="A26315" s="7">
        <v>26308</v>
      </c>
      <c r="B26315" s="7" t="s">
        <v>47559</v>
      </c>
      <c r="C26315" s="7" t="s">
        <v>59662</v>
      </c>
      <c r="D26315" s="7" t="s">
        <v>111905</v>
      </c>
      <c r="E26315" s="7" t="s">
        <v>111906</v>
      </c>
      <c r="F26315" s="7" t="s">
        <v>59663</v>
      </c>
    </row>
    <row r="26316" spans="1:6" ht="13.5" customHeight="1" x14ac:dyDescent="0.3">
      <c r="A26316" s="7">
        <v>26309</v>
      </c>
      <c r="B26316" s="7" t="s">
        <v>60248</v>
      </c>
      <c r="C26316" s="7" t="s">
        <v>60247</v>
      </c>
      <c r="D26316" s="7" t="s">
        <v>111907</v>
      </c>
      <c r="E26316" s="7" t="s">
        <v>111908</v>
      </c>
      <c r="F26316" s="7" t="s">
        <v>60249</v>
      </c>
    </row>
    <row r="26317" spans="1:6" ht="13.5" customHeight="1" x14ac:dyDescent="0.3">
      <c r="A26317" s="7">
        <v>26310</v>
      </c>
      <c r="B26317" s="7" t="s">
        <v>3101</v>
      </c>
      <c r="C26317" s="7" t="s">
        <v>4380</v>
      </c>
      <c r="D26317" s="7" t="s">
        <v>111909</v>
      </c>
      <c r="E26317" s="7" t="s">
        <v>111910</v>
      </c>
      <c r="F26317" s="7" t="s">
        <v>4381</v>
      </c>
    </row>
    <row r="26318" spans="1:6" ht="13.5" customHeight="1" x14ac:dyDescent="0.3">
      <c r="A26318" s="7">
        <v>26311</v>
      </c>
      <c r="B26318" s="7" t="s">
        <v>8644</v>
      </c>
      <c r="C26318" s="7" t="s">
        <v>38516</v>
      </c>
      <c r="D26318" s="7" t="s">
        <v>111911</v>
      </c>
      <c r="E26318" s="7" t="s">
        <v>111912</v>
      </c>
      <c r="F26318" s="7" t="s">
        <v>38517</v>
      </c>
    </row>
    <row r="26319" spans="1:6" ht="13.5" customHeight="1" x14ac:dyDescent="0.3">
      <c r="A26319" s="7">
        <v>26312</v>
      </c>
      <c r="B26319" s="7" t="s">
        <v>38569</v>
      </c>
      <c r="C26319" s="7" t="s">
        <v>38568</v>
      </c>
      <c r="D26319" s="7" t="s">
        <v>111913</v>
      </c>
      <c r="E26319" s="7" t="s">
        <v>111914</v>
      </c>
      <c r="F26319" s="7" t="s">
        <v>38517</v>
      </c>
    </row>
    <row r="26320" spans="1:6" ht="13.5" customHeight="1" x14ac:dyDescent="0.3">
      <c r="A26320" s="7">
        <v>26313</v>
      </c>
      <c r="B26320" s="7" t="s">
        <v>57344</v>
      </c>
      <c r="C26320" s="7" t="s">
        <v>57467</v>
      </c>
      <c r="D26320" s="7" t="s">
        <v>111915</v>
      </c>
      <c r="E26320" s="7" t="s">
        <v>111916</v>
      </c>
      <c r="F26320" s="7" t="s">
        <v>57468</v>
      </c>
    </row>
    <row r="26321" spans="1:6" ht="13.5" customHeight="1" x14ac:dyDescent="0.3">
      <c r="A26321" s="7">
        <v>26314</v>
      </c>
      <c r="B26321" s="7" t="s">
        <v>5535</v>
      </c>
      <c r="C26321" s="7" t="s">
        <v>5534</v>
      </c>
      <c r="D26321" s="7" t="s">
        <v>111917</v>
      </c>
      <c r="E26321" s="7" t="s">
        <v>111918</v>
      </c>
      <c r="F26321" s="7" t="s">
        <v>5536</v>
      </c>
    </row>
    <row r="26322" spans="1:6" ht="13.5" customHeight="1" x14ac:dyDescent="0.3">
      <c r="A26322" s="7">
        <v>26315</v>
      </c>
      <c r="B26322" s="7" t="s">
        <v>2780</v>
      </c>
      <c r="C26322" s="7" t="s">
        <v>35177</v>
      </c>
      <c r="D26322" s="7" t="s">
        <v>111919</v>
      </c>
      <c r="E26322" s="7" t="s">
        <v>111919</v>
      </c>
      <c r="F26322" s="7" t="s">
        <v>35178</v>
      </c>
    </row>
    <row r="26323" spans="1:6" ht="13.5" customHeight="1" x14ac:dyDescent="0.3">
      <c r="A26323" s="7">
        <v>26316</v>
      </c>
      <c r="B26323" s="7" t="s">
        <v>3403</v>
      </c>
      <c r="C26323" s="7" t="s">
        <v>3402</v>
      </c>
      <c r="D26323" s="7" t="s">
        <v>75817</v>
      </c>
      <c r="E26323" s="7" t="s">
        <v>111920</v>
      </c>
      <c r="F26323" s="7" t="s">
        <v>3404</v>
      </c>
    </row>
    <row r="26324" spans="1:6" ht="13.5" customHeight="1" x14ac:dyDescent="0.3">
      <c r="A26324" s="7">
        <v>26317</v>
      </c>
      <c r="B26324" s="7" t="s">
        <v>2614</v>
      </c>
      <c r="C26324" s="7" t="s">
        <v>23101</v>
      </c>
      <c r="D26324" s="7" t="s">
        <v>111921</v>
      </c>
      <c r="E26324" s="7" t="s">
        <v>111921</v>
      </c>
      <c r="F26324" s="7" t="s">
        <v>23102</v>
      </c>
    </row>
    <row r="26325" spans="1:6" ht="13.5" customHeight="1" x14ac:dyDescent="0.3">
      <c r="A26325" s="7">
        <v>26318</v>
      </c>
      <c r="B26325" s="7" t="s">
        <v>47017</v>
      </c>
      <c r="C26325" s="7" t="s">
        <v>55032</v>
      </c>
      <c r="D26325" s="7" t="s">
        <v>111922</v>
      </c>
      <c r="E26325" s="7" t="s">
        <v>111923</v>
      </c>
      <c r="F26325" s="7" t="s">
        <v>55033</v>
      </c>
    </row>
    <row r="26326" spans="1:6" ht="13.5" customHeight="1" x14ac:dyDescent="0.3">
      <c r="A26326" s="7">
        <v>26319</v>
      </c>
      <c r="B26326" s="7" t="s">
        <v>60490</v>
      </c>
      <c r="C26326" s="7" t="s">
        <v>60489</v>
      </c>
      <c r="D26326" s="7" t="s">
        <v>111924</v>
      </c>
      <c r="E26326" s="7" t="s">
        <v>111925</v>
      </c>
      <c r="F26326" s="7" t="s">
        <v>60491</v>
      </c>
    </row>
    <row r="26327" spans="1:6" ht="13.5" customHeight="1" x14ac:dyDescent="0.3">
      <c r="A26327" s="7">
        <v>26320</v>
      </c>
      <c r="B26327" s="7" t="s">
        <v>59981</v>
      </c>
      <c r="C26327" s="7" t="s">
        <v>59980</v>
      </c>
      <c r="D26327" s="7" t="s">
        <v>111926</v>
      </c>
      <c r="E26327" s="7" t="s">
        <v>111927</v>
      </c>
      <c r="F26327" s="7" t="s">
        <v>59922</v>
      </c>
    </row>
    <row r="26328" spans="1:6" ht="13.5" customHeight="1" x14ac:dyDescent="0.3">
      <c r="A26328" s="7">
        <v>26321</v>
      </c>
      <c r="B26328" s="7" t="s">
        <v>59921</v>
      </c>
      <c r="C26328" s="7" t="s">
        <v>59978</v>
      </c>
      <c r="D26328" s="7" t="s">
        <v>111928</v>
      </c>
      <c r="E26328" s="7" t="s">
        <v>111929</v>
      </c>
      <c r="F26328" s="7" t="s">
        <v>59922</v>
      </c>
    </row>
    <row r="26329" spans="1:6" ht="13.5" customHeight="1" x14ac:dyDescent="0.3">
      <c r="A26329" s="7">
        <v>26322</v>
      </c>
      <c r="B26329" s="7" t="s">
        <v>59921</v>
      </c>
      <c r="C26329" s="7" t="s">
        <v>59979</v>
      </c>
      <c r="D26329" s="7" t="s">
        <v>111930</v>
      </c>
      <c r="E26329" s="7" t="s">
        <v>111931</v>
      </c>
      <c r="F26329" s="7" t="s">
        <v>59922</v>
      </c>
    </row>
    <row r="26330" spans="1:6" ht="13.5" customHeight="1" x14ac:dyDescent="0.3">
      <c r="A26330" s="7">
        <v>26323</v>
      </c>
      <c r="B26330" s="7" t="s">
        <v>39548</v>
      </c>
      <c r="C26330" s="7" t="s">
        <v>39547</v>
      </c>
      <c r="D26330" s="7" t="s">
        <v>111932</v>
      </c>
      <c r="E26330" s="7" t="s">
        <v>111933</v>
      </c>
      <c r="F26330" s="7" t="s">
        <v>39549</v>
      </c>
    </row>
    <row r="26331" spans="1:6" ht="13.5" customHeight="1" x14ac:dyDescent="0.3">
      <c r="A26331" s="7">
        <v>26324</v>
      </c>
      <c r="B26331" s="7" t="s">
        <v>38446</v>
      </c>
      <c r="C26331" s="7" t="s">
        <v>38445</v>
      </c>
      <c r="D26331" s="7" t="s">
        <v>111934</v>
      </c>
      <c r="E26331" s="7" t="s">
        <v>111935</v>
      </c>
      <c r="F26331" s="7" t="s">
        <v>38447</v>
      </c>
    </row>
    <row r="26332" spans="1:6" ht="13.5" customHeight="1" x14ac:dyDescent="0.3">
      <c r="A26332" s="7">
        <v>26325</v>
      </c>
      <c r="B26332" s="7" t="s">
        <v>31965</v>
      </c>
      <c r="C26332" s="7" t="s">
        <v>31964</v>
      </c>
      <c r="D26332" s="7" t="s">
        <v>111936</v>
      </c>
      <c r="E26332" s="7" t="s">
        <v>111937</v>
      </c>
      <c r="F26332" s="7" t="s">
        <v>31966</v>
      </c>
    </row>
    <row r="26333" spans="1:6" ht="13.5" customHeight="1" x14ac:dyDescent="0.3">
      <c r="A26333" s="7">
        <v>26326</v>
      </c>
      <c r="B26333" s="7" t="s">
        <v>16247</v>
      </c>
      <c r="C26333" s="7" t="s">
        <v>60110</v>
      </c>
      <c r="D26333" s="7" t="s">
        <v>111938</v>
      </c>
      <c r="E26333" s="7" t="s">
        <v>111939</v>
      </c>
      <c r="F26333" s="7" t="s">
        <v>60111</v>
      </c>
    </row>
    <row r="26334" spans="1:6" ht="13.5" customHeight="1" x14ac:dyDescent="0.3">
      <c r="A26334" s="7">
        <v>26327</v>
      </c>
      <c r="B26334" s="7" t="s">
        <v>54388</v>
      </c>
      <c r="C26334" s="7" t="s">
        <v>56642</v>
      </c>
      <c r="D26334" s="7" t="s">
        <v>111940</v>
      </c>
      <c r="E26334" s="7" t="s">
        <v>111941</v>
      </c>
      <c r="F26334" s="7" t="s">
        <v>56643</v>
      </c>
    </row>
    <row r="26335" spans="1:6" ht="13.5" customHeight="1" x14ac:dyDescent="0.3">
      <c r="A26335" s="7">
        <v>26328</v>
      </c>
      <c r="B26335" s="7" t="s">
        <v>11357</v>
      </c>
      <c r="C26335" s="7" t="s">
        <v>11356</v>
      </c>
      <c r="D26335" s="7" t="s">
        <v>111942</v>
      </c>
      <c r="E26335" s="7" t="s">
        <v>76757</v>
      </c>
      <c r="F26335" s="7" t="s">
        <v>11358</v>
      </c>
    </row>
    <row r="26336" spans="1:6" ht="13.5" customHeight="1" x14ac:dyDescent="0.3">
      <c r="A26336" s="7">
        <v>26329</v>
      </c>
      <c r="B26336" s="7" t="s">
        <v>8350</v>
      </c>
      <c r="C26336" s="7" t="s">
        <v>19960</v>
      </c>
      <c r="D26336" s="7" t="s">
        <v>111943</v>
      </c>
      <c r="E26336" s="7" t="s">
        <v>111944</v>
      </c>
      <c r="F26336" s="7" t="s">
        <v>19961</v>
      </c>
    </row>
    <row r="26337" spans="1:6" ht="13.5" customHeight="1" x14ac:dyDescent="0.3">
      <c r="A26337" s="7">
        <v>26330</v>
      </c>
      <c r="B26337" s="7" t="s">
        <v>51319</v>
      </c>
      <c r="C26337" s="7" t="s">
        <v>48650</v>
      </c>
      <c r="D26337" s="7" t="s">
        <v>111945</v>
      </c>
      <c r="E26337" s="7" t="s">
        <v>111946</v>
      </c>
      <c r="F26337" s="7" t="s">
        <v>48651</v>
      </c>
    </row>
    <row r="26338" spans="1:6" ht="13.5" customHeight="1" x14ac:dyDescent="0.3">
      <c r="A26338" s="7">
        <v>26331</v>
      </c>
      <c r="B26338" s="7" t="s">
        <v>3889</v>
      </c>
      <c r="C26338" s="7" t="s">
        <v>30123</v>
      </c>
      <c r="D26338" s="7" t="s">
        <v>111947</v>
      </c>
      <c r="E26338" s="7" t="s">
        <v>111948</v>
      </c>
      <c r="F26338" s="7" t="s">
        <v>30124</v>
      </c>
    </row>
    <row r="26339" spans="1:6" ht="13.5" customHeight="1" x14ac:dyDescent="0.3">
      <c r="A26339" s="7">
        <v>26332</v>
      </c>
      <c r="B26339" s="7" t="s">
        <v>36793</v>
      </c>
      <c r="C26339" s="7" t="s">
        <v>36792</v>
      </c>
      <c r="D26339" s="7" t="s">
        <v>111949</v>
      </c>
      <c r="E26339" s="7" t="s">
        <v>111950</v>
      </c>
      <c r="F26339" s="7" t="s">
        <v>36794</v>
      </c>
    </row>
    <row r="26340" spans="1:6" ht="13.5" customHeight="1" x14ac:dyDescent="0.3">
      <c r="A26340" s="7">
        <v>26333</v>
      </c>
      <c r="B26340" s="7" t="s">
        <v>30054</v>
      </c>
      <c r="C26340" s="7" t="s">
        <v>30053</v>
      </c>
      <c r="D26340" s="7" t="s">
        <v>111951</v>
      </c>
      <c r="E26340" s="7" t="s">
        <v>111952</v>
      </c>
      <c r="F26340" s="7" t="s">
        <v>30055</v>
      </c>
    </row>
    <row r="26341" spans="1:6" ht="13.5" customHeight="1" x14ac:dyDescent="0.3">
      <c r="A26341" s="7">
        <v>26334</v>
      </c>
      <c r="B26341" s="7" t="s">
        <v>36495</v>
      </c>
      <c r="C26341" s="7" t="s">
        <v>36494</v>
      </c>
      <c r="D26341" s="7" t="s">
        <v>111953</v>
      </c>
      <c r="E26341" s="7" t="s">
        <v>111954</v>
      </c>
      <c r="F26341" s="7" t="s">
        <v>36496</v>
      </c>
    </row>
    <row r="26342" spans="1:6" ht="13.5" customHeight="1" x14ac:dyDescent="0.3">
      <c r="A26342" s="7">
        <v>26335</v>
      </c>
      <c r="B26342" s="7" t="s">
        <v>55297</v>
      </c>
      <c r="C26342" s="7" t="s">
        <v>55296</v>
      </c>
      <c r="D26342" s="7" t="s">
        <v>111955</v>
      </c>
      <c r="E26342" s="7" t="s">
        <v>111956</v>
      </c>
      <c r="F26342" s="7" t="s">
        <v>55298</v>
      </c>
    </row>
    <row r="26343" spans="1:6" ht="13.5" customHeight="1" x14ac:dyDescent="0.3">
      <c r="A26343" s="7">
        <v>26336</v>
      </c>
      <c r="B26343" s="7" t="s">
        <v>33651</v>
      </c>
      <c r="C26343" s="7" t="s">
        <v>41494</v>
      </c>
      <c r="D26343" s="7" t="s">
        <v>111957</v>
      </c>
      <c r="E26343" s="7" t="s">
        <v>111958</v>
      </c>
      <c r="F26343" s="7" t="s">
        <v>41495</v>
      </c>
    </row>
    <row r="26344" spans="1:6" ht="13.5" customHeight="1" x14ac:dyDescent="0.3">
      <c r="A26344" s="7">
        <v>26337</v>
      </c>
      <c r="B26344" s="7" t="s">
        <v>4011</v>
      </c>
      <c r="C26344" s="7" t="s">
        <v>4010</v>
      </c>
      <c r="D26344" s="7" t="s">
        <v>111959</v>
      </c>
      <c r="E26344" s="7" t="s">
        <v>111960</v>
      </c>
      <c r="F26344" s="7" t="s">
        <v>4012</v>
      </c>
    </row>
    <row r="26345" spans="1:6" ht="13.5" customHeight="1" x14ac:dyDescent="0.3">
      <c r="A26345" s="7">
        <v>26338</v>
      </c>
      <c r="B26345" s="7" t="s">
        <v>53777</v>
      </c>
      <c r="C26345" s="7" t="s">
        <v>56137</v>
      </c>
      <c r="D26345" s="7" t="s">
        <v>56137</v>
      </c>
      <c r="E26345" s="7" t="s">
        <v>111961</v>
      </c>
      <c r="F26345" s="7" t="s">
        <v>56138</v>
      </c>
    </row>
    <row r="26346" spans="1:6" ht="13.5" customHeight="1" x14ac:dyDescent="0.3">
      <c r="A26346" s="7">
        <v>26339</v>
      </c>
      <c r="B26346" s="7" t="s">
        <v>53571</v>
      </c>
      <c r="C26346" s="7" t="s">
        <v>53570</v>
      </c>
      <c r="D26346" s="7" t="s">
        <v>111962</v>
      </c>
      <c r="E26346" s="7" t="s">
        <v>111963</v>
      </c>
      <c r="F26346" s="7" t="s">
        <v>53572</v>
      </c>
    </row>
    <row r="26347" spans="1:6" ht="13.5" customHeight="1" x14ac:dyDescent="0.3">
      <c r="A26347" s="7">
        <v>26340</v>
      </c>
      <c r="B26347" s="7" t="s">
        <v>53923</v>
      </c>
      <c r="C26347" s="7" t="s">
        <v>53922</v>
      </c>
      <c r="D26347" s="7" t="s">
        <v>111964</v>
      </c>
      <c r="E26347" s="7" t="s">
        <v>111965</v>
      </c>
      <c r="F26347" s="7" t="s">
        <v>53588</v>
      </c>
    </row>
    <row r="26348" spans="1:6" ht="13.5" customHeight="1" x14ac:dyDescent="0.3">
      <c r="A26348" s="7">
        <v>26341</v>
      </c>
      <c r="B26348" s="7" t="s">
        <v>53587</v>
      </c>
      <c r="C26348" s="7" t="s">
        <v>53586</v>
      </c>
      <c r="D26348" s="7" t="s">
        <v>111966</v>
      </c>
      <c r="E26348" s="7" t="s">
        <v>111967</v>
      </c>
      <c r="F26348" s="7" t="s">
        <v>53588</v>
      </c>
    </row>
    <row r="26349" spans="1:6" ht="13.5" customHeight="1" x14ac:dyDescent="0.3">
      <c r="A26349" s="7">
        <v>26342</v>
      </c>
      <c r="B26349" s="7" t="s">
        <v>17218</v>
      </c>
      <c r="C26349" s="7" t="s">
        <v>48475</v>
      </c>
      <c r="D26349" s="7" t="s">
        <v>63402</v>
      </c>
      <c r="E26349" s="7" t="s">
        <v>111968</v>
      </c>
      <c r="F26349" s="7" t="s">
        <v>48476</v>
      </c>
    </row>
    <row r="26350" spans="1:6" ht="13.5" customHeight="1" x14ac:dyDescent="0.3">
      <c r="A26350" s="7">
        <v>26343</v>
      </c>
      <c r="B26350" s="7" t="s">
        <v>52519</v>
      </c>
      <c r="C26350" s="7" t="s">
        <v>52518</v>
      </c>
      <c r="D26350" s="7" t="s">
        <v>111969</v>
      </c>
      <c r="E26350" s="7" t="s">
        <v>111970</v>
      </c>
      <c r="F26350" s="7" t="s">
        <v>52520</v>
      </c>
    </row>
    <row r="26351" spans="1:6" ht="13.5" customHeight="1" x14ac:dyDescent="0.3">
      <c r="A26351" s="7">
        <v>26344</v>
      </c>
      <c r="B26351" s="7" t="s">
        <v>31328</v>
      </c>
      <c r="C26351" s="7" t="s">
        <v>52644</v>
      </c>
      <c r="D26351" s="7" t="s">
        <v>111971</v>
      </c>
      <c r="E26351" s="7" t="s">
        <v>111972</v>
      </c>
      <c r="F26351" s="7" t="s">
        <v>52645</v>
      </c>
    </row>
    <row r="26352" spans="1:6" ht="13.5" customHeight="1" x14ac:dyDescent="0.3">
      <c r="A26352" s="7">
        <v>26345</v>
      </c>
      <c r="B26352" s="7" t="s">
        <v>23914</v>
      </c>
      <c r="C26352" s="7" t="s">
        <v>23943</v>
      </c>
      <c r="D26352" s="7" t="s">
        <v>111973</v>
      </c>
      <c r="E26352" s="7" t="s">
        <v>111974</v>
      </c>
      <c r="F26352" s="7" t="s">
        <v>23944</v>
      </c>
    </row>
    <row r="26353" spans="1:6" ht="13.5" customHeight="1" x14ac:dyDescent="0.3">
      <c r="A26353" s="7">
        <v>26346</v>
      </c>
      <c r="B26353" s="7" t="s">
        <v>23914</v>
      </c>
      <c r="C26353" s="7" t="s">
        <v>23913</v>
      </c>
      <c r="D26353" s="7" t="s">
        <v>111975</v>
      </c>
      <c r="E26353" s="7" t="s">
        <v>111976</v>
      </c>
      <c r="F26353" s="7" t="s">
        <v>23915</v>
      </c>
    </row>
    <row r="26354" spans="1:6" ht="13.5" customHeight="1" x14ac:dyDescent="0.3">
      <c r="A26354" s="7">
        <v>26347</v>
      </c>
      <c r="B26354" s="7" t="s">
        <v>24145</v>
      </c>
      <c r="C26354" s="7" t="s">
        <v>24144</v>
      </c>
      <c r="D26354" s="7" t="s">
        <v>111977</v>
      </c>
      <c r="E26354" s="7" t="s">
        <v>111978</v>
      </c>
      <c r="F26354" s="7" t="s">
        <v>24146</v>
      </c>
    </row>
    <row r="26355" spans="1:6" ht="13.5" customHeight="1" x14ac:dyDescent="0.3">
      <c r="A26355" s="7">
        <v>26348</v>
      </c>
      <c r="B26355" s="7" t="s">
        <v>37314</v>
      </c>
      <c r="C26355" s="7" t="s">
        <v>37313</v>
      </c>
      <c r="D26355" s="7" t="s">
        <v>111979</v>
      </c>
      <c r="E26355" s="7" t="s">
        <v>111980</v>
      </c>
      <c r="F26355" s="7" t="s">
        <v>37315</v>
      </c>
    </row>
    <row r="26356" spans="1:6" ht="13.5" customHeight="1" x14ac:dyDescent="0.3">
      <c r="A26356" s="7">
        <v>26349</v>
      </c>
      <c r="B26356" s="7" t="s">
        <v>57312</v>
      </c>
      <c r="C26356" s="7" t="s">
        <v>47669</v>
      </c>
      <c r="D26356" s="7" t="s">
        <v>111981</v>
      </c>
      <c r="E26356" s="7" t="s">
        <v>111982</v>
      </c>
      <c r="F26356" s="7" t="s">
        <v>47670</v>
      </c>
    </row>
    <row r="26357" spans="1:6" ht="13.5" customHeight="1" x14ac:dyDescent="0.3">
      <c r="A26357" s="7">
        <v>26350</v>
      </c>
      <c r="B26357" s="7" t="s">
        <v>27992</v>
      </c>
      <c r="C26357" s="7" t="s">
        <v>27991</v>
      </c>
      <c r="D26357" s="7" t="s">
        <v>111983</v>
      </c>
      <c r="E26357" s="7" t="s">
        <v>111984</v>
      </c>
      <c r="F26357" s="7" t="s">
        <v>27993</v>
      </c>
    </row>
    <row r="26358" spans="1:6" ht="13.5" customHeight="1" x14ac:dyDescent="0.3">
      <c r="A26358" s="7">
        <v>26351</v>
      </c>
      <c r="B26358" s="7" t="s">
        <v>11177</v>
      </c>
      <c r="C26358" s="7" t="s">
        <v>19705</v>
      </c>
      <c r="D26358" s="7" t="s">
        <v>111985</v>
      </c>
      <c r="E26358" s="7" t="s">
        <v>111986</v>
      </c>
      <c r="F26358" s="7" t="s">
        <v>19706</v>
      </c>
    </row>
    <row r="26359" spans="1:6" ht="13.5" customHeight="1" x14ac:dyDescent="0.3">
      <c r="A26359" s="7">
        <v>26352</v>
      </c>
      <c r="B26359" s="7" t="s">
        <v>11875</v>
      </c>
      <c r="C26359" s="7" t="s">
        <v>11874</v>
      </c>
      <c r="D26359" s="7" t="s">
        <v>111987</v>
      </c>
      <c r="E26359" s="7" t="s">
        <v>111988</v>
      </c>
      <c r="F26359" s="7" t="s">
        <v>11876</v>
      </c>
    </row>
    <row r="26360" spans="1:6" ht="13.5" customHeight="1" x14ac:dyDescent="0.3">
      <c r="A26360" s="7">
        <v>26353</v>
      </c>
      <c r="B26360" s="7" t="s">
        <v>3662</v>
      </c>
      <c r="C26360" s="7" t="s">
        <v>3661</v>
      </c>
      <c r="D26360" s="7" t="s">
        <v>111989</v>
      </c>
      <c r="E26360" s="7" t="s">
        <v>111990</v>
      </c>
      <c r="F26360" s="7" t="s">
        <v>3663</v>
      </c>
    </row>
    <row r="26361" spans="1:6" ht="13.5" customHeight="1" x14ac:dyDescent="0.3">
      <c r="A26361" s="7">
        <v>26354</v>
      </c>
      <c r="B26361" s="7" t="s">
        <v>18979</v>
      </c>
      <c r="C26361" s="7" t="s">
        <v>18978</v>
      </c>
      <c r="D26361" s="7" t="s">
        <v>111991</v>
      </c>
      <c r="E26361" s="7" t="s">
        <v>111992</v>
      </c>
      <c r="F26361" s="7" t="s">
        <v>18980</v>
      </c>
    </row>
    <row r="26362" spans="1:6" ht="13.5" customHeight="1" x14ac:dyDescent="0.3">
      <c r="A26362" s="7">
        <v>26355</v>
      </c>
      <c r="B26362" s="7" t="s">
        <v>3232</v>
      </c>
      <c r="C26362" s="7" t="s">
        <v>3697</v>
      </c>
      <c r="D26362" s="7" t="s">
        <v>111993</v>
      </c>
      <c r="E26362" s="7" t="s">
        <v>111994</v>
      </c>
      <c r="F26362" s="7" t="s">
        <v>3698</v>
      </c>
    </row>
    <row r="26363" spans="1:6" ht="13.5" customHeight="1" x14ac:dyDescent="0.3">
      <c r="A26363" s="7">
        <v>26356</v>
      </c>
      <c r="B26363" s="7" t="s">
        <v>51808</v>
      </c>
      <c r="C26363" s="7" t="s">
        <v>51807</v>
      </c>
      <c r="D26363" s="7" t="s">
        <v>111995</v>
      </c>
      <c r="E26363" s="7" t="s">
        <v>111996</v>
      </c>
      <c r="F26363" s="7" t="s">
        <v>51809</v>
      </c>
    </row>
    <row r="26364" spans="1:6" ht="13.5" customHeight="1" x14ac:dyDescent="0.3">
      <c r="A26364" s="7">
        <v>26357</v>
      </c>
      <c r="B26364" s="7" t="s">
        <v>60493</v>
      </c>
      <c r="C26364" s="7" t="s">
        <v>60492</v>
      </c>
      <c r="D26364" s="7" t="s">
        <v>111997</v>
      </c>
      <c r="E26364" s="7" t="s">
        <v>111998</v>
      </c>
      <c r="F26364" s="7" t="s">
        <v>60494</v>
      </c>
    </row>
    <row r="26365" spans="1:6" ht="13.5" customHeight="1" x14ac:dyDescent="0.3">
      <c r="A26365" s="7">
        <v>26358</v>
      </c>
      <c r="B26365" s="7" t="s">
        <v>34069</v>
      </c>
      <c r="C26365" s="7" t="s">
        <v>39632</v>
      </c>
      <c r="D26365" s="7" t="s">
        <v>111999</v>
      </c>
      <c r="E26365" s="7" t="s">
        <v>112000</v>
      </c>
      <c r="F26365" s="7" t="s">
        <v>39633</v>
      </c>
    </row>
    <row r="26366" spans="1:6" ht="13.5" customHeight="1" x14ac:dyDescent="0.3">
      <c r="A26366" s="7">
        <v>26359</v>
      </c>
      <c r="B26366" s="7" t="s">
        <v>39814</v>
      </c>
      <c r="C26366" s="7" t="s">
        <v>39813</v>
      </c>
      <c r="D26366" s="7" t="s">
        <v>112001</v>
      </c>
      <c r="E26366" s="7" t="s">
        <v>112002</v>
      </c>
      <c r="F26366" s="7" t="s">
        <v>39815</v>
      </c>
    </row>
    <row r="26367" spans="1:6" ht="13.5" customHeight="1" x14ac:dyDescent="0.3">
      <c r="A26367" s="7">
        <v>26360</v>
      </c>
      <c r="B26367" s="7" t="s">
        <v>12107</v>
      </c>
      <c r="C26367" s="7" t="s">
        <v>12106</v>
      </c>
      <c r="D26367" s="7" t="s">
        <v>112003</v>
      </c>
      <c r="E26367" s="7" t="s">
        <v>112004</v>
      </c>
      <c r="F26367" s="7" t="s">
        <v>12108</v>
      </c>
    </row>
    <row r="26368" spans="1:6" ht="13.5" customHeight="1" x14ac:dyDescent="0.3">
      <c r="A26368" s="7">
        <v>26361</v>
      </c>
      <c r="B26368" s="7" t="s">
        <v>11126</v>
      </c>
      <c r="C26368" s="7" t="s">
        <v>60495</v>
      </c>
      <c r="D26368" s="7" t="s">
        <v>112005</v>
      </c>
      <c r="E26368" s="7" t="s">
        <v>112006</v>
      </c>
      <c r="F26368" s="7" t="s">
        <v>60496</v>
      </c>
    </row>
    <row r="26369" spans="1:6" ht="13.5" customHeight="1" x14ac:dyDescent="0.3">
      <c r="A26369" s="7">
        <v>26362</v>
      </c>
      <c r="B26369" s="7" t="s">
        <v>12447</v>
      </c>
      <c r="C26369" s="7" t="s">
        <v>12446</v>
      </c>
      <c r="D26369" s="7" t="s">
        <v>112007</v>
      </c>
      <c r="E26369" s="7" t="s">
        <v>112008</v>
      </c>
      <c r="F26369" s="7" t="s">
        <v>12448</v>
      </c>
    </row>
    <row r="26370" spans="1:6" ht="13.5" customHeight="1" x14ac:dyDescent="0.3">
      <c r="A26370" s="7">
        <v>26363</v>
      </c>
      <c r="B26370" s="7" t="s">
        <v>54586</v>
      </c>
      <c r="C26370" s="7" t="s">
        <v>56644</v>
      </c>
      <c r="D26370" s="7" t="s">
        <v>112009</v>
      </c>
      <c r="E26370" s="7" t="s">
        <v>112010</v>
      </c>
      <c r="F26370" s="7" t="s">
        <v>56645</v>
      </c>
    </row>
    <row r="26371" spans="1:6" ht="13.5" customHeight="1" x14ac:dyDescent="0.3">
      <c r="A26371" s="7">
        <v>26364</v>
      </c>
      <c r="B26371" s="7" t="s">
        <v>7756</v>
      </c>
      <c r="C26371" s="7" t="s">
        <v>56646</v>
      </c>
      <c r="D26371" s="7" t="s">
        <v>112011</v>
      </c>
      <c r="E26371" s="7" t="s">
        <v>112012</v>
      </c>
      <c r="F26371" s="7" t="s">
        <v>56645</v>
      </c>
    </row>
    <row r="26372" spans="1:6" ht="13.5" customHeight="1" x14ac:dyDescent="0.3">
      <c r="A26372" s="7">
        <v>26365</v>
      </c>
      <c r="B26372" s="7" t="s">
        <v>55622</v>
      </c>
      <c r="C26372" s="7" t="s">
        <v>57834</v>
      </c>
      <c r="D26372" s="7" t="s">
        <v>112013</v>
      </c>
      <c r="E26372" s="7" t="s">
        <v>112014</v>
      </c>
      <c r="F26372" s="7" t="s">
        <v>57835</v>
      </c>
    </row>
    <row r="26373" spans="1:6" ht="13.5" customHeight="1" x14ac:dyDescent="0.3">
      <c r="A26373" s="7">
        <v>26366</v>
      </c>
      <c r="B26373" s="7" t="s">
        <v>41881</v>
      </c>
      <c r="C26373" s="7" t="s">
        <v>57927</v>
      </c>
      <c r="D26373" s="7" t="s">
        <v>112015</v>
      </c>
      <c r="E26373" s="7" t="s">
        <v>112016</v>
      </c>
      <c r="F26373" s="7" t="s">
        <v>57835</v>
      </c>
    </row>
    <row r="26374" spans="1:6" ht="13.5" customHeight="1" x14ac:dyDescent="0.3">
      <c r="A26374" s="7">
        <v>26367</v>
      </c>
      <c r="B26374" s="7" t="s">
        <v>29162</v>
      </c>
      <c r="C26374" s="7" t="s">
        <v>29161</v>
      </c>
      <c r="D26374" s="7" t="s">
        <v>112017</v>
      </c>
      <c r="E26374" s="7" t="s">
        <v>112018</v>
      </c>
      <c r="F26374" s="7" t="s">
        <v>29163</v>
      </c>
    </row>
    <row r="26375" spans="1:6" ht="13.5" customHeight="1" x14ac:dyDescent="0.3">
      <c r="A26375" s="7">
        <v>26368</v>
      </c>
      <c r="B26375" s="7" t="s">
        <v>122</v>
      </c>
      <c r="C26375" s="7" t="s">
        <v>121</v>
      </c>
      <c r="D26375" s="7" t="s">
        <v>112019</v>
      </c>
      <c r="E26375" s="7" t="s">
        <v>112020</v>
      </c>
      <c r="F26375" s="7" t="s">
        <v>123</v>
      </c>
    </row>
    <row r="26376" spans="1:6" ht="13.5" customHeight="1" x14ac:dyDescent="0.3">
      <c r="A26376" s="7">
        <v>26369</v>
      </c>
      <c r="B26376" s="7" t="s">
        <v>12051</v>
      </c>
      <c r="C26376" s="7" t="s">
        <v>12050</v>
      </c>
      <c r="D26376" s="7" t="s">
        <v>112021</v>
      </c>
      <c r="E26376" s="7" t="s">
        <v>112022</v>
      </c>
      <c r="F26376" s="7" t="s">
        <v>12052</v>
      </c>
    </row>
    <row r="26377" spans="1:6" ht="13.5" customHeight="1" x14ac:dyDescent="0.3">
      <c r="A26377" s="7">
        <v>26370</v>
      </c>
      <c r="B26377" s="7" t="s">
        <v>40808</v>
      </c>
      <c r="C26377" s="7" t="s">
        <v>40807</v>
      </c>
      <c r="D26377" s="7" t="s">
        <v>112023</v>
      </c>
      <c r="E26377" s="7" t="s">
        <v>112024</v>
      </c>
      <c r="F26377" s="7" t="s">
        <v>40809</v>
      </c>
    </row>
    <row r="26378" spans="1:6" ht="13.5" customHeight="1" x14ac:dyDescent="0.3">
      <c r="A26378" s="7">
        <v>26371</v>
      </c>
      <c r="B26378" s="7" t="s">
        <v>47627</v>
      </c>
      <c r="C26378" s="7" t="s">
        <v>56647</v>
      </c>
      <c r="D26378" s="7" t="s">
        <v>112025</v>
      </c>
      <c r="E26378" s="7" t="s">
        <v>112026</v>
      </c>
      <c r="F26378" s="7" t="s">
        <v>56648</v>
      </c>
    </row>
    <row r="26379" spans="1:6" ht="13.5" customHeight="1" x14ac:dyDescent="0.3">
      <c r="A26379" s="7">
        <v>26372</v>
      </c>
      <c r="B26379" s="7" t="s">
        <v>351</v>
      </c>
      <c r="C26379" s="7" t="s">
        <v>12441</v>
      </c>
      <c r="D26379" s="7" t="s">
        <v>112027</v>
      </c>
      <c r="E26379" s="7" t="s">
        <v>112028</v>
      </c>
      <c r="F26379" s="7" t="s">
        <v>12442</v>
      </c>
    </row>
    <row r="26380" spans="1:6" ht="13.5" customHeight="1" x14ac:dyDescent="0.3">
      <c r="A26380" s="7">
        <v>26373</v>
      </c>
      <c r="B26380" s="7" t="s">
        <v>12613</v>
      </c>
      <c r="C26380" s="7" t="s">
        <v>12612</v>
      </c>
      <c r="D26380" s="7" t="s">
        <v>112029</v>
      </c>
      <c r="E26380" s="7" t="s">
        <v>112030</v>
      </c>
      <c r="F26380" s="7" t="s">
        <v>12614</v>
      </c>
    </row>
    <row r="26381" spans="1:6" ht="13.5" customHeight="1" x14ac:dyDescent="0.3">
      <c r="A26381" s="7">
        <v>26374</v>
      </c>
      <c r="B26381" s="7" t="s">
        <v>42150</v>
      </c>
      <c r="C26381" s="7" t="s">
        <v>55017</v>
      </c>
      <c r="D26381" s="7" t="s">
        <v>112031</v>
      </c>
      <c r="E26381" s="7" t="s">
        <v>112032</v>
      </c>
      <c r="F26381" s="7" t="s">
        <v>55018</v>
      </c>
    </row>
    <row r="26382" spans="1:6" ht="13.5" customHeight="1" x14ac:dyDescent="0.3">
      <c r="A26382" s="7">
        <v>26375</v>
      </c>
      <c r="B26382" s="7" t="s">
        <v>54948</v>
      </c>
      <c r="C26382" s="7" t="s">
        <v>57783</v>
      </c>
      <c r="D26382" s="7" t="s">
        <v>112033</v>
      </c>
      <c r="E26382" s="7" t="s">
        <v>112034</v>
      </c>
      <c r="F26382" s="7" t="s">
        <v>57784</v>
      </c>
    </row>
    <row r="26383" spans="1:6" ht="13.5" customHeight="1" x14ac:dyDescent="0.3">
      <c r="A26383" s="7">
        <v>26376</v>
      </c>
      <c r="B26383" s="7" t="s">
        <v>42508</v>
      </c>
      <c r="C26383" s="7" t="s">
        <v>42507</v>
      </c>
      <c r="D26383" s="7" t="s">
        <v>112035</v>
      </c>
      <c r="E26383" s="7" t="s">
        <v>112035</v>
      </c>
      <c r="F26383" s="7" t="s">
        <v>42509</v>
      </c>
    </row>
    <row r="26384" spans="1:6" ht="13.5" customHeight="1" x14ac:dyDescent="0.3">
      <c r="A26384" s="7">
        <v>26377</v>
      </c>
      <c r="B26384" s="7" t="s">
        <v>40226</v>
      </c>
      <c r="C26384" s="7" t="s">
        <v>42161</v>
      </c>
      <c r="D26384" s="7" t="s">
        <v>112036</v>
      </c>
      <c r="E26384" s="7" t="s">
        <v>112037</v>
      </c>
      <c r="F26384" s="7" t="s">
        <v>42162</v>
      </c>
    </row>
    <row r="26385" spans="1:6" ht="13.5" customHeight="1" x14ac:dyDescent="0.3">
      <c r="A26385" s="7">
        <v>26378</v>
      </c>
      <c r="B26385" s="7" t="s">
        <v>38938</v>
      </c>
      <c r="C26385" s="7" t="s">
        <v>38937</v>
      </c>
      <c r="D26385" s="7" t="s">
        <v>112038</v>
      </c>
      <c r="E26385" s="7" t="s">
        <v>112039</v>
      </c>
      <c r="F26385" s="7" t="s">
        <v>38939</v>
      </c>
    </row>
    <row r="26386" spans="1:6" ht="13.5" customHeight="1" x14ac:dyDescent="0.3">
      <c r="A26386" s="7">
        <v>26379</v>
      </c>
      <c r="B26386" s="7" t="s">
        <v>60243</v>
      </c>
      <c r="C26386" s="7" t="s">
        <v>60242</v>
      </c>
      <c r="D26386" s="7" t="s">
        <v>112040</v>
      </c>
      <c r="E26386" s="7" t="s">
        <v>112041</v>
      </c>
      <c r="F26386" s="7" t="s">
        <v>60244</v>
      </c>
    </row>
    <row r="26387" spans="1:6" ht="13.5" customHeight="1" x14ac:dyDescent="0.3">
      <c r="A26387" s="7">
        <v>26380</v>
      </c>
      <c r="B26387" s="7" t="s">
        <v>57884</v>
      </c>
      <c r="C26387" s="7" t="s">
        <v>57883</v>
      </c>
      <c r="D26387" s="7" t="s">
        <v>112042</v>
      </c>
      <c r="E26387" s="7" t="s">
        <v>112043</v>
      </c>
      <c r="F26387" s="7" t="s">
        <v>57885</v>
      </c>
    </row>
    <row r="26388" spans="1:6" ht="13.5" customHeight="1" x14ac:dyDescent="0.3">
      <c r="A26388" s="7">
        <v>26381</v>
      </c>
      <c r="B26388" s="7" t="s">
        <v>37237</v>
      </c>
      <c r="C26388" s="7" t="s">
        <v>37236</v>
      </c>
      <c r="D26388" s="7" t="s">
        <v>112044</v>
      </c>
      <c r="E26388" s="7" t="s">
        <v>112045</v>
      </c>
      <c r="F26388" s="7" t="s">
        <v>37238</v>
      </c>
    </row>
    <row r="26389" spans="1:6" ht="13.5" customHeight="1" x14ac:dyDescent="0.3">
      <c r="A26389" s="7">
        <v>26382</v>
      </c>
      <c r="B26389" s="7" t="s">
        <v>5451</v>
      </c>
      <c r="C26389" s="7" t="s">
        <v>56060</v>
      </c>
      <c r="D26389" s="7" t="s">
        <v>112046</v>
      </c>
      <c r="E26389" s="7" t="s">
        <v>112047</v>
      </c>
      <c r="F26389" s="7" t="s">
        <v>56061</v>
      </c>
    </row>
    <row r="26390" spans="1:6" ht="13.5" customHeight="1" x14ac:dyDescent="0.3">
      <c r="A26390" s="7">
        <v>26383</v>
      </c>
      <c r="B26390" s="7" t="s">
        <v>12398</v>
      </c>
      <c r="C26390" s="7" t="s">
        <v>30717</v>
      </c>
      <c r="D26390" s="7" t="s">
        <v>112048</v>
      </c>
      <c r="E26390" s="7" t="s">
        <v>112049</v>
      </c>
      <c r="F26390" s="7" t="s">
        <v>30718</v>
      </c>
    </row>
    <row r="26391" spans="1:6" ht="13.5" customHeight="1" x14ac:dyDescent="0.3">
      <c r="A26391" s="7">
        <v>26384</v>
      </c>
      <c r="B26391" s="7" t="s">
        <v>40693</v>
      </c>
      <c r="C26391" s="7" t="s">
        <v>54291</v>
      </c>
      <c r="D26391" s="7" t="s">
        <v>112050</v>
      </c>
      <c r="E26391" s="7" t="s">
        <v>112051</v>
      </c>
      <c r="F26391" s="7" t="s">
        <v>54292</v>
      </c>
    </row>
    <row r="26392" spans="1:6" ht="13.5" customHeight="1" x14ac:dyDescent="0.3">
      <c r="A26392" s="7">
        <v>26385</v>
      </c>
      <c r="B26392" s="7" t="s">
        <v>12090</v>
      </c>
      <c r="C26392" s="7" t="s">
        <v>48453</v>
      </c>
      <c r="D26392" s="7" t="s">
        <v>112052</v>
      </c>
      <c r="E26392" s="7" t="s">
        <v>112053</v>
      </c>
      <c r="F26392" s="7" t="s">
        <v>48454</v>
      </c>
    </row>
    <row r="26393" spans="1:6" ht="13.5" customHeight="1" x14ac:dyDescent="0.3">
      <c r="A26393" s="7">
        <v>26386</v>
      </c>
      <c r="B26393" s="7" t="s">
        <v>41375</v>
      </c>
      <c r="C26393" s="7" t="s">
        <v>41374</v>
      </c>
      <c r="D26393" s="7" t="s">
        <v>112054</v>
      </c>
      <c r="E26393" s="7" t="s">
        <v>112055</v>
      </c>
      <c r="F26393" s="7" t="s">
        <v>41376</v>
      </c>
    </row>
    <row r="26394" spans="1:6" ht="13.5" customHeight="1" x14ac:dyDescent="0.3">
      <c r="A26394" s="7">
        <v>26387</v>
      </c>
      <c r="B26394" s="7" t="s">
        <v>33639</v>
      </c>
      <c r="C26394" s="7" t="s">
        <v>33641</v>
      </c>
      <c r="D26394" s="7" t="s">
        <v>112056</v>
      </c>
      <c r="E26394" s="7" t="s">
        <v>112057</v>
      </c>
      <c r="F26394" s="7" t="s">
        <v>33642</v>
      </c>
    </row>
    <row r="26395" spans="1:6" ht="13.5" customHeight="1" x14ac:dyDescent="0.3">
      <c r="A26395" s="7">
        <v>26388</v>
      </c>
      <c r="B26395" s="7" t="s">
        <v>54934</v>
      </c>
      <c r="C26395" s="7" t="s">
        <v>56928</v>
      </c>
      <c r="D26395" s="7" t="s">
        <v>112058</v>
      </c>
      <c r="E26395" s="7" t="s">
        <v>112059</v>
      </c>
      <c r="F26395" s="7" t="s">
        <v>56929</v>
      </c>
    </row>
    <row r="26396" spans="1:6" ht="13.5" customHeight="1" x14ac:dyDescent="0.3">
      <c r="A26396" s="7">
        <v>26389</v>
      </c>
      <c r="B26396" s="7" t="s">
        <v>4999</v>
      </c>
      <c r="C26396" s="7" t="s">
        <v>4998</v>
      </c>
      <c r="D26396" s="7" t="s">
        <v>112060</v>
      </c>
      <c r="E26396" s="7" t="s">
        <v>112061</v>
      </c>
      <c r="F26396" s="7" t="s">
        <v>5000</v>
      </c>
    </row>
    <row r="26397" spans="1:6" ht="13.5" customHeight="1" x14ac:dyDescent="0.3">
      <c r="A26397" s="7">
        <v>26390</v>
      </c>
      <c r="B26397" s="7" t="s">
        <v>39445</v>
      </c>
      <c r="C26397" s="7" t="s">
        <v>39444</v>
      </c>
      <c r="D26397" s="7" t="s">
        <v>112062</v>
      </c>
      <c r="E26397" s="7" t="s">
        <v>112063</v>
      </c>
      <c r="F26397" s="7" t="s">
        <v>39446</v>
      </c>
    </row>
    <row r="26398" spans="1:6" ht="13.5" customHeight="1" x14ac:dyDescent="0.3">
      <c r="A26398" s="7">
        <v>26391</v>
      </c>
      <c r="B26398" s="7" t="s">
        <v>38873</v>
      </c>
      <c r="C26398" s="7" t="s">
        <v>38872</v>
      </c>
      <c r="D26398" s="7" t="s">
        <v>112064</v>
      </c>
      <c r="E26398" s="7" t="s">
        <v>112065</v>
      </c>
      <c r="F26398" s="7" t="s">
        <v>38874</v>
      </c>
    </row>
    <row r="26399" spans="1:6" ht="13.5" customHeight="1" x14ac:dyDescent="0.3">
      <c r="A26399" s="7">
        <v>26392</v>
      </c>
      <c r="B26399" s="7" t="s">
        <v>39436</v>
      </c>
      <c r="C26399" s="7" t="s">
        <v>39435</v>
      </c>
      <c r="D26399" s="7" t="s">
        <v>112066</v>
      </c>
      <c r="E26399" s="7" t="s">
        <v>112067</v>
      </c>
      <c r="F26399" s="7" t="s">
        <v>39437</v>
      </c>
    </row>
    <row r="26400" spans="1:6" ht="13.5" customHeight="1" x14ac:dyDescent="0.3">
      <c r="A26400" s="7">
        <v>26393</v>
      </c>
      <c r="B26400" s="7" t="s">
        <v>10672</v>
      </c>
      <c r="C26400" s="7" t="s">
        <v>55673</v>
      </c>
      <c r="D26400" s="7" t="s">
        <v>112068</v>
      </c>
      <c r="E26400" s="7" t="s">
        <v>112069</v>
      </c>
      <c r="F26400" s="7" t="s">
        <v>55674</v>
      </c>
    </row>
    <row r="26401" spans="1:6" ht="13.5" customHeight="1" x14ac:dyDescent="0.3">
      <c r="A26401" s="7">
        <v>26394</v>
      </c>
      <c r="B26401" s="7" t="s">
        <v>41508</v>
      </c>
      <c r="C26401" s="7" t="s">
        <v>41507</v>
      </c>
      <c r="D26401" s="7" t="s">
        <v>112070</v>
      </c>
      <c r="E26401" s="7" t="s">
        <v>112071</v>
      </c>
      <c r="F26401" s="7" t="s">
        <v>41509</v>
      </c>
    </row>
    <row r="26402" spans="1:6" ht="13.5" customHeight="1" x14ac:dyDescent="0.3">
      <c r="A26402" s="7">
        <v>26395</v>
      </c>
      <c r="B26402" s="7" t="s">
        <v>12273</v>
      </c>
      <c r="C26402" s="7" t="s">
        <v>48512</v>
      </c>
      <c r="D26402" s="7" t="s">
        <v>112072</v>
      </c>
      <c r="E26402" s="7" t="s">
        <v>112073</v>
      </c>
      <c r="F26402" s="7" t="s">
        <v>48513</v>
      </c>
    </row>
    <row r="26403" spans="1:6" ht="13.5" customHeight="1" x14ac:dyDescent="0.3">
      <c r="A26403" s="7">
        <v>26396</v>
      </c>
      <c r="B26403" s="7" t="s">
        <v>47545</v>
      </c>
      <c r="C26403" s="7" t="s">
        <v>59664</v>
      </c>
      <c r="D26403" s="7" t="s">
        <v>112074</v>
      </c>
      <c r="E26403" s="7" t="s">
        <v>112075</v>
      </c>
      <c r="F26403" s="7" t="s">
        <v>59665</v>
      </c>
    </row>
    <row r="26404" spans="1:6" ht="13.5" customHeight="1" x14ac:dyDescent="0.3">
      <c r="A26404" s="7">
        <v>26397</v>
      </c>
      <c r="B26404" s="7" t="s">
        <v>21838</v>
      </c>
      <c r="C26404" s="7" t="s">
        <v>55086</v>
      </c>
      <c r="D26404" s="7" t="s">
        <v>112076</v>
      </c>
      <c r="E26404" s="7" t="s">
        <v>112077</v>
      </c>
      <c r="F26404" s="7" t="s">
        <v>55087</v>
      </c>
    </row>
    <row r="26405" spans="1:6" ht="13.5" customHeight="1" x14ac:dyDescent="0.3">
      <c r="A26405" s="7">
        <v>26398</v>
      </c>
      <c r="B26405" s="7" t="s">
        <v>53505</v>
      </c>
      <c r="C26405" s="7" t="s">
        <v>57842</v>
      </c>
      <c r="D26405" s="7" t="s">
        <v>112078</v>
      </c>
      <c r="E26405" s="7" t="s">
        <v>112079</v>
      </c>
      <c r="F26405" s="7" t="s">
        <v>57843</v>
      </c>
    </row>
    <row r="26406" spans="1:6" ht="13.5" customHeight="1" x14ac:dyDescent="0.3">
      <c r="A26406" s="7">
        <v>26399</v>
      </c>
      <c r="B26406" s="7" t="s">
        <v>3374</v>
      </c>
      <c r="C26406" s="7" t="s">
        <v>31813</v>
      </c>
      <c r="D26406" s="7" t="s">
        <v>112080</v>
      </c>
      <c r="E26406" s="7" t="s">
        <v>112081</v>
      </c>
      <c r="F26406" s="7" t="s">
        <v>31814</v>
      </c>
    </row>
    <row r="26407" spans="1:6" ht="13.5" customHeight="1" x14ac:dyDescent="0.3">
      <c r="A26407" s="7">
        <v>26400</v>
      </c>
      <c r="B26407" s="7" t="s">
        <v>38270</v>
      </c>
      <c r="C26407" s="7" t="s">
        <v>38269</v>
      </c>
      <c r="D26407" s="7" t="s">
        <v>112082</v>
      </c>
      <c r="E26407" s="7" t="s">
        <v>112083</v>
      </c>
      <c r="F26407" s="7" t="s">
        <v>38271</v>
      </c>
    </row>
    <row r="26408" spans="1:6" ht="13.5" customHeight="1" x14ac:dyDescent="0.3">
      <c r="A26408" s="7">
        <v>26401</v>
      </c>
      <c r="B26408" s="7" t="s">
        <v>41784</v>
      </c>
      <c r="C26408" s="7" t="s">
        <v>58899</v>
      </c>
      <c r="D26408" s="7" t="s">
        <v>112084</v>
      </c>
      <c r="E26408" s="7" t="s">
        <v>112085</v>
      </c>
      <c r="F26408" s="7" t="s">
        <v>58900</v>
      </c>
    </row>
    <row r="26409" spans="1:6" ht="13.5" customHeight="1" x14ac:dyDescent="0.3">
      <c r="A26409" s="7">
        <v>26402</v>
      </c>
      <c r="B26409" s="7" t="s">
        <v>35252</v>
      </c>
      <c r="C26409" s="7" t="s">
        <v>35251</v>
      </c>
      <c r="D26409" s="7" t="s">
        <v>112086</v>
      </c>
      <c r="E26409" s="7" t="s">
        <v>112087</v>
      </c>
      <c r="F26409" s="7" t="s">
        <v>35253</v>
      </c>
    </row>
    <row r="26410" spans="1:6" ht="13.5" customHeight="1" x14ac:dyDescent="0.3">
      <c r="A26410" s="7">
        <v>26403</v>
      </c>
      <c r="B26410" s="7" t="s">
        <v>31684</v>
      </c>
      <c r="C26410" s="7" t="s">
        <v>31683</v>
      </c>
      <c r="D26410" s="7" t="s">
        <v>112088</v>
      </c>
      <c r="E26410" s="7" t="s">
        <v>112089</v>
      </c>
      <c r="F26410" s="7" t="s">
        <v>31685</v>
      </c>
    </row>
    <row r="26411" spans="1:6" ht="13.5" customHeight="1" x14ac:dyDescent="0.3">
      <c r="A26411" s="7">
        <v>26404</v>
      </c>
      <c r="B26411" s="7" t="s">
        <v>60523</v>
      </c>
      <c r="C26411" s="7" t="s">
        <v>60522</v>
      </c>
      <c r="D26411" s="7" t="s">
        <v>112090</v>
      </c>
      <c r="E26411" s="7" t="s">
        <v>112091</v>
      </c>
      <c r="F26411" s="7" t="s">
        <v>60524</v>
      </c>
    </row>
    <row r="26412" spans="1:6" ht="13.5" customHeight="1" x14ac:dyDescent="0.3">
      <c r="A26412" s="7">
        <v>26405</v>
      </c>
      <c r="B26412" s="7" t="s">
        <v>25738</v>
      </c>
      <c r="C26412" s="7" t="s">
        <v>25737</v>
      </c>
      <c r="D26412" s="7" t="s">
        <v>112092</v>
      </c>
      <c r="E26412" s="7" t="s">
        <v>112093</v>
      </c>
      <c r="F26412" s="7" t="s">
        <v>25739</v>
      </c>
    </row>
    <row r="26413" spans="1:6" ht="13.5" customHeight="1" x14ac:dyDescent="0.3">
      <c r="A26413" s="7">
        <v>26406</v>
      </c>
      <c r="B26413" s="7" t="s">
        <v>29578</v>
      </c>
      <c r="C26413" s="7" t="s">
        <v>29577</v>
      </c>
      <c r="D26413" s="7" t="s">
        <v>112094</v>
      </c>
      <c r="E26413" s="7" t="s">
        <v>112095</v>
      </c>
      <c r="F26413" s="7" t="s">
        <v>29579</v>
      </c>
    </row>
    <row r="26414" spans="1:6" ht="13.5" customHeight="1" x14ac:dyDescent="0.3">
      <c r="A26414" s="7">
        <v>26407</v>
      </c>
      <c r="B26414" s="7" t="s">
        <v>29591</v>
      </c>
      <c r="C26414" s="7" t="s">
        <v>29590</v>
      </c>
      <c r="D26414" s="7" t="s">
        <v>112096</v>
      </c>
      <c r="E26414" s="7" t="s">
        <v>112097</v>
      </c>
      <c r="F26414" s="7" t="s">
        <v>29579</v>
      </c>
    </row>
    <row r="26415" spans="1:6" ht="13.5" customHeight="1" x14ac:dyDescent="0.3">
      <c r="A26415" s="7">
        <v>26408</v>
      </c>
      <c r="B26415" s="7" t="s">
        <v>29633</v>
      </c>
      <c r="C26415" s="7" t="s">
        <v>29632</v>
      </c>
      <c r="D26415" s="7" t="s">
        <v>112098</v>
      </c>
      <c r="E26415" s="7" t="s">
        <v>112098</v>
      </c>
      <c r="F26415" s="7" t="s">
        <v>29634</v>
      </c>
    </row>
    <row r="26416" spans="1:6" ht="13.5" customHeight="1" x14ac:dyDescent="0.3">
      <c r="A26416" s="7">
        <v>26409</v>
      </c>
      <c r="B26416" s="7" t="s">
        <v>20239</v>
      </c>
      <c r="C26416" s="7" t="s">
        <v>20238</v>
      </c>
      <c r="D26416" s="7" t="s">
        <v>112099</v>
      </c>
      <c r="E26416" s="7" t="s">
        <v>112100</v>
      </c>
      <c r="F26416" s="7" t="s">
        <v>20240</v>
      </c>
    </row>
    <row r="26417" spans="1:6" ht="13.5" customHeight="1" x14ac:dyDescent="0.3">
      <c r="A26417" s="7">
        <v>26410</v>
      </c>
      <c r="B26417" s="7" t="s">
        <v>20755</v>
      </c>
      <c r="C26417" s="7" t="s">
        <v>20754</v>
      </c>
      <c r="D26417" s="7" t="s">
        <v>112101</v>
      </c>
      <c r="E26417" s="7" t="s">
        <v>112102</v>
      </c>
      <c r="F26417" s="7" t="s">
        <v>20756</v>
      </c>
    </row>
    <row r="26418" spans="1:6" ht="13.5" customHeight="1" x14ac:dyDescent="0.3">
      <c r="A26418" s="7">
        <v>26411</v>
      </c>
      <c r="B26418" s="7" t="s">
        <v>27484</v>
      </c>
      <c r="C26418" s="7" t="s">
        <v>27483</v>
      </c>
      <c r="D26418" s="7" t="s">
        <v>112103</v>
      </c>
      <c r="E26418" s="7" t="s">
        <v>112103</v>
      </c>
      <c r="F26418" s="7" t="s">
        <v>27485</v>
      </c>
    </row>
    <row r="26419" spans="1:6" ht="13.5" customHeight="1" x14ac:dyDescent="0.3">
      <c r="A26419" s="7">
        <v>26412</v>
      </c>
      <c r="B26419" s="7" t="s">
        <v>29532</v>
      </c>
      <c r="C26419" s="7" t="s">
        <v>29531</v>
      </c>
      <c r="D26419" s="7" t="s">
        <v>112104</v>
      </c>
      <c r="E26419" s="7" t="s">
        <v>112105</v>
      </c>
      <c r="F26419" s="7" t="s">
        <v>27485</v>
      </c>
    </row>
    <row r="26420" spans="1:6" ht="13.5" customHeight="1" x14ac:dyDescent="0.3">
      <c r="A26420" s="7">
        <v>26413</v>
      </c>
      <c r="B26420" s="7" t="s">
        <v>29601</v>
      </c>
      <c r="C26420" s="7" t="s">
        <v>29600</v>
      </c>
      <c r="D26420" s="7" t="s">
        <v>112106</v>
      </c>
      <c r="E26420" s="7" t="s">
        <v>112107</v>
      </c>
      <c r="F26420" s="7" t="s">
        <v>27485</v>
      </c>
    </row>
    <row r="26421" spans="1:6" ht="13.5" customHeight="1" x14ac:dyDescent="0.3">
      <c r="A26421" s="7">
        <v>26414</v>
      </c>
      <c r="B26421" s="7" t="s">
        <v>27101</v>
      </c>
      <c r="C26421" s="7" t="s">
        <v>29563</v>
      </c>
      <c r="D26421" s="7" t="s">
        <v>112108</v>
      </c>
      <c r="E26421" s="7" t="s">
        <v>112109</v>
      </c>
      <c r="F26421" s="7" t="s">
        <v>29564</v>
      </c>
    </row>
    <row r="26422" spans="1:6" ht="13.5" customHeight="1" x14ac:dyDescent="0.3">
      <c r="A26422" s="7">
        <v>26415</v>
      </c>
      <c r="B26422" s="7" t="s">
        <v>29574</v>
      </c>
      <c r="C26422" s="7" t="s">
        <v>29573</v>
      </c>
      <c r="D26422" s="7" t="s">
        <v>112110</v>
      </c>
      <c r="E26422" s="7" t="s">
        <v>112111</v>
      </c>
      <c r="F26422" s="7" t="s">
        <v>27485</v>
      </c>
    </row>
    <row r="26423" spans="1:6" ht="13.5" customHeight="1" x14ac:dyDescent="0.3">
      <c r="A26423" s="7">
        <v>26416</v>
      </c>
      <c r="B26423" s="7" t="s">
        <v>23948</v>
      </c>
      <c r="C26423" s="7" t="s">
        <v>29652</v>
      </c>
      <c r="D26423" s="7" t="s">
        <v>112112</v>
      </c>
      <c r="E26423" s="7" t="s">
        <v>112113</v>
      </c>
      <c r="F26423" s="7" t="s">
        <v>29653</v>
      </c>
    </row>
    <row r="26424" spans="1:6" ht="13.5" customHeight="1" x14ac:dyDescent="0.3">
      <c r="A26424" s="7">
        <v>26417</v>
      </c>
      <c r="B26424" s="7" t="s">
        <v>41556</v>
      </c>
      <c r="C26424" s="7" t="s">
        <v>47358</v>
      </c>
      <c r="D26424" s="7" t="s">
        <v>112114</v>
      </c>
      <c r="E26424" s="7" t="s">
        <v>112115</v>
      </c>
      <c r="F26424" s="7" t="s">
        <v>47359</v>
      </c>
    </row>
    <row r="26425" spans="1:6" ht="13.5" customHeight="1" x14ac:dyDescent="0.3">
      <c r="A26425" s="7">
        <v>26418</v>
      </c>
      <c r="B26425" s="7" t="s">
        <v>3795</v>
      </c>
      <c r="C26425" s="7" t="s">
        <v>3794</v>
      </c>
      <c r="D26425" s="7" t="s">
        <v>112116</v>
      </c>
      <c r="E26425" s="7" t="s">
        <v>112116</v>
      </c>
      <c r="F26425" s="7" t="s">
        <v>3796</v>
      </c>
    </row>
    <row r="26426" spans="1:6" ht="13.5" customHeight="1" x14ac:dyDescent="0.3">
      <c r="A26426" s="7">
        <v>26419</v>
      </c>
      <c r="B26426" s="7" t="s">
        <v>39638</v>
      </c>
      <c r="C26426" s="7" t="s">
        <v>39637</v>
      </c>
      <c r="D26426" s="7" t="s">
        <v>112117</v>
      </c>
      <c r="E26426" s="7" t="s">
        <v>112118</v>
      </c>
      <c r="F26426" s="7" t="s">
        <v>39639</v>
      </c>
    </row>
    <row r="26427" spans="1:6" ht="13.5" customHeight="1" x14ac:dyDescent="0.3">
      <c r="A26427" s="7">
        <v>26420</v>
      </c>
      <c r="B26427" s="7" t="s">
        <v>32559</v>
      </c>
      <c r="C26427" s="7" t="s">
        <v>48386</v>
      </c>
      <c r="D26427" s="7" t="s">
        <v>112119</v>
      </c>
      <c r="E26427" s="7" t="s">
        <v>112120</v>
      </c>
      <c r="F26427" s="7" t="s">
        <v>48387</v>
      </c>
    </row>
    <row r="26428" spans="1:6" ht="13.5" customHeight="1" x14ac:dyDescent="0.3">
      <c r="A26428" s="7">
        <v>26421</v>
      </c>
      <c r="B26428" s="7" t="s">
        <v>55173</v>
      </c>
      <c r="C26428" s="7" t="s">
        <v>56181</v>
      </c>
      <c r="D26428" s="7" t="s">
        <v>112121</v>
      </c>
      <c r="E26428" s="7" t="s">
        <v>112122</v>
      </c>
      <c r="F26428" s="7" t="s">
        <v>56182</v>
      </c>
    </row>
    <row r="26429" spans="1:6" ht="13.5" customHeight="1" x14ac:dyDescent="0.3">
      <c r="A26429" s="7">
        <v>26422</v>
      </c>
      <c r="B26429" s="7" t="s">
        <v>60126</v>
      </c>
      <c r="C26429" s="7" t="s">
        <v>60125</v>
      </c>
      <c r="D26429" s="7" t="s">
        <v>112123</v>
      </c>
      <c r="E26429" s="7" t="s">
        <v>112124</v>
      </c>
      <c r="F26429" s="7" t="s">
        <v>60127</v>
      </c>
    </row>
    <row r="26430" spans="1:6" ht="13.5" customHeight="1" x14ac:dyDescent="0.3">
      <c r="A26430" s="7">
        <v>26423</v>
      </c>
      <c r="B26430" s="7" t="s">
        <v>36051</v>
      </c>
      <c r="C26430" s="7" t="s">
        <v>36050</v>
      </c>
      <c r="D26430" s="7" t="s">
        <v>112125</v>
      </c>
      <c r="E26430" s="7" t="s">
        <v>112126</v>
      </c>
      <c r="F26430" s="7" t="s">
        <v>36052</v>
      </c>
    </row>
    <row r="26431" spans="1:6" ht="13.5" customHeight="1" x14ac:dyDescent="0.3">
      <c r="A26431" s="7">
        <v>26424</v>
      </c>
      <c r="B26431" s="7" t="s">
        <v>11135</v>
      </c>
      <c r="C26431" s="7" t="s">
        <v>20513</v>
      </c>
      <c r="D26431" s="7" t="s">
        <v>112127</v>
      </c>
      <c r="E26431" s="7" t="s">
        <v>112128</v>
      </c>
      <c r="F26431" s="7" t="s">
        <v>20514</v>
      </c>
    </row>
    <row r="26432" spans="1:6" ht="13.5" customHeight="1" x14ac:dyDescent="0.3">
      <c r="A26432" s="7">
        <v>26425</v>
      </c>
      <c r="B26432" s="7" t="s">
        <v>54803</v>
      </c>
      <c r="C26432" s="7" t="s">
        <v>57954</v>
      </c>
      <c r="D26432" s="7" t="s">
        <v>112129</v>
      </c>
      <c r="E26432" s="7" t="s">
        <v>112130</v>
      </c>
      <c r="F26432" s="7" t="s">
        <v>57955</v>
      </c>
    </row>
    <row r="26433" spans="1:6" ht="13.5" customHeight="1" x14ac:dyDescent="0.3">
      <c r="A26433" s="7">
        <v>26426</v>
      </c>
      <c r="B26433" s="7" t="s">
        <v>60132</v>
      </c>
      <c r="C26433" s="7" t="s">
        <v>60131</v>
      </c>
      <c r="D26433" s="7" t="s">
        <v>112131</v>
      </c>
      <c r="E26433" s="7" t="s">
        <v>112132</v>
      </c>
      <c r="F26433" s="7" t="s">
        <v>60133</v>
      </c>
    </row>
    <row r="26434" spans="1:6" ht="13.5" customHeight="1" x14ac:dyDescent="0.3">
      <c r="A26434" s="7">
        <v>26427</v>
      </c>
      <c r="B26434" s="7" t="s">
        <v>41396</v>
      </c>
      <c r="C26434" s="7" t="s">
        <v>41395</v>
      </c>
      <c r="D26434" s="7" t="s">
        <v>112133</v>
      </c>
      <c r="E26434" s="7" t="s">
        <v>112134</v>
      </c>
      <c r="F26434" s="7" t="s">
        <v>41397</v>
      </c>
    </row>
    <row r="26435" spans="1:6" ht="13.5" customHeight="1" x14ac:dyDescent="0.3">
      <c r="A26435" s="7">
        <v>26428</v>
      </c>
      <c r="B26435" s="7" t="s">
        <v>35769</v>
      </c>
      <c r="C26435" s="7" t="s">
        <v>35768</v>
      </c>
      <c r="D26435" s="7" t="s">
        <v>112135</v>
      </c>
      <c r="E26435" s="7" t="s">
        <v>112136</v>
      </c>
      <c r="F26435" s="7" t="s">
        <v>35770</v>
      </c>
    </row>
    <row r="26436" spans="1:6" ht="13.5" customHeight="1" x14ac:dyDescent="0.3">
      <c r="A26436" s="7">
        <v>26429</v>
      </c>
      <c r="B26436" s="7" t="s">
        <v>3362</v>
      </c>
      <c r="C26436" s="7" t="s">
        <v>11205</v>
      </c>
      <c r="D26436" s="7" t="s">
        <v>112137</v>
      </c>
      <c r="E26436" s="7" t="s">
        <v>112138</v>
      </c>
      <c r="F26436" s="7" t="s">
        <v>11206</v>
      </c>
    </row>
    <row r="26437" spans="1:6" ht="13.5" customHeight="1" x14ac:dyDescent="0.3">
      <c r="A26437" s="7">
        <v>26430</v>
      </c>
      <c r="B26437" s="7" t="s">
        <v>15301</v>
      </c>
      <c r="C26437" s="7" t="s">
        <v>34643</v>
      </c>
      <c r="D26437" s="7" t="s">
        <v>112139</v>
      </c>
      <c r="E26437" s="7" t="s">
        <v>112140</v>
      </c>
      <c r="F26437" s="7" t="s">
        <v>11206</v>
      </c>
    </row>
    <row r="26438" spans="1:6" ht="13.5" customHeight="1" x14ac:dyDescent="0.3">
      <c r="A26438" s="7">
        <v>26431</v>
      </c>
      <c r="B26438" s="7" t="s">
        <v>14155</v>
      </c>
      <c r="C26438" s="7" t="s">
        <v>60497</v>
      </c>
      <c r="D26438" s="7" t="s">
        <v>112141</v>
      </c>
      <c r="E26438" s="7" t="s">
        <v>112142</v>
      </c>
      <c r="F26438" s="7" t="s">
        <v>47586</v>
      </c>
    </row>
    <row r="26439" spans="1:6" ht="13.5" customHeight="1" x14ac:dyDescent="0.3">
      <c r="A26439" s="7">
        <v>26432</v>
      </c>
      <c r="B26439" s="7" t="s">
        <v>5500</v>
      </c>
      <c r="C26439" s="7" t="s">
        <v>5499</v>
      </c>
      <c r="D26439" s="7" t="s">
        <v>112143</v>
      </c>
      <c r="E26439" s="7" t="s">
        <v>112144</v>
      </c>
      <c r="F26439" s="7" t="s">
        <v>5501</v>
      </c>
    </row>
    <row r="26440" spans="1:6" ht="13.5" customHeight="1" x14ac:dyDescent="0.3">
      <c r="A26440" s="7">
        <v>26433</v>
      </c>
      <c r="B26440" s="7" t="s">
        <v>54959</v>
      </c>
      <c r="C26440" s="7" t="s">
        <v>54070</v>
      </c>
      <c r="D26440" s="7" t="s">
        <v>112145</v>
      </c>
      <c r="E26440" s="7" t="s">
        <v>112146</v>
      </c>
      <c r="F26440" s="7" t="s">
        <v>54071</v>
      </c>
    </row>
    <row r="26441" spans="1:6" ht="13.5" customHeight="1" x14ac:dyDescent="0.3">
      <c r="A26441" s="7">
        <v>26434</v>
      </c>
      <c r="B26441" s="7" t="s">
        <v>55082</v>
      </c>
      <c r="C26441" s="7" t="s">
        <v>57875</v>
      </c>
      <c r="D26441" s="7" t="s">
        <v>112147</v>
      </c>
      <c r="E26441" s="7" t="s">
        <v>112148</v>
      </c>
      <c r="F26441" s="7" t="s">
        <v>57876</v>
      </c>
    </row>
    <row r="26442" spans="1:6" ht="13.5" customHeight="1" x14ac:dyDescent="0.3">
      <c r="A26442" s="7">
        <v>26435</v>
      </c>
      <c r="B26442" s="7" t="s">
        <v>3003</v>
      </c>
      <c r="C26442" s="7" t="s">
        <v>3002</v>
      </c>
      <c r="D26442" s="7" t="s">
        <v>112149</v>
      </c>
      <c r="E26442" s="7" t="s">
        <v>112150</v>
      </c>
      <c r="F26442" s="7" t="s">
        <v>3004</v>
      </c>
    </row>
    <row r="26443" spans="1:6" ht="13.5" customHeight="1" x14ac:dyDescent="0.3">
      <c r="A26443" s="7">
        <v>26436</v>
      </c>
      <c r="B26443" s="7" t="s">
        <v>58450</v>
      </c>
      <c r="C26443" s="7" t="s">
        <v>58449</v>
      </c>
      <c r="D26443" s="7" t="s">
        <v>112151</v>
      </c>
      <c r="E26443" s="7" t="s">
        <v>112152</v>
      </c>
      <c r="F26443" s="7" t="s">
        <v>58451</v>
      </c>
    </row>
    <row r="26444" spans="1:6" ht="13.5" customHeight="1" x14ac:dyDescent="0.3">
      <c r="A26444" s="7">
        <v>26437</v>
      </c>
      <c r="B26444" s="7" t="s">
        <v>35843</v>
      </c>
      <c r="C26444" s="7" t="s">
        <v>35842</v>
      </c>
      <c r="D26444" s="7" t="s">
        <v>112153</v>
      </c>
      <c r="E26444" s="7" t="s">
        <v>112154</v>
      </c>
      <c r="F26444" s="7" t="s">
        <v>35844</v>
      </c>
    </row>
    <row r="26445" spans="1:6" ht="13.5" customHeight="1" x14ac:dyDescent="0.3">
      <c r="A26445" s="7">
        <v>26438</v>
      </c>
      <c r="B26445" s="7" t="s">
        <v>4269</v>
      </c>
      <c r="C26445" s="7" t="s">
        <v>38117</v>
      </c>
      <c r="D26445" s="7" t="s">
        <v>112155</v>
      </c>
      <c r="E26445" s="7" t="s">
        <v>112156</v>
      </c>
      <c r="F26445" s="7" t="s">
        <v>38118</v>
      </c>
    </row>
    <row r="26446" spans="1:6" ht="13.5" customHeight="1" x14ac:dyDescent="0.3">
      <c r="A26446" s="7">
        <v>26439</v>
      </c>
      <c r="B26446" s="7" t="s">
        <v>7404</v>
      </c>
      <c r="C26446" s="7" t="s">
        <v>7403</v>
      </c>
      <c r="D26446" s="7" t="s">
        <v>112157</v>
      </c>
      <c r="E26446" s="7" t="s">
        <v>112158</v>
      </c>
      <c r="F26446" s="7" t="s">
        <v>7405</v>
      </c>
    </row>
    <row r="26447" spans="1:6" ht="13.5" customHeight="1" x14ac:dyDescent="0.3">
      <c r="A26447" s="7">
        <v>26440</v>
      </c>
      <c r="B26447" s="7" t="s">
        <v>37436</v>
      </c>
      <c r="C26447" s="7" t="s">
        <v>37435</v>
      </c>
      <c r="D26447" s="7" t="s">
        <v>112159</v>
      </c>
      <c r="E26447" s="7" t="s">
        <v>112160</v>
      </c>
      <c r="F26447" s="7" t="s">
        <v>37437</v>
      </c>
    </row>
    <row r="26448" spans="1:6" ht="13.5" customHeight="1" x14ac:dyDescent="0.3">
      <c r="A26448" s="7">
        <v>26441</v>
      </c>
      <c r="B26448" s="7" t="s">
        <v>21203</v>
      </c>
      <c r="C26448" s="7" t="s">
        <v>37685</v>
      </c>
      <c r="D26448" s="7" t="s">
        <v>112161</v>
      </c>
      <c r="E26448" s="7" t="s">
        <v>112162</v>
      </c>
      <c r="F26448" s="7" t="s">
        <v>37686</v>
      </c>
    </row>
    <row r="26449" spans="1:6" ht="13.5" customHeight="1" x14ac:dyDescent="0.3">
      <c r="A26449" s="7">
        <v>26442</v>
      </c>
      <c r="B26449" s="7" t="s">
        <v>58902</v>
      </c>
      <c r="C26449" s="7" t="s">
        <v>58901</v>
      </c>
      <c r="D26449" s="7" t="s">
        <v>112163</v>
      </c>
      <c r="E26449" s="7" t="s">
        <v>112164</v>
      </c>
      <c r="F26449" s="7" t="s">
        <v>58903</v>
      </c>
    </row>
    <row r="26450" spans="1:6" ht="13.5" customHeight="1" x14ac:dyDescent="0.3">
      <c r="A26450" s="7">
        <v>26443</v>
      </c>
      <c r="B26450" s="7" t="s">
        <v>55020</v>
      </c>
      <c r="C26450" s="7" t="s">
        <v>55019</v>
      </c>
      <c r="D26450" s="7" t="s">
        <v>112165</v>
      </c>
      <c r="E26450" s="7" t="s">
        <v>112166</v>
      </c>
      <c r="F26450" s="7" t="s">
        <v>55021</v>
      </c>
    </row>
    <row r="26451" spans="1:6" ht="13.5" customHeight="1" x14ac:dyDescent="0.3">
      <c r="A26451" s="7">
        <v>26444</v>
      </c>
      <c r="B26451" s="7" t="s">
        <v>60499</v>
      </c>
      <c r="C26451" s="7" t="s">
        <v>60498</v>
      </c>
      <c r="D26451" s="7" t="s">
        <v>112167</v>
      </c>
      <c r="E26451" s="7" t="s">
        <v>112168</v>
      </c>
      <c r="F26451" s="7" t="s">
        <v>60500</v>
      </c>
    </row>
    <row r="26452" spans="1:6" ht="13.5" customHeight="1" x14ac:dyDescent="0.3">
      <c r="A26452" s="7">
        <v>26445</v>
      </c>
      <c r="B26452" s="7" t="s">
        <v>3116</v>
      </c>
      <c r="C26452" s="7" t="s">
        <v>35134</v>
      </c>
      <c r="D26452" s="7" t="s">
        <v>112169</v>
      </c>
      <c r="E26452" s="7" t="s">
        <v>112170</v>
      </c>
      <c r="F26452" s="7" t="s">
        <v>35135</v>
      </c>
    </row>
    <row r="26453" spans="1:6" ht="13.5" customHeight="1" x14ac:dyDescent="0.3">
      <c r="A26453" s="7">
        <v>26446</v>
      </c>
      <c r="B26453" s="7" t="s">
        <v>35119</v>
      </c>
      <c r="C26453" s="7" t="s">
        <v>35118</v>
      </c>
      <c r="D26453" s="7" t="s">
        <v>112171</v>
      </c>
      <c r="E26453" s="7" t="s">
        <v>112172</v>
      </c>
      <c r="F26453" s="7" t="s">
        <v>35120</v>
      </c>
    </row>
    <row r="26454" spans="1:6" ht="13.5" customHeight="1" x14ac:dyDescent="0.3">
      <c r="A26454" s="7">
        <v>26447</v>
      </c>
      <c r="B26454" s="7" t="s">
        <v>6875</v>
      </c>
      <c r="C26454" s="7" t="s">
        <v>6874</v>
      </c>
      <c r="D26454" s="7" t="s">
        <v>112173</v>
      </c>
      <c r="E26454" s="7" t="s">
        <v>112174</v>
      </c>
      <c r="F26454" s="7" t="s">
        <v>6876</v>
      </c>
    </row>
    <row r="26455" spans="1:6" ht="13.5" customHeight="1" x14ac:dyDescent="0.3">
      <c r="A26455" s="7">
        <v>26448</v>
      </c>
      <c r="B26455" s="7" t="s">
        <v>11108</v>
      </c>
      <c r="C26455" s="7" t="s">
        <v>24476</v>
      </c>
      <c r="D26455" s="7" t="s">
        <v>112175</v>
      </c>
      <c r="E26455" s="7" t="s">
        <v>112176</v>
      </c>
      <c r="F26455" s="7" t="s">
        <v>24477</v>
      </c>
    </row>
    <row r="26456" spans="1:6" ht="13.5" customHeight="1" x14ac:dyDescent="0.3">
      <c r="A26456" s="7">
        <v>26449</v>
      </c>
      <c r="B26456" s="7" t="s">
        <v>41541</v>
      </c>
      <c r="C26456" s="7" t="s">
        <v>41540</v>
      </c>
      <c r="D26456" s="7" t="s">
        <v>112177</v>
      </c>
      <c r="E26456" s="7" t="s">
        <v>112178</v>
      </c>
      <c r="F26456" s="7" t="s">
        <v>41542</v>
      </c>
    </row>
    <row r="26457" spans="1:6" ht="13.5" customHeight="1" x14ac:dyDescent="0.3">
      <c r="A26457" s="7">
        <v>26450</v>
      </c>
      <c r="B26457" s="7" t="s">
        <v>34548</v>
      </c>
      <c r="C26457" s="7" t="s">
        <v>34547</v>
      </c>
      <c r="D26457" s="7" t="s">
        <v>112179</v>
      </c>
      <c r="E26457" s="7" t="s">
        <v>112180</v>
      </c>
      <c r="F26457" s="7" t="s">
        <v>34549</v>
      </c>
    </row>
    <row r="26458" spans="1:6" ht="13.5" customHeight="1" x14ac:dyDescent="0.3">
      <c r="A26458" s="7">
        <v>26451</v>
      </c>
      <c r="B26458" s="7" t="s">
        <v>5414</v>
      </c>
      <c r="C26458" s="7" t="s">
        <v>60236</v>
      </c>
      <c r="D26458" s="7" t="s">
        <v>112181</v>
      </c>
      <c r="E26458" s="7" t="s">
        <v>112182</v>
      </c>
      <c r="F26458" s="7" t="s">
        <v>60237</v>
      </c>
    </row>
    <row r="26459" spans="1:6" ht="13.5" customHeight="1" x14ac:dyDescent="0.3">
      <c r="A26459" s="7">
        <v>26452</v>
      </c>
      <c r="B26459" s="7" t="s">
        <v>57969</v>
      </c>
      <c r="C26459" s="7" t="s">
        <v>60501</v>
      </c>
      <c r="D26459" s="7" t="s">
        <v>112183</v>
      </c>
      <c r="E26459" s="7" t="s">
        <v>112184</v>
      </c>
      <c r="F26459" s="7" t="s">
        <v>60502</v>
      </c>
    </row>
    <row r="26460" spans="1:6" ht="13.5" customHeight="1" x14ac:dyDescent="0.3">
      <c r="A26460" s="7">
        <v>26453</v>
      </c>
      <c r="B26460" s="7" t="s">
        <v>12820</v>
      </c>
      <c r="C26460" s="7" t="s">
        <v>12881</v>
      </c>
      <c r="D26460" s="7" t="s">
        <v>112185</v>
      </c>
      <c r="E26460" s="7" t="s">
        <v>112186</v>
      </c>
      <c r="F26460" s="7" t="s">
        <v>12882</v>
      </c>
    </row>
    <row r="26461" spans="1:6" ht="13.5" customHeight="1" x14ac:dyDescent="0.3">
      <c r="A26461" s="7">
        <v>26454</v>
      </c>
      <c r="B26461" s="7" t="s">
        <v>39785</v>
      </c>
      <c r="C26461" s="7" t="s">
        <v>39784</v>
      </c>
      <c r="D26461" s="7" t="s">
        <v>112187</v>
      </c>
      <c r="E26461" s="7" t="s">
        <v>112188</v>
      </c>
      <c r="F26461" s="7" t="s">
        <v>39786</v>
      </c>
    </row>
    <row r="26462" spans="1:6" ht="13.5" customHeight="1" x14ac:dyDescent="0.3">
      <c r="A26462" s="7">
        <v>26455</v>
      </c>
      <c r="B26462" s="7" t="s">
        <v>36814</v>
      </c>
      <c r="C26462" s="7" t="s">
        <v>36813</v>
      </c>
      <c r="D26462" s="7" t="s">
        <v>112189</v>
      </c>
      <c r="E26462" s="7" t="s">
        <v>112190</v>
      </c>
      <c r="F26462" s="7" t="s">
        <v>36815</v>
      </c>
    </row>
    <row r="26463" spans="1:6" ht="13.5" customHeight="1" x14ac:dyDescent="0.3">
      <c r="A26463" s="7">
        <v>26456</v>
      </c>
      <c r="B26463" s="7" t="s">
        <v>20661</v>
      </c>
      <c r="C26463" s="7" t="s">
        <v>60503</v>
      </c>
      <c r="D26463" s="7" t="s">
        <v>112191</v>
      </c>
      <c r="E26463" s="7" t="s">
        <v>112192</v>
      </c>
      <c r="F26463" s="7" t="s">
        <v>60504</v>
      </c>
    </row>
    <row r="26464" spans="1:6" ht="13.5" customHeight="1" x14ac:dyDescent="0.3">
      <c r="A26464" s="7">
        <v>26457</v>
      </c>
      <c r="B26464" s="7" t="s">
        <v>11078</v>
      </c>
      <c r="C26464" s="7" t="s">
        <v>60508</v>
      </c>
      <c r="D26464" s="7" t="s">
        <v>112193</v>
      </c>
      <c r="E26464" s="7" t="s">
        <v>112194</v>
      </c>
      <c r="F26464" s="7" t="s">
        <v>60509</v>
      </c>
    </row>
    <row r="26465" spans="1:6" ht="13.5" customHeight="1" x14ac:dyDescent="0.3">
      <c r="A26465" s="7">
        <v>26458</v>
      </c>
      <c r="B26465" s="7" t="s">
        <v>60511</v>
      </c>
      <c r="C26465" s="7" t="s">
        <v>60510</v>
      </c>
      <c r="D26465" s="7" t="s">
        <v>112195</v>
      </c>
      <c r="E26465" s="7" t="s">
        <v>112196</v>
      </c>
      <c r="F26465" s="7" t="s">
        <v>60509</v>
      </c>
    </row>
    <row r="26466" spans="1:6" ht="13.5" customHeight="1" x14ac:dyDescent="0.3">
      <c r="A26466" s="7">
        <v>26459</v>
      </c>
      <c r="B26466" s="7" t="s">
        <v>38265</v>
      </c>
      <c r="C26466" s="7" t="s">
        <v>38264</v>
      </c>
      <c r="D26466" s="7" t="s">
        <v>112197</v>
      </c>
      <c r="E26466" s="7" t="s">
        <v>112198</v>
      </c>
      <c r="F26466" s="7" t="s">
        <v>38266</v>
      </c>
    </row>
    <row r="26467" spans="1:6" ht="13.5" customHeight="1" x14ac:dyDescent="0.3">
      <c r="A26467" s="7">
        <v>26460</v>
      </c>
      <c r="B26467" s="7" t="s">
        <v>57391</v>
      </c>
      <c r="C26467" s="7" t="s">
        <v>60512</v>
      </c>
      <c r="D26467" s="7" t="s">
        <v>112199</v>
      </c>
      <c r="E26467" s="7" t="s">
        <v>112200</v>
      </c>
      <c r="F26467" s="7" t="s">
        <v>60513</v>
      </c>
    </row>
    <row r="26468" spans="1:6" ht="13.5" customHeight="1" x14ac:dyDescent="0.3">
      <c r="A26468" s="7">
        <v>26461</v>
      </c>
      <c r="B26468" s="7" t="s">
        <v>35761</v>
      </c>
      <c r="C26468" s="7" t="s">
        <v>35760</v>
      </c>
      <c r="D26468" s="7" t="s">
        <v>112201</v>
      </c>
      <c r="E26468" s="7" t="s">
        <v>112202</v>
      </c>
      <c r="F26468" s="7" t="s">
        <v>35762</v>
      </c>
    </row>
    <row r="26469" spans="1:6" ht="13.5" customHeight="1" x14ac:dyDescent="0.3">
      <c r="A26469" s="7">
        <v>26462</v>
      </c>
      <c r="B26469" s="7" t="s">
        <v>12531</v>
      </c>
      <c r="C26469" s="7" t="s">
        <v>12530</v>
      </c>
      <c r="D26469" s="7" t="s">
        <v>112203</v>
      </c>
      <c r="E26469" s="7" t="s">
        <v>112204</v>
      </c>
      <c r="F26469" s="7" t="s">
        <v>12532</v>
      </c>
    </row>
    <row r="26470" spans="1:6" ht="13.5" customHeight="1" x14ac:dyDescent="0.3">
      <c r="A26470" s="7">
        <v>26463</v>
      </c>
      <c r="B26470" s="7" t="s">
        <v>12037</v>
      </c>
      <c r="C26470" s="7" t="s">
        <v>12547</v>
      </c>
      <c r="D26470" s="7" t="s">
        <v>112205</v>
      </c>
      <c r="E26470" s="7" t="s">
        <v>112206</v>
      </c>
      <c r="F26470" s="7" t="s">
        <v>12548</v>
      </c>
    </row>
    <row r="26471" spans="1:6" ht="13.5" customHeight="1" x14ac:dyDescent="0.3">
      <c r="A26471" s="7">
        <v>26464</v>
      </c>
      <c r="B26471" s="7" t="s">
        <v>5165</v>
      </c>
      <c r="C26471" s="7" t="s">
        <v>40822</v>
      </c>
      <c r="D26471" s="7" t="s">
        <v>112207</v>
      </c>
      <c r="E26471" s="7" t="s">
        <v>112207</v>
      </c>
      <c r="F26471" s="7" t="s">
        <v>40823</v>
      </c>
    </row>
    <row r="26472" spans="1:6" ht="13.5" customHeight="1" x14ac:dyDescent="0.3">
      <c r="A26472" s="7">
        <v>26465</v>
      </c>
      <c r="B26472" s="7" t="s">
        <v>12301</v>
      </c>
      <c r="C26472" s="7" t="s">
        <v>12300</v>
      </c>
      <c r="D26472" s="7" t="s">
        <v>112208</v>
      </c>
      <c r="E26472" s="7" t="s">
        <v>112209</v>
      </c>
      <c r="F26472" s="7" t="s">
        <v>12302</v>
      </c>
    </row>
    <row r="26473" spans="1:6" ht="13.5" customHeight="1" x14ac:dyDescent="0.3">
      <c r="A26473" s="7">
        <v>26466</v>
      </c>
      <c r="B26473" s="7" t="s">
        <v>4101</v>
      </c>
      <c r="C26473" s="7" t="s">
        <v>31910</v>
      </c>
      <c r="D26473" s="7" t="s">
        <v>112210</v>
      </c>
      <c r="E26473" s="7" t="s">
        <v>112211</v>
      </c>
      <c r="F26473" s="7" t="s">
        <v>31911</v>
      </c>
    </row>
    <row r="26474" spans="1:6" ht="13.5" customHeight="1" x14ac:dyDescent="0.3">
      <c r="A26474" s="7">
        <v>26467</v>
      </c>
      <c r="B26474" s="7" t="s">
        <v>30595</v>
      </c>
      <c r="C26474" s="7" t="s">
        <v>30594</v>
      </c>
      <c r="D26474" s="7" t="s">
        <v>112212</v>
      </c>
      <c r="E26474" s="7" t="s">
        <v>112213</v>
      </c>
      <c r="F26474" s="7" t="s">
        <v>30596</v>
      </c>
    </row>
    <row r="26475" spans="1:6" ht="13.5" customHeight="1" x14ac:dyDescent="0.3">
      <c r="A26475" s="7">
        <v>26468</v>
      </c>
      <c r="B26475" s="7" t="s">
        <v>51811</v>
      </c>
      <c r="C26475" s="7" t="s">
        <v>51810</v>
      </c>
      <c r="D26475" s="7" t="s">
        <v>112214</v>
      </c>
      <c r="E26475" s="7" t="s">
        <v>112215</v>
      </c>
      <c r="F26475" s="7" t="s">
        <v>51812</v>
      </c>
    </row>
    <row r="26476" spans="1:6" ht="13.5" customHeight="1" x14ac:dyDescent="0.3">
      <c r="A26476" s="7">
        <v>26469</v>
      </c>
      <c r="B26476" s="7" t="s">
        <v>54360</v>
      </c>
      <c r="C26476" s="7" t="s">
        <v>56649</v>
      </c>
      <c r="D26476" s="7" t="s">
        <v>112216</v>
      </c>
      <c r="E26476" s="7" t="s">
        <v>112217</v>
      </c>
      <c r="F26476" s="7" t="s">
        <v>56650</v>
      </c>
    </row>
    <row r="26477" spans="1:6" ht="13.5" customHeight="1" x14ac:dyDescent="0.3">
      <c r="A26477" s="7">
        <v>26470</v>
      </c>
      <c r="B26477" s="7" t="s">
        <v>11156</v>
      </c>
      <c r="C26477" s="7" t="s">
        <v>11855</v>
      </c>
      <c r="D26477" s="7" t="s">
        <v>112218</v>
      </c>
      <c r="E26477" s="7" t="s">
        <v>112219</v>
      </c>
      <c r="F26477" s="7" t="s">
        <v>11856</v>
      </c>
    </row>
    <row r="26478" spans="1:6" ht="13.5" customHeight="1" x14ac:dyDescent="0.3">
      <c r="A26478" s="7">
        <v>26471</v>
      </c>
      <c r="B26478" s="7" t="s">
        <v>16662</v>
      </c>
      <c r="C26478" s="7" t="s">
        <v>40466</v>
      </c>
      <c r="D26478" s="7" t="s">
        <v>112220</v>
      </c>
      <c r="E26478" s="7" t="s">
        <v>112221</v>
      </c>
      <c r="F26478" s="7" t="s">
        <v>40467</v>
      </c>
    </row>
    <row r="26479" spans="1:6" ht="13.5" customHeight="1" x14ac:dyDescent="0.3">
      <c r="A26479" s="7">
        <v>26472</v>
      </c>
      <c r="B26479" s="7" t="s">
        <v>36537</v>
      </c>
      <c r="C26479" s="7" t="s">
        <v>36536</v>
      </c>
      <c r="D26479" s="7" t="s">
        <v>112222</v>
      </c>
      <c r="E26479" s="7" t="s">
        <v>112223</v>
      </c>
      <c r="F26479" s="7" t="s">
        <v>36538</v>
      </c>
    </row>
    <row r="26480" spans="1:6" ht="13.5" customHeight="1" x14ac:dyDescent="0.3">
      <c r="A26480" s="7">
        <v>26473</v>
      </c>
      <c r="B26480" s="7" t="s">
        <v>36528</v>
      </c>
      <c r="C26480" s="7" t="s">
        <v>36527</v>
      </c>
      <c r="D26480" s="7" t="s">
        <v>112224</v>
      </c>
      <c r="E26480" s="7" t="s">
        <v>112225</v>
      </c>
      <c r="F26480" s="7" t="s">
        <v>36529</v>
      </c>
    </row>
    <row r="26481" spans="1:6" ht="13.5" customHeight="1" x14ac:dyDescent="0.3">
      <c r="A26481" s="7">
        <v>26474</v>
      </c>
      <c r="B26481" s="7" t="s">
        <v>96866</v>
      </c>
      <c r="C26481" s="7" t="s">
        <v>55804</v>
      </c>
      <c r="D26481" s="7" t="s">
        <v>112226</v>
      </c>
      <c r="E26481" s="7" t="s">
        <v>112227</v>
      </c>
      <c r="F26481" s="7" t="s">
        <v>55805</v>
      </c>
    </row>
    <row r="26482" spans="1:6" ht="13.5" customHeight="1" x14ac:dyDescent="0.3">
      <c r="A26482" s="7">
        <v>26475</v>
      </c>
      <c r="B26482" s="7" t="s">
        <v>56257</v>
      </c>
      <c r="C26482" s="7" t="s">
        <v>56908</v>
      </c>
      <c r="D26482" s="7" t="s">
        <v>112228</v>
      </c>
      <c r="E26482" s="7" t="s">
        <v>112229</v>
      </c>
      <c r="F26482" s="7" t="s">
        <v>56909</v>
      </c>
    </row>
    <row r="26483" spans="1:6" ht="13.5" customHeight="1" x14ac:dyDescent="0.3">
      <c r="A26483" s="7">
        <v>26476</v>
      </c>
      <c r="B26483" s="7" t="s">
        <v>32704</v>
      </c>
      <c r="C26483" s="7" t="s">
        <v>32703</v>
      </c>
      <c r="D26483" s="7" t="s">
        <v>112230</v>
      </c>
      <c r="E26483" s="7" t="s">
        <v>112231</v>
      </c>
      <c r="F26483" s="7" t="s">
        <v>32705</v>
      </c>
    </row>
    <row r="26484" spans="1:6" ht="13.5" customHeight="1" x14ac:dyDescent="0.3">
      <c r="A26484" s="7">
        <v>26477</v>
      </c>
      <c r="B26484" s="7" t="s">
        <v>9139</v>
      </c>
      <c r="C26484" s="7" t="s">
        <v>9138</v>
      </c>
      <c r="D26484" s="7" t="s">
        <v>112232</v>
      </c>
      <c r="E26484" s="7" t="s">
        <v>112233</v>
      </c>
      <c r="F26484" s="7" t="s">
        <v>9140</v>
      </c>
    </row>
    <row r="26485" spans="1:6" ht="13.5" customHeight="1" x14ac:dyDescent="0.3">
      <c r="A26485" s="7">
        <v>26478</v>
      </c>
      <c r="B26485" s="7" t="s">
        <v>58393</v>
      </c>
      <c r="C26485" s="7" t="s">
        <v>58476</v>
      </c>
      <c r="D26485" s="7" t="s">
        <v>112234</v>
      </c>
      <c r="E26485" s="7" t="s">
        <v>112235</v>
      </c>
      <c r="F26485" s="7" t="s">
        <v>58477</v>
      </c>
    </row>
    <row r="26486" spans="1:6" ht="13.5" customHeight="1" x14ac:dyDescent="0.3">
      <c r="A26486" s="7">
        <v>26479</v>
      </c>
      <c r="B26486" s="7" t="s">
        <v>53700</v>
      </c>
      <c r="C26486" s="7" t="s">
        <v>54137</v>
      </c>
      <c r="D26486" s="7" t="s">
        <v>112236</v>
      </c>
      <c r="E26486" s="7" t="s">
        <v>112237</v>
      </c>
      <c r="F26486" s="7" t="s">
        <v>54138</v>
      </c>
    </row>
    <row r="26487" spans="1:6" ht="13.5" customHeight="1" x14ac:dyDescent="0.3">
      <c r="A26487" s="7">
        <v>26480</v>
      </c>
      <c r="B26487" s="7" t="s">
        <v>23252</v>
      </c>
      <c r="C26487" s="7" t="s">
        <v>23251</v>
      </c>
      <c r="D26487" s="7" t="s">
        <v>112238</v>
      </c>
      <c r="E26487" s="7" t="s">
        <v>112239</v>
      </c>
      <c r="F26487" s="7" t="s">
        <v>23253</v>
      </c>
    </row>
    <row r="26488" spans="1:6" ht="13.5" customHeight="1" x14ac:dyDescent="0.3">
      <c r="A26488" s="7">
        <v>26481</v>
      </c>
      <c r="B26488" s="7" t="s">
        <v>55647</v>
      </c>
      <c r="C26488" s="7" t="s">
        <v>55646</v>
      </c>
      <c r="D26488" s="7" t="s">
        <v>112240</v>
      </c>
      <c r="E26488" s="7" t="s">
        <v>112240</v>
      </c>
      <c r="F26488" s="7" t="s">
        <v>55648</v>
      </c>
    </row>
    <row r="26489" spans="1:6" ht="13.5" customHeight="1" x14ac:dyDescent="0.3">
      <c r="A26489" s="7">
        <v>26482</v>
      </c>
      <c r="B26489" s="7" t="s">
        <v>53526</v>
      </c>
      <c r="C26489" s="7" t="s">
        <v>47931</v>
      </c>
      <c r="D26489" s="7" t="s">
        <v>112241</v>
      </c>
      <c r="E26489" s="7" t="s">
        <v>112242</v>
      </c>
      <c r="F26489" s="7" t="s">
        <v>47932</v>
      </c>
    </row>
    <row r="26490" spans="1:6" ht="13.5" customHeight="1" x14ac:dyDescent="0.3">
      <c r="A26490" s="7">
        <v>26483</v>
      </c>
      <c r="B26490" s="7" t="s">
        <v>34255</v>
      </c>
      <c r="C26490" s="7" t="s">
        <v>34254</v>
      </c>
      <c r="D26490" s="7" t="s">
        <v>112243</v>
      </c>
      <c r="E26490" s="7" t="s">
        <v>112244</v>
      </c>
      <c r="F26490" s="7" t="s">
        <v>34256</v>
      </c>
    </row>
    <row r="26491" spans="1:6" ht="13.5" customHeight="1" x14ac:dyDescent="0.3">
      <c r="A26491" s="7">
        <v>26484</v>
      </c>
      <c r="B26491" s="7" t="s">
        <v>7197</v>
      </c>
      <c r="C26491" s="7" t="s">
        <v>32110</v>
      </c>
      <c r="D26491" s="7" t="s">
        <v>112245</v>
      </c>
      <c r="E26491" s="7" t="s">
        <v>112246</v>
      </c>
      <c r="F26491" s="7" t="s">
        <v>32111</v>
      </c>
    </row>
    <row r="26492" spans="1:6" ht="13.5" customHeight="1" x14ac:dyDescent="0.3">
      <c r="A26492" s="7">
        <v>26485</v>
      </c>
      <c r="B26492" s="7" t="s">
        <v>13590</v>
      </c>
      <c r="C26492" s="7" t="s">
        <v>38913</v>
      </c>
      <c r="D26492" s="7" t="s">
        <v>112247</v>
      </c>
      <c r="E26492" s="7" t="s">
        <v>112248</v>
      </c>
      <c r="F26492" s="7" t="s">
        <v>38914</v>
      </c>
    </row>
    <row r="26493" spans="1:6" ht="13.5" customHeight="1" x14ac:dyDescent="0.3">
      <c r="A26493" s="7">
        <v>26486</v>
      </c>
      <c r="B26493" s="7" t="s">
        <v>42069</v>
      </c>
      <c r="C26493" s="7" t="s">
        <v>42068</v>
      </c>
      <c r="D26493" s="7" t="s">
        <v>112249</v>
      </c>
      <c r="E26493" s="7" t="s">
        <v>112249</v>
      </c>
      <c r="F26493" s="7" t="s">
        <v>42070</v>
      </c>
    </row>
    <row r="26494" spans="1:6" ht="13.5" customHeight="1" x14ac:dyDescent="0.3">
      <c r="A26494" s="7">
        <v>26487</v>
      </c>
      <c r="B26494" s="7" t="s">
        <v>20197</v>
      </c>
      <c r="C26494" s="7" t="s">
        <v>20196</v>
      </c>
      <c r="D26494" s="7" t="s">
        <v>112250</v>
      </c>
      <c r="E26494" s="7" t="s">
        <v>112251</v>
      </c>
      <c r="F26494" s="7" t="s">
        <v>20198</v>
      </c>
    </row>
    <row r="26495" spans="1:6" ht="13.5" customHeight="1" x14ac:dyDescent="0.3">
      <c r="A26495" s="7">
        <v>26488</v>
      </c>
      <c r="B26495" s="7" t="s">
        <v>41360</v>
      </c>
      <c r="C26495" s="7" t="s">
        <v>41359</v>
      </c>
      <c r="D26495" s="7" t="s">
        <v>112252</v>
      </c>
      <c r="E26495" s="7" t="s">
        <v>112253</v>
      </c>
      <c r="F26495" s="7" t="s">
        <v>41361</v>
      </c>
    </row>
    <row r="26496" spans="1:6" ht="13.5" customHeight="1" x14ac:dyDescent="0.3">
      <c r="A26496" s="7">
        <v>26489</v>
      </c>
      <c r="B26496" s="7" t="s">
        <v>32124</v>
      </c>
      <c r="C26496" s="7" t="s">
        <v>32127</v>
      </c>
      <c r="D26496" s="7" t="s">
        <v>112254</v>
      </c>
      <c r="E26496" s="7" t="s">
        <v>112255</v>
      </c>
      <c r="F26496" s="7" t="s">
        <v>32128</v>
      </c>
    </row>
    <row r="26497" spans="1:6" ht="13.5" customHeight="1" x14ac:dyDescent="0.3">
      <c r="A26497" s="7">
        <v>26490</v>
      </c>
      <c r="B26497" s="7" t="s">
        <v>32401</v>
      </c>
      <c r="C26497" s="7" t="s">
        <v>32400</v>
      </c>
      <c r="D26497" s="7" t="s">
        <v>112256</v>
      </c>
      <c r="E26497" s="7" t="s">
        <v>112257</v>
      </c>
      <c r="F26497" s="7" t="s">
        <v>32128</v>
      </c>
    </row>
    <row r="26498" spans="1:6" ht="13.5" customHeight="1" x14ac:dyDescent="0.3">
      <c r="A26498" s="7">
        <v>26491</v>
      </c>
      <c r="B26498" s="7" t="s">
        <v>9653</v>
      </c>
      <c r="C26498" s="7" t="s">
        <v>32496</v>
      </c>
      <c r="D26498" s="7" t="s">
        <v>112258</v>
      </c>
      <c r="E26498" s="7" t="s">
        <v>112259</v>
      </c>
      <c r="F26498" s="7" t="s">
        <v>32128</v>
      </c>
    </row>
    <row r="26499" spans="1:6" ht="13.5" customHeight="1" x14ac:dyDescent="0.3">
      <c r="A26499" s="7">
        <v>26492</v>
      </c>
      <c r="B26499" s="7" t="s">
        <v>32507</v>
      </c>
      <c r="C26499" s="7" t="s">
        <v>32506</v>
      </c>
      <c r="D26499" s="7" t="s">
        <v>112260</v>
      </c>
      <c r="E26499" s="7" t="s">
        <v>112261</v>
      </c>
      <c r="F26499" s="7" t="s">
        <v>32128</v>
      </c>
    </row>
    <row r="26500" spans="1:6" ht="13.5" customHeight="1" x14ac:dyDescent="0.3">
      <c r="A26500" s="7">
        <v>26493</v>
      </c>
      <c r="B26500" s="7" t="s">
        <v>38879</v>
      </c>
      <c r="C26500" s="7" t="s">
        <v>38878</v>
      </c>
      <c r="D26500" s="7" t="s">
        <v>112262</v>
      </c>
      <c r="E26500" s="7" t="s">
        <v>112263</v>
      </c>
      <c r="F26500" s="7" t="s">
        <v>38880</v>
      </c>
    </row>
    <row r="26501" spans="1:6" ht="13.5" customHeight="1" x14ac:dyDescent="0.3">
      <c r="A26501" s="7">
        <v>26494</v>
      </c>
      <c r="B26501" s="7" t="s">
        <v>4266</v>
      </c>
      <c r="C26501" s="7" t="s">
        <v>54977</v>
      </c>
      <c r="D26501" s="7" t="s">
        <v>112264</v>
      </c>
      <c r="E26501" s="7" t="s">
        <v>112265</v>
      </c>
      <c r="F26501" s="7" t="s">
        <v>54978</v>
      </c>
    </row>
    <row r="26502" spans="1:6" ht="13.5" customHeight="1" x14ac:dyDescent="0.3">
      <c r="A26502" s="7">
        <v>26495</v>
      </c>
      <c r="B26502" s="7" t="s">
        <v>6801</v>
      </c>
      <c r="C26502" s="7" t="s">
        <v>60514</v>
      </c>
      <c r="D26502" s="7" t="s">
        <v>112266</v>
      </c>
      <c r="E26502" s="7" t="s">
        <v>112267</v>
      </c>
      <c r="F26502" s="7" t="s">
        <v>60515</v>
      </c>
    </row>
    <row r="26503" spans="1:6" ht="13.5" customHeight="1" x14ac:dyDescent="0.3">
      <c r="A26503" s="7">
        <v>26496</v>
      </c>
      <c r="B26503" s="7" t="s">
        <v>41847</v>
      </c>
      <c r="C26503" s="7" t="s">
        <v>41849</v>
      </c>
      <c r="D26503" s="7" t="s">
        <v>112268</v>
      </c>
      <c r="E26503" s="7" t="s">
        <v>112269</v>
      </c>
      <c r="F26503" s="7" t="s">
        <v>41848</v>
      </c>
    </row>
    <row r="26504" spans="1:6" ht="13.5" customHeight="1" x14ac:dyDescent="0.3">
      <c r="A26504" s="7">
        <v>26497</v>
      </c>
      <c r="B26504" s="7" t="s">
        <v>56320</v>
      </c>
      <c r="C26504" s="7" t="s">
        <v>56651</v>
      </c>
      <c r="D26504" s="7" t="s">
        <v>112270</v>
      </c>
      <c r="E26504" s="7" t="s">
        <v>112271</v>
      </c>
      <c r="F26504" s="7" t="s">
        <v>56652</v>
      </c>
    </row>
    <row r="26505" spans="1:6" ht="13.5" customHeight="1" x14ac:dyDescent="0.3">
      <c r="A26505" s="7">
        <v>26498</v>
      </c>
      <c r="B26505" s="7" t="s">
        <v>8179</v>
      </c>
      <c r="C26505" s="7" t="s">
        <v>20167</v>
      </c>
      <c r="D26505" s="7" t="s">
        <v>112272</v>
      </c>
      <c r="E26505" s="7" t="s">
        <v>112273</v>
      </c>
      <c r="F26505" s="7" t="s">
        <v>20168</v>
      </c>
    </row>
    <row r="26506" spans="1:6" ht="13.5" customHeight="1" x14ac:dyDescent="0.3">
      <c r="A26506" s="7">
        <v>26499</v>
      </c>
      <c r="B26506" s="7" t="s">
        <v>5879</v>
      </c>
      <c r="C26506" s="7" t="s">
        <v>5878</v>
      </c>
      <c r="D26506" s="7" t="s">
        <v>112274</v>
      </c>
      <c r="E26506" s="7" t="s">
        <v>112275</v>
      </c>
      <c r="F26506" s="7" t="s">
        <v>5880</v>
      </c>
    </row>
    <row r="26507" spans="1:6" ht="13.5" customHeight="1" x14ac:dyDescent="0.3">
      <c r="A26507" s="7">
        <v>26500</v>
      </c>
      <c r="B26507" s="7" t="s">
        <v>5879</v>
      </c>
      <c r="C26507" s="7" t="s">
        <v>5881</v>
      </c>
      <c r="D26507" s="7" t="s">
        <v>112276</v>
      </c>
      <c r="E26507" s="7" t="s">
        <v>112277</v>
      </c>
      <c r="F26507" s="7" t="s">
        <v>5880</v>
      </c>
    </row>
    <row r="26508" spans="1:6" ht="13.5" customHeight="1" x14ac:dyDescent="0.3">
      <c r="A26508" s="7">
        <v>26501</v>
      </c>
      <c r="B26508" s="7" t="s">
        <v>13764</v>
      </c>
      <c r="C26508" s="7" t="s">
        <v>20202</v>
      </c>
      <c r="D26508" s="7" t="s">
        <v>112278</v>
      </c>
      <c r="E26508" s="7" t="s">
        <v>112279</v>
      </c>
      <c r="F26508" s="7" t="s">
        <v>20203</v>
      </c>
    </row>
    <row r="26509" spans="1:6" ht="13.5" customHeight="1" x14ac:dyDescent="0.3">
      <c r="A26509" s="7">
        <v>26502</v>
      </c>
      <c r="B26509" s="7" t="s">
        <v>161</v>
      </c>
      <c r="C26509" s="7" t="s">
        <v>60549</v>
      </c>
      <c r="D26509" s="7" t="s">
        <v>112280</v>
      </c>
      <c r="E26509" s="7" t="s">
        <v>112280</v>
      </c>
      <c r="F26509" s="7" t="s">
        <v>60550</v>
      </c>
    </row>
    <row r="26510" spans="1:6" ht="13.5" customHeight="1" x14ac:dyDescent="0.3">
      <c r="A26510" s="7">
        <v>26503</v>
      </c>
      <c r="B26510" s="7" t="s">
        <v>48389</v>
      </c>
      <c r="C26510" s="7" t="s">
        <v>48388</v>
      </c>
      <c r="D26510" s="7" t="s">
        <v>112281</v>
      </c>
      <c r="E26510" s="7" t="s">
        <v>112282</v>
      </c>
      <c r="F26510" s="7" t="s">
        <v>48390</v>
      </c>
    </row>
    <row r="26511" spans="1:6" ht="13.5" customHeight="1" x14ac:dyDescent="0.3">
      <c r="A26511" s="7">
        <v>26504</v>
      </c>
      <c r="B26511" s="7" t="s">
        <v>38905</v>
      </c>
      <c r="C26511" s="7" t="s">
        <v>38904</v>
      </c>
      <c r="D26511" s="7" t="s">
        <v>112283</v>
      </c>
      <c r="E26511" s="7" t="s">
        <v>112284</v>
      </c>
      <c r="F26511" s="7" t="s">
        <v>38906</v>
      </c>
    </row>
    <row r="26512" spans="1:6" ht="13.5" customHeight="1" x14ac:dyDescent="0.3">
      <c r="A26512" s="7">
        <v>26505</v>
      </c>
      <c r="B26512" s="7" t="s">
        <v>38905</v>
      </c>
      <c r="C26512" s="7" t="s">
        <v>38907</v>
      </c>
      <c r="D26512" s="7" t="s">
        <v>112285</v>
      </c>
      <c r="E26512" s="7" t="s">
        <v>112286</v>
      </c>
      <c r="F26512" s="7" t="s">
        <v>38906</v>
      </c>
    </row>
    <row r="26513" spans="1:6" ht="13.5" customHeight="1" x14ac:dyDescent="0.3">
      <c r="A26513" s="7">
        <v>26506</v>
      </c>
      <c r="B26513" s="7" t="s">
        <v>38905</v>
      </c>
      <c r="C26513" s="7" t="s">
        <v>38912</v>
      </c>
      <c r="D26513" s="7" t="s">
        <v>112287</v>
      </c>
      <c r="E26513" s="7" t="s">
        <v>112288</v>
      </c>
      <c r="F26513" s="7" t="s">
        <v>38906</v>
      </c>
    </row>
    <row r="26514" spans="1:6" ht="13.5" customHeight="1" x14ac:dyDescent="0.3">
      <c r="A26514" s="7">
        <v>26507</v>
      </c>
      <c r="B26514" s="7" t="s">
        <v>5886</v>
      </c>
      <c r="C26514" s="7" t="s">
        <v>5885</v>
      </c>
      <c r="D26514" s="7" t="s">
        <v>112289</v>
      </c>
      <c r="E26514" s="7" t="s">
        <v>112290</v>
      </c>
      <c r="F26514" s="7" t="s">
        <v>5887</v>
      </c>
    </row>
    <row r="26515" spans="1:6" ht="13.5" customHeight="1" x14ac:dyDescent="0.3">
      <c r="A26515" s="7">
        <v>26508</v>
      </c>
      <c r="B26515" s="7" t="s">
        <v>60234</v>
      </c>
      <c r="C26515" s="7" t="s">
        <v>60233</v>
      </c>
      <c r="D26515" s="7" t="s">
        <v>112291</v>
      </c>
      <c r="E26515" s="7" t="s">
        <v>112292</v>
      </c>
      <c r="F26515" s="7" t="s">
        <v>60235</v>
      </c>
    </row>
    <row r="26516" spans="1:6" ht="13.5" customHeight="1" x14ac:dyDescent="0.3">
      <c r="A26516" s="7">
        <v>26509</v>
      </c>
      <c r="B26516" s="7" t="s">
        <v>32173</v>
      </c>
      <c r="C26516" s="7" t="s">
        <v>32172</v>
      </c>
      <c r="D26516" s="7" t="s">
        <v>112293</v>
      </c>
      <c r="E26516" s="7" t="s">
        <v>112294</v>
      </c>
      <c r="F26516" s="7" t="s">
        <v>32174</v>
      </c>
    </row>
    <row r="26517" spans="1:6" ht="13.5" customHeight="1" x14ac:dyDescent="0.3">
      <c r="A26517" s="7">
        <v>26510</v>
      </c>
      <c r="B26517" s="7" t="s">
        <v>32011</v>
      </c>
      <c r="C26517" s="7" t="s">
        <v>32010</v>
      </c>
      <c r="D26517" s="7" t="s">
        <v>112295</v>
      </c>
      <c r="E26517" s="7" t="s">
        <v>112296</v>
      </c>
      <c r="F26517" s="7" t="s">
        <v>32012</v>
      </c>
    </row>
    <row r="26518" spans="1:6" ht="13.5" customHeight="1" x14ac:dyDescent="0.3">
      <c r="A26518" s="7">
        <v>26511</v>
      </c>
      <c r="B26518" s="7" t="s">
        <v>10740</v>
      </c>
      <c r="C26518" s="7" t="s">
        <v>10866</v>
      </c>
      <c r="D26518" s="7" t="s">
        <v>112297</v>
      </c>
      <c r="E26518" s="7" t="s">
        <v>112298</v>
      </c>
      <c r="F26518" s="7" t="s">
        <v>10867</v>
      </c>
    </row>
    <row r="26519" spans="1:6" ht="13.5" customHeight="1" x14ac:dyDescent="0.3">
      <c r="A26519" s="7">
        <v>26512</v>
      </c>
      <c r="B26519" s="7" t="s">
        <v>24397</v>
      </c>
      <c r="C26519" s="7" t="s">
        <v>24403</v>
      </c>
      <c r="D26519" s="7" t="s">
        <v>112299</v>
      </c>
      <c r="E26519" s="7" t="s">
        <v>112300</v>
      </c>
      <c r="F26519" s="7" t="s">
        <v>24404</v>
      </c>
    </row>
    <row r="26520" spans="1:6" ht="13.5" customHeight="1" x14ac:dyDescent="0.3">
      <c r="A26520" s="7">
        <v>26513</v>
      </c>
      <c r="B26520" s="7" t="s">
        <v>52049</v>
      </c>
      <c r="C26520" s="7" t="s">
        <v>52048</v>
      </c>
      <c r="D26520" s="7" t="s">
        <v>112301</v>
      </c>
      <c r="E26520" s="7" t="s">
        <v>112302</v>
      </c>
      <c r="F26520" s="7" t="s">
        <v>52050</v>
      </c>
    </row>
    <row r="26521" spans="1:6" ht="13.5" customHeight="1" x14ac:dyDescent="0.3">
      <c r="A26521" s="7">
        <v>26514</v>
      </c>
      <c r="B26521" s="7" t="s">
        <v>23174</v>
      </c>
      <c r="C26521" s="7" t="s">
        <v>23173</v>
      </c>
      <c r="D26521" s="7" t="s">
        <v>112303</v>
      </c>
      <c r="E26521" s="7" t="s">
        <v>112304</v>
      </c>
      <c r="F26521" s="7" t="s">
        <v>23175</v>
      </c>
    </row>
    <row r="26522" spans="1:6" ht="13.5" customHeight="1" x14ac:dyDescent="0.3">
      <c r="A26522" s="7">
        <v>26515</v>
      </c>
      <c r="B26522" s="7" t="s">
        <v>52058</v>
      </c>
      <c r="C26522" s="7" t="s">
        <v>52057</v>
      </c>
      <c r="D26522" s="7" t="s">
        <v>112305</v>
      </c>
      <c r="E26522" s="7" t="s">
        <v>112306</v>
      </c>
      <c r="F26522" s="7" t="s">
        <v>52059</v>
      </c>
    </row>
    <row r="26523" spans="1:6" ht="13.5" customHeight="1" x14ac:dyDescent="0.3">
      <c r="A26523" s="7">
        <v>26516</v>
      </c>
      <c r="B26523" s="7" t="s">
        <v>52042</v>
      </c>
      <c r="C26523" s="7" t="s">
        <v>52041</v>
      </c>
      <c r="D26523" s="7" t="s">
        <v>112307</v>
      </c>
      <c r="E26523" s="7" t="s">
        <v>112308</v>
      </c>
      <c r="F26523" s="7" t="s">
        <v>52043</v>
      </c>
    </row>
    <row r="26524" spans="1:6" ht="13.5" customHeight="1" x14ac:dyDescent="0.3">
      <c r="A26524" s="7">
        <v>26517</v>
      </c>
      <c r="B26524" s="7" t="s">
        <v>9196</v>
      </c>
      <c r="C26524" s="7" t="s">
        <v>52039</v>
      </c>
      <c r="D26524" s="7" t="s">
        <v>112309</v>
      </c>
      <c r="E26524" s="7" t="s">
        <v>112310</v>
      </c>
      <c r="F26524" s="7" t="s">
        <v>52040</v>
      </c>
    </row>
    <row r="26525" spans="1:6" ht="13.5" customHeight="1" x14ac:dyDescent="0.3">
      <c r="A26525" s="7">
        <v>26518</v>
      </c>
      <c r="B26525" s="7" t="s">
        <v>24563</v>
      </c>
      <c r="C26525" s="7" t="s">
        <v>24562</v>
      </c>
      <c r="D26525" s="7" t="s">
        <v>112311</v>
      </c>
      <c r="E26525" s="7" t="s">
        <v>112312</v>
      </c>
      <c r="F26525" s="7" t="s">
        <v>24564</v>
      </c>
    </row>
    <row r="26526" spans="1:6" ht="13.5" customHeight="1" x14ac:dyDescent="0.3">
      <c r="A26526" s="7">
        <v>26519</v>
      </c>
      <c r="B26526" s="7" t="s">
        <v>22668</v>
      </c>
      <c r="C26526" s="7" t="s">
        <v>38425</v>
      </c>
      <c r="D26526" s="7" t="s">
        <v>112313</v>
      </c>
      <c r="E26526" s="7" t="s">
        <v>112314</v>
      </c>
      <c r="F26526" s="7" t="s">
        <v>38426</v>
      </c>
    </row>
    <row r="26527" spans="1:6" ht="13.5" customHeight="1" x14ac:dyDescent="0.3">
      <c r="A26527" s="7">
        <v>26520</v>
      </c>
      <c r="B26527" s="7" t="s">
        <v>8831</v>
      </c>
      <c r="C26527" s="7" t="s">
        <v>38532</v>
      </c>
      <c r="D26527" s="7" t="s">
        <v>112315</v>
      </c>
      <c r="E26527" s="7" t="s">
        <v>112316</v>
      </c>
      <c r="F26527" s="7" t="s">
        <v>38426</v>
      </c>
    </row>
    <row r="26528" spans="1:6" ht="13.5" customHeight="1" x14ac:dyDescent="0.3">
      <c r="A26528" s="7">
        <v>26521</v>
      </c>
      <c r="B26528" s="7" t="s">
        <v>8831</v>
      </c>
      <c r="C26528" s="7" t="s">
        <v>38533</v>
      </c>
      <c r="D26528" s="7" t="s">
        <v>112317</v>
      </c>
      <c r="E26528" s="7" t="s">
        <v>112318</v>
      </c>
      <c r="F26528" s="7" t="s">
        <v>38426</v>
      </c>
    </row>
    <row r="26529" spans="1:6" ht="13.5" customHeight="1" x14ac:dyDescent="0.3">
      <c r="A26529" s="7">
        <v>26522</v>
      </c>
      <c r="B26529" s="7" t="s">
        <v>212</v>
      </c>
      <c r="C26529" s="7" t="s">
        <v>211</v>
      </c>
      <c r="D26529" s="7" t="s">
        <v>112319</v>
      </c>
      <c r="E26529" s="7" t="s">
        <v>112319</v>
      </c>
      <c r="F26529" s="7" t="s">
        <v>213</v>
      </c>
    </row>
    <row r="26530" spans="1:6" ht="13.5" customHeight="1" x14ac:dyDescent="0.3">
      <c r="A26530" s="7">
        <v>26523</v>
      </c>
      <c r="B26530" s="7" t="s">
        <v>60517</v>
      </c>
      <c r="C26530" s="7" t="s">
        <v>60516</v>
      </c>
      <c r="D26530" s="7" t="s">
        <v>112320</v>
      </c>
      <c r="E26530" s="7" t="s">
        <v>112321</v>
      </c>
      <c r="F26530" s="7" t="s">
        <v>60518</v>
      </c>
    </row>
    <row r="26531" spans="1:6" ht="13.5" customHeight="1" x14ac:dyDescent="0.3">
      <c r="A26531" s="7">
        <v>26524</v>
      </c>
      <c r="B26531" s="7" t="s">
        <v>60520</v>
      </c>
      <c r="C26531" s="7" t="s">
        <v>60519</v>
      </c>
      <c r="D26531" s="7" t="s">
        <v>112322</v>
      </c>
      <c r="E26531" s="7" t="s">
        <v>112323</v>
      </c>
      <c r="F26531" s="7" t="s">
        <v>60521</v>
      </c>
    </row>
    <row r="26532" spans="1:6" ht="13.5" customHeight="1" x14ac:dyDescent="0.3">
      <c r="A26532" s="7">
        <v>26525</v>
      </c>
      <c r="B26532" s="7" t="s">
        <v>3841</v>
      </c>
      <c r="C26532" s="7" t="s">
        <v>3840</v>
      </c>
      <c r="D26532" s="7" t="s">
        <v>112324</v>
      </c>
      <c r="E26532" s="7" t="s">
        <v>112325</v>
      </c>
      <c r="F26532" s="7" t="s">
        <v>3842</v>
      </c>
    </row>
    <row r="26533" spans="1:6" ht="13.5" customHeight="1" x14ac:dyDescent="0.3">
      <c r="A26533" s="7">
        <v>26526</v>
      </c>
      <c r="B26533" s="7" t="s">
        <v>274</v>
      </c>
      <c r="C26533" s="7" t="s">
        <v>3500</v>
      </c>
      <c r="D26533" s="7" t="s">
        <v>112326</v>
      </c>
      <c r="E26533" s="7" t="s">
        <v>112327</v>
      </c>
      <c r="F26533" s="7" t="s">
        <v>3501</v>
      </c>
    </row>
    <row r="26534" spans="1:6" ht="13.5" customHeight="1" x14ac:dyDescent="0.3">
      <c r="A26534" s="7">
        <v>26527</v>
      </c>
      <c r="B26534" s="7" t="s">
        <v>54870</v>
      </c>
      <c r="C26534" s="7" t="s">
        <v>56653</v>
      </c>
      <c r="D26534" s="7" t="s">
        <v>112328</v>
      </c>
      <c r="E26534" s="7" t="s">
        <v>112329</v>
      </c>
      <c r="F26534" s="7" t="s">
        <v>56654</v>
      </c>
    </row>
    <row r="26535" spans="1:6" ht="13.5" customHeight="1" x14ac:dyDescent="0.3">
      <c r="A26535" s="7">
        <v>26528</v>
      </c>
      <c r="B26535" s="7" t="s">
        <v>41632</v>
      </c>
      <c r="C26535" s="7" t="s">
        <v>41631</v>
      </c>
      <c r="D26535" s="7" t="s">
        <v>112330</v>
      </c>
      <c r="E26535" s="7" t="s">
        <v>112331</v>
      </c>
      <c r="F26535" s="7" t="s">
        <v>41633</v>
      </c>
    </row>
    <row r="26536" spans="1:6" ht="13.5" customHeight="1" x14ac:dyDescent="0.3">
      <c r="A26536" s="7">
        <v>26529</v>
      </c>
      <c r="B26536" s="7" t="s">
        <v>32907</v>
      </c>
      <c r="C26536" s="7" t="s">
        <v>39816</v>
      </c>
      <c r="D26536" s="7" t="s">
        <v>112332</v>
      </c>
      <c r="E26536" s="7" t="s">
        <v>112333</v>
      </c>
      <c r="F26536" s="7" t="s">
        <v>39817</v>
      </c>
    </row>
    <row r="26537" spans="1:6" ht="13.5" customHeight="1" x14ac:dyDescent="0.3">
      <c r="A26537" s="7">
        <v>26530</v>
      </c>
      <c r="B26537" s="7" t="s">
        <v>40078</v>
      </c>
      <c r="C26537" s="7" t="s">
        <v>40077</v>
      </c>
      <c r="D26537" s="7" t="s">
        <v>112334</v>
      </c>
      <c r="E26537" s="7" t="s">
        <v>112335</v>
      </c>
      <c r="F26537" s="7" t="s">
        <v>40079</v>
      </c>
    </row>
    <row r="26538" spans="1:6" ht="13.5" customHeight="1" x14ac:dyDescent="0.3">
      <c r="A26538" s="7">
        <v>26531</v>
      </c>
      <c r="B26538" s="7" t="s">
        <v>41363</v>
      </c>
      <c r="C26538" s="7" t="s">
        <v>41362</v>
      </c>
      <c r="D26538" s="7" t="s">
        <v>112336</v>
      </c>
      <c r="E26538" s="7" t="s">
        <v>112336</v>
      </c>
      <c r="F26538" s="7" t="s">
        <v>41364</v>
      </c>
    </row>
    <row r="26539" spans="1:6" ht="13.5" customHeight="1" x14ac:dyDescent="0.3">
      <c r="A26539" s="7">
        <v>26532</v>
      </c>
      <c r="B26539" s="7" t="s">
        <v>38036</v>
      </c>
      <c r="C26539" s="7" t="s">
        <v>38035</v>
      </c>
      <c r="D26539" s="7" t="s">
        <v>112337</v>
      </c>
      <c r="E26539" s="7" t="s">
        <v>112338</v>
      </c>
      <c r="F26539" s="7" t="s">
        <v>38037</v>
      </c>
    </row>
    <row r="26540" spans="1:6" ht="13.5" customHeight="1" x14ac:dyDescent="0.3">
      <c r="A26540" s="7">
        <v>26533</v>
      </c>
      <c r="B26540" s="7" t="s">
        <v>12382</v>
      </c>
      <c r="C26540" s="7" t="s">
        <v>12381</v>
      </c>
      <c r="D26540" s="7" t="s">
        <v>112339</v>
      </c>
      <c r="E26540" s="7" t="s">
        <v>112340</v>
      </c>
      <c r="F26540" s="7" t="s">
        <v>12383</v>
      </c>
    </row>
    <row r="26541" spans="1:6" ht="13.5" customHeight="1" x14ac:dyDescent="0.3">
      <c r="A26541" s="7">
        <v>26534</v>
      </c>
      <c r="B26541" s="7" t="s">
        <v>7608</v>
      </c>
      <c r="C26541" s="7" t="s">
        <v>7607</v>
      </c>
      <c r="D26541" s="7" t="s">
        <v>112341</v>
      </c>
      <c r="E26541" s="7" t="s">
        <v>112342</v>
      </c>
      <c r="F26541" s="7" t="s">
        <v>7609</v>
      </c>
    </row>
    <row r="26542" spans="1:6" ht="13.5" customHeight="1" x14ac:dyDescent="0.3">
      <c r="A26542" s="7">
        <v>26535</v>
      </c>
      <c r="B26542" s="7" t="s">
        <v>39819</v>
      </c>
      <c r="C26542" s="7" t="s">
        <v>39818</v>
      </c>
      <c r="D26542" s="7" t="s">
        <v>112343</v>
      </c>
      <c r="E26542" s="7" t="s">
        <v>112344</v>
      </c>
      <c r="F26542" s="7" t="s">
        <v>39820</v>
      </c>
    </row>
    <row r="26543" spans="1:6" ht="13.5" customHeight="1" x14ac:dyDescent="0.3">
      <c r="A26543" s="7">
        <v>26536</v>
      </c>
      <c r="B26543" s="7" t="s">
        <v>5627</v>
      </c>
      <c r="C26543" s="7" t="s">
        <v>5626</v>
      </c>
      <c r="D26543" s="7" t="s">
        <v>112345</v>
      </c>
      <c r="E26543" s="7" t="s">
        <v>112346</v>
      </c>
      <c r="F26543" s="7" t="s">
        <v>5628</v>
      </c>
    </row>
    <row r="26544" spans="1:6" ht="13.5" customHeight="1" x14ac:dyDescent="0.3">
      <c r="A26544" s="7">
        <v>26537</v>
      </c>
      <c r="B26544" s="7" t="s">
        <v>12093</v>
      </c>
      <c r="C26544" s="7" t="s">
        <v>12092</v>
      </c>
      <c r="D26544" s="7" t="s">
        <v>112347</v>
      </c>
      <c r="E26544" s="7" t="s">
        <v>112348</v>
      </c>
      <c r="F26544" s="7" t="s">
        <v>12094</v>
      </c>
    </row>
    <row r="26545" spans="1:6" ht="13.5" customHeight="1" x14ac:dyDescent="0.3">
      <c r="A26545" s="7">
        <v>26538</v>
      </c>
      <c r="B26545" s="7" t="s">
        <v>12740</v>
      </c>
      <c r="C26545" s="7" t="s">
        <v>12739</v>
      </c>
      <c r="D26545" s="7" t="s">
        <v>112349</v>
      </c>
      <c r="E26545" s="7" t="s">
        <v>112350</v>
      </c>
      <c r="F26545" s="7" t="s">
        <v>12741</v>
      </c>
    </row>
    <row r="26546" spans="1:6" ht="13.5" customHeight="1" x14ac:dyDescent="0.3">
      <c r="A26546" s="7">
        <v>26539</v>
      </c>
      <c r="B26546" s="7" t="s">
        <v>60028</v>
      </c>
      <c r="C26546" s="7" t="s">
        <v>60027</v>
      </c>
      <c r="D26546" s="7" t="s">
        <v>112351</v>
      </c>
      <c r="E26546" s="7" t="s">
        <v>112352</v>
      </c>
      <c r="F26546" s="7" t="s">
        <v>60029</v>
      </c>
    </row>
    <row r="26547" spans="1:6" ht="13.5" customHeight="1" x14ac:dyDescent="0.3">
      <c r="A26547" s="7">
        <v>26540</v>
      </c>
      <c r="B26547" s="7" t="s">
        <v>51961</v>
      </c>
      <c r="C26547" s="7" t="s">
        <v>51960</v>
      </c>
      <c r="D26547" s="7" t="s">
        <v>112353</v>
      </c>
      <c r="E26547" s="7" t="s">
        <v>112354</v>
      </c>
      <c r="F26547" s="7" t="s">
        <v>51962</v>
      </c>
    </row>
    <row r="26548" spans="1:6" ht="13.5" customHeight="1" x14ac:dyDescent="0.3">
      <c r="A26548" s="7">
        <v>26541</v>
      </c>
      <c r="B26548" s="7" t="s">
        <v>18497</v>
      </c>
      <c r="C26548" s="7" t="s">
        <v>18496</v>
      </c>
      <c r="D26548" s="7" t="s">
        <v>112355</v>
      </c>
      <c r="E26548" s="7" t="s">
        <v>112356</v>
      </c>
      <c r="F26548" s="7" t="s">
        <v>18498</v>
      </c>
    </row>
    <row r="26549" spans="1:6" ht="13.5" customHeight="1" x14ac:dyDescent="0.3">
      <c r="A26549" s="7">
        <v>26542</v>
      </c>
      <c r="B26549" s="7" t="s">
        <v>25726</v>
      </c>
      <c r="C26549" s="7" t="s">
        <v>25725</v>
      </c>
      <c r="D26549" s="7" t="s">
        <v>112357</v>
      </c>
      <c r="E26549" s="7" t="s">
        <v>112358</v>
      </c>
      <c r="F26549" s="7" t="s">
        <v>25727</v>
      </c>
    </row>
    <row r="26550" spans="1:6" ht="13.5" customHeight="1" x14ac:dyDescent="0.3">
      <c r="A26550" s="7">
        <v>26543</v>
      </c>
      <c r="B26550" s="7" t="s">
        <v>21151</v>
      </c>
      <c r="C26550" s="7" t="s">
        <v>21150</v>
      </c>
      <c r="D26550" s="7" t="s">
        <v>112359</v>
      </c>
      <c r="E26550" s="7" t="s">
        <v>112360</v>
      </c>
      <c r="F26550" s="7" t="s">
        <v>21152</v>
      </c>
    </row>
    <row r="26551" spans="1:6" ht="13.5" customHeight="1" x14ac:dyDescent="0.3">
      <c r="A26551" s="7">
        <v>26544</v>
      </c>
      <c r="B26551" s="7" t="s">
        <v>19801</v>
      </c>
      <c r="C26551" s="7" t="s">
        <v>19800</v>
      </c>
      <c r="D26551" s="7" t="s">
        <v>112361</v>
      </c>
      <c r="E26551" s="7" t="s">
        <v>112362</v>
      </c>
      <c r="F26551" s="7" t="s">
        <v>19802</v>
      </c>
    </row>
    <row r="26552" spans="1:6" ht="13.5" customHeight="1" x14ac:dyDescent="0.3">
      <c r="A26552" s="7">
        <v>26545</v>
      </c>
      <c r="B26552" s="7" t="s">
        <v>32932</v>
      </c>
      <c r="C26552" s="7" t="s">
        <v>32931</v>
      </c>
      <c r="D26552" s="7" t="s">
        <v>112363</v>
      </c>
      <c r="E26552" s="7" t="s">
        <v>112364</v>
      </c>
      <c r="F26552" s="7" t="s">
        <v>19802</v>
      </c>
    </row>
    <row r="26553" spans="1:6" ht="13.5" customHeight="1" x14ac:dyDescent="0.3">
      <c r="A26553" s="7">
        <v>26546</v>
      </c>
      <c r="B26553" s="7" t="s">
        <v>21176</v>
      </c>
      <c r="C26553" s="7" t="s">
        <v>21175</v>
      </c>
      <c r="D26553" s="7" t="s">
        <v>112365</v>
      </c>
      <c r="E26553" s="7" t="s">
        <v>112366</v>
      </c>
      <c r="F26553" s="7" t="s">
        <v>21177</v>
      </c>
    </row>
    <row r="26554" spans="1:6" ht="13.5" customHeight="1" x14ac:dyDescent="0.3">
      <c r="A26554" s="7">
        <v>26547</v>
      </c>
      <c r="B26554" s="7" t="s">
        <v>19779</v>
      </c>
      <c r="C26554" s="7" t="s">
        <v>19778</v>
      </c>
      <c r="D26554" s="7" t="s">
        <v>112367</v>
      </c>
      <c r="E26554" s="7" t="s">
        <v>112368</v>
      </c>
      <c r="F26554" s="7" t="s">
        <v>19780</v>
      </c>
    </row>
    <row r="26555" spans="1:6" ht="13.5" customHeight="1" x14ac:dyDescent="0.3">
      <c r="A26555" s="7">
        <v>26548</v>
      </c>
      <c r="B26555" s="7" t="s">
        <v>9279</v>
      </c>
      <c r="C26555" s="7" t="s">
        <v>19758</v>
      </c>
      <c r="D26555" s="7" t="s">
        <v>112369</v>
      </c>
      <c r="E26555" s="7" t="s">
        <v>112370</v>
      </c>
      <c r="F26555" s="7" t="s">
        <v>19759</v>
      </c>
    </row>
    <row r="26556" spans="1:6" ht="13.5" customHeight="1" x14ac:dyDescent="0.3">
      <c r="A26556" s="7">
        <v>26549</v>
      </c>
      <c r="B26556" s="7" t="s">
        <v>21646</v>
      </c>
      <c r="C26556" s="7" t="s">
        <v>21645</v>
      </c>
      <c r="D26556" s="7" t="s">
        <v>112371</v>
      </c>
      <c r="E26556" s="7" t="s">
        <v>112372</v>
      </c>
      <c r="F26556" s="7" t="s">
        <v>21253</v>
      </c>
    </row>
    <row r="26557" spans="1:6" ht="13.5" customHeight="1" x14ac:dyDescent="0.3">
      <c r="A26557" s="7">
        <v>26550</v>
      </c>
      <c r="B26557" s="7" t="s">
        <v>21252</v>
      </c>
      <c r="C26557" s="7" t="s">
        <v>21251</v>
      </c>
      <c r="D26557" s="7" t="s">
        <v>112373</v>
      </c>
      <c r="E26557" s="7" t="s">
        <v>112373</v>
      </c>
      <c r="F26557" s="7" t="s">
        <v>21253</v>
      </c>
    </row>
    <row r="26558" spans="1:6" ht="13.5" customHeight="1" x14ac:dyDescent="0.3">
      <c r="A26558" s="7">
        <v>26551</v>
      </c>
      <c r="B26558" s="7" t="s">
        <v>10669</v>
      </c>
      <c r="C26558" s="7" t="s">
        <v>28990</v>
      </c>
      <c r="D26558" s="7" t="s">
        <v>112374</v>
      </c>
      <c r="E26558" s="7" t="s">
        <v>112375</v>
      </c>
      <c r="F26558" s="7" t="s">
        <v>28991</v>
      </c>
    </row>
    <row r="26559" spans="1:6" ht="13.5" customHeight="1" x14ac:dyDescent="0.3">
      <c r="A26559" s="7">
        <v>26552</v>
      </c>
      <c r="B26559" s="7" t="s">
        <v>40491</v>
      </c>
      <c r="C26559" s="7" t="s">
        <v>40490</v>
      </c>
      <c r="D26559" s="7" t="s">
        <v>112376</v>
      </c>
      <c r="E26559" s="7" t="s">
        <v>112377</v>
      </c>
      <c r="F26559" s="7" t="s">
        <v>40492</v>
      </c>
    </row>
    <row r="26560" spans="1:6" ht="13.5" customHeight="1" x14ac:dyDescent="0.3">
      <c r="A26560" s="7">
        <v>26553</v>
      </c>
      <c r="B26560" s="7" t="s">
        <v>33627</v>
      </c>
      <c r="C26560" s="7" t="s">
        <v>33626</v>
      </c>
      <c r="D26560" s="7" t="s">
        <v>112378</v>
      </c>
      <c r="E26560" s="7" t="s">
        <v>112379</v>
      </c>
      <c r="F26560" s="7" t="s">
        <v>33628</v>
      </c>
    </row>
    <row r="26561" spans="1:6" ht="13.5" customHeight="1" x14ac:dyDescent="0.3">
      <c r="A26561" s="7">
        <v>26554</v>
      </c>
      <c r="B26561" s="7" t="s">
        <v>32121</v>
      </c>
      <c r="C26561" s="7" t="s">
        <v>32120</v>
      </c>
      <c r="D26561" s="7" t="s">
        <v>112380</v>
      </c>
      <c r="E26561" s="7" t="s">
        <v>112381</v>
      </c>
      <c r="F26561" s="7" t="s">
        <v>32122</v>
      </c>
    </row>
    <row r="26562" spans="1:6" ht="13.5" customHeight="1" x14ac:dyDescent="0.3">
      <c r="A26562" s="7">
        <v>26555</v>
      </c>
      <c r="B26562" s="7" t="s">
        <v>38830</v>
      </c>
      <c r="C26562" s="7" t="s">
        <v>38829</v>
      </c>
      <c r="D26562" s="7" t="s">
        <v>112382</v>
      </c>
      <c r="E26562" s="7" t="s">
        <v>112383</v>
      </c>
      <c r="F26562" s="7" t="s">
        <v>38831</v>
      </c>
    </row>
    <row r="26563" spans="1:6" ht="13.5" customHeight="1" x14ac:dyDescent="0.3">
      <c r="A26563" s="7">
        <v>26556</v>
      </c>
      <c r="B26563" s="7" t="s">
        <v>8356</v>
      </c>
      <c r="C26563" s="7" t="s">
        <v>8355</v>
      </c>
      <c r="D26563" s="7" t="s">
        <v>112384</v>
      </c>
      <c r="E26563" s="7" t="s">
        <v>112385</v>
      </c>
      <c r="F26563" s="7" t="s">
        <v>8357</v>
      </c>
    </row>
    <row r="26564" spans="1:6" ht="13.5" customHeight="1" x14ac:dyDescent="0.3">
      <c r="A26564" s="7">
        <v>26557</v>
      </c>
      <c r="B26564" s="7" t="s">
        <v>307</v>
      </c>
      <c r="C26564" s="7" t="s">
        <v>306</v>
      </c>
      <c r="D26564" s="7" t="s">
        <v>112386</v>
      </c>
      <c r="E26564" s="7" t="s">
        <v>112387</v>
      </c>
      <c r="F26564" s="7" t="s">
        <v>308</v>
      </c>
    </row>
    <row r="26565" spans="1:6" ht="13.5" customHeight="1" x14ac:dyDescent="0.3">
      <c r="A26565" s="7">
        <v>26558</v>
      </c>
      <c r="B26565" s="7" t="s">
        <v>35326</v>
      </c>
      <c r="C26565" s="7" t="s">
        <v>56655</v>
      </c>
      <c r="D26565" s="7" t="s">
        <v>112388</v>
      </c>
      <c r="E26565" s="7" t="s">
        <v>112389</v>
      </c>
      <c r="F26565" s="7" t="s">
        <v>56656</v>
      </c>
    </row>
    <row r="26566" spans="1:6" ht="13.5" customHeight="1" x14ac:dyDescent="0.3">
      <c r="A26566" s="7">
        <v>26559</v>
      </c>
      <c r="B26566" s="7" t="s">
        <v>57340</v>
      </c>
      <c r="C26566" s="7" t="s">
        <v>56657</v>
      </c>
      <c r="D26566" s="7" t="s">
        <v>112390</v>
      </c>
      <c r="E26566" s="7" t="s">
        <v>112391</v>
      </c>
      <c r="F26566" s="7" t="s">
        <v>56656</v>
      </c>
    </row>
    <row r="26567" spans="1:6" ht="13.5" customHeight="1" x14ac:dyDescent="0.3">
      <c r="A26567" s="7">
        <v>26560</v>
      </c>
      <c r="B26567" s="7" t="s">
        <v>5221</v>
      </c>
      <c r="C26567" s="7" t="s">
        <v>55002</v>
      </c>
      <c r="D26567" s="7" t="s">
        <v>112392</v>
      </c>
      <c r="E26567" s="7" t="s">
        <v>112393</v>
      </c>
      <c r="F26567" s="7" t="s">
        <v>55003</v>
      </c>
    </row>
    <row r="26568" spans="1:6" ht="13.5" customHeight="1" x14ac:dyDescent="0.3">
      <c r="A26568" s="7">
        <v>26561</v>
      </c>
      <c r="B26568" s="7" t="s">
        <v>8629</v>
      </c>
      <c r="C26568" s="7" t="s">
        <v>8631</v>
      </c>
      <c r="D26568" s="7" t="s">
        <v>112394</v>
      </c>
      <c r="E26568" s="7" t="s">
        <v>112395</v>
      </c>
      <c r="F26568" s="7" t="s">
        <v>8632</v>
      </c>
    </row>
    <row r="26569" spans="1:6" ht="13.5" customHeight="1" x14ac:dyDescent="0.3">
      <c r="A26569" s="7">
        <v>26562</v>
      </c>
      <c r="B26569" s="7" t="s">
        <v>27226</v>
      </c>
      <c r="C26569" s="7" t="s">
        <v>38186</v>
      </c>
      <c r="D26569" s="7" t="s">
        <v>112396</v>
      </c>
      <c r="E26569" s="7" t="s">
        <v>112397</v>
      </c>
      <c r="F26569" s="7" t="s">
        <v>38187</v>
      </c>
    </row>
    <row r="26570" spans="1:6" ht="13.5" customHeight="1" x14ac:dyDescent="0.3">
      <c r="A26570" s="7">
        <v>26563</v>
      </c>
      <c r="B26570" s="7" t="s">
        <v>54964</v>
      </c>
      <c r="C26570" s="7" t="s">
        <v>47679</v>
      </c>
      <c r="D26570" s="7" t="s">
        <v>112398</v>
      </c>
      <c r="E26570" s="7" t="s">
        <v>112399</v>
      </c>
      <c r="F26570" s="7" t="s">
        <v>47680</v>
      </c>
    </row>
    <row r="26571" spans="1:6" ht="13.5" customHeight="1" x14ac:dyDescent="0.3">
      <c r="A26571" s="7">
        <v>26564</v>
      </c>
      <c r="B26571" s="7" t="s">
        <v>38979</v>
      </c>
      <c r="C26571" s="7" t="s">
        <v>38978</v>
      </c>
      <c r="D26571" s="7" t="s">
        <v>112400</v>
      </c>
      <c r="E26571" s="7" t="s">
        <v>112401</v>
      </c>
      <c r="F26571" s="7" t="s">
        <v>38980</v>
      </c>
    </row>
    <row r="26572" spans="1:6" ht="13.5" customHeight="1" x14ac:dyDescent="0.3">
      <c r="A26572" s="7">
        <v>26565</v>
      </c>
      <c r="B26572" s="7" t="s">
        <v>39900</v>
      </c>
      <c r="C26572" s="7" t="s">
        <v>39899</v>
      </c>
      <c r="D26572" s="7" t="s">
        <v>112402</v>
      </c>
      <c r="E26572" s="7" t="s">
        <v>112403</v>
      </c>
      <c r="F26572" s="7" t="s">
        <v>39901</v>
      </c>
    </row>
    <row r="26573" spans="1:6" ht="13.5" customHeight="1" x14ac:dyDescent="0.3">
      <c r="A26573" s="7">
        <v>26566</v>
      </c>
      <c r="B26573" s="7" t="s">
        <v>32647</v>
      </c>
      <c r="C26573" s="7" t="s">
        <v>32646</v>
      </c>
      <c r="D26573" s="7" t="s">
        <v>112404</v>
      </c>
      <c r="E26573" s="7" t="s">
        <v>112405</v>
      </c>
      <c r="F26573" s="7" t="s">
        <v>32648</v>
      </c>
    </row>
    <row r="26574" spans="1:6" ht="13.5" customHeight="1" x14ac:dyDescent="0.3">
      <c r="A26574" s="7">
        <v>26567</v>
      </c>
      <c r="B26574" s="7" t="s">
        <v>31697</v>
      </c>
      <c r="C26574" s="7" t="s">
        <v>31696</v>
      </c>
      <c r="D26574" s="7" t="s">
        <v>112406</v>
      </c>
      <c r="E26574" s="7" t="s">
        <v>112407</v>
      </c>
      <c r="F26574" s="7" t="s">
        <v>31698</v>
      </c>
    </row>
    <row r="26575" spans="1:6" ht="13.5" customHeight="1" x14ac:dyDescent="0.3">
      <c r="A26575" s="7">
        <v>26568</v>
      </c>
      <c r="B26575" s="7" t="s">
        <v>37251</v>
      </c>
      <c r="C26575" s="7" t="s">
        <v>37250</v>
      </c>
      <c r="D26575" s="7" t="s">
        <v>112408</v>
      </c>
      <c r="E26575" s="7" t="s">
        <v>112409</v>
      </c>
      <c r="F26575" s="7" t="s">
        <v>37252</v>
      </c>
    </row>
    <row r="26576" spans="1:6" ht="13.5" customHeight="1" x14ac:dyDescent="0.3">
      <c r="A26576" s="7">
        <v>26569</v>
      </c>
      <c r="B26576" s="7" t="s">
        <v>59844</v>
      </c>
      <c r="C26576" s="7" t="s">
        <v>59843</v>
      </c>
      <c r="D26576" s="7" t="s">
        <v>112410</v>
      </c>
      <c r="E26576" s="7" t="s">
        <v>112411</v>
      </c>
      <c r="F26576" s="7" t="s">
        <v>59845</v>
      </c>
    </row>
    <row r="26577" spans="1:6" ht="13.5" customHeight="1" x14ac:dyDescent="0.3">
      <c r="A26577" s="7">
        <v>26570</v>
      </c>
      <c r="B26577" s="7" t="s">
        <v>14827</v>
      </c>
      <c r="C26577" s="7" t="s">
        <v>10265</v>
      </c>
      <c r="D26577" s="7" t="s">
        <v>112412</v>
      </c>
      <c r="E26577" s="7" t="s">
        <v>112413</v>
      </c>
      <c r="F26577" s="7" t="s">
        <v>10266</v>
      </c>
    </row>
    <row r="26578" spans="1:6" ht="13.5" customHeight="1" x14ac:dyDescent="0.3">
      <c r="A26578" s="7">
        <v>26571</v>
      </c>
      <c r="B26578" s="7" t="s">
        <v>41904</v>
      </c>
      <c r="C26578" s="7" t="s">
        <v>53924</v>
      </c>
      <c r="D26578" s="7" t="s">
        <v>112414</v>
      </c>
      <c r="E26578" s="7" t="s">
        <v>112415</v>
      </c>
      <c r="F26578" s="7" t="s">
        <v>53925</v>
      </c>
    </row>
    <row r="26579" spans="1:6" ht="13.5" customHeight="1" x14ac:dyDescent="0.3">
      <c r="A26579" s="7">
        <v>26572</v>
      </c>
      <c r="B26579" s="7" t="s">
        <v>48392</v>
      </c>
      <c r="C26579" s="7" t="s">
        <v>48391</v>
      </c>
      <c r="D26579" s="7" t="s">
        <v>112416</v>
      </c>
      <c r="E26579" s="7" t="s">
        <v>112417</v>
      </c>
      <c r="F26579" s="7" t="s">
        <v>48393</v>
      </c>
    </row>
    <row r="26580" spans="1:6" ht="13.5" customHeight="1" x14ac:dyDescent="0.3">
      <c r="A26580" s="7">
        <v>26573</v>
      </c>
      <c r="B26580" s="7" t="s">
        <v>50065</v>
      </c>
      <c r="C26580" s="7" t="s">
        <v>53315</v>
      </c>
      <c r="D26580" s="7" t="s">
        <v>112418</v>
      </c>
      <c r="E26580" s="7" t="s">
        <v>112419</v>
      </c>
      <c r="F26580" s="7" t="s">
        <v>53316</v>
      </c>
    </row>
    <row r="26581" spans="1:6" ht="13.5" customHeight="1" x14ac:dyDescent="0.3">
      <c r="A26581" s="7">
        <v>26574</v>
      </c>
      <c r="B26581" s="7" t="s">
        <v>28941</v>
      </c>
      <c r="C26581" s="7" t="s">
        <v>28940</v>
      </c>
      <c r="D26581" s="7" t="s">
        <v>112420</v>
      </c>
      <c r="E26581" s="7" t="s">
        <v>112420</v>
      </c>
      <c r="F26581" s="7" t="s">
        <v>28942</v>
      </c>
    </row>
    <row r="26582" spans="1:6" ht="13.5" customHeight="1" x14ac:dyDescent="0.3">
      <c r="A26582" s="7">
        <v>26575</v>
      </c>
      <c r="B26582" s="7" t="s">
        <v>19813</v>
      </c>
      <c r="C26582" s="7" t="s">
        <v>28963</v>
      </c>
      <c r="D26582" s="7" t="s">
        <v>112421</v>
      </c>
      <c r="E26582" s="7" t="s">
        <v>112422</v>
      </c>
      <c r="F26582" s="7" t="s">
        <v>28942</v>
      </c>
    </row>
    <row r="26583" spans="1:6" ht="13.5" customHeight="1" x14ac:dyDescent="0.3">
      <c r="A26583" s="7">
        <v>26576</v>
      </c>
      <c r="B26583" s="7" t="s">
        <v>31715</v>
      </c>
      <c r="C26583" s="7" t="s">
        <v>31714</v>
      </c>
      <c r="D26583" s="7" t="s">
        <v>112423</v>
      </c>
      <c r="E26583" s="7" t="s">
        <v>112424</v>
      </c>
      <c r="F26583" s="7" t="s">
        <v>31716</v>
      </c>
    </row>
    <row r="26584" spans="1:6" ht="13.5" customHeight="1" x14ac:dyDescent="0.3">
      <c r="A26584" s="7">
        <v>26577</v>
      </c>
      <c r="B26584" s="7" t="s">
        <v>41192</v>
      </c>
      <c r="C26584" s="7" t="s">
        <v>41191</v>
      </c>
      <c r="D26584" s="7" t="s">
        <v>112425</v>
      </c>
      <c r="E26584" s="7" t="s">
        <v>112426</v>
      </c>
      <c r="F26584" s="7" t="s">
        <v>41193</v>
      </c>
    </row>
    <row r="26585" spans="1:6" ht="13.5" customHeight="1" x14ac:dyDescent="0.3">
      <c r="A26585" s="7">
        <v>26578</v>
      </c>
      <c r="B26585" s="7" t="s">
        <v>38076</v>
      </c>
      <c r="C26585" s="7" t="s">
        <v>38075</v>
      </c>
      <c r="D26585" s="7" t="s">
        <v>112427</v>
      </c>
      <c r="E26585" s="7" t="s">
        <v>112428</v>
      </c>
      <c r="F26585" s="7" t="s">
        <v>38077</v>
      </c>
    </row>
    <row r="26586" spans="1:6" ht="13.5" customHeight="1" x14ac:dyDescent="0.3">
      <c r="A26586" s="7">
        <v>26579</v>
      </c>
      <c r="B26586" s="7" t="s">
        <v>49807</v>
      </c>
      <c r="C26586" s="7" t="s">
        <v>49806</v>
      </c>
      <c r="D26586" s="7" t="s">
        <v>112429</v>
      </c>
      <c r="E26586" s="7" t="s">
        <v>112430</v>
      </c>
      <c r="F26586" s="7" t="s">
        <v>49808</v>
      </c>
    </row>
    <row r="26587" spans="1:6" ht="13.5" customHeight="1" x14ac:dyDescent="0.3">
      <c r="A26587" s="7">
        <v>26580</v>
      </c>
      <c r="B26587" s="7" t="s">
        <v>7800</v>
      </c>
      <c r="C26587" s="7" t="s">
        <v>7799</v>
      </c>
      <c r="D26587" s="7" t="s">
        <v>112431</v>
      </c>
      <c r="E26587" s="7" t="s">
        <v>112431</v>
      </c>
      <c r="F26587" s="7" t="s">
        <v>7801</v>
      </c>
    </row>
    <row r="26588" spans="1:6" ht="13.5" customHeight="1" x14ac:dyDescent="0.3">
      <c r="A26588" s="7">
        <v>26581</v>
      </c>
      <c r="B26588" s="7" t="s">
        <v>21159</v>
      </c>
      <c r="C26588" s="7" t="s">
        <v>21158</v>
      </c>
      <c r="D26588" s="7" t="s">
        <v>112432</v>
      </c>
      <c r="E26588" s="7" t="s">
        <v>112433</v>
      </c>
      <c r="F26588" s="7" t="s">
        <v>21160</v>
      </c>
    </row>
    <row r="26589" spans="1:6" ht="13.5" customHeight="1" x14ac:dyDescent="0.3">
      <c r="A26589" s="7">
        <v>26582</v>
      </c>
      <c r="B26589" s="7" t="s">
        <v>32924</v>
      </c>
      <c r="C26589" s="7" t="s">
        <v>32923</v>
      </c>
      <c r="D26589" s="7" t="s">
        <v>112434</v>
      </c>
      <c r="E26589" s="7" t="s">
        <v>112435</v>
      </c>
      <c r="F26589" s="7" t="s">
        <v>32925</v>
      </c>
    </row>
    <row r="26590" spans="1:6" ht="13.5" customHeight="1" x14ac:dyDescent="0.3">
      <c r="A26590" s="7">
        <v>26583</v>
      </c>
      <c r="B26590" s="7" t="s">
        <v>49088</v>
      </c>
      <c r="C26590" s="7" t="s">
        <v>49087</v>
      </c>
      <c r="D26590" s="7" t="s">
        <v>112436</v>
      </c>
      <c r="E26590" s="7" t="s">
        <v>112437</v>
      </c>
      <c r="F26590" s="7" t="s">
        <v>49089</v>
      </c>
    </row>
    <row r="26591" spans="1:6" ht="13.5" customHeight="1" x14ac:dyDescent="0.3">
      <c r="A26591" s="7">
        <v>26584</v>
      </c>
      <c r="B26591" s="7" t="s">
        <v>54576</v>
      </c>
      <c r="C26591" s="7" t="s">
        <v>59228</v>
      </c>
      <c r="D26591" s="7" t="s">
        <v>112438</v>
      </c>
      <c r="E26591" s="7" t="s">
        <v>112439</v>
      </c>
      <c r="F26591" s="7" t="s">
        <v>59229</v>
      </c>
    </row>
    <row r="26592" spans="1:6" ht="13.5" customHeight="1" x14ac:dyDescent="0.3">
      <c r="A26592" s="7">
        <v>26585</v>
      </c>
      <c r="B26592" s="7" t="s">
        <v>54992</v>
      </c>
      <c r="C26592" s="7" t="s">
        <v>54991</v>
      </c>
      <c r="D26592" s="7" t="s">
        <v>112440</v>
      </c>
      <c r="E26592" s="7" t="s">
        <v>112441</v>
      </c>
      <c r="F26592" s="7" t="s">
        <v>54993</v>
      </c>
    </row>
    <row r="26593" spans="1:6" ht="13.5" customHeight="1" x14ac:dyDescent="0.3">
      <c r="A26593" s="7">
        <v>26586</v>
      </c>
      <c r="B26593" s="7" t="s">
        <v>6492</v>
      </c>
      <c r="C26593" s="7" t="s">
        <v>6491</v>
      </c>
      <c r="D26593" s="7" t="s">
        <v>112442</v>
      </c>
      <c r="E26593" s="7" t="s">
        <v>112443</v>
      </c>
      <c r="F26593" s="7" t="s">
        <v>6493</v>
      </c>
    </row>
    <row r="26594" spans="1:6" ht="13.5" customHeight="1" x14ac:dyDescent="0.3">
      <c r="A26594" s="7">
        <v>26587</v>
      </c>
      <c r="B26594" s="7" t="s">
        <v>47480</v>
      </c>
      <c r="C26594" s="7" t="s">
        <v>59724</v>
      </c>
      <c r="D26594" s="7" t="s">
        <v>112444</v>
      </c>
      <c r="E26594" s="7" t="s">
        <v>112445</v>
      </c>
      <c r="F26594" s="7" t="s">
        <v>59725</v>
      </c>
    </row>
    <row r="26595" spans="1:6" ht="13.5" customHeight="1" x14ac:dyDescent="0.3">
      <c r="A26595" s="7">
        <v>26588</v>
      </c>
      <c r="B26595" s="7" t="s">
        <v>29416</v>
      </c>
      <c r="C26595" s="7" t="s">
        <v>29415</v>
      </c>
      <c r="D26595" s="7" t="s">
        <v>112446</v>
      </c>
      <c r="E26595" s="7" t="s">
        <v>112447</v>
      </c>
      <c r="F26595" s="7" t="s">
        <v>29411</v>
      </c>
    </row>
    <row r="26596" spans="1:6" ht="13.5" customHeight="1" x14ac:dyDescent="0.3">
      <c r="A26596" s="7">
        <v>26589</v>
      </c>
      <c r="B26596" s="7" t="s">
        <v>8174</v>
      </c>
      <c r="C26596" s="7" t="s">
        <v>29410</v>
      </c>
      <c r="D26596" s="7" t="s">
        <v>112448</v>
      </c>
      <c r="E26596" s="7" t="s">
        <v>112449</v>
      </c>
      <c r="F26596" s="7" t="s">
        <v>29411</v>
      </c>
    </row>
    <row r="26597" spans="1:6" ht="13.5" customHeight="1" x14ac:dyDescent="0.3">
      <c r="A26597" s="7">
        <v>26590</v>
      </c>
      <c r="B26597" s="7" t="s">
        <v>16991</v>
      </c>
      <c r="C26597" s="7" t="s">
        <v>56083</v>
      </c>
      <c r="D26597" s="7" t="s">
        <v>112450</v>
      </c>
      <c r="E26597" s="7" t="s">
        <v>112451</v>
      </c>
      <c r="F26597" s="7" t="s">
        <v>56084</v>
      </c>
    </row>
    <row r="26598" spans="1:6" ht="13.5" customHeight="1" x14ac:dyDescent="0.3">
      <c r="A26598" s="7">
        <v>26591</v>
      </c>
      <c r="B26598" s="7" t="s">
        <v>2698</v>
      </c>
      <c r="C26598" s="7" t="s">
        <v>11396</v>
      </c>
      <c r="D26598" s="7" t="s">
        <v>112452</v>
      </c>
      <c r="E26598" s="7" t="s">
        <v>112453</v>
      </c>
      <c r="F26598" s="7" t="s">
        <v>11397</v>
      </c>
    </row>
    <row r="26599" spans="1:6" ht="13.5" customHeight="1" x14ac:dyDescent="0.3">
      <c r="A26599" s="7">
        <v>26592</v>
      </c>
      <c r="B26599" s="7" t="s">
        <v>11881</v>
      </c>
      <c r="C26599" s="7" t="s">
        <v>11880</v>
      </c>
      <c r="D26599" s="7" t="s">
        <v>112454</v>
      </c>
      <c r="E26599" s="7" t="s">
        <v>112455</v>
      </c>
      <c r="F26599" s="7" t="s">
        <v>11882</v>
      </c>
    </row>
    <row r="26600" spans="1:6" ht="13.5" customHeight="1" x14ac:dyDescent="0.3">
      <c r="A26600" s="7">
        <v>26593</v>
      </c>
      <c r="B26600" s="7" t="s">
        <v>4352</v>
      </c>
      <c r="C26600" s="7" t="s">
        <v>4351</v>
      </c>
      <c r="D26600" s="7" t="s">
        <v>112456</v>
      </c>
      <c r="E26600" s="7" t="s">
        <v>112457</v>
      </c>
      <c r="F26600" s="7" t="s">
        <v>4353</v>
      </c>
    </row>
    <row r="26601" spans="1:6" ht="13.5" customHeight="1" x14ac:dyDescent="0.3">
      <c r="A26601" s="7">
        <v>26594</v>
      </c>
      <c r="B26601" s="7" t="s">
        <v>11901</v>
      </c>
      <c r="C26601" s="7" t="s">
        <v>11900</v>
      </c>
      <c r="D26601" s="7" t="s">
        <v>112458</v>
      </c>
      <c r="E26601" s="7" t="s">
        <v>112459</v>
      </c>
      <c r="F26601" s="7" t="s">
        <v>11902</v>
      </c>
    </row>
    <row r="26602" spans="1:6" ht="13.5" customHeight="1" x14ac:dyDescent="0.3">
      <c r="A26602" s="7">
        <v>26595</v>
      </c>
      <c r="B26602" s="7" t="s">
        <v>5591</v>
      </c>
      <c r="C26602" s="7" t="s">
        <v>5590</v>
      </c>
      <c r="D26602" s="7" t="s">
        <v>112460</v>
      </c>
      <c r="E26602" s="7" t="s">
        <v>112461</v>
      </c>
      <c r="F26602" s="7" t="s">
        <v>5592</v>
      </c>
    </row>
    <row r="26603" spans="1:6" ht="13.5" customHeight="1" x14ac:dyDescent="0.3">
      <c r="A26603" s="7">
        <v>26596</v>
      </c>
      <c r="B26603" s="7" t="s">
        <v>3588</v>
      </c>
      <c r="C26603" s="7" t="s">
        <v>3587</v>
      </c>
      <c r="D26603" s="7" t="s">
        <v>112462</v>
      </c>
      <c r="E26603" s="7" t="s">
        <v>112462</v>
      </c>
      <c r="F26603" s="7" t="s">
        <v>3589</v>
      </c>
    </row>
    <row r="26604" spans="1:6" ht="13.5" customHeight="1" x14ac:dyDescent="0.3">
      <c r="A26604" s="7">
        <v>26597</v>
      </c>
      <c r="B26604" s="7" t="s">
        <v>41808</v>
      </c>
      <c r="C26604" s="7" t="s">
        <v>59852</v>
      </c>
      <c r="D26604" s="7" t="s">
        <v>112463</v>
      </c>
      <c r="E26604" s="7" t="s">
        <v>112464</v>
      </c>
      <c r="F26604" s="7" t="s">
        <v>59853</v>
      </c>
    </row>
    <row r="26605" spans="1:6" ht="13.5" customHeight="1" x14ac:dyDescent="0.3">
      <c r="A26605" s="7">
        <v>26598</v>
      </c>
      <c r="B26605" s="7" t="s">
        <v>41808</v>
      </c>
      <c r="C26605" s="7" t="s">
        <v>59854</v>
      </c>
      <c r="D26605" s="7" t="s">
        <v>112465</v>
      </c>
      <c r="E26605" s="7" t="s">
        <v>112466</v>
      </c>
      <c r="F26605" s="7" t="s">
        <v>59853</v>
      </c>
    </row>
    <row r="26606" spans="1:6" ht="13.5" customHeight="1" x14ac:dyDescent="0.3">
      <c r="A26606" s="7">
        <v>26599</v>
      </c>
      <c r="B26606" s="7" t="s">
        <v>59859</v>
      </c>
      <c r="C26606" s="7" t="s">
        <v>59858</v>
      </c>
      <c r="D26606" s="7" t="s">
        <v>112467</v>
      </c>
      <c r="E26606" s="7" t="s">
        <v>112467</v>
      </c>
      <c r="F26606" s="7" t="s">
        <v>59853</v>
      </c>
    </row>
    <row r="26607" spans="1:6" ht="13.5" customHeight="1" x14ac:dyDescent="0.3">
      <c r="A26607" s="7">
        <v>26600</v>
      </c>
      <c r="B26607" s="7" t="s">
        <v>39822</v>
      </c>
      <c r="C26607" s="7" t="s">
        <v>39821</v>
      </c>
      <c r="D26607" s="7" t="s">
        <v>112468</v>
      </c>
      <c r="E26607" s="7" t="s">
        <v>112469</v>
      </c>
      <c r="F26607" s="7" t="s">
        <v>39823</v>
      </c>
    </row>
    <row r="26608" spans="1:6" ht="13.5" customHeight="1" x14ac:dyDescent="0.3">
      <c r="A26608" s="7">
        <v>26601</v>
      </c>
      <c r="B26608" s="7" t="s">
        <v>36783</v>
      </c>
      <c r="C26608" s="7" t="s">
        <v>36782</v>
      </c>
      <c r="D26608" s="7" t="s">
        <v>112470</v>
      </c>
      <c r="E26608" s="7" t="s">
        <v>112471</v>
      </c>
      <c r="F26608" s="7" t="s">
        <v>36784</v>
      </c>
    </row>
    <row r="26609" spans="1:6" ht="13.5" customHeight="1" x14ac:dyDescent="0.3">
      <c r="A26609" s="7">
        <v>26602</v>
      </c>
      <c r="B26609" s="7" t="s">
        <v>34136</v>
      </c>
      <c r="C26609" s="7" t="s">
        <v>34135</v>
      </c>
      <c r="D26609" s="7" t="s">
        <v>112472</v>
      </c>
      <c r="E26609" s="7" t="s">
        <v>112473</v>
      </c>
      <c r="F26609" s="7" t="s">
        <v>34137</v>
      </c>
    </row>
    <row r="26610" spans="1:6" ht="13.5" customHeight="1" x14ac:dyDescent="0.3">
      <c r="A26610" s="7">
        <v>26603</v>
      </c>
      <c r="B26610" s="7" t="s">
        <v>52821</v>
      </c>
      <c r="C26610" s="7" t="s">
        <v>52820</v>
      </c>
      <c r="D26610" s="7" t="s">
        <v>112474</v>
      </c>
      <c r="E26610" s="7" t="s">
        <v>112475</v>
      </c>
      <c r="F26610" s="7" t="s">
        <v>52822</v>
      </c>
    </row>
    <row r="26611" spans="1:6" ht="13.5" customHeight="1" x14ac:dyDescent="0.3">
      <c r="A26611" s="7">
        <v>26604</v>
      </c>
      <c r="B26611" s="7" t="s">
        <v>11872</v>
      </c>
      <c r="C26611" s="7" t="s">
        <v>11871</v>
      </c>
      <c r="D26611" s="7" t="s">
        <v>112476</v>
      </c>
      <c r="E26611" s="7" t="s">
        <v>112477</v>
      </c>
      <c r="F26611" s="7" t="s">
        <v>11873</v>
      </c>
    </row>
    <row r="26612" spans="1:6" ht="13.5" customHeight="1" x14ac:dyDescent="0.3">
      <c r="A26612" s="7">
        <v>26605</v>
      </c>
      <c r="B26612" s="7" t="s">
        <v>37837</v>
      </c>
      <c r="C26612" s="7" t="s">
        <v>37836</v>
      </c>
      <c r="D26612" s="7" t="s">
        <v>112478</v>
      </c>
      <c r="E26612" s="7" t="s">
        <v>112479</v>
      </c>
      <c r="F26612" s="7" t="s">
        <v>37838</v>
      </c>
    </row>
    <row r="26613" spans="1:6" ht="13.5" customHeight="1" x14ac:dyDescent="0.3">
      <c r="A26613" s="7">
        <v>26606</v>
      </c>
      <c r="B26613" s="7" t="s">
        <v>31921</v>
      </c>
      <c r="C26613" s="7" t="s">
        <v>31920</v>
      </c>
      <c r="D26613" s="7" t="s">
        <v>112480</v>
      </c>
      <c r="E26613" s="7" t="s">
        <v>112481</v>
      </c>
      <c r="F26613" s="7" t="s">
        <v>31922</v>
      </c>
    </row>
    <row r="26614" spans="1:6" ht="13.5" customHeight="1" x14ac:dyDescent="0.3">
      <c r="A26614" s="7">
        <v>26607</v>
      </c>
      <c r="B26614" s="7" t="s">
        <v>18570</v>
      </c>
      <c r="C26614" s="7" t="s">
        <v>55765</v>
      </c>
      <c r="D26614" s="7" t="s">
        <v>112482</v>
      </c>
      <c r="E26614" s="7" t="s">
        <v>112483</v>
      </c>
      <c r="F26614" s="7" t="s">
        <v>55766</v>
      </c>
    </row>
    <row r="26615" spans="1:6" ht="13.5" customHeight="1" x14ac:dyDescent="0.3">
      <c r="A26615" s="7">
        <v>26608</v>
      </c>
      <c r="B26615" s="7" t="s">
        <v>9364</v>
      </c>
      <c r="C26615" s="7" t="s">
        <v>9363</v>
      </c>
      <c r="D26615" s="7" t="s">
        <v>112484</v>
      </c>
      <c r="E26615" s="7" t="s">
        <v>112485</v>
      </c>
      <c r="F26615" s="7" t="s">
        <v>9365</v>
      </c>
    </row>
    <row r="26616" spans="1:6" ht="13.5" customHeight="1" x14ac:dyDescent="0.3">
      <c r="A26616" s="7">
        <v>26609</v>
      </c>
      <c r="B26616" s="7" t="s">
        <v>8433</v>
      </c>
      <c r="C26616" s="7" t="s">
        <v>33632</v>
      </c>
      <c r="D26616" s="7" t="s">
        <v>112486</v>
      </c>
      <c r="E26616" s="7" t="s">
        <v>112487</v>
      </c>
      <c r="F26616" s="7" t="s">
        <v>33633</v>
      </c>
    </row>
    <row r="26617" spans="1:6" ht="13.5" customHeight="1" x14ac:dyDescent="0.3">
      <c r="A26617" s="7">
        <v>26610</v>
      </c>
      <c r="B26617" s="7" t="s">
        <v>2980</v>
      </c>
      <c r="C26617" s="7" t="s">
        <v>2979</v>
      </c>
      <c r="D26617" s="7" t="s">
        <v>112488</v>
      </c>
      <c r="E26617" s="7" t="s">
        <v>112489</v>
      </c>
      <c r="F26617" s="7" t="s">
        <v>2981</v>
      </c>
    </row>
    <row r="26618" spans="1:6" ht="13.5" customHeight="1" x14ac:dyDescent="0.3">
      <c r="A26618" s="7">
        <v>26611</v>
      </c>
      <c r="B26618" s="7" t="s">
        <v>7025</v>
      </c>
      <c r="C26618" s="7" t="s">
        <v>7024</v>
      </c>
      <c r="D26618" s="7" t="s">
        <v>112490</v>
      </c>
      <c r="E26618" s="7" t="s">
        <v>112491</v>
      </c>
      <c r="F26618" s="7" t="s">
        <v>7026</v>
      </c>
    </row>
    <row r="26619" spans="1:6" ht="13.5" customHeight="1" x14ac:dyDescent="0.3">
      <c r="A26619" s="7">
        <v>26612</v>
      </c>
      <c r="B26619" s="7" t="s">
        <v>38417</v>
      </c>
      <c r="C26619" s="7" t="s">
        <v>38416</v>
      </c>
      <c r="D26619" s="7" t="s">
        <v>112492</v>
      </c>
      <c r="E26619" s="7" t="s">
        <v>112493</v>
      </c>
      <c r="F26619" s="7" t="s">
        <v>38418</v>
      </c>
    </row>
    <row r="26620" spans="1:6" ht="13.5" customHeight="1" x14ac:dyDescent="0.3">
      <c r="A26620" s="7">
        <v>26613</v>
      </c>
      <c r="B26620" s="7" t="s">
        <v>58453</v>
      </c>
      <c r="C26620" s="7" t="s">
        <v>58452</v>
      </c>
      <c r="D26620" s="7" t="s">
        <v>112494</v>
      </c>
      <c r="E26620" s="7" t="s">
        <v>112494</v>
      </c>
      <c r="F26620" s="7" t="s">
        <v>58454</v>
      </c>
    </row>
    <row r="26621" spans="1:6" ht="13.5" customHeight="1" x14ac:dyDescent="0.3">
      <c r="A26621" s="7">
        <v>26614</v>
      </c>
      <c r="B26621" s="7" t="s">
        <v>30990</v>
      </c>
      <c r="C26621" s="7" t="s">
        <v>59666</v>
      </c>
      <c r="D26621" s="7" t="s">
        <v>112495</v>
      </c>
      <c r="E26621" s="7" t="s">
        <v>112496</v>
      </c>
      <c r="F26621" s="7" t="s">
        <v>59667</v>
      </c>
    </row>
    <row r="26622" spans="1:6" ht="13.5" customHeight="1" x14ac:dyDescent="0.3">
      <c r="A26622" s="7">
        <v>26615</v>
      </c>
      <c r="B26622" s="7" t="s">
        <v>47476</v>
      </c>
      <c r="C26622" s="7" t="s">
        <v>59669</v>
      </c>
      <c r="D26622" s="7" t="s">
        <v>112497</v>
      </c>
      <c r="E26622" s="7" t="s">
        <v>112498</v>
      </c>
      <c r="F26622" s="7" t="s">
        <v>59667</v>
      </c>
    </row>
    <row r="26623" spans="1:6" ht="13.5" customHeight="1" x14ac:dyDescent="0.3">
      <c r="A26623" s="7">
        <v>26616</v>
      </c>
      <c r="B26623" s="7" t="s">
        <v>47548</v>
      </c>
      <c r="C26623" s="7" t="s">
        <v>59668</v>
      </c>
      <c r="D26623" s="7" t="s">
        <v>112499</v>
      </c>
      <c r="E26623" s="7" t="s">
        <v>112500</v>
      </c>
      <c r="F26623" s="7" t="s">
        <v>59667</v>
      </c>
    </row>
    <row r="26624" spans="1:6" ht="13.5" customHeight="1" x14ac:dyDescent="0.3">
      <c r="A26624" s="7">
        <v>26617</v>
      </c>
      <c r="B26624" s="7" t="s">
        <v>9932</v>
      </c>
      <c r="C26624" s="7" t="s">
        <v>9931</v>
      </c>
      <c r="D26624" s="7" t="s">
        <v>112501</v>
      </c>
      <c r="E26624" s="7" t="s">
        <v>112502</v>
      </c>
      <c r="F26624" s="7" t="s">
        <v>9933</v>
      </c>
    </row>
    <row r="26625" spans="1:6" ht="13.5" customHeight="1" x14ac:dyDescent="0.3">
      <c r="A26625" s="7">
        <v>26618</v>
      </c>
      <c r="B26625" s="7" t="s">
        <v>54448</v>
      </c>
      <c r="C26625" s="7" t="s">
        <v>56658</v>
      </c>
      <c r="D26625" s="7" t="s">
        <v>112503</v>
      </c>
      <c r="E26625" s="7" t="s">
        <v>112504</v>
      </c>
      <c r="F26625" s="7" t="s">
        <v>56659</v>
      </c>
    </row>
    <row r="26626" spans="1:6" ht="13.5" customHeight="1" x14ac:dyDescent="0.3">
      <c r="A26626" s="7">
        <v>26619</v>
      </c>
      <c r="B26626" s="7" t="s">
        <v>25660</v>
      </c>
      <c r="C26626" s="7" t="s">
        <v>25659</v>
      </c>
      <c r="D26626" s="7" t="s">
        <v>112505</v>
      </c>
      <c r="E26626" s="7" t="s">
        <v>112506</v>
      </c>
      <c r="F26626" s="7" t="s">
        <v>25661</v>
      </c>
    </row>
    <row r="26627" spans="1:6" ht="13.5" customHeight="1" x14ac:dyDescent="0.3">
      <c r="A26627" s="7">
        <v>26620</v>
      </c>
      <c r="B26627" s="7" t="s">
        <v>36449</v>
      </c>
      <c r="C26627" s="7" t="s">
        <v>36448</v>
      </c>
      <c r="D26627" s="7" t="s">
        <v>112507</v>
      </c>
      <c r="E26627" s="7" t="s">
        <v>112508</v>
      </c>
      <c r="F26627" s="7" t="s">
        <v>36450</v>
      </c>
    </row>
    <row r="26628" spans="1:6" ht="13.5" customHeight="1" x14ac:dyDescent="0.3">
      <c r="A26628" s="7">
        <v>26621</v>
      </c>
      <c r="B26628" s="7" t="s">
        <v>34656</v>
      </c>
      <c r="C26628" s="7" t="s">
        <v>34655</v>
      </c>
      <c r="D26628" s="7" t="s">
        <v>112509</v>
      </c>
      <c r="E26628" s="7" t="s">
        <v>112510</v>
      </c>
      <c r="F26628" s="7" t="s">
        <v>34657</v>
      </c>
    </row>
    <row r="26629" spans="1:6" ht="13.5" customHeight="1" x14ac:dyDescent="0.3">
      <c r="A26629" s="7">
        <v>26622</v>
      </c>
      <c r="B26629" s="7" t="s">
        <v>28777</v>
      </c>
      <c r="C26629" s="7" t="s">
        <v>36405</v>
      </c>
      <c r="D26629" s="7" t="s">
        <v>112511</v>
      </c>
      <c r="E26629" s="7" t="s">
        <v>112512</v>
      </c>
      <c r="F26629" s="7" t="s">
        <v>36406</v>
      </c>
    </row>
    <row r="26630" spans="1:6" ht="13.5" customHeight="1" x14ac:dyDescent="0.3">
      <c r="A26630" s="7">
        <v>26623</v>
      </c>
      <c r="B26630" s="7" t="s">
        <v>12087</v>
      </c>
      <c r="C26630" s="7" t="s">
        <v>41967</v>
      </c>
      <c r="D26630" s="7" t="s">
        <v>112513</v>
      </c>
      <c r="E26630" s="7" t="s">
        <v>112514</v>
      </c>
      <c r="F26630" s="7" t="s">
        <v>41968</v>
      </c>
    </row>
    <row r="26631" spans="1:6" ht="13.5" customHeight="1" x14ac:dyDescent="0.3">
      <c r="A26631" s="7">
        <v>26624</v>
      </c>
      <c r="B26631" s="7" t="s">
        <v>23552</v>
      </c>
      <c r="C26631" s="7" t="s">
        <v>50108</v>
      </c>
      <c r="D26631" s="7" t="s">
        <v>112515</v>
      </c>
      <c r="E26631" s="7" t="s">
        <v>112516</v>
      </c>
      <c r="F26631" s="7" t="s">
        <v>50109</v>
      </c>
    </row>
    <row r="26632" spans="1:6" ht="13.5" customHeight="1" x14ac:dyDescent="0.3">
      <c r="A26632" s="7">
        <v>26625</v>
      </c>
      <c r="B26632" s="7" t="s">
        <v>7129</v>
      </c>
      <c r="C26632" s="7" t="s">
        <v>60279</v>
      </c>
      <c r="D26632" s="7" t="s">
        <v>112517</v>
      </c>
      <c r="E26632" s="7" t="s">
        <v>112518</v>
      </c>
      <c r="F26632" s="7" t="s">
        <v>60280</v>
      </c>
    </row>
    <row r="26633" spans="1:6" ht="13.5" customHeight="1" x14ac:dyDescent="0.3">
      <c r="A26633" s="7">
        <v>26626</v>
      </c>
      <c r="B26633" s="7" t="s">
        <v>12063</v>
      </c>
      <c r="C26633" s="7" t="s">
        <v>12062</v>
      </c>
      <c r="D26633" s="7" t="s">
        <v>112519</v>
      </c>
      <c r="E26633" s="7" t="s">
        <v>112520</v>
      </c>
      <c r="F26633" s="7" t="s">
        <v>12064</v>
      </c>
    </row>
    <row r="26634" spans="1:6" ht="13.5" customHeight="1" x14ac:dyDescent="0.3">
      <c r="A26634" s="7">
        <v>26627</v>
      </c>
      <c r="B26634" s="7" t="s">
        <v>38987</v>
      </c>
      <c r="C26634" s="7" t="s">
        <v>38986</v>
      </c>
      <c r="D26634" s="7" t="s">
        <v>112521</v>
      </c>
      <c r="E26634" s="7" t="s">
        <v>112522</v>
      </c>
      <c r="F26634" s="7" t="s">
        <v>38988</v>
      </c>
    </row>
    <row r="26635" spans="1:6" ht="13.5" customHeight="1" x14ac:dyDescent="0.3">
      <c r="A26635" s="7">
        <v>26628</v>
      </c>
      <c r="B26635" s="7" t="s">
        <v>39034</v>
      </c>
      <c r="C26635" s="7" t="s">
        <v>39033</v>
      </c>
      <c r="D26635" s="7" t="s">
        <v>112523</v>
      </c>
      <c r="E26635" s="7" t="s">
        <v>112524</v>
      </c>
      <c r="F26635" s="7" t="s">
        <v>38988</v>
      </c>
    </row>
    <row r="26636" spans="1:6" ht="13.5" customHeight="1" x14ac:dyDescent="0.3">
      <c r="A26636" s="7">
        <v>26629</v>
      </c>
      <c r="B26636" s="7" t="s">
        <v>54822</v>
      </c>
      <c r="C26636" s="7" t="s">
        <v>57065</v>
      </c>
      <c r="D26636" s="7" t="s">
        <v>112525</v>
      </c>
      <c r="E26636" s="7" t="s">
        <v>112526</v>
      </c>
      <c r="F26636" s="7" t="s">
        <v>57066</v>
      </c>
    </row>
    <row r="26637" spans="1:6" ht="13.5" customHeight="1" x14ac:dyDescent="0.3">
      <c r="A26637" s="7">
        <v>26630</v>
      </c>
      <c r="B26637" s="7" t="s">
        <v>8403</v>
      </c>
      <c r="C26637" s="7" t="s">
        <v>8402</v>
      </c>
      <c r="D26637" s="7" t="s">
        <v>112527</v>
      </c>
      <c r="E26637" s="7" t="s">
        <v>112528</v>
      </c>
      <c r="F26637" s="7" t="s">
        <v>8404</v>
      </c>
    </row>
    <row r="26638" spans="1:6" ht="13.5" customHeight="1" x14ac:dyDescent="0.3">
      <c r="A26638" s="7">
        <v>26631</v>
      </c>
      <c r="B26638" s="7" t="s">
        <v>57355</v>
      </c>
      <c r="C26638" s="7" t="s">
        <v>56660</v>
      </c>
      <c r="D26638" s="7" t="s">
        <v>112529</v>
      </c>
      <c r="E26638" s="7" t="s">
        <v>112530</v>
      </c>
      <c r="F26638" s="7" t="s">
        <v>56661</v>
      </c>
    </row>
    <row r="26639" spans="1:6" ht="13.5" customHeight="1" x14ac:dyDescent="0.3">
      <c r="A26639" s="7">
        <v>26632</v>
      </c>
      <c r="B26639" s="7" t="s">
        <v>49523</v>
      </c>
      <c r="C26639" s="7" t="s">
        <v>49597</v>
      </c>
      <c r="D26639" s="7" t="s">
        <v>112531</v>
      </c>
      <c r="E26639" s="7" t="s">
        <v>112532</v>
      </c>
      <c r="F26639" s="7" t="s">
        <v>49598</v>
      </c>
    </row>
    <row r="26640" spans="1:6" ht="13.5" customHeight="1" x14ac:dyDescent="0.3">
      <c r="A26640" s="7">
        <v>26633</v>
      </c>
      <c r="B26640" s="7" t="s">
        <v>53032</v>
      </c>
      <c r="C26640" s="7" t="s">
        <v>53031</v>
      </c>
      <c r="D26640" s="7" t="s">
        <v>112533</v>
      </c>
      <c r="E26640" s="7" t="s">
        <v>112533</v>
      </c>
      <c r="F26640" s="7" t="s">
        <v>53033</v>
      </c>
    </row>
    <row r="26641" spans="1:6" ht="13.5" customHeight="1" x14ac:dyDescent="0.3">
      <c r="A26641" s="7">
        <v>26634</v>
      </c>
      <c r="B26641" s="7" t="s">
        <v>60186</v>
      </c>
      <c r="C26641" s="7" t="s">
        <v>60185</v>
      </c>
      <c r="D26641" s="7" t="s">
        <v>112534</v>
      </c>
      <c r="E26641" s="7" t="s">
        <v>112535</v>
      </c>
      <c r="F26641" s="7" t="s">
        <v>60187</v>
      </c>
    </row>
    <row r="26642" spans="1:6" ht="13.5" customHeight="1" x14ac:dyDescent="0.3">
      <c r="A26642" s="7">
        <v>26635</v>
      </c>
      <c r="B26642" s="7" t="s">
        <v>52794</v>
      </c>
      <c r="C26642" s="7" t="s">
        <v>52870</v>
      </c>
      <c r="D26642" s="7" t="s">
        <v>112536</v>
      </c>
      <c r="E26642" s="7" t="s">
        <v>112537</v>
      </c>
      <c r="F26642" s="7" t="s">
        <v>52871</v>
      </c>
    </row>
    <row r="26643" spans="1:6" ht="13.5" customHeight="1" x14ac:dyDescent="0.3">
      <c r="A26643" s="7">
        <v>26636</v>
      </c>
      <c r="B26643" s="7" t="s">
        <v>24451</v>
      </c>
      <c r="C26643" s="7" t="s">
        <v>24450</v>
      </c>
      <c r="D26643" s="7" t="s">
        <v>112538</v>
      </c>
      <c r="E26643" s="7" t="s">
        <v>112539</v>
      </c>
      <c r="F26643" s="7" t="s">
        <v>24452</v>
      </c>
    </row>
    <row r="26644" spans="1:6" ht="13.5" customHeight="1" x14ac:dyDescent="0.3">
      <c r="A26644" s="7">
        <v>26637</v>
      </c>
      <c r="B26644" s="7" t="s">
        <v>38039</v>
      </c>
      <c r="C26644" s="7" t="s">
        <v>38038</v>
      </c>
      <c r="D26644" s="7" t="s">
        <v>112540</v>
      </c>
      <c r="E26644" s="7" t="s">
        <v>112541</v>
      </c>
      <c r="F26644" s="7" t="s">
        <v>38040</v>
      </c>
    </row>
    <row r="26645" spans="1:6" ht="13.5" customHeight="1" x14ac:dyDescent="0.3">
      <c r="A26645" s="7">
        <v>26638</v>
      </c>
      <c r="B26645" s="7" t="s">
        <v>37927</v>
      </c>
      <c r="C26645" s="7" t="s">
        <v>37926</v>
      </c>
      <c r="D26645" s="7" t="s">
        <v>112542</v>
      </c>
      <c r="E26645" s="7" t="s">
        <v>112543</v>
      </c>
      <c r="F26645" s="7" t="s">
        <v>37928</v>
      </c>
    </row>
    <row r="26646" spans="1:6" ht="13.5" customHeight="1" x14ac:dyDescent="0.3">
      <c r="A26646" s="7">
        <v>26639</v>
      </c>
      <c r="B26646" s="7" t="s">
        <v>48750</v>
      </c>
      <c r="C26646" s="7" t="s">
        <v>55605</v>
      </c>
      <c r="D26646" s="7" t="s">
        <v>112544</v>
      </c>
      <c r="E26646" s="7" t="s">
        <v>112545</v>
      </c>
      <c r="F26646" s="7" t="s">
        <v>55606</v>
      </c>
    </row>
    <row r="26647" spans="1:6" ht="13.5" customHeight="1" x14ac:dyDescent="0.3">
      <c r="A26647" s="7">
        <v>26640</v>
      </c>
      <c r="B26647" s="7" t="s">
        <v>55634</v>
      </c>
      <c r="C26647" s="7" t="s">
        <v>55633</v>
      </c>
      <c r="D26647" s="7" t="s">
        <v>112546</v>
      </c>
      <c r="E26647" s="7" t="s">
        <v>112547</v>
      </c>
      <c r="F26647" s="7" t="s">
        <v>55635</v>
      </c>
    </row>
    <row r="26648" spans="1:6" ht="13.5" customHeight="1" x14ac:dyDescent="0.3">
      <c r="A26648" s="7">
        <v>26641</v>
      </c>
      <c r="B26648" s="7" t="s">
        <v>10898</v>
      </c>
      <c r="C26648" s="7" t="s">
        <v>55980</v>
      </c>
      <c r="D26648" s="7" t="s">
        <v>112548</v>
      </c>
      <c r="E26648" s="7" t="s">
        <v>112549</v>
      </c>
      <c r="F26648" s="7" t="s">
        <v>55981</v>
      </c>
    </row>
    <row r="26649" spans="1:6" ht="13.5" customHeight="1" x14ac:dyDescent="0.3">
      <c r="A26649" s="7">
        <v>26642</v>
      </c>
      <c r="B26649" s="7" t="s">
        <v>55527</v>
      </c>
      <c r="C26649" s="7" t="s">
        <v>55746</v>
      </c>
      <c r="D26649" s="7" t="s">
        <v>112550</v>
      </c>
      <c r="E26649" s="7" t="s">
        <v>112551</v>
      </c>
      <c r="F26649" s="7" t="s">
        <v>55747</v>
      </c>
    </row>
    <row r="26650" spans="1:6" ht="13.5" customHeight="1" x14ac:dyDescent="0.3">
      <c r="A26650" s="7">
        <v>26643</v>
      </c>
      <c r="B26650" s="7" t="s">
        <v>35170</v>
      </c>
      <c r="C26650" s="7" t="s">
        <v>35169</v>
      </c>
      <c r="D26650" s="7" t="s">
        <v>112552</v>
      </c>
      <c r="E26650" s="7" t="s">
        <v>112553</v>
      </c>
      <c r="F26650" s="7" t="s">
        <v>34441</v>
      </c>
    </row>
    <row r="26651" spans="1:6" ht="13.5" customHeight="1" x14ac:dyDescent="0.3">
      <c r="A26651" s="7">
        <v>26644</v>
      </c>
      <c r="B26651" s="7" t="s">
        <v>35089</v>
      </c>
      <c r="C26651" s="7" t="s">
        <v>35091</v>
      </c>
      <c r="D26651" s="7" t="s">
        <v>112554</v>
      </c>
      <c r="E26651" s="7" t="s">
        <v>112555</v>
      </c>
      <c r="F26651" s="7" t="s">
        <v>34441</v>
      </c>
    </row>
    <row r="26652" spans="1:6" ht="13.5" customHeight="1" x14ac:dyDescent="0.3">
      <c r="A26652" s="7">
        <v>26645</v>
      </c>
      <c r="B26652" s="7" t="s">
        <v>17083</v>
      </c>
      <c r="C26652" s="7" t="s">
        <v>34440</v>
      </c>
      <c r="D26652" s="7" t="s">
        <v>112556</v>
      </c>
      <c r="E26652" s="7" t="s">
        <v>112557</v>
      </c>
      <c r="F26652" s="7" t="s">
        <v>34441</v>
      </c>
    </row>
    <row r="26653" spans="1:6" ht="13.5" customHeight="1" x14ac:dyDescent="0.3">
      <c r="A26653" s="7">
        <v>26646</v>
      </c>
      <c r="B26653" s="7" t="s">
        <v>60535</v>
      </c>
      <c r="C26653" s="7" t="s">
        <v>60534</v>
      </c>
      <c r="D26653" s="7" t="s">
        <v>112558</v>
      </c>
      <c r="E26653" s="7" t="s">
        <v>112559</v>
      </c>
      <c r="F26653" s="7" t="s">
        <v>59895</v>
      </c>
    </row>
    <row r="26654" spans="1:6" ht="13.5" customHeight="1" x14ac:dyDescent="0.3">
      <c r="A26654" s="7">
        <v>26647</v>
      </c>
      <c r="B26654" s="7" t="s">
        <v>39944</v>
      </c>
      <c r="C26654" s="7" t="s">
        <v>39943</v>
      </c>
      <c r="D26654" s="7" t="s">
        <v>112560</v>
      </c>
      <c r="E26654" s="7" t="s">
        <v>112561</v>
      </c>
      <c r="F26654" s="7" t="s">
        <v>39945</v>
      </c>
    </row>
    <row r="26655" spans="1:6" ht="13.5" customHeight="1" x14ac:dyDescent="0.3">
      <c r="A26655" s="7">
        <v>26648</v>
      </c>
      <c r="B26655" s="7" t="s">
        <v>40041</v>
      </c>
      <c r="C26655" s="7" t="s">
        <v>40040</v>
      </c>
      <c r="D26655" s="7" t="s">
        <v>112562</v>
      </c>
      <c r="E26655" s="7" t="s">
        <v>112563</v>
      </c>
      <c r="F26655" s="7" t="s">
        <v>39945</v>
      </c>
    </row>
    <row r="26656" spans="1:6" ht="13.5" customHeight="1" x14ac:dyDescent="0.3">
      <c r="A26656" s="7">
        <v>26649</v>
      </c>
      <c r="B26656" s="7" t="s">
        <v>56317</v>
      </c>
      <c r="C26656" s="7" t="s">
        <v>53362</v>
      </c>
      <c r="D26656" s="7" t="s">
        <v>112564</v>
      </c>
      <c r="E26656" s="7" t="s">
        <v>112565</v>
      </c>
      <c r="F26656" s="7" t="s">
        <v>53363</v>
      </c>
    </row>
    <row r="26657" spans="1:6" ht="13.5" customHeight="1" x14ac:dyDescent="0.3">
      <c r="A26657" s="7">
        <v>26650</v>
      </c>
      <c r="B26657" s="7" t="s">
        <v>3761</v>
      </c>
      <c r="C26657" s="7" t="s">
        <v>56571</v>
      </c>
      <c r="D26657" s="7" t="s">
        <v>112566</v>
      </c>
      <c r="E26657" s="7" t="s">
        <v>112567</v>
      </c>
      <c r="F26657" s="7" t="s">
        <v>56572</v>
      </c>
    </row>
    <row r="26658" spans="1:6" ht="13.5" customHeight="1" x14ac:dyDescent="0.3">
      <c r="A26658" s="7">
        <v>26651</v>
      </c>
      <c r="B26658" s="7" t="s">
        <v>2576</v>
      </c>
      <c r="C26658" s="7" t="s">
        <v>38015</v>
      </c>
      <c r="D26658" s="7" t="s">
        <v>112568</v>
      </c>
      <c r="E26658" s="7" t="s">
        <v>89990</v>
      </c>
      <c r="F26658" s="7" t="s">
        <v>38016</v>
      </c>
    </row>
    <row r="26659" spans="1:6" ht="13.5" customHeight="1" x14ac:dyDescent="0.3">
      <c r="A26659" s="7">
        <v>26652</v>
      </c>
      <c r="B26659" s="7" t="s">
        <v>35821</v>
      </c>
      <c r="C26659" s="7" t="s">
        <v>35820</v>
      </c>
      <c r="D26659" s="7" t="s">
        <v>112569</v>
      </c>
      <c r="E26659" s="7" t="s">
        <v>112570</v>
      </c>
      <c r="F26659" s="7" t="s">
        <v>35822</v>
      </c>
    </row>
    <row r="26660" spans="1:6" ht="13.5" customHeight="1" x14ac:dyDescent="0.3">
      <c r="A26660" s="7">
        <v>26653</v>
      </c>
      <c r="B26660" s="7" t="s">
        <v>35416</v>
      </c>
      <c r="C26660" s="7" t="s">
        <v>35415</v>
      </c>
      <c r="D26660" s="7" t="s">
        <v>112571</v>
      </c>
      <c r="E26660" s="7" t="s">
        <v>112572</v>
      </c>
      <c r="F26660" s="7" t="s">
        <v>35417</v>
      </c>
    </row>
    <row r="26661" spans="1:6" ht="13.5" customHeight="1" x14ac:dyDescent="0.3">
      <c r="A26661" s="7">
        <v>26654</v>
      </c>
      <c r="B26661" s="7" t="s">
        <v>37388</v>
      </c>
      <c r="C26661" s="7" t="s">
        <v>37710</v>
      </c>
      <c r="D26661" s="7" t="s">
        <v>112573</v>
      </c>
      <c r="E26661" s="7" t="s">
        <v>112574</v>
      </c>
      <c r="F26661" s="7" t="s">
        <v>37711</v>
      </c>
    </row>
    <row r="26662" spans="1:6" ht="13.5" customHeight="1" x14ac:dyDescent="0.3">
      <c r="A26662" s="7">
        <v>26655</v>
      </c>
      <c r="B26662" s="7" t="s">
        <v>37388</v>
      </c>
      <c r="C26662" s="7" t="s">
        <v>37387</v>
      </c>
      <c r="D26662" s="7" t="s">
        <v>112575</v>
      </c>
      <c r="E26662" s="7" t="s">
        <v>112576</v>
      </c>
      <c r="F26662" s="7" t="s">
        <v>37389</v>
      </c>
    </row>
    <row r="26663" spans="1:6" ht="13.5" customHeight="1" x14ac:dyDescent="0.3">
      <c r="A26663" s="7">
        <v>26656</v>
      </c>
      <c r="B26663" s="7" t="s">
        <v>52399</v>
      </c>
      <c r="C26663" s="7" t="s">
        <v>52398</v>
      </c>
      <c r="D26663" s="7" t="s">
        <v>112577</v>
      </c>
      <c r="E26663" s="7" t="s">
        <v>112578</v>
      </c>
      <c r="F26663" s="7" t="s">
        <v>40645</v>
      </c>
    </row>
    <row r="26664" spans="1:6" ht="13.5" customHeight="1" x14ac:dyDescent="0.3">
      <c r="A26664" s="7">
        <v>26657</v>
      </c>
      <c r="B26664" s="7" t="s">
        <v>48395</v>
      </c>
      <c r="C26664" s="7" t="s">
        <v>48394</v>
      </c>
      <c r="D26664" s="7" t="s">
        <v>112579</v>
      </c>
      <c r="E26664" s="7" t="s">
        <v>112580</v>
      </c>
      <c r="F26664" s="7" t="s">
        <v>48396</v>
      </c>
    </row>
    <row r="26665" spans="1:6" ht="13.5" customHeight="1" x14ac:dyDescent="0.3">
      <c r="A26665" s="7">
        <v>26658</v>
      </c>
      <c r="B26665" s="7" t="s">
        <v>38275</v>
      </c>
      <c r="C26665" s="7" t="s">
        <v>38274</v>
      </c>
      <c r="D26665" s="7" t="s">
        <v>112581</v>
      </c>
      <c r="E26665" s="7" t="s">
        <v>112582</v>
      </c>
      <c r="F26665" s="7" t="s">
        <v>38276</v>
      </c>
    </row>
    <row r="26666" spans="1:6" ht="13.5" customHeight="1" x14ac:dyDescent="0.3">
      <c r="A26666" s="7">
        <v>26659</v>
      </c>
      <c r="B26666" s="7" t="s">
        <v>8871</v>
      </c>
      <c r="C26666" s="7" t="s">
        <v>35102</v>
      </c>
      <c r="D26666" s="7" t="s">
        <v>112583</v>
      </c>
      <c r="E26666" s="7" t="s">
        <v>112584</v>
      </c>
      <c r="F26666" s="7" t="s">
        <v>35103</v>
      </c>
    </row>
    <row r="26667" spans="1:6" ht="13.5" customHeight="1" x14ac:dyDescent="0.3">
      <c r="A26667" s="7">
        <v>26660</v>
      </c>
      <c r="B26667" s="7" t="s">
        <v>41825</v>
      </c>
      <c r="C26667" s="7" t="s">
        <v>48573</v>
      </c>
      <c r="D26667" s="7" t="s">
        <v>112585</v>
      </c>
      <c r="E26667" s="7" t="s">
        <v>112586</v>
      </c>
      <c r="F26667" s="7" t="s">
        <v>48574</v>
      </c>
    </row>
    <row r="26668" spans="1:6" ht="13.5" customHeight="1" x14ac:dyDescent="0.3">
      <c r="A26668" s="7">
        <v>26661</v>
      </c>
      <c r="B26668" s="7" t="s">
        <v>15067</v>
      </c>
      <c r="C26668" s="7" t="s">
        <v>56926</v>
      </c>
      <c r="D26668" s="7" t="s">
        <v>112587</v>
      </c>
      <c r="E26668" s="7" t="s">
        <v>112588</v>
      </c>
      <c r="F26668" s="7" t="s">
        <v>56927</v>
      </c>
    </row>
    <row r="26669" spans="1:6" ht="13.5" customHeight="1" x14ac:dyDescent="0.3">
      <c r="A26669" s="7">
        <v>26662</v>
      </c>
      <c r="B26669" s="7" t="s">
        <v>57380</v>
      </c>
      <c r="C26669" s="7" t="s">
        <v>57379</v>
      </c>
      <c r="D26669" s="7" t="s">
        <v>112589</v>
      </c>
      <c r="E26669" s="7" t="s">
        <v>112589</v>
      </c>
      <c r="F26669" s="7" t="s">
        <v>57381</v>
      </c>
    </row>
    <row r="26670" spans="1:6" ht="13.5" customHeight="1" x14ac:dyDescent="0.3">
      <c r="A26670" s="7">
        <v>26663</v>
      </c>
      <c r="B26670" s="7" t="s">
        <v>4899</v>
      </c>
      <c r="C26670" s="7" t="s">
        <v>4898</v>
      </c>
      <c r="D26670" s="7" t="s">
        <v>112590</v>
      </c>
      <c r="E26670" s="7" t="s">
        <v>112591</v>
      </c>
      <c r="F26670" s="7" t="s">
        <v>4900</v>
      </c>
    </row>
    <row r="26671" spans="1:6" ht="13.5" customHeight="1" x14ac:dyDescent="0.3">
      <c r="A26671" s="7">
        <v>26664</v>
      </c>
      <c r="B26671" s="7" t="s">
        <v>5113</v>
      </c>
      <c r="C26671" s="7" t="s">
        <v>5112</v>
      </c>
      <c r="D26671" s="7" t="s">
        <v>112592</v>
      </c>
      <c r="E26671" s="7" t="s">
        <v>112593</v>
      </c>
      <c r="F26671" s="7" t="s">
        <v>4900</v>
      </c>
    </row>
    <row r="26672" spans="1:6" ht="13.5" customHeight="1" x14ac:dyDescent="0.3">
      <c r="A26672" s="7">
        <v>26665</v>
      </c>
      <c r="B26672" s="7" t="s">
        <v>54436</v>
      </c>
      <c r="C26672" s="7" t="s">
        <v>56789</v>
      </c>
      <c r="D26672" s="7" t="s">
        <v>112594</v>
      </c>
      <c r="E26672" s="7" t="s">
        <v>112595</v>
      </c>
      <c r="F26672" s="7" t="s">
        <v>56790</v>
      </c>
    </row>
    <row r="26673" spans="1:6" ht="13.5" customHeight="1" x14ac:dyDescent="0.3">
      <c r="A26673" s="7">
        <v>26666</v>
      </c>
      <c r="B26673" s="7" t="s">
        <v>3785</v>
      </c>
      <c r="C26673" s="7" t="s">
        <v>3784</v>
      </c>
      <c r="D26673" s="7" t="s">
        <v>112596</v>
      </c>
      <c r="E26673" s="7" t="s">
        <v>112597</v>
      </c>
      <c r="F26673" s="7" t="s">
        <v>3786</v>
      </c>
    </row>
    <row r="26674" spans="1:6" ht="13.5" customHeight="1" x14ac:dyDescent="0.3">
      <c r="A26674" s="7">
        <v>26667</v>
      </c>
      <c r="B26674" s="7" t="s">
        <v>6834</v>
      </c>
      <c r="C26674" s="7" t="s">
        <v>30743</v>
      </c>
      <c r="D26674" s="7" t="s">
        <v>112598</v>
      </c>
      <c r="E26674" s="7" t="s">
        <v>112599</v>
      </c>
      <c r="F26674" s="7" t="s">
        <v>30744</v>
      </c>
    </row>
    <row r="26675" spans="1:6" ht="13.5" customHeight="1" x14ac:dyDescent="0.3">
      <c r="A26675" s="7">
        <v>26668</v>
      </c>
      <c r="B26675" s="7" t="s">
        <v>28894</v>
      </c>
      <c r="C26675" s="7" t="s">
        <v>28893</v>
      </c>
      <c r="D26675" s="7" t="s">
        <v>112600</v>
      </c>
      <c r="E26675" s="7" t="s">
        <v>112600</v>
      </c>
      <c r="F26675" s="7" t="s">
        <v>28895</v>
      </c>
    </row>
    <row r="26676" spans="1:6" ht="13.5" customHeight="1" x14ac:dyDescent="0.3">
      <c r="A26676" s="7">
        <v>26669</v>
      </c>
      <c r="B26676" s="7" t="s">
        <v>20578</v>
      </c>
      <c r="C26676" s="7" t="s">
        <v>20577</v>
      </c>
      <c r="D26676" s="7" t="s">
        <v>112601</v>
      </c>
      <c r="E26676" s="7" t="s">
        <v>112601</v>
      </c>
      <c r="F26676" s="7" t="s">
        <v>20579</v>
      </c>
    </row>
    <row r="26677" spans="1:6" ht="13.5" customHeight="1" x14ac:dyDescent="0.3">
      <c r="A26677" s="7">
        <v>26670</v>
      </c>
      <c r="B26677" s="7" t="s">
        <v>57595</v>
      </c>
      <c r="C26677" s="7" t="s">
        <v>57868</v>
      </c>
      <c r="D26677" s="7" t="s">
        <v>112602</v>
      </c>
      <c r="E26677" s="7" t="s">
        <v>112603</v>
      </c>
      <c r="F26677" s="7" t="s">
        <v>57869</v>
      </c>
    </row>
    <row r="26678" spans="1:6" ht="13.5" customHeight="1" x14ac:dyDescent="0.3">
      <c r="A26678" s="7">
        <v>26671</v>
      </c>
      <c r="B26678" s="7" t="s">
        <v>42153</v>
      </c>
      <c r="C26678" s="7" t="s">
        <v>42152</v>
      </c>
      <c r="D26678" s="7" t="s">
        <v>112604</v>
      </c>
      <c r="E26678" s="7" t="s">
        <v>112605</v>
      </c>
      <c r="F26678" s="7" t="s">
        <v>42154</v>
      </c>
    </row>
    <row r="26679" spans="1:6" ht="13.5" customHeight="1" x14ac:dyDescent="0.3">
      <c r="A26679" s="7">
        <v>26672</v>
      </c>
      <c r="B26679" s="7" t="s">
        <v>58872</v>
      </c>
      <c r="C26679" s="7" t="s">
        <v>58871</v>
      </c>
      <c r="D26679" s="7" t="s">
        <v>112606</v>
      </c>
      <c r="E26679" s="7" t="s">
        <v>112607</v>
      </c>
      <c r="F26679" s="7" t="s">
        <v>58873</v>
      </c>
    </row>
    <row r="26680" spans="1:6" ht="13.5" customHeight="1" x14ac:dyDescent="0.3">
      <c r="A26680" s="7">
        <v>26673</v>
      </c>
      <c r="B26680" s="7" t="s">
        <v>42044</v>
      </c>
      <c r="C26680" s="7" t="s">
        <v>42043</v>
      </c>
      <c r="D26680" s="7" t="s">
        <v>112608</v>
      </c>
      <c r="E26680" s="7" t="s">
        <v>112609</v>
      </c>
      <c r="F26680" s="7" t="s">
        <v>42045</v>
      </c>
    </row>
    <row r="26681" spans="1:6" ht="13.5" customHeight="1" x14ac:dyDescent="0.3">
      <c r="A26681" s="7">
        <v>26674</v>
      </c>
      <c r="B26681" s="7" t="s">
        <v>41086</v>
      </c>
      <c r="C26681" s="7" t="s">
        <v>41085</v>
      </c>
      <c r="D26681" s="7" t="s">
        <v>112610</v>
      </c>
      <c r="E26681" s="7" t="s">
        <v>112611</v>
      </c>
      <c r="F26681" s="7" t="s">
        <v>41087</v>
      </c>
    </row>
    <row r="26682" spans="1:6" ht="13.5" customHeight="1" x14ac:dyDescent="0.3">
      <c r="A26682" s="7">
        <v>26675</v>
      </c>
      <c r="B26682" s="7" t="s">
        <v>35812</v>
      </c>
      <c r="C26682" s="7" t="s">
        <v>35811</v>
      </c>
      <c r="D26682" s="7" t="s">
        <v>112612</v>
      </c>
      <c r="E26682" s="7" t="s">
        <v>112613</v>
      </c>
      <c r="F26682" s="7" t="s">
        <v>35813</v>
      </c>
    </row>
    <row r="26683" spans="1:6" ht="13.5" customHeight="1" x14ac:dyDescent="0.3">
      <c r="A26683" s="7">
        <v>26676</v>
      </c>
      <c r="B26683" s="7" t="s">
        <v>3992</v>
      </c>
      <c r="C26683" s="7" t="s">
        <v>58016</v>
      </c>
      <c r="D26683" s="7" t="s">
        <v>112614</v>
      </c>
      <c r="E26683" s="7" t="s">
        <v>112615</v>
      </c>
      <c r="F26683" s="7" t="s">
        <v>58017</v>
      </c>
    </row>
    <row r="26684" spans="1:6" ht="13.5" customHeight="1" x14ac:dyDescent="0.3">
      <c r="A26684" s="7">
        <v>26677</v>
      </c>
      <c r="B26684" s="7" t="s">
        <v>48749</v>
      </c>
      <c r="C26684" s="7" t="s">
        <v>60538</v>
      </c>
      <c r="D26684" s="7" t="s">
        <v>112616</v>
      </c>
      <c r="E26684" s="7" t="s">
        <v>112617</v>
      </c>
      <c r="F26684" s="7" t="s">
        <v>60539</v>
      </c>
    </row>
    <row r="26685" spans="1:6" ht="13.5" customHeight="1" x14ac:dyDescent="0.3">
      <c r="A26685" s="7">
        <v>26678</v>
      </c>
      <c r="B26685" s="7" t="s">
        <v>37924</v>
      </c>
      <c r="C26685" s="7" t="s">
        <v>37923</v>
      </c>
      <c r="D26685" s="7" t="s">
        <v>112618</v>
      </c>
      <c r="E26685" s="7" t="s">
        <v>112619</v>
      </c>
      <c r="F26685" s="7" t="s">
        <v>37925</v>
      </c>
    </row>
    <row r="26686" spans="1:6" ht="13.5" customHeight="1" x14ac:dyDescent="0.3">
      <c r="A26686" s="7">
        <v>26679</v>
      </c>
      <c r="B26686" s="7" t="s">
        <v>12107</v>
      </c>
      <c r="C26686" s="7" t="s">
        <v>56710</v>
      </c>
      <c r="D26686" s="7" t="s">
        <v>112620</v>
      </c>
      <c r="E26686" s="7" t="s">
        <v>112621</v>
      </c>
      <c r="F26686" s="7" t="s">
        <v>56711</v>
      </c>
    </row>
    <row r="26687" spans="1:6" ht="13.5" customHeight="1" x14ac:dyDescent="0.3">
      <c r="A26687" s="7">
        <v>26680</v>
      </c>
      <c r="B26687" s="7" t="s">
        <v>32980</v>
      </c>
      <c r="C26687" s="7" t="s">
        <v>32979</v>
      </c>
      <c r="D26687" s="7" t="s">
        <v>112622</v>
      </c>
      <c r="E26687" s="7" t="s">
        <v>112623</v>
      </c>
      <c r="F26687" s="7" t="s">
        <v>32981</v>
      </c>
    </row>
    <row r="26688" spans="1:6" ht="13.5" customHeight="1" x14ac:dyDescent="0.3">
      <c r="A26688" s="7">
        <v>26681</v>
      </c>
      <c r="B26688" s="7" t="s">
        <v>35075</v>
      </c>
      <c r="C26688" s="7" t="s">
        <v>35074</v>
      </c>
      <c r="D26688" s="7" t="s">
        <v>112624</v>
      </c>
      <c r="E26688" s="7" t="s">
        <v>112625</v>
      </c>
      <c r="F26688" s="7" t="s">
        <v>35076</v>
      </c>
    </row>
    <row r="26689" spans="1:6" ht="13.5" customHeight="1" x14ac:dyDescent="0.3">
      <c r="A26689" s="7">
        <v>26682</v>
      </c>
      <c r="B26689" s="7" t="s">
        <v>53548</v>
      </c>
      <c r="C26689" s="7" t="s">
        <v>56662</v>
      </c>
      <c r="D26689" s="7" t="s">
        <v>112626</v>
      </c>
      <c r="E26689" s="7" t="s">
        <v>112627</v>
      </c>
      <c r="F26689" s="7" t="s">
        <v>56663</v>
      </c>
    </row>
    <row r="26690" spans="1:6" ht="13.5" customHeight="1" x14ac:dyDescent="0.3">
      <c r="A26690" s="7">
        <v>26683</v>
      </c>
      <c r="B26690" s="7" t="s">
        <v>9845</v>
      </c>
      <c r="C26690" s="7" t="s">
        <v>9844</v>
      </c>
      <c r="D26690" s="7" t="s">
        <v>112628</v>
      </c>
      <c r="E26690" s="7" t="s">
        <v>112629</v>
      </c>
      <c r="F26690" s="7" t="s">
        <v>9846</v>
      </c>
    </row>
    <row r="26691" spans="1:6" ht="13.5" customHeight="1" x14ac:dyDescent="0.3">
      <c r="A26691" s="7">
        <v>26684</v>
      </c>
      <c r="B26691" s="7" t="s">
        <v>53520</v>
      </c>
      <c r="C26691" s="7" t="s">
        <v>56281</v>
      </c>
      <c r="D26691" s="7" t="s">
        <v>112630</v>
      </c>
      <c r="E26691" s="7" t="s">
        <v>112631</v>
      </c>
      <c r="F26691" s="7" t="s">
        <v>56282</v>
      </c>
    </row>
    <row r="26692" spans="1:6" ht="13.5" customHeight="1" x14ac:dyDescent="0.3">
      <c r="A26692" s="7">
        <v>26685</v>
      </c>
      <c r="B26692" s="7" t="s">
        <v>46748</v>
      </c>
      <c r="C26692" s="7" t="s">
        <v>53323</v>
      </c>
      <c r="D26692" s="7" t="s">
        <v>112632</v>
      </c>
      <c r="E26692" s="7" t="s">
        <v>112633</v>
      </c>
      <c r="F26692" s="7" t="s">
        <v>53324</v>
      </c>
    </row>
    <row r="26693" spans="1:6" ht="13.5" customHeight="1" x14ac:dyDescent="0.3">
      <c r="A26693" s="7">
        <v>26686</v>
      </c>
      <c r="B26693" s="7" t="s">
        <v>60541</v>
      </c>
      <c r="C26693" s="7" t="s">
        <v>60540</v>
      </c>
      <c r="D26693" s="7" t="s">
        <v>112634</v>
      </c>
      <c r="E26693" s="7" t="s">
        <v>112635</v>
      </c>
      <c r="F26693" s="7" t="s">
        <v>59873</v>
      </c>
    </row>
    <row r="26694" spans="1:6" ht="13.5" customHeight="1" x14ac:dyDescent="0.3">
      <c r="A26694" s="7">
        <v>26687</v>
      </c>
      <c r="B26694" s="7" t="s">
        <v>152</v>
      </c>
      <c r="C26694" s="7" t="s">
        <v>59670</v>
      </c>
      <c r="D26694" s="7" t="s">
        <v>112636</v>
      </c>
      <c r="E26694" s="7" t="s">
        <v>112637</v>
      </c>
      <c r="F26694" s="7" t="s">
        <v>59671</v>
      </c>
    </row>
    <row r="26695" spans="1:6" ht="13.5" customHeight="1" x14ac:dyDescent="0.3">
      <c r="A26695" s="7">
        <v>26688</v>
      </c>
      <c r="B26695" s="7" t="s">
        <v>54854</v>
      </c>
      <c r="C26695" s="7" t="s">
        <v>56664</v>
      </c>
      <c r="D26695" s="7" t="s">
        <v>112638</v>
      </c>
      <c r="E26695" s="7" t="s">
        <v>112639</v>
      </c>
      <c r="F26695" s="7" t="s">
        <v>56665</v>
      </c>
    </row>
    <row r="26696" spans="1:6" ht="13.5" customHeight="1" x14ac:dyDescent="0.3">
      <c r="A26696" s="7">
        <v>26689</v>
      </c>
      <c r="B26696" s="7" t="s">
        <v>41905</v>
      </c>
      <c r="C26696" s="7" t="s">
        <v>49625</v>
      </c>
      <c r="D26696" s="7" t="s">
        <v>112640</v>
      </c>
      <c r="E26696" s="7" t="s">
        <v>112641</v>
      </c>
      <c r="F26696" s="7" t="s">
        <v>49626</v>
      </c>
    </row>
    <row r="26697" spans="1:6" ht="13.5" customHeight="1" x14ac:dyDescent="0.3">
      <c r="A26697" s="7">
        <v>26690</v>
      </c>
      <c r="B26697" s="7" t="s">
        <v>55303</v>
      </c>
      <c r="C26697" s="7" t="s">
        <v>56666</v>
      </c>
      <c r="D26697" s="7" t="s">
        <v>112642</v>
      </c>
      <c r="E26697" s="7" t="s">
        <v>112643</v>
      </c>
      <c r="F26697" s="7" t="s">
        <v>56667</v>
      </c>
    </row>
    <row r="26698" spans="1:6" ht="13.5" customHeight="1" x14ac:dyDescent="0.3">
      <c r="A26698" s="7">
        <v>26691</v>
      </c>
      <c r="B26698" s="7" t="s">
        <v>36811</v>
      </c>
      <c r="C26698" s="7" t="s">
        <v>36810</v>
      </c>
      <c r="D26698" s="7" t="s">
        <v>112644</v>
      </c>
      <c r="E26698" s="7" t="s">
        <v>112645</v>
      </c>
      <c r="F26698" s="7" t="s">
        <v>36812</v>
      </c>
    </row>
    <row r="26699" spans="1:6" ht="13.5" customHeight="1" x14ac:dyDescent="0.3">
      <c r="A26699" s="7">
        <v>26692</v>
      </c>
      <c r="B26699" s="7" t="s">
        <v>36811</v>
      </c>
      <c r="C26699" s="7" t="s">
        <v>36827</v>
      </c>
      <c r="D26699" s="7" t="s">
        <v>112646</v>
      </c>
      <c r="E26699" s="7" t="s">
        <v>112647</v>
      </c>
      <c r="F26699" s="7" t="s">
        <v>36812</v>
      </c>
    </row>
    <row r="26700" spans="1:6" ht="13.5" customHeight="1" x14ac:dyDescent="0.3">
      <c r="A26700" s="7">
        <v>26693</v>
      </c>
      <c r="B26700" s="7" t="s">
        <v>40870</v>
      </c>
      <c r="C26700" s="7" t="s">
        <v>40869</v>
      </c>
      <c r="D26700" s="7" t="s">
        <v>112648</v>
      </c>
      <c r="E26700" s="7" t="s">
        <v>112649</v>
      </c>
      <c r="F26700" s="7" t="s">
        <v>40871</v>
      </c>
    </row>
    <row r="26701" spans="1:6" ht="13.5" customHeight="1" x14ac:dyDescent="0.3">
      <c r="A26701" s="7">
        <v>26694</v>
      </c>
      <c r="B26701" s="7" t="s">
        <v>47557</v>
      </c>
      <c r="C26701" s="7" t="s">
        <v>59672</v>
      </c>
      <c r="D26701" s="7" t="s">
        <v>112650</v>
      </c>
      <c r="E26701" s="7" t="s">
        <v>112651</v>
      </c>
      <c r="F26701" s="7" t="s">
        <v>59673</v>
      </c>
    </row>
    <row r="26702" spans="1:6" ht="13.5" customHeight="1" x14ac:dyDescent="0.3">
      <c r="A26702" s="7">
        <v>26695</v>
      </c>
      <c r="B26702" s="7" t="s">
        <v>3889</v>
      </c>
      <c r="C26702" s="7" t="s">
        <v>60542</v>
      </c>
      <c r="D26702" s="7" t="s">
        <v>112652</v>
      </c>
      <c r="E26702" s="7" t="s">
        <v>112653</v>
      </c>
      <c r="F26702" s="7" t="s">
        <v>60543</v>
      </c>
    </row>
    <row r="26703" spans="1:6" ht="13.5" customHeight="1" x14ac:dyDescent="0.3">
      <c r="A26703" s="7">
        <v>26696</v>
      </c>
      <c r="B26703" s="7" t="s">
        <v>60471</v>
      </c>
      <c r="C26703" s="7" t="s">
        <v>60470</v>
      </c>
      <c r="D26703" s="7" t="s">
        <v>112654</v>
      </c>
      <c r="E26703" s="7" t="s">
        <v>112655</v>
      </c>
      <c r="F26703" s="7" t="s">
        <v>60472</v>
      </c>
    </row>
    <row r="26704" spans="1:6" ht="13.5" customHeight="1" x14ac:dyDescent="0.3">
      <c r="A26704" s="7">
        <v>26697</v>
      </c>
      <c r="B26704" s="7" t="s">
        <v>36808</v>
      </c>
      <c r="C26704" s="7" t="s">
        <v>36807</v>
      </c>
      <c r="D26704" s="7" t="s">
        <v>112656</v>
      </c>
      <c r="E26704" s="7" t="s">
        <v>112657</v>
      </c>
      <c r="F26704" s="7" t="s">
        <v>36809</v>
      </c>
    </row>
    <row r="26705" spans="1:6" ht="13.5" customHeight="1" x14ac:dyDescent="0.3">
      <c r="A26705" s="7">
        <v>26698</v>
      </c>
      <c r="B26705" s="7" t="s">
        <v>58633</v>
      </c>
      <c r="C26705" s="7" t="s">
        <v>58632</v>
      </c>
      <c r="D26705" s="7" t="s">
        <v>112658</v>
      </c>
      <c r="E26705" s="7" t="s">
        <v>112659</v>
      </c>
      <c r="F26705" s="7" t="s">
        <v>58634</v>
      </c>
    </row>
    <row r="26706" spans="1:6" ht="13.5" customHeight="1" x14ac:dyDescent="0.3">
      <c r="A26706" s="7">
        <v>26699</v>
      </c>
      <c r="B26706" s="7" t="s">
        <v>3110</v>
      </c>
      <c r="C26706" s="7" t="s">
        <v>3417</v>
      </c>
      <c r="D26706" s="7" t="s">
        <v>112660</v>
      </c>
      <c r="E26706" s="7" t="s">
        <v>112661</v>
      </c>
      <c r="F26706" s="7" t="s">
        <v>3418</v>
      </c>
    </row>
    <row r="26707" spans="1:6" ht="13.5" customHeight="1" x14ac:dyDescent="0.3">
      <c r="A26707" s="7">
        <v>26700</v>
      </c>
      <c r="B26707" s="7" t="s">
        <v>5279</v>
      </c>
      <c r="C26707" s="7" t="s">
        <v>60383</v>
      </c>
      <c r="D26707" s="7" t="s">
        <v>112662</v>
      </c>
      <c r="E26707" s="7" t="s">
        <v>112663</v>
      </c>
      <c r="F26707" s="7" t="s">
        <v>60384</v>
      </c>
    </row>
    <row r="26708" spans="1:6" ht="13.5" customHeight="1" x14ac:dyDescent="0.3">
      <c r="A26708" s="7">
        <v>26701</v>
      </c>
      <c r="B26708" s="7" t="s">
        <v>60548</v>
      </c>
      <c r="C26708" s="7" t="s">
        <v>60547</v>
      </c>
      <c r="D26708" s="7" t="s">
        <v>112664</v>
      </c>
      <c r="E26708" s="7" t="s">
        <v>112665</v>
      </c>
      <c r="F26708" s="7" t="s">
        <v>60384</v>
      </c>
    </row>
    <row r="26709" spans="1:6" ht="13.5" customHeight="1" x14ac:dyDescent="0.3">
      <c r="A26709" s="7">
        <v>26702</v>
      </c>
      <c r="B26709" s="7" t="s">
        <v>31444</v>
      </c>
      <c r="C26709" s="7" t="s">
        <v>31443</v>
      </c>
      <c r="D26709" s="7" t="s">
        <v>112666</v>
      </c>
      <c r="E26709" s="7" t="s">
        <v>112667</v>
      </c>
      <c r="F26709" s="7" t="s">
        <v>31445</v>
      </c>
    </row>
    <row r="26710" spans="1:6" ht="13.5" customHeight="1" x14ac:dyDescent="0.3">
      <c r="A26710" s="7">
        <v>26703</v>
      </c>
      <c r="B26710" s="7" t="s">
        <v>19711</v>
      </c>
      <c r="C26710" s="7" t="s">
        <v>27983</v>
      </c>
      <c r="D26710" s="7" t="s">
        <v>112668</v>
      </c>
      <c r="E26710" s="7" t="s">
        <v>112669</v>
      </c>
      <c r="F26710" s="7" t="s">
        <v>27984</v>
      </c>
    </row>
    <row r="26711" spans="1:6" ht="13.5" customHeight="1" x14ac:dyDescent="0.3">
      <c r="A26711" s="7">
        <v>26704</v>
      </c>
      <c r="B26711" s="7" t="s">
        <v>42461</v>
      </c>
      <c r="C26711" s="7" t="s">
        <v>55104</v>
      </c>
      <c r="D26711" s="7" t="s">
        <v>112670</v>
      </c>
      <c r="E26711" s="7" t="s">
        <v>112670</v>
      </c>
      <c r="F26711" s="7" t="s">
        <v>55105</v>
      </c>
    </row>
    <row r="26712" spans="1:6" ht="13.5" customHeight="1" x14ac:dyDescent="0.3">
      <c r="A26712" s="7">
        <v>26705</v>
      </c>
      <c r="B26712" s="7" t="s">
        <v>60192</v>
      </c>
      <c r="C26712" s="7" t="s">
        <v>60191</v>
      </c>
      <c r="D26712" s="7" t="s">
        <v>112671</v>
      </c>
      <c r="E26712" s="7" t="s">
        <v>112672</v>
      </c>
      <c r="F26712" s="7" t="s">
        <v>60193</v>
      </c>
    </row>
    <row r="26713" spans="1:6" ht="13.5" customHeight="1" x14ac:dyDescent="0.3">
      <c r="A26713" s="7">
        <v>26706</v>
      </c>
      <c r="B26713" s="7" t="s">
        <v>3462</v>
      </c>
      <c r="C26713" s="7" t="s">
        <v>3461</v>
      </c>
      <c r="D26713" s="7" t="s">
        <v>112673</v>
      </c>
      <c r="E26713" s="7" t="s">
        <v>112674</v>
      </c>
      <c r="F26713" s="7" t="s">
        <v>3463</v>
      </c>
    </row>
    <row r="26714" spans="1:6" ht="13.5" customHeight="1" x14ac:dyDescent="0.3">
      <c r="A26714" s="7">
        <v>26707</v>
      </c>
      <c r="B26714" s="7" t="s">
        <v>49479</v>
      </c>
      <c r="C26714" s="7" t="s">
        <v>49478</v>
      </c>
      <c r="D26714" s="7" t="s">
        <v>112675</v>
      </c>
      <c r="E26714" s="7" t="s">
        <v>112676</v>
      </c>
      <c r="F26714" s="7" t="s">
        <v>49480</v>
      </c>
    </row>
    <row r="26715" spans="1:6" ht="13.5" customHeight="1" x14ac:dyDescent="0.3">
      <c r="A26715" s="7">
        <v>26708</v>
      </c>
      <c r="B26715" s="7" t="s">
        <v>28534</v>
      </c>
      <c r="C26715" s="7" t="s">
        <v>28533</v>
      </c>
      <c r="D26715" s="7" t="s">
        <v>112677</v>
      </c>
      <c r="E26715" s="7" t="s">
        <v>112678</v>
      </c>
      <c r="F26715" s="7" t="s">
        <v>28535</v>
      </c>
    </row>
    <row r="26716" spans="1:6" ht="13.5" customHeight="1" x14ac:dyDescent="0.3">
      <c r="A26716" s="7">
        <v>26709</v>
      </c>
      <c r="B26716" s="7" t="s">
        <v>30497</v>
      </c>
      <c r="C26716" s="7" t="s">
        <v>30496</v>
      </c>
      <c r="D26716" s="7" t="s">
        <v>112679</v>
      </c>
      <c r="E26716" s="7" t="s">
        <v>112680</v>
      </c>
      <c r="F26716" s="7" t="s">
        <v>30498</v>
      </c>
    </row>
    <row r="26717" spans="1:6" ht="13.5" customHeight="1" x14ac:dyDescent="0.3">
      <c r="A26717" s="7">
        <v>26710</v>
      </c>
      <c r="B26717" s="7" t="s">
        <v>152</v>
      </c>
      <c r="C26717" s="7" t="s">
        <v>59730</v>
      </c>
      <c r="D26717" s="7" t="s">
        <v>112681</v>
      </c>
      <c r="E26717" s="7" t="s">
        <v>112682</v>
      </c>
      <c r="F26717" s="7" t="s">
        <v>59731</v>
      </c>
    </row>
    <row r="26718" spans="1:6" ht="13.5" customHeight="1" x14ac:dyDescent="0.3">
      <c r="A26718" s="7">
        <v>26711</v>
      </c>
      <c r="B26718" s="7" t="s">
        <v>11878</v>
      </c>
      <c r="C26718" s="7" t="s">
        <v>11877</v>
      </c>
      <c r="D26718" s="7" t="s">
        <v>112683</v>
      </c>
      <c r="E26718" s="7" t="s">
        <v>112684</v>
      </c>
      <c r="F26718" s="7" t="s">
        <v>11879</v>
      </c>
    </row>
    <row r="26719" spans="1:6" ht="13.5" customHeight="1" x14ac:dyDescent="0.3">
      <c r="A26719" s="7">
        <v>26712</v>
      </c>
      <c r="B26719" s="7" t="s">
        <v>11346</v>
      </c>
      <c r="C26719" s="7" t="s">
        <v>11345</v>
      </c>
      <c r="D26719" s="7" t="s">
        <v>112685</v>
      </c>
      <c r="E26719" s="7" t="s">
        <v>112686</v>
      </c>
      <c r="F26719" s="7" t="s">
        <v>11347</v>
      </c>
    </row>
    <row r="26720" spans="1:6" ht="13.5" customHeight="1" x14ac:dyDescent="0.3">
      <c r="A26720" s="7">
        <v>26713</v>
      </c>
      <c r="B26720" s="7" t="s">
        <v>3833</v>
      </c>
      <c r="C26720" s="7" t="s">
        <v>4038</v>
      </c>
      <c r="D26720" s="7" t="s">
        <v>112687</v>
      </c>
      <c r="E26720" s="7" t="s">
        <v>112688</v>
      </c>
      <c r="F26720" s="7" t="s">
        <v>4039</v>
      </c>
    </row>
    <row r="26721" spans="1:6" ht="13.5" customHeight="1" x14ac:dyDescent="0.3">
      <c r="A26721" s="7">
        <v>26714</v>
      </c>
      <c r="B26721" s="7" t="s">
        <v>54561</v>
      </c>
      <c r="C26721" s="7" t="s">
        <v>54560</v>
      </c>
      <c r="D26721" s="7" t="s">
        <v>112689</v>
      </c>
      <c r="E26721" s="7" t="s">
        <v>112690</v>
      </c>
      <c r="F26721" s="7" t="s">
        <v>54562</v>
      </c>
    </row>
    <row r="26722" spans="1:6" ht="13.5" customHeight="1" x14ac:dyDescent="0.3">
      <c r="A26722" s="7">
        <v>26715</v>
      </c>
      <c r="B26722" s="7" t="s">
        <v>55297</v>
      </c>
      <c r="C26722" s="7" t="s">
        <v>3962</v>
      </c>
      <c r="D26722" s="7" t="s">
        <v>112691</v>
      </c>
      <c r="E26722" s="7" t="s">
        <v>112692</v>
      </c>
      <c r="F26722" s="7" t="s">
        <v>3963</v>
      </c>
    </row>
    <row r="26723" spans="1:6" ht="13.5" customHeight="1" x14ac:dyDescent="0.3">
      <c r="A26723" s="7">
        <v>26716</v>
      </c>
      <c r="B26723" s="7" t="s">
        <v>12851</v>
      </c>
      <c r="C26723" s="7" t="s">
        <v>12850</v>
      </c>
      <c r="D26723" s="7" t="s">
        <v>112693</v>
      </c>
      <c r="E26723" s="7" t="s">
        <v>112694</v>
      </c>
      <c r="F26723" s="7" t="s">
        <v>12852</v>
      </c>
    </row>
    <row r="26724" spans="1:6" ht="13.5" customHeight="1" x14ac:dyDescent="0.3">
      <c r="A26724" s="7">
        <v>26717</v>
      </c>
      <c r="B26724" s="7" t="s">
        <v>6953</v>
      </c>
      <c r="C26724" s="7" t="s">
        <v>50431</v>
      </c>
      <c r="D26724" s="7" t="s">
        <v>112695</v>
      </c>
      <c r="E26724" s="7" t="s">
        <v>112696</v>
      </c>
      <c r="F26724" s="7" t="s">
        <v>50432</v>
      </c>
    </row>
    <row r="26725" spans="1:6" ht="13.5" customHeight="1" x14ac:dyDescent="0.3">
      <c r="A26725" s="7">
        <v>26718</v>
      </c>
      <c r="B26725" s="7" t="s">
        <v>24070</v>
      </c>
      <c r="C26725" s="7" t="s">
        <v>48397</v>
      </c>
      <c r="D26725" s="7" t="s">
        <v>112697</v>
      </c>
      <c r="E26725" s="7" t="s">
        <v>112698</v>
      </c>
      <c r="F26725" s="7" t="s">
        <v>48398</v>
      </c>
    </row>
    <row r="26726" spans="1:6" ht="13.5" customHeight="1" x14ac:dyDescent="0.3">
      <c r="A26726" s="7">
        <v>26719</v>
      </c>
      <c r="B26726" s="7" t="s">
        <v>25051</v>
      </c>
      <c r="C26726" s="7" t="s">
        <v>25050</v>
      </c>
      <c r="D26726" s="7" t="s">
        <v>112699</v>
      </c>
      <c r="E26726" s="7" t="s">
        <v>112700</v>
      </c>
      <c r="F26726" s="7" t="s">
        <v>25052</v>
      </c>
    </row>
    <row r="26727" spans="1:6" ht="13.5" customHeight="1" x14ac:dyDescent="0.3">
      <c r="A26727" s="7">
        <v>26720</v>
      </c>
      <c r="B26727" s="7" t="s">
        <v>25130</v>
      </c>
      <c r="C26727" s="7" t="s">
        <v>25131</v>
      </c>
      <c r="D26727" s="7" t="s">
        <v>112701</v>
      </c>
      <c r="E26727" s="7" t="s">
        <v>112702</v>
      </c>
      <c r="F26727" s="7" t="s">
        <v>25132</v>
      </c>
    </row>
    <row r="26728" spans="1:6" ht="13.5" customHeight="1" x14ac:dyDescent="0.3">
      <c r="A26728" s="7">
        <v>26721</v>
      </c>
      <c r="B26728" s="7" t="s">
        <v>25391</v>
      </c>
      <c r="C26728" s="7" t="s">
        <v>25390</v>
      </c>
      <c r="D26728" s="7" t="s">
        <v>112703</v>
      </c>
      <c r="E26728" s="7" t="s">
        <v>112704</v>
      </c>
      <c r="F26728" s="7" t="s">
        <v>25392</v>
      </c>
    </row>
    <row r="26729" spans="1:6" ht="13.5" customHeight="1" x14ac:dyDescent="0.3">
      <c r="A26729" s="7">
        <v>26722</v>
      </c>
      <c r="B26729" s="7" t="s">
        <v>6025</v>
      </c>
      <c r="C26729" s="7" t="s">
        <v>6024</v>
      </c>
      <c r="D26729" s="7" t="s">
        <v>112705</v>
      </c>
      <c r="E26729" s="7" t="s">
        <v>112706</v>
      </c>
      <c r="F26729" s="7" t="s">
        <v>6026</v>
      </c>
    </row>
    <row r="26730" spans="1:6" ht="13.5" customHeight="1" x14ac:dyDescent="0.3">
      <c r="A26730" s="7">
        <v>26723</v>
      </c>
      <c r="B26730" s="7" t="s">
        <v>37254</v>
      </c>
      <c r="C26730" s="7" t="s">
        <v>37253</v>
      </c>
      <c r="D26730" s="7" t="s">
        <v>112707</v>
      </c>
      <c r="E26730" s="7" t="s">
        <v>112708</v>
      </c>
      <c r="F26730" s="7" t="s">
        <v>37255</v>
      </c>
    </row>
    <row r="26731" spans="1:6" ht="13.5" customHeight="1" x14ac:dyDescent="0.3">
      <c r="A26731" s="7">
        <v>26724</v>
      </c>
      <c r="B26731" s="7" t="s">
        <v>52499</v>
      </c>
      <c r="C26731" s="7" t="s">
        <v>52498</v>
      </c>
      <c r="D26731" s="7" t="s">
        <v>112709</v>
      </c>
      <c r="E26731" s="7" t="s">
        <v>112709</v>
      </c>
      <c r="F26731" s="7" t="s">
        <v>52500</v>
      </c>
    </row>
    <row r="26732" spans="1:6" ht="13.5" customHeight="1" x14ac:dyDescent="0.3">
      <c r="A26732" s="7">
        <v>26725</v>
      </c>
      <c r="B26732" s="7" t="s">
        <v>3798</v>
      </c>
      <c r="C26732" s="7" t="s">
        <v>3797</v>
      </c>
      <c r="D26732" s="7" t="s">
        <v>112710</v>
      </c>
      <c r="E26732" s="7" t="s">
        <v>112711</v>
      </c>
      <c r="F26732" s="7" t="s">
        <v>3799</v>
      </c>
    </row>
    <row r="26733" spans="1:6" ht="13.5" customHeight="1" x14ac:dyDescent="0.3">
      <c r="A26733" s="7">
        <v>26726</v>
      </c>
      <c r="B26733" s="7" t="s">
        <v>235</v>
      </c>
      <c r="C26733" s="7" t="s">
        <v>30644</v>
      </c>
      <c r="D26733" s="7" t="s">
        <v>112712</v>
      </c>
      <c r="E26733" s="7" t="s">
        <v>112713</v>
      </c>
      <c r="F26733" s="7" t="s">
        <v>30643</v>
      </c>
    </row>
    <row r="26734" spans="1:6" ht="13.5" customHeight="1" x14ac:dyDescent="0.3">
      <c r="A26734" s="7">
        <v>26727</v>
      </c>
      <c r="B26734" s="7" t="s">
        <v>30642</v>
      </c>
      <c r="C26734" s="7" t="s">
        <v>30641</v>
      </c>
      <c r="D26734" s="7" t="s">
        <v>112714</v>
      </c>
      <c r="E26734" s="7" t="s">
        <v>112715</v>
      </c>
      <c r="F26734" s="7" t="s">
        <v>30643</v>
      </c>
    </row>
    <row r="26735" spans="1:6" ht="13.5" customHeight="1" x14ac:dyDescent="0.3">
      <c r="A26735" s="7">
        <v>26728</v>
      </c>
      <c r="B26735" s="7" t="s">
        <v>54527</v>
      </c>
      <c r="C26735" s="7" t="s">
        <v>57209</v>
      </c>
      <c r="D26735" s="7" t="s">
        <v>112716</v>
      </c>
      <c r="E26735" s="7" t="s">
        <v>112717</v>
      </c>
      <c r="F26735" s="7" t="s">
        <v>57210</v>
      </c>
    </row>
    <row r="26736" spans="1:6" ht="13.5" customHeight="1" x14ac:dyDescent="0.3">
      <c r="A26736" s="7">
        <v>26729</v>
      </c>
      <c r="B26736" s="7" t="s">
        <v>11456</v>
      </c>
      <c r="C26736" s="7" t="s">
        <v>11869</v>
      </c>
      <c r="D26736" s="7" t="s">
        <v>112718</v>
      </c>
      <c r="E26736" s="7" t="s">
        <v>112719</v>
      </c>
      <c r="F26736" s="7" t="s">
        <v>11870</v>
      </c>
    </row>
    <row r="26737" spans="1:6" ht="13.5" customHeight="1" x14ac:dyDescent="0.3">
      <c r="A26737" s="7">
        <v>26730</v>
      </c>
      <c r="B26737" s="7" t="s">
        <v>37921</v>
      </c>
      <c r="C26737" s="7" t="s">
        <v>37920</v>
      </c>
      <c r="D26737" s="7" t="s">
        <v>112720</v>
      </c>
      <c r="E26737" s="7" t="s">
        <v>112721</v>
      </c>
      <c r="F26737" s="7" t="s">
        <v>37922</v>
      </c>
    </row>
    <row r="26738" spans="1:6" ht="13.5" customHeight="1" x14ac:dyDescent="0.3">
      <c r="A26738" s="7">
        <v>26731</v>
      </c>
      <c r="B26738" s="7" t="s">
        <v>2804</v>
      </c>
      <c r="C26738" s="7" t="s">
        <v>48870</v>
      </c>
      <c r="D26738" s="7" t="s">
        <v>112722</v>
      </c>
      <c r="E26738" s="7" t="s">
        <v>112723</v>
      </c>
      <c r="F26738" s="7" t="s">
        <v>48871</v>
      </c>
    </row>
    <row r="26739" spans="1:6" ht="13.5" customHeight="1" x14ac:dyDescent="0.3">
      <c r="A26739" s="7">
        <v>26732</v>
      </c>
      <c r="B26739" s="7" t="s">
        <v>2802</v>
      </c>
      <c r="C26739" s="7" t="s">
        <v>21243</v>
      </c>
      <c r="D26739" s="7" t="s">
        <v>112724</v>
      </c>
      <c r="E26739" s="7" t="s">
        <v>112725</v>
      </c>
      <c r="F26739" s="7" t="s">
        <v>21244</v>
      </c>
    </row>
    <row r="26740" spans="1:6" ht="13.5" customHeight="1" x14ac:dyDescent="0.3">
      <c r="A26740" s="7">
        <v>26733</v>
      </c>
      <c r="B26740" s="7" t="s">
        <v>30170</v>
      </c>
      <c r="C26740" s="7" t="s">
        <v>54792</v>
      </c>
      <c r="D26740" s="7" t="s">
        <v>112726</v>
      </c>
      <c r="E26740" s="7" t="s">
        <v>112727</v>
      </c>
      <c r="F26740" s="7" t="s">
        <v>54793</v>
      </c>
    </row>
    <row r="26741" spans="1:6" ht="13.5" customHeight="1" x14ac:dyDescent="0.3">
      <c r="A26741" s="7">
        <v>26734</v>
      </c>
      <c r="B26741" s="7" t="s">
        <v>54564</v>
      </c>
      <c r="C26741" s="7" t="s">
        <v>55769</v>
      </c>
      <c r="D26741" s="7" t="s">
        <v>112728</v>
      </c>
      <c r="E26741" s="7" t="s">
        <v>112729</v>
      </c>
      <c r="F26741" s="7" t="s">
        <v>55770</v>
      </c>
    </row>
    <row r="26742" spans="1:6" ht="13.5" customHeight="1" x14ac:dyDescent="0.3">
      <c r="A26742" s="7">
        <v>26735</v>
      </c>
      <c r="B26742" s="7" t="s">
        <v>54666</v>
      </c>
      <c r="C26742" s="7" t="s">
        <v>55705</v>
      </c>
      <c r="D26742" s="7" t="s">
        <v>112730</v>
      </c>
      <c r="E26742" s="7" t="s">
        <v>112731</v>
      </c>
      <c r="F26742" s="7" t="s">
        <v>12241</v>
      </c>
    </row>
    <row r="26743" spans="1:6" ht="13.5" customHeight="1" x14ac:dyDescent="0.3">
      <c r="A26743" s="7">
        <v>26736</v>
      </c>
      <c r="B26743" s="7" t="s">
        <v>12523</v>
      </c>
      <c r="C26743" s="7" t="s">
        <v>12522</v>
      </c>
      <c r="D26743" s="7" t="s">
        <v>112732</v>
      </c>
      <c r="E26743" s="7" t="s">
        <v>112733</v>
      </c>
      <c r="F26743" s="7" t="s">
        <v>12241</v>
      </c>
    </row>
    <row r="26744" spans="1:6" ht="13.5" customHeight="1" x14ac:dyDescent="0.3">
      <c r="A26744" s="7">
        <v>26737</v>
      </c>
      <c r="B26744" s="7" t="s">
        <v>17072</v>
      </c>
      <c r="C26744" s="7" t="s">
        <v>54403</v>
      </c>
      <c r="D26744" s="7" t="s">
        <v>112734</v>
      </c>
      <c r="E26744" s="7" t="s">
        <v>112735</v>
      </c>
      <c r="F26744" s="7" t="s">
        <v>12241</v>
      </c>
    </row>
    <row r="26745" spans="1:6" ht="13.5" customHeight="1" x14ac:dyDescent="0.3">
      <c r="A26745" s="7">
        <v>26738</v>
      </c>
      <c r="B26745" s="7" t="s">
        <v>12196</v>
      </c>
      <c r="C26745" s="7" t="s">
        <v>12240</v>
      </c>
      <c r="D26745" s="7" t="s">
        <v>112736</v>
      </c>
      <c r="E26745" s="7" t="s">
        <v>112737</v>
      </c>
      <c r="F26745" s="7" t="s">
        <v>12241</v>
      </c>
    </row>
    <row r="26746" spans="1:6" ht="13.5" customHeight="1" x14ac:dyDescent="0.3">
      <c r="A26746" s="7">
        <v>26739</v>
      </c>
      <c r="B26746" s="7" t="s">
        <v>7968</v>
      </c>
      <c r="C26746" s="7" t="s">
        <v>7967</v>
      </c>
      <c r="D26746" s="7" t="s">
        <v>112738</v>
      </c>
      <c r="E26746" s="7" t="s">
        <v>112739</v>
      </c>
      <c r="F26746" s="7" t="s">
        <v>7969</v>
      </c>
    </row>
    <row r="26747" spans="1:6" ht="13.5" customHeight="1" x14ac:dyDescent="0.3">
      <c r="A26747" s="7">
        <v>26740</v>
      </c>
      <c r="B26747" s="7" t="s">
        <v>29777</v>
      </c>
      <c r="C26747" s="7" t="s">
        <v>29776</v>
      </c>
      <c r="D26747" s="7" t="s">
        <v>112740</v>
      </c>
      <c r="E26747" s="7" t="s">
        <v>112741</v>
      </c>
      <c r="F26747" s="7" t="s">
        <v>29778</v>
      </c>
    </row>
    <row r="26748" spans="1:6" ht="13.5" customHeight="1" x14ac:dyDescent="0.3">
      <c r="A26748" s="7">
        <v>26741</v>
      </c>
      <c r="B26748" s="7" t="s">
        <v>12672</v>
      </c>
      <c r="C26748" s="7" t="s">
        <v>56799</v>
      </c>
      <c r="D26748" s="7" t="s">
        <v>112742</v>
      </c>
      <c r="E26748" s="7" t="s">
        <v>112743</v>
      </c>
      <c r="F26748" s="7" t="s">
        <v>56800</v>
      </c>
    </row>
    <row r="26749" spans="1:6" ht="13.5" customHeight="1" x14ac:dyDescent="0.3">
      <c r="A26749" s="7">
        <v>26742</v>
      </c>
      <c r="B26749" s="7" t="s">
        <v>49931</v>
      </c>
      <c r="C26749" s="7" t="s">
        <v>47851</v>
      </c>
      <c r="D26749" s="7" t="s">
        <v>112744</v>
      </c>
      <c r="E26749" s="7" t="s">
        <v>112745</v>
      </c>
      <c r="F26749" s="7" t="s">
        <v>47852</v>
      </c>
    </row>
    <row r="26750" spans="1:6" ht="13.5" customHeight="1" x14ac:dyDescent="0.3">
      <c r="A26750" s="7">
        <v>26743</v>
      </c>
      <c r="B26750" s="7" t="s">
        <v>5873</v>
      </c>
      <c r="C26750" s="7" t="s">
        <v>5872</v>
      </c>
      <c r="D26750" s="7" t="s">
        <v>112746</v>
      </c>
      <c r="E26750" s="7" t="s">
        <v>112747</v>
      </c>
      <c r="F26750" s="7" t="s">
        <v>5874</v>
      </c>
    </row>
    <row r="26751" spans="1:6" ht="13.5" customHeight="1" x14ac:dyDescent="0.3">
      <c r="A26751" s="7">
        <v>26744</v>
      </c>
      <c r="B26751" s="7" t="s">
        <v>6073</v>
      </c>
      <c r="C26751" s="7" t="s">
        <v>6072</v>
      </c>
      <c r="D26751" s="7" t="s">
        <v>112748</v>
      </c>
      <c r="E26751" s="7" t="s">
        <v>112749</v>
      </c>
      <c r="F26751" s="7" t="s">
        <v>6074</v>
      </c>
    </row>
    <row r="26752" spans="1:6" ht="13.5" customHeight="1" x14ac:dyDescent="0.3">
      <c r="A26752" s="7">
        <v>26745</v>
      </c>
      <c r="B26752" s="7" t="s">
        <v>18518</v>
      </c>
      <c r="C26752" s="7" t="s">
        <v>18517</v>
      </c>
      <c r="D26752" s="7" t="s">
        <v>112750</v>
      </c>
      <c r="E26752" s="7" t="s">
        <v>112751</v>
      </c>
      <c r="F26752" s="7" t="s">
        <v>18519</v>
      </c>
    </row>
    <row r="26753" spans="1:6" ht="13.5" customHeight="1" x14ac:dyDescent="0.3">
      <c r="A26753" s="7">
        <v>26746</v>
      </c>
      <c r="B26753" s="7" t="s">
        <v>14137</v>
      </c>
      <c r="C26753" s="7" t="s">
        <v>14136</v>
      </c>
      <c r="D26753" s="7" t="s">
        <v>112752</v>
      </c>
      <c r="E26753" s="7" t="s">
        <v>112753</v>
      </c>
      <c r="F26753" s="7" t="s">
        <v>14138</v>
      </c>
    </row>
    <row r="26754" spans="1:6" ht="13.5" customHeight="1" x14ac:dyDescent="0.3">
      <c r="A26754" s="7">
        <v>26747</v>
      </c>
      <c r="B26754" s="7" t="s">
        <v>21512</v>
      </c>
      <c r="C26754" s="7" t="s">
        <v>22132</v>
      </c>
      <c r="D26754" s="7" t="s">
        <v>112754</v>
      </c>
      <c r="E26754" s="7" t="s">
        <v>112755</v>
      </c>
      <c r="F26754" s="7" t="s">
        <v>22133</v>
      </c>
    </row>
    <row r="26755" spans="1:6" ht="13.5" customHeight="1" x14ac:dyDescent="0.3">
      <c r="A26755" s="7">
        <v>26748</v>
      </c>
      <c r="B26755" s="7" t="s">
        <v>8585</v>
      </c>
      <c r="C26755" s="7" t="s">
        <v>8584</v>
      </c>
      <c r="D26755" s="7" t="s">
        <v>112756</v>
      </c>
      <c r="E26755" s="7" t="s">
        <v>112757</v>
      </c>
      <c r="F26755" s="7" t="s">
        <v>8586</v>
      </c>
    </row>
    <row r="26756" spans="1:6" ht="13.5" customHeight="1" x14ac:dyDescent="0.3">
      <c r="A26756" s="7">
        <v>26749</v>
      </c>
      <c r="B26756" s="7" t="s">
        <v>51656</v>
      </c>
      <c r="C26756" s="7" t="s">
        <v>51655</v>
      </c>
      <c r="D26756" s="7" t="s">
        <v>112758</v>
      </c>
      <c r="E26756" s="7" t="s">
        <v>112759</v>
      </c>
      <c r="F26756" s="7" t="s">
        <v>51657</v>
      </c>
    </row>
    <row r="26757" spans="1:6" ht="13.5" customHeight="1" x14ac:dyDescent="0.3">
      <c r="A26757" s="7">
        <v>26750</v>
      </c>
      <c r="B26757" s="7" t="s">
        <v>13888</v>
      </c>
      <c r="C26757" s="7" t="s">
        <v>50743</v>
      </c>
      <c r="D26757" s="7" t="s">
        <v>112760</v>
      </c>
      <c r="E26757" s="7" t="s">
        <v>112761</v>
      </c>
      <c r="F26757" s="7" t="s">
        <v>50744</v>
      </c>
    </row>
    <row r="26758" spans="1:6" ht="13.5" customHeight="1" x14ac:dyDescent="0.3">
      <c r="A26758" s="7">
        <v>26751</v>
      </c>
      <c r="B26758" s="7" t="s">
        <v>8797</v>
      </c>
      <c r="C26758" s="7" t="s">
        <v>8796</v>
      </c>
      <c r="D26758" s="7" t="s">
        <v>112762</v>
      </c>
      <c r="E26758" s="7" t="s">
        <v>112763</v>
      </c>
      <c r="F26758" s="7" t="s">
        <v>8798</v>
      </c>
    </row>
    <row r="26759" spans="1:6" ht="13.5" customHeight="1" x14ac:dyDescent="0.3">
      <c r="A26759" s="7">
        <v>26752</v>
      </c>
      <c r="B26759" s="7" t="s">
        <v>31761</v>
      </c>
      <c r="C26759" s="7" t="s">
        <v>31760</v>
      </c>
      <c r="D26759" s="7" t="s">
        <v>112764</v>
      </c>
      <c r="E26759" s="7" t="s">
        <v>112765</v>
      </c>
      <c r="F26759" s="7" t="s">
        <v>31762</v>
      </c>
    </row>
    <row r="26760" spans="1:6" ht="13.5" customHeight="1" x14ac:dyDescent="0.3">
      <c r="A26760" s="7">
        <v>26753</v>
      </c>
      <c r="B26760" s="7" t="s">
        <v>13823</v>
      </c>
      <c r="C26760" s="7" t="s">
        <v>13997</v>
      </c>
      <c r="D26760" s="7" t="s">
        <v>112766</v>
      </c>
      <c r="E26760" s="7" t="s">
        <v>112767</v>
      </c>
      <c r="F26760" s="7" t="s">
        <v>13998</v>
      </c>
    </row>
    <row r="26761" spans="1:6" ht="13.5" customHeight="1" x14ac:dyDescent="0.3">
      <c r="A26761" s="7">
        <v>26754</v>
      </c>
      <c r="B26761" s="7" t="s">
        <v>14140</v>
      </c>
      <c r="C26761" s="7" t="s">
        <v>14139</v>
      </c>
      <c r="D26761" s="7" t="s">
        <v>112768</v>
      </c>
      <c r="E26761" s="7" t="s">
        <v>112769</v>
      </c>
      <c r="F26761" s="7" t="s">
        <v>14141</v>
      </c>
    </row>
    <row r="26762" spans="1:6" ht="13.5" customHeight="1" x14ac:dyDescent="0.3">
      <c r="A26762" s="7">
        <v>26755</v>
      </c>
      <c r="B26762" s="7" t="s">
        <v>2780</v>
      </c>
      <c r="C26762" s="7" t="s">
        <v>14142</v>
      </c>
      <c r="D26762" s="7" t="s">
        <v>112770</v>
      </c>
      <c r="E26762" s="7" t="s">
        <v>112771</v>
      </c>
      <c r="F26762" s="7" t="s">
        <v>14143</v>
      </c>
    </row>
    <row r="26763" spans="1:6" ht="13.5" customHeight="1" x14ac:dyDescent="0.3">
      <c r="A26763" s="7">
        <v>26756</v>
      </c>
      <c r="B26763" s="7" t="s">
        <v>4128</v>
      </c>
      <c r="C26763" s="7" t="s">
        <v>13043</v>
      </c>
      <c r="D26763" s="7" t="s">
        <v>112772</v>
      </c>
      <c r="E26763" s="7" t="s">
        <v>112773</v>
      </c>
      <c r="F26763" s="7" t="s">
        <v>13044</v>
      </c>
    </row>
    <row r="26764" spans="1:6" ht="13.5" customHeight="1" x14ac:dyDescent="0.3">
      <c r="A26764" s="7">
        <v>26757</v>
      </c>
      <c r="B26764" s="7" t="s">
        <v>17679</v>
      </c>
      <c r="C26764" s="7" t="s">
        <v>17678</v>
      </c>
      <c r="D26764" s="7" t="s">
        <v>112774</v>
      </c>
      <c r="E26764" s="7" t="s">
        <v>112775</v>
      </c>
      <c r="F26764" s="7" t="s">
        <v>17639</v>
      </c>
    </row>
    <row r="26765" spans="1:6" ht="13.5" customHeight="1" x14ac:dyDescent="0.3">
      <c r="A26765" s="7">
        <v>26758</v>
      </c>
      <c r="B26765" s="7" t="s">
        <v>17638</v>
      </c>
      <c r="C26765" s="7" t="s">
        <v>17637</v>
      </c>
      <c r="D26765" s="7" t="s">
        <v>112776</v>
      </c>
      <c r="E26765" s="7" t="s">
        <v>112777</v>
      </c>
      <c r="F26765" s="7" t="s">
        <v>17639</v>
      </c>
    </row>
    <row r="26766" spans="1:6" ht="13.5" customHeight="1" x14ac:dyDescent="0.3">
      <c r="A26766" s="7">
        <v>26759</v>
      </c>
      <c r="B26766" s="7" t="s">
        <v>18897</v>
      </c>
      <c r="C26766" s="7" t="s">
        <v>18896</v>
      </c>
      <c r="D26766" s="7" t="s">
        <v>112778</v>
      </c>
      <c r="E26766" s="7" t="s">
        <v>112779</v>
      </c>
      <c r="F26766" s="7" t="s">
        <v>17639</v>
      </c>
    </row>
    <row r="26767" spans="1:6" ht="13.5" customHeight="1" x14ac:dyDescent="0.3">
      <c r="A26767" s="7">
        <v>26760</v>
      </c>
      <c r="B26767" s="7" t="s">
        <v>14145</v>
      </c>
      <c r="C26767" s="7" t="s">
        <v>14144</v>
      </c>
      <c r="D26767" s="7" t="s">
        <v>112780</v>
      </c>
      <c r="E26767" s="7" t="s">
        <v>112781</v>
      </c>
      <c r="F26767" s="7" t="s">
        <v>14146</v>
      </c>
    </row>
    <row r="26768" spans="1:6" ht="13.5" customHeight="1" x14ac:dyDescent="0.3">
      <c r="A26768" s="7">
        <v>26761</v>
      </c>
      <c r="B26768" s="7" t="s">
        <v>17758</v>
      </c>
      <c r="C26768" s="7" t="s">
        <v>17757</v>
      </c>
      <c r="D26768" s="7" t="s">
        <v>112782</v>
      </c>
      <c r="E26768" s="7" t="s">
        <v>112783</v>
      </c>
      <c r="F26768" s="7" t="s">
        <v>13967</v>
      </c>
    </row>
    <row r="26769" spans="1:6" ht="13.5" customHeight="1" x14ac:dyDescent="0.3">
      <c r="A26769" s="7">
        <v>26762</v>
      </c>
      <c r="B26769" s="7" t="s">
        <v>13966</v>
      </c>
      <c r="C26769" s="7" t="s">
        <v>13965</v>
      </c>
      <c r="D26769" s="7" t="s">
        <v>112784</v>
      </c>
      <c r="E26769" s="7" t="s">
        <v>112785</v>
      </c>
      <c r="F26769" s="7" t="s">
        <v>13967</v>
      </c>
    </row>
    <row r="26770" spans="1:6" ht="13.5" customHeight="1" x14ac:dyDescent="0.3">
      <c r="A26770" s="7">
        <v>26763</v>
      </c>
      <c r="B26770" s="7" t="s">
        <v>18002</v>
      </c>
      <c r="C26770" s="7" t="s">
        <v>18001</v>
      </c>
      <c r="D26770" s="7" t="s">
        <v>112786</v>
      </c>
      <c r="E26770" s="7" t="s">
        <v>112787</v>
      </c>
      <c r="F26770" s="7" t="s">
        <v>18003</v>
      </c>
    </row>
    <row r="26771" spans="1:6" ht="13.5" customHeight="1" x14ac:dyDescent="0.3">
      <c r="A26771" s="7">
        <v>26764</v>
      </c>
      <c r="B26771" s="7" t="s">
        <v>274</v>
      </c>
      <c r="C26771" s="7" t="s">
        <v>14147</v>
      </c>
      <c r="D26771" s="7" t="s">
        <v>112788</v>
      </c>
      <c r="E26771" s="7" t="s">
        <v>112789</v>
      </c>
      <c r="F26771" s="7" t="s">
        <v>14148</v>
      </c>
    </row>
    <row r="26772" spans="1:6" ht="13.5" customHeight="1" x14ac:dyDescent="0.3">
      <c r="A26772" s="7">
        <v>26765</v>
      </c>
      <c r="B26772" s="7" t="s">
        <v>14150</v>
      </c>
      <c r="C26772" s="7" t="s">
        <v>14149</v>
      </c>
      <c r="D26772" s="7" t="s">
        <v>112790</v>
      </c>
      <c r="E26772" s="7" t="s">
        <v>112791</v>
      </c>
      <c r="F26772" s="7" t="s">
        <v>14151</v>
      </c>
    </row>
    <row r="26773" spans="1:6" ht="13.5" customHeight="1" x14ac:dyDescent="0.3">
      <c r="A26773" s="7">
        <v>26766</v>
      </c>
      <c r="B26773" s="7" t="s">
        <v>4630</v>
      </c>
      <c r="C26773" s="7" t="s">
        <v>14152</v>
      </c>
      <c r="D26773" s="7" t="s">
        <v>112792</v>
      </c>
      <c r="E26773" s="7" t="s">
        <v>112793</v>
      </c>
      <c r="F26773" s="7" t="s">
        <v>14153</v>
      </c>
    </row>
    <row r="26774" spans="1:6" ht="13.5" customHeight="1" x14ac:dyDescent="0.3">
      <c r="A26774" s="7">
        <v>26767</v>
      </c>
      <c r="B26774" s="7" t="s">
        <v>17890</v>
      </c>
      <c r="C26774" s="7" t="s">
        <v>18385</v>
      </c>
      <c r="D26774" s="7" t="s">
        <v>112794</v>
      </c>
      <c r="E26774" s="7" t="s">
        <v>112795</v>
      </c>
      <c r="F26774" s="7" t="s">
        <v>18386</v>
      </c>
    </row>
    <row r="26775" spans="1:6" ht="13.5" customHeight="1" x14ac:dyDescent="0.3">
      <c r="A26775" s="7">
        <v>26768</v>
      </c>
      <c r="B26775" s="7" t="s">
        <v>14155</v>
      </c>
      <c r="C26775" s="7" t="s">
        <v>14154</v>
      </c>
      <c r="D26775" s="7" t="s">
        <v>112796</v>
      </c>
      <c r="E26775" s="7" t="s">
        <v>112797</v>
      </c>
      <c r="F26775" s="7" t="s">
        <v>14156</v>
      </c>
    </row>
    <row r="26776" spans="1:6" ht="13.5" customHeight="1" x14ac:dyDescent="0.3">
      <c r="A26776" s="7">
        <v>26769</v>
      </c>
      <c r="B26776" s="7" t="s">
        <v>13137</v>
      </c>
      <c r="C26776" s="7" t="s">
        <v>14157</v>
      </c>
      <c r="D26776" s="7" t="s">
        <v>112798</v>
      </c>
      <c r="E26776" s="7" t="s">
        <v>112799</v>
      </c>
      <c r="F26776" s="7" t="s">
        <v>14158</v>
      </c>
    </row>
    <row r="26777" spans="1:6" ht="13.5" customHeight="1" x14ac:dyDescent="0.3">
      <c r="A26777" s="7">
        <v>26770</v>
      </c>
      <c r="B26777" s="7" t="s">
        <v>27861</v>
      </c>
      <c r="C26777" s="7" t="s">
        <v>27860</v>
      </c>
      <c r="D26777" s="7" t="s">
        <v>112800</v>
      </c>
      <c r="E26777" s="7" t="s">
        <v>112801</v>
      </c>
      <c r="F26777" s="7" t="s">
        <v>27862</v>
      </c>
    </row>
    <row r="26778" spans="1:6" ht="13.5" customHeight="1" x14ac:dyDescent="0.3">
      <c r="A26778" s="7">
        <v>26771</v>
      </c>
      <c r="B26778" s="7" t="s">
        <v>18082</v>
      </c>
      <c r="C26778" s="7" t="s">
        <v>28262</v>
      </c>
      <c r="D26778" s="7" t="s">
        <v>112802</v>
      </c>
      <c r="E26778" s="7" t="s">
        <v>112803</v>
      </c>
      <c r="F26778" s="7" t="s">
        <v>28263</v>
      </c>
    </row>
    <row r="26779" spans="1:6" ht="13.5" customHeight="1" x14ac:dyDescent="0.3">
      <c r="A26779" s="7">
        <v>26772</v>
      </c>
      <c r="B26779" s="7" t="s">
        <v>19857</v>
      </c>
      <c r="C26779" s="7" t="s">
        <v>19856</v>
      </c>
      <c r="D26779" s="7" t="s">
        <v>112804</v>
      </c>
      <c r="E26779" s="7" t="s">
        <v>112805</v>
      </c>
      <c r="F26779" s="7" t="s">
        <v>19858</v>
      </c>
    </row>
    <row r="26780" spans="1:6" ht="13.5" customHeight="1" x14ac:dyDescent="0.3">
      <c r="A26780" s="7">
        <v>26773</v>
      </c>
      <c r="B26780" s="7" t="s">
        <v>27113</v>
      </c>
      <c r="C26780" s="7" t="s">
        <v>27112</v>
      </c>
      <c r="D26780" s="7" t="s">
        <v>112806</v>
      </c>
      <c r="E26780" s="7" t="s">
        <v>112807</v>
      </c>
      <c r="F26780" s="7" t="s">
        <v>27114</v>
      </c>
    </row>
    <row r="26781" spans="1:6" ht="13.5" customHeight="1" x14ac:dyDescent="0.3">
      <c r="A26781" s="7">
        <v>26774</v>
      </c>
      <c r="B26781" s="7" t="s">
        <v>27864</v>
      </c>
      <c r="C26781" s="7" t="s">
        <v>27863</v>
      </c>
      <c r="D26781" s="7" t="s">
        <v>112808</v>
      </c>
      <c r="E26781" s="7" t="s">
        <v>112809</v>
      </c>
      <c r="F26781" s="7" t="s">
        <v>27865</v>
      </c>
    </row>
    <row r="26782" spans="1:6" ht="13.5" customHeight="1" x14ac:dyDescent="0.3">
      <c r="A26782" s="7">
        <v>26775</v>
      </c>
      <c r="B26782" s="7" t="s">
        <v>7735</v>
      </c>
      <c r="C26782" s="7" t="s">
        <v>21412</v>
      </c>
      <c r="D26782" s="7" t="s">
        <v>112810</v>
      </c>
      <c r="E26782" s="7" t="s">
        <v>112811</v>
      </c>
      <c r="F26782" s="7" t="s">
        <v>21413</v>
      </c>
    </row>
    <row r="26783" spans="1:6" ht="13.5" customHeight="1" x14ac:dyDescent="0.3">
      <c r="A26783" s="7">
        <v>26776</v>
      </c>
      <c r="B26783" s="7" t="s">
        <v>50491</v>
      </c>
      <c r="C26783" s="7" t="s">
        <v>50490</v>
      </c>
      <c r="D26783" s="7" t="s">
        <v>112812</v>
      </c>
      <c r="E26783" s="7" t="s">
        <v>112813</v>
      </c>
      <c r="F26783" s="7" t="s">
        <v>50492</v>
      </c>
    </row>
    <row r="26784" spans="1:6" ht="13.5" customHeight="1" x14ac:dyDescent="0.3">
      <c r="A26784" s="7">
        <v>26777</v>
      </c>
      <c r="B26784" s="7" t="s">
        <v>5122</v>
      </c>
      <c r="C26784" s="7" t="s">
        <v>31167</v>
      </c>
      <c r="D26784" s="7" t="s">
        <v>112814</v>
      </c>
      <c r="E26784" s="7" t="s">
        <v>112815</v>
      </c>
      <c r="F26784" s="7" t="s">
        <v>31168</v>
      </c>
    </row>
    <row r="26785" spans="1:6" ht="13.5" customHeight="1" x14ac:dyDescent="0.3">
      <c r="A26785" s="7">
        <v>26778</v>
      </c>
      <c r="B26785" s="7" t="s">
        <v>10922</v>
      </c>
      <c r="C26785" s="7" t="s">
        <v>10921</v>
      </c>
      <c r="D26785" s="7" t="s">
        <v>112816</v>
      </c>
      <c r="E26785" s="7" t="s">
        <v>112817</v>
      </c>
      <c r="F26785" s="7" t="s">
        <v>10923</v>
      </c>
    </row>
    <row r="26786" spans="1:6" ht="13.5" customHeight="1" x14ac:dyDescent="0.3">
      <c r="A26786" s="7">
        <v>26779</v>
      </c>
      <c r="B26786" s="7" t="s">
        <v>50924</v>
      </c>
      <c r="C26786" s="7" t="s">
        <v>53926</v>
      </c>
      <c r="D26786" s="7" t="s">
        <v>112818</v>
      </c>
      <c r="E26786" s="7" t="s">
        <v>112819</v>
      </c>
      <c r="F26786" s="7" t="s">
        <v>53927</v>
      </c>
    </row>
    <row r="26787" spans="1:6" ht="13.5" customHeight="1" x14ac:dyDescent="0.3">
      <c r="A26787" s="7">
        <v>26780</v>
      </c>
      <c r="B26787" s="7" t="s">
        <v>10901</v>
      </c>
      <c r="C26787" s="7" t="s">
        <v>10900</v>
      </c>
      <c r="D26787" s="7" t="s">
        <v>112820</v>
      </c>
      <c r="E26787" s="7" t="s">
        <v>112821</v>
      </c>
      <c r="F26787" s="7" t="s">
        <v>10902</v>
      </c>
    </row>
    <row r="26788" spans="1:6" ht="13.5" customHeight="1" x14ac:dyDescent="0.3">
      <c r="A26788" s="7">
        <v>26781</v>
      </c>
      <c r="B26788" s="7" t="s">
        <v>23358</v>
      </c>
      <c r="C26788" s="7" t="s">
        <v>23357</v>
      </c>
      <c r="D26788" s="7" t="s">
        <v>112822</v>
      </c>
      <c r="E26788" s="7" t="s">
        <v>112823</v>
      </c>
      <c r="F26788" s="7" t="s">
        <v>23359</v>
      </c>
    </row>
    <row r="26789" spans="1:6" ht="13.5" customHeight="1" x14ac:dyDescent="0.3">
      <c r="A26789" s="7">
        <v>26782</v>
      </c>
      <c r="B26789" s="7" t="s">
        <v>41908</v>
      </c>
      <c r="C26789" s="7" t="s">
        <v>56791</v>
      </c>
      <c r="D26789" s="7" t="s">
        <v>112824</v>
      </c>
      <c r="E26789" s="7" t="s">
        <v>112824</v>
      </c>
      <c r="F26789" s="7" t="s">
        <v>56792</v>
      </c>
    </row>
    <row r="26790" spans="1:6" ht="13.5" customHeight="1" x14ac:dyDescent="0.3">
      <c r="A26790" s="7">
        <v>26783</v>
      </c>
      <c r="B26790" s="7" t="s">
        <v>54677</v>
      </c>
      <c r="C26790" s="7" t="s">
        <v>54676</v>
      </c>
      <c r="D26790" s="7" t="s">
        <v>112825</v>
      </c>
      <c r="E26790" s="7" t="s">
        <v>112826</v>
      </c>
      <c r="F26790" s="7" t="s">
        <v>54678</v>
      </c>
    </row>
    <row r="26791" spans="1:6" ht="13.5" customHeight="1" x14ac:dyDescent="0.3">
      <c r="A26791" s="7">
        <v>26784</v>
      </c>
      <c r="B26791" s="7" t="s">
        <v>50336</v>
      </c>
      <c r="C26791" s="7" t="s">
        <v>50335</v>
      </c>
      <c r="D26791" s="7" t="s">
        <v>112827</v>
      </c>
      <c r="E26791" s="7" t="s">
        <v>112828</v>
      </c>
      <c r="F26791" s="7" t="s">
        <v>50337</v>
      </c>
    </row>
    <row r="26792" spans="1:6" ht="13.5" customHeight="1" x14ac:dyDescent="0.3">
      <c r="A26792" s="7">
        <v>26785</v>
      </c>
      <c r="B26792" s="7" t="s">
        <v>50780</v>
      </c>
      <c r="C26792" s="7" t="s">
        <v>50784</v>
      </c>
      <c r="D26792" s="7" t="s">
        <v>112829</v>
      </c>
      <c r="E26792" s="7" t="s">
        <v>112830</v>
      </c>
      <c r="F26792" s="7" t="s">
        <v>50337</v>
      </c>
    </row>
    <row r="26793" spans="1:6" ht="13.5" customHeight="1" x14ac:dyDescent="0.3">
      <c r="A26793" s="7">
        <v>26786</v>
      </c>
      <c r="B26793" s="7" t="s">
        <v>51312</v>
      </c>
      <c r="C26793" s="7" t="s">
        <v>51311</v>
      </c>
      <c r="D26793" s="7" t="s">
        <v>112831</v>
      </c>
      <c r="E26793" s="7" t="s">
        <v>112832</v>
      </c>
      <c r="F26793" s="7" t="s">
        <v>51313</v>
      </c>
    </row>
    <row r="26794" spans="1:6" ht="13.5" customHeight="1" x14ac:dyDescent="0.3">
      <c r="A26794" s="7">
        <v>26787</v>
      </c>
      <c r="B26794" s="7" t="s">
        <v>31162</v>
      </c>
      <c r="C26794" s="7" t="s">
        <v>31161</v>
      </c>
      <c r="D26794" s="7" t="s">
        <v>112833</v>
      </c>
      <c r="E26794" s="7" t="s">
        <v>112834</v>
      </c>
      <c r="F26794" s="7" t="s">
        <v>31163</v>
      </c>
    </row>
    <row r="26795" spans="1:6" ht="13.5" customHeight="1" x14ac:dyDescent="0.3">
      <c r="A26795" s="7">
        <v>26788</v>
      </c>
      <c r="B26795" s="7" t="s">
        <v>18022</v>
      </c>
      <c r="C26795" s="7" t="s">
        <v>18021</v>
      </c>
      <c r="D26795" s="7" t="s">
        <v>112835</v>
      </c>
      <c r="E26795" s="7" t="s">
        <v>112836</v>
      </c>
      <c r="F26795" s="7" t="s">
        <v>18023</v>
      </c>
    </row>
    <row r="26796" spans="1:6" ht="13.5" customHeight="1" x14ac:dyDescent="0.3">
      <c r="A26796" s="7">
        <v>26789</v>
      </c>
      <c r="B26796" s="7" t="s">
        <v>20581</v>
      </c>
      <c r="C26796" s="7" t="s">
        <v>54615</v>
      </c>
      <c r="D26796" s="7" t="s">
        <v>112837</v>
      </c>
      <c r="E26796" s="7" t="s">
        <v>112838</v>
      </c>
      <c r="F26796" s="7" t="s">
        <v>54616</v>
      </c>
    </row>
    <row r="26797" spans="1:6" ht="13.5" customHeight="1" x14ac:dyDescent="0.3">
      <c r="A26797" s="7">
        <v>26790</v>
      </c>
      <c r="B26797" s="7" t="s">
        <v>21800</v>
      </c>
      <c r="C26797" s="7" t="s">
        <v>21799</v>
      </c>
      <c r="D26797" s="7" t="s">
        <v>112839</v>
      </c>
      <c r="E26797" s="7" t="s">
        <v>112840</v>
      </c>
      <c r="F26797" s="7" t="s">
        <v>21801</v>
      </c>
    </row>
    <row r="26798" spans="1:6" ht="13.5" customHeight="1" x14ac:dyDescent="0.3">
      <c r="A26798" s="7">
        <v>26791</v>
      </c>
      <c r="B26798" s="7" t="s">
        <v>18054</v>
      </c>
      <c r="C26798" s="7" t="s">
        <v>18053</v>
      </c>
      <c r="D26798" s="7" t="s">
        <v>112841</v>
      </c>
      <c r="E26798" s="7" t="s">
        <v>112842</v>
      </c>
      <c r="F26798" s="7" t="s">
        <v>18055</v>
      </c>
    </row>
    <row r="26799" spans="1:6" ht="13.5" customHeight="1" x14ac:dyDescent="0.3">
      <c r="A26799" s="7">
        <v>26792</v>
      </c>
      <c r="B26799" s="7" t="s">
        <v>10965</v>
      </c>
      <c r="C26799" s="7" t="s">
        <v>10964</v>
      </c>
      <c r="D26799" s="7" t="s">
        <v>112843</v>
      </c>
      <c r="E26799" s="7" t="s">
        <v>112844</v>
      </c>
      <c r="F26799" s="7" t="s">
        <v>10966</v>
      </c>
    </row>
    <row r="26800" spans="1:6" ht="13.5" customHeight="1" x14ac:dyDescent="0.3">
      <c r="A26800" s="7">
        <v>26793</v>
      </c>
      <c r="B26800" s="7" t="s">
        <v>40055</v>
      </c>
      <c r="C26800" s="7" t="s">
        <v>53928</v>
      </c>
      <c r="D26800" s="7" t="s">
        <v>112845</v>
      </c>
      <c r="E26800" s="7" t="s">
        <v>112846</v>
      </c>
      <c r="F26800" s="7" t="s">
        <v>53929</v>
      </c>
    </row>
    <row r="26801" spans="1:6" ht="13.5" customHeight="1" x14ac:dyDescent="0.3">
      <c r="A26801" s="7">
        <v>26794</v>
      </c>
      <c r="B26801" s="7" t="s">
        <v>13957</v>
      </c>
      <c r="C26801" s="7" t="s">
        <v>13956</v>
      </c>
      <c r="D26801" s="7" t="s">
        <v>112847</v>
      </c>
      <c r="E26801" s="7" t="s">
        <v>112848</v>
      </c>
      <c r="F26801" s="7" t="s">
        <v>13958</v>
      </c>
    </row>
    <row r="26802" spans="1:6" ht="13.5" customHeight="1" x14ac:dyDescent="0.3">
      <c r="A26802" s="7">
        <v>26795</v>
      </c>
      <c r="B26802" s="7" t="s">
        <v>39825</v>
      </c>
      <c r="C26802" s="7" t="s">
        <v>39824</v>
      </c>
      <c r="D26802" s="7" t="s">
        <v>112849</v>
      </c>
      <c r="E26802" s="7" t="s">
        <v>112850</v>
      </c>
      <c r="F26802" s="7" t="s">
        <v>39826</v>
      </c>
    </row>
    <row r="26803" spans="1:6" ht="13.5" customHeight="1" x14ac:dyDescent="0.3">
      <c r="A26803" s="7">
        <v>26796</v>
      </c>
      <c r="B26803" s="7" t="s">
        <v>18043</v>
      </c>
      <c r="C26803" s="7" t="s">
        <v>18042</v>
      </c>
      <c r="D26803" s="7" t="s">
        <v>112851</v>
      </c>
      <c r="E26803" s="7" t="s">
        <v>112852</v>
      </c>
      <c r="F26803" s="7" t="s">
        <v>18044</v>
      </c>
    </row>
    <row r="26804" spans="1:6" ht="13.5" customHeight="1" x14ac:dyDescent="0.3">
      <c r="A26804" s="7">
        <v>26797</v>
      </c>
      <c r="B26804" s="7" t="s">
        <v>6926</v>
      </c>
      <c r="C26804" s="7" t="s">
        <v>6925</v>
      </c>
      <c r="D26804" s="7" t="s">
        <v>112853</v>
      </c>
      <c r="E26804" s="7" t="s">
        <v>112854</v>
      </c>
      <c r="F26804" s="7" t="s">
        <v>6927</v>
      </c>
    </row>
    <row r="26805" spans="1:6" ht="13.5" customHeight="1" x14ac:dyDescent="0.3">
      <c r="A26805" s="7">
        <v>26798</v>
      </c>
      <c r="B26805" s="7" t="s">
        <v>10164</v>
      </c>
      <c r="C26805" s="7" t="s">
        <v>59828</v>
      </c>
      <c r="D26805" s="7" t="s">
        <v>112855</v>
      </c>
      <c r="E26805" s="7" t="s">
        <v>112856</v>
      </c>
      <c r="F26805" s="7" t="s">
        <v>59829</v>
      </c>
    </row>
    <row r="26806" spans="1:6" ht="13.5" customHeight="1" x14ac:dyDescent="0.3">
      <c r="A26806" s="7">
        <v>26799</v>
      </c>
      <c r="B26806" s="7" t="s">
        <v>57339</v>
      </c>
      <c r="C26806" s="7" t="s">
        <v>56668</v>
      </c>
      <c r="D26806" s="7" t="s">
        <v>112857</v>
      </c>
      <c r="E26806" s="7" t="s">
        <v>112858</v>
      </c>
      <c r="F26806" s="7" t="s">
        <v>56669</v>
      </c>
    </row>
    <row r="26807" spans="1:6" ht="13.5" customHeight="1" x14ac:dyDescent="0.3">
      <c r="A26807" s="7">
        <v>26800</v>
      </c>
      <c r="B26807" s="7" t="s">
        <v>3311</v>
      </c>
      <c r="C26807" s="7" t="s">
        <v>53596</v>
      </c>
      <c r="D26807" s="7" t="s">
        <v>112859</v>
      </c>
      <c r="E26807" s="7" t="s">
        <v>112860</v>
      </c>
      <c r="F26807" s="7" t="s">
        <v>53597</v>
      </c>
    </row>
    <row r="26808" spans="1:6" ht="13.5" customHeight="1" x14ac:dyDescent="0.3">
      <c r="A26808" s="7">
        <v>26801</v>
      </c>
      <c r="B26808" s="7" t="s">
        <v>55096</v>
      </c>
      <c r="C26808" s="7" t="s">
        <v>55095</v>
      </c>
      <c r="D26808" s="7" t="s">
        <v>112861</v>
      </c>
      <c r="E26808" s="7" t="s">
        <v>112862</v>
      </c>
      <c r="F26808" s="7" t="s">
        <v>55097</v>
      </c>
    </row>
    <row r="26809" spans="1:6" ht="13.5" customHeight="1" x14ac:dyDescent="0.3">
      <c r="A26809" s="7">
        <v>26802</v>
      </c>
      <c r="B26809" s="7" t="s">
        <v>54642</v>
      </c>
      <c r="C26809" s="7" t="s">
        <v>56670</v>
      </c>
      <c r="D26809" s="7" t="s">
        <v>112863</v>
      </c>
      <c r="E26809" s="7" t="s">
        <v>112864</v>
      </c>
      <c r="F26809" s="7" t="s">
        <v>56671</v>
      </c>
    </row>
    <row r="26810" spans="1:6" ht="13.5" customHeight="1" x14ac:dyDescent="0.3">
      <c r="A26810" s="7">
        <v>26803</v>
      </c>
      <c r="B26810" s="7" t="s">
        <v>9574</v>
      </c>
      <c r="C26810" s="7" t="s">
        <v>9573</v>
      </c>
      <c r="D26810" s="7" t="s">
        <v>112865</v>
      </c>
      <c r="E26810" s="7" t="s">
        <v>112866</v>
      </c>
      <c r="F26810" s="7" t="s">
        <v>9575</v>
      </c>
    </row>
    <row r="26811" spans="1:6" ht="13.5" customHeight="1" x14ac:dyDescent="0.3">
      <c r="A26811" s="7">
        <v>26804</v>
      </c>
      <c r="B26811" s="7" t="s">
        <v>6528</v>
      </c>
      <c r="C26811" s="7" t="s">
        <v>6527</v>
      </c>
      <c r="D26811" s="7" t="s">
        <v>112867</v>
      </c>
      <c r="E26811" s="7" t="s">
        <v>112868</v>
      </c>
      <c r="F26811" s="7" t="s">
        <v>6529</v>
      </c>
    </row>
    <row r="26812" spans="1:6" ht="13.5" customHeight="1" x14ac:dyDescent="0.3">
      <c r="A26812" s="7">
        <v>26805</v>
      </c>
      <c r="B26812" s="7" t="s">
        <v>13118</v>
      </c>
      <c r="C26812" s="7" t="s">
        <v>14159</v>
      </c>
      <c r="D26812" s="7" t="s">
        <v>112869</v>
      </c>
      <c r="E26812" s="7" t="s">
        <v>112870</v>
      </c>
      <c r="F26812" s="7" t="s">
        <v>14160</v>
      </c>
    </row>
    <row r="26813" spans="1:6" ht="13.5" customHeight="1" x14ac:dyDescent="0.3">
      <c r="A26813" s="7">
        <v>26806</v>
      </c>
      <c r="B26813" s="7" t="s">
        <v>25885</v>
      </c>
      <c r="C26813" s="7" t="s">
        <v>25884</v>
      </c>
      <c r="D26813" s="7" t="s">
        <v>112871</v>
      </c>
      <c r="E26813" s="7" t="s">
        <v>112872</v>
      </c>
      <c r="F26813" s="7" t="s">
        <v>25886</v>
      </c>
    </row>
    <row r="26814" spans="1:6" ht="13.5" customHeight="1" x14ac:dyDescent="0.3">
      <c r="A26814" s="7">
        <v>26807</v>
      </c>
      <c r="B26814" s="7" t="s">
        <v>14162</v>
      </c>
      <c r="C26814" s="7" t="s">
        <v>14161</v>
      </c>
      <c r="D26814" s="7" t="s">
        <v>112873</v>
      </c>
      <c r="E26814" s="7" t="s">
        <v>112874</v>
      </c>
      <c r="F26814" s="7" t="s">
        <v>14163</v>
      </c>
    </row>
    <row r="26815" spans="1:6" ht="13.5" customHeight="1" x14ac:dyDescent="0.3">
      <c r="A26815" s="7">
        <v>26808</v>
      </c>
      <c r="B26815" s="7" t="s">
        <v>6599</v>
      </c>
      <c r="C26815" s="7" t="s">
        <v>14164</v>
      </c>
      <c r="D26815" s="7" t="s">
        <v>112875</v>
      </c>
      <c r="E26815" s="7" t="s">
        <v>112876</v>
      </c>
      <c r="F26815" s="7" t="s">
        <v>14165</v>
      </c>
    </row>
    <row r="26816" spans="1:6" ht="13.5" customHeight="1" x14ac:dyDescent="0.3">
      <c r="A26816" s="7">
        <v>26809</v>
      </c>
      <c r="B26816" s="7" t="s">
        <v>8656</v>
      </c>
      <c r="C26816" s="7" t="s">
        <v>18621</v>
      </c>
      <c r="D26816" s="7" t="s">
        <v>112877</v>
      </c>
      <c r="E26816" s="7" t="s">
        <v>112878</v>
      </c>
      <c r="F26816" s="7" t="s">
        <v>18620</v>
      </c>
    </row>
    <row r="26817" spans="1:6" ht="13.5" customHeight="1" x14ac:dyDescent="0.3">
      <c r="A26817" s="7">
        <v>26810</v>
      </c>
      <c r="B26817" s="7" t="s">
        <v>18619</v>
      </c>
      <c r="C26817" s="7" t="s">
        <v>18618</v>
      </c>
      <c r="D26817" s="7" t="s">
        <v>112879</v>
      </c>
      <c r="E26817" s="7" t="s">
        <v>112880</v>
      </c>
      <c r="F26817" s="7" t="s">
        <v>18620</v>
      </c>
    </row>
    <row r="26818" spans="1:6" ht="13.5" customHeight="1" x14ac:dyDescent="0.3">
      <c r="A26818" s="7">
        <v>26811</v>
      </c>
      <c r="B26818" s="7" t="s">
        <v>18630</v>
      </c>
      <c r="C26818" s="7" t="s">
        <v>18629</v>
      </c>
      <c r="D26818" s="7" t="s">
        <v>112881</v>
      </c>
      <c r="E26818" s="7" t="s">
        <v>112882</v>
      </c>
      <c r="F26818" s="7" t="s">
        <v>18623</v>
      </c>
    </row>
    <row r="26819" spans="1:6" ht="13.5" customHeight="1" x14ac:dyDescent="0.3">
      <c r="A26819" s="7">
        <v>26812</v>
      </c>
      <c r="B26819" s="7" t="s">
        <v>15399</v>
      </c>
      <c r="C26819" s="7" t="s">
        <v>18624</v>
      </c>
      <c r="D26819" s="7" t="s">
        <v>112883</v>
      </c>
      <c r="E26819" s="7" t="s">
        <v>112884</v>
      </c>
      <c r="F26819" s="7" t="s">
        <v>18623</v>
      </c>
    </row>
    <row r="26820" spans="1:6" ht="13.5" customHeight="1" x14ac:dyDescent="0.3">
      <c r="A26820" s="7">
        <v>26813</v>
      </c>
      <c r="B26820" s="7" t="s">
        <v>18626</v>
      </c>
      <c r="C26820" s="7" t="s">
        <v>18625</v>
      </c>
      <c r="D26820" s="7" t="s">
        <v>112885</v>
      </c>
      <c r="E26820" s="7" t="s">
        <v>112886</v>
      </c>
      <c r="F26820" s="7" t="s">
        <v>18623</v>
      </c>
    </row>
    <row r="26821" spans="1:6" ht="13.5" customHeight="1" x14ac:dyDescent="0.3">
      <c r="A26821" s="7">
        <v>26814</v>
      </c>
      <c r="B26821" s="7" t="s">
        <v>18619</v>
      </c>
      <c r="C26821" s="7" t="s">
        <v>18622</v>
      </c>
      <c r="D26821" s="7" t="s">
        <v>112887</v>
      </c>
      <c r="E26821" s="7" t="s">
        <v>112888</v>
      </c>
      <c r="F26821" s="7" t="s">
        <v>18623</v>
      </c>
    </row>
    <row r="26822" spans="1:6" ht="13.5" customHeight="1" x14ac:dyDescent="0.3">
      <c r="A26822" s="7">
        <v>26815</v>
      </c>
      <c r="B26822" s="7" t="s">
        <v>18628</v>
      </c>
      <c r="C26822" s="7" t="s">
        <v>18627</v>
      </c>
      <c r="D26822" s="7" t="s">
        <v>112889</v>
      </c>
      <c r="E26822" s="7" t="s">
        <v>112890</v>
      </c>
      <c r="F26822" s="7" t="s">
        <v>18623</v>
      </c>
    </row>
    <row r="26823" spans="1:6" ht="13.5" customHeight="1" x14ac:dyDescent="0.3">
      <c r="A26823" s="7">
        <v>26816</v>
      </c>
      <c r="B26823" s="7" t="s">
        <v>14225</v>
      </c>
      <c r="C26823" s="7" t="s">
        <v>28718</v>
      </c>
      <c r="D26823" s="7" t="s">
        <v>112891</v>
      </c>
      <c r="E26823" s="7" t="s">
        <v>112892</v>
      </c>
      <c r="F26823" s="7" t="s">
        <v>28719</v>
      </c>
    </row>
    <row r="26824" spans="1:6" ht="13.5" customHeight="1" x14ac:dyDescent="0.3">
      <c r="A26824" s="7">
        <v>26817</v>
      </c>
      <c r="B26824" s="7" t="s">
        <v>6996</v>
      </c>
      <c r="C26824" s="7" t="s">
        <v>6995</v>
      </c>
      <c r="D26824" s="7" t="s">
        <v>112893</v>
      </c>
      <c r="E26824" s="7" t="s">
        <v>112894</v>
      </c>
      <c r="F26824" s="7" t="s">
        <v>6997</v>
      </c>
    </row>
    <row r="26825" spans="1:6" ht="13.5" customHeight="1" x14ac:dyDescent="0.3">
      <c r="A26825" s="7">
        <v>26818</v>
      </c>
      <c r="B26825" s="7" t="s">
        <v>288</v>
      </c>
      <c r="C26825" s="7" t="s">
        <v>18631</v>
      </c>
      <c r="D26825" s="7" t="s">
        <v>112895</v>
      </c>
      <c r="E26825" s="7" t="s">
        <v>112896</v>
      </c>
      <c r="F26825" s="7" t="s">
        <v>18632</v>
      </c>
    </row>
    <row r="26826" spans="1:6" ht="13.5" customHeight="1" x14ac:dyDescent="0.3">
      <c r="A26826" s="7">
        <v>26819</v>
      </c>
      <c r="B26826" s="7" t="s">
        <v>22233</v>
      </c>
      <c r="C26826" s="7" t="s">
        <v>22232</v>
      </c>
      <c r="D26826" s="7" t="s">
        <v>112897</v>
      </c>
      <c r="E26826" s="7" t="s">
        <v>112898</v>
      </c>
      <c r="F26826" s="7" t="s">
        <v>22234</v>
      </c>
    </row>
    <row r="26827" spans="1:6" ht="13.5" customHeight="1" x14ac:dyDescent="0.3">
      <c r="A26827" s="7">
        <v>26820</v>
      </c>
      <c r="B26827" s="7" t="s">
        <v>14167</v>
      </c>
      <c r="C26827" s="7" t="s">
        <v>14166</v>
      </c>
      <c r="D26827" s="7" t="s">
        <v>112899</v>
      </c>
      <c r="E26827" s="7" t="s">
        <v>112900</v>
      </c>
      <c r="F26827" s="7" t="s">
        <v>14168</v>
      </c>
    </row>
    <row r="26828" spans="1:6" ht="13.5" customHeight="1" x14ac:dyDescent="0.3">
      <c r="A26828" s="7">
        <v>26821</v>
      </c>
      <c r="B26828" s="7" t="s">
        <v>6076</v>
      </c>
      <c r="C26828" s="7" t="s">
        <v>6075</v>
      </c>
      <c r="D26828" s="7" t="s">
        <v>112901</v>
      </c>
      <c r="E26828" s="7" t="s">
        <v>112902</v>
      </c>
      <c r="F26828" s="7" t="s">
        <v>6077</v>
      </c>
    </row>
    <row r="26829" spans="1:6" ht="13.5" customHeight="1" x14ac:dyDescent="0.3">
      <c r="A26829" s="7">
        <v>26822</v>
      </c>
      <c r="B26829" s="7" t="s">
        <v>31500</v>
      </c>
      <c r="C26829" s="7" t="s">
        <v>31499</v>
      </c>
      <c r="D26829" s="7" t="s">
        <v>112903</v>
      </c>
      <c r="E26829" s="7" t="s">
        <v>112904</v>
      </c>
      <c r="F26829" s="7" t="s">
        <v>31501</v>
      </c>
    </row>
    <row r="26830" spans="1:6" ht="13.5" customHeight="1" x14ac:dyDescent="0.3">
      <c r="A26830" s="7">
        <v>26823</v>
      </c>
      <c r="B26830" s="7" t="s">
        <v>54784</v>
      </c>
      <c r="C26830" s="7" t="s">
        <v>47924</v>
      </c>
      <c r="D26830" s="7" t="s">
        <v>112905</v>
      </c>
      <c r="E26830" s="7" t="s">
        <v>112906</v>
      </c>
      <c r="F26830" s="7" t="s">
        <v>47925</v>
      </c>
    </row>
    <row r="26831" spans="1:6" ht="13.5" customHeight="1" x14ac:dyDescent="0.3">
      <c r="A26831" s="7">
        <v>26824</v>
      </c>
      <c r="B26831" s="7" t="s">
        <v>6707</v>
      </c>
      <c r="C26831" s="7" t="s">
        <v>6706</v>
      </c>
      <c r="D26831" s="7" t="s">
        <v>112907</v>
      </c>
      <c r="E26831" s="7" t="s">
        <v>112908</v>
      </c>
      <c r="F26831" s="7" t="s">
        <v>6708</v>
      </c>
    </row>
    <row r="26832" spans="1:6" ht="13.5" customHeight="1" x14ac:dyDescent="0.3">
      <c r="A26832" s="7">
        <v>26825</v>
      </c>
      <c r="B26832" s="7" t="s">
        <v>9926</v>
      </c>
      <c r="C26832" s="7" t="s">
        <v>9925</v>
      </c>
      <c r="D26832" s="7" t="s">
        <v>112909</v>
      </c>
      <c r="E26832" s="7" t="s">
        <v>112910</v>
      </c>
      <c r="F26832" s="7" t="s">
        <v>9927</v>
      </c>
    </row>
    <row r="26833" spans="1:6" ht="13.5" customHeight="1" x14ac:dyDescent="0.3">
      <c r="A26833" s="7">
        <v>26826</v>
      </c>
      <c r="B26833" s="7" t="s">
        <v>5847</v>
      </c>
      <c r="C26833" s="7" t="s">
        <v>5846</v>
      </c>
      <c r="D26833" s="7" t="s">
        <v>112911</v>
      </c>
      <c r="E26833" s="7" t="s">
        <v>112912</v>
      </c>
      <c r="F26833" s="7" t="s">
        <v>5848</v>
      </c>
    </row>
    <row r="26834" spans="1:6" ht="13.5" customHeight="1" x14ac:dyDescent="0.3">
      <c r="A26834" s="7">
        <v>26827</v>
      </c>
      <c r="B26834" s="7" t="s">
        <v>30</v>
      </c>
      <c r="C26834" s="7" t="s">
        <v>47943</v>
      </c>
      <c r="D26834" s="7" t="s">
        <v>112913</v>
      </c>
      <c r="E26834" s="7" t="s">
        <v>112914</v>
      </c>
      <c r="F26834" s="7" t="s">
        <v>47944</v>
      </c>
    </row>
    <row r="26835" spans="1:6" ht="13.5" customHeight="1" x14ac:dyDescent="0.3">
      <c r="A26835" s="7">
        <v>26828</v>
      </c>
      <c r="B26835" s="7" t="s">
        <v>6028</v>
      </c>
      <c r="C26835" s="7" t="s">
        <v>6027</v>
      </c>
      <c r="D26835" s="7" t="s">
        <v>112915</v>
      </c>
      <c r="E26835" s="7" t="s">
        <v>112916</v>
      </c>
      <c r="F26835" s="7" t="s">
        <v>6029</v>
      </c>
    </row>
    <row r="26836" spans="1:6" ht="13.5" customHeight="1" x14ac:dyDescent="0.3">
      <c r="A26836" s="7">
        <v>26829</v>
      </c>
      <c r="B26836" s="7" t="s">
        <v>5820</v>
      </c>
      <c r="C26836" s="7" t="s">
        <v>5819</v>
      </c>
      <c r="D26836" s="7" t="s">
        <v>112917</v>
      </c>
      <c r="E26836" s="7" t="s">
        <v>112918</v>
      </c>
      <c r="F26836" s="7" t="s">
        <v>5821</v>
      </c>
    </row>
    <row r="26837" spans="1:6" ht="13.5" customHeight="1" x14ac:dyDescent="0.3">
      <c r="A26837" s="7">
        <v>26830</v>
      </c>
      <c r="B26837" s="7" t="s">
        <v>6887</v>
      </c>
      <c r="C26837" s="7" t="s">
        <v>6886</v>
      </c>
      <c r="D26837" s="7" t="s">
        <v>112919</v>
      </c>
      <c r="E26837" s="7" t="s">
        <v>112920</v>
      </c>
      <c r="F26837" s="7" t="s">
        <v>6888</v>
      </c>
    </row>
    <row r="26838" spans="1:6" ht="13.5" customHeight="1" x14ac:dyDescent="0.3">
      <c r="A26838" s="7">
        <v>26831</v>
      </c>
      <c r="B26838" s="7" t="s">
        <v>5864</v>
      </c>
      <c r="C26838" s="7" t="s">
        <v>5863</v>
      </c>
      <c r="D26838" s="7" t="s">
        <v>112921</v>
      </c>
      <c r="E26838" s="7" t="s">
        <v>112922</v>
      </c>
      <c r="F26838" s="7" t="s">
        <v>5865</v>
      </c>
    </row>
    <row r="26839" spans="1:6" ht="13.5" customHeight="1" x14ac:dyDescent="0.3">
      <c r="A26839" s="7">
        <v>26832</v>
      </c>
      <c r="B26839" s="7" t="s">
        <v>3678</v>
      </c>
      <c r="C26839" s="7" t="s">
        <v>8667</v>
      </c>
      <c r="D26839" s="7" t="s">
        <v>112923</v>
      </c>
      <c r="E26839" s="7" t="s">
        <v>112924</v>
      </c>
      <c r="F26839" s="7" t="s">
        <v>8668</v>
      </c>
    </row>
    <row r="26840" spans="1:6" ht="13.5" customHeight="1" x14ac:dyDescent="0.3">
      <c r="A26840" s="7">
        <v>26833</v>
      </c>
      <c r="B26840" s="7" t="s">
        <v>6330</v>
      </c>
      <c r="C26840" s="7" t="s">
        <v>6329</v>
      </c>
      <c r="D26840" s="7" t="s">
        <v>112925</v>
      </c>
      <c r="E26840" s="7" t="s">
        <v>112926</v>
      </c>
      <c r="F26840" s="7" t="s">
        <v>6331</v>
      </c>
    </row>
    <row r="26841" spans="1:6" ht="13.5" customHeight="1" x14ac:dyDescent="0.3">
      <c r="A26841" s="7">
        <v>26834</v>
      </c>
      <c r="B26841" s="7" t="s">
        <v>6778</v>
      </c>
      <c r="C26841" s="7" t="s">
        <v>6777</v>
      </c>
      <c r="D26841" s="7" t="s">
        <v>112927</v>
      </c>
      <c r="E26841" s="7" t="s">
        <v>112928</v>
      </c>
      <c r="F26841" s="7" t="s">
        <v>6331</v>
      </c>
    </row>
    <row r="26842" spans="1:6" ht="13.5" customHeight="1" x14ac:dyDescent="0.3">
      <c r="A26842" s="7">
        <v>26835</v>
      </c>
      <c r="B26842" s="7" t="s">
        <v>8165</v>
      </c>
      <c r="C26842" s="7" t="s">
        <v>8164</v>
      </c>
      <c r="D26842" s="7" t="s">
        <v>112929</v>
      </c>
      <c r="E26842" s="7" t="s">
        <v>112930</v>
      </c>
      <c r="F26842" s="7" t="s">
        <v>6331</v>
      </c>
    </row>
    <row r="26843" spans="1:6" ht="13.5" customHeight="1" x14ac:dyDescent="0.3">
      <c r="A26843" s="7">
        <v>26836</v>
      </c>
      <c r="B26843" s="7" t="s">
        <v>8247</v>
      </c>
      <c r="C26843" s="7" t="s">
        <v>8246</v>
      </c>
      <c r="D26843" s="7" t="s">
        <v>112931</v>
      </c>
      <c r="E26843" s="7" t="s">
        <v>112932</v>
      </c>
      <c r="F26843" s="7" t="s">
        <v>6331</v>
      </c>
    </row>
    <row r="26844" spans="1:6" ht="13.5" customHeight="1" x14ac:dyDescent="0.3">
      <c r="A26844" s="7">
        <v>26837</v>
      </c>
      <c r="B26844" s="7" t="s">
        <v>8888</v>
      </c>
      <c r="C26844" s="7" t="s">
        <v>8887</v>
      </c>
      <c r="D26844" s="7" t="s">
        <v>112933</v>
      </c>
      <c r="E26844" s="7" t="s">
        <v>112934</v>
      </c>
      <c r="F26844" s="7" t="s">
        <v>6331</v>
      </c>
    </row>
    <row r="26845" spans="1:6" ht="13.5" customHeight="1" x14ac:dyDescent="0.3">
      <c r="A26845" s="7">
        <v>26838</v>
      </c>
      <c r="B26845" s="7" t="s">
        <v>9494</v>
      </c>
      <c r="C26845" s="7" t="s">
        <v>9493</v>
      </c>
      <c r="D26845" s="7" t="s">
        <v>112935</v>
      </c>
      <c r="E26845" s="7" t="s">
        <v>112936</v>
      </c>
      <c r="F26845" s="7" t="s">
        <v>9495</v>
      </c>
    </row>
    <row r="26846" spans="1:6" ht="13.5" customHeight="1" x14ac:dyDescent="0.3">
      <c r="A26846" s="7">
        <v>26839</v>
      </c>
      <c r="B26846" s="7" t="s">
        <v>57360</v>
      </c>
      <c r="C26846" s="7" t="s">
        <v>47843</v>
      </c>
      <c r="D26846" s="7" t="s">
        <v>112937</v>
      </c>
      <c r="E26846" s="7" t="s">
        <v>112938</v>
      </c>
      <c r="F26846" s="7" t="s">
        <v>47844</v>
      </c>
    </row>
    <row r="26847" spans="1:6" ht="13.5" customHeight="1" x14ac:dyDescent="0.3">
      <c r="A26847" s="7">
        <v>26840</v>
      </c>
      <c r="B26847" s="7" t="s">
        <v>6031</v>
      </c>
      <c r="C26847" s="7" t="s">
        <v>6030</v>
      </c>
      <c r="D26847" s="7" t="s">
        <v>112939</v>
      </c>
      <c r="E26847" s="7" t="s">
        <v>112940</v>
      </c>
      <c r="F26847" s="7" t="s">
        <v>6032</v>
      </c>
    </row>
    <row r="26848" spans="1:6" ht="13.5" customHeight="1" x14ac:dyDescent="0.3">
      <c r="A26848" s="7">
        <v>26841</v>
      </c>
      <c r="B26848" s="7" t="s">
        <v>5918</v>
      </c>
      <c r="C26848" s="7" t="s">
        <v>5917</v>
      </c>
      <c r="D26848" s="7" t="s">
        <v>112941</v>
      </c>
      <c r="E26848" s="7" t="s">
        <v>112942</v>
      </c>
      <c r="F26848" s="7" t="s">
        <v>5919</v>
      </c>
    </row>
    <row r="26849" spans="1:6" ht="13.5" customHeight="1" x14ac:dyDescent="0.3">
      <c r="A26849" s="7">
        <v>26842</v>
      </c>
      <c r="B26849" s="7" t="s">
        <v>4343</v>
      </c>
      <c r="C26849" s="7" t="s">
        <v>4342</v>
      </c>
      <c r="D26849" s="7" t="s">
        <v>112943</v>
      </c>
      <c r="E26849" s="7" t="s">
        <v>112944</v>
      </c>
      <c r="F26849" s="7" t="s">
        <v>4344</v>
      </c>
    </row>
    <row r="26850" spans="1:6" ht="13.5" customHeight="1" x14ac:dyDescent="0.3">
      <c r="A26850" s="7">
        <v>26843</v>
      </c>
      <c r="B26850" s="7" t="s">
        <v>57342</v>
      </c>
      <c r="C26850" s="7" t="s">
        <v>48457</v>
      </c>
      <c r="D26850" s="7" t="s">
        <v>112945</v>
      </c>
      <c r="E26850" s="7" t="s">
        <v>112946</v>
      </c>
      <c r="F26850" s="7" t="s">
        <v>48458</v>
      </c>
    </row>
    <row r="26851" spans="1:6" ht="13.5" customHeight="1" x14ac:dyDescent="0.3">
      <c r="A26851" s="7">
        <v>26844</v>
      </c>
      <c r="B26851" s="7" t="s">
        <v>57736</v>
      </c>
      <c r="C26851" s="7" t="s">
        <v>47784</v>
      </c>
      <c r="D26851" s="7" t="s">
        <v>112947</v>
      </c>
      <c r="E26851" s="7" t="s">
        <v>112948</v>
      </c>
      <c r="F26851" s="7" t="s">
        <v>47785</v>
      </c>
    </row>
    <row r="26852" spans="1:6" ht="13.5" customHeight="1" x14ac:dyDescent="0.3">
      <c r="A26852" s="7">
        <v>26845</v>
      </c>
      <c r="B26852" s="7" t="s">
        <v>6217</v>
      </c>
      <c r="C26852" s="7" t="s">
        <v>6216</v>
      </c>
      <c r="D26852" s="7" t="s">
        <v>112949</v>
      </c>
      <c r="E26852" s="7" t="s">
        <v>112950</v>
      </c>
      <c r="F26852" s="7" t="s">
        <v>6218</v>
      </c>
    </row>
    <row r="26853" spans="1:6" ht="13.5" customHeight="1" x14ac:dyDescent="0.3">
      <c r="A26853" s="7">
        <v>26846</v>
      </c>
      <c r="B26853" s="7" t="s">
        <v>4269</v>
      </c>
      <c r="C26853" s="7" t="s">
        <v>8139</v>
      </c>
      <c r="D26853" s="7" t="s">
        <v>112951</v>
      </c>
      <c r="E26853" s="7" t="s">
        <v>112952</v>
      </c>
      <c r="F26853" s="7" t="s">
        <v>8140</v>
      </c>
    </row>
    <row r="26854" spans="1:6" ht="13.5" customHeight="1" x14ac:dyDescent="0.3">
      <c r="A26854" s="7">
        <v>26847</v>
      </c>
      <c r="B26854" s="7" t="s">
        <v>351</v>
      </c>
      <c r="C26854" s="7" t="s">
        <v>8661</v>
      </c>
      <c r="D26854" s="7" t="s">
        <v>112953</v>
      </c>
      <c r="E26854" s="7" t="s">
        <v>112954</v>
      </c>
      <c r="F26854" s="7" t="s">
        <v>8662</v>
      </c>
    </row>
    <row r="26855" spans="1:6" ht="13.5" customHeight="1" x14ac:dyDescent="0.3">
      <c r="A26855" s="7">
        <v>26848</v>
      </c>
      <c r="B26855" s="7" t="s">
        <v>1</v>
      </c>
      <c r="C26855" s="7" t="s">
        <v>27392</v>
      </c>
      <c r="D26855" s="7" t="s">
        <v>112955</v>
      </c>
      <c r="E26855" s="7" t="s">
        <v>112956</v>
      </c>
      <c r="F26855" s="7" t="s">
        <v>27393</v>
      </c>
    </row>
    <row r="26856" spans="1:6" ht="13.5" customHeight="1" x14ac:dyDescent="0.3">
      <c r="A26856" s="7">
        <v>26849</v>
      </c>
      <c r="B26856" s="7" t="s">
        <v>27266</v>
      </c>
      <c r="C26856" s="7" t="s">
        <v>27265</v>
      </c>
      <c r="D26856" s="7" t="s">
        <v>112957</v>
      </c>
      <c r="E26856" s="7" t="s">
        <v>112957</v>
      </c>
      <c r="F26856" s="7" t="s">
        <v>27267</v>
      </c>
    </row>
    <row r="26857" spans="1:6" ht="13.5" customHeight="1" x14ac:dyDescent="0.3">
      <c r="A26857" s="7">
        <v>26850</v>
      </c>
      <c r="B26857" s="7" t="s">
        <v>5904</v>
      </c>
      <c r="C26857" s="7" t="s">
        <v>5906</v>
      </c>
      <c r="D26857" s="7" t="s">
        <v>112958</v>
      </c>
      <c r="E26857" s="7" t="s">
        <v>112959</v>
      </c>
      <c r="F26857" s="7" t="s">
        <v>5905</v>
      </c>
    </row>
    <row r="26858" spans="1:6" ht="13.5" customHeight="1" x14ac:dyDescent="0.3">
      <c r="A26858" s="7">
        <v>26851</v>
      </c>
      <c r="B26858" s="7" t="s">
        <v>5904</v>
      </c>
      <c r="C26858" s="7" t="s">
        <v>5907</v>
      </c>
      <c r="D26858" s="7" t="s">
        <v>112960</v>
      </c>
      <c r="E26858" s="7" t="s">
        <v>112961</v>
      </c>
      <c r="F26858" s="7" t="s">
        <v>5905</v>
      </c>
    </row>
    <row r="26859" spans="1:6" ht="13.5" customHeight="1" x14ac:dyDescent="0.3">
      <c r="A26859" s="7">
        <v>26852</v>
      </c>
      <c r="B26859" s="7" t="s">
        <v>5904</v>
      </c>
      <c r="C26859" s="7" t="s">
        <v>5903</v>
      </c>
      <c r="D26859" s="7" t="s">
        <v>112962</v>
      </c>
      <c r="E26859" s="7" t="s">
        <v>112963</v>
      </c>
      <c r="F26859" s="7" t="s">
        <v>5905</v>
      </c>
    </row>
    <row r="26860" spans="1:6" ht="13.5" customHeight="1" x14ac:dyDescent="0.3">
      <c r="A26860" s="7">
        <v>26853</v>
      </c>
      <c r="B26860" s="7" t="s">
        <v>35427</v>
      </c>
      <c r="C26860" s="7" t="s">
        <v>35426</v>
      </c>
      <c r="D26860" s="7" t="s">
        <v>112964</v>
      </c>
      <c r="E26860" s="7" t="s">
        <v>112965</v>
      </c>
      <c r="F26860" s="7" t="s">
        <v>35428</v>
      </c>
    </row>
    <row r="26861" spans="1:6" ht="13.5" customHeight="1" x14ac:dyDescent="0.3">
      <c r="A26861" s="7">
        <v>26854</v>
      </c>
      <c r="B26861" s="7" t="s">
        <v>54302</v>
      </c>
      <c r="C26861" s="7" t="s">
        <v>57111</v>
      </c>
      <c r="D26861" s="7" t="s">
        <v>112966</v>
      </c>
      <c r="E26861" s="7" t="s">
        <v>112967</v>
      </c>
      <c r="F26861" s="7" t="s">
        <v>57112</v>
      </c>
    </row>
    <row r="26862" spans="1:6" ht="13.5" customHeight="1" x14ac:dyDescent="0.3">
      <c r="A26862" s="7">
        <v>26855</v>
      </c>
      <c r="B26862" s="7" t="s">
        <v>9132</v>
      </c>
      <c r="C26862" s="7" t="s">
        <v>9131</v>
      </c>
      <c r="D26862" s="7" t="s">
        <v>112968</v>
      </c>
      <c r="E26862" s="7" t="s">
        <v>112969</v>
      </c>
      <c r="F26862" s="7" t="s">
        <v>9133</v>
      </c>
    </row>
    <row r="26863" spans="1:6" ht="13.5" customHeight="1" x14ac:dyDescent="0.3">
      <c r="A26863" s="7">
        <v>26856</v>
      </c>
      <c r="B26863" s="7" t="s">
        <v>41926</v>
      </c>
      <c r="C26863" s="7" t="s">
        <v>41925</v>
      </c>
      <c r="D26863" s="7" t="s">
        <v>112970</v>
      </c>
      <c r="E26863" s="7" t="s">
        <v>112971</v>
      </c>
      <c r="F26863" s="7" t="s">
        <v>41927</v>
      </c>
    </row>
    <row r="26864" spans="1:6" ht="13.5" customHeight="1" x14ac:dyDescent="0.3">
      <c r="A26864" s="7">
        <v>26857</v>
      </c>
      <c r="B26864" s="7" t="s">
        <v>28098</v>
      </c>
      <c r="C26864" s="7" t="s">
        <v>28097</v>
      </c>
      <c r="D26864" s="7" t="s">
        <v>112972</v>
      </c>
      <c r="E26864" s="7" t="s">
        <v>112973</v>
      </c>
      <c r="F26864" s="7" t="s">
        <v>28099</v>
      </c>
    </row>
    <row r="26865" spans="1:6" ht="13.5" customHeight="1" x14ac:dyDescent="0.3">
      <c r="A26865" s="7">
        <v>26858</v>
      </c>
      <c r="B26865" s="7" t="s">
        <v>28411</v>
      </c>
      <c r="C26865" s="7" t="s">
        <v>28410</v>
      </c>
      <c r="D26865" s="7" t="s">
        <v>112974</v>
      </c>
      <c r="E26865" s="7" t="s">
        <v>112975</v>
      </c>
      <c r="F26865" s="7" t="s">
        <v>28099</v>
      </c>
    </row>
    <row r="26866" spans="1:6" ht="13.5" customHeight="1" x14ac:dyDescent="0.3">
      <c r="A26866" s="7">
        <v>26859</v>
      </c>
      <c r="B26866" s="7" t="s">
        <v>17951</v>
      </c>
      <c r="C26866" s="7" t="s">
        <v>28403</v>
      </c>
      <c r="D26866" s="7" t="s">
        <v>112976</v>
      </c>
      <c r="E26866" s="7" t="s">
        <v>112977</v>
      </c>
      <c r="F26866" s="7" t="s">
        <v>28404</v>
      </c>
    </row>
    <row r="26867" spans="1:6" ht="13.5" customHeight="1" x14ac:dyDescent="0.3">
      <c r="A26867" s="7">
        <v>26860</v>
      </c>
      <c r="B26867" s="7" t="s">
        <v>22218</v>
      </c>
      <c r="C26867" s="7" t="s">
        <v>28267</v>
      </c>
      <c r="D26867" s="7" t="s">
        <v>112978</v>
      </c>
      <c r="E26867" s="7" t="s">
        <v>112979</v>
      </c>
      <c r="F26867" s="7" t="s">
        <v>28268</v>
      </c>
    </row>
    <row r="26868" spans="1:6" ht="13.5" customHeight="1" x14ac:dyDescent="0.3">
      <c r="A26868" s="7">
        <v>26861</v>
      </c>
      <c r="B26868" s="7" t="s">
        <v>28275</v>
      </c>
      <c r="C26868" s="7" t="s">
        <v>28274</v>
      </c>
      <c r="D26868" s="7" t="s">
        <v>112980</v>
      </c>
      <c r="E26868" s="7" t="s">
        <v>112981</v>
      </c>
      <c r="F26868" s="7" t="s">
        <v>28273</v>
      </c>
    </row>
    <row r="26869" spans="1:6" ht="13.5" customHeight="1" x14ac:dyDescent="0.3">
      <c r="A26869" s="7">
        <v>26862</v>
      </c>
      <c r="B26869" s="7" t="s">
        <v>8720</v>
      </c>
      <c r="C26869" s="7" t="s">
        <v>28272</v>
      </c>
      <c r="D26869" s="7" t="s">
        <v>112982</v>
      </c>
      <c r="E26869" s="7" t="s">
        <v>112983</v>
      </c>
      <c r="F26869" s="7" t="s">
        <v>28273</v>
      </c>
    </row>
    <row r="26870" spans="1:6" ht="13.5" customHeight="1" x14ac:dyDescent="0.3">
      <c r="A26870" s="7">
        <v>26863</v>
      </c>
      <c r="B26870" s="7" t="s">
        <v>8457</v>
      </c>
      <c r="C26870" s="7" t="s">
        <v>28628</v>
      </c>
      <c r="D26870" s="7" t="s">
        <v>112984</v>
      </c>
      <c r="E26870" s="7" t="s">
        <v>112985</v>
      </c>
      <c r="F26870" s="7" t="s">
        <v>28629</v>
      </c>
    </row>
    <row r="26871" spans="1:6" ht="13.5" customHeight="1" x14ac:dyDescent="0.3">
      <c r="A26871" s="7">
        <v>26864</v>
      </c>
      <c r="B26871" s="7" t="s">
        <v>18967</v>
      </c>
      <c r="C26871" s="7" t="s">
        <v>18966</v>
      </c>
      <c r="D26871" s="7" t="s">
        <v>112986</v>
      </c>
      <c r="E26871" s="7" t="s">
        <v>112987</v>
      </c>
      <c r="F26871" s="7" t="s">
        <v>18968</v>
      </c>
    </row>
    <row r="26872" spans="1:6" ht="13.5" customHeight="1" x14ac:dyDescent="0.3">
      <c r="A26872" s="7">
        <v>26865</v>
      </c>
      <c r="B26872" s="7" t="s">
        <v>7461</v>
      </c>
      <c r="C26872" s="7" t="s">
        <v>7460</v>
      </c>
      <c r="D26872" s="7" t="s">
        <v>112988</v>
      </c>
      <c r="E26872" s="7" t="s">
        <v>112989</v>
      </c>
      <c r="F26872" s="7" t="s">
        <v>7462</v>
      </c>
    </row>
    <row r="26873" spans="1:6" ht="13.5" customHeight="1" x14ac:dyDescent="0.3">
      <c r="A26873" s="7">
        <v>26866</v>
      </c>
      <c r="B26873" s="7" t="s">
        <v>6145</v>
      </c>
      <c r="C26873" s="7" t="s">
        <v>6144</v>
      </c>
      <c r="D26873" s="7" t="s">
        <v>112990</v>
      </c>
      <c r="E26873" s="7" t="s">
        <v>112991</v>
      </c>
      <c r="F26873" s="7" t="s">
        <v>6146</v>
      </c>
    </row>
    <row r="26874" spans="1:6" ht="13.5" customHeight="1" x14ac:dyDescent="0.3">
      <c r="A26874" s="7">
        <v>26867</v>
      </c>
      <c r="B26874" s="7" t="s">
        <v>57541</v>
      </c>
      <c r="C26874" s="7" t="s">
        <v>58659</v>
      </c>
      <c r="D26874" s="7" t="s">
        <v>112992</v>
      </c>
      <c r="E26874" s="7" t="s">
        <v>112993</v>
      </c>
      <c r="F26874" s="7" t="s">
        <v>58660</v>
      </c>
    </row>
    <row r="26875" spans="1:6" ht="13.5" customHeight="1" x14ac:dyDescent="0.3">
      <c r="A26875" s="7">
        <v>26868</v>
      </c>
      <c r="B26875" s="7" t="s">
        <v>54592</v>
      </c>
      <c r="C26875" s="7" t="s">
        <v>58679</v>
      </c>
      <c r="D26875" s="7" t="s">
        <v>112994</v>
      </c>
      <c r="E26875" s="7" t="s">
        <v>112995</v>
      </c>
      <c r="F26875" s="7" t="s">
        <v>58660</v>
      </c>
    </row>
    <row r="26876" spans="1:6" ht="13.5" customHeight="1" x14ac:dyDescent="0.3">
      <c r="A26876" s="7">
        <v>26869</v>
      </c>
      <c r="B26876" s="7" t="s">
        <v>8797</v>
      </c>
      <c r="C26876" s="7" t="s">
        <v>58684</v>
      </c>
      <c r="D26876" s="7" t="s">
        <v>112996</v>
      </c>
      <c r="E26876" s="7" t="s">
        <v>112997</v>
      </c>
      <c r="F26876" s="7" t="s">
        <v>58685</v>
      </c>
    </row>
    <row r="26877" spans="1:6" ht="13.5" customHeight="1" x14ac:dyDescent="0.3">
      <c r="A26877" s="7">
        <v>26870</v>
      </c>
      <c r="B26877" s="7" t="s">
        <v>5728</v>
      </c>
      <c r="C26877" s="7" t="s">
        <v>5727</v>
      </c>
      <c r="D26877" s="7" t="s">
        <v>112998</v>
      </c>
      <c r="E26877" s="7" t="s">
        <v>112999</v>
      </c>
      <c r="F26877" s="7" t="s">
        <v>5729</v>
      </c>
    </row>
    <row r="26878" spans="1:6" ht="13.5" customHeight="1" x14ac:dyDescent="0.3">
      <c r="A26878" s="7">
        <v>26871</v>
      </c>
      <c r="B26878" s="7" t="s">
        <v>54936</v>
      </c>
      <c r="C26878" s="7" t="s">
        <v>56672</v>
      </c>
      <c r="D26878" s="7" t="s">
        <v>113000</v>
      </c>
      <c r="E26878" s="7" t="s">
        <v>113001</v>
      </c>
      <c r="F26878" s="7" t="s">
        <v>56673</v>
      </c>
    </row>
    <row r="26879" spans="1:6" ht="13.5" customHeight="1" x14ac:dyDescent="0.3">
      <c r="A26879" s="7">
        <v>26872</v>
      </c>
      <c r="B26879" s="7" t="s">
        <v>7774</v>
      </c>
      <c r="C26879" s="7" t="s">
        <v>42307</v>
      </c>
      <c r="D26879" s="7" t="s">
        <v>113002</v>
      </c>
      <c r="E26879" s="7" t="s">
        <v>113003</v>
      </c>
      <c r="F26879" s="7" t="s">
        <v>42308</v>
      </c>
    </row>
    <row r="26880" spans="1:6" ht="13.5" customHeight="1" x14ac:dyDescent="0.3">
      <c r="A26880" s="7">
        <v>26873</v>
      </c>
      <c r="B26880" s="7" t="s">
        <v>55001</v>
      </c>
      <c r="C26880" s="7" t="s">
        <v>55839</v>
      </c>
      <c r="D26880" s="7" t="s">
        <v>113004</v>
      </c>
      <c r="E26880" s="7" t="s">
        <v>113005</v>
      </c>
      <c r="F26880" s="7" t="s">
        <v>55840</v>
      </c>
    </row>
    <row r="26881" spans="1:6" ht="13.5" customHeight="1" x14ac:dyDescent="0.3">
      <c r="A26881" s="7">
        <v>26874</v>
      </c>
      <c r="B26881" s="7" t="s">
        <v>5529</v>
      </c>
      <c r="C26881" s="7" t="s">
        <v>59674</v>
      </c>
      <c r="D26881" s="7" t="s">
        <v>113006</v>
      </c>
      <c r="E26881" s="7" t="s">
        <v>113007</v>
      </c>
      <c r="F26881" s="7" t="s">
        <v>59675</v>
      </c>
    </row>
    <row r="26882" spans="1:6" ht="13.5" customHeight="1" x14ac:dyDescent="0.3">
      <c r="A26882" s="7">
        <v>26875</v>
      </c>
      <c r="B26882" s="7" t="s">
        <v>5915</v>
      </c>
      <c r="C26882" s="7" t="s">
        <v>5914</v>
      </c>
      <c r="D26882" s="7" t="s">
        <v>113008</v>
      </c>
      <c r="E26882" s="7" t="s">
        <v>113009</v>
      </c>
      <c r="F26882" s="7" t="s">
        <v>5916</v>
      </c>
    </row>
    <row r="26883" spans="1:6" ht="13.5" customHeight="1" x14ac:dyDescent="0.3">
      <c r="A26883" s="7">
        <v>26876</v>
      </c>
      <c r="B26883" s="7" t="s">
        <v>58456</v>
      </c>
      <c r="C26883" s="7" t="s">
        <v>58455</v>
      </c>
      <c r="D26883" s="7" t="s">
        <v>113010</v>
      </c>
      <c r="E26883" s="7" t="s">
        <v>113011</v>
      </c>
      <c r="F26883" s="7" t="s">
        <v>58457</v>
      </c>
    </row>
    <row r="26884" spans="1:6" ht="13.5" customHeight="1" x14ac:dyDescent="0.3">
      <c r="A26884" s="7">
        <v>26877</v>
      </c>
      <c r="B26884" s="7" t="s">
        <v>6834</v>
      </c>
      <c r="C26884" s="7" t="s">
        <v>6833</v>
      </c>
      <c r="D26884" s="7" t="s">
        <v>113012</v>
      </c>
      <c r="E26884" s="7" t="s">
        <v>113013</v>
      </c>
      <c r="F26884" s="7" t="s">
        <v>6835</v>
      </c>
    </row>
    <row r="26885" spans="1:6" ht="13.5" customHeight="1" x14ac:dyDescent="0.3">
      <c r="A26885" s="7">
        <v>26878</v>
      </c>
      <c r="B26885" s="7" t="s">
        <v>2524</v>
      </c>
      <c r="C26885" s="7" t="s">
        <v>7007</v>
      </c>
      <c r="D26885" s="7" t="s">
        <v>113014</v>
      </c>
      <c r="E26885" s="7" t="s">
        <v>113015</v>
      </c>
      <c r="F26885" s="7" t="s">
        <v>7008</v>
      </c>
    </row>
    <row r="26886" spans="1:6" ht="13.5" customHeight="1" x14ac:dyDescent="0.3">
      <c r="A26886" s="7">
        <v>26879</v>
      </c>
      <c r="B26886" s="7" t="s">
        <v>6641</v>
      </c>
      <c r="C26886" s="7" t="s">
        <v>6640</v>
      </c>
      <c r="D26886" s="7" t="s">
        <v>113016</v>
      </c>
      <c r="E26886" s="7" t="s">
        <v>113017</v>
      </c>
      <c r="F26886" s="7" t="s">
        <v>6642</v>
      </c>
    </row>
    <row r="26887" spans="1:6" ht="13.5" customHeight="1" x14ac:dyDescent="0.3">
      <c r="A26887" s="7">
        <v>26880</v>
      </c>
      <c r="B26887" s="7" t="s">
        <v>8371</v>
      </c>
      <c r="C26887" s="7" t="s">
        <v>8370</v>
      </c>
      <c r="D26887" s="7" t="s">
        <v>113018</v>
      </c>
      <c r="E26887" s="7" t="s">
        <v>113019</v>
      </c>
      <c r="F26887" s="7" t="s">
        <v>8372</v>
      </c>
    </row>
    <row r="26888" spans="1:6" ht="13.5" customHeight="1" x14ac:dyDescent="0.3">
      <c r="A26888" s="7">
        <v>26881</v>
      </c>
      <c r="B26888" s="7" t="s">
        <v>8776</v>
      </c>
      <c r="C26888" s="7" t="s">
        <v>8778</v>
      </c>
      <c r="D26888" s="7" t="s">
        <v>113020</v>
      </c>
      <c r="E26888" s="7" t="s">
        <v>113021</v>
      </c>
      <c r="F26888" s="7" t="s">
        <v>8779</v>
      </c>
    </row>
    <row r="26889" spans="1:6" ht="13.5" customHeight="1" x14ac:dyDescent="0.3">
      <c r="A26889" s="7">
        <v>26882</v>
      </c>
      <c r="B26889" s="7" t="s">
        <v>8169</v>
      </c>
      <c r="C26889" s="7" t="s">
        <v>8168</v>
      </c>
      <c r="D26889" s="7" t="s">
        <v>113022</v>
      </c>
      <c r="E26889" s="7" t="s">
        <v>113023</v>
      </c>
      <c r="F26889" s="7" t="s">
        <v>8170</v>
      </c>
    </row>
    <row r="26890" spans="1:6" ht="13.5" customHeight="1" x14ac:dyDescent="0.3">
      <c r="A26890" s="7">
        <v>26883</v>
      </c>
      <c r="B26890" s="7" t="s">
        <v>20992</v>
      </c>
      <c r="C26890" s="7" t="s">
        <v>20991</v>
      </c>
      <c r="D26890" s="7" t="s">
        <v>113024</v>
      </c>
      <c r="E26890" s="7" t="s">
        <v>113025</v>
      </c>
      <c r="F26890" s="7" t="s">
        <v>20993</v>
      </c>
    </row>
    <row r="26891" spans="1:6" ht="13.5" customHeight="1" x14ac:dyDescent="0.3">
      <c r="A26891" s="7">
        <v>26884</v>
      </c>
      <c r="B26891" s="7" t="s">
        <v>10021</v>
      </c>
      <c r="C26891" s="7" t="s">
        <v>10020</v>
      </c>
      <c r="D26891" s="7" t="s">
        <v>113026</v>
      </c>
      <c r="E26891" s="7" t="s">
        <v>113027</v>
      </c>
      <c r="F26891" s="7" t="s">
        <v>10022</v>
      </c>
    </row>
    <row r="26892" spans="1:6" ht="13.5" customHeight="1" x14ac:dyDescent="0.3">
      <c r="A26892" s="7">
        <v>26885</v>
      </c>
      <c r="B26892" s="7" t="s">
        <v>55650</v>
      </c>
      <c r="C26892" s="7" t="s">
        <v>56674</v>
      </c>
      <c r="D26892" s="7" t="s">
        <v>113028</v>
      </c>
      <c r="E26892" s="7" t="s">
        <v>113029</v>
      </c>
      <c r="F26892" s="7" t="s">
        <v>56675</v>
      </c>
    </row>
    <row r="26893" spans="1:6" ht="13.5" customHeight="1" x14ac:dyDescent="0.3">
      <c r="A26893" s="7">
        <v>26886</v>
      </c>
      <c r="B26893" s="7" t="s">
        <v>8784</v>
      </c>
      <c r="C26893" s="7" t="s">
        <v>8783</v>
      </c>
      <c r="D26893" s="7" t="s">
        <v>113030</v>
      </c>
      <c r="E26893" s="7" t="s">
        <v>113031</v>
      </c>
      <c r="F26893" s="7" t="s">
        <v>8785</v>
      </c>
    </row>
    <row r="26894" spans="1:6" ht="13.5" customHeight="1" x14ac:dyDescent="0.3">
      <c r="A26894" s="7">
        <v>26887</v>
      </c>
      <c r="B26894" s="7" t="s">
        <v>9975</v>
      </c>
      <c r="C26894" s="7" t="s">
        <v>9974</v>
      </c>
      <c r="D26894" s="7" t="s">
        <v>113032</v>
      </c>
      <c r="E26894" s="7" t="s">
        <v>113033</v>
      </c>
      <c r="F26894" s="7" t="s">
        <v>9976</v>
      </c>
    </row>
    <row r="26895" spans="1:6" ht="13.5" customHeight="1" x14ac:dyDescent="0.3">
      <c r="A26895" s="7">
        <v>26888</v>
      </c>
      <c r="B26895" s="7" t="s">
        <v>36870</v>
      </c>
      <c r="C26895" s="7" t="s">
        <v>36869</v>
      </c>
      <c r="D26895" s="7" t="s">
        <v>113034</v>
      </c>
      <c r="E26895" s="7" t="s">
        <v>113035</v>
      </c>
      <c r="F26895" s="7" t="s">
        <v>36871</v>
      </c>
    </row>
    <row r="26896" spans="1:6" ht="13.5" customHeight="1" x14ac:dyDescent="0.3">
      <c r="A26896" s="7">
        <v>26889</v>
      </c>
      <c r="B26896" s="7" t="s">
        <v>9144</v>
      </c>
      <c r="C26896" s="7" t="s">
        <v>9143</v>
      </c>
      <c r="D26896" s="7" t="s">
        <v>113036</v>
      </c>
      <c r="E26896" s="7" t="s">
        <v>113037</v>
      </c>
      <c r="F26896" s="7" t="s">
        <v>9145</v>
      </c>
    </row>
    <row r="26897" spans="1:6" ht="13.5" customHeight="1" x14ac:dyDescent="0.3">
      <c r="A26897" s="7">
        <v>26890</v>
      </c>
      <c r="B26897" s="7" t="s">
        <v>17717</v>
      </c>
      <c r="C26897" s="7" t="s">
        <v>17716</v>
      </c>
      <c r="D26897" s="7" t="s">
        <v>113038</v>
      </c>
      <c r="E26897" s="7" t="s">
        <v>113039</v>
      </c>
      <c r="F26897" s="7" t="s">
        <v>17718</v>
      </c>
    </row>
    <row r="26898" spans="1:6" ht="13.5" customHeight="1" x14ac:dyDescent="0.3">
      <c r="A26898" s="7">
        <v>26891</v>
      </c>
      <c r="B26898" s="7" t="s">
        <v>17711</v>
      </c>
      <c r="C26898" s="7" t="s">
        <v>17710</v>
      </c>
      <c r="D26898" s="7" t="s">
        <v>113040</v>
      </c>
      <c r="E26898" s="7" t="s">
        <v>113041</v>
      </c>
      <c r="F26898" s="7" t="s">
        <v>17712</v>
      </c>
    </row>
    <row r="26899" spans="1:6" ht="13.5" customHeight="1" x14ac:dyDescent="0.3">
      <c r="A26899" s="7">
        <v>26892</v>
      </c>
      <c r="B26899" s="7" t="s">
        <v>17670</v>
      </c>
      <c r="C26899" s="7" t="s">
        <v>17859</v>
      </c>
      <c r="D26899" s="7" t="s">
        <v>113042</v>
      </c>
      <c r="E26899" s="7" t="s">
        <v>113043</v>
      </c>
      <c r="F26899" s="7" t="s">
        <v>17860</v>
      </c>
    </row>
    <row r="26900" spans="1:6" ht="13.5" customHeight="1" x14ac:dyDescent="0.3">
      <c r="A26900" s="7">
        <v>26893</v>
      </c>
      <c r="B26900" s="7" t="s">
        <v>17822</v>
      </c>
      <c r="C26900" s="7" t="s">
        <v>17821</v>
      </c>
      <c r="D26900" s="7" t="s">
        <v>113044</v>
      </c>
      <c r="E26900" s="7" t="s">
        <v>113045</v>
      </c>
      <c r="F26900" s="7" t="s">
        <v>13846</v>
      </c>
    </row>
    <row r="26901" spans="1:6" ht="13.5" customHeight="1" x14ac:dyDescent="0.3">
      <c r="A26901" s="7">
        <v>26894</v>
      </c>
      <c r="B26901" s="7" t="s">
        <v>13996</v>
      </c>
      <c r="C26901" s="7" t="s">
        <v>13995</v>
      </c>
      <c r="D26901" s="7" t="s">
        <v>113046</v>
      </c>
      <c r="E26901" s="7" t="s">
        <v>113047</v>
      </c>
      <c r="F26901" s="7" t="s">
        <v>13846</v>
      </c>
    </row>
    <row r="26902" spans="1:6" ht="13.5" customHeight="1" x14ac:dyDescent="0.3">
      <c r="A26902" s="7">
        <v>26895</v>
      </c>
      <c r="B26902" s="7" t="s">
        <v>13845</v>
      </c>
      <c r="C26902" s="7" t="s">
        <v>13844</v>
      </c>
      <c r="D26902" s="7" t="s">
        <v>113048</v>
      </c>
      <c r="E26902" s="7" t="s">
        <v>113049</v>
      </c>
      <c r="F26902" s="7" t="s">
        <v>13846</v>
      </c>
    </row>
    <row r="26903" spans="1:6" ht="13.5" customHeight="1" x14ac:dyDescent="0.3">
      <c r="A26903" s="7">
        <v>26896</v>
      </c>
      <c r="B26903" s="7" t="s">
        <v>16429</v>
      </c>
      <c r="C26903" s="7" t="s">
        <v>17811</v>
      </c>
      <c r="D26903" s="7" t="s">
        <v>113050</v>
      </c>
      <c r="E26903" s="7" t="s">
        <v>113051</v>
      </c>
      <c r="F26903" s="7" t="s">
        <v>13846</v>
      </c>
    </row>
    <row r="26904" spans="1:6" ht="13.5" customHeight="1" x14ac:dyDescent="0.3">
      <c r="A26904" s="7">
        <v>26897</v>
      </c>
      <c r="B26904" s="7" t="s">
        <v>17641</v>
      </c>
      <c r="C26904" s="7" t="s">
        <v>17862</v>
      </c>
      <c r="D26904" s="7" t="s">
        <v>113052</v>
      </c>
      <c r="E26904" s="7" t="s">
        <v>113053</v>
      </c>
      <c r="F26904" s="7" t="s">
        <v>13846</v>
      </c>
    </row>
    <row r="26905" spans="1:6" ht="13.5" customHeight="1" x14ac:dyDescent="0.3">
      <c r="A26905" s="7">
        <v>26898</v>
      </c>
      <c r="B26905" s="7" t="s">
        <v>25919</v>
      </c>
      <c r="C26905" s="7" t="s">
        <v>25918</v>
      </c>
      <c r="D26905" s="7" t="s">
        <v>113054</v>
      </c>
      <c r="E26905" s="7" t="s">
        <v>113054</v>
      </c>
      <c r="F26905" s="7" t="s">
        <v>25920</v>
      </c>
    </row>
    <row r="26906" spans="1:6" ht="13.5" customHeight="1" x14ac:dyDescent="0.3">
      <c r="A26906" s="7">
        <v>26899</v>
      </c>
      <c r="B26906" s="7" t="s">
        <v>13897</v>
      </c>
      <c r="C26906" s="7" t="s">
        <v>13896</v>
      </c>
      <c r="D26906" s="7" t="s">
        <v>113055</v>
      </c>
      <c r="E26906" s="7" t="s">
        <v>113056</v>
      </c>
      <c r="F26906" s="7" t="s">
        <v>13898</v>
      </c>
    </row>
    <row r="26907" spans="1:6" ht="13.5" customHeight="1" x14ac:dyDescent="0.3">
      <c r="A26907" s="7">
        <v>26900</v>
      </c>
      <c r="B26907" s="7" t="s">
        <v>12090</v>
      </c>
      <c r="C26907" s="7" t="s">
        <v>25926</v>
      </c>
      <c r="D26907" s="7" t="s">
        <v>113057</v>
      </c>
      <c r="E26907" s="7" t="s">
        <v>113058</v>
      </c>
      <c r="F26907" s="7" t="s">
        <v>25927</v>
      </c>
    </row>
    <row r="26908" spans="1:6" ht="13.5" customHeight="1" x14ac:dyDescent="0.3">
      <c r="A26908" s="7">
        <v>26901</v>
      </c>
      <c r="B26908" s="7" t="s">
        <v>19293</v>
      </c>
      <c r="C26908" s="7" t="s">
        <v>19292</v>
      </c>
      <c r="D26908" s="7" t="s">
        <v>113059</v>
      </c>
      <c r="E26908" s="7" t="s">
        <v>113060</v>
      </c>
      <c r="F26908" s="7" t="s">
        <v>19294</v>
      </c>
    </row>
    <row r="26909" spans="1:6" ht="13.5" customHeight="1" x14ac:dyDescent="0.3">
      <c r="A26909" s="7">
        <v>26902</v>
      </c>
      <c r="B26909" s="7" t="s">
        <v>3329</v>
      </c>
      <c r="C26909" s="7" t="s">
        <v>18284</v>
      </c>
      <c r="D26909" s="7" t="s">
        <v>113061</v>
      </c>
      <c r="E26909" s="7" t="s">
        <v>113062</v>
      </c>
      <c r="F26909" s="7" t="s">
        <v>18285</v>
      </c>
    </row>
    <row r="26910" spans="1:6" ht="13.5" customHeight="1" x14ac:dyDescent="0.3">
      <c r="A26910" s="7">
        <v>26903</v>
      </c>
      <c r="B26910" s="7" t="s">
        <v>18108</v>
      </c>
      <c r="C26910" s="7" t="s">
        <v>18107</v>
      </c>
      <c r="D26910" s="7" t="s">
        <v>113063</v>
      </c>
      <c r="E26910" s="7" t="s">
        <v>113064</v>
      </c>
      <c r="F26910" s="7" t="s">
        <v>18109</v>
      </c>
    </row>
    <row r="26911" spans="1:6" ht="13.5" customHeight="1" x14ac:dyDescent="0.3">
      <c r="A26911" s="7">
        <v>26904</v>
      </c>
      <c r="B26911" s="7" t="s">
        <v>19242</v>
      </c>
      <c r="C26911" s="7" t="s">
        <v>19241</v>
      </c>
      <c r="D26911" s="7" t="s">
        <v>113065</v>
      </c>
      <c r="E26911" s="7" t="s">
        <v>113066</v>
      </c>
      <c r="F26911" s="7" t="s">
        <v>19243</v>
      </c>
    </row>
    <row r="26912" spans="1:6" ht="13.5" customHeight="1" x14ac:dyDescent="0.3">
      <c r="A26912" s="7">
        <v>26905</v>
      </c>
      <c r="B26912" s="7" t="s">
        <v>8888</v>
      </c>
      <c r="C26912" s="7" t="s">
        <v>19210</v>
      </c>
      <c r="D26912" s="7" t="s">
        <v>113067</v>
      </c>
      <c r="E26912" s="7" t="s">
        <v>113068</v>
      </c>
      <c r="F26912" s="7" t="s">
        <v>19211</v>
      </c>
    </row>
    <row r="26913" spans="1:6" ht="13.5" customHeight="1" x14ac:dyDescent="0.3">
      <c r="A26913" s="7">
        <v>26906</v>
      </c>
      <c r="B26913" s="7" t="s">
        <v>19193</v>
      </c>
      <c r="C26913" s="7" t="s">
        <v>19192</v>
      </c>
      <c r="D26913" s="7" t="s">
        <v>113069</v>
      </c>
      <c r="E26913" s="7" t="s">
        <v>113070</v>
      </c>
      <c r="F26913" s="7" t="s">
        <v>19194</v>
      </c>
    </row>
    <row r="26914" spans="1:6" ht="13.5" customHeight="1" x14ac:dyDescent="0.3">
      <c r="A26914" s="7">
        <v>26907</v>
      </c>
      <c r="B26914" s="7" t="s">
        <v>19038</v>
      </c>
      <c r="C26914" s="7" t="s">
        <v>19205</v>
      </c>
      <c r="D26914" s="7" t="s">
        <v>113071</v>
      </c>
      <c r="E26914" s="7" t="s">
        <v>113072</v>
      </c>
      <c r="F26914" s="7" t="s">
        <v>19206</v>
      </c>
    </row>
    <row r="26915" spans="1:6" ht="13.5" customHeight="1" x14ac:dyDescent="0.3">
      <c r="A26915" s="7">
        <v>26908</v>
      </c>
      <c r="B26915" s="7" t="s">
        <v>18482</v>
      </c>
      <c r="C26915" s="7" t="s">
        <v>18481</v>
      </c>
      <c r="D26915" s="7" t="s">
        <v>113073</v>
      </c>
      <c r="E26915" s="7" t="s">
        <v>113074</v>
      </c>
      <c r="F26915" s="7" t="s">
        <v>18483</v>
      </c>
    </row>
    <row r="26916" spans="1:6" ht="13.5" customHeight="1" x14ac:dyDescent="0.3">
      <c r="A26916" s="7">
        <v>26909</v>
      </c>
      <c r="B26916" s="7" t="s">
        <v>19518</v>
      </c>
      <c r="C26916" s="7" t="s">
        <v>19517</v>
      </c>
      <c r="D26916" s="7" t="s">
        <v>113075</v>
      </c>
      <c r="E26916" s="7" t="s">
        <v>113076</v>
      </c>
      <c r="F26916" s="7" t="s">
        <v>19519</v>
      </c>
    </row>
    <row r="26917" spans="1:6" ht="13.5" customHeight="1" x14ac:dyDescent="0.3">
      <c r="A26917" s="7">
        <v>26910</v>
      </c>
      <c r="B26917" s="7" t="s">
        <v>19190</v>
      </c>
      <c r="C26917" s="7" t="s">
        <v>19189</v>
      </c>
      <c r="D26917" s="7" t="s">
        <v>113077</v>
      </c>
      <c r="E26917" s="7" t="s">
        <v>113078</v>
      </c>
      <c r="F26917" s="7" t="s">
        <v>19191</v>
      </c>
    </row>
    <row r="26918" spans="1:6" ht="13.5" customHeight="1" x14ac:dyDescent="0.3">
      <c r="A26918" s="7">
        <v>26911</v>
      </c>
      <c r="B26918" s="7" t="s">
        <v>14170</v>
      </c>
      <c r="C26918" s="7" t="s">
        <v>14169</v>
      </c>
      <c r="D26918" s="7" t="s">
        <v>113079</v>
      </c>
      <c r="E26918" s="7" t="s">
        <v>113080</v>
      </c>
      <c r="F26918" s="7" t="s">
        <v>14171</v>
      </c>
    </row>
    <row r="26919" spans="1:6" ht="13.5" customHeight="1" x14ac:dyDescent="0.3">
      <c r="A26919" s="7">
        <v>26912</v>
      </c>
      <c r="B26919" s="7" t="s">
        <v>13289</v>
      </c>
      <c r="C26919" s="7" t="s">
        <v>14172</v>
      </c>
      <c r="D26919" s="7" t="s">
        <v>113081</v>
      </c>
      <c r="E26919" s="7" t="s">
        <v>113082</v>
      </c>
      <c r="F26919" s="7" t="s">
        <v>14173</v>
      </c>
    </row>
    <row r="26920" spans="1:6" ht="13.5" customHeight="1" x14ac:dyDescent="0.3">
      <c r="A26920" s="7">
        <v>26913</v>
      </c>
      <c r="B26920" s="7" t="s">
        <v>14175</v>
      </c>
      <c r="C26920" s="7" t="s">
        <v>14174</v>
      </c>
      <c r="D26920" s="7" t="s">
        <v>113083</v>
      </c>
      <c r="E26920" s="7" t="s">
        <v>113084</v>
      </c>
      <c r="F26920" s="7" t="s">
        <v>14176</v>
      </c>
    </row>
    <row r="26921" spans="1:6" ht="13.5" customHeight="1" x14ac:dyDescent="0.3">
      <c r="A26921" s="7">
        <v>26914</v>
      </c>
      <c r="B26921" s="7" t="s">
        <v>14178</v>
      </c>
      <c r="C26921" s="7" t="s">
        <v>14177</v>
      </c>
      <c r="D26921" s="7" t="s">
        <v>113085</v>
      </c>
      <c r="E26921" s="7" t="s">
        <v>113086</v>
      </c>
      <c r="F26921" s="7" t="s">
        <v>14179</v>
      </c>
    </row>
    <row r="26922" spans="1:6" ht="13.5" customHeight="1" x14ac:dyDescent="0.3">
      <c r="A26922" s="7">
        <v>26915</v>
      </c>
      <c r="B26922" s="7" t="s">
        <v>14181</v>
      </c>
      <c r="C26922" s="7" t="s">
        <v>14180</v>
      </c>
      <c r="D26922" s="7" t="s">
        <v>113087</v>
      </c>
      <c r="E26922" s="7" t="s">
        <v>113088</v>
      </c>
      <c r="F26922" s="7" t="s">
        <v>14179</v>
      </c>
    </row>
    <row r="26923" spans="1:6" ht="13.5" customHeight="1" x14ac:dyDescent="0.3">
      <c r="A26923" s="7">
        <v>26916</v>
      </c>
      <c r="B26923" s="7" t="s">
        <v>14175</v>
      </c>
      <c r="C26923" s="7" t="s">
        <v>14184</v>
      </c>
      <c r="D26923" s="7" t="s">
        <v>113089</v>
      </c>
      <c r="E26923" s="7" t="s">
        <v>113090</v>
      </c>
      <c r="F26923" s="7" t="s">
        <v>14185</v>
      </c>
    </row>
    <row r="26924" spans="1:6" ht="13.5" customHeight="1" x14ac:dyDescent="0.3">
      <c r="A26924" s="7">
        <v>26917</v>
      </c>
      <c r="B26924" s="7" t="s">
        <v>3374</v>
      </c>
      <c r="C26924" s="7" t="s">
        <v>19197</v>
      </c>
      <c r="D26924" s="7" t="s">
        <v>113091</v>
      </c>
      <c r="E26924" s="7" t="s">
        <v>113092</v>
      </c>
      <c r="F26924" s="7" t="s">
        <v>14185</v>
      </c>
    </row>
    <row r="26925" spans="1:6" ht="13.5" customHeight="1" x14ac:dyDescent="0.3">
      <c r="A26925" s="7">
        <v>26918</v>
      </c>
      <c r="B26925" s="7" t="s">
        <v>17696</v>
      </c>
      <c r="C26925" s="7" t="s">
        <v>19217</v>
      </c>
      <c r="D26925" s="7" t="s">
        <v>113093</v>
      </c>
      <c r="E26925" s="7" t="s">
        <v>113094</v>
      </c>
      <c r="F26925" s="7" t="s">
        <v>14185</v>
      </c>
    </row>
    <row r="26926" spans="1:6" ht="13.5" customHeight="1" x14ac:dyDescent="0.3">
      <c r="A26926" s="7">
        <v>26919</v>
      </c>
      <c r="B26926" s="7" t="s">
        <v>14187</v>
      </c>
      <c r="C26926" s="7" t="s">
        <v>14186</v>
      </c>
      <c r="D26926" s="7" t="s">
        <v>113095</v>
      </c>
      <c r="E26926" s="7" t="s">
        <v>113096</v>
      </c>
      <c r="F26926" s="7" t="s">
        <v>14188</v>
      </c>
    </row>
    <row r="26927" spans="1:6" ht="13.5" customHeight="1" x14ac:dyDescent="0.3">
      <c r="A26927" s="7">
        <v>26920</v>
      </c>
      <c r="B26927" s="7" t="s">
        <v>19503</v>
      </c>
      <c r="C26927" s="7" t="s">
        <v>19502</v>
      </c>
      <c r="D26927" s="7" t="s">
        <v>113097</v>
      </c>
      <c r="E26927" s="7" t="s">
        <v>113098</v>
      </c>
      <c r="F26927" s="7" t="s">
        <v>19504</v>
      </c>
    </row>
    <row r="26928" spans="1:6" ht="13.5" customHeight="1" x14ac:dyDescent="0.3">
      <c r="A26928" s="7">
        <v>26921</v>
      </c>
      <c r="B26928" s="7" t="s">
        <v>14195</v>
      </c>
      <c r="C26928" s="7" t="s">
        <v>14194</v>
      </c>
      <c r="D26928" s="7" t="s">
        <v>113099</v>
      </c>
      <c r="E26928" s="7" t="s">
        <v>113100</v>
      </c>
      <c r="F26928" s="7" t="s">
        <v>14191</v>
      </c>
    </row>
    <row r="26929" spans="1:6" ht="13.5" customHeight="1" x14ac:dyDescent="0.3">
      <c r="A26929" s="7">
        <v>26922</v>
      </c>
      <c r="B26929" s="7" t="s">
        <v>14193</v>
      </c>
      <c r="C26929" s="7" t="s">
        <v>14192</v>
      </c>
      <c r="D26929" s="7" t="s">
        <v>113101</v>
      </c>
      <c r="E26929" s="7" t="s">
        <v>113102</v>
      </c>
      <c r="F26929" s="7" t="s">
        <v>14191</v>
      </c>
    </row>
    <row r="26930" spans="1:6" ht="13.5" customHeight="1" x14ac:dyDescent="0.3">
      <c r="A26930" s="7">
        <v>26923</v>
      </c>
      <c r="B26930" s="7" t="s">
        <v>14190</v>
      </c>
      <c r="C26930" s="7" t="s">
        <v>14189</v>
      </c>
      <c r="D26930" s="7" t="s">
        <v>113103</v>
      </c>
      <c r="E26930" s="7" t="s">
        <v>113104</v>
      </c>
      <c r="F26930" s="7" t="s">
        <v>14191</v>
      </c>
    </row>
    <row r="26931" spans="1:6" ht="13.5" customHeight="1" x14ac:dyDescent="0.3">
      <c r="A26931" s="7">
        <v>26924</v>
      </c>
      <c r="B26931" s="7" t="s">
        <v>2748</v>
      </c>
      <c r="C26931" s="7" t="s">
        <v>14196</v>
      </c>
      <c r="D26931" s="7" t="s">
        <v>113105</v>
      </c>
      <c r="E26931" s="7" t="s">
        <v>113106</v>
      </c>
      <c r="F26931" s="7" t="s">
        <v>14197</v>
      </c>
    </row>
    <row r="26932" spans="1:6" ht="13.5" customHeight="1" x14ac:dyDescent="0.3">
      <c r="A26932" s="7">
        <v>26925</v>
      </c>
      <c r="B26932" s="7" t="s">
        <v>14199</v>
      </c>
      <c r="C26932" s="7" t="s">
        <v>14198</v>
      </c>
      <c r="D26932" s="7" t="s">
        <v>113107</v>
      </c>
      <c r="E26932" s="7" t="s">
        <v>113108</v>
      </c>
      <c r="F26932" s="7" t="s">
        <v>14200</v>
      </c>
    </row>
    <row r="26933" spans="1:6" ht="13.5" customHeight="1" x14ac:dyDescent="0.3">
      <c r="A26933" s="7">
        <v>26926</v>
      </c>
      <c r="B26933" s="7" t="s">
        <v>19535</v>
      </c>
      <c r="C26933" s="7" t="s">
        <v>19534</v>
      </c>
      <c r="D26933" s="7" t="s">
        <v>113109</v>
      </c>
      <c r="E26933" s="7" t="s">
        <v>113110</v>
      </c>
      <c r="F26933" s="7" t="s">
        <v>19536</v>
      </c>
    </row>
    <row r="26934" spans="1:6" ht="13.5" customHeight="1" x14ac:dyDescent="0.3">
      <c r="A26934" s="7">
        <v>26927</v>
      </c>
      <c r="B26934" s="7" t="s">
        <v>5259</v>
      </c>
      <c r="C26934" s="7" t="s">
        <v>14201</v>
      </c>
      <c r="D26934" s="7" t="s">
        <v>113111</v>
      </c>
      <c r="E26934" s="7" t="s">
        <v>113112</v>
      </c>
      <c r="F26934" s="7" t="s">
        <v>14202</v>
      </c>
    </row>
    <row r="26935" spans="1:6" ht="13.5" customHeight="1" x14ac:dyDescent="0.3">
      <c r="A26935" s="7">
        <v>26928</v>
      </c>
      <c r="B26935" s="7" t="s">
        <v>8705</v>
      </c>
      <c r="C26935" s="7" t="s">
        <v>19544</v>
      </c>
      <c r="D26935" s="7" t="s">
        <v>113113</v>
      </c>
      <c r="E26935" s="7" t="s">
        <v>113114</v>
      </c>
      <c r="F26935" s="7" t="s">
        <v>19545</v>
      </c>
    </row>
    <row r="26936" spans="1:6" ht="13.5" customHeight="1" x14ac:dyDescent="0.3">
      <c r="A26936" s="7">
        <v>26929</v>
      </c>
      <c r="B26936" s="7" t="s">
        <v>14204</v>
      </c>
      <c r="C26936" s="7" t="s">
        <v>14203</v>
      </c>
      <c r="D26936" s="7" t="s">
        <v>113115</v>
      </c>
      <c r="E26936" s="7" t="s">
        <v>113116</v>
      </c>
      <c r="F26936" s="7" t="s">
        <v>14205</v>
      </c>
    </row>
    <row r="26937" spans="1:6" ht="13.5" customHeight="1" x14ac:dyDescent="0.3">
      <c r="A26937" s="7">
        <v>26930</v>
      </c>
      <c r="B26937" s="7" t="s">
        <v>14207</v>
      </c>
      <c r="C26937" s="7" t="s">
        <v>14206</v>
      </c>
      <c r="D26937" s="7" t="s">
        <v>113117</v>
      </c>
      <c r="E26937" s="7" t="s">
        <v>113118</v>
      </c>
      <c r="F26937" s="7" t="s">
        <v>14208</v>
      </c>
    </row>
    <row r="26938" spans="1:6" ht="13.5" customHeight="1" x14ac:dyDescent="0.3">
      <c r="A26938" s="7">
        <v>26931</v>
      </c>
      <c r="B26938" s="7" t="s">
        <v>14210</v>
      </c>
      <c r="C26938" s="7" t="s">
        <v>14209</v>
      </c>
      <c r="D26938" s="7" t="s">
        <v>113119</v>
      </c>
      <c r="E26938" s="7" t="s">
        <v>113120</v>
      </c>
      <c r="F26938" s="7" t="s">
        <v>14211</v>
      </c>
    </row>
    <row r="26939" spans="1:6" ht="13.5" customHeight="1" x14ac:dyDescent="0.3">
      <c r="A26939" s="7">
        <v>26932</v>
      </c>
      <c r="B26939" s="7" t="s">
        <v>14127</v>
      </c>
      <c r="C26939" s="7" t="s">
        <v>14126</v>
      </c>
      <c r="D26939" s="7" t="s">
        <v>113121</v>
      </c>
      <c r="E26939" s="7" t="s">
        <v>113122</v>
      </c>
      <c r="F26939" s="7" t="s">
        <v>14128</v>
      </c>
    </row>
    <row r="26940" spans="1:6" ht="13.5" customHeight="1" x14ac:dyDescent="0.3">
      <c r="A26940" s="7">
        <v>26933</v>
      </c>
      <c r="B26940" s="7" t="s">
        <v>10044</v>
      </c>
      <c r="C26940" s="7" t="s">
        <v>14212</v>
      </c>
      <c r="D26940" s="7" t="s">
        <v>113123</v>
      </c>
      <c r="E26940" s="7" t="s">
        <v>113124</v>
      </c>
      <c r="F26940" s="7" t="s">
        <v>14213</v>
      </c>
    </row>
    <row r="26941" spans="1:6" ht="13.5" customHeight="1" x14ac:dyDescent="0.3">
      <c r="A26941" s="7">
        <v>26934</v>
      </c>
      <c r="B26941" s="7" t="s">
        <v>14215</v>
      </c>
      <c r="C26941" s="7" t="s">
        <v>14214</v>
      </c>
      <c r="D26941" s="7" t="s">
        <v>113125</v>
      </c>
      <c r="E26941" s="7" t="s">
        <v>113125</v>
      </c>
      <c r="F26941" s="7" t="s">
        <v>14216</v>
      </c>
    </row>
    <row r="26942" spans="1:6" ht="13.5" customHeight="1" x14ac:dyDescent="0.3">
      <c r="A26942" s="7">
        <v>26935</v>
      </c>
      <c r="B26942" s="7" t="s">
        <v>14210</v>
      </c>
      <c r="C26942" s="7" t="s">
        <v>14217</v>
      </c>
      <c r="D26942" s="7" t="s">
        <v>113126</v>
      </c>
      <c r="E26942" s="7" t="s">
        <v>113127</v>
      </c>
      <c r="F26942" s="7" t="s">
        <v>14218</v>
      </c>
    </row>
    <row r="26943" spans="1:6" ht="13.5" customHeight="1" x14ac:dyDescent="0.3">
      <c r="A26943" s="7">
        <v>26936</v>
      </c>
      <c r="B26943" s="7" t="s">
        <v>2960</v>
      </c>
      <c r="C26943" s="7" t="s">
        <v>19249</v>
      </c>
      <c r="D26943" s="7" t="s">
        <v>113128</v>
      </c>
      <c r="E26943" s="7" t="s">
        <v>113129</v>
      </c>
      <c r="F26943" s="7" t="s">
        <v>19250</v>
      </c>
    </row>
    <row r="26944" spans="1:6" ht="13.5" customHeight="1" x14ac:dyDescent="0.3">
      <c r="A26944" s="7">
        <v>26937</v>
      </c>
      <c r="B26944" s="7" t="s">
        <v>18430</v>
      </c>
      <c r="C26944" s="7" t="s">
        <v>18429</v>
      </c>
      <c r="D26944" s="7" t="s">
        <v>113130</v>
      </c>
      <c r="E26944" s="7" t="s">
        <v>113131</v>
      </c>
      <c r="F26944" s="7" t="s">
        <v>18294</v>
      </c>
    </row>
    <row r="26945" spans="1:6" ht="13.5" customHeight="1" x14ac:dyDescent="0.3">
      <c r="A26945" s="7">
        <v>26938</v>
      </c>
      <c r="B26945" s="7" t="s">
        <v>18293</v>
      </c>
      <c r="C26945" s="7" t="s">
        <v>18292</v>
      </c>
      <c r="D26945" s="7" t="s">
        <v>113132</v>
      </c>
      <c r="E26945" s="7" t="s">
        <v>113133</v>
      </c>
      <c r="F26945" s="7" t="s">
        <v>18294</v>
      </c>
    </row>
    <row r="26946" spans="1:6" ht="13.5" customHeight="1" x14ac:dyDescent="0.3">
      <c r="A26946" s="7">
        <v>26939</v>
      </c>
      <c r="B26946" s="7" t="s">
        <v>14220</v>
      </c>
      <c r="C26946" s="7" t="s">
        <v>14219</v>
      </c>
      <c r="D26946" s="7" t="s">
        <v>113134</v>
      </c>
      <c r="E26946" s="7" t="s">
        <v>113135</v>
      </c>
      <c r="F26946" s="7" t="s">
        <v>14221</v>
      </c>
    </row>
    <row r="26947" spans="1:6" ht="13.5" customHeight="1" x14ac:dyDescent="0.3">
      <c r="A26947" s="7">
        <v>26940</v>
      </c>
      <c r="B26947" s="7" t="s">
        <v>19215</v>
      </c>
      <c r="C26947" s="7" t="s">
        <v>19214</v>
      </c>
      <c r="D26947" s="7" t="s">
        <v>113136</v>
      </c>
      <c r="E26947" s="7" t="s">
        <v>113137</v>
      </c>
      <c r="F26947" s="7" t="s">
        <v>19216</v>
      </c>
    </row>
    <row r="26948" spans="1:6" ht="13.5" customHeight="1" x14ac:dyDescent="0.3">
      <c r="A26948" s="7">
        <v>26941</v>
      </c>
      <c r="B26948" s="7" t="s">
        <v>19542</v>
      </c>
      <c r="C26948" s="7" t="s">
        <v>19541</v>
      </c>
      <c r="D26948" s="7" t="s">
        <v>113138</v>
      </c>
      <c r="E26948" s="7" t="s">
        <v>113139</v>
      </c>
      <c r="F26948" s="7" t="s">
        <v>19543</v>
      </c>
    </row>
    <row r="26949" spans="1:6" ht="13.5" customHeight="1" x14ac:dyDescent="0.3">
      <c r="A26949" s="7">
        <v>26942</v>
      </c>
      <c r="B26949" s="7" t="s">
        <v>18388</v>
      </c>
      <c r="C26949" s="7" t="s">
        <v>18387</v>
      </c>
      <c r="D26949" s="7" t="s">
        <v>113140</v>
      </c>
      <c r="E26949" s="7" t="s">
        <v>113141</v>
      </c>
      <c r="F26949" s="7" t="s">
        <v>18389</v>
      </c>
    </row>
    <row r="26950" spans="1:6" ht="13.5" customHeight="1" x14ac:dyDescent="0.3">
      <c r="A26950" s="7">
        <v>26943</v>
      </c>
      <c r="B26950" s="7" t="s">
        <v>14225</v>
      </c>
      <c r="C26950" s="7" t="s">
        <v>14224</v>
      </c>
      <c r="D26950" s="7" t="s">
        <v>113142</v>
      </c>
      <c r="E26950" s="7" t="s">
        <v>113143</v>
      </c>
      <c r="F26950" s="7" t="s">
        <v>14226</v>
      </c>
    </row>
    <row r="26951" spans="1:6" ht="13.5" customHeight="1" x14ac:dyDescent="0.3">
      <c r="A26951" s="7">
        <v>26944</v>
      </c>
      <c r="B26951" s="7" t="s">
        <v>18290</v>
      </c>
      <c r="C26951" s="7" t="s">
        <v>18289</v>
      </c>
      <c r="D26951" s="7" t="s">
        <v>113144</v>
      </c>
      <c r="E26951" s="7" t="s">
        <v>113145</v>
      </c>
      <c r="F26951" s="7" t="s">
        <v>18291</v>
      </c>
    </row>
    <row r="26952" spans="1:6" ht="13.5" customHeight="1" x14ac:dyDescent="0.3">
      <c r="A26952" s="7">
        <v>26945</v>
      </c>
      <c r="B26952" s="7" t="s">
        <v>351</v>
      </c>
      <c r="C26952" s="7" t="s">
        <v>18407</v>
      </c>
      <c r="D26952" s="7" t="s">
        <v>113146</v>
      </c>
      <c r="E26952" s="7" t="s">
        <v>113147</v>
      </c>
      <c r="F26952" s="7" t="s">
        <v>18408</v>
      </c>
    </row>
    <row r="26953" spans="1:6" ht="13.5" customHeight="1" x14ac:dyDescent="0.3">
      <c r="A26953" s="7">
        <v>26946</v>
      </c>
      <c r="B26953" s="7" t="s">
        <v>19660</v>
      </c>
      <c r="C26953" s="7" t="s">
        <v>19659</v>
      </c>
      <c r="D26953" s="7" t="s">
        <v>113148</v>
      </c>
      <c r="E26953" s="7" t="s">
        <v>113149</v>
      </c>
      <c r="F26953" s="7" t="s">
        <v>19661</v>
      </c>
    </row>
    <row r="26954" spans="1:6" ht="13.5" customHeight="1" x14ac:dyDescent="0.3">
      <c r="A26954" s="7">
        <v>26947</v>
      </c>
      <c r="B26954" s="7" t="s">
        <v>15514</v>
      </c>
      <c r="C26954" s="7" t="s">
        <v>19275</v>
      </c>
      <c r="D26954" s="7" t="s">
        <v>113150</v>
      </c>
      <c r="E26954" s="7" t="s">
        <v>113151</v>
      </c>
      <c r="F26954" s="7" t="s">
        <v>19276</v>
      </c>
    </row>
    <row r="26955" spans="1:6" ht="13.5" customHeight="1" x14ac:dyDescent="0.3">
      <c r="A26955" s="7">
        <v>26948</v>
      </c>
      <c r="B26955" s="7" t="s">
        <v>14054</v>
      </c>
      <c r="C26955" s="7" t="s">
        <v>14053</v>
      </c>
      <c r="D26955" s="7" t="s">
        <v>113152</v>
      </c>
      <c r="E26955" s="7" t="s">
        <v>113153</v>
      </c>
      <c r="F26955" s="7" t="s">
        <v>14055</v>
      </c>
    </row>
    <row r="26956" spans="1:6" ht="13.5" customHeight="1" x14ac:dyDescent="0.3">
      <c r="A26956" s="7">
        <v>26949</v>
      </c>
      <c r="B26956" s="7" t="s">
        <v>13357</v>
      </c>
      <c r="C26956" s="7" t="s">
        <v>14227</v>
      </c>
      <c r="D26956" s="7" t="s">
        <v>113154</v>
      </c>
      <c r="E26956" s="7" t="s">
        <v>113155</v>
      </c>
      <c r="F26956" s="7" t="s">
        <v>14228</v>
      </c>
    </row>
    <row r="26957" spans="1:6" ht="13.5" customHeight="1" x14ac:dyDescent="0.3">
      <c r="A26957" s="7">
        <v>26950</v>
      </c>
      <c r="B26957" s="7" t="s">
        <v>5108</v>
      </c>
      <c r="C26957" s="7" t="s">
        <v>18441</v>
      </c>
      <c r="D26957" s="7" t="s">
        <v>113156</v>
      </c>
      <c r="E26957" s="7" t="s">
        <v>113157</v>
      </c>
      <c r="F26957" s="7" t="s">
        <v>18442</v>
      </c>
    </row>
    <row r="26958" spans="1:6" ht="13.5" customHeight="1" x14ac:dyDescent="0.3">
      <c r="A26958" s="7">
        <v>26951</v>
      </c>
      <c r="B26958" s="7" t="s">
        <v>5653</v>
      </c>
      <c r="C26958" s="7" t="s">
        <v>5652</v>
      </c>
      <c r="D26958" s="7" t="s">
        <v>113158</v>
      </c>
      <c r="E26958" s="7" t="s">
        <v>113159</v>
      </c>
      <c r="F26958" s="7" t="s">
        <v>5654</v>
      </c>
    </row>
    <row r="26959" spans="1:6" ht="13.5" customHeight="1" x14ac:dyDescent="0.3">
      <c r="A26959" s="7">
        <v>26952</v>
      </c>
      <c r="B26959" s="7" t="s">
        <v>7010</v>
      </c>
      <c r="C26959" s="7" t="s">
        <v>7009</v>
      </c>
      <c r="D26959" s="7" t="s">
        <v>113160</v>
      </c>
      <c r="E26959" s="7" t="s">
        <v>113161</v>
      </c>
      <c r="F26959" s="7" t="s">
        <v>7011</v>
      </c>
    </row>
    <row r="26960" spans="1:6" ht="13.5" customHeight="1" x14ac:dyDescent="0.3">
      <c r="A26960" s="7">
        <v>26953</v>
      </c>
      <c r="B26960" s="7" t="s">
        <v>7513</v>
      </c>
      <c r="C26960" s="7" t="s">
        <v>7512</v>
      </c>
      <c r="D26960" s="7" t="s">
        <v>113162</v>
      </c>
      <c r="E26960" s="7" t="s">
        <v>113163</v>
      </c>
      <c r="F26960" s="7" t="s">
        <v>7514</v>
      </c>
    </row>
    <row r="26961" spans="1:6" ht="13.5" customHeight="1" x14ac:dyDescent="0.3">
      <c r="A26961" s="7">
        <v>26954</v>
      </c>
      <c r="B26961" s="7" t="s">
        <v>9793</v>
      </c>
      <c r="C26961" s="7" t="s">
        <v>9792</v>
      </c>
      <c r="D26961" s="7" t="s">
        <v>113164</v>
      </c>
      <c r="E26961" s="7" t="s">
        <v>113165</v>
      </c>
      <c r="F26961" s="7" t="s">
        <v>7514</v>
      </c>
    </row>
    <row r="26962" spans="1:6" ht="13.5" customHeight="1" x14ac:dyDescent="0.3">
      <c r="A26962" s="7">
        <v>26955</v>
      </c>
      <c r="B26962" s="7" t="s">
        <v>22998</v>
      </c>
      <c r="C26962" s="7" t="s">
        <v>22997</v>
      </c>
      <c r="D26962" s="7" t="s">
        <v>113166</v>
      </c>
      <c r="E26962" s="7" t="s">
        <v>113167</v>
      </c>
      <c r="F26962" s="7" t="s">
        <v>22999</v>
      </c>
    </row>
    <row r="26963" spans="1:6" ht="13.5" customHeight="1" x14ac:dyDescent="0.3">
      <c r="A26963" s="7">
        <v>26956</v>
      </c>
      <c r="B26963" s="7" t="s">
        <v>9121</v>
      </c>
      <c r="C26963" s="7" t="s">
        <v>9120</v>
      </c>
      <c r="D26963" s="7" t="s">
        <v>113168</v>
      </c>
      <c r="E26963" s="7" t="s">
        <v>113169</v>
      </c>
      <c r="F26963" s="7" t="s">
        <v>9122</v>
      </c>
    </row>
    <row r="26964" spans="1:6" ht="13.5" customHeight="1" x14ac:dyDescent="0.3">
      <c r="A26964" s="7">
        <v>26957</v>
      </c>
      <c r="B26964" s="7" t="s">
        <v>7847</v>
      </c>
      <c r="C26964" s="7" t="s">
        <v>7846</v>
      </c>
      <c r="D26964" s="7" t="s">
        <v>113170</v>
      </c>
      <c r="E26964" s="7" t="s">
        <v>113171</v>
      </c>
      <c r="F26964" s="7" t="s">
        <v>7848</v>
      </c>
    </row>
    <row r="26965" spans="1:6" ht="13.5" customHeight="1" x14ac:dyDescent="0.3">
      <c r="A26965" s="7">
        <v>26958</v>
      </c>
      <c r="B26965" s="7" t="s">
        <v>19561</v>
      </c>
      <c r="C26965" s="7" t="s">
        <v>19560</v>
      </c>
      <c r="D26965" s="7" t="s">
        <v>113172</v>
      </c>
      <c r="E26965" s="7" t="s">
        <v>113173</v>
      </c>
      <c r="F26965" s="7" t="s">
        <v>19562</v>
      </c>
    </row>
    <row r="26966" spans="1:6" ht="13.5" customHeight="1" x14ac:dyDescent="0.3">
      <c r="A26966" s="7">
        <v>26959</v>
      </c>
      <c r="B26966" s="7" t="s">
        <v>19229</v>
      </c>
      <c r="C26966" s="7" t="s">
        <v>19228</v>
      </c>
      <c r="D26966" s="7" t="s">
        <v>113174</v>
      </c>
      <c r="E26966" s="7" t="s">
        <v>113175</v>
      </c>
      <c r="F26966" s="7" t="s">
        <v>19230</v>
      </c>
    </row>
    <row r="26967" spans="1:6" ht="13.5" customHeight="1" x14ac:dyDescent="0.3">
      <c r="A26967" s="7">
        <v>26960</v>
      </c>
      <c r="B26967" s="7" t="s">
        <v>18485</v>
      </c>
      <c r="C26967" s="7" t="s">
        <v>18484</v>
      </c>
      <c r="D26967" s="7" t="s">
        <v>113176</v>
      </c>
      <c r="E26967" s="7" t="s">
        <v>113177</v>
      </c>
      <c r="F26967" s="7" t="s">
        <v>18486</v>
      </c>
    </row>
    <row r="26968" spans="1:6" ht="13.5" customHeight="1" x14ac:dyDescent="0.3">
      <c r="A26968" s="7">
        <v>26961</v>
      </c>
      <c r="B26968" s="7" t="s">
        <v>17879</v>
      </c>
      <c r="C26968" s="7" t="s">
        <v>17878</v>
      </c>
      <c r="D26968" s="7" t="s">
        <v>113178</v>
      </c>
      <c r="E26968" s="7" t="s">
        <v>113179</v>
      </c>
      <c r="F26968" s="7" t="s">
        <v>17880</v>
      </c>
    </row>
    <row r="26969" spans="1:6" ht="13.5" customHeight="1" x14ac:dyDescent="0.3">
      <c r="A26969" s="7">
        <v>26962</v>
      </c>
      <c r="B26969" s="7" t="s">
        <v>18473</v>
      </c>
      <c r="C26969" s="7" t="s">
        <v>18472</v>
      </c>
      <c r="D26969" s="7" t="s">
        <v>113180</v>
      </c>
      <c r="E26969" s="7" t="s">
        <v>113181</v>
      </c>
      <c r="F26969" s="7" t="s">
        <v>18474</v>
      </c>
    </row>
    <row r="26970" spans="1:6" ht="13.5" customHeight="1" x14ac:dyDescent="0.3">
      <c r="A26970" s="7">
        <v>26963</v>
      </c>
      <c r="B26970" s="7" t="s">
        <v>14230</v>
      </c>
      <c r="C26970" s="7" t="s">
        <v>14229</v>
      </c>
      <c r="D26970" s="7" t="s">
        <v>113182</v>
      </c>
      <c r="E26970" s="7" t="s">
        <v>113183</v>
      </c>
      <c r="F26970" s="7" t="s">
        <v>14231</v>
      </c>
    </row>
    <row r="26971" spans="1:6" ht="13.5" customHeight="1" x14ac:dyDescent="0.3">
      <c r="A26971" s="7">
        <v>26964</v>
      </c>
      <c r="B26971" s="7" t="s">
        <v>18221</v>
      </c>
      <c r="C26971" s="7" t="s">
        <v>18220</v>
      </c>
      <c r="D26971" s="7" t="s">
        <v>113184</v>
      </c>
      <c r="E26971" s="7" t="s">
        <v>113185</v>
      </c>
      <c r="F26971" s="7" t="s">
        <v>18222</v>
      </c>
    </row>
    <row r="26972" spans="1:6" ht="13.5" customHeight="1" x14ac:dyDescent="0.3">
      <c r="A26972" s="7">
        <v>26965</v>
      </c>
      <c r="B26972" s="7" t="s">
        <v>5094</v>
      </c>
      <c r="C26972" s="7" t="s">
        <v>8485</v>
      </c>
      <c r="D26972" s="7" t="s">
        <v>113186</v>
      </c>
      <c r="E26972" s="7" t="s">
        <v>113187</v>
      </c>
      <c r="F26972" s="7" t="s">
        <v>8486</v>
      </c>
    </row>
    <row r="26973" spans="1:6" ht="13.5" customHeight="1" x14ac:dyDescent="0.3">
      <c r="A26973" s="7">
        <v>26966</v>
      </c>
      <c r="B26973" s="7" t="s">
        <v>8322</v>
      </c>
      <c r="C26973" s="7" t="s">
        <v>8321</v>
      </c>
      <c r="D26973" s="7" t="s">
        <v>113188</v>
      </c>
      <c r="E26973" s="7" t="s">
        <v>113189</v>
      </c>
      <c r="F26973" s="7" t="s">
        <v>8323</v>
      </c>
    </row>
    <row r="26974" spans="1:6" ht="13.5" customHeight="1" x14ac:dyDescent="0.3">
      <c r="A26974" s="7">
        <v>26967</v>
      </c>
      <c r="B26974" s="7" t="s">
        <v>18173</v>
      </c>
      <c r="C26974" s="7" t="s">
        <v>18172</v>
      </c>
      <c r="D26974" s="7" t="s">
        <v>113190</v>
      </c>
      <c r="E26974" s="7" t="s">
        <v>113191</v>
      </c>
      <c r="F26974" s="7" t="s">
        <v>18174</v>
      </c>
    </row>
    <row r="26975" spans="1:6" ht="13.5" customHeight="1" x14ac:dyDescent="0.3">
      <c r="A26975" s="7">
        <v>26968</v>
      </c>
      <c r="B26975" s="7" t="s">
        <v>17796</v>
      </c>
      <c r="C26975" s="7" t="s">
        <v>17795</v>
      </c>
      <c r="D26975" s="7" t="s">
        <v>113192</v>
      </c>
      <c r="E26975" s="7" t="s">
        <v>113193</v>
      </c>
      <c r="F26975" s="7" t="s">
        <v>17797</v>
      </c>
    </row>
    <row r="26976" spans="1:6" ht="13.5" customHeight="1" x14ac:dyDescent="0.3">
      <c r="A26976" s="7">
        <v>26969</v>
      </c>
      <c r="B26976" s="7" t="s">
        <v>13982</v>
      </c>
      <c r="C26976" s="7" t="s">
        <v>13981</v>
      </c>
      <c r="D26976" s="7" t="s">
        <v>113194</v>
      </c>
      <c r="E26976" s="7" t="s">
        <v>113195</v>
      </c>
      <c r="F26976" s="7" t="s">
        <v>13983</v>
      </c>
    </row>
    <row r="26977" spans="1:6" ht="13.5" customHeight="1" x14ac:dyDescent="0.3">
      <c r="A26977" s="7">
        <v>26970</v>
      </c>
      <c r="B26977" s="7" t="s">
        <v>17887</v>
      </c>
      <c r="C26977" s="7" t="s">
        <v>17886</v>
      </c>
      <c r="D26977" s="7" t="s">
        <v>113196</v>
      </c>
      <c r="E26977" s="7" t="s">
        <v>113197</v>
      </c>
      <c r="F26977" s="7" t="s">
        <v>17888</v>
      </c>
    </row>
    <row r="26978" spans="1:6" ht="13.5" customHeight="1" x14ac:dyDescent="0.3">
      <c r="A26978" s="7">
        <v>26971</v>
      </c>
      <c r="B26978" s="7" t="s">
        <v>28323</v>
      </c>
      <c r="C26978" s="7" t="s">
        <v>28322</v>
      </c>
      <c r="D26978" s="7" t="s">
        <v>113198</v>
      </c>
      <c r="E26978" s="7" t="s">
        <v>113199</v>
      </c>
      <c r="F26978" s="7" t="s">
        <v>28324</v>
      </c>
    </row>
    <row r="26979" spans="1:6" ht="13.5" customHeight="1" x14ac:dyDescent="0.3">
      <c r="A26979" s="7">
        <v>26972</v>
      </c>
      <c r="B26979" s="7" t="s">
        <v>13845</v>
      </c>
      <c r="C26979" s="7" t="s">
        <v>17837</v>
      </c>
      <c r="D26979" s="7" t="s">
        <v>113200</v>
      </c>
      <c r="E26979" s="7" t="s">
        <v>113200</v>
      </c>
      <c r="F26979" s="7" t="s">
        <v>17838</v>
      </c>
    </row>
    <row r="26980" spans="1:6" ht="13.5" customHeight="1" x14ac:dyDescent="0.3">
      <c r="A26980" s="7">
        <v>26973</v>
      </c>
      <c r="B26980" s="7" t="s">
        <v>9246</v>
      </c>
      <c r="C26980" s="7" t="s">
        <v>17949</v>
      </c>
      <c r="D26980" s="7" t="s">
        <v>113201</v>
      </c>
      <c r="E26980" s="7" t="s">
        <v>113202</v>
      </c>
      <c r="F26980" s="7" t="s">
        <v>17838</v>
      </c>
    </row>
    <row r="26981" spans="1:6" ht="13.5" customHeight="1" x14ac:dyDescent="0.3">
      <c r="A26981" s="7">
        <v>26974</v>
      </c>
      <c r="B26981" s="7" t="s">
        <v>17890</v>
      </c>
      <c r="C26981" s="7" t="s">
        <v>17889</v>
      </c>
      <c r="D26981" s="7" t="s">
        <v>113203</v>
      </c>
      <c r="E26981" s="7" t="s">
        <v>113204</v>
      </c>
      <c r="F26981" s="7" t="s">
        <v>17891</v>
      </c>
    </row>
    <row r="26982" spans="1:6" ht="13.5" customHeight="1" x14ac:dyDescent="0.3">
      <c r="A26982" s="7">
        <v>26975</v>
      </c>
      <c r="B26982" s="7" t="s">
        <v>14012</v>
      </c>
      <c r="C26982" s="7" t="s">
        <v>14011</v>
      </c>
      <c r="D26982" s="7" t="s">
        <v>113205</v>
      </c>
      <c r="E26982" s="7" t="s">
        <v>113206</v>
      </c>
      <c r="F26982" s="7" t="s">
        <v>14013</v>
      </c>
    </row>
    <row r="26983" spans="1:6" ht="13.5" customHeight="1" x14ac:dyDescent="0.3">
      <c r="A26983" s="7">
        <v>26976</v>
      </c>
      <c r="B26983" s="7" t="s">
        <v>13937</v>
      </c>
      <c r="C26983" s="7" t="s">
        <v>17785</v>
      </c>
      <c r="D26983" s="7" t="s">
        <v>113207</v>
      </c>
      <c r="E26983" s="7" t="s">
        <v>113208</v>
      </c>
      <c r="F26983" s="7" t="s">
        <v>14013</v>
      </c>
    </row>
    <row r="26984" spans="1:6" ht="13.5" customHeight="1" x14ac:dyDescent="0.3">
      <c r="A26984" s="7">
        <v>26977</v>
      </c>
      <c r="B26984" s="7" t="s">
        <v>17851</v>
      </c>
      <c r="C26984" s="7" t="s">
        <v>17850</v>
      </c>
      <c r="D26984" s="7" t="s">
        <v>113209</v>
      </c>
      <c r="E26984" s="7" t="s">
        <v>113210</v>
      </c>
      <c r="F26984" s="7" t="s">
        <v>17852</v>
      </c>
    </row>
    <row r="26985" spans="1:6" ht="13.5" customHeight="1" x14ac:dyDescent="0.3">
      <c r="A26985" s="7">
        <v>26978</v>
      </c>
      <c r="B26985" s="7" t="s">
        <v>17754</v>
      </c>
      <c r="C26985" s="7" t="s">
        <v>17753</v>
      </c>
      <c r="D26985" s="7" t="s">
        <v>113211</v>
      </c>
      <c r="E26985" s="7" t="s">
        <v>113212</v>
      </c>
      <c r="F26985" s="7" t="s">
        <v>13832</v>
      </c>
    </row>
    <row r="26986" spans="1:6" ht="13.5" customHeight="1" x14ac:dyDescent="0.3">
      <c r="A26986" s="7">
        <v>26979</v>
      </c>
      <c r="B26986" s="7" t="s">
        <v>13831</v>
      </c>
      <c r="C26986" s="7" t="s">
        <v>13830</v>
      </c>
      <c r="D26986" s="7" t="s">
        <v>113213</v>
      </c>
      <c r="E26986" s="7" t="s">
        <v>113214</v>
      </c>
      <c r="F26986" s="7" t="s">
        <v>13832</v>
      </c>
    </row>
    <row r="26987" spans="1:6" ht="13.5" customHeight="1" x14ac:dyDescent="0.3">
      <c r="A26987" s="7">
        <v>26980</v>
      </c>
      <c r="B26987" s="7" t="s">
        <v>25943</v>
      </c>
      <c r="C26987" s="7" t="s">
        <v>25942</v>
      </c>
      <c r="D26987" s="7" t="s">
        <v>113215</v>
      </c>
      <c r="E26987" s="7" t="s">
        <v>113216</v>
      </c>
      <c r="F26987" s="7" t="s">
        <v>13832</v>
      </c>
    </row>
    <row r="26988" spans="1:6" ht="13.5" customHeight="1" x14ac:dyDescent="0.3">
      <c r="A26988" s="7">
        <v>26981</v>
      </c>
      <c r="B26988" s="7" t="s">
        <v>17756</v>
      </c>
      <c r="C26988" s="7" t="s">
        <v>17755</v>
      </c>
      <c r="D26988" s="7" t="s">
        <v>113217</v>
      </c>
      <c r="E26988" s="7" t="s">
        <v>113218</v>
      </c>
      <c r="F26988" s="7" t="s">
        <v>13832</v>
      </c>
    </row>
    <row r="26989" spans="1:6" ht="13.5" customHeight="1" x14ac:dyDescent="0.3">
      <c r="A26989" s="7">
        <v>26982</v>
      </c>
      <c r="B26989" s="7" t="s">
        <v>17840</v>
      </c>
      <c r="C26989" s="7" t="s">
        <v>17839</v>
      </c>
      <c r="D26989" s="7" t="s">
        <v>113219</v>
      </c>
      <c r="E26989" s="7" t="s">
        <v>113220</v>
      </c>
      <c r="F26989" s="7" t="s">
        <v>13863</v>
      </c>
    </row>
    <row r="26990" spans="1:6" ht="13.5" customHeight="1" x14ac:dyDescent="0.3">
      <c r="A26990" s="7">
        <v>26983</v>
      </c>
      <c r="B26990" s="7" t="s">
        <v>13991</v>
      </c>
      <c r="C26990" s="7" t="s">
        <v>13990</v>
      </c>
      <c r="D26990" s="7" t="s">
        <v>113221</v>
      </c>
      <c r="E26990" s="7" t="s">
        <v>113222</v>
      </c>
      <c r="F26990" s="7" t="s">
        <v>13863</v>
      </c>
    </row>
    <row r="26991" spans="1:6" ht="13.5" customHeight="1" x14ac:dyDescent="0.3">
      <c r="A26991" s="7">
        <v>26984</v>
      </c>
      <c r="B26991" s="7" t="s">
        <v>13862</v>
      </c>
      <c r="C26991" s="7" t="s">
        <v>13861</v>
      </c>
      <c r="D26991" s="7" t="s">
        <v>113223</v>
      </c>
      <c r="E26991" s="7" t="s">
        <v>113224</v>
      </c>
      <c r="F26991" s="7" t="s">
        <v>13863</v>
      </c>
    </row>
    <row r="26992" spans="1:6" ht="13.5" customHeight="1" x14ac:dyDescent="0.3">
      <c r="A26992" s="7">
        <v>26985</v>
      </c>
      <c r="B26992" s="7" t="s">
        <v>14233</v>
      </c>
      <c r="C26992" s="7" t="s">
        <v>14232</v>
      </c>
      <c r="D26992" s="7" t="s">
        <v>113225</v>
      </c>
      <c r="E26992" s="7" t="s">
        <v>113226</v>
      </c>
      <c r="F26992" s="7" t="s">
        <v>14234</v>
      </c>
    </row>
    <row r="26993" spans="1:6" ht="13.5" customHeight="1" x14ac:dyDescent="0.3">
      <c r="A26993" s="7">
        <v>26986</v>
      </c>
      <c r="B26993" s="7" t="s">
        <v>25837</v>
      </c>
      <c r="C26993" s="7" t="s">
        <v>25836</v>
      </c>
      <c r="D26993" s="7" t="s">
        <v>113227</v>
      </c>
      <c r="E26993" s="7" t="s">
        <v>113228</v>
      </c>
      <c r="F26993" s="7" t="s">
        <v>25838</v>
      </c>
    </row>
    <row r="26994" spans="1:6" ht="13.5" customHeight="1" x14ac:dyDescent="0.3">
      <c r="A26994" s="7">
        <v>26987</v>
      </c>
      <c r="B26994" s="7" t="s">
        <v>351</v>
      </c>
      <c r="C26994" s="7" t="s">
        <v>25839</v>
      </c>
      <c r="D26994" s="7" t="s">
        <v>113229</v>
      </c>
      <c r="E26994" s="7" t="s">
        <v>113230</v>
      </c>
      <c r="F26994" s="7" t="s">
        <v>25840</v>
      </c>
    </row>
    <row r="26995" spans="1:6" ht="13.5" customHeight="1" x14ac:dyDescent="0.3">
      <c r="A26995" s="7">
        <v>26988</v>
      </c>
      <c r="B26995" s="7" t="s">
        <v>17904</v>
      </c>
      <c r="C26995" s="7" t="s">
        <v>17903</v>
      </c>
      <c r="D26995" s="7" t="s">
        <v>113231</v>
      </c>
      <c r="E26995" s="7" t="s">
        <v>113232</v>
      </c>
      <c r="F26995" s="7" t="s">
        <v>17905</v>
      </c>
    </row>
    <row r="26996" spans="1:6" ht="13.5" customHeight="1" x14ac:dyDescent="0.3">
      <c r="A26996" s="7">
        <v>26989</v>
      </c>
      <c r="B26996" s="7" t="s">
        <v>17898</v>
      </c>
      <c r="C26996" s="7" t="s">
        <v>17897</v>
      </c>
      <c r="D26996" s="7" t="s">
        <v>113233</v>
      </c>
      <c r="E26996" s="7" t="s">
        <v>113234</v>
      </c>
      <c r="F26996" s="7" t="s">
        <v>17899</v>
      </c>
    </row>
    <row r="26997" spans="1:6" ht="13.5" customHeight="1" x14ac:dyDescent="0.3">
      <c r="A26997" s="7">
        <v>26990</v>
      </c>
      <c r="B26997" s="7" t="s">
        <v>18903</v>
      </c>
      <c r="C26997" s="7" t="s">
        <v>18902</v>
      </c>
      <c r="D26997" s="7" t="s">
        <v>113235</v>
      </c>
      <c r="E26997" s="7" t="s">
        <v>113236</v>
      </c>
      <c r="F26997" s="7" t="s">
        <v>18904</v>
      </c>
    </row>
    <row r="26998" spans="1:6" ht="13.5" customHeight="1" x14ac:dyDescent="0.3">
      <c r="A26998" s="7">
        <v>26991</v>
      </c>
      <c r="B26998" s="7" t="s">
        <v>13937</v>
      </c>
      <c r="C26998" s="7" t="s">
        <v>17798</v>
      </c>
      <c r="D26998" s="7" t="s">
        <v>113237</v>
      </c>
      <c r="E26998" s="7" t="s">
        <v>113238</v>
      </c>
      <c r="F26998" s="7" t="s">
        <v>17799</v>
      </c>
    </row>
    <row r="26999" spans="1:6" ht="13.5" customHeight="1" x14ac:dyDescent="0.3">
      <c r="A26999" s="7">
        <v>26992</v>
      </c>
      <c r="B26999" s="7" t="s">
        <v>13963</v>
      </c>
      <c r="C26999" s="7" t="s">
        <v>13962</v>
      </c>
      <c r="D26999" s="7" t="s">
        <v>113239</v>
      </c>
      <c r="E26999" s="7" t="s">
        <v>113240</v>
      </c>
      <c r="F26999" s="7" t="s">
        <v>13964</v>
      </c>
    </row>
    <row r="27000" spans="1:6" ht="13.5" customHeight="1" x14ac:dyDescent="0.3">
      <c r="A27000" s="7">
        <v>26993</v>
      </c>
      <c r="B27000" s="7" t="s">
        <v>2558</v>
      </c>
      <c r="C27000" s="7" t="s">
        <v>18159</v>
      </c>
      <c r="D27000" s="7" t="s">
        <v>113241</v>
      </c>
      <c r="E27000" s="7" t="s">
        <v>113242</v>
      </c>
      <c r="F27000" s="7" t="s">
        <v>18160</v>
      </c>
    </row>
    <row r="27001" spans="1:6" ht="13.5" customHeight="1" x14ac:dyDescent="0.3">
      <c r="A27001" s="7">
        <v>26994</v>
      </c>
      <c r="B27001" s="7" t="s">
        <v>13853</v>
      </c>
      <c r="C27001" s="7" t="s">
        <v>13852</v>
      </c>
      <c r="D27001" s="7" t="s">
        <v>113243</v>
      </c>
      <c r="E27001" s="7" t="s">
        <v>113244</v>
      </c>
      <c r="F27001" s="7" t="s">
        <v>13854</v>
      </c>
    </row>
    <row r="27002" spans="1:6" ht="13.5" customHeight="1" x14ac:dyDescent="0.3">
      <c r="A27002" s="7">
        <v>26995</v>
      </c>
      <c r="B27002" s="7" t="s">
        <v>17999</v>
      </c>
      <c r="C27002" s="7" t="s">
        <v>25880</v>
      </c>
      <c r="D27002" s="7" t="s">
        <v>113245</v>
      </c>
      <c r="E27002" s="7" t="s">
        <v>113246</v>
      </c>
      <c r="F27002" s="7" t="s">
        <v>13854</v>
      </c>
    </row>
    <row r="27003" spans="1:6" ht="13.5" customHeight="1" x14ac:dyDescent="0.3">
      <c r="A27003" s="7">
        <v>26996</v>
      </c>
      <c r="B27003" s="7" t="s">
        <v>13790</v>
      </c>
      <c r="C27003" s="7" t="s">
        <v>17861</v>
      </c>
      <c r="D27003" s="7" t="s">
        <v>113247</v>
      </c>
      <c r="E27003" s="7" t="s">
        <v>113248</v>
      </c>
      <c r="F27003" s="7" t="s">
        <v>13854</v>
      </c>
    </row>
    <row r="27004" spans="1:6" ht="13.5" customHeight="1" x14ac:dyDescent="0.3">
      <c r="A27004" s="7">
        <v>26997</v>
      </c>
      <c r="B27004" s="7" t="s">
        <v>13982</v>
      </c>
      <c r="C27004" s="7" t="s">
        <v>17906</v>
      </c>
      <c r="D27004" s="7" t="s">
        <v>113249</v>
      </c>
      <c r="E27004" s="7" t="s">
        <v>113250</v>
      </c>
      <c r="F27004" s="7" t="s">
        <v>13854</v>
      </c>
    </row>
    <row r="27005" spans="1:6" ht="13.5" customHeight="1" x14ac:dyDescent="0.3">
      <c r="A27005" s="7">
        <v>26998</v>
      </c>
      <c r="B27005" s="7" t="s">
        <v>18141</v>
      </c>
      <c r="C27005" s="7" t="s">
        <v>18140</v>
      </c>
      <c r="D27005" s="7" t="s">
        <v>113251</v>
      </c>
      <c r="E27005" s="7" t="s">
        <v>113252</v>
      </c>
      <c r="F27005" s="7" t="s">
        <v>18142</v>
      </c>
    </row>
    <row r="27006" spans="1:6" ht="13.5" customHeight="1" x14ac:dyDescent="0.3">
      <c r="A27006" s="7">
        <v>26999</v>
      </c>
      <c r="B27006" s="7" t="s">
        <v>25844</v>
      </c>
      <c r="C27006" s="7" t="s">
        <v>25843</v>
      </c>
      <c r="D27006" s="7" t="s">
        <v>113253</v>
      </c>
      <c r="E27006" s="7" t="s">
        <v>113254</v>
      </c>
      <c r="F27006" s="7" t="s">
        <v>13791</v>
      </c>
    </row>
    <row r="27007" spans="1:6" ht="13.5" customHeight="1" x14ac:dyDescent="0.3">
      <c r="A27007" s="7">
        <v>27000</v>
      </c>
      <c r="B27007" s="7" t="s">
        <v>13790</v>
      </c>
      <c r="C27007" s="7" t="s">
        <v>13789</v>
      </c>
      <c r="D27007" s="7" t="s">
        <v>113255</v>
      </c>
      <c r="E27007" s="7" t="s">
        <v>113256</v>
      </c>
      <c r="F27007" s="7" t="s">
        <v>13791</v>
      </c>
    </row>
    <row r="27008" spans="1:6" ht="13.5" customHeight="1" x14ac:dyDescent="0.3">
      <c r="A27008" s="7">
        <v>27001</v>
      </c>
      <c r="B27008" s="7" t="s">
        <v>18078</v>
      </c>
      <c r="C27008" s="7" t="s">
        <v>18077</v>
      </c>
      <c r="D27008" s="7" t="s">
        <v>113257</v>
      </c>
      <c r="E27008" s="7" t="s">
        <v>113258</v>
      </c>
      <c r="F27008" s="7" t="s">
        <v>13791</v>
      </c>
    </row>
    <row r="27009" spans="1:6" ht="13.5" customHeight="1" x14ac:dyDescent="0.3">
      <c r="A27009" s="7">
        <v>27002</v>
      </c>
      <c r="B27009" s="7" t="s">
        <v>18634</v>
      </c>
      <c r="C27009" s="7" t="s">
        <v>18633</v>
      </c>
      <c r="D27009" s="7" t="s">
        <v>113259</v>
      </c>
      <c r="E27009" s="7" t="s">
        <v>113260</v>
      </c>
      <c r="F27009" s="7" t="s">
        <v>18635</v>
      </c>
    </row>
    <row r="27010" spans="1:6" ht="13.5" customHeight="1" x14ac:dyDescent="0.3">
      <c r="A27010" s="7">
        <v>27003</v>
      </c>
      <c r="B27010" s="7" t="s">
        <v>51460</v>
      </c>
      <c r="C27010" s="7" t="s">
        <v>51461</v>
      </c>
      <c r="D27010" s="7" t="s">
        <v>113261</v>
      </c>
      <c r="E27010" s="7" t="s">
        <v>113262</v>
      </c>
      <c r="F27010" s="7" t="s">
        <v>51462</v>
      </c>
    </row>
    <row r="27011" spans="1:6" ht="13.5" customHeight="1" x14ac:dyDescent="0.3">
      <c r="A27011" s="7">
        <v>27004</v>
      </c>
      <c r="B27011" s="7" t="s">
        <v>8970</v>
      </c>
      <c r="C27011" s="7" t="s">
        <v>52070</v>
      </c>
      <c r="D27011" s="7" t="s">
        <v>113263</v>
      </c>
      <c r="E27011" s="7" t="s">
        <v>113264</v>
      </c>
      <c r="F27011" s="7" t="s">
        <v>52071</v>
      </c>
    </row>
    <row r="27012" spans="1:6" ht="13.5" customHeight="1" x14ac:dyDescent="0.3">
      <c r="A27012" s="7">
        <v>27005</v>
      </c>
      <c r="B27012" s="7" t="s">
        <v>19551</v>
      </c>
      <c r="C27012" s="7" t="s">
        <v>19550</v>
      </c>
      <c r="D27012" s="7" t="s">
        <v>113265</v>
      </c>
      <c r="E27012" s="7" t="s">
        <v>113266</v>
      </c>
      <c r="F27012" s="7" t="s">
        <v>19552</v>
      </c>
    </row>
    <row r="27013" spans="1:6" ht="13.5" customHeight="1" x14ac:dyDescent="0.3">
      <c r="A27013" s="7">
        <v>27006</v>
      </c>
      <c r="B27013" s="7" t="s">
        <v>19234</v>
      </c>
      <c r="C27013" s="7" t="s">
        <v>19233</v>
      </c>
      <c r="D27013" s="7" t="s">
        <v>113267</v>
      </c>
      <c r="E27013" s="7" t="s">
        <v>113268</v>
      </c>
      <c r="F27013" s="7" t="s">
        <v>19235</v>
      </c>
    </row>
    <row r="27014" spans="1:6" ht="13.5" customHeight="1" x14ac:dyDescent="0.3">
      <c r="A27014" s="7">
        <v>27007</v>
      </c>
      <c r="B27014" s="7" t="s">
        <v>19509</v>
      </c>
      <c r="C27014" s="7" t="s">
        <v>19508</v>
      </c>
      <c r="D27014" s="7" t="s">
        <v>113269</v>
      </c>
      <c r="E27014" s="7" t="s">
        <v>113270</v>
      </c>
      <c r="F27014" s="7" t="s">
        <v>19510</v>
      </c>
    </row>
    <row r="27015" spans="1:6" ht="13.5" customHeight="1" x14ac:dyDescent="0.3">
      <c r="A27015" s="7">
        <v>27008</v>
      </c>
      <c r="B27015" s="7" t="s">
        <v>25849</v>
      </c>
      <c r="C27015" s="7" t="s">
        <v>25848</v>
      </c>
      <c r="D27015" s="7" t="s">
        <v>113271</v>
      </c>
      <c r="E27015" s="7" t="s">
        <v>113272</v>
      </c>
      <c r="F27015" s="7" t="s">
        <v>19510</v>
      </c>
    </row>
    <row r="27016" spans="1:6" ht="13.5" customHeight="1" x14ac:dyDescent="0.3">
      <c r="A27016" s="7">
        <v>27009</v>
      </c>
      <c r="B27016" s="7" t="s">
        <v>19054</v>
      </c>
      <c r="C27016" s="7" t="s">
        <v>19053</v>
      </c>
      <c r="D27016" s="7" t="s">
        <v>113273</v>
      </c>
      <c r="E27016" s="7" t="s">
        <v>113274</v>
      </c>
      <c r="F27016" s="7" t="s">
        <v>19055</v>
      </c>
    </row>
    <row r="27017" spans="1:6" ht="13.5" customHeight="1" x14ac:dyDescent="0.3">
      <c r="A27017" s="7">
        <v>27010</v>
      </c>
      <c r="B27017" s="7" t="s">
        <v>19208</v>
      </c>
      <c r="C27017" s="7" t="s">
        <v>19207</v>
      </c>
      <c r="D27017" s="7" t="s">
        <v>113275</v>
      </c>
      <c r="E27017" s="7" t="s">
        <v>113276</v>
      </c>
      <c r="F27017" s="7" t="s">
        <v>19209</v>
      </c>
    </row>
    <row r="27018" spans="1:6" ht="13.5" customHeight="1" x14ac:dyDescent="0.3">
      <c r="A27018" s="7">
        <v>27011</v>
      </c>
      <c r="B27018" s="7" t="s">
        <v>25854</v>
      </c>
      <c r="C27018" s="7" t="s">
        <v>25853</v>
      </c>
      <c r="D27018" s="7" t="s">
        <v>113277</v>
      </c>
      <c r="E27018" s="7" t="s">
        <v>113278</v>
      </c>
      <c r="F27018" s="7" t="s">
        <v>25855</v>
      </c>
    </row>
    <row r="27019" spans="1:6" ht="13.5" customHeight="1" x14ac:dyDescent="0.3">
      <c r="A27019" s="7">
        <v>27012</v>
      </c>
      <c r="B27019" s="7" t="s">
        <v>25857</v>
      </c>
      <c r="C27019" s="7" t="s">
        <v>25856</v>
      </c>
      <c r="D27019" s="7" t="s">
        <v>113279</v>
      </c>
      <c r="E27019" s="7" t="s">
        <v>113280</v>
      </c>
      <c r="F27019" s="7" t="s">
        <v>25858</v>
      </c>
    </row>
    <row r="27020" spans="1:6" ht="13.5" customHeight="1" x14ac:dyDescent="0.3">
      <c r="A27020" s="7">
        <v>27013</v>
      </c>
      <c r="B27020" s="7" t="s">
        <v>8745</v>
      </c>
      <c r="C27020" s="7" t="s">
        <v>25866</v>
      </c>
      <c r="D27020" s="7" t="s">
        <v>113281</v>
      </c>
      <c r="E27020" s="7" t="s">
        <v>113282</v>
      </c>
      <c r="F27020" s="7" t="s">
        <v>25867</v>
      </c>
    </row>
    <row r="27021" spans="1:6" ht="13.5" customHeight="1" x14ac:dyDescent="0.3">
      <c r="A27021" s="7">
        <v>27014</v>
      </c>
      <c r="B27021" s="7" t="s">
        <v>17571</v>
      </c>
      <c r="C27021" s="7" t="s">
        <v>25870</v>
      </c>
      <c r="D27021" s="7" t="s">
        <v>113283</v>
      </c>
      <c r="E27021" s="7" t="s">
        <v>113284</v>
      </c>
      <c r="F27021" s="7" t="s">
        <v>25871</v>
      </c>
    </row>
    <row r="27022" spans="1:6" ht="13.5" customHeight="1" x14ac:dyDescent="0.3">
      <c r="A27022" s="7">
        <v>27015</v>
      </c>
      <c r="B27022" s="7" t="s">
        <v>18280</v>
      </c>
      <c r="C27022" s="7" t="s">
        <v>18279</v>
      </c>
      <c r="D27022" s="7" t="s">
        <v>113285</v>
      </c>
      <c r="E27022" s="7" t="s">
        <v>113286</v>
      </c>
      <c r="F27022" s="7" t="s">
        <v>18281</v>
      </c>
    </row>
    <row r="27023" spans="1:6" ht="13.5" customHeight="1" x14ac:dyDescent="0.3">
      <c r="A27023" s="7">
        <v>27016</v>
      </c>
      <c r="B27023" s="7" t="s">
        <v>25888</v>
      </c>
      <c r="C27023" s="7" t="s">
        <v>25887</v>
      </c>
      <c r="D27023" s="7" t="s">
        <v>113287</v>
      </c>
      <c r="E27023" s="7" t="s">
        <v>113288</v>
      </c>
      <c r="F27023" s="7" t="s">
        <v>25889</v>
      </c>
    </row>
    <row r="27024" spans="1:6" ht="13.5" customHeight="1" x14ac:dyDescent="0.3">
      <c r="A27024" s="7">
        <v>27017</v>
      </c>
      <c r="B27024" s="7" t="s">
        <v>25891</v>
      </c>
      <c r="C27024" s="7" t="s">
        <v>25890</v>
      </c>
      <c r="D27024" s="7" t="s">
        <v>113289</v>
      </c>
      <c r="E27024" s="7" t="s">
        <v>113290</v>
      </c>
      <c r="F27024" s="7" t="s">
        <v>25892</v>
      </c>
    </row>
    <row r="27025" spans="1:6" ht="13.5" customHeight="1" x14ac:dyDescent="0.3">
      <c r="A27025" s="7">
        <v>27018</v>
      </c>
      <c r="B27025" s="7" t="s">
        <v>18554</v>
      </c>
      <c r="C27025" s="7" t="s">
        <v>18553</v>
      </c>
      <c r="D27025" s="7" t="s">
        <v>113291</v>
      </c>
      <c r="E27025" s="7" t="s">
        <v>113292</v>
      </c>
      <c r="F27025" s="7" t="s">
        <v>18555</v>
      </c>
    </row>
    <row r="27026" spans="1:6" ht="13.5" customHeight="1" x14ac:dyDescent="0.3">
      <c r="A27026" s="7">
        <v>27019</v>
      </c>
      <c r="B27026" s="7" t="s">
        <v>13954</v>
      </c>
      <c r="C27026" s="7" t="s">
        <v>13953</v>
      </c>
      <c r="D27026" s="7" t="s">
        <v>113293</v>
      </c>
      <c r="E27026" s="7" t="s">
        <v>113294</v>
      </c>
      <c r="F27026" s="7" t="s">
        <v>13955</v>
      </c>
    </row>
    <row r="27027" spans="1:6" ht="13.5" customHeight="1" x14ac:dyDescent="0.3">
      <c r="A27027" s="7">
        <v>27020</v>
      </c>
      <c r="B27027" s="7" t="s">
        <v>5282</v>
      </c>
      <c r="C27027" s="7" t="s">
        <v>13400</v>
      </c>
      <c r="D27027" s="7" t="s">
        <v>113295</v>
      </c>
      <c r="E27027" s="7" t="s">
        <v>113296</v>
      </c>
      <c r="F27027" s="7" t="s">
        <v>13401</v>
      </c>
    </row>
    <row r="27028" spans="1:6" ht="13.5" customHeight="1" x14ac:dyDescent="0.3">
      <c r="A27028" s="7">
        <v>27021</v>
      </c>
      <c r="B27028" s="7" t="s">
        <v>18162</v>
      </c>
      <c r="C27028" s="7" t="s">
        <v>18161</v>
      </c>
      <c r="D27028" s="7" t="s">
        <v>113297</v>
      </c>
      <c r="E27028" s="7" t="s">
        <v>113298</v>
      </c>
      <c r="F27028" s="7" t="s">
        <v>18163</v>
      </c>
    </row>
    <row r="27029" spans="1:6" ht="13.5" customHeight="1" x14ac:dyDescent="0.3">
      <c r="A27029" s="7">
        <v>27022</v>
      </c>
      <c r="B27029" s="7" t="s">
        <v>18165</v>
      </c>
      <c r="C27029" s="7" t="s">
        <v>18164</v>
      </c>
      <c r="D27029" s="7" t="s">
        <v>113299</v>
      </c>
      <c r="E27029" s="7" t="s">
        <v>113300</v>
      </c>
      <c r="F27029" s="7" t="s">
        <v>18163</v>
      </c>
    </row>
    <row r="27030" spans="1:6" ht="13.5" customHeight="1" x14ac:dyDescent="0.3">
      <c r="A27030" s="7">
        <v>27023</v>
      </c>
      <c r="B27030" s="7" t="s">
        <v>11050</v>
      </c>
      <c r="C27030" s="7" t="s">
        <v>25893</v>
      </c>
      <c r="D27030" s="7" t="s">
        <v>113301</v>
      </c>
      <c r="E27030" s="7" t="s">
        <v>113302</v>
      </c>
      <c r="F27030" s="7" t="s">
        <v>25894</v>
      </c>
    </row>
    <row r="27031" spans="1:6" ht="13.5" customHeight="1" x14ac:dyDescent="0.3">
      <c r="A27031" s="7">
        <v>27024</v>
      </c>
      <c r="B27031" s="7" t="s">
        <v>19099</v>
      </c>
      <c r="C27031" s="7" t="s">
        <v>25895</v>
      </c>
      <c r="D27031" s="7" t="s">
        <v>113303</v>
      </c>
      <c r="E27031" s="7" t="s">
        <v>113304</v>
      </c>
      <c r="F27031" s="7" t="s">
        <v>25896</v>
      </c>
    </row>
    <row r="27032" spans="1:6" ht="13.5" customHeight="1" x14ac:dyDescent="0.3">
      <c r="A27032" s="7">
        <v>27025</v>
      </c>
      <c r="B27032" s="7" t="s">
        <v>17696</v>
      </c>
      <c r="C27032" s="7" t="s">
        <v>25897</v>
      </c>
      <c r="D27032" s="7" t="s">
        <v>113305</v>
      </c>
      <c r="E27032" s="7" t="s">
        <v>113306</v>
      </c>
      <c r="F27032" s="7" t="s">
        <v>25898</v>
      </c>
    </row>
    <row r="27033" spans="1:6" ht="13.5" customHeight="1" x14ac:dyDescent="0.3">
      <c r="A27033" s="7">
        <v>27026</v>
      </c>
      <c r="B27033" s="7" t="s">
        <v>19547</v>
      </c>
      <c r="C27033" s="7" t="s">
        <v>25899</v>
      </c>
      <c r="D27033" s="7" t="s">
        <v>113307</v>
      </c>
      <c r="E27033" s="7" t="s">
        <v>113308</v>
      </c>
      <c r="F27033" s="7" t="s">
        <v>25900</v>
      </c>
    </row>
    <row r="27034" spans="1:6" ht="13.5" customHeight="1" x14ac:dyDescent="0.3">
      <c r="A27034" s="7">
        <v>27027</v>
      </c>
      <c r="B27034" s="7" t="s">
        <v>25902</v>
      </c>
      <c r="C27034" s="7" t="s">
        <v>25901</v>
      </c>
      <c r="D27034" s="7" t="s">
        <v>113309</v>
      </c>
      <c r="E27034" s="7" t="s">
        <v>113310</v>
      </c>
      <c r="F27034" s="7" t="s">
        <v>25903</v>
      </c>
    </row>
    <row r="27035" spans="1:6" ht="13.5" customHeight="1" x14ac:dyDescent="0.3">
      <c r="A27035" s="7">
        <v>27028</v>
      </c>
      <c r="B27035" s="7" t="s">
        <v>18388</v>
      </c>
      <c r="C27035" s="7" t="s">
        <v>25904</v>
      </c>
      <c r="D27035" s="7" t="s">
        <v>113311</v>
      </c>
      <c r="E27035" s="7" t="s">
        <v>113312</v>
      </c>
      <c r="F27035" s="7" t="s">
        <v>25905</v>
      </c>
    </row>
    <row r="27036" spans="1:6" ht="13.5" customHeight="1" x14ac:dyDescent="0.3">
      <c r="A27036" s="7">
        <v>27029</v>
      </c>
      <c r="B27036" s="7" t="s">
        <v>19535</v>
      </c>
      <c r="C27036" s="7" t="s">
        <v>25906</v>
      </c>
      <c r="D27036" s="7" t="s">
        <v>113313</v>
      </c>
      <c r="E27036" s="7" t="s">
        <v>113314</v>
      </c>
      <c r="F27036" s="7" t="s">
        <v>25907</v>
      </c>
    </row>
    <row r="27037" spans="1:6" ht="13.5" customHeight="1" x14ac:dyDescent="0.3">
      <c r="A27037" s="7">
        <v>27030</v>
      </c>
      <c r="B27037" s="7" t="s">
        <v>19521</v>
      </c>
      <c r="C27037" s="7" t="s">
        <v>25908</v>
      </c>
      <c r="D27037" s="7" t="s">
        <v>113315</v>
      </c>
      <c r="E27037" s="7" t="s">
        <v>113316</v>
      </c>
      <c r="F27037" s="7" t="s">
        <v>25907</v>
      </c>
    </row>
    <row r="27038" spans="1:6" ht="13.5" customHeight="1" x14ac:dyDescent="0.3">
      <c r="A27038" s="7">
        <v>27031</v>
      </c>
      <c r="B27038" s="7" t="s">
        <v>11141</v>
      </c>
      <c r="C27038" s="7" t="s">
        <v>19212</v>
      </c>
      <c r="D27038" s="7" t="s">
        <v>113317</v>
      </c>
      <c r="E27038" s="7" t="s">
        <v>113318</v>
      </c>
      <c r="F27038" s="7" t="s">
        <v>19213</v>
      </c>
    </row>
    <row r="27039" spans="1:6" ht="13.5" customHeight="1" x14ac:dyDescent="0.3">
      <c r="A27039" s="7">
        <v>27032</v>
      </c>
      <c r="B27039" s="7" t="s">
        <v>13207</v>
      </c>
      <c r="C27039" s="7" t="s">
        <v>25909</v>
      </c>
      <c r="D27039" s="7" t="s">
        <v>113319</v>
      </c>
      <c r="E27039" s="7" t="s">
        <v>113320</v>
      </c>
      <c r="F27039" s="7" t="s">
        <v>25910</v>
      </c>
    </row>
    <row r="27040" spans="1:6" ht="13.5" customHeight="1" x14ac:dyDescent="0.3">
      <c r="A27040" s="7">
        <v>27033</v>
      </c>
      <c r="B27040" s="7" t="s">
        <v>25914</v>
      </c>
      <c r="C27040" s="7" t="s">
        <v>25913</v>
      </c>
      <c r="D27040" s="7" t="s">
        <v>113321</v>
      </c>
      <c r="E27040" s="7" t="s">
        <v>113322</v>
      </c>
      <c r="F27040" s="7" t="s">
        <v>25915</v>
      </c>
    </row>
    <row r="27041" spans="1:6" ht="13.5" customHeight="1" x14ac:dyDescent="0.3">
      <c r="A27041" s="7">
        <v>27034</v>
      </c>
      <c r="B27041" s="7" t="s">
        <v>13300</v>
      </c>
      <c r="C27041" s="7" t="s">
        <v>25911</v>
      </c>
      <c r="D27041" s="7" t="s">
        <v>113323</v>
      </c>
      <c r="E27041" s="7" t="s">
        <v>113323</v>
      </c>
      <c r="F27041" s="7" t="s">
        <v>25912</v>
      </c>
    </row>
    <row r="27042" spans="1:6" ht="13.5" customHeight="1" x14ac:dyDescent="0.3">
      <c r="A27042" s="7">
        <v>27035</v>
      </c>
      <c r="B27042" s="7" t="s">
        <v>25917</v>
      </c>
      <c r="C27042" s="7" t="s">
        <v>25916</v>
      </c>
      <c r="D27042" s="7" t="s">
        <v>113324</v>
      </c>
      <c r="E27042" s="7" t="s">
        <v>113324</v>
      </c>
      <c r="F27042" s="7" t="s">
        <v>25912</v>
      </c>
    </row>
    <row r="27043" spans="1:6" ht="13.5" customHeight="1" x14ac:dyDescent="0.3">
      <c r="A27043" s="7">
        <v>27036</v>
      </c>
      <c r="B27043" s="7" t="s">
        <v>8409</v>
      </c>
      <c r="C27043" s="7" t="s">
        <v>25922</v>
      </c>
      <c r="D27043" s="7" t="s">
        <v>113325</v>
      </c>
      <c r="E27043" s="7" t="s">
        <v>113326</v>
      </c>
      <c r="F27043" s="7" t="s">
        <v>25923</v>
      </c>
    </row>
    <row r="27044" spans="1:6" ht="13.5" customHeight="1" x14ac:dyDescent="0.3">
      <c r="A27044" s="7">
        <v>27037</v>
      </c>
      <c r="B27044" s="7" t="s">
        <v>19099</v>
      </c>
      <c r="C27044" s="7" t="s">
        <v>25928</v>
      </c>
      <c r="D27044" s="7" t="s">
        <v>113327</v>
      </c>
      <c r="E27044" s="7" t="s">
        <v>113328</v>
      </c>
      <c r="F27044" s="7" t="s">
        <v>25929</v>
      </c>
    </row>
    <row r="27045" spans="1:6" ht="13.5" customHeight="1" x14ac:dyDescent="0.3">
      <c r="A27045" s="7">
        <v>27038</v>
      </c>
      <c r="B27045" s="7" t="s">
        <v>18339</v>
      </c>
      <c r="C27045" s="7" t="s">
        <v>18348</v>
      </c>
      <c r="D27045" s="7" t="s">
        <v>113329</v>
      </c>
      <c r="E27045" s="7" t="s">
        <v>113330</v>
      </c>
      <c r="F27045" s="7" t="s">
        <v>18349</v>
      </c>
    </row>
    <row r="27046" spans="1:6" ht="13.5" customHeight="1" x14ac:dyDescent="0.3">
      <c r="A27046" s="7">
        <v>27039</v>
      </c>
      <c r="B27046" s="7" t="s">
        <v>13148</v>
      </c>
      <c r="C27046" s="7" t="s">
        <v>25932</v>
      </c>
      <c r="D27046" s="7" t="s">
        <v>113331</v>
      </c>
      <c r="E27046" s="7" t="s">
        <v>113332</v>
      </c>
      <c r="F27046" s="7" t="s">
        <v>25931</v>
      </c>
    </row>
    <row r="27047" spans="1:6" ht="13.5" customHeight="1" x14ac:dyDescent="0.3">
      <c r="A27047" s="7">
        <v>27040</v>
      </c>
      <c r="B27047" s="7" t="s">
        <v>8894</v>
      </c>
      <c r="C27047" s="7" t="s">
        <v>25930</v>
      </c>
      <c r="D27047" s="7" t="s">
        <v>113333</v>
      </c>
      <c r="E27047" s="7" t="s">
        <v>113334</v>
      </c>
      <c r="F27047" s="7" t="s">
        <v>25931</v>
      </c>
    </row>
    <row r="27048" spans="1:6" ht="13.5" customHeight="1" x14ac:dyDescent="0.3">
      <c r="A27048" s="7">
        <v>27041</v>
      </c>
      <c r="B27048" s="7" t="s">
        <v>25945</v>
      </c>
      <c r="C27048" s="7" t="s">
        <v>25944</v>
      </c>
      <c r="D27048" s="7" t="s">
        <v>113335</v>
      </c>
      <c r="E27048" s="7" t="s">
        <v>113335</v>
      </c>
      <c r="F27048" s="7" t="s">
        <v>25937</v>
      </c>
    </row>
    <row r="27049" spans="1:6" ht="13.5" customHeight="1" x14ac:dyDescent="0.3">
      <c r="A27049" s="7">
        <v>27042</v>
      </c>
      <c r="B27049" s="7" t="s">
        <v>13274</v>
      </c>
      <c r="C27049" s="7" t="s">
        <v>25946</v>
      </c>
      <c r="D27049" s="7" t="s">
        <v>113336</v>
      </c>
      <c r="E27049" s="7" t="s">
        <v>113337</v>
      </c>
      <c r="F27049" s="7" t="s">
        <v>25937</v>
      </c>
    </row>
    <row r="27050" spans="1:6" ht="13.5" customHeight="1" x14ac:dyDescent="0.3">
      <c r="A27050" s="7">
        <v>27043</v>
      </c>
      <c r="B27050" s="7" t="s">
        <v>25936</v>
      </c>
      <c r="C27050" s="7" t="s">
        <v>25935</v>
      </c>
      <c r="D27050" s="7" t="s">
        <v>113338</v>
      </c>
      <c r="E27050" s="7" t="s">
        <v>113339</v>
      </c>
      <c r="F27050" s="7" t="s">
        <v>25937</v>
      </c>
    </row>
    <row r="27051" spans="1:6" ht="13.5" customHeight="1" x14ac:dyDescent="0.3">
      <c r="A27051" s="7">
        <v>27044</v>
      </c>
      <c r="B27051" s="7" t="s">
        <v>13137</v>
      </c>
      <c r="C27051" s="7" t="s">
        <v>25938</v>
      </c>
      <c r="D27051" s="7" t="s">
        <v>113340</v>
      </c>
      <c r="E27051" s="7" t="s">
        <v>113340</v>
      </c>
      <c r="F27051" s="7" t="s">
        <v>25937</v>
      </c>
    </row>
    <row r="27052" spans="1:6" ht="13.5" customHeight="1" x14ac:dyDescent="0.3">
      <c r="A27052" s="7">
        <v>27045</v>
      </c>
      <c r="B27052" s="7" t="s">
        <v>25950</v>
      </c>
      <c r="C27052" s="7" t="s">
        <v>25949</v>
      </c>
      <c r="D27052" s="7" t="s">
        <v>113341</v>
      </c>
      <c r="E27052" s="7" t="s">
        <v>113341</v>
      </c>
      <c r="F27052" s="7" t="s">
        <v>19227</v>
      </c>
    </row>
    <row r="27053" spans="1:6" ht="13.5" customHeight="1" x14ac:dyDescent="0.3">
      <c r="A27053" s="7">
        <v>27046</v>
      </c>
      <c r="B27053" s="7" t="s">
        <v>19226</v>
      </c>
      <c r="C27053" s="7" t="s">
        <v>19225</v>
      </c>
      <c r="D27053" s="7" t="s">
        <v>113342</v>
      </c>
      <c r="E27053" s="7" t="s">
        <v>113343</v>
      </c>
      <c r="F27053" s="7" t="s">
        <v>19227</v>
      </c>
    </row>
    <row r="27054" spans="1:6" ht="13.5" customHeight="1" x14ac:dyDescent="0.3">
      <c r="A27054" s="7">
        <v>27047</v>
      </c>
      <c r="B27054" s="7" t="s">
        <v>25948</v>
      </c>
      <c r="C27054" s="7" t="s">
        <v>25947</v>
      </c>
      <c r="D27054" s="7" t="s">
        <v>113344</v>
      </c>
      <c r="E27054" s="7" t="s">
        <v>113345</v>
      </c>
      <c r="F27054" s="7" t="s">
        <v>19227</v>
      </c>
    </row>
    <row r="27055" spans="1:6" ht="13.5" customHeight="1" x14ac:dyDescent="0.3">
      <c r="A27055" s="7">
        <v>27048</v>
      </c>
      <c r="B27055" s="7" t="s">
        <v>13255</v>
      </c>
      <c r="C27055" s="7" t="s">
        <v>25951</v>
      </c>
      <c r="D27055" s="7" t="s">
        <v>113346</v>
      </c>
      <c r="E27055" s="7" t="s">
        <v>113347</v>
      </c>
      <c r="F27055" s="7" t="s">
        <v>25952</v>
      </c>
    </row>
    <row r="27056" spans="1:6" ht="13.5" customHeight="1" x14ac:dyDescent="0.3">
      <c r="A27056" s="7">
        <v>27049</v>
      </c>
      <c r="B27056" s="7" t="s">
        <v>13055</v>
      </c>
      <c r="C27056" s="7" t="s">
        <v>13054</v>
      </c>
      <c r="D27056" s="7" t="s">
        <v>113348</v>
      </c>
      <c r="E27056" s="7" t="s">
        <v>113349</v>
      </c>
      <c r="F27056" s="7" t="s">
        <v>13056</v>
      </c>
    </row>
    <row r="27057" spans="1:6" ht="13.5" customHeight="1" x14ac:dyDescent="0.3">
      <c r="A27057" s="7">
        <v>27050</v>
      </c>
      <c r="B27057" s="7" t="s">
        <v>25954</v>
      </c>
      <c r="C27057" s="7" t="s">
        <v>25953</v>
      </c>
      <c r="D27057" s="7" t="s">
        <v>113350</v>
      </c>
      <c r="E27057" s="7" t="s">
        <v>113351</v>
      </c>
      <c r="F27057" s="7" t="s">
        <v>25955</v>
      </c>
    </row>
    <row r="27058" spans="1:6" ht="13.5" customHeight="1" x14ac:dyDescent="0.3">
      <c r="A27058" s="7">
        <v>27051</v>
      </c>
      <c r="B27058" s="7" t="s">
        <v>25957</v>
      </c>
      <c r="C27058" s="7" t="s">
        <v>25956</v>
      </c>
      <c r="D27058" s="7" t="s">
        <v>113352</v>
      </c>
      <c r="E27058" s="7" t="s">
        <v>113353</v>
      </c>
      <c r="F27058" s="7" t="s">
        <v>25958</v>
      </c>
    </row>
    <row r="27059" spans="1:6" ht="13.5" customHeight="1" x14ac:dyDescent="0.3">
      <c r="A27059" s="7">
        <v>27052</v>
      </c>
      <c r="B27059" s="7" t="s">
        <v>25962</v>
      </c>
      <c r="C27059" s="7" t="s">
        <v>25961</v>
      </c>
      <c r="D27059" s="7" t="s">
        <v>113354</v>
      </c>
      <c r="E27059" s="7" t="s">
        <v>113355</v>
      </c>
      <c r="F27059" s="7" t="s">
        <v>25958</v>
      </c>
    </row>
    <row r="27060" spans="1:6" ht="13.5" customHeight="1" x14ac:dyDescent="0.3">
      <c r="A27060" s="7">
        <v>27053</v>
      </c>
      <c r="B27060" s="7" t="s">
        <v>25960</v>
      </c>
      <c r="C27060" s="7" t="s">
        <v>25959</v>
      </c>
      <c r="D27060" s="7" t="s">
        <v>113356</v>
      </c>
      <c r="E27060" s="7" t="s">
        <v>113357</v>
      </c>
      <c r="F27060" s="7" t="s">
        <v>25958</v>
      </c>
    </row>
    <row r="27061" spans="1:6" ht="13.5" customHeight="1" x14ac:dyDescent="0.3">
      <c r="A27061" s="7">
        <v>27054</v>
      </c>
      <c r="B27061" s="7" t="s">
        <v>25857</v>
      </c>
      <c r="C27061" s="7" t="s">
        <v>25974</v>
      </c>
      <c r="D27061" s="7" t="s">
        <v>113358</v>
      </c>
      <c r="E27061" s="7" t="s">
        <v>113359</v>
      </c>
      <c r="F27061" s="7" t="s">
        <v>18432</v>
      </c>
    </row>
    <row r="27062" spans="1:6" ht="13.5" customHeight="1" x14ac:dyDescent="0.3">
      <c r="A27062" s="7">
        <v>27055</v>
      </c>
      <c r="B27062" s="7" t="s">
        <v>18953</v>
      </c>
      <c r="C27062" s="7" t="s">
        <v>18952</v>
      </c>
      <c r="D27062" s="7" t="s">
        <v>113360</v>
      </c>
      <c r="E27062" s="7" t="s">
        <v>113361</v>
      </c>
      <c r="F27062" s="7" t="s">
        <v>18432</v>
      </c>
    </row>
    <row r="27063" spans="1:6" ht="13.5" customHeight="1" x14ac:dyDescent="0.3">
      <c r="A27063" s="7">
        <v>27056</v>
      </c>
      <c r="B27063" s="7" t="s">
        <v>19054</v>
      </c>
      <c r="C27063" s="7" t="s">
        <v>25963</v>
      </c>
      <c r="D27063" s="7" t="s">
        <v>113362</v>
      </c>
      <c r="E27063" s="7" t="s">
        <v>113362</v>
      </c>
      <c r="F27063" s="7" t="s">
        <v>18432</v>
      </c>
    </row>
    <row r="27064" spans="1:6" ht="13.5" customHeight="1" x14ac:dyDescent="0.3">
      <c r="A27064" s="7">
        <v>27057</v>
      </c>
      <c r="B27064" s="7" t="s">
        <v>25978</v>
      </c>
      <c r="C27064" s="7" t="s">
        <v>25977</v>
      </c>
      <c r="D27064" s="7" t="s">
        <v>113363</v>
      </c>
      <c r="E27064" s="7" t="s">
        <v>113364</v>
      </c>
      <c r="F27064" s="7" t="s">
        <v>18432</v>
      </c>
    </row>
    <row r="27065" spans="1:6" ht="13.5" customHeight="1" x14ac:dyDescent="0.3">
      <c r="A27065" s="7">
        <v>27058</v>
      </c>
      <c r="B27065" s="7" t="s">
        <v>19063</v>
      </c>
      <c r="C27065" s="7" t="s">
        <v>19062</v>
      </c>
      <c r="D27065" s="7" t="s">
        <v>113365</v>
      </c>
      <c r="E27065" s="7" t="s">
        <v>113366</v>
      </c>
      <c r="F27065" s="7" t="s">
        <v>18432</v>
      </c>
    </row>
    <row r="27066" spans="1:6" ht="13.5" customHeight="1" x14ac:dyDescent="0.3">
      <c r="A27066" s="7">
        <v>27059</v>
      </c>
      <c r="B27066" s="7" t="s">
        <v>7903</v>
      </c>
      <c r="C27066" s="7" t="s">
        <v>25979</v>
      </c>
      <c r="D27066" s="7" t="s">
        <v>113367</v>
      </c>
      <c r="E27066" s="7" t="s">
        <v>113368</v>
      </c>
      <c r="F27066" s="7" t="s">
        <v>18432</v>
      </c>
    </row>
    <row r="27067" spans="1:6" ht="13.5" customHeight="1" x14ac:dyDescent="0.3">
      <c r="A27067" s="7">
        <v>27060</v>
      </c>
      <c r="B27067" s="7" t="s">
        <v>25968</v>
      </c>
      <c r="C27067" s="7" t="s">
        <v>25967</v>
      </c>
      <c r="D27067" s="7" t="s">
        <v>113369</v>
      </c>
      <c r="E27067" s="7" t="s">
        <v>113370</v>
      </c>
      <c r="F27067" s="7" t="s">
        <v>25969</v>
      </c>
    </row>
    <row r="27068" spans="1:6" ht="13.5" customHeight="1" x14ac:dyDescent="0.3">
      <c r="A27068" s="7">
        <v>27061</v>
      </c>
      <c r="B27068" s="7" t="s">
        <v>288</v>
      </c>
      <c r="C27068" s="7" t="s">
        <v>18431</v>
      </c>
      <c r="D27068" s="7" t="s">
        <v>113371</v>
      </c>
      <c r="E27068" s="7" t="s">
        <v>113372</v>
      </c>
      <c r="F27068" s="7" t="s">
        <v>18432</v>
      </c>
    </row>
    <row r="27069" spans="1:6" ht="13.5" customHeight="1" x14ac:dyDescent="0.3">
      <c r="A27069" s="7">
        <v>27062</v>
      </c>
      <c r="B27069" s="7" t="s">
        <v>11050</v>
      </c>
      <c r="C27069" s="7" t="s">
        <v>25964</v>
      </c>
      <c r="D27069" s="7" t="s">
        <v>113373</v>
      </c>
      <c r="E27069" s="7" t="s">
        <v>113374</v>
      </c>
      <c r="F27069" s="7" t="s">
        <v>18432</v>
      </c>
    </row>
    <row r="27070" spans="1:6" ht="13.5" customHeight="1" x14ac:dyDescent="0.3">
      <c r="A27070" s="7">
        <v>27063</v>
      </c>
      <c r="B27070" s="7" t="s">
        <v>2796</v>
      </c>
      <c r="C27070" s="7" t="s">
        <v>25971</v>
      </c>
      <c r="D27070" s="7" t="s">
        <v>113375</v>
      </c>
      <c r="E27070" s="7" t="s">
        <v>113376</v>
      </c>
      <c r="F27070" s="7" t="s">
        <v>18432</v>
      </c>
    </row>
    <row r="27071" spans="1:6" ht="13.5" customHeight="1" x14ac:dyDescent="0.3">
      <c r="A27071" s="7">
        <v>27064</v>
      </c>
      <c r="B27071" s="7" t="s">
        <v>12520</v>
      </c>
      <c r="C27071" s="7" t="s">
        <v>25975</v>
      </c>
      <c r="D27071" s="7" t="s">
        <v>113377</v>
      </c>
      <c r="E27071" s="7" t="s">
        <v>113378</v>
      </c>
      <c r="F27071" s="7" t="s">
        <v>18432</v>
      </c>
    </row>
    <row r="27072" spans="1:6" ht="13.5" customHeight="1" x14ac:dyDescent="0.3">
      <c r="A27072" s="7">
        <v>27065</v>
      </c>
      <c r="B27072" s="7" t="s">
        <v>25981</v>
      </c>
      <c r="C27072" s="7" t="s">
        <v>25980</v>
      </c>
      <c r="D27072" s="7" t="s">
        <v>113379</v>
      </c>
      <c r="E27072" s="7" t="s">
        <v>113380</v>
      </c>
      <c r="F27072" s="7" t="s">
        <v>18432</v>
      </c>
    </row>
    <row r="27073" spans="1:6" ht="13.5" customHeight="1" x14ac:dyDescent="0.3">
      <c r="A27073" s="7">
        <v>27066</v>
      </c>
      <c r="B27073" s="7" t="s">
        <v>25983</v>
      </c>
      <c r="C27073" s="7" t="s">
        <v>25982</v>
      </c>
      <c r="D27073" s="7" t="s">
        <v>113381</v>
      </c>
      <c r="E27073" s="7" t="s">
        <v>113382</v>
      </c>
      <c r="F27073" s="7" t="s">
        <v>18432</v>
      </c>
    </row>
    <row r="27074" spans="1:6" ht="13.5" customHeight="1" x14ac:dyDescent="0.3">
      <c r="A27074" s="7">
        <v>27067</v>
      </c>
      <c r="B27074" s="7" t="s">
        <v>1</v>
      </c>
      <c r="C27074" s="7" t="s">
        <v>25970</v>
      </c>
      <c r="D27074" s="7" t="s">
        <v>113383</v>
      </c>
      <c r="E27074" s="7" t="s">
        <v>113384</v>
      </c>
      <c r="F27074" s="7" t="s">
        <v>18432</v>
      </c>
    </row>
    <row r="27075" spans="1:6" ht="13.5" customHeight="1" x14ac:dyDescent="0.3">
      <c r="A27075" s="7">
        <v>27068</v>
      </c>
      <c r="B27075" s="7" t="s">
        <v>19099</v>
      </c>
      <c r="C27075" s="7" t="s">
        <v>19098</v>
      </c>
      <c r="D27075" s="7" t="s">
        <v>113385</v>
      </c>
      <c r="E27075" s="7" t="s">
        <v>113386</v>
      </c>
      <c r="F27075" s="7" t="s">
        <v>18432</v>
      </c>
    </row>
    <row r="27076" spans="1:6" ht="13.5" customHeight="1" x14ac:dyDescent="0.3">
      <c r="A27076" s="7">
        <v>27069</v>
      </c>
      <c r="B27076" s="7" t="s">
        <v>25973</v>
      </c>
      <c r="C27076" s="7" t="s">
        <v>25972</v>
      </c>
      <c r="D27076" s="7" t="s">
        <v>113387</v>
      </c>
      <c r="E27076" s="7" t="s">
        <v>113388</v>
      </c>
      <c r="F27076" s="7" t="s">
        <v>18432</v>
      </c>
    </row>
    <row r="27077" spans="1:6" ht="13.5" customHeight="1" x14ac:dyDescent="0.3">
      <c r="A27077" s="7">
        <v>27070</v>
      </c>
      <c r="B27077" s="7" t="s">
        <v>14150</v>
      </c>
      <c r="C27077" s="7" t="s">
        <v>19029</v>
      </c>
      <c r="D27077" s="7" t="s">
        <v>113389</v>
      </c>
      <c r="E27077" s="7" t="s">
        <v>113390</v>
      </c>
      <c r="F27077" s="7" t="s">
        <v>18432</v>
      </c>
    </row>
    <row r="27078" spans="1:6" ht="13.5" customHeight="1" x14ac:dyDescent="0.3">
      <c r="A27078" s="7">
        <v>27071</v>
      </c>
      <c r="B27078" s="7" t="s">
        <v>25985</v>
      </c>
      <c r="C27078" s="7" t="s">
        <v>25984</v>
      </c>
      <c r="D27078" s="7" t="s">
        <v>113391</v>
      </c>
      <c r="E27078" s="7" t="s">
        <v>113392</v>
      </c>
      <c r="F27078" s="7" t="s">
        <v>25986</v>
      </c>
    </row>
    <row r="27079" spans="1:6" ht="13.5" customHeight="1" x14ac:dyDescent="0.3">
      <c r="A27079" s="7">
        <v>27072</v>
      </c>
      <c r="B27079" s="7" t="s">
        <v>2742</v>
      </c>
      <c r="C27079" s="7" t="s">
        <v>19537</v>
      </c>
      <c r="D27079" s="7" t="s">
        <v>113393</v>
      </c>
      <c r="E27079" s="7" t="s">
        <v>113394</v>
      </c>
      <c r="F27079" s="7" t="s">
        <v>19538</v>
      </c>
    </row>
    <row r="27080" spans="1:6" ht="13.5" customHeight="1" x14ac:dyDescent="0.3">
      <c r="A27080" s="7">
        <v>27073</v>
      </c>
      <c r="B27080" s="7" t="s">
        <v>25988</v>
      </c>
      <c r="C27080" s="7" t="s">
        <v>25987</v>
      </c>
      <c r="D27080" s="7" t="s">
        <v>113395</v>
      </c>
      <c r="E27080" s="7" t="s">
        <v>113396</v>
      </c>
      <c r="F27080" s="7" t="s">
        <v>19538</v>
      </c>
    </row>
    <row r="27081" spans="1:6" ht="13.5" customHeight="1" x14ac:dyDescent="0.3">
      <c r="A27081" s="7">
        <v>27074</v>
      </c>
      <c r="B27081" s="7" t="s">
        <v>25990</v>
      </c>
      <c r="C27081" s="7" t="s">
        <v>25989</v>
      </c>
      <c r="D27081" s="7" t="s">
        <v>113397</v>
      </c>
      <c r="E27081" s="7" t="s">
        <v>113398</v>
      </c>
      <c r="F27081" s="7" t="s">
        <v>25991</v>
      </c>
    </row>
    <row r="27082" spans="1:6" ht="13.5" customHeight="1" x14ac:dyDescent="0.3">
      <c r="A27082" s="7">
        <v>27075</v>
      </c>
      <c r="B27082" s="7" t="s">
        <v>14140</v>
      </c>
      <c r="C27082" s="7" t="s">
        <v>25999</v>
      </c>
      <c r="D27082" s="7" t="s">
        <v>113399</v>
      </c>
      <c r="E27082" s="7" t="s">
        <v>113400</v>
      </c>
      <c r="F27082" s="7" t="s">
        <v>19467</v>
      </c>
    </row>
    <row r="27083" spans="1:6" ht="13.5" customHeight="1" x14ac:dyDescent="0.3">
      <c r="A27083" s="7">
        <v>27076</v>
      </c>
      <c r="B27083" s="7" t="s">
        <v>24017</v>
      </c>
      <c r="C27083" s="7" t="s">
        <v>25992</v>
      </c>
      <c r="D27083" s="7" t="s">
        <v>113401</v>
      </c>
      <c r="E27083" s="7" t="s">
        <v>113402</v>
      </c>
      <c r="F27083" s="7" t="s">
        <v>19467</v>
      </c>
    </row>
    <row r="27084" spans="1:6" ht="13.5" customHeight="1" x14ac:dyDescent="0.3">
      <c r="A27084" s="7">
        <v>27077</v>
      </c>
      <c r="B27084" s="7" t="s">
        <v>25995</v>
      </c>
      <c r="C27084" s="7" t="s">
        <v>25994</v>
      </c>
      <c r="D27084" s="7" t="s">
        <v>113403</v>
      </c>
      <c r="E27084" s="7" t="s">
        <v>113404</v>
      </c>
      <c r="F27084" s="7" t="s">
        <v>19467</v>
      </c>
    </row>
    <row r="27085" spans="1:6" ht="13.5" customHeight="1" x14ac:dyDescent="0.3">
      <c r="A27085" s="7">
        <v>27078</v>
      </c>
      <c r="B27085" s="7" t="s">
        <v>26002</v>
      </c>
      <c r="C27085" s="7" t="s">
        <v>26001</v>
      </c>
      <c r="D27085" s="7" t="s">
        <v>113405</v>
      </c>
      <c r="E27085" s="7" t="s">
        <v>113406</v>
      </c>
      <c r="F27085" s="7" t="s">
        <v>19467</v>
      </c>
    </row>
    <row r="27086" spans="1:6" ht="13.5" customHeight="1" x14ac:dyDescent="0.3">
      <c r="A27086" s="7">
        <v>27079</v>
      </c>
      <c r="B27086" s="7" t="s">
        <v>13239</v>
      </c>
      <c r="C27086" s="7" t="s">
        <v>26015</v>
      </c>
      <c r="D27086" s="7" t="s">
        <v>113407</v>
      </c>
      <c r="E27086" s="7" t="s">
        <v>113408</v>
      </c>
      <c r="F27086" s="7" t="s">
        <v>19467</v>
      </c>
    </row>
    <row r="27087" spans="1:6" ht="13.5" customHeight="1" x14ac:dyDescent="0.3">
      <c r="A27087" s="7">
        <v>27080</v>
      </c>
      <c r="B27087" s="7" t="s">
        <v>13409</v>
      </c>
      <c r="C27087" s="7" t="s">
        <v>26004</v>
      </c>
      <c r="D27087" s="7" t="s">
        <v>113409</v>
      </c>
      <c r="E27087" s="7" t="s">
        <v>113410</v>
      </c>
      <c r="F27087" s="7" t="s">
        <v>19467</v>
      </c>
    </row>
    <row r="27088" spans="1:6" ht="13.5" customHeight="1" x14ac:dyDescent="0.3">
      <c r="A27088" s="7">
        <v>27081</v>
      </c>
      <c r="B27088" s="7" t="s">
        <v>19466</v>
      </c>
      <c r="C27088" s="7" t="s">
        <v>19465</v>
      </c>
      <c r="D27088" s="7" t="s">
        <v>113411</v>
      </c>
      <c r="E27088" s="7" t="s">
        <v>113412</v>
      </c>
      <c r="F27088" s="7" t="s">
        <v>19467</v>
      </c>
    </row>
    <row r="27089" spans="1:6" ht="13.5" customHeight="1" x14ac:dyDescent="0.3">
      <c r="A27089" s="7">
        <v>27082</v>
      </c>
      <c r="B27089" s="7" t="s">
        <v>26006</v>
      </c>
      <c r="C27089" s="7" t="s">
        <v>26005</v>
      </c>
      <c r="D27089" s="7" t="s">
        <v>113413</v>
      </c>
      <c r="E27089" s="7" t="s">
        <v>113414</v>
      </c>
      <c r="F27089" s="7" t="s">
        <v>19467</v>
      </c>
    </row>
    <row r="27090" spans="1:6" ht="13.5" customHeight="1" x14ac:dyDescent="0.3">
      <c r="A27090" s="7">
        <v>27083</v>
      </c>
      <c r="B27090" s="7" t="s">
        <v>2960</v>
      </c>
      <c r="C27090" s="7" t="s">
        <v>26000</v>
      </c>
      <c r="D27090" s="7" t="s">
        <v>113415</v>
      </c>
      <c r="E27090" s="7" t="s">
        <v>113416</v>
      </c>
      <c r="F27090" s="7" t="s">
        <v>19467</v>
      </c>
    </row>
    <row r="27091" spans="1:6" ht="13.5" customHeight="1" x14ac:dyDescent="0.3">
      <c r="A27091" s="7">
        <v>27084</v>
      </c>
      <c r="B27091" s="7" t="s">
        <v>26012</v>
      </c>
      <c r="C27091" s="7" t="s">
        <v>26011</v>
      </c>
      <c r="D27091" s="7" t="s">
        <v>113417</v>
      </c>
      <c r="E27091" s="7" t="s">
        <v>113418</v>
      </c>
      <c r="F27091" s="7" t="s">
        <v>19467</v>
      </c>
    </row>
    <row r="27092" spans="1:6" ht="13.5" customHeight="1" x14ac:dyDescent="0.3">
      <c r="A27092" s="7">
        <v>27085</v>
      </c>
      <c r="B27092" s="7" t="s">
        <v>26008</v>
      </c>
      <c r="C27092" s="7" t="s">
        <v>26007</v>
      </c>
      <c r="D27092" s="7" t="s">
        <v>113419</v>
      </c>
      <c r="E27092" s="7" t="s">
        <v>113419</v>
      </c>
      <c r="F27092" s="7" t="s">
        <v>19467</v>
      </c>
    </row>
    <row r="27093" spans="1:6" ht="13.5" customHeight="1" x14ac:dyDescent="0.3">
      <c r="A27093" s="7">
        <v>27086</v>
      </c>
      <c r="B27093" s="7" t="s">
        <v>26014</v>
      </c>
      <c r="C27093" s="7" t="s">
        <v>26013</v>
      </c>
      <c r="D27093" s="7" t="s">
        <v>113420</v>
      </c>
      <c r="E27093" s="7" t="s">
        <v>113421</v>
      </c>
      <c r="F27093" s="7" t="s">
        <v>19467</v>
      </c>
    </row>
    <row r="27094" spans="1:6" ht="13.5" customHeight="1" x14ac:dyDescent="0.3">
      <c r="A27094" s="7">
        <v>27087</v>
      </c>
      <c r="B27094" s="7" t="s">
        <v>13300</v>
      </c>
      <c r="C27094" s="7" t="s">
        <v>26017</v>
      </c>
      <c r="D27094" s="7" t="s">
        <v>113422</v>
      </c>
      <c r="E27094" s="7" t="s">
        <v>113423</v>
      </c>
      <c r="F27094" s="7" t="s">
        <v>19467</v>
      </c>
    </row>
    <row r="27095" spans="1:6" ht="13.5" customHeight="1" x14ac:dyDescent="0.3">
      <c r="A27095" s="7">
        <v>27088</v>
      </c>
      <c r="B27095" s="7" t="s">
        <v>13255</v>
      </c>
      <c r="C27095" s="7" t="s">
        <v>26016</v>
      </c>
      <c r="D27095" s="7" t="s">
        <v>113424</v>
      </c>
      <c r="E27095" s="7" t="s">
        <v>113425</v>
      </c>
      <c r="F27095" s="7" t="s">
        <v>19467</v>
      </c>
    </row>
    <row r="27096" spans="1:6" ht="13.5" customHeight="1" x14ac:dyDescent="0.3">
      <c r="A27096" s="7">
        <v>27089</v>
      </c>
      <c r="B27096" s="7" t="s">
        <v>14155</v>
      </c>
      <c r="C27096" s="7" t="s">
        <v>26019</v>
      </c>
      <c r="D27096" s="7" t="s">
        <v>113426</v>
      </c>
      <c r="E27096" s="7" t="s">
        <v>113427</v>
      </c>
      <c r="F27096" s="7" t="s">
        <v>19467</v>
      </c>
    </row>
    <row r="27097" spans="1:6" ht="13.5" customHeight="1" x14ac:dyDescent="0.3">
      <c r="A27097" s="7">
        <v>27090</v>
      </c>
      <c r="B27097" s="7" t="s">
        <v>14155</v>
      </c>
      <c r="C27097" s="7" t="s">
        <v>26003</v>
      </c>
      <c r="D27097" s="7" t="s">
        <v>113428</v>
      </c>
      <c r="E27097" s="7" t="s">
        <v>113429</v>
      </c>
      <c r="F27097" s="7" t="s">
        <v>19467</v>
      </c>
    </row>
    <row r="27098" spans="1:6" ht="13.5" customHeight="1" x14ac:dyDescent="0.3">
      <c r="A27098" s="7">
        <v>27091</v>
      </c>
      <c r="B27098" s="7" t="s">
        <v>13353</v>
      </c>
      <c r="C27098" s="7" t="s">
        <v>25996</v>
      </c>
      <c r="D27098" s="7" t="s">
        <v>113430</v>
      </c>
      <c r="E27098" s="7" t="s">
        <v>113431</v>
      </c>
      <c r="F27098" s="7" t="s">
        <v>19467</v>
      </c>
    </row>
    <row r="27099" spans="1:6" ht="13.5" customHeight="1" x14ac:dyDescent="0.3">
      <c r="A27099" s="7">
        <v>27092</v>
      </c>
      <c r="B27099" s="7" t="s">
        <v>26010</v>
      </c>
      <c r="C27099" s="7" t="s">
        <v>26009</v>
      </c>
      <c r="D27099" s="7" t="s">
        <v>113432</v>
      </c>
      <c r="E27099" s="7" t="s">
        <v>113432</v>
      </c>
      <c r="F27099" s="7" t="s">
        <v>19467</v>
      </c>
    </row>
    <row r="27100" spans="1:6" ht="13.5" customHeight="1" x14ac:dyDescent="0.3">
      <c r="A27100" s="7">
        <v>27093</v>
      </c>
      <c r="B27100" s="7" t="s">
        <v>25998</v>
      </c>
      <c r="C27100" s="7" t="s">
        <v>25997</v>
      </c>
      <c r="D27100" s="7" t="s">
        <v>113433</v>
      </c>
      <c r="E27100" s="7" t="s">
        <v>113434</v>
      </c>
      <c r="F27100" s="7" t="s">
        <v>19467</v>
      </c>
    </row>
    <row r="27101" spans="1:6" ht="13.5" customHeight="1" x14ac:dyDescent="0.3">
      <c r="A27101" s="7">
        <v>27094</v>
      </c>
      <c r="B27101" s="7" t="s">
        <v>2774</v>
      </c>
      <c r="C27101" s="7" t="s">
        <v>25993</v>
      </c>
      <c r="D27101" s="7" t="s">
        <v>113435</v>
      </c>
      <c r="E27101" s="7" t="s">
        <v>113436</v>
      </c>
      <c r="F27101" s="7" t="s">
        <v>19467</v>
      </c>
    </row>
    <row r="27102" spans="1:6" ht="13.5" customHeight="1" x14ac:dyDescent="0.3">
      <c r="A27102" s="7">
        <v>27095</v>
      </c>
      <c r="B27102" s="7" t="s">
        <v>18512</v>
      </c>
      <c r="C27102" s="7" t="s">
        <v>18511</v>
      </c>
      <c r="D27102" s="7" t="s">
        <v>113437</v>
      </c>
      <c r="E27102" s="7" t="s">
        <v>113438</v>
      </c>
      <c r="F27102" s="7" t="s">
        <v>18513</v>
      </c>
    </row>
    <row r="27103" spans="1:6" ht="13.5" customHeight="1" x14ac:dyDescent="0.3">
      <c r="A27103" s="7">
        <v>27096</v>
      </c>
      <c r="B27103" s="7" t="s">
        <v>17890</v>
      </c>
      <c r="C27103" s="7" t="s">
        <v>26020</v>
      </c>
      <c r="D27103" s="7" t="s">
        <v>113439</v>
      </c>
      <c r="E27103" s="7" t="s">
        <v>113440</v>
      </c>
      <c r="F27103" s="7" t="s">
        <v>26021</v>
      </c>
    </row>
    <row r="27104" spans="1:6" ht="13.5" customHeight="1" x14ac:dyDescent="0.3">
      <c r="A27104" s="7">
        <v>27097</v>
      </c>
      <c r="B27104" s="7" t="s">
        <v>14193</v>
      </c>
      <c r="C27104" s="7" t="s">
        <v>26022</v>
      </c>
      <c r="D27104" s="7" t="s">
        <v>113441</v>
      </c>
      <c r="E27104" s="7" t="s">
        <v>113442</v>
      </c>
      <c r="F27104" s="7" t="s">
        <v>26023</v>
      </c>
    </row>
    <row r="27105" spans="1:6" ht="13.5" customHeight="1" x14ac:dyDescent="0.3">
      <c r="A27105" s="7">
        <v>27098</v>
      </c>
      <c r="B27105" s="7" t="s">
        <v>19527</v>
      </c>
      <c r="C27105" s="7" t="s">
        <v>19526</v>
      </c>
      <c r="D27105" s="7" t="s">
        <v>113443</v>
      </c>
      <c r="E27105" s="7" t="s">
        <v>113444</v>
      </c>
      <c r="F27105" s="7" t="s">
        <v>19528</v>
      </c>
    </row>
    <row r="27106" spans="1:6" ht="13.5" customHeight="1" x14ac:dyDescent="0.3">
      <c r="A27106" s="7">
        <v>27099</v>
      </c>
      <c r="B27106" s="7" t="s">
        <v>18339</v>
      </c>
      <c r="C27106" s="7" t="s">
        <v>18338</v>
      </c>
      <c r="D27106" s="7" t="s">
        <v>113445</v>
      </c>
      <c r="E27106" s="7" t="s">
        <v>113446</v>
      </c>
      <c r="F27106" s="7" t="s">
        <v>18340</v>
      </c>
    </row>
    <row r="27107" spans="1:6" ht="13.5" customHeight="1" x14ac:dyDescent="0.3">
      <c r="A27107" s="7">
        <v>27100</v>
      </c>
      <c r="B27107" s="7" t="s">
        <v>25995</v>
      </c>
      <c r="C27107" s="7" t="s">
        <v>26024</v>
      </c>
      <c r="D27107" s="7" t="s">
        <v>113447</v>
      </c>
      <c r="E27107" s="7" t="s">
        <v>113448</v>
      </c>
      <c r="F27107" s="7" t="s">
        <v>26025</v>
      </c>
    </row>
    <row r="27108" spans="1:6" ht="13.5" customHeight="1" x14ac:dyDescent="0.3">
      <c r="A27108" s="7">
        <v>27101</v>
      </c>
      <c r="B27108" s="7" t="s">
        <v>26027</v>
      </c>
      <c r="C27108" s="7" t="s">
        <v>26026</v>
      </c>
      <c r="D27108" s="7" t="s">
        <v>113449</v>
      </c>
      <c r="E27108" s="7" t="s">
        <v>113450</v>
      </c>
      <c r="F27108" s="7" t="s">
        <v>26028</v>
      </c>
    </row>
    <row r="27109" spans="1:6" ht="13.5" customHeight="1" x14ac:dyDescent="0.3">
      <c r="A27109" s="7">
        <v>27102</v>
      </c>
      <c r="B27109" s="7" t="s">
        <v>18308</v>
      </c>
      <c r="C27109" s="7" t="s">
        <v>26029</v>
      </c>
      <c r="D27109" s="7" t="s">
        <v>113451</v>
      </c>
      <c r="E27109" s="7" t="s">
        <v>113452</v>
      </c>
      <c r="F27109" s="7" t="s">
        <v>26030</v>
      </c>
    </row>
    <row r="27110" spans="1:6" ht="13.5" customHeight="1" x14ac:dyDescent="0.3">
      <c r="A27110" s="7">
        <v>27103</v>
      </c>
      <c r="B27110" s="7" t="s">
        <v>26032</v>
      </c>
      <c r="C27110" s="7" t="s">
        <v>26031</v>
      </c>
      <c r="D27110" s="7" t="s">
        <v>113453</v>
      </c>
      <c r="E27110" s="7" t="s">
        <v>113454</v>
      </c>
      <c r="F27110" s="7" t="s">
        <v>26033</v>
      </c>
    </row>
    <row r="27111" spans="1:6" ht="13.5" customHeight="1" x14ac:dyDescent="0.3">
      <c r="A27111" s="7">
        <v>27104</v>
      </c>
      <c r="B27111" s="7" t="s">
        <v>26035</v>
      </c>
      <c r="C27111" s="7" t="s">
        <v>26034</v>
      </c>
      <c r="D27111" s="7" t="s">
        <v>113455</v>
      </c>
      <c r="E27111" s="7" t="s">
        <v>113456</v>
      </c>
      <c r="F27111" s="7" t="s">
        <v>26036</v>
      </c>
    </row>
    <row r="27112" spans="1:6" ht="13.5" customHeight="1" x14ac:dyDescent="0.3">
      <c r="A27112" s="7">
        <v>27105</v>
      </c>
      <c r="B27112" s="7" t="s">
        <v>26038</v>
      </c>
      <c r="C27112" s="7" t="s">
        <v>26037</v>
      </c>
      <c r="D27112" s="7" t="s">
        <v>113457</v>
      </c>
      <c r="E27112" s="7" t="s">
        <v>113458</v>
      </c>
      <c r="F27112" s="7" t="s">
        <v>26039</v>
      </c>
    </row>
    <row r="27113" spans="1:6" ht="13.5" customHeight="1" x14ac:dyDescent="0.3">
      <c r="A27113" s="7">
        <v>27106</v>
      </c>
      <c r="B27113" s="7" t="s">
        <v>26041</v>
      </c>
      <c r="C27113" s="7" t="s">
        <v>26040</v>
      </c>
      <c r="D27113" s="7" t="s">
        <v>113459</v>
      </c>
      <c r="E27113" s="7" t="s">
        <v>113460</v>
      </c>
      <c r="F27113" s="7" t="s">
        <v>26042</v>
      </c>
    </row>
    <row r="27114" spans="1:6" ht="13.5" customHeight="1" x14ac:dyDescent="0.3">
      <c r="A27114" s="7">
        <v>27107</v>
      </c>
      <c r="B27114" s="7" t="s">
        <v>17335</v>
      </c>
      <c r="C27114" s="7" t="s">
        <v>26043</v>
      </c>
      <c r="D27114" s="7" t="s">
        <v>113461</v>
      </c>
      <c r="E27114" s="7" t="s">
        <v>113462</v>
      </c>
      <c r="F27114" s="7" t="s">
        <v>26044</v>
      </c>
    </row>
    <row r="27115" spans="1:6" ht="13.5" customHeight="1" x14ac:dyDescent="0.3">
      <c r="A27115" s="7">
        <v>27108</v>
      </c>
      <c r="B27115" s="7" t="s">
        <v>18197</v>
      </c>
      <c r="C27115" s="7" t="s">
        <v>26049</v>
      </c>
      <c r="D27115" s="7" t="s">
        <v>113463</v>
      </c>
      <c r="E27115" s="7" t="s">
        <v>113464</v>
      </c>
      <c r="F27115" s="7" t="s">
        <v>26046</v>
      </c>
    </row>
    <row r="27116" spans="1:6" ht="13.5" customHeight="1" x14ac:dyDescent="0.3">
      <c r="A27116" s="7">
        <v>27109</v>
      </c>
      <c r="B27116" s="7" t="s">
        <v>26048</v>
      </c>
      <c r="C27116" s="7" t="s">
        <v>26047</v>
      </c>
      <c r="D27116" s="7" t="s">
        <v>113465</v>
      </c>
      <c r="E27116" s="7" t="s">
        <v>113466</v>
      </c>
      <c r="F27116" s="7" t="s">
        <v>26046</v>
      </c>
    </row>
    <row r="27117" spans="1:6" ht="13.5" customHeight="1" x14ac:dyDescent="0.3">
      <c r="A27117" s="7">
        <v>27110</v>
      </c>
      <c r="B27117" s="7" t="s">
        <v>5050</v>
      </c>
      <c r="C27117" s="7" t="s">
        <v>26045</v>
      </c>
      <c r="D27117" s="7" t="s">
        <v>113467</v>
      </c>
      <c r="E27117" s="7" t="s">
        <v>113468</v>
      </c>
      <c r="F27117" s="7" t="s">
        <v>26046</v>
      </c>
    </row>
    <row r="27118" spans="1:6" ht="13.5" customHeight="1" x14ac:dyDescent="0.3">
      <c r="A27118" s="7">
        <v>27111</v>
      </c>
      <c r="B27118" s="7" t="s">
        <v>18366</v>
      </c>
      <c r="C27118" s="7" t="s">
        <v>18365</v>
      </c>
      <c r="D27118" s="7" t="s">
        <v>113469</v>
      </c>
      <c r="E27118" s="7" t="s">
        <v>113470</v>
      </c>
      <c r="F27118" s="7" t="s">
        <v>18367</v>
      </c>
    </row>
    <row r="27119" spans="1:6" ht="13.5" customHeight="1" x14ac:dyDescent="0.3">
      <c r="A27119" s="7">
        <v>27112</v>
      </c>
      <c r="B27119" s="7" t="s">
        <v>26051</v>
      </c>
      <c r="C27119" s="7" t="s">
        <v>26050</v>
      </c>
      <c r="D27119" s="7" t="s">
        <v>113471</v>
      </c>
      <c r="E27119" s="7" t="s">
        <v>113472</v>
      </c>
      <c r="F27119" s="7" t="s">
        <v>26052</v>
      </c>
    </row>
    <row r="27120" spans="1:6" ht="13.5" customHeight="1" x14ac:dyDescent="0.3">
      <c r="A27120" s="7">
        <v>27113</v>
      </c>
      <c r="B27120" s="7" t="s">
        <v>13212</v>
      </c>
      <c r="C27120" s="7" t="s">
        <v>26053</v>
      </c>
      <c r="D27120" s="7" t="s">
        <v>113473</v>
      </c>
      <c r="E27120" s="7" t="s">
        <v>113474</v>
      </c>
      <c r="F27120" s="7" t="s">
        <v>26054</v>
      </c>
    </row>
    <row r="27121" spans="1:6" ht="13.5" customHeight="1" x14ac:dyDescent="0.3">
      <c r="A27121" s="7">
        <v>27114</v>
      </c>
      <c r="B27121" s="7" t="s">
        <v>18316</v>
      </c>
      <c r="C27121" s="7" t="s">
        <v>18315</v>
      </c>
      <c r="D27121" s="7" t="s">
        <v>113475</v>
      </c>
      <c r="E27121" s="7" t="s">
        <v>113476</v>
      </c>
      <c r="F27121" s="7" t="s">
        <v>18317</v>
      </c>
    </row>
    <row r="27122" spans="1:6" ht="13.5" customHeight="1" x14ac:dyDescent="0.3">
      <c r="A27122" s="7">
        <v>27115</v>
      </c>
      <c r="B27122" s="7" t="s">
        <v>18308</v>
      </c>
      <c r="C27122" s="7" t="s">
        <v>18307</v>
      </c>
      <c r="D27122" s="7" t="s">
        <v>113477</v>
      </c>
      <c r="E27122" s="7" t="s">
        <v>113478</v>
      </c>
      <c r="F27122" s="7" t="s">
        <v>18288</v>
      </c>
    </row>
    <row r="27123" spans="1:6" ht="13.5" customHeight="1" x14ac:dyDescent="0.3">
      <c r="A27123" s="7">
        <v>27116</v>
      </c>
      <c r="B27123" s="7" t="s">
        <v>18322</v>
      </c>
      <c r="C27123" s="7" t="s">
        <v>18321</v>
      </c>
      <c r="D27123" s="7" t="s">
        <v>113479</v>
      </c>
      <c r="E27123" s="7" t="s">
        <v>113480</v>
      </c>
      <c r="F27123" s="7" t="s">
        <v>18288</v>
      </c>
    </row>
    <row r="27124" spans="1:6" ht="13.5" customHeight="1" x14ac:dyDescent="0.3">
      <c r="A27124" s="7">
        <v>27117</v>
      </c>
      <c r="B27124" s="7" t="s">
        <v>19540</v>
      </c>
      <c r="C27124" s="7" t="s">
        <v>19539</v>
      </c>
      <c r="D27124" s="7" t="s">
        <v>113481</v>
      </c>
      <c r="E27124" s="7" t="s">
        <v>113482</v>
      </c>
      <c r="F27124" s="7" t="s">
        <v>18288</v>
      </c>
    </row>
    <row r="27125" spans="1:6" ht="13.5" customHeight="1" x14ac:dyDescent="0.3">
      <c r="A27125" s="7">
        <v>27118</v>
      </c>
      <c r="B27125" s="7" t="s">
        <v>19533</v>
      </c>
      <c r="C27125" s="7" t="s">
        <v>19532</v>
      </c>
      <c r="D27125" s="7" t="s">
        <v>113483</v>
      </c>
      <c r="E27125" s="7" t="s">
        <v>113484</v>
      </c>
      <c r="F27125" s="7" t="s">
        <v>18288</v>
      </c>
    </row>
    <row r="27126" spans="1:6" ht="13.5" customHeight="1" x14ac:dyDescent="0.3">
      <c r="A27126" s="7">
        <v>27119</v>
      </c>
      <c r="B27126" s="7" t="s">
        <v>18398</v>
      </c>
      <c r="C27126" s="7" t="s">
        <v>18397</v>
      </c>
      <c r="D27126" s="7" t="s">
        <v>113485</v>
      </c>
      <c r="E27126" s="7" t="s">
        <v>113486</v>
      </c>
      <c r="F27126" s="7" t="s">
        <v>18288</v>
      </c>
    </row>
    <row r="27127" spans="1:6" ht="13.5" customHeight="1" x14ac:dyDescent="0.3">
      <c r="A27127" s="7">
        <v>27120</v>
      </c>
      <c r="B27127" s="7" t="s">
        <v>18334</v>
      </c>
      <c r="C27127" s="7" t="s">
        <v>18333</v>
      </c>
      <c r="D27127" s="7" t="s">
        <v>113487</v>
      </c>
      <c r="E27127" s="7" t="s">
        <v>113488</v>
      </c>
      <c r="F27127" s="7" t="s">
        <v>18288</v>
      </c>
    </row>
    <row r="27128" spans="1:6" ht="13.5" customHeight="1" x14ac:dyDescent="0.3">
      <c r="A27128" s="7">
        <v>27121</v>
      </c>
      <c r="B27128" s="7" t="s">
        <v>18287</v>
      </c>
      <c r="C27128" s="7" t="s">
        <v>18286</v>
      </c>
      <c r="D27128" s="7" t="s">
        <v>113489</v>
      </c>
      <c r="E27128" s="7" t="s">
        <v>113490</v>
      </c>
      <c r="F27128" s="7" t="s">
        <v>18288</v>
      </c>
    </row>
    <row r="27129" spans="1:6" ht="13.5" customHeight="1" x14ac:dyDescent="0.3">
      <c r="A27129" s="7">
        <v>27122</v>
      </c>
      <c r="B27129" s="7" t="s">
        <v>14150</v>
      </c>
      <c r="C27129" s="7" t="s">
        <v>19027</v>
      </c>
      <c r="D27129" s="7" t="s">
        <v>113491</v>
      </c>
      <c r="E27129" s="7" t="s">
        <v>113492</v>
      </c>
      <c r="F27129" s="7" t="s">
        <v>19028</v>
      </c>
    </row>
    <row r="27130" spans="1:6" ht="13.5" customHeight="1" x14ac:dyDescent="0.3">
      <c r="A27130" s="7">
        <v>27123</v>
      </c>
      <c r="B27130" s="7" t="s">
        <v>18344</v>
      </c>
      <c r="C27130" s="7" t="s">
        <v>18346</v>
      </c>
      <c r="D27130" s="7" t="s">
        <v>113493</v>
      </c>
      <c r="E27130" s="7" t="s">
        <v>113494</v>
      </c>
      <c r="F27130" s="7" t="s">
        <v>18347</v>
      </c>
    </row>
    <row r="27131" spans="1:6" ht="13.5" customHeight="1" x14ac:dyDescent="0.3">
      <c r="A27131" s="7">
        <v>27124</v>
      </c>
      <c r="B27131" s="7" t="s">
        <v>19245</v>
      </c>
      <c r="C27131" s="7" t="s">
        <v>19244</v>
      </c>
      <c r="D27131" s="7" t="s">
        <v>113495</v>
      </c>
      <c r="E27131" s="7" t="s">
        <v>113496</v>
      </c>
      <c r="F27131" s="7" t="s">
        <v>18406</v>
      </c>
    </row>
    <row r="27132" spans="1:6" ht="13.5" customHeight="1" x14ac:dyDescent="0.3">
      <c r="A27132" s="7">
        <v>27125</v>
      </c>
      <c r="B27132" s="7" t="s">
        <v>18570</v>
      </c>
      <c r="C27132" s="7" t="s">
        <v>18569</v>
      </c>
      <c r="D27132" s="7" t="s">
        <v>113497</v>
      </c>
      <c r="E27132" s="7" t="s">
        <v>113498</v>
      </c>
      <c r="F27132" s="7" t="s">
        <v>18406</v>
      </c>
    </row>
    <row r="27133" spans="1:6" ht="13.5" customHeight="1" x14ac:dyDescent="0.3">
      <c r="A27133" s="7">
        <v>27126</v>
      </c>
      <c r="B27133" s="7" t="s">
        <v>19201</v>
      </c>
      <c r="C27133" s="7" t="s">
        <v>19200</v>
      </c>
      <c r="D27133" s="7" t="s">
        <v>113499</v>
      </c>
      <c r="E27133" s="7" t="s">
        <v>113500</v>
      </c>
      <c r="F27133" s="7" t="s">
        <v>18406</v>
      </c>
    </row>
    <row r="27134" spans="1:6" ht="13.5" customHeight="1" x14ac:dyDescent="0.3">
      <c r="A27134" s="7">
        <v>27127</v>
      </c>
      <c r="B27134" s="7" t="s">
        <v>18405</v>
      </c>
      <c r="C27134" s="7" t="s">
        <v>18404</v>
      </c>
      <c r="D27134" s="7" t="s">
        <v>113501</v>
      </c>
      <c r="E27134" s="7" t="s">
        <v>113502</v>
      </c>
      <c r="F27134" s="7" t="s">
        <v>18406</v>
      </c>
    </row>
    <row r="27135" spans="1:6" ht="13.5" customHeight="1" x14ac:dyDescent="0.3">
      <c r="A27135" s="7">
        <v>27128</v>
      </c>
      <c r="B27135" s="7" t="s">
        <v>5282</v>
      </c>
      <c r="C27135" s="7" t="s">
        <v>18402</v>
      </c>
      <c r="D27135" s="7" t="s">
        <v>113503</v>
      </c>
      <c r="E27135" s="7" t="s">
        <v>113504</v>
      </c>
      <c r="F27135" s="7" t="s">
        <v>18403</v>
      </c>
    </row>
    <row r="27136" spans="1:6" ht="13.5" customHeight="1" x14ac:dyDescent="0.3">
      <c r="A27136" s="7">
        <v>27129</v>
      </c>
      <c r="B27136" s="7" t="s">
        <v>18299</v>
      </c>
      <c r="C27136" s="7" t="s">
        <v>18298</v>
      </c>
      <c r="D27136" s="7" t="s">
        <v>113505</v>
      </c>
      <c r="E27136" s="7" t="s">
        <v>113506</v>
      </c>
      <c r="F27136" s="7" t="s">
        <v>18300</v>
      </c>
    </row>
    <row r="27137" spans="1:6" ht="13.5" customHeight="1" x14ac:dyDescent="0.3">
      <c r="A27137" s="7">
        <v>27130</v>
      </c>
      <c r="B27137" s="7" t="s">
        <v>18923</v>
      </c>
      <c r="C27137" s="7" t="s">
        <v>18922</v>
      </c>
      <c r="D27137" s="7" t="s">
        <v>113507</v>
      </c>
      <c r="E27137" s="7" t="s">
        <v>113508</v>
      </c>
      <c r="F27137" s="7" t="s">
        <v>18924</v>
      </c>
    </row>
    <row r="27138" spans="1:6" ht="13.5" customHeight="1" x14ac:dyDescent="0.3">
      <c r="A27138" s="7">
        <v>27131</v>
      </c>
      <c r="B27138" s="7" t="s">
        <v>30</v>
      </c>
      <c r="C27138" s="7" t="s">
        <v>19005</v>
      </c>
      <c r="D27138" s="7" t="s">
        <v>113509</v>
      </c>
      <c r="E27138" s="7" t="s">
        <v>113510</v>
      </c>
      <c r="F27138" s="7" t="s">
        <v>19006</v>
      </c>
    </row>
    <row r="27139" spans="1:6" ht="13.5" customHeight="1" x14ac:dyDescent="0.3">
      <c r="A27139" s="7">
        <v>27132</v>
      </c>
      <c r="B27139" s="7" t="s">
        <v>11338</v>
      </c>
      <c r="C27139" s="7" t="s">
        <v>26055</v>
      </c>
      <c r="D27139" s="7" t="s">
        <v>113511</v>
      </c>
      <c r="E27139" s="7" t="s">
        <v>113512</v>
      </c>
      <c r="F27139" s="7" t="s">
        <v>26056</v>
      </c>
    </row>
    <row r="27140" spans="1:6" ht="13.5" customHeight="1" x14ac:dyDescent="0.3">
      <c r="A27140" s="7">
        <v>27133</v>
      </c>
      <c r="B27140" s="7" t="s">
        <v>26058</v>
      </c>
      <c r="C27140" s="7" t="s">
        <v>26057</v>
      </c>
      <c r="D27140" s="7" t="s">
        <v>113513</v>
      </c>
      <c r="E27140" s="7" t="s">
        <v>113513</v>
      </c>
      <c r="F27140" s="7" t="s">
        <v>26059</v>
      </c>
    </row>
    <row r="27141" spans="1:6" ht="13.5" customHeight="1" x14ac:dyDescent="0.3">
      <c r="A27141" s="7">
        <v>27134</v>
      </c>
      <c r="B27141" s="7" t="s">
        <v>26061</v>
      </c>
      <c r="C27141" s="7" t="s">
        <v>26060</v>
      </c>
      <c r="D27141" s="7" t="s">
        <v>113514</v>
      </c>
      <c r="E27141" s="7" t="s">
        <v>113515</v>
      </c>
      <c r="F27141" s="7" t="s">
        <v>26062</v>
      </c>
    </row>
    <row r="27142" spans="1:6" ht="13.5" customHeight="1" x14ac:dyDescent="0.3">
      <c r="A27142" s="7">
        <v>27135</v>
      </c>
      <c r="B27142" s="7" t="s">
        <v>11362</v>
      </c>
      <c r="C27142" s="7" t="s">
        <v>18985</v>
      </c>
      <c r="D27142" s="7" t="s">
        <v>113516</v>
      </c>
      <c r="E27142" s="7" t="s">
        <v>113517</v>
      </c>
      <c r="F27142" s="7" t="s">
        <v>18986</v>
      </c>
    </row>
    <row r="27143" spans="1:6" ht="13.5" customHeight="1" x14ac:dyDescent="0.3">
      <c r="A27143" s="7">
        <v>27136</v>
      </c>
      <c r="B27143" s="7" t="s">
        <v>3329</v>
      </c>
      <c r="C27143" s="7" t="s">
        <v>26063</v>
      </c>
      <c r="D27143" s="7" t="s">
        <v>113518</v>
      </c>
      <c r="E27143" s="7" t="s">
        <v>113519</v>
      </c>
      <c r="F27143" s="7" t="s">
        <v>26064</v>
      </c>
    </row>
    <row r="27144" spans="1:6" ht="13.5" customHeight="1" x14ac:dyDescent="0.3">
      <c r="A27144" s="7">
        <v>27137</v>
      </c>
      <c r="B27144" s="7" t="s">
        <v>351</v>
      </c>
      <c r="C27144" s="7" t="s">
        <v>26065</v>
      </c>
      <c r="D27144" s="7" t="s">
        <v>113520</v>
      </c>
      <c r="E27144" s="7" t="s">
        <v>113521</v>
      </c>
      <c r="F27144" s="7" t="s">
        <v>26066</v>
      </c>
    </row>
    <row r="27145" spans="1:6" ht="13.5" customHeight="1" x14ac:dyDescent="0.3">
      <c r="A27145" s="7">
        <v>27138</v>
      </c>
      <c r="B27145" s="7" t="s">
        <v>13137</v>
      </c>
      <c r="C27145" s="7" t="s">
        <v>26067</v>
      </c>
      <c r="D27145" s="7" t="s">
        <v>113522</v>
      </c>
      <c r="E27145" s="7" t="s">
        <v>113523</v>
      </c>
      <c r="F27145" s="7" t="s">
        <v>26068</v>
      </c>
    </row>
    <row r="27146" spans="1:6" ht="13.5" customHeight="1" x14ac:dyDescent="0.3">
      <c r="A27146" s="7">
        <v>27139</v>
      </c>
      <c r="B27146" s="7" t="s">
        <v>18439</v>
      </c>
      <c r="C27146" s="7" t="s">
        <v>18438</v>
      </c>
      <c r="D27146" s="7" t="s">
        <v>113524</v>
      </c>
      <c r="E27146" s="7" t="s">
        <v>113525</v>
      </c>
      <c r="F27146" s="7" t="s">
        <v>18440</v>
      </c>
    </row>
    <row r="27147" spans="1:6" ht="13.5" customHeight="1" x14ac:dyDescent="0.3">
      <c r="A27147" s="7">
        <v>27140</v>
      </c>
      <c r="B27147" s="7" t="s">
        <v>17681</v>
      </c>
      <c r="C27147" s="7" t="s">
        <v>17680</v>
      </c>
      <c r="D27147" s="7" t="s">
        <v>113526</v>
      </c>
      <c r="E27147" s="7" t="s">
        <v>113527</v>
      </c>
      <c r="F27147" s="7" t="s">
        <v>17682</v>
      </c>
    </row>
    <row r="27148" spans="1:6" ht="13.5" customHeight="1" x14ac:dyDescent="0.3">
      <c r="A27148" s="7">
        <v>27141</v>
      </c>
      <c r="B27148" s="7" t="s">
        <v>26070</v>
      </c>
      <c r="C27148" s="7" t="s">
        <v>26069</v>
      </c>
      <c r="D27148" s="7" t="s">
        <v>113528</v>
      </c>
      <c r="E27148" s="7" t="s">
        <v>113529</v>
      </c>
      <c r="F27148" s="7" t="s">
        <v>26071</v>
      </c>
    </row>
    <row r="27149" spans="1:6" ht="13.5" customHeight="1" x14ac:dyDescent="0.3">
      <c r="A27149" s="7">
        <v>27142</v>
      </c>
      <c r="B27149" s="7" t="s">
        <v>13063</v>
      </c>
      <c r="C27149" s="7" t="s">
        <v>13062</v>
      </c>
      <c r="D27149" s="7" t="s">
        <v>113530</v>
      </c>
      <c r="E27149" s="7" t="s">
        <v>113531</v>
      </c>
      <c r="F27149" s="7" t="s">
        <v>13064</v>
      </c>
    </row>
    <row r="27150" spans="1:6" ht="13.5" customHeight="1" x14ac:dyDescent="0.3">
      <c r="A27150" s="7">
        <v>27143</v>
      </c>
      <c r="B27150" s="7" t="s">
        <v>26073</v>
      </c>
      <c r="C27150" s="7" t="s">
        <v>26072</v>
      </c>
      <c r="D27150" s="7" t="s">
        <v>113532</v>
      </c>
      <c r="E27150" s="7" t="s">
        <v>113533</v>
      </c>
      <c r="F27150" s="7" t="s">
        <v>26074</v>
      </c>
    </row>
    <row r="27151" spans="1:6" ht="13.5" customHeight="1" x14ac:dyDescent="0.3">
      <c r="A27151" s="7">
        <v>27144</v>
      </c>
      <c r="B27151" s="7" t="s">
        <v>26078</v>
      </c>
      <c r="C27151" s="7" t="s">
        <v>26077</v>
      </c>
      <c r="D27151" s="7" t="s">
        <v>113534</v>
      </c>
      <c r="E27151" s="7" t="s">
        <v>113535</v>
      </c>
      <c r="F27151" s="7" t="s">
        <v>26076</v>
      </c>
    </row>
    <row r="27152" spans="1:6" ht="13.5" customHeight="1" x14ac:dyDescent="0.3">
      <c r="A27152" s="7">
        <v>27145</v>
      </c>
      <c r="B27152" s="7" t="s">
        <v>25917</v>
      </c>
      <c r="C27152" s="7" t="s">
        <v>26075</v>
      </c>
      <c r="D27152" s="7" t="s">
        <v>113536</v>
      </c>
      <c r="E27152" s="7" t="s">
        <v>113536</v>
      </c>
      <c r="F27152" s="7" t="s">
        <v>26076</v>
      </c>
    </row>
    <row r="27153" spans="1:6" ht="13.5" customHeight="1" x14ac:dyDescent="0.3">
      <c r="A27153" s="7">
        <v>27146</v>
      </c>
      <c r="B27153" s="7" t="s">
        <v>4059</v>
      </c>
      <c r="C27153" s="7" t="s">
        <v>13065</v>
      </c>
      <c r="D27153" s="7" t="s">
        <v>113537</v>
      </c>
      <c r="E27153" s="7" t="s">
        <v>113538</v>
      </c>
      <c r="F27153" s="7" t="s">
        <v>13066</v>
      </c>
    </row>
    <row r="27154" spans="1:6" ht="13.5" customHeight="1" x14ac:dyDescent="0.3">
      <c r="A27154" s="7">
        <v>27147</v>
      </c>
      <c r="B27154" s="7" t="s">
        <v>13311</v>
      </c>
      <c r="C27154" s="7" t="s">
        <v>26081</v>
      </c>
      <c r="D27154" s="7" t="s">
        <v>113539</v>
      </c>
      <c r="E27154" s="7" t="s">
        <v>113540</v>
      </c>
      <c r="F27154" s="7" t="s">
        <v>18489</v>
      </c>
    </row>
    <row r="27155" spans="1:6" ht="13.5" customHeight="1" x14ac:dyDescent="0.3">
      <c r="A27155" s="7">
        <v>27148</v>
      </c>
      <c r="B27155" s="7" t="s">
        <v>26086</v>
      </c>
      <c r="C27155" s="7" t="s">
        <v>26085</v>
      </c>
      <c r="D27155" s="7" t="s">
        <v>113541</v>
      </c>
      <c r="E27155" s="7" t="s">
        <v>113541</v>
      </c>
      <c r="F27155" s="7" t="s">
        <v>18489</v>
      </c>
    </row>
    <row r="27156" spans="1:6" ht="13.5" customHeight="1" x14ac:dyDescent="0.3">
      <c r="A27156" s="7">
        <v>27149</v>
      </c>
      <c r="B27156" s="7" t="s">
        <v>18488</v>
      </c>
      <c r="C27156" s="7" t="s">
        <v>18487</v>
      </c>
      <c r="D27156" s="7" t="s">
        <v>113542</v>
      </c>
      <c r="E27156" s="7" t="s">
        <v>113543</v>
      </c>
      <c r="F27156" s="7" t="s">
        <v>18489</v>
      </c>
    </row>
    <row r="27157" spans="1:6" ht="13.5" customHeight="1" x14ac:dyDescent="0.3">
      <c r="A27157" s="7">
        <v>27150</v>
      </c>
      <c r="B27157" s="7" t="s">
        <v>26083</v>
      </c>
      <c r="C27157" s="7" t="s">
        <v>26082</v>
      </c>
      <c r="D27157" s="7" t="s">
        <v>113544</v>
      </c>
      <c r="E27157" s="7" t="s">
        <v>113545</v>
      </c>
      <c r="F27157" s="7" t="s">
        <v>18489</v>
      </c>
    </row>
    <row r="27158" spans="1:6" ht="13.5" customHeight="1" x14ac:dyDescent="0.3">
      <c r="A27158" s="7">
        <v>27151</v>
      </c>
      <c r="B27158" s="7" t="s">
        <v>2902</v>
      </c>
      <c r="C27158" s="7" t="s">
        <v>26080</v>
      </c>
      <c r="D27158" s="7" t="s">
        <v>113546</v>
      </c>
      <c r="E27158" s="7" t="s">
        <v>113547</v>
      </c>
      <c r="F27158" s="7" t="s">
        <v>18489</v>
      </c>
    </row>
    <row r="27159" spans="1:6" ht="13.5" customHeight="1" x14ac:dyDescent="0.3">
      <c r="A27159" s="7">
        <v>27152</v>
      </c>
      <c r="B27159" s="7" t="s">
        <v>17571</v>
      </c>
      <c r="C27159" s="7" t="s">
        <v>26084</v>
      </c>
      <c r="D27159" s="7" t="s">
        <v>113548</v>
      </c>
      <c r="E27159" s="7" t="s">
        <v>113549</v>
      </c>
      <c r="F27159" s="7" t="s">
        <v>18489</v>
      </c>
    </row>
    <row r="27160" spans="1:6" ht="13.5" customHeight="1" x14ac:dyDescent="0.3">
      <c r="A27160" s="7">
        <v>27153</v>
      </c>
      <c r="B27160" s="7" t="s">
        <v>26088</v>
      </c>
      <c r="C27160" s="7" t="s">
        <v>26087</v>
      </c>
      <c r="D27160" s="7" t="s">
        <v>113550</v>
      </c>
      <c r="E27160" s="7" t="s">
        <v>113551</v>
      </c>
      <c r="F27160" s="7" t="s">
        <v>18489</v>
      </c>
    </row>
    <row r="27161" spans="1:6" ht="13.5" customHeight="1" x14ac:dyDescent="0.3">
      <c r="A27161" s="7">
        <v>27154</v>
      </c>
      <c r="B27161" s="7" t="s">
        <v>19099</v>
      </c>
      <c r="C27161" s="7" t="s">
        <v>26079</v>
      </c>
      <c r="D27161" s="7" t="s">
        <v>113552</v>
      </c>
      <c r="E27161" s="7" t="s">
        <v>113553</v>
      </c>
      <c r="F27161" s="7" t="s">
        <v>18489</v>
      </c>
    </row>
    <row r="27162" spans="1:6" ht="13.5" customHeight="1" x14ac:dyDescent="0.3">
      <c r="A27162" s="7">
        <v>27155</v>
      </c>
      <c r="B27162" s="7" t="s">
        <v>26096</v>
      </c>
      <c r="C27162" s="7" t="s">
        <v>26095</v>
      </c>
      <c r="D27162" s="7" t="s">
        <v>113554</v>
      </c>
      <c r="E27162" s="7" t="s">
        <v>113555</v>
      </c>
      <c r="F27162" s="7" t="s">
        <v>26091</v>
      </c>
    </row>
    <row r="27163" spans="1:6" ht="13.5" customHeight="1" x14ac:dyDescent="0.3">
      <c r="A27163" s="7">
        <v>27156</v>
      </c>
      <c r="B27163" s="7" t="s">
        <v>26094</v>
      </c>
      <c r="C27163" s="7" t="s">
        <v>26093</v>
      </c>
      <c r="D27163" s="7" t="s">
        <v>113556</v>
      </c>
      <c r="E27163" s="7" t="s">
        <v>113557</v>
      </c>
      <c r="F27163" s="7" t="s">
        <v>26091</v>
      </c>
    </row>
    <row r="27164" spans="1:6" ht="13.5" customHeight="1" x14ac:dyDescent="0.3">
      <c r="A27164" s="7">
        <v>27157</v>
      </c>
      <c r="B27164" s="7" t="s">
        <v>7241</v>
      </c>
      <c r="C27164" s="7" t="s">
        <v>26100</v>
      </c>
      <c r="D27164" s="7" t="s">
        <v>113558</v>
      </c>
      <c r="E27164" s="7" t="s">
        <v>113559</v>
      </c>
      <c r="F27164" s="7" t="s">
        <v>26091</v>
      </c>
    </row>
    <row r="27165" spans="1:6" ht="13.5" customHeight="1" x14ac:dyDescent="0.3">
      <c r="A27165" s="7">
        <v>27158</v>
      </c>
      <c r="B27165" s="7" t="s">
        <v>8821</v>
      </c>
      <c r="C27165" s="7" t="s">
        <v>26097</v>
      </c>
      <c r="D27165" s="7" t="s">
        <v>113560</v>
      </c>
      <c r="E27165" s="7" t="s">
        <v>113561</v>
      </c>
      <c r="F27165" s="7" t="s">
        <v>26091</v>
      </c>
    </row>
    <row r="27166" spans="1:6" ht="13.5" customHeight="1" x14ac:dyDescent="0.3">
      <c r="A27166" s="7">
        <v>27159</v>
      </c>
      <c r="B27166" s="7" t="s">
        <v>25960</v>
      </c>
      <c r="C27166" s="7" t="s">
        <v>26102</v>
      </c>
      <c r="D27166" s="7" t="s">
        <v>113562</v>
      </c>
      <c r="E27166" s="7" t="s">
        <v>113563</v>
      </c>
      <c r="F27166" s="7" t="s">
        <v>26091</v>
      </c>
    </row>
    <row r="27167" spans="1:6" ht="13.5" customHeight="1" x14ac:dyDescent="0.3">
      <c r="A27167" s="7">
        <v>27160</v>
      </c>
      <c r="B27167" s="7" t="s">
        <v>26099</v>
      </c>
      <c r="C27167" s="7" t="s">
        <v>26098</v>
      </c>
      <c r="D27167" s="7" t="s">
        <v>113564</v>
      </c>
      <c r="E27167" s="7" t="s">
        <v>113565</v>
      </c>
      <c r="F27167" s="7" t="s">
        <v>26091</v>
      </c>
    </row>
    <row r="27168" spans="1:6" ht="13.5" customHeight="1" x14ac:dyDescent="0.3">
      <c r="A27168" s="7">
        <v>27161</v>
      </c>
      <c r="B27168" s="7" t="s">
        <v>3656</v>
      </c>
      <c r="C27168" s="7" t="s">
        <v>26092</v>
      </c>
      <c r="D27168" s="7" t="s">
        <v>113566</v>
      </c>
      <c r="E27168" s="7" t="s">
        <v>113567</v>
      </c>
      <c r="F27168" s="7" t="s">
        <v>26091</v>
      </c>
    </row>
    <row r="27169" spans="1:6" ht="13.5" customHeight="1" x14ac:dyDescent="0.3">
      <c r="A27169" s="7">
        <v>27162</v>
      </c>
      <c r="B27169" s="7" t="s">
        <v>19088</v>
      </c>
      <c r="C27169" s="7" t="s">
        <v>26101</v>
      </c>
      <c r="D27169" s="7" t="s">
        <v>113568</v>
      </c>
      <c r="E27169" s="7" t="s">
        <v>113569</v>
      </c>
      <c r="F27169" s="7" t="s">
        <v>26091</v>
      </c>
    </row>
    <row r="27170" spans="1:6" ht="13.5" customHeight="1" x14ac:dyDescent="0.3">
      <c r="A27170" s="7">
        <v>27163</v>
      </c>
      <c r="B27170" s="7" t="s">
        <v>26090</v>
      </c>
      <c r="C27170" s="7" t="s">
        <v>26089</v>
      </c>
      <c r="D27170" s="7" t="s">
        <v>113570</v>
      </c>
      <c r="E27170" s="7" t="s">
        <v>113571</v>
      </c>
      <c r="F27170" s="7" t="s">
        <v>26091</v>
      </c>
    </row>
    <row r="27171" spans="1:6" ht="13.5" customHeight="1" x14ac:dyDescent="0.3">
      <c r="A27171" s="7">
        <v>27164</v>
      </c>
      <c r="B27171" s="7" t="s">
        <v>18444</v>
      </c>
      <c r="C27171" s="7" t="s">
        <v>18443</v>
      </c>
      <c r="D27171" s="7" t="s">
        <v>113572</v>
      </c>
      <c r="E27171" s="7" t="s">
        <v>113573</v>
      </c>
      <c r="F27171" s="7" t="s">
        <v>18445</v>
      </c>
    </row>
    <row r="27172" spans="1:6" ht="13.5" customHeight="1" x14ac:dyDescent="0.3">
      <c r="A27172" s="7">
        <v>27165</v>
      </c>
      <c r="B27172" s="7" t="s">
        <v>19232</v>
      </c>
      <c r="C27172" s="7" t="s">
        <v>19231</v>
      </c>
      <c r="D27172" s="7" t="s">
        <v>113574</v>
      </c>
      <c r="E27172" s="7" t="s">
        <v>113575</v>
      </c>
      <c r="F27172" s="7" t="s">
        <v>18445</v>
      </c>
    </row>
    <row r="27173" spans="1:6" ht="13.5" customHeight="1" x14ac:dyDescent="0.3">
      <c r="A27173" s="7">
        <v>27166</v>
      </c>
      <c r="B27173" s="7" t="s">
        <v>13357</v>
      </c>
      <c r="C27173" s="7" t="s">
        <v>26103</v>
      </c>
      <c r="D27173" s="7" t="s">
        <v>113576</v>
      </c>
      <c r="E27173" s="7" t="s">
        <v>113577</v>
      </c>
      <c r="F27173" s="7" t="s">
        <v>26104</v>
      </c>
    </row>
    <row r="27174" spans="1:6" ht="13.5" customHeight="1" x14ac:dyDescent="0.3">
      <c r="A27174" s="7">
        <v>27167</v>
      </c>
      <c r="B27174" s="7" t="s">
        <v>26106</v>
      </c>
      <c r="C27174" s="7" t="s">
        <v>26105</v>
      </c>
      <c r="D27174" s="7" t="s">
        <v>113578</v>
      </c>
      <c r="E27174" s="7" t="s">
        <v>113579</v>
      </c>
      <c r="F27174" s="7" t="s">
        <v>26107</v>
      </c>
    </row>
    <row r="27175" spans="1:6" ht="13.5" customHeight="1" x14ac:dyDescent="0.3">
      <c r="A27175" s="7">
        <v>27168</v>
      </c>
      <c r="B27175" s="7" t="s">
        <v>19242</v>
      </c>
      <c r="C27175" s="7" t="s">
        <v>26108</v>
      </c>
      <c r="D27175" s="7" t="s">
        <v>113580</v>
      </c>
      <c r="E27175" s="7" t="s">
        <v>113581</v>
      </c>
      <c r="F27175" s="7" t="s">
        <v>26109</v>
      </c>
    </row>
    <row r="27176" spans="1:6" ht="13.5" customHeight="1" x14ac:dyDescent="0.3">
      <c r="A27176" s="7">
        <v>27169</v>
      </c>
      <c r="B27176" s="7" t="s">
        <v>26111</v>
      </c>
      <c r="C27176" s="7" t="s">
        <v>26110</v>
      </c>
      <c r="D27176" s="7" t="s">
        <v>113582</v>
      </c>
      <c r="E27176" s="7" t="s">
        <v>113583</v>
      </c>
      <c r="F27176" s="7" t="s">
        <v>26112</v>
      </c>
    </row>
    <row r="27177" spans="1:6" ht="13.5" customHeight="1" x14ac:dyDescent="0.3">
      <c r="A27177" s="7">
        <v>27170</v>
      </c>
      <c r="B27177" s="7" t="s">
        <v>7903</v>
      </c>
      <c r="C27177" s="7" t="s">
        <v>26113</v>
      </c>
      <c r="D27177" s="7" t="s">
        <v>113584</v>
      </c>
      <c r="E27177" s="7" t="s">
        <v>113585</v>
      </c>
      <c r="F27177" s="7" t="s">
        <v>26114</v>
      </c>
    </row>
    <row r="27178" spans="1:6" ht="13.5" customHeight="1" x14ac:dyDescent="0.3">
      <c r="A27178" s="7">
        <v>27171</v>
      </c>
      <c r="B27178" s="7" t="s">
        <v>13115</v>
      </c>
      <c r="C27178" s="7" t="s">
        <v>26115</v>
      </c>
      <c r="D27178" s="7" t="s">
        <v>113586</v>
      </c>
      <c r="E27178" s="7" t="s">
        <v>113587</v>
      </c>
      <c r="F27178" s="7" t="s">
        <v>26114</v>
      </c>
    </row>
    <row r="27179" spans="1:6" ht="13.5" customHeight="1" x14ac:dyDescent="0.3">
      <c r="A27179" s="7">
        <v>27172</v>
      </c>
      <c r="B27179" s="7" t="s">
        <v>13814</v>
      </c>
      <c r="C27179" s="7" t="s">
        <v>13813</v>
      </c>
      <c r="D27179" s="7" t="s">
        <v>113588</v>
      </c>
      <c r="E27179" s="7" t="s">
        <v>113589</v>
      </c>
      <c r="F27179" s="7" t="s">
        <v>13815</v>
      </c>
    </row>
    <row r="27180" spans="1:6" ht="13.5" customHeight="1" x14ac:dyDescent="0.3">
      <c r="A27180" s="7">
        <v>27173</v>
      </c>
      <c r="B27180" s="7" t="s">
        <v>17744</v>
      </c>
      <c r="C27180" s="7" t="s">
        <v>17743</v>
      </c>
      <c r="D27180" s="7" t="s">
        <v>113590</v>
      </c>
      <c r="E27180" s="7" t="s">
        <v>113591</v>
      </c>
      <c r="F27180" s="7" t="s">
        <v>17745</v>
      </c>
    </row>
    <row r="27181" spans="1:6" ht="13.5" customHeight="1" x14ac:dyDescent="0.3">
      <c r="A27181" s="7">
        <v>27174</v>
      </c>
      <c r="B27181" s="7" t="s">
        <v>18197</v>
      </c>
      <c r="C27181" s="7" t="s">
        <v>26119</v>
      </c>
      <c r="D27181" s="7" t="s">
        <v>113592</v>
      </c>
      <c r="E27181" s="7" t="s">
        <v>113593</v>
      </c>
      <c r="F27181" s="7" t="s">
        <v>26120</v>
      </c>
    </row>
    <row r="27182" spans="1:6" ht="13.5" customHeight="1" x14ac:dyDescent="0.3">
      <c r="A27182" s="7">
        <v>27175</v>
      </c>
      <c r="B27182" s="7" t="s">
        <v>26117</v>
      </c>
      <c r="C27182" s="7" t="s">
        <v>26116</v>
      </c>
      <c r="D27182" s="7" t="s">
        <v>113594</v>
      </c>
      <c r="E27182" s="7" t="s">
        <v>113595</v>
      </c>
      <c r="F27182" s="7" t="s">
        <v>26118</v>
      </c>
    </row>
    <row r="27183" spans="1:6" ht="13.5" customHeight="1" x14ac:dyDescent="0.3">
      <c r="A27183" s="7">
        <v>27176</v>
      </c>
      <c r="B27183" s="7" t="s">
        <v>26122</v>
      </c>
      <c r="C27183" s="7" t="s">
        <v>26121</v>
      </c>
      <c r="D27183" s="7" t="s">
        <v>113596</v>
      </c>
      <c r="E27183" s="7" t="s">
        <v>113597</v>
      </c>
      <c r="F27183" s="7" t="s">
        <v>26123</v>
      </c>
    </row>
    <row r="27184" spans="1:6" ht="13.5" customHeight="1" x14ac:dyDescent="0.3">
      <c r="A27184" s="7">
        <v>27177</v>
      </c>
      <c r="B27184" s="7" t="s">
        <v>26125</v>
      </c>
      <c r="C27184" s="7" t="s">
        <v>26124</v>
      </c>
      <c r="D27184" s="7" t="s">
        <v>113598</v>
      </c>
      <c r="E27184" s="7" t="s">
        <v>113599</v>
      </c>
      <c r="F27184" s="7" t="s">
        <v>26123</v>
      </c>
    </row>
    <row r="27185" spans="1:6" ht="13.5" customHeight="1" x14ac:dyDescent="0.3">
      <c r="A27185" s="7">
        <v>27178</v>
      </c>
      <c r="B27185" s="7" t="s">
        <v>26127</v>
      </c>
      <c r="C27185" s="7" t="s">
        <v>26126</v>
      </c>
      <c r="D27185" s="7" t="s">
        <v>113600</v>
      </c>
      <c r="E27185" s="7" t="s">
        <v>113601</v>
      </c>
      <c r="F27185" s="7" t="s">
        <v>26128</v>
      </c>
    </row>
    <row r="27186" spans="1:6" ht="13.5" customHeight="1" x14ac:dyDescent="0.3">
      <c r="A27186" s="7">
        <v>27179</v>
      </c>
      <c r="B27186" s="7" t="s">
        <v>26134</v>
      </c>
      <c r="C27186" s="7" t="s">
        <v>26133</v>
      </c>
      <c r="D27186" s="7" t="s">
        <v>113602</v>
      </c>
      <c r="E27186" s="7" t="s">
        <v>113603</v>
      </c>
      <c r="F27186" s="7" t="s">
        <v>26130</v>
      </c>
    </row>
    <row r="27187" spans="1:6" ht="13.5" customHeight="1" x14ac:dyDescent="0.3">
      <c r="A27187" s="7">
        <v>27180</v>
      </c>
      <c r="B27187" s="7" t="s">
        <v>26136</v>
      </c>
      <c r="C27187" s="7" t="s">
        <v>26135</v>
      </c>
      <c r="D27187" s="7" t="s">
        <v>113604</v>
      </c>
      <c r="E27187" s="7" t="s">
        <v>113605</v>
      </c>
      <c r="F27187" s="7" t="s">
        <v>26130</v>
      </c>
    </row>
    <row r="27188" spans="1:6" ht="13.5" customHeight="1" x14ac:dyDescent="0.3">
      <c r="A27188" s="7">
        <v>27181</v>
      </c>
      <c r="B27188" s="7" t="s">
        <v>17571</v>
      </c>
      <c r="C27188" s="7" t="s">
        <v>26137</v>
      </c>
      <c r="D27188" s="7" t="s">
        <v>113606</v>
      </c>
      <c r="E27188" s="7" t="s">
        <v>113607</v>
      </c>
      <c r="F27188" s="7" t="s">
        <v>26130</v>
      </c>
    </row>
    <row r="27189" spans="1:6" ht="13.5" customHeight="1" x14ac:dyDescent="0.3">
      <c r="A27189" s="7">
        <v>27182</v>
      </c>
      <c r="B27189" s="7" t="s">
        <v>13178</v>
      </c>
      <c r="C27189" s="7" t="s">
        <v>26129</v>
      </c>
      <c r="D27189" s="7" t="s">
        <v>113608</v>
      </c>
      <c r="E27189" s="7" t="s">
        <v>113609</v>
      </c>
      <c r="F27189" s="7" t="s">
        <v>26130</v>
      </c>
    </row>
    <row r="27190" spans="1:6" ht="13.5" customHeight="1" x14ac:dyDescent="0.3">
      <c r="A27190" s="7">
        <v>27183</v>
      </c>
      <c r="B27190" s="7" t="s">
        <v>26132</v>
      </c>
      <c r="C27190" s="7" t="s">
        <v>26131</v>
      </c>
      <c r="D27190" s="7" t="s">
        <v>113610</v>
      </c>
      <c r="E27190" s="7" t="s">
        <v>113611</v>
      </c>
      <c r="F27190" s="7" t="s">
        <v>26130</v>
      </c>
    </row>
    <row r="27191" spans="1:6" ht="13.5" customHeight="1" x14ac:dyDescent="0.3">
      <c r="A27191" s="7">
        <v>27184</v>
      </c>
      <c r="B27191" s="7" t="s">
        <v>18197</v>
      </c>
      <c r="C27191" s="7" t="s">
        <v>26138</v>
      </c>
      <c r="D27191" s="7" t="s">
        <v>113612</v>
      </c>
      <c r="E27191" s="7" t="s">
        <v>113613</v>
      </c>
      <c r="F27191" s="7" t="s">
        <v>26139</v>
      </c>
    </row>
    <row r="27192" spans="1:6" ht="13.5" customHeight="1" x14ac:dyDescent="0.3">
      <c r="A27192" s="7">
        <v>27185</v>
      </c>
      <c r="B27192" s="7" t="s">
        <v>14086</v>
      </c>
      <c r="C27192" s="7" t="s">
        <v>26140</v>
      </c>
      <c r="D27192" s="7" t="s">
        <v>113614</v>
      </c>
      <c r="E27192" s="7" t="s">
        <v>113615</v>
      </c>
      <c r="F27192" s="7" t="s">
        <v>26141</v>
      </c>
    </row>
    <row r="27193" spans="1:6" ht="13.5" customHeight="1" x14ac:dyDescent="0.3">
      <c r="A27193" s="7">
        <v>27186</v>
      </c>
      <c r="B27193" s="7" t="s">
        <v>26143</v>
      </c>
      <c r="C27193" s="7" t="s">
        <v>26142</v>
      </c>
      <c r="D27193" s="7" t="s">
        <v>113616</v>
      </c>
      <c r="E27193" s="7" t="s">
        <v>113617</v>
      </c>
      <c r="F27193" s="7" t="s">
        <v>26144</v>
      </c>
    </row>
    <row r="27194" spans="1:6" ht="13.5" customHeight="1" x14ac:dyDescent="0.3">
      <c r="A27194" s="7">
        <v>27187</v>
      </c>
      <c r="B27194" s="7" t="s">
        <v>26094</v>
      </c>
      <c r="C27194" s="7" t="s">
        <v>26145</v>
      </c>
      <c r="D27194" s="7" t="s">
        <v>113618</v>
      </c>
      <c r="E27194" s="7" t="s">
        <v>113619</v>
      </c>
      <c r="F27194" s="7" t="s">
        <v>26146</v>
      </c>
    </row>
    <row r="27195" spans="1:6" ht="13.5" customHeight="1" x14ac:dyDescent="0.3">
      <c r="A27195" s="7">
        <v>27188</v>
      </c>
      <c r="B27195" s="7" t="s">
        <v>26148</v>
      </c>
      <c r="C27195" s="7" t="s">
        <v>26147</v>
      </c>
      <c r="D27195" s="7" t="s">
        <v>113620</v>
      </c>
      <c r="E27195" s="7" t="s">
        <v>113621</v>
      </c>
      <c r="F27195" s="7" t="s">
        <v>26149</v>
      </c>
    </row>
    <row r="27196" spans="1:6" ht="13.5" customHeight="1" x14ac:dyDescent="0.3">
      <c r="A27196" s="7">
        <v>27189</v>
      </c>
      <c r="B27196" s="7" t="s">
        <v>13131</v>
      </c>
      <c r="C27196" s="7" t="s">
        <v>26150</v>
      </c>
      <c r="D27196" s="7" t="s">
        <v>113622</v>
      </c>
      <c r="E27196" s="7" t="s">
        <v>113622</v>
      </c>
      <c r="F27196" s="7" t="s">
        <v>26151</v>
      </c>
    </row>
    <row r="27197" spans="1:6" ht="13.5" customHeight="1" x14ac:dyDescent="0.3">
      <c r="A27197" s="7">
        <v>27190</v>
      </c>
      <c r="B27197" s="7" t="s">
        <v>13115</v>
      </c>
      <c r="C27197" s="7" t="s">
        <v>26152</v>
      </c>
      <c r="D27197" s="7" t="s">
        <v>113623</v>
      </c>
      <c r="E27197" s="7" t="s">
        <v>113624</v>
      </c>
      <c r="F27197" s="7" t="s">
        <v>26153</v>
      </c>
    </row>
    <row r="27198" spans="1:6" ht="13.5" customHeight="1" x14ac:dyDescent="0.3">
      <c r="A27198" s="7">
        <v>27191</v>
      </c>
      <c r="B27198" s="7" t="s">
        <v>19524</v>
      </c>
      <c r="C27198" s="7" t="s">
        <v>19523</v>
      </c>
      <c r="D27198" s="7" t="s">
        <v>113625</v>
      </c>
      <c r="E27198" s="7" t="s">
        <v>113626</v>
      </c>
      <c r="F27198" s="7" t="s">
        <v>19525</v>
      </c>
    </row>
    <row r="27199" spans="1:6" ht="13.5" customHeight="1" x14ac:dyDescent="0.3">
      <c r="A27199" s="7">
        <v>27192</v>
      </c>
      <c r="B27199" s="7" t="s">
        <v>52087</v>
      </c>
      <c r="C27199" s="7" t="s">
        <v>52086</v>
      </c>
      <c r="D27199" s="7" t="s">
        <v>113627</v>
      </c>
      <c r="E27199" s="7" t="s">
        <v>113628</v>
      </c>
      <c r="F27199" s="7" t="s">
        <v>52088</v>
      </c>
    </row>
    <row r="27200" spans="1:6" ht="13.5" customHeight="1" x14ac:dyDescent="0.3">
      <c r="A27200" s="7">
        <v>27193</v>
      </c>
      <c r="B27200" s="7" t="s">
        <v>4630</v>
      </c>
      <c r="C27200" s="7" t="s">
        <v>23316</v>
      </c>
      <c r="D27200" s="7" t="s">
        <v>113629</v>
      </c>
      <c r="E27200" s="7" t="s">
        <v>113630</v>
      </c>
      <c r="F27200" s="7" t="s">
        <v>23317</v>
      </c>
    </row>
    <row r="27201" spans="1:6" ht="13.5" customHeight="1" x14ac:dyDescent="0.3">
      <c r="A27201" s="7">
        <v>27194</v>
      </c>
      <c r="B27201" s="7" t="s">
        <v>23281</v>
      </c>
      <c r="C27201" s="7" t="s">
        <v>23326</v>
      </c>
      <c r="D27201" s="7" t="s">
        <v>113631</v>
      </c>
      <c r="E27201" s="7" t="s">
        <v>113632</v>
      </c>
      <c r="F27201" s="7" t="s">
        <v>23327</v>
      </c>
    </row>
    <row r="27202" spans="1:6" ht="13.5" customHeight="1" x14ac:dyDescent="0.3">
      <c r="A27202" s="7">
        <v>27195</v>
      </c>
      <c r="B27202" s="7" t="s">
        <v>351</v>
      </c>
      <c r="C27202" s="7" t="s">
        <v>23310</v>
      </c>
      <c r="D27202" s="7" t="s">
        <v>113633</v>
      </c>
      <c r="E27202" s="7" t="s">
        <v>113634</v>
      </c>
      <c r="F27202" s="7" t="s">
        <v>23311</v>
      </c>
    </row>
    <row r="27203" spans="1:6" ht="13.5" customHeight="1" x14ac:dyDescent="0.3">
      <c r="A27203" s="7">
        <v>27196</v>
      </c>
      <c r="B27203" s="7" t="s">
        <v>52084</v>
      </c>
      <c r="C27203" s="7" t="s">
        <v>52083</v>
      </c>
      <c r="D27203" s="7" t="s">
        <v>113635</v>
      </c>
      <c r="E27203" s="7" t="s">
        <v>113636</v>
      </c>
      <c r="F27203" s="7" t="s">
        <v>52085</v>
      </c>
    </row>
    <row r="27204" spans="1:6" ht="13.5" customHeight="1" x14ac:dyDescent="0.3">
      <c r="A27204" s="7">
        <v>27197</v>
      </c>
      <c r="B27204" s="7" t="s">
        <v>23324</v>
      </c>
      <c r="C27204" s="7" t="s">
        <v>23323</v>
      </c>
      <c r="D27204" s="7" t="s">
        <v>113637</v>
      </c>
      <c r="E27204" s="7" t="s">
        <v>113638</v>
      </c>
      <c r="F27204" s="7" t="s">
        <v>23325</v>
      </c>
    </row>
    <row r="27205" spans="1:6" ht="13.5" customHeight="1" x14ac:dyDescent="0.3">
      <c r="A27205" s="7">
        <v>27198</v>
      </c>
      <c r="B27205" s="7" t="s">
        <v>23281</v>
      </c>
      <c r="C27205" s="7" t="s">
        <v>23280</v>
      </c>
      <c r="D27205" s="7" t="s">
        <v>113639</v>
      </c>
      <c r="E27205" s="7" t="s">
        <v>113640</v>
      </c>
      <c r="F27205" s="7" t="s">
        <v>23282</v>
      </c>
    </row>
    <row r="27206" spans="1:6" ht="13.5" customHeight="1" x14ac:dyDescent="0.3">
      <c r="A27206" s="7">
        <v>27199</v>
      </c>
      <c r="B27206" s="7" t="s">
        <v>6579</v>
      </c>
      <c r="C27206" s="7" t="s">
        <v>6578</v>
      </c>
      <c r="D27206" s="7" t="s">
        <v>113641</v>
      </c>
      <c r="E27206" s="7" t="s">
        <v>113642</v>
      </c>
      <c r="F27206" s="7" t="s">
        <v>6580</v>
      </c>
    </row>
    <row r="27207" spans="1:6" ht="13.5" customHeight="1" x14ac:dyDescent="0.3">
      <c r="A27207" s="7">
        <v>27200</v>
      </c>
      <c r="B27207" s="7" t="s">
        <v>28082</v>
      </c>
      <c r="C27207" s="7" t="s">
        <v>28081</v>
      </c>
      <c r="D27207" s="7" t="s">
        <v>113643</v>
      </c>
      <c r="E27207" s="7" t="s">
        <v>113644</v>
      </c>
      <c r="F27207" s="7" t="s">
        <v>28083</v>
      </c>
    </row>
    <row r="27208" spans="1:6" ht="13.5" customHeight="1" x14ac:dyDescent="0.3">
      <c r="A27208" s="7">
        <v>27201</v>
      </c>
      <c r="B27208" s="7" t="s">
        <v>18637</v>
      </c>
      <c r="C27208" s="7" t="s">
        <v>18636</v>
      </c>
      <c r="D27208" s="7" t="s">
        <v>113645</v>
      </c>
      <c r="E27208" s="7" t="s">
        <v>113646</v>
      </c>
      <c r="F27208" s="7" t="s">
        <v>18638</v>
      </c>
    </row>
    <row r="27209" spans="1:6" ht="13.5" customHeight="1" x14ac:dyDescent="0.3">
      <c r="A27209" s="7">
        <v>27202</v>
      </c>
      <c r="B27209" s="7" t="s">
        <v>274</v>
      </c>
      <c r="C27209" s="7" t="s">
        <v>22066</v>
      </c>
      <c r="D27209" s="7" t="s">
        <v>113647</v>
      </c>
      <c r="E27209" s="7" t="s">
        <v>113648</v>
      </c>
      <c r="F27209" s="7" t="s">
        <v>22067</v>
      </c>
    </row>
    <row r="27210" spans="1:6" ht="13.5" customHeight="1" x14ac:dyDescent="0.3">
      <c r="A27210" s="7">
        <v>27203</v>
      </c>
      <c r="B27210" s="7" t="s">
        <v>11083</v>
      </c>
      <c r="C27210" s="7" t="s">
        <v>22403</v>
      </c>
      <c r="D27210" s="7" t="s">
        <v>113649</v>
      </c>
      <c r="E27210" s="7" t="s">
        <v>113650</v>
      </c>
      <c r="F27210" s="7" t="s">
        <v>22404</v>
      </c>
    </row>
    <row r="27211" spans="1:6" ht="13.5" customHeight="1" x14ac:dyDescent="0.3">
      <c r="A27211" s="7">
        <v>27204</v>
      </c>
      <c r="B27211" s="7" t="s">
        <v>21036</v>
      </c>
      <c r="C27211" s="7" t="s">
        <v>22903</v>
      </c>
      <c r="D27211" s="7" t="s">
        <v>113651</v>
      </c>
      <c r="E27211" s="7" t="s">
        <v>113652</v>
      </c>
      <c r="F27211" s="7" t="s">
        <v>22904</v>
      </c>
    </row>
    <row r="27212" spans="1:6" ht="13.5" customHeight="1" x14ac:dyDescent="0.3">
      <c r="A27212" s="7">
        <v>27205</v>
      </c>
      <c r="B27212" s="7" t="s">
        <v>27867</v>
      </c>
      <c r="C27212" s="7" t="s">
        <v>27866</v>
      </c>
      <c r="D27212" s="7" t="s">
        <v>113653</v>
      </c>
      <c r="E27212" s="7" t="s">
        <v>113654</v>
      </c>
      <c r="F27212" s="7" t="s">
        <v>27868</v>
      </c>
    </row>
    <row r="27213" spans="1:6" ht="13.5" customHeight="1" x14ac:dyDescent="0.3">
      <c r="A27213" s="7">
        <v>27206</v>
      </c>
      <c r="B27213" s="7" t="s">
        <v>29638</v>
      </c>
      <c r="C27213" s="7" t="s">
        <v>29969</v>
      </c>
      <c r="D27213" s="7" t="s">
        <v>113655</v>
      </c>
      <c r="E27213" s="7" t="s">
        <v>113656</v>
      </c>
      <c r="F27213" s="7" t="s">
        <v>29970</v>
      </c>
    </row>
    <row r="27214" spans="1:6" ht="13.5" customHeight="1" x14ac:dyDescent="0.3">
      <c r="A27214" s="7">
        <v>27207</v>
      </c>
      <c r="B27214" s="7" t="s">
        <v>16463</v>
      </c>
      <c r="C27214" s="7" t="s">
        <v>27030</v>
      </c>
      <c r="D27214" s="7" t="s">
        <v>113657</v>
      </c>
      <c r="E27214" s="7" t="s">
        <v>113658</v>
      </c>
      <c r="F27214" s="7" t="s">
        <v>27031</v>
      </c>
    </row>
    <row r="27215" spans="1:6" ht="13.5" customHeight="1" x14ac:dyDescent="0.3">
      <c r="A27215" s="7">
        <v>27208</v>
      </c>
      <c r="B27215" s="7" t="s">
        <v>173</v>
      </c>
      <c r="C27215" s="7" t="s">
        <v>30825</v>
      </c>
      <c r="D27215" s="7" t="s">
        <v>113659</v>
      </c>
      <c r="E27215" s="7" t="s">
        <v>113660</v>
      </c>
      <c r="F27215" s="7" t="s">
        <v>30826</v>
      </c>
    </row>
    <row r="27216" spans="1:6" ht="13.5" customHeight="1" x14ac:dyDescent="0.3">
      <c r="A27216" s="7">
        <v>27209</v>
      </c>
      <c r="B27216" s="7" t="s">
        <v>3259</v>
      </c>
      <c r="C27216" s="7" t="s">
        <v>27424</v>
      </c>
      <c r="D27216" s="7" t="s">
        <v>113661</v>
      </c>
      <c r="E27216" s="7" t="s">
        <v>113662</v>
      </c>
      <c r="F27216" s="7" t="s">
        <v>27425</v>
      </c>
    </row>
    <row r="27217" spans="1:6" ht="13.5" customHeight="1" x14ac:dyDescent="0.3">
      <c r="A27217" s="7">
        <v>27210</v>
      </c>
      <c r="B27217" s="7" t="s">
        <v>21131</v>
      </c>
      <c r="C27217" s="7" t="s">
        <v>30927</v>
      </c>
      <c r="D27217" s="7" t="s">
        <v>113663</v>
      </c>
      <c r="E27217" s="7" t="s">
        <v>113664</v>
      </c>
      <c r="F27217" s="7" t="s">
        <v>27423</v>
      </c>
    </row>
    <row r="27218" spans="1:6" ht="13.5" customHeight="1" x14ac:dyDescent="0.3">
      <c r="A27218" s="7">
        <v>27211</v>
      </c>
      <c r="B27218" s="7" t="s">
        <v>27422</v>
      </c>
      <c r="C27218" s="7" t="s">
        <v>27421</v>
      </c>
      <c r="D27218" s="7" t="s">
        <v>113665</v>
      </c>
      <c r="E27218" s="7" t="s">
        <v>113666</v>
      </c>
      <c r="F27218" s="7" t="s">
        <v>27423</v>
      </c>
    </row>
    <row r="27219" spans="1:6" ht="13.5" customHeight="1" x14ac:dyDescent="0.3">
      <c r="A27219" s="7">
        <v>27212</v>
      </c>
      <c r="B27219" s="7" t="s">
        <v>30886</v>
      </c>
      <c r="C27219" s="7" t="s">
        <v>30885</v>
      </c>
      <c r="D27219" s="7" t="s">
        <v>113667</v>
      </c>
      <c r="E27219" s="7" t="s">
        <v>113668</v>
      </c>
      <c r="F27219" s="7" t="s">
        <v>27423</v>
      </c>
    </row>
    <row r="27220" spans="1:6" ht="13.5" customHeight="1" x14ac:dyDescent="0.3">
      <c r="A27220" s="7">
        <v>27213</v>
      </c>
      <c r="B27220" s="7" t="s">
        <v>31015</v>
      </c>
      <c r="C27220" s="7" t="s">
        <v>31014</v>
      </c>
      <c r="D27220" s="7" t="s">
        <v>113669</v>
      </c>
      <c r="E27220" s="7" t="s">
        <v>113670</v>
      </c>
      <c r="F27220" s="7" t="s">
        <v>27423</v>
      </c>
    </row>
    <row r="27221" spans="1:6" ht="13.5" customHeight="1" x14ac:dyDescent="0.3">
      <c r="A27221" s="7">
        <v>27214</v>
      </c>
      <c r="B27221" s="7" t="s">
        <v>3259</v>
      </c>
      <c r="C27221" s="7" t="s">
        <v>30798</v>
      </c>
      <c r="D27221" s="7" t="s">
        <v>113671</v>
      </c>
      <c r="E27221" s="7" t="s">
        <v>113672</v>
      </c>
      <c r="F27221" s="7" t="s">
        <v>27423</v>
      </c>
    </row>
    <row r="27222" spans="1:6" ht="13.5" customHeight="1" x14ac:dyDescent="0.3">
      <c r="A27222" s="7">
        <v>27215</v>
      </c>
      <c r="B27222" s="7" t="s">
        <v>1</v>
      </c>
      <c r="C27222" s="7" t="s">
        <v>22182</v>
      </c>
      <c r="D27222" s="7" t="s">
        <v>113673</v>
      </c>
      <c r="E27222" s="7" t="s">
        <v>113674</v>
      </c>
      <c r="F27222" s="7" t="s">
        <v>22183</v>
      </c>
    </row>
    <row r="27223" spans="1:6" ht="13.5" customHeight="1" x14ac:dyDescent="0.3">
      <c r="A27223" s="7">
        <v>27216</v>
      </c>
      <c r="B27223" s="7" t="s">
        <v>16238</v>
      </c>
      <c r="C27223" s="7" t="s">
        <v>29942</v>
      </c>
      <c r="D27223" s="7" t="s">
        <v>113675</v>
      </c>
      <c r="E27223" s="7" t="s">
        <v>113676</v>
      </c>
      <c r="F27223" s="7" t="s">
        <v>29943</v>
      </c>
    </row>
    <row r="27224" spans="1:6" ht="13.5" customHeight="1" x14ac:dyDescent="0.3">
      <c r="A27224" s="7">
        <v>27217</v>
      </c>
      <c r="B27224" s="7" t="s">
        <v>21538</v>
      </c>
      <c r="C27224" s="7" t="s">
        <v>21537</v>
      </c>
      <c r="D27224" s="7" t="s">
        <v>113677</v>
      </c>
      <c r="E27224" s="7" t="s">
        <v>113678</v>
      </c>
      <c r="F27224" s="7" t="s">
        <v>21539</v>
      </c>
    </row>
    <row r="27225" spans="1:6" ht="13.5" customHeight="1" x14ac:dyDescent="0.3">
      <c r="A27225" s="7">
        <v>27218</v>
      </c>
      <c r="B27225" s="7" t="s">
        <v>28445</v>
      </c>
      <c r="C27225" s="7" t="s">
        <v>28444</v>
      </c>
      <c r="D27225" s="7" t="s">
        <v>113679</v>
      </c>
      <c r="E27225" s="7" t="s">
        <v>113680</v>
      </c>
      <c r="F27225" s="7" t="s">
        <v>28446</v>
      </c>
    </row>
    <row r="27226" spans="1:6" ht="13.5" customHeight="1" x14ac:dyDescent="0.3">
      <c r="A27226" s="7">
        <v>27219</v>
      </c>
      <c r="B27226" s="7" t="s">
        <v>22248</v>
      </c>
      <c r="C27226" s="7" t="s">
        <v>22247</v>
      </c>
      <c r="D27226" s="7" t="s">
        <v>113681</v>
      </c>
      <c r="E27226" s="7" t="s">
        <v>113682</v>
      </c>
      <c r="F27226" s="7" t="s">
        <v>22249</v>
      </c>
    </row>
    <row r="27227" spans="1:6" ht="13.5" customHeight="1" x14ac:dyDescent="0.3">
      <c r="A27227" s="7">
        <v>27220</v>
      </c>
      <c r="B27227" s="7" t="s">
        <v>21443</v>
      </c>
      <c r="C27227" s="7" t="s">
        <v>21442</v>
      </c>
      <c r="D27227" s="7" t="s">
        <v>113683</v>
      </c>
      <c r="E27227" s="7" t="s">
        <v>113684</v>
      </c>
      <c r="F27227" s="7" t="s">
        <v>21444</v>
      </c>
    </row>
    <row r="27228" spans="1:6" ht="13.5" customHeight="1" x14ac:dyDescent="0.3">
      <c r="A27228" s="7">
        <v>27221</v>
      </c>
      <c r="B27228" s="7" t="s">
        <v>22233</v>
      </c>
      <c r="C27228" s="7" t="s">
        <v>28298</v>
      </c>
      <c r="D27228" s="7" t="s">
        <v>113685</v>
      </c>
      <c r="E27228" s="7" t="s">
        <v>113686</v>
      </c>
      <c r="F27228" s="7" t="s">
        <v>28299</v>
      </c>
    </row>
    <row r="27229" spans="1:6" ht="13.5" customHeight="1" x14ac:dyDescent="0.3">
      <c r="A27229" s="7">
        <v>27222</v>
      </c>
      <c r="B27229" s="7" t="s">
        <v>22757</v>
      </c>
      <c r="C27229" s="7" t="s">
        <v>22756</v>
      </c>
      <c r="D27229" s="7" t="s">
        <v>113687</v>
      </c>
      <c r="E27229" s="7" t="s">
        <v>113688</v>
      </c>
      <c r="F27229" s="7" t="s">
        <v>22758</v>
      </c>
    </row>
    <row r="27230" spans="1:6" ht="13.5" customHeight="1" x14ac:dyDescent="0.3">
      <c r="A27230" s="7">
        <v>27223</v>
      </c>
      <c r="B27230" s="7" t="s">
        <v>21268</v>
      </c>
      <c r="C27230" s="7" t="s">
        <v>22759</v>
      </c>
      <c r="D27230" s="7" t="s">
        <v>113689</v>
      </c>
      <c r="E27230" s="7" t="s">
        <v>113690</v>
      </c>
      <c r="F27230" s="7" t="s">
        <v>22758</v>
      </c>
    </row>
    <row r="27231" spans="1:6" ht="13.5" customHeight="1" x14ac:dyDescent="0.3">
      <c r="A27231" s="7">
        <v>27224</v>
      </c>
      <c r="B27231" s="7" t="s">
        <v>15546</v>
      </c>
      <c r="C27231" s="7" t="s">
        <v>27489</v>
      </c>
      <c r="D27231" s="7" t="s">
        <v>113691</v>
      </c>
      <c r="E27231" s="7" t="s">
        <v>113692</v>
      </c>
      <c r="F27231" s="7" t="s">
        <v>27490</v>
      </c>
    </row>
    <row r="27232" spans="1:6" ht="13.5" customHeight="1" x14ac:dyDescent="0.3">
      <c r="A27232" s="7">
        <v>27225</v>
      </c>
      <c r="B27232" s="7" t="s">
        <v>29605</v>
      </c>
      <c r="C27232" s="7" t="s">
        <v>30917</v>
      </c>
      <c r="D27232" s="7" t="s">
        <v>113693</v>
      </c>
      <c r="E27232" s="7" t="s">
        <v>113694</v>
      </c>
      <c r="F27232" s="7" t="s">
        <v>27490</v>
      </c>
    </row>
    <row r="27233" spans="1:6" ht="13.5" customHeight="1" x14ac:dyDescent="0.3">
      <c r="A27233" s="7">
        <v>27226</v>
      </c>
      <c r="B27233" s="7" t="s">
        <v>30888</v>
      </c>
      <c r="C27233" s="7" t="s">
        <v>30887</v>
      </c>
      <c r="D27233" s="7" t="s">
        <v>113695</v>
      </c>
      <c r="E27233" s="7" t="s">
        <v>113696</v>
      </c>
      <c r="F27233" s="7" t="s">
        <v>30889</v>
      </c>
    </row>
    <row r="27234" spans="1:6" ht="13.5" customHeight="1" x14ac:dyDescent="0.3">
      <c r="A27234" s="7">
        <v>27227</v>
      </c>
      <c r="B27234" s="7" t="s">
        <v>30</v>
      </c>
      <c r="C27234" s="7" t="s">
        <v>21717</v>
      </c>
      <c r="D27234" s="7" t="s">
        <v>113697</v>
      </c>
      <c r="E27234" s="7" t="s">
        <v>113698</v>
      </c>
      <c r="F27234" s="7" t="s">
        <v>21718</v>
      </c>
    </row>
    <row r="27235" spans="1:6" ht="13.5" customHeight="1" x14ac:dyDescent="0.3">
      <c r="A27235" s="7">
        <v>27228</v>
      </c>
      <c r="B27235" s="7" t="s">
        <v>21200</v>
      </c>
      <c r="C27235" s="7" t="s">
        <v>21199</v>
      </c>
      <c r="D27235" s="7" t="s">
        <v>113699</v>
      </c>
      <c r="E27235" s="7" t="s">
        <v>108947</v>
      </c>
      <c r="F27235" s="7" t="s">
        <v>21201</v>
      </c>
    </row>
    <row r="27236" spans="1:6" ht="13.5" customHeight="1" x14ac:dyDescent="0.3">
      <c r="A27236" s="7">
        <v>27229</v>
      </c>
      <c r="B27236" s="7" t="s">
        <v>28433</v>
      </c>
      <c r="C27236" s="7" t="s">
        <v>28432</v>
      </c>
      <c r="D27236" s="7" t="s">
        <v>113700</v>
      </c>
      <c r="E27236" s="7" t="s">
        <v>113701</v>
      </c>
      <c r="F27236" s="7" t="s">
        <v>28434</v>
      </c>
    </row>
    <row r="27237" spans="1:6" ht="13.5" customHeight="1" x14ac:dyDescent="0.3">
      <c r="A27237" s="7">
        <v>27230</v>
      </c>
      <c r="B27237" s="7" t="s">
        <v>23051</v>
      </c>
      <c r="C27237" s="7" t="s">
        <v>23050</v>
      </c>
      <c r="D27237" s="7" t="s">
        <v>113702</v>
      </c>
      <c r="E27237" s="7" t="s">
        <v>113703</v>
      </c>
      <c r="F27237" s="7" t="s">
        <v>23052</v>
      </c>
    </row>
    <row r="27238" spans="1:6" ht="13.5" customHeight="1" x14ac:dyDescent="0.3">
      <c r="A27238" s="7">
        <v>27231</v>
      </c>
      <c r="B27238" s="7" t="s">
        <v>27870</v>
      </c>
      <c r="C27238" s="7" t="s">
        <v>27869</v>
      </c>
      <c r="D27238" s="7" t="s">
        <v>113704</v>
      </c>
      <c r="E27238" s="7" t="s">
        <v>113705</v>
      </c>
      <c r="F27238" s="7" t="s">
        <v>27871</v>
      </c>
    </row>
    <row r="27239" spans="1:6" ht="13.5" customHeight="1" x14ac:dyDescent="0.3">
      <c r="A27239" s="7">
        <v>27232</v>
      </c>
      <c r="B27239" s="7" t="s">
        <v>28664</v>
      </c>
      <c r="C27239" s="7" t="s">
        <v>28663</v>
      </c>
      <c r="D27239" s="7" t="s">
        <v>113706</v>
      </c>
      <c r="E27239" s="7" t="s">
        <v>113707</v>
      </c>
      <c r="F27239" s="7" t="s">
        <v>28665</v>
      </c>
    </row>
    <row r="27240" spans="1:6" ht="13.5" customHeight="1" x14ac:dyDescent="0.3">
      <c r="A27240" s="7">
        <v>27233</v>
      </c>
      <c r="B27240" s="7" t="s">
        <v>21241</v>
      </c>
      <c r="C27240" s="7" t="s">
        <v>28597</v>
      </c>
      <c r="D27240" s="7" t="s">
        <v>113708</v>
      </c>
      <c r="E27240" s="7" t="s">
        <v>113709</v>
      </c>
      <c r="F27240" s="7" t="s">
        <v>28598</v>
      </c>
    </row>
    <row r="27241" spans="1:6" ht="13.5" customHeight="1" x14ac:dyDescent="0.3">
      <c r="A27241" s="7">
        <v>27234</v>
      </c>
      <c r="B27241" s="7" t="s">
        <v>16463</v>
      </c>
      <c r="C27241" s="7" t="s">
        <v>32928</v>
      </c>
      <c r="D27241" s="7" t="s">
        <v>113710</v>
      </c>
      <c r="E27241" s="7" t="s">
        <v>113711</v>
      </c>
      <c r="F27241" s="7" t="s">
        <v>32929</v>
      </c>
    </row>
    <row r="27242" spans="1:6" ht="13.5" customHeight="1" x14ac:dyDescent="0.3">
      <c r="A27242" s="7">
        <v>27235</v>
      </c>
      <c r="B27242" s="7" t="s">
        <v>2772</v>
      </c>
      <c r="C27242" s="7" t="s">
        <v>22287</v>
      </c>
      <c r="D27242" s="7" t="s">
        <v>113712</v>
      </c>
      <c r="E27242" s="7" t="s">
        <v>113713</v>
      </c>
      <c r="F27242" s="7" t="s">
        <v>22288</v>
      </c>
    </row>
    <row r="27243" spans="1:6" ht="13.5" customHeight="1" x14ac:dyDescent="0.3">
      <c r="A27243" s="7">
        <v>27236</v>
      </c>
      <c r="B27243" s="7" t="s">
        <v>6339</v>
      </c>
      <c r="C27243" s="7" t="s">
        <v>6338</v>
      </c>
      <c r="D27243" s="7" t="s">
        <v>113714</v>
      </c>
      <c r="E27243" s="7" t="s">
        <v>113715</v>
      </c>
      <c r="F27243" s="7" t="s">
        <v>6340</v>
      </c>
    </row>
    <row r="27244" spans="1:6" ht="13.5" customHeight="1" x14ac:dyDescent="0.3">
      <c r="A27244" s="7">
        <v>27237</v>
      </c>
      <c r="B27244" s="7" t="s">
        <v>6381</v>
      </c>
      <c r="C27244" s="7" t="s">
        <v>6380</v>
      </c>
      <c r="D27244" s="7" t="s">
        <v>113716</v>
      </c>
      <c r="E27244" s="7" t="s">
        <v>113717</v>
      </c>
      <c r="F27244" s="7" t="s">
        <v>6382</v>
      </c>
    </row>
    <row r="27245" spans="1:6" ht="13.5" customHeight="1" x14ac:dyDescent="0.3">
      <c r="A27245" s="7">
        <v>27238</v>
      </c>
      <c r="B27245" s="7" t="s">
        <v>7061</v>
      </c>
      <c r="C27245" s="7" t="s">
        <v>7060</v>
      </c>
      <c r="D27245" s="7" t="s">
        <v>113718</v>
      </c>
      <c r="E27245" s="7" t="s">
        <v>113719</v>
      </c>
      <c r="F27245" s="7" t="s">
        <v>6382</v>
      </c>
    </row>
    <row r="27246" spans="1:6" ht="13.5" customHeight="1" x14ac:dyDescent="0.3">
      <c r="A27246" s="7">
        <v>27239</v>
      </c>
      <c r="B27246" s="7" t="s">
        <v>7597</v>
      </c>
      <c r="C27246" s="7" t="s">
        <v>7596</v>
      </c>
      <c r="D27246" s="7" t="s">
        <v>113720</v>
      </c>
      <c r="E27246" s="7" t="s">
        <v>113721</v>
      </c>
      <c r="F27246" s="7" t="s">
        <v>6382</v>
      </c>
    </row>
    <row r="27247" spans="1:6" ht="13.5" customHeight="1" x14ac:dyDescent="0.3">
      <c r="A27247" s="7">
        <v>27240</v>
      </c>
      <c r="B27247" s="7" t="s">
        <v>9064</v>
      </c>
      <c r="C27247" s="7" t="s">
        <v>9063</v>
      </c>
      <c r="D27247" s="7" t="s">
        <v>113722</v>
      </c>
      <c r="E27247" s="7" t="s">
        <v>113723</v>
      </c>
      <c r="F27247" s="7" t="s">
        <v>6382</v>
      </c>
    </row>
    <row r="27248" spans="1:6" ht="13.5" customHeight="1" x14ac:dyDescent="0.3">
      <c r="A27248" s="7">
        <v>27241</v>
      </c>
      <c r="B27248" s="7" t="s">
        <v>9297</v>
      </c>
      <c r="C27248" s="7" t="s">
        <v>9296</v>
      </c>
      <c r="D27248" s="7" t="s">
        <v>113724</v>
      </c>
      <c r="E27248" s="7" t="s">
        <v>113725</v>
      </c>
      <c r="F27248" s="7" t="s">
        <v>6382</v>
      </c>
    </row>
    <row r="27249" spans="1:6" ht="13.5" customHeight="1" x14ac:dyDescent="0.3">
      <c r="A27249" s="7">
        <v>27242</v>
      </c>
      <c r="B27249" s="7" t="s">
        <v>9780</v>
      </c>
      <c r="C27249" s="7" t="s">
        <v>9779</v>
      </c>
      <c r="D27249" s="7" t="s">
        <v>113726</v>
      </c>
      <c r="E27249" s="7" t="s">
        <v>113727</v>
      </c>
      <c r="F27249" s="7" t="s">
        <v>6382</v>
      </c>
    </row>
    <row r="27250" spans="1:6" ht="13.5" customHeight="1" x14ac:dyDescent="0.3">
      <c r="A27250" s="7">
        <v>27243</v>
      </c>
      <c r="B27250" s="7" t="s">
        <v>22862</v>
      </c>
      <c r="C27250" s="7" t="s">
        <v>22861</v>
      </c>
      <c r="D27250" s="7" t="s">
        <v>113728</v>
      </c>
      <c r="E27250" s="7" t="s">
        <v>113729</v>
      </c>
      <c r="F27250" s="7" t="s">
        <v>22863</v>
      </c>
    </row>
    <row r="27251" spans="1:6" ht="13.5" customHeight="1" x14ac:dyDescent="0.3">
      <c r="A27251" s="7">
        <v>27244</v>
      </c>
      <c r="B27251" s="7" t="s">
        <v>19357</v>
      </c>
      <c r="C27251" s="7" t="s">
        <v>22820</v>
      </c>
      <c r="D27251" s="7" t="s">
        <v>113730</v>
      </c>
      <c r="E27251" s="7" t="s">
        <v>113731</v>
      </c>
      <c r="F27251" s="7" t="s">
        <v>22821</v>
      </c>
    </row>
    <row r="27252" spans="1:6" ht="13.5" customHeight="1" x14ac:dyDescent="0.3">
      <c r="A27252" s="7">
        <v>27245</v>
      </c>
      <c r="B27252" s="7" t="s">
        <v>18640</v>
      </c>
      <c r="C27252" s="7" t="s">
        <v>18639</v>
      </c>
      <c r="D27252" s="7" t="s">
        <v>113732</v>
      </c>
      <c r="E27252" s="7" t="s">
        <v>113733</v>
      </c>
      <c r="F27252" s="7" t="s">
        <v>18641</v>
      </c>
    </row>
    <row r="27253" spans="1:6" ht="13.5" customHeight="1" x14ac:dyDescent="0.3">
      <c r="A27253" s="7">
        <v>27246</v>
      </c>
      <c r="B27253" s="7" t="s">
        <v>8910</v>
      </c>
      <c r="C27253" s="7" t="s">
        <v>22280</v>
      </c>
      <c r="D27253" s="7" t="s">
        <v>113734</v>
      </c>
      <c r="E27253" s="7" t="s">
        <v>113735</v>
      </c>
      <c r="F27253" s="7" t="s">
        <v>22281</v>
      </c>
    </row>
    <row r="27254" spans="1:6" ht="13.5" customHeight="1" x14ac:dyDescent="0.3">
      <c r="A27254" s="7">
        <v>27247</v>
      </c>
      <c r="B27254" s="7" t="s">
        <v>6469</v>
      </c>
      <c r="C27254" s="7" t="s">
        <v>21220</v>
      </c>
      <c r="D27254" s="7" t="s">
        <v>113736</v>
      </c>
      <c r="E27254" s="7" t="s">
        <v>113737</v>
      </c>
      <c r="F27254" s="7" t="s">
        <v>21221</v>
      </c>
    </row>
    <row r="27255" spans="1:6" ht="13.5" customHeight="1" x14ac:dyDescent="0.3">
      <c r="A27255" s="7">
        <v>27248</v>
      </c>
      <c r="B27255" s="7" t="s">
        <v>21957</v>
      </c>
      <c r="C27255" s="7" t="s">
        <v>21956</v>
      </c>
      <c r="D27255" s="7" t="s">
        <v>113738</v>
      </c>
      <c r="E27255" s="7" t="s">
        <v>113739</v>
      </c>
      <c r="F27255" s="7" t="s">
        <v>21958</v>
      </c>
    </row>
    <row r="27256" spans="1:6" ht="13.5" customHeight="1" x14ac:dyDescent="0.3">
      <c r="A27256" s="7">
        <v>27249</v>
      </c>
      <c r="B27256" s="7" t="s">
        <v>26214</v>
      </c>
      <c r="C27256" s="7" t="s">
        <v>29985</v>
      </c>
      <c r="D27256" s="7" t="s">
        <v>113740</v>
      </c>
      <c r="E27256" s="7" t="s">
        <v>113741</v>
      </c>
      <c r="F27256" s="7" t="s">
        <v>29986</v>
      </c>
    </row>
    <row r="27257" spans="1:6" ht="13.5" customHeight="1" x14ac:dyDescent="0.3">
      <c r="A27257" s="7">
        <v>27250</v>
      </c>
      <c r="B27257" s="7" t="s">
        <v>23694</v>
      </c>
      <c r="C27257" s="7" t="s">
        <v>30973</v>
      </c>
      <c r="D27257" s="7" t="s">
        <v>113742</v>
      </c>
      <c r="E27257" s="7" t="s">
        <v>113743</v>
      </c>
      <c r="F27257" s="7" t="s">
        <v>30972</v>
      </c>
    </row>
    <row r="27258" spans="1:6" ht="13.5" customHeight="1" x14ac:dyDescent="0.3">
      <c r="A27258" s="7">
        <v>27251</v>
      </c>
      <c r="B27258" s="7" t="s">
        <v>30971</v>
      </c>
      <c r="C27258" s="7" t="s">
        <v>30970</v>
      </c>
      <c r="D27258" s="7" t="s">
        <v>113744</v>
      </c>
      <c r="E27258" s="7" t="s">
        <v>113745</v>
      </c>
      <c r="F27258" s="7" t="s">
        <v>30972</v>
      </c>
    </row>
    <row r="27259" spans="1:6" ht="13.5" customHeight="1" x14ac:dyDescent="0.3">
      <c r="A27259" s="7">
        <v>27252</v>
      </c>
      <c r="B27259" s="7" t="s">
        <v>27405</v>
      </c>
      <c r="C27259" s="7" t="s">
        <v>27404</v>
      </c>
      <c r="D27259" s="7" t="s">
        <v>113746</v>
      </c>
      <c r="E27259" s="7" t="s">
        <v>113747</v>
      </c>
      <c r="F27259" s="7" t="s">
        <v>27406</v>
      </c>
    </row>
    <row r="27260" spans="1:6" ht="13.5" customHeight="1" x14ac:dyDescent="0.3">
      <c r="A27260" s="7">
        <v>27253</v>
      </c>
      <c r="B27260" s="7" t="s">
        <v>29786</v>
      </c>
      <c r="C27260" s="7" t="s">
        <v>29785</v>
      </c>
      <c r="D27260" s="7" t="s">
        <v>113748</v>
      </c>
      <c r="E27260" s="7" t="s">
        <v>113749</v>
      </c>
      <c r="F27260" s="7" t="s">
        <v>29787</v>
      </c>
    </row>
    <row r="27261" spans="1:6" ht="13.5" customHeight="1" x14ac:dyDescent="0.3">
      <c r="A27261" s="7">
        <v>27254</v>
      </c>
      <c r="B27261" s="7" t="s">
        <v>28225</v>
      </c>
      <c r="C27261" s="7" t="s">
        <v>28225</v>
      </c>
      <c r="D27261" s="7" t="s">
        <v>113750</v>
      </c>
      <c r="E27261" s="7" t="s">
        <v>113751</v>
      </c>
      <c r="F27261" s="7" t="s">
        <v>28226</v>
      </c>
    </row>
    <row r="27262" spans="1:6" ht="13.5" customHeight="1" x14ac:dyDescent="0.3">
      <c r="A27262" s="7">
        <v>27255</v>
      </c>
      <c r="B27262" s="7" t="s">
        <v>22346</v>
      </c>
      <c r="C27262" s="7" t="s">
        <v>22345</v>
      </c>
      <c r="D27262" s="7" t="s">
        <v>113752</v>
      </c>
      <c r="E27262" s="7" t="s">
        <v>113753</v>
      </c>
      <c r="F27262" s="7" t="s">
        <v>22347</v>
      </c>
    </row>
    <row r="27263" spans="1:6" ht="13.5" customHeight="1" x14ac:dyDescent="0.3">
      <c r="A27263" s="7">
        <v>27256</v>
      </c>
      <c r="B27263" s="7" t="s">
        <v>22034</v>
      </c>
      <c r="C27263" s="7" t="s">
        <v>22033</v>
      </c>
      <c r="D27263" s="7" t="s">
        <v>113754</v>
      </c>
      <c r="E27263" s="7" t="s">
        <v>113755</v>
      </c>
      <c r="F27263" s="7" t="s">
        <v>22035</v>
      </c>
    </row>
    <row r="27264" spans="1:6" ht="13.5" customHeight="1" x14ac:dyDescent="0.3">
      <c r="A27264" s="7">
        <v>27257</v>
      </c>
      <c r="B27264" s="7" t="s">
        <v>21225</v>
      </c>
      <c r="C27264" s="7" t="s">
        <v>22037</v>
      </c>
      <c r="D27264" s="7" t="s">
        <v>113756</v>
      </c>
      <c r="E27264" s="7" t="s">
        <v>113757</v>
      </c>
      <c r="F27264" s="7" t="s">
        <v>22038</v>
      </c>
    </row>
    <row r="27265" spans="1:6" ht="13.5" customHeight="1" x14ac:dyDescent="0.3">
      <c r="A27265" s="7">
        <v>27258</v>
      </c>
      <c r="B27265" s="7" t="s">
        <v>22818</v>
      </c>
      <c r="C27265" s="7" t="s">
        <v>22817</v>
      </c>
      <c r="D27265" s="7" t="s">
        <v>113758</v>
      </c>
      <c r="E27265" s="7" t="s">
        <v>113759</v>
      </c>
      <c r="F27265" s="7" t="s">
        <v>22819</v>
      </c>
    </row>
    <row r="27266" spans="1:6" ht="13.5" customHeight="1" x14ac:dyDescent="0.3">
      <c r="A27266" s="7">
        <v>27259</v>
      </c>
      <c r="B27266" s="7" t="s">
        <v>29930</v>
      </c>
      <c r="C27266" s="7" t="s">
        <v>29929</v>
      </c>
      <c r="D27266" s="7" t="s">
        <v>113760</v>
      </c>
      <c r="E27266" s="7" t="s">
        <v>113761</v>
      </c>
      <c r="F27266" s="7" t="s">
        <v>29931</v>
      </c>
    </row>
    <row r="27267" spans="1:6" ht="13.5" customHeight="1" x14ac:dyDescent="0.3">
      <c r="A27267" s="7">
        <v>27260</v>
      </c>
      <c r="B27267" s="7" t="s">
        <v>27138</v>
      </c>
      <c r="C27267" s="7" t="s">
        <v>27137</v>
      </c>
      <c r="D27267" s="7" t="s">
        <v>113762</v>
      </c>
      <c r="E27267" s="7" t="s">
        <v>113763</v>
      </c>
      <c r="F27267" s="7" t="s">
        <v>27139</v>
      </c>
    </row>
    <row r="27268" spans="1:6" ht="13.5" customHeight="1" x14ac:dyDescent="0.3">
      <c r="A27268" s="7">
        <v>27261</v>
      </c>
      <c r="B27268" s="7" t="s">
        <v>16017</v>
      </c>
      <c r="C27268" s="7" t="s">
        <v>27205</v>
      </c>
      <c r="D27268" s="7" t="s">
        <v>113764</v>
      </c>
      <c r="E27268" s="7" t="s">
        <v>113765</v>
      </c>
      <c r="F27268" s="7" t="s">
        <v>27206</v>
      </c>
    </row>
    <row r="27269" spans="1:6" ht="13.5" customHeight="1" x14ac:dyDescent="0.3">
      <c r="A27269" s="7">
        <v>27262</v>
      </c>
      <c r="B27269" s="7" t="s">
        <v>21236</v>
      </c>
      <c r="C27269" s="7" t="s">
        <v>21235</v>
      </c>
      <c r="D27269" s="7" t="s">
        <v>113766</v>
      </c>
      <c r="E27269" s="7" t="s">
        <v>113767</v>
      </c>
      <c r="F27269" s="7" t="s">
        <v>21237</v>
      </c>
    </row>
    <row r="27270" spans="1:6" ht="13.5" customHeight="1" x14ac:dyDescent="0.3">
      <c r="A27270" s="7">
        <v>27263</v>
      </c>
      <c r="B27270" s="7" t="s">
        <v>22782</v>
      </c>
      <c r="C27270" s="7" t="s">
        <v>22781</v>
      </c>
      <c r="D27270" s="7" t="s">
        <v>113768</v>
      </c>
      <c r="E27270" s="7" t="s">
        <v>113769</v>
      </c>
      <c r="F27270" s="7" t="s">
        <v>22783</v>
      </c>
    </row>
    <row r="27271" spans="1:6" ht="13.5" customHeight="1" x14ac:dyDescent="0.3">
      <c r="A27271" s="7">
        <v>27264</v>
      </c>
      <c r="B27271" s="7" t="s">
        <v>5147</v>
      </c>
      <c r="C27271" s="7" t="s">
        <v>28288</v>
      </c>
      <c r="D27271" s="7" t="s">
        <v>113770</v>
      </c>
      <c r="E27271" s="7" t="s">
        <v>113771</v>
      </c>
      <c r="F27271" s="7" t="s">
        <v>28289</v>
      </c>
    </row>
    <row r="27272" spans="1:6" ht="13.5" customHeight="1" x14ac:dyDescent="0.3">
      <c r="A27272" s="7">
        <v>27265</v>
      </c>
      <c r="B27272" s="7" t="s">
        <v>27229</v>
      </c>
      <c r="C27272" s="7" t="s">
        <v>28378</v>
      </c>
      <c r="D27272" s="7" t="s">
        <v>113772</v>
      </c>
      <c r="E27272" s="7" t="s">
        <v>113773</v>
      </c>
      <c r="F27272" s="7" t="s">
        <v>28379</v>
      </c>
    </row>
    <row r="27273" spans="1:6" ht="13.5" customHeight="1" x14ac:dyDescent="0.3">
      <c r="A27273" s="7">
        <v>27266</v>
      </c>
      <c r="B27273" s="7" t="s">
        <v>21203</v>
      </c>
      <c r="C27273" s="7" t="s">
        <v>21202</v>
      </c>
      <c r="D27273" s="7" t="s">
        <v>113774</v>
      </c>
      <c r="E27273" s="7" t="s">
        <v>113775</v>
      </c>
      <c r="F27273" s="7" t="s">
        <v>21204</v>
      </c>
    </row>
    <row r="27274" spans="1:6" ht="13.5" customHeight="1" x14ac:dyDescent="0.3">
      <c r="A27274" s="7">
        <v>27267</v>
      </c>
      <c r="B27274" s="7" t="s">
        <v>22981</v>
      </c>
      <c r="C27274" s="7" t="s">
        <v>22980</v>
      </c>
      <c r="D27274" s="7" t="s">
        <v>113776</v>
      </c>
      <c r="E27274" s="7" t="s">
        <v>113777</v>
      </c>
      <c r="F27274" s="7" t="s">
        <v>22982</v>
      </c>
    </row>
    <row r="27275" spans="1:6" ht="13.5" customHeight="1" x14ac:dyDescent="0.3">
      <c r="A27275" s="7">
        <v>27268</v>
      </c>
      <c r="B27275" s="7" t="s">
        <v>30</v>
      </c>
      <c r="C27275" s="7" t="s">
        <v>28656</v>
      </c>
      <c r="D27275" s="7" t="s">
        <v>113778</v>
      </c>
      <c r="E27275" s="7" t="s">
        <v>113779</v>
      </c>
      <c r="F27275" s="7" t="s">
        <v>28657</v>
      </c>
    </row>
    <row r="27276" spans="1:6" ht="13.5" customHeight="1" x14ac:dyDescent="0.3">
      <c r="A27276" s="7">
        <v>27269</v>
      </c>
      <c r="B27276" s="7" t="s">
        <v>28279</v>
      </c>
      <c r="C27276" s="7" t="s">
        <v>28278</v>
      </c>
      <c r="D27276" s="7" t="s">
        <v>113780</v>
      </c>
      <c r="E27276" s="7" t="s">
        <v>113781</v>
      </c>
      <c r="F27276" s="7" t="s">
        <v>28280</v>
      </c>
    </row>
    <row r="27277" spans="1:6" ht="13.5" customHeight="1" x14ac:dyDescent="0.3">
      <c r="A27277" s="7">
        <v>27270</v>
      </c>
      <c r="B27277" s="7" t="s">
        <v>22128</v>
      </c>
      <c r="C27277" s="7" t="s">
        <v>28240</v>
      </c>
      <c r="D27277" s="7" t="s">
        <v>113782</v>
      </c>
      <c r="E27277" s="7" t="s">
        <v>113783</v>
      </c>
      <c r="F27277" s="7" t="s">
        <v>28241</v>
      </c>
    </row>
    <row r="27278" spans="1:6" ht="13.5" customHeight="1" x14ac:dyDescent="0.3">
      <c r="A27278" s="7">
        <v>27271</v>
      </c>
      <c r="B27278" s="7" t="s">
        <v>8714</v>
      </c>
      <c r="C27278" s="7" t="s">
        <v>28129</v>
      </c>
      <c r="D27278" s="7" t="s">
        <v>113784</v>
      </c>
      <c r="E27278" s="7" t="s">
        <v>113785</v>
      </c>
      <c r="F27278" s="7" t="s">
        <v>28130</v>
      </c>
    </row>
    <row r="27279" spans="1:6" ht="13.5" customHeight="1" x14ac:dyDescent="0.3">
      <c r="A27279" s="7">
        <v>27272</v>
      </c>
      <c r="B27279" s="7" t="s">
        <v>5763</v>
      </c>
      <c r="C27279" s="7" t="s">
        <v>21426</v>
      </c>
      <c r="D27279" s="7" t="s">
        <v>113786</v>
      </c>
      <c r="E27279" s="7" t="s">
        <v>113787</v>
      </c>
      <c r="F27279" s="7" t="s">
        <v>21282</v>
      </c>
    </row>
    <row r="27280" spans="1:6" ht="13.5" customHeight="1" x14ac:dyDescent="0.3">
      <c r="A27280" s="7">
        <v>27273</v>
      </c>
      <c r="B27280" s="7" t="s">
        <v>21281</v>
      </c>
      <c r="C27280" s="7" t="s">
        <v>21280</v>
      </c>
      <c r="D27280" s="7" t="s">
        <v>113788</v>
      </c>
      <c r="E27280" s="7" t="s">
        <v>113789</v>
      </c>
      <c r="F27280" s="7" t="s">
        <v>21282</v>
      </c>
    </row>
    <row r="27281" spans="1:6" ht="13.5" customHeight="1" x14ac:dyDescent="0.3">
      <c r="A27281" s="7">
        <v>27274</v>
      </c>
      <c r="B27281" s="7" t="s">
        <v>21972</v>
      </c>
      <c r="C27281" s="7" t="s">
        <v>21971</v>
      </c>
      <c r="D27281" s="7" t="s">
        <v>113790</v>
      </c>
      <c r="E27281" s="7" t="s">
        <v>113791</v>
      </c>
      <c r="F27281" s="7" t="s">
        <v>21282</v>
      </c>
    </row>
    <row r="27282" spans="1:6" ht="13.5" customHeight="1" x14ac:dyDescent="0.3">
      <c r="A27282" s="7">
        <v>27275</v>
      </c>
      <c r="B27282" s="7" t="s">
        <v>28307</v>
      </c>
      <c r="C27282" s="7" t="s">
        <v>28306</v>
      </c>
      <c r="D27282" s="7" t="s">
        <v>113792</v>
      </c>
      <c r="E27282" s="7" t="s">
        <v>113793</v>
      </c>
      <c r="F27282" s="7" t="s">
        <v>28308</v>
      </c>
    </row>
    <row r="27283" spans="1:6" ht="13.5" customHeight="1" x14ac:dyDescent="0.3">
      <c r="A27283" s="7">
        <v>27276</v>
      </c>
      <c r="B27283" s="7" t="s">
        <v>21844</v>
      </c>
      <c r="C27283" s="7" t="s">
        <v>21843</v>
      </c>
      <c r="D27283" s="7" t="s">
        <v>113794</v>
      </c>
      <c r="E27283" s="7" t="s">
        <v>113794</v>
      </c>
      <c r="F27283" s="7" t="s">
        <v>21845</v>
      </c>
    </row>
    <row r="27284" spans="1:6" ht="13.5" customHeight="1" x14ac:dyDescent="0.3">
      <c r="A27284" s="7">
        <v>27277</v>
      </c>
      <c r="B27284" s="7" t="s">
        <v>29940</v>
      </c>
      <c r="C27284" s="7" t="s">
        <v>29939</v>
      </c>
      <c r="D27284" s="7" t="s">
        <v>113795</v>
      </c>
      <c r="E27284" s="7" t="s">
        <v>113796</v>
      </c>
      <c r="F27284" s="7" t="s">
        <v>29941</v>
      </c>
    </row>
    <row r="27285" spans="1:6" ht="13.5" customHeight="1" x14ac:dyDescent="0.3">
      <c r="A27285" s="7">
        <v>27278</v>
      </c>
      <c r="B27285" s="7" t="s">
        <v>12450</v>
      </c>
      <c r="C27285" s="7" t="s">
        <v>29935</v>
      </c>
      <c r="D27285" s="7" t="s">
        <v>113797</v>
      </c>
      <c r="E27285" s="7" t="s">
        <v>113798</v>
      </c>
      <c r="F27285" s="7" t="s">
        <v>29936</v>
      </c>
    </row>
    <row r="27286" spans="1:6" ht="13.5" customHeight="1" x14ac:dyDescent="0.3">
      <c r="A27286" s="7">
        <v>27279</v>
      </c>
      <c r="B27286" s="7" t="s">
        <v>27873</v>
      </c>
      <c r="C27286" s="7" t="s">
        <v>27872</v>
      </c>
      <c r="D27286" s="7" t="s">
        <v>113799</v>
      </c>
      <c r="E27286" s="7" t="s">
        <v>113799</v>
      </c>
      <c r="F27286" s="7" t="s">
        <v>27874</v>
      </c>
    </row>
    <row r="27287" spans="1:6" ht="13.5" customHeight="1" x14ac:dyDescent="0.3">
      <c r="A27287" s="7">
        <v>27280</v>
      </c>
      <c r="B27287" s="7" t="s">
        <v>27335</v>
      </c>
      <c r="C27287" s="7" t="s">
        <v>27334</v>
      </c>
      <c r="D27287" s="7" t="s">
        <v>113800</v>
      </c>
      <c r="E27287" s="7" t="s">
        <v>113801</v>
      </c>
      <c r="F27287" s="7" t="s">
        <v>27336</v>
      </c>
    </row>
    <row r="27288" spans="1:6" ht="13.5" customHeight="1" x14ac:dyDescent="0.3">
      <c r="A27288" s="7">
        <v>27281</v>
      </c>
      <c r="B27288" s="7" t="s">
        <v>21752</v>
      </c>
      <c r="C27288" s="7" t="s">
        <v>21751</v>
      </c>
      <c r="D27288" s="7" t="s">
        <v>113802</v>
      </c>
      <c r="E27288" s="7" t="s">
        <v>113803</v>
      </c>
      <c r="F27288" s="7" t="s">
        <v>21753</v>
      </c>
    </row>
    <row r="27289" spans="1:6" ht="13.5" customHeight="1" x14ac:dyDescent="0.3">
      <c r="A27289" s="7">
        <v>27282</v>
      </c>
      <c r="B27289" s="7" t="s">
        <v>17153</v>
      </c>
      <c r="C27289" s="7" t="s">
        <v>21487</v>
      </c>
      <c r="D27289" s="7" t="s">
        <v>113804</v>
      </c>
      <c r="E27289" s="7" t="s">
        <v>113805</v>
      </c>
      <c r="F27289" s="7" t="s">
        <v>21488</v>
      </c>
    </row>
    <row r="27290" spans="1:6" ht="13.5" customHeight="1" x14ac:dyDescent="0.3">
      <c r="A27290" s="7">
        <v>27283</v>
      </c>
      <c r="B27290" s="7" t="s">
        <v>28090</v>
      </c>
      <c r="C27290" s="7" t="s">
        <v>29990</v>
      </c>
      <c r="D27290" s="7" t="s">
        <v>113806</v>
      </c>
      <c r="E27290" s="7" t="s">
        <v>113807</v>
      </c>
      <c r="F27290" s="7" t="s">
        <v>29991</v>
      </c>
    </row>
    <row r="27291" spans="1:6" ht="13.5" customHeight="1" x14ac:dyDescent="0.3">
      <c r="A27291" s="7">
        <v>27284</v>
      </c>
      <c r="B27291" s="7" t="s">
        <v>22009</v>
      </c>
      <c r="C27291" s="7" t="s">
        <v>22008</v>
      </c>
      <c r="D27291" s="7" t="s">
        <v>113808</v>
      </c>
      <c r="E27291" s="7" t="s">
        <v>113809</v>
      </c>
      <c r="F27291" s="7" t="s">
        <v>22010</v>
      </c>
    </row>
    <row r="27292" spans="1:6" ht="13.5" customHeight="1" x14ac:dyDescent="0.3">
      <c r="A27292" s="7">
        <v>27285</v>
      </c>
      <c r="B27292" s="7" t="s">
        <v>26155</v>
      </c>
      <c r="C27292" s="7" t="s">
        <v>26154</v>
      </c>
      <c r="D27292" s="7" t="s">
        <v>113810</v>
      </c>
      <c r="E27292" s="7" t="s">
        <v>113811</v>
      </c>
      <c r="F27292" s="7" t="s">
        <v>26156</v>
      </c>
    </row>
    <row r="27293" spans="1:6" ht="13.5" customHeight="1" x14ac:dyDescent="0.3">
      <c r="A27293" s="7">
        <v>27286</v>
      </c>
      <c r="B27293" s="7" t="s">
        <v>21560</v>
      </c>
      <c r="C27293" s="7" t="s">
        <v>21559</v>
      </c>
      <c r="D27293" s="7" t="s">
        <v>113812</v>
      </c>
      <c r="E27293" s="7" t="s">
        <v>113813</v>
      </c>
      <c r="F27293" s="7" t="s">
        <v>21561</v>
      </c>
    </row>
    <row r="27294" spans="1:6" ht="13.5" customHeight="1" x14ac:dyDescent="0.3">
      <c r="A27294" s="7">
        <v>27287</v>
      </c>
      <c r="B27294" s="7" t="s">
        <v>27416</v>
      </c>
      <c r="C27294" s="7" t="s">
        <v>27415</v>
      </c>
      <c r="D27294" s="7" t="s">
        <v>113814</v>
      </c>
      <c r="E27294" s="7" t="s">
        <v>113815</v>
      </c>
      <c r="F27294" s="7" t="s">
        <v>27417</v>
      </c>
    </row>
    <row r="27295" spans="1:6" ht="13.5" customHeight="1" x14ac:dyDescent="0.3">
      <c r="A27295" s="7">
        <v>27288</v>
      </c>
      <c r="B27295" s="7" t="s">
        <v>26158</v>
      </c>
      <c r="C27295" s="7" t="s">
        <v>26157</v>
      </c>
      <c r="D27295" s="7" t="s">
        <v>113816</v>
      </c>
      <c r="E27295" s="7" t="s">
        <v>113817</v>
      </c>
      <c r="F27295" s="7" t="s">
        <v>26159</v>
      </c>
    </row>
    <row r="27296" spans="1:6" ht="13.5" customHeight="1" x14ac:dyDescent="0.3">
      <c r="A27296" s="7">
        <v>27289</v>
      </c>
      <c r="B27296" s="7" t="s">
        <v>9874</v>
      </c>
      <c r="C27296" s="7" t="s">
        <v>9873</v>
      </c>
      <c r="D27296" s="7" t="s">
        <v>113818</v>
      </c>
      <c r="E27296" s="7" t="s">
        <v>113819</v>
      </c>
      <c r="F27296" s="7" t="s">
        <v>9875</v>
      </c>
    </row>
    <row r="27297" spans="1:6" ht="13.5" customHeight="1" x14ac:dyDescent="0.3">
      <c r="A27297" s="7">
        <v>27290</v>
      </c>
      <c r="B27297" s="7" t="s">
        <v>28179</v>
      </c>
      <c r="C27297" s="7" t="s">
        <v>28178</v>
      </c>
      <c r="D27297" s="7" t="s">
        <v>113820</v>
      </c>
      <c r="E27297" s="7" t="s">
        <v>113821</v>
      </c>
      <c r="F27297" s="7" t="s">
        <v>28180</v>
      </c>
    </row>
    <row r="27298" spans="1:6" ht="13.5" customHeight="1" x14ac:dyDescent="0.3">
      <c r="A27298" s="7">
        <v>27291</v>
      </c>
      <c r="B27298" s="7" t="s">
        <v>3761</v>
      </c>
      <c r="C27298" s="7" t="s">
        <v>19790</v>
      </c>
      <c r="D27298" s="7" t="s">
        <v>113822</v>
      </c>
      <c r="E27298" s="7" t="s">
        <v>113823</v>
      </c>
      <c r="F27298" s="7" t="s">
        <v>19791</v>
      </c>
    </row>
    <row r="27299" spans="1:6" ht="13.5" customHeight="1" x14ac:dyDescent="0.3">
      <c r="A27299" s="7">
        <v>27292</v>
      </c>
      <c r="B27299" s="7" t="s">
        <v>19744</v>
      </c>
      <c r="C27299" s="7" t="s">
        <v>19743</v>
      </c>
      <c r="D27299" s="7" t="s">
        <v>113824</v>
      </c>
      <c r="E27299" s="7" t="s">
        <v>113825</v>
      </c>
      <c r="F27299" s="7" t="s">
        <v>19745</v>
      </c>
    </row>
    <row r="27300" spans="1:6" ht="13.5" customHeight="1" x14ac:dyDescent="0.3">
      <c r="A27300" s="7">
        <v>27293</v>
      </c>
      <c r="B27300" s="7" t="s">
        <v>23001</v>
      </c>
      <c r="C27300" s="7" t="s">
        <v>23000</v>
      </c>
      <c r="D27300" s="7" t="s">
        <v>113826</v>
      </c>
      <c r="E27300" s="7" t="s">
        <v>113827</v>
      </c>
      <c r="F27300" s="7" t="s">
        <v>23002</v>
      </c>
    </row>
    <row r="27301" spans="1:6" ht="13.5" customHeight="1" x14ac:dyDescent="0.3">
      <c r="A27301" s="7">
        <v>27294</v>
      </c>
      <c r="B27301" s="7" t="s">
        <v>14230</v>
      </c>
      <c r="C27301" s="7" t="s">
        <v>27806</v>
      </c>
      <c r="D27301" s="7" t="s">
        <v>113828</v>
      </c>
      <c r="E27301" s="7" t="s">
        <v>113829</v>
      </c>
      <c r="F27301" s="7" t="s">
        <v>27807</v>
      </c>
    </row>
    <row r="27302" spans="1:6" ht="13.5" customHeight="1" x14ac:dyDescent="0.3">
      <c r="A27302" s="7">
        <v>27295</v>
      </c>
      <c r="B27302" s="7" t="s">
        <v>30821</v>
      </c>
      <c r="C27302" s="7" t="s">
        <v>30820</v>
      </c>
      <c r="D27302" s="7" t="s">
        <v>113830</v>
      </c>
      <c r="E27302" s="7" t="s">
        <v>113831</v>
      </c>
      <c r="F27302" s="7" t="s">
        <v>30822</v>
      </c>
    </row>
    <row r="27303" spans="1:6" ht="13.5" customHeight="1" x14ac:dyDescent="0.3">
      <c r="A27303" s="7">
        <v>27296</v>
      </c>
      <c r="B27303" s="7" t="s">
        <v>27153</v>
      </c>
      <c r="C27303" s="7" t="s">
        <v>27152</v>
      </c>
      <c r="D27303" s="7" t="s">
        <v>113832</v>
      </c>
      <c r="E27303" s="7" t="s">
        <v>113833</v>
      </c>
      <c r="F27303" s="7" t="s">
        <v>27154</v>
      </c>
    </row>
    <row r="27304" spans="1:6" ht="13.5" customHeight="1" x14ac:dyDescent="0.3">
      <c r="A27304" s="7">
        <v>27297</v>
      </c>
      <c r="B27304" s="7" t="s">
        <v>29495</v>
      </c>
      <c r="C27304" s="7" t="s">
        <v>29494</v>
      </c>
      <c r="D27304" s="7" t="s">
        <v>113834</v>
      </c>
      <c r="E27304" s="7" t="s">
        <v>113835</v>
      </c>
      <c r="F27304" s="7" t="s">
        <v>29496</v>
      </c>
    </row>
    <row r="27305" spans="1:6" ht="13.5" customHeight="1" x14ac:dyDescent="0.3">
      <c r="A27305" s="7">
        <v>27298</v>
      </c>
      <c r="B27305" s="7" t="s">
        <v>29490</v>
      </c>
      <c r="C27305" s="7" t="s">
        <v>29489</v>
      </c>
      <c r="D27305" s="7" t="s">
        <v>113836</v>
      </c>
      <c r="E27305" s="7" t="s">
        <v>113837</v>
      </c>
      <c r="F27305" s="7" t="s">
        <v>29491</v>
      </c>
    </row>
    <row r="27306" spans="1:6" ht="13.5" customHeight="1" x14ac:dyDescent="0.3">
      <c r="A27306" s="7">
        <v>27299</v>
      </c>
      <c r="B27306" s="7" t="s">
        <v>27165</v>
      </c>
      <c r="C27306" s="7" t="s">
        <v>27164</v>
      </c>
      <c r="D27306" s="7" t="s">
        <v>113838</v>
      </c>
      <c r="E27306" s="7" t="s">
        <v>113839</v>
      </c>
      <c r="F27306" s="7" t="s">
        <v>27166</v>
      </c>
    </row>
    <row r="27307" spans="1:6" ht="13.5" customHeight="1" x14ac:dyDescent="0.3">
      <c r="A27307" s="7">
        <v>27300</v>
      </c>
      <c r="B27307" s="7" t="s">
        <v>16524</v>
      </c>
      <c r="C27307" s="7" t="s">
        <v>27251</v>
      </c>
      <c r="D27307" s="7" t="s">
        <v>113840</v>
      </c>
      <c r="E27307" s="7" t="s">
        <v>113841</v>
      </c>
      <c r="F27307" s="7" t="s">
        <v>27252</v>
      </c>
    </row>
    <row r="27308" spans="1:6" ht="13.5" customHeight="1" x14ac:dyDescent="0.3">
      <c r="A27308" s="7">
        <v>27301</v>
      </c>
      <c r="B27308" s="7" t="s">
        <v>29741</v>
      </c>
      <c r="C27308" s="7" t="s">
        <v>29740</v>
      </c>
      <c r="D27308" s="7" t="s">
        <v>113842</v>
      </c>
      <c r="E27308" s="7" t="s">
        <v>113843</v>
      </c>
      <c r="F27308" s="7" t="s">
        <v>29742</v>
      </c>
    </row>
    <row r="27309" spans="1:6" ht="13.5" customHeight="1" x14ac:dyDescent="0.3">
      <c r="A27309" s="7">
        <v>27302</v>
      </c>
      <c r="B27309" s="7" t="s">
        <v>19031</v>
      </c>
      <c r="C27309" s="7" t="s">
        <v>29937</v>
      </c>
      <c r="D27309" s="7" t="s">
        <v>113844</v>
      </c>
      <c r="E27309" s="7" t="s">
        <v>113845</v>
      </c>
      <c r="F27309" s="7" t="s">
        <v>29938</v>
      </c>
    </row>
    <row r="27310" spans="1:6" ht="13.5" customHeight="1" x14ac:dyDescent="0.3">
      <c r="A27310" s="7">
        <v>27303</v>
      </c>
      <c r="B27310" s="7" t="s">
        <v>21252</v>
      </c>
      <c r="C27310" s="7" t="s">
        <v>30852</v>
      </c>
      <c r="D27310" s="7" t="s">
        <v>113846</v>
      </c>
      <c r="E27310" s="7" t="s">
        <v>113847</v>
      </c>
      <c r="F27310" s="7" t="s">
        <v>30853</v>
      </c>
    </row>
    <row r="27311" spans="1:6" ht="13.5" customHeight="1" x14ac:dyDescent="0.3">
      <c r="A27311" s="7">
        <v>27304</v>
      </c>
      <c r="B27311" s="7" t="s">
        <v>27126</v>
      </c>
      <c r="C27311" s="7" t="s">
        <v>27125</v>
      </c>
      <c r="D27311" s="7" t="s">
        <v>113848</v>
      </c>
      <c r="E27311" s="7" t="s">
        <v>113849</v>
      </c>
      <c r="F27311" s="7" t="s">
        <v>27127</v>
      </c>
    </row>
    <row r="27312" spans="1:6" ht="13.5" customHeight="1" x14ac:dyDescent="0.3">
      <c r="A27312" s="7">
        <v>27305</v>
      </c>
      <c r="B27312" s="7" t="s">
        <v>29964</v>
      </c>
      <c r="C27312" s="7" t="s">
        <v>29963</v>
      </c>
      <c r="D27312" s="7" t="s">
        <v>113850</v>
      </c>
      <c r="E27312" s="7" t="s">
        <v>113851</v>
      </c>
      <c r="F27312" s="7" t="s">
        <v>29965</v>
      </c>
    </row>
    <row r="27313" spans="1:6" ht="13.5" customHeight="1" x14ac:dyDescent="0.3">
      <c r="A27313" s="7">
        <v>27306</v>
      </c>
      <c r="B27313" s="7" t="s">
        <v>55059</v>
      </c>
      <c r="C27313" s="7" t="s">
        <v>55058</v>
      </c>
      <c r="D27313" s="7" t="s">
        <v>113852</v>
      </c>
      <c r="E27313" s="7" t="s">
        <v>113853</v>
      </c>
      <c r="F27313" s="7" t="s">
        <v>55060</v>
      </c>
    </row>
    <row r="27314" spans="1:6" ht="13.5" customHeight="1" x14ac:dyDescent="0.3">
      <c r="A27314" s="7">
        <v>27307</v>
      </c>
      <c r="B27314" s="7" t="s">
        <v>6428</v>
      </c>
      <c r="C27314" s="7" t="s">
        <v>6427</v>
      </c>
      <c r="D27314" s="7" t="s">
        <v>113854</v>
      </c>
      <c r="E27314" s="7" t="s">
        <v>113855</v>
      </c>
      <c r="F27314" s="7" t="s">
        <v>6429</v>
      </c>
    </row>
    <row r="27315" spans="1:6" ht="13.5" customHeight="1" x14ac:dyDescent="0.3">
      <c r="A27315" s="7">
        <v>27308</v>
      </c>
      <c r="B27315" s="7" t="s">
        <v>6472</v>
      </c>
      <c r="C27315" s="7" t="s">
        <v>6471</v>
      </c>
      <c r="D27315" s="7" t="s">
        <v>113856</v>
      </c>
      <c r="E27315" s="7" t="s">
        <v>113857</v>
      </c>
      <c r="F27315" s="7" t="s">
        <v>6429</v>
      </c>
    </row>
    <row r="27316" spans="1:6" ht="13.5" customHeight="1" x14ac:dyDescent="0.3">
      <c r="A27316" s="7">
        <v>27309</v>
      </c>
      <c r="B27316" s="7" t="s">
        <v>7189</v>
      </c>
      <c r="C27316" s="7" t="s">
        <v>7188</v>
      </c>
      <c r="D27316" s="7" t="s">
        <v>113858</v>
      </c>
      <c r="E27316" s="7" t="s">
        <v>113859</v>
      </c>
      <c r="F27316" s="7" t="s">
        <v>6429</v>
      </c>
    </row>
    <row r="27317" spans="1:6" ht="13.5" customHeight="1" x14ac:dyDescent="0.3">
      <c r="A27317" s="7">
        <v>27310</v>
      </c>
      <c r="B27317" s="7" t="s">
        <v>7351</v>
      </c>
      <c r="C27317" s="7" t="s">
        <v>7353</v>
      </c>
      <c r="D27317" s="7" t="s">
        <v>113860</v>
      </c>
      <c r="E27317" s="7" t="s">
        <v>113861</v>
      </c>
      <c r="F27317" s="7" t="s">
        <v>6429</v>
      </c>
    </row>
    <row r="27318" spans="1:6" ht="13.5" customHeight="1" x14ac:dyDescent="0.3">
      <c r="A27318" s="7">
        <v>27311</v>
      </c>
      <c r="B27318" s="7" t="s">
        <v>54803</v>
      </c>
      <c r="C27318" s="7" t="s">
        <v>57850</v>
      </c>
      <c r="D27318" s="7" t="s">
        <v>113862</v>
      </c>
      <c r="E27318" s="7" t="s">
        <v>113863</v>
      </c>
      <c r="F27318" s="7" t="s">
        <v>57851</v>
      </c>
    </row>
    <row r="27319" spans="1:6" ht="13.5" customHeight="1" x14ac:dyDescent="0.3">
      <c r="A27319" s="7">
        <v>27312</v>
      </c>
      <c r="B27319" s="7" t="s">
        <v>27962</v>
      </c>
      <c r="C27319" s="7" t="s">
        <v>27961</v>
      </c>
      <c r="D27319" s="7" t="s">
        <v>113864</v>
      </c>
      <c r="E27319" s="7" t="s">
        <v>113865</v>
      </c>
      <c r="F27319" s="7" t="s">
        <v>27963</v>
      </c>
    </row>
    <row r="27320" spans="1:6" ht="13.5" customHeight="1" x14ac:dyDescent="0.3">
      <c r="A27320" s="7">
        <v>27313</v>
      </c>
      <c r="B27320" s="7" t="s">
        <v>21367</v>
      </c>
      <c r="C27320" s="7" t="s">
        <v>21366</v>
      </c>
      <c r="D27320" s="7" t="s">
        <v>113866</v>
      </c>
      <c r="E27320" s="7" t="s">
        <v>113867</v>
      </c>
      <c r="F27320" s="7" t="s">
        <v>21368</v>
      </c>
    </row>
    <row r="27321" spans="1:6" ht="13.5" customHeight="1" x14ac:dyDescent="0.3">
      <c r="A27321" s="7">
        <v>27314</v>
      </c>
      <c r="B27321" s="7" t="s">
        <v>15202</v>
      </c>
      <c r="C27321" s="7" t="s">
        <v>30773</v>
      </c>
      <c r="D27321" s="7" t="s">
        <v>113868</v>
      </c>
      <c r="E27321" s="7" t="s">
        <v>113868</v>
      </c>
      <c r="F27321" s="7" t="s">
        <v>30774</v>
      </c>
    </row>
    <row r="27322" spans="1:6" ht="13.5" customHeight="1" x14ac:dyDescent="0.3">
      <c r="A27322" s="7">
        <v>27315</v>
      </c>
      <c r="B27322" s="7" t="s">
        <v>7822</v>
      </c>
      <c r="C27322" s="7" t="s">
        <v>21774</v>
      </c>
      <c r="D27322" s="7" t="s">
        <v>113869</v>
      </c>
      <c r="E27322" s="7" t="s">
        <v>113870</v>
      </c>
      <c r="F27322" s="7" t="s">
        <v>21452</v>
      </c>
    </row>
    <row r="27323" spans="1:6" ht="13.5" customHeight="1" x14ac:dyDescent="0.3">
      <c r="A27323" s="7">
        <v>27316</v>
      </c>
      <c r="B27323" s="7" t="s">
        <v>8699</v>
      </c>
      <c r="C27323" s="7" t="s">
        <v>21451</v>
      </c>
      <c r="D27323" s="7" t="s">
        <v>113871</v>
      </c>
      <c r="E27323" s="7" t="s">
        <v>113872</v>
      </c>
      <c r="F27323" s="7" t="s">
        <v>21452</v>
      </c>
    </row>
    <row r="27324" spans="1:6" ht="13.5" customHeight="1" x14ac:dyDescent="0.3">
      <c r="A27324" s="7">
        <v>27317</v>
      </c>
      <c r="B27324" s="7" t="s">
        <v>30993</v>
      </c>
      <c r="C27324" s="7" t="s">
        <v>30992</v>
      </c>
      <c r="D27324" s="7" t="s">
        <v>113873</v>
      </c>
      <c r="E27324" s="7" t="s">
        <v>113874</v>
      </c>
      <c r="F27324" s="7" t="s">
        <v>30994</v>
      </c>
    </row>
    <row r="27325" spans="1:6" ht="13.5" customHeight="1" x14ac:dyDescent="0.3">
      <c r="A27325" s="7">
        <v>27318</v>
      </c>
      <c r="B27325" s="7" t="s">
        <v>20273</v>
      </c>
      <c r="C27325" s="7" t="s">
        <v>27439</v>
      </c>
      <c r="D27325" s="7" t="s">
        <v>113875</v>
      </c>
      <c r="E27325" s="7" t="s">
        <v>113876</v>
      </c>
      <c r="F27325" s="7" t="s">
        <v>27440</v>
      </c>
    </row>
    <row r="27326" spans="1:6" ht="13.5" customHeight="1" x14ac:dyDescent="0.3">
      <c r="A27326" s="7">
        <v>27319</v>
      </c>
      <c r="B27326" s="7" t="s">
        <v>21440</v>
      </c>
      <c r="C27326" s="7" t="s">
        <v>21497</v>
      </c>
      <c r="D27326" s="7" t="s">
        <v>113877</v>
      </c>
      <c r="E27326" s="7" t="s">
        <v>113878</v>
      </c>
      <c r="F27326" s="7" t="s">
        <v>21498</v>
      </c>
    </row>
    <row r="27327" spans="1:6" ht="13.5" customHeight="1" x14ac:dyDescent="0.3">
      <c r="A27327" s="7">
        <v>27320</v>
      </c>
      <c r="B27327" s="7" t="s">
        <v>22538</v>
      </c>
      <c r="C27327" s="7" t="s">
        <v>22537</v>
      </c>
      <c r="D27327" s="7" t="s">
        <v>113879</v>
      </c>
      <c r="E27327" s="7" t="s">
        <v>113880</v>
      </c>
      <c r="F27327" s="7" t="s">
        <v>22539</v>
      </c>
    </row>
    <row r="27328" spans="1:6" ht="13.5" customHeight="1" x14ac:dyDescent="0.3">
      <c r="A27328" s="7">
        <v>27321</v>
      </c>
      <c r="B27328" s="7" t="s">
        <v>27148</v>
      </c>
      <c r="C27328" s="7" t="s">
        <v>27147</v>
      </c>
      <c r="D27328" s="7" t="s">
        <v>113881</v>
      </c>
      <c r="E27328" s="7" t="s">
        <v>113882</v>
      </c>
      <c r="F27328" s="7" t="s">
        <v>27149</v>
      </c>
    </row>
    <row r="27329" spans="1:6" ht="13.5" customHeight="1" x14ac:dyDescent="0.3">
      <c r="A27329" s="7">
        <v>27322</v>
      </c>
      <c r="B27329" s="7" t="s">
        <v>29957</v>
      </c>
      <c r="C27329" s="7" t="s">
        <v>29956</v>
      </c>
      <c r="D27329" s="7" t="s">
        <v>113883</v>
      </c>
      <c r="E27329" s="7" t="s">
        <v>113884</v>
      </c>
      <c r="F27329" s="7" t="s">
        <v>29958</v>
      </c>
    </row>
    <row r="27330" spans="1:6" ht="13.5" customHeight="1" x14ac:dyDescent="0.3">
      <c r="A27330" s="7">
        <v>27323</v>
      </c>
      <c r="B27330" s="7" t="s">
        <v>29615</v>
      </c>
      <c r="C27330" s="7" t="s">
        <v>29614</v>
      </c>
      <c r="D27330" s="7" t="s">
        <v>113885</v>
      </c>
      <c r="E27330" s="7" t="s">
        <v>113885</v>
      </c>
      <c r="F27330" s="7" t="s">
        <v>29616</v>
      </c>
    </row>
    <row r="27331" spans="1:6" ht="13.5" customHeight="1" x14ac:dyDescent="0.3">
      <c r="A27331" s="7">
        <v>27324</v>
      </c>
      <c r="B27331" s="7" t="s">
        <v>3706</v>
      </c>
      <c r="C27331" s="7" t="s">
        <v>30847</v>
      </c>
      <c r="D27331" s="7" t="s">
        <v>113886</v>
      </c>
      <c r="E27331" s="7" t="s">
        <v>113887</v>
      </c>
      <c r="F27331" s="7" t="s">
        <v>30848</v>
      </c>
    </row>
    <row r="27332" spans="1:6" ht="13.5" customHeight="1" x14ac:dyDescent="0.3">
      <c r="A27332" s="7">
        <v>27325</v>
      </c>
      <c r="B27332" s="7" t="s">
        <v>27208</v>
      </c>
      <c r="C27332" s="7" t="s">
        <v>27207</v>
      </c>
      <c r="D27332" s="7" t="s">
        <v>113888</v>
      </c>
      <c r="E27332" s="7" t="s">
        <v>113889</v>
      </c>
      <c r="F27332" s="7" t="s">
        <v>27209</v>
      </c>
    </row>
    <row r="27333" spans="1:6" ht="13.5" customHeight="1" x14ac:dyDescent="0.3">
      <c r="A27333" s="7">
        <v>27326</v>
      </c>
      <c r="B27333" s="7" t="s">
        <v>27381</v>
      </c>
      <c r="C27333" s="7" t="s">
        <v>27380</v>
      </c>
      <c r="D27333" s="7" t="s">
        <v>113890</v>
      </c>
      <c r="E27333" s="7" t="s">
        <v>113891</v>
      </c>
      <c r="F27333" s="7" t="s">
        <v>27382</v>
      </c>
    </row>
    <row r="27334" spans="1:6" ht="13.5" customHeight="1" x14ac:dyDescent="0.3">
      <c r="A27334" s="7">
        <v>27327</v>
      </c>
      <c r="B27334" s="7" t="s">
        <v>21334</v>
      </c>
      <c r="C27334" s="7" t="s">
        <v>21333</v>
      </c>
      <c r="D27334" s="7" t="s">
        <v>113892</v>
      </c>
      <c r="E27334" s="7" t="s">
        <v>113893</v>
      </c>
      <c r="F27334" s="7" t="s">
        <v>21335</v>
      </c>
    </row>
    <row r="27335" spans="1:6" ht="13.5" customHeight="1" x14ac:dyDescent="0.3">
      <c r="A27335" s="7">
        <v>27328</v>
      </c>
      <c r="B27335" s="7" t="s">
        <v>14960</v>
      </c>
      <c r="C27335" s="7" t="s">
        <v>30762</v>
      </c>
      <c r="D27335" s="7" t="s">
        <v>113894</v>
      </c>
      <c r="E27335" s="7" t="s">
        <v>113895</v>
      </c>
      <c r="F27335" s="7" t="s">
        <v>30763</v>
      </c>
    </row>
    <row r="27336" spans="1:6" ht="13.5" customHeight="1" x14ac:dyDescent="0.3">
      <c r="A27336" s="7">
        <v>27329</v>
      </c>
      <c r="B27336" s="7" t="s">
        <v>21917</v>
      </c>
      <c r="C27336" s="7" t="s">
        <v>21916</v>
      </c>
      <c r="D27336" s="7" t="s">
        <v>113896</v>
      </c>
      <c r="E27336" s="7" t="s">
        <v>113897</v>
      </c>
      <c r="F27336" s="7" t="s">
        <v>21918</v>
      </c>
    </row>
    <row r="27337" spans="1:6" ht="13.5" customHeight="1" x14ac:dyDescent="0.3">
      <c r="A27337" s="7">
        <v>27330</v>
      </c>
      <c r="B27337" s="7" t="s">
        <v>56329</v>
      </c>
      <c r="C27337" s="7" t="s">
        <v>56676</v>
      </c>
      <c r="D27337" s="7" t="s">
        <v>113898</v>
      </c>
      <c r="E27337" s="7" t="s">
        <v>113899</v>
      </c>
      <c r="F27337" s="7" t="s">
        <v>56677</v>
      </c>
    </row>
    <row r="27338" spans="1:6" ht="13.5" customHeight="1" x14ac:dyDescent="0.3">
      <c r="A27338" s="7">
        <v>27331</v>
      </c>
      <c r="B27338" s="7" t="s">
        <v>41583</v>
      </c>
      <c r="C27338" s="7" t="s">
        <v>56678</v>
      </c>
      <c r="D27338" s="7" t="s">
        <v>113900</v>
      </c>
      <c r="E27338" s="7" t="s">
        <v>113901</v>
      </c>
      <c r="F27338" s="7" t="s">
        <v>56679</v>
      </c>
    </row>
    <row r="27339" spans="1:6" ht="13.5" customHeight="1" x14ac:dyDescent="0.3">
      <c r="A27339" s="7">
        <v>27332</v>
      </c>
      <c r="B27339" s="7" t="s">
        <v>54824</v>
      </c>
      <c r="C27339" s="7" t="s">
        <v>56680</v>
      </c>
      <c r="D27339" s="7" t="s">
        <v>113902</v>
      </c>
      <c r="E27339" s="7" t="s">
        <v>113903</v>
      </c>
      <c r="F27339" s="7" t="s">
        <v>56681</v>
      </c>
    </row>
    <row r="27340" spans="1:6" ht="13.5" customHeight="1" x14ac:dyDescent="0.3">
      <c r="A27340" s="7">
        <v>27333</v>
      </c>
      <c r="B27340" s="7" t="s">
        <v>42007</v>
      </c>
      <c r="C27340" s="7" t="s">
        <v>42006</v>
      </c>
      <c r="D27340" s="7" t="s">
        <v>113904</v>
      </c>
      <c r="E27340" s="7" t="s">
        <v>113905</v>
      </c>
      <c r="F27340" s="7" t="s">
        <v>42008</v>
      </c>
    </row>
    <row r="27341" spans="1:6" ht="13.5" customHeight="1" x14ac:dyDescent="0.3">
      <c r="A27341" s="7">
        <v>27334</v>
      </c>
      <c r="B27341" s="7" t="s">
        <v>21607</v>
      </c>
      <c r="C27341" s="7" t="s">
        <v>21606</v>
      </c>
      <c r="D27341" s="7" t="s">
        <v>113906</v>
      </c>
      <c r="E27341" s="7" t="s">
        <v>113907</v>
      </c>
      <c r="F27341" s="7" t="s">
        <v>21608</v>
      </c>
    </row>
    <row r="27342" spans="1:6" ht="13.5" customHeight="1" x14ac:dyDescent="0.3">
      <c r="A27342" s="7">
        <v>27335</v>
      </c>
      <c r="B27342" s="7" t="s">
        <v>18551</v>
      </c>
      <c r="C27342" s="7" t="s">
        <v>53930</v>
      </c>
      <c r="D27342" s="7" t="s">
        <v>113908</v>
      </c>
      <c r="E27342" s="7" t="s">
        <v>113909</v>
      </c>
      <c r="F27342" s="7" t="s">
        <v>53931</v>
      </c>
    </row>
    <row r="27343" spans="1:6" ht="13.5" customHeight="1" x14ac:dyDescent="0.3">
      <c r="A27343" s="7">
        <v>27336</v>
      </c>
      <c r="B27343" s="7" t="s">
        <v>8606</v>
      </c>
      <c r="C27343" s="7" t="s">
        <v>8605</v>
      </c>
      <c r="D27343" s="7" t="s">
        <v>113910</v>
      </c>
      <c r="E27343" s="7" t="s">
        <v>113911</v>
      </c>
      <c r="F27343" s="7" t="s">
        <v>8607</v>
      </c>
    </row>
    <row r="27344" spans="1:6" ht="13.5" customHeight="1" x14ac:dyDescent="0.3">
      <c r="A27344" s="7">
        <v>27337</v>
      </c>
      <c r="B27344" s="7" t="s">
        <v>255</v>
      </c>
      <c r="C27344" s="7" t="s">
        <v>8454</v>
      </c>
      <c r="D27344" s="7" t="s">
        <v>113912</v>
      </c>
      <c r="E27344" s="7" t="s">
        <v>113913</v>
      </c>
      <c r="F27344" s="7" t="s">
        <v>8455</v>
      </c>
    </row>
    <row r="27345" spans="1:6" ht="13.5" customHeight="1" x14ac:dyDescent="0.3">
      <c r="A27345" s="7">
        <v>27338</v>
      </c>
      <c r="B27345" s="7" t="s">
        <v>51333</v>
      </c>
      <c r="C27345" s="7" t="s">
        <v>51332</v>
      </c>
      <c r="D27345" s="7" t="s">
        <v>113914</v>
      </c>
      <c r="E27345" s="7" t="s">
        <v>113915</v>
      </c>
      <c r="F27345" s="7" t="s">
        <v>51334</v>
      </c>
    </row>
    <row r="27346" spans="1:6" ht="13.5" customHeight="1" x14ac:dyDescent="0.3">
      <c r="A27346" s="7">
        <v>27339</v>
      </c>
      <c r="B27346" s="7" t="s">
        <v>40691</v>
      </c>
      <c r="C27346" s="7" t="s">
        <v>51040</v>
      </c>
      <c r="D27346" s="7" t="s">
        <v>113916</v>
      </c>
      <c r="E27346" s="7" t="s">
        <v>113917</v>
      </c>
      <c r="F27346" s="7" t="s">
        <v>51041</v>
      </c>
    </row>
    <row r="27347" spans="1:6" ht="13.5" customHeight="1" x14ac:dyDescent="0.3">
      <c r="A27347" s="7">
        <v>27340</v>
      </c>
      <c r="B27347" s="7" t="s">
        <v>50382</v>
      </c>
      <c r="C27347" s="7" t="s">
        <v>50381</v>
      </c>
      <c r="D27347" s="7" t="s">
        <v>113918</v>
      </c>
      <c r="E27347" s="7" t="s">
        <v>113919</v>
      </c>
      <c r="F27347" s="7" t="s">
        <v>50383</v>
      </c>
    </row>
    <row r="27348" spans="1:6" ht="13.5" customHeight="1" x14ac:dyDescent="0.3">
      <c r="A27348" s="7">
        <v>27341</v>
      </c>
      <c r="B27348" s="7" t="s">
        <v>10898</v>
      </c>
      <c r="C27348" s="7" t="s">
        <v>10897</v>
      </c>
      <c r="D27348" s="7" t="s">
        <v>113920</v>
      </c>
      <c r="E27348" s="7" t="s">
        <v>113921</v>
      </c>
      <c r="F27348" s="7" t="s">
        <v>10899</v>
      </c>
    </row>
    <row r="27349" spans="1:6" ht="13.5" customHeight="1" x14ac:dyDescent="0.3">
      <c r="A27349" s="7">
        <v>27342</v>
      </c>
      <c r="B27349" s="7" t="s">
        <v>50924</v>
      </c>
      <c r="C27349" s="7" t="s">
        <v>50923</v>
      </c>
      <c r="D27349" s="7" t="s">
        <v>113922</v>
      </c>
      <c r="E27349" s="7" t="s">
        <v>113923</v>
      </c>
      <c r="F27349" s="7" t="s">
        <v>50925</v>
      </c>
    </row>
    <row r="27350" spans="1:6" ht="13.5" customHeight="1" x14ac:dyDescent="0.3">
      <c r="A27350" s="7">
        <v>27343</v>
      </c>
      <c r="B27350" s="7" t="s">
        <v>10975</v>
      </c>
      <c r="C27350" s="7" t="s">
        <v>10974</v>
      </c>
      <c r="D27350" s="7" t="s">
        <v>113924</v>
      </c>
      <c r="E27350" s="7" t="s">
        <v>113925</v>
      </c>
      <c r="F27350" s="7" t="s">
        <v>10976</v>
      </c>
    </row>
    <row r="27351" spans="1:6" ht="13.5" customHeight="1" x14ac:dyDescent="0.3">
      <c r="A27351" s="7">
        <v>27344</v>
      </c>
      <c r="B27351" s="7" t="s">
        <v>10928</v>
      </c>
      <c r="C27351" s="7" t="s">
        <v>10927</v>
      </c>
      <c r="D27351" s="7" t="s">
        <v>113926</v>
      </c>
      <c r="E27351" s="7" t="s">
        <v>113927</v>
      </c>
      <c r="F27351" s="7" t="s">
        <v>10929</v>
      </c>
    </row>
    <row r="27352" spans="1:6" ht="13.5" customHeight="1" x14ac:dyDescent="0.3">
      <c r="A27352" s="7">
        <v>27345</v>
      </c>
      <c r="B27352" s="7" t="s">
        <v>53933</v>
      </c>
      <c r="C27352" s="7" t="s">
        <v>53932</v>
      </c>
      <c r="D27352" s="7" t="s">
        <v>113928</v>
      </c>
      <c r="E27352" s="7" t="s">
        <v>113929</v>
      </c>
      <c r="F27352" s="7" t="s">
        <v>53934</v>
      </c>
    </row>
    <row r="27353" spans="1:6" ht="13.5" customHeight="1" x14ac:dyDescent="0.3">
      <c r="A27353" s="7">
        <v>27346</v>
      </c>
      <c r="B27353" s="7" t="s">
        <v>50814</v>
      </c>
      <c r="C27353" s="7" t="s">
        <v>50813</v>
      </c>
      <c r="D27353" s="7" t="s">
        <v>113930</v>
      </c>
      <c r="E27353" s="7" t="s">
        <v>113931</v>
      </c>
      <c r="F27353" s="7" t="s">
        <v>50815</v>
      </c>
    </row>
    <row r="27354" spans="1:6" ht="13.5" customHeight="1" x14ac:dyDescent="0.3">
      <c r="A27354" s="7">
        <v>27347</v>
      </c>
      <c r="B27354" s="7" t="s">
        <v>31538</v>
      </c>
      <c r="C27354" s="7" t="s">
        <v>50949</v>
      </c>
      <c r="D27354" s="7" t="s">
        <v>113932</v>
      </c>
      <c r="E27354" s="7" t="s">
        <v>113933</v>
      </c>
      <c r="F27354" s="7" t="s">
        <v>50950</v>
      </c>
    </row>
    <row r="27355" spans="1:6" ht="13.5" customHeight="1" x14ac:dyDescent="0.3">
      <c r="A27355" s="7">
        <v>27348</v>
      </c>
      <c r="B27355" s="7" t="s">
        <v>16617</v>
      </c>
      <c r="C27355" s="7" t="s">
        <v>51609</v>
      </c>
      <c r="D27355" s="7" t="s">
        <v>113934</v>
      </c>
      <c r="E27355" s="7" t="s">
        <v>113935</v>
      </c>
      <c r="F27355" s="7" t="s">
        <v>51610</v>
      </c>
    </row>
    <row r="27356" spans="1:6" ht="13.5" customHeight="1" x14ac:dyDescent="0.3">
      <c r="A27356" s="7">
        <v>27349</v>
      </c>
      <c r="B27356" s="7" t="s">
        <v>8902</v>
      </c>
      <c r="C27356" s="7" t="s">
        <v>51239</v>
      </c>
      <c r="D27356" s="7" t="s">
        <v>113936</v>
      </c>
      <c r="E27356" s="7" t="s">
        <v>113937</v>
      </c>
      <c r="F27356" s="7" t="s">
        <v>51240</v>
      </c>
    </row>
    <row r="27357" spans="1:6" ht="13.5" customHeight="1" x14ac:dyDescent="0.3">
      <c r="A27357" s="7">
        <v>27350</v>
      </c>
      <c r="B27357" s="7" t="s">
        <v>50808</v>
      </c>
      <c r="C27357" s="7" t="s">
        <v>50807</v>
      </c>
      <c r="D27357" s="7" t="s">
        <v>113938</v>
      </c>
      <c r="E27357" s="7" t="s">
        <v>113939</v>
      </c>
      <c r="F27357" s="7" t="s">
        <v>50809</v>
      </c>
    </row>
    <row r="27358" spans="1:6" ht="13.5" customHeight="1" x14ac:dyDescent="0.3">
      <c r="A27358" s="7">
        <v>27351</v>
      </c>
      <c r="B27358" s="7" t="s">
        <v>50170</v>
      </c>
      <c r="C27358" s="7" t="s">
        <v>50171</v>
      </c>
      <c r="D27358" s="7" t="s">
        <v>113940</v>
      </c>
      <c r="E27358" s="7" t="s">
        <v>113941</v>
      </c>
      <c r="F27358" s="7" t="s">
        <v>50172</v>
      </c>
    </row>
    <row r="27359" spans="1:6" ht="13.5" customHeight="1" x14ac:dyDescent="0.3">
      <c r="A27359" s="7">
        <v>27352</v>
      </c>
      <c r="B27359" s="7" t="s">
        <v>51473</v>
      </c>
      <c r="C27359" s="7" t="s">
        <v>51474</v>
      </c>
      <c r="D27359" s="7" t="s">
        <v>113942</v>
      </c>
      <c r="E27359" s="7" t="s">
        <v>113943</v>
      </c>
      <c r="F27359" s="7" t="s">
        <v>50172</v>
      </c>
    </row>
    <row r="27360" spans="1:6" ht="13.5" customHeight="1" x14ac:dyDescent="0.3">
      <c r="A27360" s="7">
        <v>27353</v>
      </c>
      <c r="B27360" s="7" t="s">
        <v>51546</v>
      </c>
      <c r="C27360" s="7" t="s">
        <v>51547</v>
      </c>
      <c r="D27360" s="7" t="s">
        <v>113944</v>
      </c>
      <c r="E27360" s="7" t="s">
        <v>113945</v>
      </c>
      <c r="F27360" s="7" t="s">
        <v>51548</v>
      </c>
    </row>
    <row r="27361" spans="1:6" ht="13.5" customHeight="1" x14ac:dyDescent="0.3">
      <c r="A27361" s="7">
        <v>27354</v>
      </c>
      <c r="B27361" s="7" t="s">
        <v>23472</v>
      </c>
      <c r="C27361" s="7" t="s">
        <v>23471</v>
      </c>
      <c r="D27361" s="7" t="s">
        <v>113946</v>
      </c>
      <c r="E27361" s="7" t="s">
        <v>113947</v>
      </c>
      <c r="F27361" s="7" t="s">
        <v>23473</v>
      </c>
    </row>
    <row r="27362" spans="1:6" ht="13.5" customHeight="1" x14ac:dyDescent="0.3">
      <c r="A27362" s="7">
        <v>27355</v>
      </c>
      <c r="B27362" s="7" t="s">
        <v>5272</v>
      </c>
      <c r="C27362" s="7" t="s">
        <v>51016</v>
      </c>
      <c r="D27362" s="7" t="s">
        <v>113948</v>
      </c>
      <c r="E27362" s="7" t="s">
        <v>113949</v>
      </c>
      <c r="F27362" s="7" t="s">
        <v>51017</v>
      </c>
    </row>
    <row r="27363" spans="1:6" ht="13.5" customHeight="1" x14ac:dyDescent="0.3">
      <c r="A27363" s="7">
        <v>27356</v>
      </c>
      <c r="B27363" s="7" t="s">
        <v>11420</v>
      </c>
      <c r="C27363" s="7" t="s">
        <v>50760</v>
      </c>
      <c r="D27363" s="7" t="s">
        <v>113950</v>
      </c>
      <c r="E27363" s="7" t="s">
        <v>113951</v>
      </c>
      <c r="F27363" s="7" t="s">
        <v>50761</v>
      </c>
    </row>
    <row r="27364" spans="1:6" ht="13.5" customHeight="1" x14ac:dyDescent="0.3">
      <c r="A27364" s="7">
        <v>27357</v>
      </c>
      <c r="B27364" s="7" t="s">
        <v>50223</v>
      </c>
      <c r="C27364" s="7" t="s">
        <v>50222</v>
      </c>
      <c r="D27364" s="7" t="s">
        <v>113952</v>
      </c>
      <c r="E27364" s="7" t="s">
        <v>113953</v>
      </c>
      <c r="F27364" s="7" t="s">
        <v>50224</v>
      </c>
    </row>
    <row r="27365" spans="1:6" ht="13.5" customHeight="1" x14ac:dyDescent="0.3">
      <c r="A27365" s="7">
        <v>27358</v>
      </c>
      <c r="B27365" s="7" t="s">
        <v>10833</v>
      </c>
      <c r="C27365" s="7" t="s">
        <v>10953</v>
      </c>
      <c r="D27365" s="7" t="s">
        <v>113954</v>
      </c>
      <c r="E27365" s="7" t="s">
        <v>113955</v>
      </c>
      <c r="F27365" s="7" t="s">
        <v>10954</v>
      </c>
    </row>
    <row r="27366" spans="1:6" ht="13.5" customHeight="1" x14ac:dyDescent="0.3">
      <c r="A27366" s="7">
        <v>27359</v>
      </c>
      <c r="B27366" s="7" t="s">
        <v>10980</v>
      </c>
      <c r="C27366" s="7" t="s">
        <v>10979</v>
      </c>
      <c r="D27366" s="7" t="s">
        <v>113956</v>
      </c>
      <c r="E27366" s="7" t="s">
        <v>113957</v>
      </c>
      <c r="F27366" s="7" t="s">
        <v>10954</v>
      </c>
    </row>
    <row r="27367" spans="1:6" ht="13.5" customHeight="1" x14ac:dyDescent="0.3">
      <c r="A27367" s="7">
        <v>27360</v>
      </c>
      <c r="B27367" s="7" t="s">
        <v>5414</v>
      </c>
      <c r="C27367" s="7" t="s">
        <v>51102</v>
      </c>
      <c r="D27367" s="7" t="s">
        <v>113958</v>
      </c>
      <c r="E27367" s="7" t="s">
        <v>113959</v>
      </c>
      <c r="F27367" s="7" t="s">
        <v>51103</v>
      </c>
    </row>
    <row r="27368" spans="1:6" ht="13.5" customHeight="1" x14ac:dyDescent="0.3">
      <c r="A27368" s="7">
        <v>27361</v>
      </c>
      <c r="B27368" s="7" t="s">
        <v>288</v>
      </c>
      <c r="C27368" s="7" t="s">
        <v>23417</v>
      </c>
      <c r="D27368" s="7" t="s">
        <v>113960</v>
      </c>
      <c r="E27368" s="7" t="s">
        <v>113961</v>
      </c>
      <c r="F27368" s="7" t="s">
        <v>23418</v>
      </c>
    </row>
    <row r="27369" spans="1:6" ht="13.5" customHeight="1" x14ac:dyDescent="0.3">
      <c r="A27369" s="7">
        <v>27362</v>
      </c>
      <c r="B27369" s="7" t="s">
        <v>51473</v>
      </c>
      <c r="C27369" s="7" t="s">
        <v>51472</v>
      </c>
      <c r="D27369" s="7" t="s">
        <v>113962</v>
      </c>
      <c r="E27369" s="7" t="s">
        <v>113963</v>
      </c>
      <c r="F27369" s="7" t="s">
        <v>23418</v>
      </c>
    </row>
    <row r="27370" spans="1:6" ht="13.5" customHeight="1" x14ac:dyDescent="0.3">
      <c r="A27370" s="7">
        <v>27363</v>
      </c>
      <c r="B27370" s="7" t="s">
        <v>51731</v>
      </c>
      <c r="C27370" s="7" t="s">
        <v>51730</v>
      </c>
      <c r="D27370" s="7" t="s">
        <v>113964</v>
      </c>
      <c r="E27370" s="7" t="s">
        <v>113965</v>
      </c>
      <c r="F27370" s="7" t="s">
        <v>23418</v>
      </c>
    </row>
    <row r="27371" spans="1:6" ht="13.5" customHeight="1" x14ac:dyDescent="0.3">
      <c r="A27371" s="7">
        <v>27364</v>
      </c>
      <c r="B27371" s="7" t="s">
        <v>14230</v>
      </c>
      <c r="C27371" s="7" t="s">
        <v>51662</v>
      </c>
      <c r="D27371" s="7" t="s">
        <v>113966</v>
      </c>
      <c r="E27371" s="7" t="s">
        <v>113967</v>
      </c>
      <c r="F27371" s="7" t="s">
        <v>51663</v>
      </c>
    </row>
    <row r="27372" spans="1:6" ht="13.5" customHeight="1" x14ac:dyDescent="0.3">
      <c r="A27372" s="7">
        <v>27365</v>
      </c>
      <c r="B27372" s="7" t="s">
        <v>51029</v>
      </c>
      <c r="C27372" s="7" t="s">
        <v>51028</v>
      </c>
      <c r="D27372" s="7" t="s">
        <v>113968</v>
      </c>
      <c r="E27372" s="7" t="s">
        <v>113969</v>
      </c>
      <c r="F27372" s="7" t="s">
        <v>51030</v>
      </c>
    </row>
    <row r="27373" spans="1:6" ht="13.5" customHeight="1" x14ac:dyDescent="0.3">
      <c r="A27373" s="7">
        <v>27366</v>
      </c>
      <c r="B27373" s="7" t="s">
        <v>53936</v>
      </c>
      <c r="C27373" s="7" t="s">
        <v>53935</v>
      </c>
      <c r="D27373" s="7" t="s">
        <v>113970</v>
      </c>
      <c r="E27373" s="7" t="s">
        <v>113971</v>
      </c>
      <c r="F27373" s="7" t="s">
        <v>53937</v>
      </c>
    </row>
    <row r="27374" spans="1:6" ht="13.5" customHeight="1" x14ac:dyDescent="0.3">
      <c r="A27374" s="7">
        <v>27367</v>
      </c>
      <c r="B27374" s="7" t="s">
        <v>10877</v>
      </c>
      <c r="C27374" s="7" t="s">
        <v>10876</v>
      </c>
      <c r="D27374" s="7" t="s">
        <v>113972</v>
      </c>
      <c r="E27374" s="7" t="s">
        <v>113973</v>
      </c>
      <c r="F27374" s="7" t="s">
        <v>10878</v>
      </c>
    </row>
    <row r="27375" spans="1:6" ht="13.5" customHeight="1" x14ac:dyDescent="0.3">
      <c r="A27375" s="7">
        <v>27368</v>
      </c>
      <c r="B27375" s="7" t="s">
        <v>28621</v>
      </c>
      <c r="C27375" s="7" t="s">
        <v>51568</v>
      </c>
      <c r="D27375" s="7" t="s">
        <v>113974</v>
      </c>
      <c r="E27375" s="7" t="s">
        <v>113975</v>
      </c>
      <c r="F27375" s="7" t="s">
        <v>51569</v>
      </c>
    </row>
    <row r="27376" spans="1:6" ht="13.5" customHeight="1" x14ac:dyDescent="0.3">
      <c r="A27376" s="7">
        <v>27369</v>
      </c>
      <c r="B27376" s="7" t="s">
        <v>50030</v>
      </c>
      <c r="C27376" s="7" t="s">
        <v>50029</v>
      </c>
      <c r="D27376" s="7" t="s">
        <v>113976</v>
      </c>
      <c r="E27376" s="7" t="s">
        <v>113977</v>
      </c>
      <c r="F27376" s="7" t="s">
        <v>23453</v>
      </c>
    </row>
    <row r="27377" spans="1:6" ht="13.5" customHeight="1" x14ac:dyDescent="0.3">
      <c r="A27377" s="7">
        <v>27370</v>
      </c>
      <c r="B27377" s="7" t="s">
        <v>8758</v>
      </c>
      <c r="C27377" s="7" t="s">
        <v>23452</v>
      </c>
      <c r="D27377" s="7" t="s">
        <v>113978</v>
      </c>
      <c r="E27377" s="7" t="s">
        <v>113979</v>
      </c>
      <c r="F27377" s="7" t="s">
        <v>23453</v>
      </c>
    </row>
    <row r="27378" spans="1:6" ht="13.5" customHeight="1" x14ac:dyDescent="0.3">
      <c r="A27378" s="7">
        <v>27371</v>
      </c>
      <c r="B27378" s="7" t="s">
        <v>50179</v>
      </c>
      <c r="C27378" s="7" t="s">
        <v>50178</v>
      </c>
      <c r="D27378" s="7" t="s">
        <v>113980</v>
      </c>
      <c r="E27378" s="7" t="s">
        <v>113981</v>
      </c>
      <c r="F27378" s="7" t="s">
        <v>23416</v>
      </c>
    </row>
    <row r="27379" spans="1:6" ht="13.5" customHeight="1" x14ac:dyDescent="0.3">
      <c r="A27379" s="7">
        <v>27372</v>
      </c>
      <c r="B27379" s="7" t="s">
        <v>50814</v>
      </c>
      <c r="C27379" s="7" t="s">
        <v>50816</v>
      </c>
      <c r="D27379" s="7" t="s">
        <v>113982</v>
      </c>
      <c r="E27379" s="7" t="s">
        <v>113983</v>
      </c>
      <c r="F27379" s="7" t="s">
        <v>23416</v>
      </c>
    </row>
    <row r="27380" spans="1:6" ht="13.5" customHeight="1" x14ac:dyDescent="0.3">
      <c r="A27380" s="7">
        <v>27373</v>
      </c>
      <c r="B27380" s="7" t="s">
        <v>15439</v>
      </c>
      <c r="C27380" s="7" t="s">
        <v>23415</v>
      </c>
      <c r="D27380" s="7" t="s">
        <v>113984</v>
      </c>
      <c r="E27380" s="7" t="s">
        <v>113985</v>
      </c>
      <c r="F27380" s="7" t="s">
        <v>23416</v>
      </c>
    </row>
    <row r="27381" spans="1:6" ht="13.5" customHeight="1" x14ac:dyDescent="0.3">
      <c r="A27381" s="7">
        <v>27374</v>
      </c>
      <c r="B27381" s="7" t="s">
        <v>51287</v>
      </c>
      <c r="C27381" s="7" t="s">
        <v>51286</v>
      </c>
      <c r="D27381" s="7" t="s">
        <v>113986</v>
      </c>
      <c r="E27381" s="7" t="s">
        <v>113987</v>
      </c>
      <c r="F27381" s="7" t="s">
        <v>23416</v>
      </c>
    </row>
    <row r="27382" spans="1:6" ht="13.5" customHeight="1" x14ac:dyDescent="0.3">
      <c r="A27382" s="7">
        <v>27375</v>
      </c>
      <c r="B27382" s="7" t="s">
        <v>19660</v>
      </c>
      <c r="C27382" s="7" t="s">
        <v>50712</v>
      </c>
      <c r="D27382" s="7" t="s">
        <v>113988</v>
      </c>
      <c r="E27382" s="7" t="s">
        <v>113989</v>
      </c>
      <c r="F27382" s="7" t="s">
        <v>50713</v>
      </c>
    </row>
    <row r="27383" spans="1:6" ht="13.5" customHeight="1" x14ac:dyDescent="0.3">
      <c r="A27383" s="7">
        <v>27376</v>
      </c>
      <c r="B27383" s="7" t="s">
        <v>10983</v>
      </c>
      <c r="C27383" s="7" t="s">
        <v>10982</v>
      </c>
      <c r="D27383" s="7" t="s">
        <v>113990</v>
      </c>
      <c r="E27383" s="7" t="s">
        <v>113991</v>
      </c>
      <c r="F27383" s="7" t="s">
        <v>10984</v>
      </c>
    </row>
    <row r="27384" spans="1:6" ht="13.5" customHeight="1" x14ac:dyDescent="0.3">
      <c r="A27384" s="7">
        <v>27377</v>
      </c>
      <c r="B27384" s="7" t="s">
        <v>50239</v>
      </c>
      <c r="C27384" s="7" t="s">
        <v>50238</v>
      </c>
      <c r="D27384" s="7" t="s">
        <v>113992</v>
      </c>
      <c r="E27384" s="7" t="s">
        <v>113993</v>
      </c>
      <c r="F27384" s="7" t="s">
        <v>50240</v>
      </c>
    </row>
    <row r="27385" spans="1:6" ht="13.5" customHeight="1" x14ac:dyDescent="0.3">
      <c r="A27385" s="7">
        <v>27378</v>
      </c>
      <c r="B27385" s="7" t="s">
        <v>11420</v>
      </c>
      <c r="C27385" s="7" t="s">
        <v>50762</v>
      </c>
      <c r="D27385" s="7" t="s">
        <v>113994</v>
      </c>
      <c r="E27385" s="7" t="s">
        <v>113995</v>
      </c>
      <c r="F27385" s="7" t="s">
        <v>50763</v>
      </c>
    </row>
    <row r="27386" spans="1:6" ht="13.5" customHeight="1" x14ac:dyDescent="0.3">
      <c r="A27386" s="7">
        <v>27379</v>
      </c>
      <c r="B27386" s="7" t="s">
        <v>49944</v>
      </c>
      <c r="C27386" s="7" t="s">
        <v>49943</v>
      </c>
      <c r="D27386" s="7" t="s">
        <v>113996</v>
      </c>
      <c r="E27386" s="7" t="s">
        <v>113997</v>
      </c>
      <c r="F27386" s="7" t="s">
        <v>49945</v>
      </c>
    </row>
    <row r="27387" spans="1:6" ht="13.5" customHeight="1" x14ac:dyDescent="0.3">
      <c r="A27387" s="7">
        <v>27380</v>
      </c>
      <c r="B27387" s="7" t="s">
        <v>51284</v>
      </c>
      <c r="C27387" s="7" t="s">
        <v>51285</v>
      </c>
      <c r="D27387" s="7" t="s">
        <v>113998</v>
      </c>
      <c r="E27387" s="7" t="s">
        <v>113999</v>
      </c>
      <c r="F27387" s="7" t="s">
        <v>49945</v>
      </c>
    </row>
    <row r="27388" spans="1:6" ht="13.5" customHeight="1" x14ac:dyDescent="0.3">
      <c r="A27388" s="7">
        <v>27381</v>
      </c>
      <c r="B27388" s="7" t="s">
        <v>11007</v>
      </c>
      <c r="C27388" s="7" t="s">
        <v>11029</v>
      </c>
      <c r="D27388" s="7" t="s">
        <v>114000</v>
      </c>
      <c r="E27388" s="7" t="s">
        <v>114001</v>
      </c>
      <c r="F27388" s="7" t="s">
        <v>11030</v>
      </c>
    </row>
    <row r="27389" spans="1:6" ht="13.5" customHeight="1" x14ac:dyDescent="0.3">
      <c r="A27389" s="7">
        <v>27382</v>
      </c>
      <c r="B27389" s="7" t="s">
        <v>23208</v>
      </c>
      <c r="C27389" s="7" t="s">
        <v>23207</v>
      </c>
      <c r="D27389" s="7" t="s">
        <v>114002</v>
      </c>
      <c r="E27389" s="7" t="s">
        <v>114003</v>
      </c>
      <c r="F27389" s="7" t="s">
        <v>23209</v>
      </c>
    </row>
    <row r="27390" spans="1:6" ht="13.5" customHeight="1" x14ac:dyDescent="0.3">
      <c r="A27390" s="7">
        <v>27383</v>
      </c>
      <c r="B27390" s="7" t="s">
        <v>9480</v>
      </c>
      <c r="C27390" s="7" t="s">
        <v>9479</v>
      </c>
      <c r="D27390" s="7" t="s">
        <v>114004</v>
      </c>
      <c r="E27390" s="7" t="s">
        <v>114005</v>
      </c>
      <c r="F27390" s="7" t="s">
        <v>9481</v>
      </c>
    </row>
    <row r="27391" spans="1:6" ht="13.5" customHeight="1" x14ac:dyDescent="0.3">
      <c r="A27391" s="7">
        <v>27384</v>
      </c>
      <c r="B27391" s="7" t="s">
        <v>51176</v>
      </c>
      <c r="C27391" s="7" t="s">
        <v>51175</v>
      </c>
      <c r="D27391" s="7" t="s">
        <v>114006</v>
      </c>
      <c r="E27391" s="7" t="s">
        <v>114007</v>
      </c>
      <c r="F27391" s="7" t="s">
        <v>51177</v>
      </c>
    </row>
    <row r="27392" spans="1:6" ht="13.5" customHeight="1" x14ac:dyDescent="0.3">
      <c r="A27392" s="7">
        <v>27385</v>
      </c>
      <c r="B27392" s="7" t="s">
        <v>50655</v>
      </c>
      <c r="C27392" s="7" t="s">
        <v>50654</v>
      </c>
      <c r="D27392" s="7" t="s">
        <v>114008</v>
      </c>
      <c r="E27392" s="7" t="s">
        <v>114009</v>
      </c>
      <c r="F27392" s="7" t="s">
        <v>50656</v>
      </c>
    </row>
    <row r="27393" spans="1:6" ht="13.5" customHeight="1" x14ac:dyDescent="0.3">
      <c r="A27393" s="7">
        <v>27386</v>
      </c>
      <c r="B27393" s="7" t="s">
        <v>53939</v>
      </c>
      <c r="C27393" s="7" t="s">
        <v>53938</v>
      </c>
      <c r="D27393" s="7" t="s">
        <v>114010</v>
      </c>
      <c r="E27393" s="7" t="s">
        <v>114011</v>
      </c>
      <c r="F27393" s="7" t="s">
        <v>53940</v>
      </c>
    </row>
    <row r="27394" spans="1:6" ht="13.5" customHeight="1" x14ac:dyDescent="0.3">
      <c r="A27394" s="7">
        <v>27387</v>
      </c>
      <c r="B27394" s="7" t="s">
        <v>53942</v>
      </c>
      <c r="C27394" s="7" t="s">
        <v>53941</v>
      </c>
      <c r="D27394" s="7" t="s">
        <v>114012</v>
      </c>
      <c r="E27394" s="7" t="s">
        <v>114013</v>
      </c>
      <c r="F27394" s="7" t="s">
        <v>53943</v>
      </c>
    </row>
    <row r="27395" spans="1:6" ht="13.5" customHeight="1" x14ac:dyDescent="0.3">
      <c r="A27395" s="7">
        <v>27388</v>
      </c>
      <c r="B27395" s="7" t="s">
        <v>53945</v>
      </c>
      <c r="C27395" s="7" t="s">
        <v>53944</v>
      </c>
      <c r="D27395" s="7" t="s">
        <v>114014</v>
      </c>
      <c r="E27395" s="7" t="s">
        <v>114015</v>
      </c>
      <c r="F27395" s="7" t="s">
        <v>53946</v>
      </c>
    </row>
    <row r="27396" spans="1:6" ht="13.5" customHeight="1" x14ac:dyDescent="0.3">
      <c r="A27396" s="7">
        <v>27389</v>
      </c>
      <c r="B27396" s="7" t="s">
        <v>7841</v>
      </c>
      <c r="C27396" s="7" t="s">
        <v>54805</v>
      </c>
      <c r="D27396" s="7" t="s">
        <v>114016</v>
      </c>
      <c r="E27396" s="7" t="s">
        <v>114017</v>
      </c>
      <c r="F27396" s="7" t="s">
        <v>54806</v>
      </c>
    </row>
    <row r="27397" spans="1:6" ht="13.5" customHeight="1" x14ac:dyDescent="0.3">
      <c r="A27397" s="7">
        <v>27390</v>
      </c>
      <c r="B27397" s="7" t="s">
        <v>26088</v>
      </c>
      <c r="C27397" s="7" t="s">
        <v>51153</v>
      </c>
      <c r="D27397" s="7" t="s">
        <v>114018</v>
      </c>
      <c r="E27397" s="7" t="s">
        <v>114019</v>
      </c>
      <c r="F27397" s="7" t="s">
        <v>51154</v>
      </c>
    </row>
    <row r="27398" spans="1:6" ht="13.5" customHeight="1" x14ac:dyDescent="0.3">
      <c r="A27398" s="7">
        <v>27391</v>
      </c>
      <c r="B27398" s="7" t="s">
        <v>49884</v>
      </c>
      <c r="C27398" s="7" t="s">
        <v>49888</v>
      </c>
      <c r="D27398" s="7" t="s">
        <v>114020</v>
      </c>
      <c r="E27398" s="7" t="s">
        <v>114021</v>
      </c>
      <c r="F27398" s="7" t="s">
        <v>49889</v>
      </c>
    </row>
    <row r="27399" spans="1:6" ht="13.5" customHeight="1" x14ac:dyDescent="0.3">
      <c r="A27399" s="7">
        <v>27392</v>
      </c>
      <c r="B27399" s="7" t="s">
        <v>17845</v>
      </c>
      <c r="C27399" s="7" t="s">
        <v>50517</v>
      </c>
      <c r="D27399" s="7" t="s">
        <v>114022</v>
      </c>
      <c r="E27399" s="7" t="s">
        <v>114023</v>
      </c>
      <c r="F27399" s="7" t="s">
        <v>49889</v>
      </c>
    </row>
    <row r="27400" spans="1:6" ht="13.5" customHeight="1" x14ac:dyDescent="0.3">
      <c r="A27400" s="7">
        <v>27393</v>
      </c>
      <c r="B27400" s="7" t="s">
        <v>50336</v>
      </c>
      <c r="C27400" s="7" t="s">
        <v>50338</v>
      </c>
      <c r="D27400" s="7" t="s">
        <v>114024</v>
      </c>
      <c r="E27400" s="7" t="s">
        <v>114025</v>
      </c>
      <c r="F27400" s="7" t="s">
        <v>50339</v>
      </c>
    </row>
    <row r="27401" spans="1:6" ht="13.5" customHeight="1" x14ac:dyDescent="0.3">
      <c r="A27401" s="7">
        <v>27394</v>
      </c>
      <c r="B27401" s="7" t="s">
        <v>50336</v>
      </c>
      <c r="C27401" s="7" t="s">
        <v>50340</v>
      </c>
      <c r="D27401" s="7" t="s">
        <v>114026</v>
      </c>
      <c r="E27401" s="7" t="s">
        <v>114027</v>
      </c>
      <c r="F27401" s="7" t="s">
        <v>50339</v>
      </c>
    </row>
    <row r="27402" spans="1:6" ht="13.5" customHeight="1" x14ac:dyDescent="0.3">
      <c r="A27402" s="7">
        <v>27395</v>
      </c>
      <c r="B27402" s="7" t="s">
        <v>16232</v>
      </c>
      <c r="C27402" s="7" t="s">
        <v>51344</v>
      </c>
      <c r="D27402" s="7" t="s">
        <v>114028</v>
      </c>
      <c r="E27402" s="7" t="s">
        <v>114029</v>
      </c>
      <c r="F27402" s="7" t="s">
        <v>50339</v>
      </c>
    </row>
    <row r="27403" spans="1:6" ht="13.5" customHeight="1" x14ac:dyDescent="0.3">
      <c r="A27403" s="7">
        <v>27396</v>
      </c>
      <c r="B27403" s="7" t="s">
        <v>50652</v>
      </c>
      <c r="C27403" s="7" t="s">
        <v>50651</v>
      </c>
      <c r="D27403" s="7" t="s">
        <v>114030</v>
      </c>
      <c r="E27403" s="7" t="s">
        <v>114031</v>
      </c>
      <c r="F27403" s="7" t="s">
        <v>50653</v>
      </c>
    </row>
    <row r="27404" spans="1:6" ht="13.5" customHeight="1" x14ac:dyDescent="0.3">
      <c r="A27404" s="7">
        <v>27397</v>
      </c>
      <c r="B27404" s="7" t="s">
        <v>54490</v>
      </c>
      <c r="C27404" s="7" t="s">
        <v>54489</v>
      </c>
      <c r="D27404" s="7" t="s">
        <v>114032</v>
      </c>
      <c r="E27404" s="7" t="s">
        <v>114033</v>
      </c>
      <c r="F27404" s="7" t="s">
        <v>54491</v>
      </c>
    </row>
    <row r="27405" spans="1:6" ht="13.5" customHeight="1" x14ac:dyDescent="0.3">
      <c r="A27405" s="7">
        <v>27398</v>
      </c>
      <c r="B27405" s="7" t="s">
        <v>16073</v>
      </c>
      <c r="C27405" s="7" t="s">
        <v>40138</v>
      </c>
      <c r="D27405" s="7" t="s">
        <v>114034</v>
      </c>
      <c r="E27405" s="7" t="s">
        <v>114035</v>
      </c>
      <c r="F27405" s="7" t="s">
        <v>40139</v>
      </c>
    </row>
    <row r="27406" spans="1:6" ht="13.5" customHeight="1" x14ac:dyDescent="0.3">
      <c r="A27406" s="7">
        <v>27399</v>
      </c>
      <c r="B27406" s="7" t="s">
        <v>23367</v>
      </c>
      <c r="C27406" s="7" t="s">
        <v>23369</v>
      </c>
      <c r="D27406" s="7" t="s">
        <v>114036</v>
      </c>
      <c r="E27406" s="7" t="s">
        <v>114037</v>
      </c>
      <c r="F27406" s="7" t="s">
        <v>23370</v>
      </c>
    </row>
    <row r="27407" spans="1:6" ht="13.5" customHeight="1" x14ac:dyDescent="0.3">
      <c r="A27407" s="7">
        <v>27400</v>
      </c>
      <c r="B27407" s="7" t="s">
        <v>51479</v>
      </c>
      <c r="C27407" s="7" t="s">
        <v>51478</v>
      </c>
      <c r="D27407" s="7" t="s">
        <v>114038</v>
      </c>
      <c r="E27407" s="7" t="s">
        <v>114039</v>
      </c>
      <c r="F27407" s="7" t="s">
        <v>51480</v>
      </c>
    </row>
    <row r="27408" spans="1:6" ht="13.5" customHeight="1" x14ac:dyDescent="0.3">
      <c r="A27408" s="7">
        <v>27401</v>
      </c>
      <c r="B27408" s="7" t="s">
        <v>31207</v>
      </c>
      <c r="C27408" s="7" t="s">
        <v>51783</v>
      </c>
      <c r="D27408" s="7" t="s">
        <v>114040</v>
      </c>
      <c r="E27408" s="7" t="s">
        <v>114041</v>
      </c>
      <c r="F27408" s="7" t="s">
        <v>51480</v>
      </c>
    </row>
    <row r="27409" spans="1:6" ht="13.5" customHeight="1" x14ac:dyDescent="0.3">
      <c r="A27409" s="7">
        <v>27402</v>
      </c>
      <c r="B27409" s="7" t="s">
        <v>10161</v>
      </c>
      <c r="C27409" s="7" t="s">
        <v>51789</v>
      </c>
      <c r="D27409" s="7" t="s">
        <v>114042</v>
      </c>
      <c r="E27409" s="7" t="s">
        <v>114043</v>
      </c>
      <c r="F27409" s="7" t="s">
        <v>51480</v>
      </c>
    </row>
    <row r="27410" spans="1:6" ht="13.5" customHeight="1" x14ac:dyDescent="0.3">
      <c r="A27410" s="7">
        <v>27403</v>
      </c>
      <c r="B27410" s="7" t="s">
        <v>8428</v>
      </c>
      <c r="C27410" s="7" t="s">
        <v>51066</v>
      </c>
      <c r="D27410" s="7" t="s">
        <v>114044</v>
      </c>
      <c r="E27410" s="7" t="s">
        <v>114045</v>
      </c>
      <c r="F27410" s="7" t="s">
        <v>51067</v>
      </c>
    </row>
    <row r="27411" spans="1:6" ht="13.5" customHeight="1" x14ac:dyDescent="0.3">
      <c r="A27411" s="7">
        <v>27404</v>
      </c>
      <c r="B27411" s="7" t="s">
        <v>9009</v>
      </c>
      <c r="C27411" s="7" t="s">
        <v>51328</v>
      </c>
      <c r="D27411" s="7" t="s">
        <v>114046</v>
      </c>
      <c r="E27411" s="7" t="s">
        <v>114047</v>
      </c>
      <c r="F27411" s="7" t="s">
        <v>51329</v>
      </c>
    </row>
    <row r="27412" spans="1:6" ht="13.5" customHeight="1" x14ac:dyDescent="0.3">
      <c r="A27412" s="7">
        <v>27405</v>
      </c>
      <c r="B27412" s="7" t="s">
        <v>50167</v>
      </c>
      <c r="C27412" s="7" t="s">
        <v>53947</v>
      </c>
      <c r="D27412" s="7" t="s">
        <v>114048</v>
      </c>
      <c r="E27412" s="7" t="s">
        <v>114049</v>
      </c>
      <c r="F27412" s="7" t="s">
        <v>53948</v>
      </c>
    </row>
    <row r="27413" spans="1:6" ht="13.5" customHeight="1" x14ac:dyDescent="0.3">
      <c r="A27413" s="7">
        <v>27406</v>
      </c>
      <c r="B27413" s="7" t="s">
        <v>48733</v>
      </c>
      <c r="C27413" s="7" t="s">
        <v>50513</v>
      </c>
      <c r="D27413" s="7" t="s">
        <v>114050</v>
      </c>
      <c r="E27413" s="7" t="s">
        <v>114051</v>
      </c>
      <c r="F27413" s="7" t="s">
        <v>23526</v>
      </c>
    </row>
    <row r="27414" spans="1:6" ht="13.5" customHeight="1" x14ac:dyDescent="0.3">
      <c r="A27414" s="7">
        <v>27407</v>
      </c>
      <c r="B27414" s="7" t="s">
        <v>23523</v>
      </c>
      <c r="C27414" s="7" t="s">
        <v>23525</v>
      </c>
      <c r="D27414" s="7" t="s">
        <v>114052</v>
      </c>
      <c r="E27414" s="7" t="s">
        <v>114053</v>
      </c>
      <c r="F27414" s="7" t="s">
        <v>23526</v>
      </c>
    </row>
    <row r="27415" spans="1:6" ht="13.5" customHeight="1" x14ac:dyDescent="0.3">
      <c r="A27415" s="7">
        <v>27408</v>
      </c>
      <c r="B27415" s="7" t="s">
        <v>22149</v>
      </c>
      <c r="C27415" s="7" t="s">
        <v>51624</v>
      </c>
      <c r="D27415" s="7" t="s">
        <v>114054</v>
      </c>
      <c r="E27415" s="7" t="s">
        <v>114055</v>
      </c>
      <c r="F27415" s="7" t="s">
        <v>51625</v>
      </c>
    </row>
    <row r="27416" spans="1:6" ht="13.5" customHeight="1" x14ac:dyDescent="0.3">
      <c r="A27416" s="7">
        <v>27409</v>
      </c>
      <c r="B27416" s="7" t="s">
        <v>54517</v>
      </c>
      <c r="C27416" s="7" t="s">
        <v>54516</v>
      </c>
      <c r="D27416" s="7" t="s">
        <v>114056</v>
      </c>
      <c r="E27416" s="7" t="s">
        <v>114057</v>
      </c>
      <c r="F27416" s="7" t="s">
        <v>54518</v>
      </c>
    </row>
    <row r="27417" spans="1:6" ht="13.5" customHeight="1" x14ac:dyDescent="0.3">
      <c r="A27417" s="7">
        <v>27410</v>
      </c>
      <c r="B27417" s="7" t="s">
        <v>54532</v>
      </c>
      <c r="C27417" s="7" t="s">
        <v>54531</v>
      </c>
      <c r="D27417" s="7" t="s">
        <v>114058</v>
      </c>
      <c r="E27417" s="7" t="s">
        <v>114059</v>
      </c>
      <c r="F27417" s="7" t="s">
        <v>54533</v>
      </c>
    </row>
    <row r="27418" spans="1:6" ht="13.5" customHeight="1" x14ac:dyDescent="0.3">
      <c r="A27418" s="7">
        <v>27411</v>
      </c>
      <c r="B27418" s="7" t="s">
        <v>23523</v>
      </c>
      <c r="C27418" s="7" t="s">
        <v>23522</v>
      </c>
      <c r="D27418" s="7" t="s">
        <v>114060</v>
      </c>
      <c r="E27418" s="7" t="s">
        <v>114061</v>
      </c>
      <c r="F27418" s="7" t="s">
        <v>23524</v>
      </c>
    </row>
    <row r="27419" spans="1:6" ht="13.5" customHeight="1" x14ac:dyDescent="0.3">
      <c r="A27419" s="7">
        <v>27412</v>
      </c>
      <c r="B27419" s="7" t="s">
        <v>41556</v>
      </c>
      <c r="C27419" s="7" t="s">
        <v>49867</v>
      </c>
      <c r="D27419" s="7" t="s">
        <v>114062</v>
      </c>
      <c r="E27419" s="7" t="s">
        <v>114063</v>
      </c>
      <c r="F27419" s="7" t="s">
        <v>49868</v>
      </c>
    </row>
    <row r="27420" spans="1:6" ht="13.5" customHeight="1" x14ac:dyDescent="0.3">
      <c r="A27420" s="7">
        <v>27413</v>
      </c>
      <c r="B27420" s="7" t="s">
        <v>50626</v>
      </c>
      <c r="C27420" s="7" t="s">
        <v>50628</v>
      </c>
      <c r="D27420" s="7" t="s">
        <v>114064</v>
      </c>
      <c r="E27420" s="7" t="s">
        <v>114065</v>
      </c>
      <c r="F27420" s="7" t="s">
        <v>49868</v>
      </c>
    </row>
    <row r="27421" spans="1:6" ht="13.5" customHeight="1" x14ac:dyDescent="0.3">
      <c r="A27421" s="7">
        <v>27414</v>
      </c>
      <c r="B27421" s="7" t="s">
        <v>54497</v>
      </c>
      <c r="C27421" s="7" t="s">
        <v>54496</v>
      </c>
      <c r="D27421" s="7" t="s">
        <v>114066</v>
      </c>
      <c r="E27421" s="7" t="s">
        <v>114067</v>
      </c>
      <c r="F27421" s="7" t="s">
        <v>54498</v>
      </c>
    </row>
    <row r="27422" spans="1:6" ht="13.5" customHeight="1" x14ac:dyDescent="0.3">
      <c r="A27422" s="7">
        <v>27415</v>
      </c>
      <c r="B27422" s="7" t="s">
        <v>9522</v>
      </c>
      <c r="C27422" s="7" t="s">
        <v>54658</v>
      </c>
      <c r="D27422" s="7" t="s">
        <v>114068</v>
      </c>
      <c r="E27422" s="7" t="s">
        <v>114069</v>
      </c>
      <c r="F27422" s="7" t="s">
        <v>54659</v>
      </c>
    </row>
    <row r="27423" spans="1:6" ht="13.5" customHeight="1" x14ac:dyDescent="0.3">
      <c r="A27423" s="7">
        <v>27416</v>
      </c>
      <c r="B27423" s="7" t="s">
        <v>19892</v>
      </c>
      <c r="C27423" s="7" t="s">
        <v>31212</v>
      </c>
      <c r="D27423" s="7" t="s">
        <v>114070</v>
      </c>
      <c r="E27423" s="7" t="s">
        <v>114071</v>
      </c>
      <c r="F27423" s="7" t="s">
        <v>31213</v>
      </c>
    </row>
    <row r="27424" spans="1:6" ht="13.5" customHeight="1" x14ac:dyDescent="0.3">
      <c r="A27424" s="7">
        <v>27417</v>
      </c>
      <c r="B27424" s="7" t="s">
        <v>50410</v>
      </c>
      <c r="C27424" s="7" t="s">
        <v>50409</v>
      </c>
      <c r="D27424" s="7" t="s">
        <v>114072</v>
      </c>
      <c r="E27424" s="7" t="s">
        <v>114073</v>
      </c>
      <c r="F27424" s="7" t="s">
        <v>50411</v>
      </c>
    </row>
    <row r="27425" spans="1:6" ht="13.5" customHeight="1" x14ac:dyDescent="0.3">
      <c r="A27425" s="7">
        <v>27418</v>
      </c>
      <c r="B27425" s="7" t="s">
        <v>49884</v>
      </c>
      <c r="C27425" s="7" t="s">
        <v>49886</v>
      </c>
      <c r="D27425" s="7" t="s">
        <v>114074</v>
      </c>
      <c r="E27425" s="7" t="s">
        <v>114075</v>
      </c>
      <c r="F27425" s="7" t="s">
        <v>49887</v>
      </c>
    </row>
    <row r="27426" spans="1:6" ht="13.5" customHeight="1" x14ac:dyDescent="0.3">
      <c r="A27426" s="7">
        <v>27419</v>
      </c>
      <c r="B27426" s="7" t="s">
        <v>54490</v>
      </c>
      <c r="C27426" s="7" t="s">
        <v>54534</v>
      </c>
      <c r="D27426" s="7" t="s">
        <v>114076</v>
      </c>
      <c r="E27426" s="7" t="s">
        <v>114077</v>
      </c>
      <c r="F27426" s="7" t="s">
        <v>54535</v>
      </c>
    </row>
    <row r="27427" spans="1:6" ht="13.5" customHeight="1" x14ac:dyDescent="0.3">
      <c r="A27427" s="7">
        <v>27420</v>
      </c>
      <c r="B27427" s="7" t="s">
        <v>8696</v>
      </c>
      <c r="C27427" s="7" t="s">
        <v>54760</v>
      </c>
      <c r="D27427" s="7" t="s">
        <v>114078</v>
      </c>
      <c r="E27427" s="7" t="s">
        <v>114079</v>
      </c>
      <c r="F27427" s="7" t="s">
        <v>54761</v>
      </c>
    </row>
    <row r="27428" spans="1:6" ht="13.5" customHeight="1" x14ac:dyDescent="0.3">
      <c r="A27428" s="7">
        <v>27421</v>
      </c>
      <c r="B27428" s="7" t="s">
        <v>50122</v>
      </c>
      <c r="C27428" s="7" t="s">
        <v>50121</v>
      </c>
      <c r="D27428" s="7" t="s">
        <v>114080</v>
      </c>
      <c r="E27428" s="7" t="s">
        <v>114081</v>
      </c>
      <c r="F27428" s="7" t="s">
        <v>50123</v>
      </c>
    </row>
    <row r="27429" spans="1:6" ht="13.5" customHeight="1" x14ac:dyDescent="0.3">
      <c r="A27429" s="7">
        <v>27422</v>
      </c>
      <c r="B27429" s="7" t="s">
        <v>50515</v>
      </c>
      <c r="C27429" s="7" t="s">
        <v>50514</v>
      </c>
      <c r="D27429" s="7" t="s">
        <v>114082</v>
      </c>
      <c r="E27429" s="7" t="s">
        <v>114083</v>
      </c>
      <c r="F27429" s="7" t="s">
        <v>50516</v>
      </c>
    </row>
    <row r="27430" spans="1:6" ht="13.5" customHeight="1" x14ac:dyDescent="0.3">
      <c r="A27430" s="7">
        <v>27423</v>
      </c>
      <c r="B27430" s="7" t="s">
        <v>23367</v>
      </c>
      <c r="C27430" s="7" t="s">
        <v>23366</v>
      </c>
      <c r="D27430" s="7" t="s">
        <v>114084</v>
      </c>
      <c r="E27430" s="7" t="s">
        <v>114085</v>
      </c>
      <c r="F27430" s="7" t="s">
        <v>23368</v>
      </c>
    </row>
    <row r="27431" spans="1:6" ht="13.5" customHeight="1" x14ac:dyDescent="0.3">
      <c r="A27431" s="7">
        <v>27424</v>
      </c>
      <c r="B27431" s="7" t="s">
        <v>49884</v>
      </c>
      <c r="C27431" s="7" t="s">
        <v>49883</v>
      </c>
      <c r="D27431" s="7" t="s">
        <v>114086</v>
      </c>
      <c r="E27431" s="7" t="s">
        <v>114087</v>
      </c>
      <c r="F27431" s="7" t="s">
        <v>49885</v>
      </c>
    </row>
    <row r="27432" spans="1:6" ht="13.5" customHeight="1" x14ac:dyDescent="0.3">
      <c r="A27432" s="7">
        <v>27425</v>
      </c>
      <c r="B27432" s="7" t="s">
        <v>13979</v>
      </c>
      <c r="C27432" s="7" t="s">
        <v>13978</v>
      </c>
      <c r="D27432" s="7" t="s">
        <v>114088</v>
      </c>
      <c r="E27432" s="7" t="s">
        <v>114089</v>
      </c>
      <c r="F27432" s="7" t="s">
        <v>13980</v>
      </c>
    </row>
    <row r="27433" spans="1:6" ht="13.5" customHeight="1" x14ac:dyDescent="0.3">
      <c r="A27433" s="7">
        <v>27426</v>
      </c>
      <c r="B27433" s="7" t="s">
        <v>17951</v>
      </c>
      <c r="C27433" s="7" t="s">
        <v>17950</v>
      </c>
      <c r="D27433" s="7" t="s">
        <v>114090</v>
      </c>
      <c r="E27433" s="7" t="s">
        <v>114091</v>
      </c>
      <c r="F27433" s="7" t="s">
        <v>17952</v>
      </c>
    </row>
    <row r="27434" spans="1:6" ht="13.5" customHeight="1" x14ac:dyDescent="0.3">
      <c r="A27434" s="7">
        <v>27427</v>
      </c>
      <c r="B27434" s="7" t="s">
        <v>18138</v>
      </c>
      <c r="C27434" s="7" t="s">
        <v>18137</v>
      </c>
      <c r="D27434" s="7" t="s">
        <v>114092</v>
      </c>
      <c r="E27434" s="7" t="s">
        <v>114093</v>
      </c>
      <c r="F27434" s="7" t="s">
        <v>18139</v>
      </c>
    </row>
    <row r="27435" spans="1:6" ht="13.5" customHeight="1" x14ac:dyDescent="0.3">
      <c r="A27435" s="7">
        <v>27428</v>
      </c>
      <c r="B27435" s="7" t="s">
        <v>26161</v>
      </c>
      <c r="C27435" s="7" t="s">
        <v>26160</v>
      </c>
      <c r="D27435" s="7" t="s">
        <v>114094</v>
      </c>
      <c r="E27435" s="7" t="s">
        <v>114095</v>
      </c>
      <c r="F27435" s="7" t="s">
        <v>26162</v>
      </c>
    </row>
    <row r="27436" spans="1:6" ht="13.5" customHeight="1" x14ac:dyDescent="0.3">
      <c r="A27436" s="7">
        <v>27429</v>
      </c>
      <c r="B27436" s="7" t="s">
        <v>53950</v>
      </c>
      <c r="C27436" s="7" t="s">
        <v>53949</v>
      </c>
      <c r="D27436" s="7" t="s">
        <v>114096</v>
      </c>
      <c r="E27436" s="7" t="s">
        <v>114097</v>
      </c>
      <c r="F27436" s="7" t="s">
        <v>53951</v>
      </c>
    </row>
    <row r="27437" spans="1:6" ht="13.5" customHeight="1" x14ac:dyDescent="0.3">
      <c r="A27437" s="7">
        <v>27430</v>
      </c>
      <c r="B27437" s="7" t="s">
        <v>26164</v>
      </c>
      <c r="C27437" s="7" t="s">
        <v>26163</v>
      </c>
      <c r="D27437" s="7" t="s">
        <v>114098</v>
      </c>
      <c r="E27437" s="7" t="s">
        <v>114099</v>
      </c>
      <c r="F27437" s="7" t="s">
        <v>26165</v>
      </c>
    </row>
    <row r="27438" spans="1:6" ht="13.5" customHeight="1" x14ac:dyDescent="0.3">
      <c r="A27438" s="7">
        <v>27431</v>
      </c>
      <c r="B27438" s="7" t="s">
        <v>17727</v>
      </c>
      <c r="C27438" s="7" t="s">
        <v>17726</v>
      </c>
      <c r="D27438" s="7" t="s">
        <v>114100</v>
      </c>
      <c r="E27438" s="7" t="s">
        <v>114101</v>
      </c>
      <c r="F27438" s="7" t="s">
        <v>17728</v>
      </c>
    </row>
    <row r="27439" spans="1:6" ht="13.5" customHeight="1" x14ac:dyDescent="0.3">
      <c r="A27439" s="7">
        <v>27432</v>
      </c>
      <c r="B27439" s="7" t="s">
        <v>8342</v>
      </c>
      <c r="C27439" s="7" t="s">
        <v>18094</v>
      </c>
      <c r="D27439" s="7" t="s">
        <v>114102</v>
      </c>
      <c r="E27439" s="7" t="s">
        <v>114103</v>
      </c>
      <c r="F27439" s="7" t="s">
        <v>18095</v>
      </c>
    </row>
    <row r="27440" spans="1:6" ht="13.5" customHeight="1" x14ac:dyDescent="0.3">
      <c r="A27440" s="7">
        <v>27433</v>
      </c>
      <c r="B27440" s="7" t="s">
        <v>18028</v>
      </c>
      <c r="C27440" s="7" t="s">
        <v>18027</v>
      </c>
      <c r="D27440" s="7" t="s">
        <v>114104</v>
      </c>
      <c r="E27440" s="7" t="s">
        <v>114105</v>
      </c>
      <c r="F27440" s="7" t="s">
        <v>18029</v>
      </c>
    </row>
    <row r="27441" spans="1:6" ht="13.5" customHeight="1" x14ac:dyDescent="0.3">
      <c r="A27441" s="7">
        <v>27434</v>
      </c>
      <c r="B27441" s="7" t="s">
        <v>18247</v>
      </c>
      <c r="C27441" s="7" t="s">
        <v>18246</v>
      </c>
      <c r="D27441" s="7" t="s">
        <v>114106</v>
      </c>
      <c r="E27441" s="7" t="s">
        <v>114107</v>
      </c>
      <c r="F27441" s="7" t="s">
        <v>18248</v>
      </c>
    </row>
    <row r="27442" spans="1:6" ht="13.5" customHeight="1" x14ac:dyDescent="0.3">
      <c r="A27442" s="7">
        <v>27435</v>
      </c>
      <c r="B27442" s="7" t="s">
        <v>53953</v>
      </c>
      <c r="C27442" s="7" t="s">
        <v>53952</v>
      </c>
      <c r="D27442" s="7" t="s">
        <v>114108</v>
      </c>
      <c r="E27442" s="7" t="s">
        <v>114109</v>
      </c>
      <c r="F27442" s="7" t="s">
        <v>53954</v>
      </c>
    </row>
    <row r="27443" spans="1:6" ht="13.5" customHeight="1" x14ac:dyDescent="0.3">
      <c r="A27443" s="7">
        <v>27436</v>
      </c>
      <c r="B27443" s="7" t="s">
        <v>13979</v>
      </c>
      <c r="C27443" s="7" t="s">
        <v>18036</v>
      </c>
      <c r="D27443" s="7" t="s">
        <v>114110</v>
      </c>
      <c r="E27443" s="7" t="s">
        <v>114111</v>
      </c>
      <c r="F27443" s="7" t="s">
        <v>18037</v>
      </c>
    </row>
    <row r="27444" spans="1:6" ht="13.5" customHeight="1" x14ac:dyDescent="0.3">
      <c r="A27444" s="7">
        <v>27437</v>
      </c>
      <c r="B27444" s="7" t="s">
        <v>13842</v>
      </c>
      <c r="C27444" s="7" t="s">
        <v>13841</v>
      </c>
      <c r="D27444" s="7" t="s">
        <v>114112</v>
      </c>
      <c r="E27444" s="7" t="s">
        <v>114113</v>
      </c>
      <c r="F27444" s="7" t="s">
        <v>13843</v>
      </c>
    </row>
    <row r="27445" spans="1:6" ht="13.5" customHeight="1" x14ac:dyDescent="0.3">
      <c r="A27445" s="7">
        <v>27438</v>
      </c>
      <c r="B27445" s="7" t="s">
        <v>17617</v>
      </c>
      <c r="C27445" s="7" t="s">
        <v>26166</v>
      </c>
      <c r="D27445" s="7" t="s">
        <v>114114</v>
      </c>
      <c r="E27445" s="7" t="s">
        <v>114115</v>
      </c>
      <c r="F27445" s="7" t="s">
        <v>26167</v>
      </c>
    </row>
    <row r="27446" spans="1:6" ht="13.5" customHeight="1" x14ac:dyDescent="0.3">
      <c r="A27446" s="7">
        <v>27439</v>
      </c>
      <c r="B27446" s="7" t="s">
        <v>26169</v>
      </c>
      <c r="C27446" s="7" t="s">
        <v>26168</v>
      </c>
      <c r="D27446" s="7" t="s">
        <v>114116</v>
      </c>
      <c r="E27446" s="7" t="s">
        <v>114117</v>
      </c>
      <c r="F27446" s="7" t="s">
        <v>26170</v>
      </c>
    </row>
    <row r="27447" spans="1:6" ht="13.5" customHeight="1" x14ac:dyDescent="0.3">
      <c r="A27447" s="7">
        <v>27440</v>
      </c>
      <c r="B27447" s="7" t="s">
        <v>51724</v>
      </c>
      <c r="C27447" s="7" t="s">
        <v>51723</v>
      </c>
      <c r="D27447" s="7" t="s">
        <v>114118</v>
      </c>
      <c r="E27447" s="7" t="s">
        <v>114119</v>
      </c>
      <c r="F27447" s="7" t="s">
        <v>51725</v>
      </c>
    </row>
    <row r="27448" spans="1:6" ht="13.5" customHeight="1" x14ac:dyDescent="0.3">
      <c r="A27448" s="7">
        <v>27441</v>
      </c>
      <c r="B27448" s="7" t="s">
        <v>50934</v>
      </c>
      <c r="C27448" s="7" t="s">
        <v>50933</v>
      </c>
      <c r="D27448" s="7" t="s">
        <v>114120</v>
      </c>
      <c r="E27448" s="7" t="s">
        <v>114121</v>
      </c>
      <c r="F27448" s="7" t="s">
        <v>50935</v>
      </c>
    </row>
    <row r="27449" spans="1:6" ht="13.5" customHeight="1" x14ac:dyDescent="0.3">
      <c r="A27449" s="7">
        <v>27442</v>
      </c>
      <c r="B27449" s="7" t="s">
        <v>50234</v>
      </c>
      <c r="C27449" s="7" t="s">
        <v>50233</v>
      </c>
      <c r="D27449" s="7" t="s">
        <v>114122</v>
      </c>
      <c r="E27449" s="7" t="s">
        <v>114123</v>
      </c>
      <c r="F27449" s="7" t="s">
        <v>50235</v>
      </c>
    </row>
    <row r="27450" spans="1:6" ht="13.5" customHeight="1" x14ac:dyDescent="0.3">
      <c r="A27450" s="7">
        <v>27443</v>
      </c>
      <c r="B27450" s="7" t="s">
        <v>7337</v>
      </c>
      <c r="C27450" s="7" t="s">
        <v>7336</v>
      </c>
      <c r="D27450" s="7" t="s">
        <v>114124</v>
      </c>
      <c r="E27450" s="7" t="s">
        <v>114125</v>
      </c>
      <c r="F27450" s="7" t="s">
        <v>7338</v>
      </c>
    </row>
    <row r="27451" spans="1:6" ht="13.5" customHeight="1" x14ac:dyDescent="0.3">
      <c r="A27451" s="7">
        <v>27444</v>
      </c>
      <c r="B27451" s="7" t="s">
        <v>51149</v>
      </c>
      <c r="C27451" s="7" t="s">
        <v>51148</v>
      </c>
      <c r="D27451" s="7" t="s">
        <v>114126</v>
      </c>
      <c r="E27451" s="7" t="s">
        <v>114127</v>
      </c>
      <c r="F27451" s="7" t="s">
        <v>51150</v>
      </c>
    </row>
    <row r="27452" spans="1:6" ht="13.5" customHeight="1" x14ac:dyDescent="0.3">
      <c r="A27452" s="7">
        <v>27445</v>
      </c>
      <c r="B27452" s="7" t="s">
        <v>50130</v>
      </c>
      <c r="C27452" s="7" t="s">
        <v>50132</v>
      </c>
      <c r="D27452" s="7" t="s">
        <v>114128</v>
      </c>
      <c r="E27452" s="7" t="s">
        <v>114129</v>
      </c>
      <c r="F27452" s="7" t="s">
        <v>50133</v>
      </c>
    </row>
    <row r="27453" spans="1:6" ht="13.5" customHeight="1" x14ac:dyDescent="0.3">
      <c r="A27453" s="7">
        <v>27446</v>
      </c>
      <c r="B27453" s="7" t="s">
        <v>50454</v>
      </c>
      <c r="C27453" s="7" t="s">
        <v>50453</v>
      </c>
      <c r="D27453" s="7" t="s">
        <v>114130</v>
      </c>
      <c r="E27453" s="7" t="s">
        <v>114131</v>
      </c>
      <c r="F27453" s="7" t="s">
        <v>50455</v>
      </c>
    </row>
    <row r="27454" spans="1:6" ht="13.5" customHeight="1" x14ac:dyDescent="0.3">
      <c r="A27454" s="7">
        <v>27447</v>
      </c>
      <c r="B27454" s="7" t="s">
        <v>10988</v>
      </c>
      <c r="C27454" s="7" t="s">
        <v>10987</v>
      </c>
      <c r="D27454" s="7" t="s">
        <v>114132</v>
      </c>
      <c r="E27454" s="7" t="s">
        <v>114133</v>
      </c>
      <c r="F27454" s="7" t="s">
        <v>10989</v>
      </c>
    </row>
    <row r="27455" spans="1:6" ht="13.5" customHeight="1" x14ac:dyDescent="0.3">
      <c r="A27455" s="7">
        <v>27448</v>
      </c>
      <c r="B27455" s="7" t="s">
        <v>9522</v>
      </c>
      <c r="C27455" s="7" t="s">
        <v>54839</v>
      </c>
      <c r="D27455" s="7" t="s">
        <v>114134</v>
      </c>
      <c r="E27455" s="7" t="s">
        <v>114135</v>
      </c>
      <c r="F27455" s="7" t="s">
        <v>54840</v>
      </c>
    </row>
    <row r="27456" spans="1:6" ht="13.5" customHeight="1" x14ac:dyDescent="0.3">
      <c r="A27456" s="7">
        <v>27449</v>
      </c>
      <c r="B27456" s="7" t="s">
        <v>31193</v>
      </c>
      <c r="C27456" s="7" t="s">
        <v>31192</v>
      </c>
      <c r="D27456" s="7" t="s">
        <v>114136</v>
      </c>
      <c r="E27456" s="7" t="s">
        <v>114137</v>
      </c>
      <c r="F27456" s="7" t="s">
        <v>31194</v>
      </c>
    </row>
    <row r="27457" spans="1:6" ht="13.5" customHeight="1" x14ac:dyDescent="0.3">
      <c r="A27457" s="7">
        <v>27450</v>
      </c>
      <c r="B27457" s="7" t="s">
        <v>50563</v>
      </c>
      <c r="C27457" s="7" t="s">
        <v>50562</v>
      </c>
      <c r="D27457" s="7" t="s">
        <v>114138</v>
      </c>
      <c r="E27457" s="7" t="s">
        <v>114139</v>
      </c>
      <c r="F27457" s="7" t="s">
        <v>50564</v>
      </c>
    </row>
    <row r="27458" spans="1:6" ht="13.5" customHeight="1" x14ac:dyDescent="0.3">
      <c r="A27458" s="7">
        <v>27451</v>
      </c>
      <c r="B27458" s="7" t="s">
        <v>22634</v>
      </c>
      <c r="C27458" s="7" t="s">
        <v>22633</v>
      </c>
      <c r="D27458" s="7" t="s">
        <v>114140</v>
      </c>
      <c r="E27458" s="7" t="s">
        <v>114141</v>
      </c>
      <c r="F27458" s="7" t="s">
        <v>22635</v>
      </c>
    </row>
    <row r="27459" spans="1:6" ht="13.5" customHeight="1" x14ac:dyDescent="0.3">
      <c r="A27459" s="7">
        <v>27452</v>
      </c>
      <c r="B27459" s="7" t="s">
        <v>15582</v>
      </c>
      <c r="C27459" s="7" t="s">
        <v>21863</v>
      </c>
      <c r="D27459" s="7" t="s">
        <v>114142</v>
      </c>
      <c r="E27459" s="7" t="s">
        <v>114143</v>
      </c>
      <c r="F27459" s="7" t="s">
        <v>21864</v>
      </c>
    </row>
    <row r="27460" spans="1:6" ht="13.5" customHeight="1" x14ac:dyDescent="0.3">
      <c r="A27460" s="7">
        <v>27453</v>
      </c>
      <c r="B27460" s="7" t="s">
        <v>8871</v>
      </c>
      <c r="C27460" s="7" t="s">
        <v>28522</v>
      </c>
      <c r="D27460" s="7" t="s">
        <v>114144</v>
      </c>
      <c r="E27460" s="7" t="s">
        <v>114145</v>
      </c>
      <c r="F27460" s="7" t="s">
        <v>28523</v>
      </c>
    </row>
    <row r="27461" spans="1:6" ht="13.5" customHeight="1" x14ac:dyDescent="0.3">
      <c r="A27461" s="7">
        <v>27454</v>
      </c>
      <c r="B27461" s="7" t="s">
        <v>9299</v>
      </c>
      <c r="C27461" s="7" t="s">
        <v>9298</v>
      </c>
      <c r="D27461" s="7" t="s">
        <v>114146</v>
      </c>
      <c r="E27461" s="7" t="s">
        <v>114147</v>
      </c>
      <c r="F27461" s="7" t="s">
        <v>9300</v>
      </c>
    </row>
    <row r="27462" spans="1:6" ht="13.5" customHeight="1" x14ac:dyDescent="0.3">
      <c r="A27462" s="7">
        <v>27455</v>
      </c>
      <c r="B27462" s="7" t="s">
        <v>22599</v>
      </c>
      <c r="C27462" s="7" t="s">
        <v>22694</v>
      </c>
      <c r="D27462" s="7" t="s">
        <v>114148</v>
      </c>
      <c r="E27462" s="7" t="s">
        <v>114149</v>
      </c>
      <c r="F27462" s="7" t="s">
        <v>22695</v>
      </c>
    </row>
    <row r="27463" spans="1:6" ht="13.5" customHeight="1" x14ac:dyDescent="0.3">
      <c r="A27463" s="7">
        <v>27456</v>
      </c>
      <c r="B27463" s="7" t="s">
        <v>22807</v>
      </c>
      <c r="C27463" s="7" t="s">
        <v>22806</v>
      </c>
      <c r="D27463" s="7" t="s">
        <v>114150</v>
      </c>
      <c r="E27463" s="7" t="s">
        <v>114151</v>
      </c>
      <c r="F27463" s="7" t="s">
        <v>22808</v>
      </c>
    </row>
    <row r="27464" spans="1:6" ht="13.5" customHeight="1" x14ac:dyDescent="0.3">
      <c r="A27464" s="7">
        <v>27457</v>
      </c>
      <c r="B27464" s="7" t="s">
        <v>21950</v>
      </c>
      <c r="C27464" s="7" t="s">
        <v>21949</v>
      </c>
      <c r="D27464" s="7" t="s">
        <v>114152</v>
      </c>
      <c r="E27464" s="7" t="s">
        <v>114153</v>
      </c>
      <c r="F27464" s="7" t="s">
        <v>21951</v>
      </c>
    </row>
    <row r="27465" spans="1:6" ht="13.5" customHeight="1" x14ac:dyDescent="0.3">
      <c r="A27465" s="7">
        <v>27458</v>
      </c>
      <c r="B27465" s="7" t="s">
        <v>21415</v>
      </c>
      <c r="C27465" s="7" t="s">
        <v>22262</v>
      </c>
      <c r="D27465" s="7" t="s">
        <v>114154</v>
      </c>
      <c r="E27465" s="7" t="s">
        <v>114155</v>
      </c>
      <c r="F27465" s="7" t="s">
        <v>22263</v>
      </c>
    </row>
    <row r="27466" spans="1:6" ht="13.5" customHeight="1" x14ac:dyDescent="0.3">
      <c r="A27466" s="7">
        <v>27459</v>
      </c>
      <c r="B27466" s="7" t="s">
        <v>49938</v>
      </c>
      <c r="C27466" s="7" t="s">
        <v>49937</v>
      </c>
      <c r="D27466" s="7" t="s">
        <v>114156</v>
      </c>
      <c r="E27466" s="7" t="s">
        <v>114157</v>
      </c>
      <c r="F27466" s="7" t="s">
        <v>49939</v>
      </c>
    </row>
    <row r="27467" spans="1:6" ht="13.5" customHeight="1" x14ac:dyDescent="0.3">
      <c r="A27467" s="7">
        <v>27460</v>
      </c>
      <c r="B27467" s="7" t="s">
        <v>51011</v>
      </c>
      <c r="C27467" s="7" t="s">
        <v>51010</v>
      </c>
      <c r="D27467" s="7" t="s">
        <v>114158</v>
      </c>
      <c r="E27467" s="7" t="s">
        <v>114159</v>
      </c>
      <c r="F27467" s="7" t="s">
        <v>51012</v>
      </c>
    </row>
    <row r="27468" spans="1:6" ht="13.5" customHeight="1" x14ac:dyDescent="0.3">
      <c r="A27468" s="7">
        <v>27461</v>
      </c>
      <c r="B27468" s="7" t="s">
        <v>8894</v>
      </c>
      <c r="C27468" s="7" t="s">
        <v>23464</v>
      </c>
      <c r="D27468" s="7" t="s">
        <v>114160</v>
      </c>
      <c r="E27468" s="7" t="s">
        <v>114161</v>
      </c>
      <c r="F27468" s="7" t="s">
        <v>23465</v>
      </c>
    </row>
    <row r="27469" spans="1:6" ht="13.5" customHeight="1" x14ac:dyDescent="0.3">
      <c r="A27469" s="7">
        <v>27462</v>
      </c>
      <c r="B27469" s="7" t="s">
        <v>51336</v>
      </c>
      <c r="C27469" s="7" t="s">
        <v>51335</v>
      </c>
      <c r="D27469" s="7" t="s">
        <v>114162</v>
      </c>
      <c r="E27469" s="7" t="s">
        <v>114163</v>
      </c>
      <c r="F27469" s="7" t="s">
        <v>51337</v>
      </c>
    </row>
    <row r="27470" spans="1:6" ht="13.5" customHeight="1" x14ac:dyDescent="0.3">
      <c r="A27470" s="7">
        <v>27463</v>
      </c>
      <c r="B27470" s="7" t="s">
        <v>10861</v>
      </c>
      <c r="C27470" s="7" t="s">
        <v>51330</v>
      </c>
      <c r="D27470" s="7" t="s">
        <v>114164</v>
      </c>
      <c r="E27470" s="7" t="s">
        <v>114165</v>
      </c>
      <c r="F27470" s="7" t="s">
        <v>51331</v>
      </c>
    </row>
    <row r="27471" spans="1:6" ht="13.5" customHeight="1" x14ac:dyDescent="0.3">
      <c r="A27471" s="7">
        <v>27464</v>
      </c>
      <c r="B27471" s="7" t="s">
        <v>39419</v>
      </c>
      <c r="C27471" s="7" t="s">
        <v>39418</v>
      </c>
      <c r="D27471" s="7" t="s">
        <v>114166</v>
      </c>
      <c r="E27471" s="7" t="s">
        <v>114167</v>
      </c>
      <c r="F27471" s="7" t="s">
        <v>39420</v>
      </c>
    </row>
    <row r="27472" spans="1:6" ht="13.5" customHeight="1" x14ac:dyDescent="0.3">
      <c r="A27472" s="7">
        <v>27465</v>
      </c>
      <c r="B27472" s="7" t="s">
        <v>10833</v>
      </c>
      <c r="C27472" s="7" t="s">
        <v>10832</v>
      </c>
      <c r="D27472" s="7" t="s">
        <v>114168</v>
      </c>
      <c r="E27472" s="7" t="s">
        <v>114169</v>
      </c>
      <c r="F27472" s="7" t="s">
        <v>10834</v>
      </c>
    </row>
    <row r="27473" spans="1:6" ht="13.5" customHeight="1" x14ac:dyDescent="0.3">
      <c r="A27473" s="7">
        <v>27466</v>
      </c>
      <c r="B27473" s="7" t="s">
        <v>11007</v>
      </c>
      <c r="C27473" s="7" t="s">
        <v>11006</v>
      </c>
      <c r="D27473" s="7" t="s">
        <v>114170</v>
      </c>
      <c r="E27473" s="7" t="s">
        <v>114171</v>
      </c>
      <c r="F27473" s="7" t="s">
        <v>10834</v>
      </c>
    </row>
    <row r="27474" spans="1:6" ht="13.5" customHeight="1" x14ac:dyDescent="0.3">
      <c r="A27474" s="7">
        <v>27467</v>
      </c>
      <c r="B27474" s="7" t="s">
        <v>8902</v>
      </c>
      <c r="C27474" s="7" t="s">
        <v>51241</v>
      </c>
      <c r="D27474" s="7" t="s">
        <v>114172</v>
      </c>
      <c r="E27474" s="7" t="s">
        <v>114173</v>
      </c>
      <c r="F27474" s="7" t="s">
        <v>51242</v>
      </c>
    </row>
    <row r="27475" spans="1:6" ht="13.5" customHeight="1" x14ac:dyDescent="0.3">
      <c r="A27475" s="7">
        <v>27468</v>
      </c>
      <c r="B27475" s="7" t="s">
        <v>50465</v>
      </c>
      <c r="C27475" s="7" t="s">
        <v>50464</v>
      </c>
      <c r="D27475" s="7" t="s">
        <v>114174</v>
      </c>
      <c r="E27475" s="7" t="s">
        <v>114175</v>
      </c>
      <c r="F27475" s="7" t="s">
        <v>50466</v>
      </c>
    </row>
    <row r="27476" spans="1:6" ht="13.5" customHeight="1" x14ac:dyDescent="0.3">
      <c r="A27476" s="7">
        <v>27469</v>
      </c>
      <c r="B27476" s="7" t="s">
        <v>10901</v>
      </c>
      <c r="C27476" s="7" t="s">
        <v>50400</v>
      </c>
      <c r="D27476" s="7" t="s">
        <v>114176</v>
      </c>
      <c r="E27476" s="7" t="s">
        <v>114177</v>
      </c>
      <c r="F27476" s="7" t="s">
        <v>50401</v>
      </c>
    </row>
    <row r="27477" spans="1:6" ht="13.5" customHeight="1" x14ac:dyDescent="0.3">
      <c r="A27477" s="7">
        <v>27470</v>
      </c>
      <c r="B27477" s="7" t="s">
        <v>53868</v>
      </c>
      <c r="C27477" s="7" t="s">
        <v>53955</v>
      </c>
      <c r="D27477" s="7" t="s">
        <v>114178</v>
      </c>
      <c r="E27477" s="7" t="s">
        <v>114179</v>
      </c>
      <c r="F27477" s="7" t="s">
        <v>53956</v>
      </c>
    </row>
    <row r="27478" spans="1:6" ht="13.5" customHeight="1" x14ac:dyDescent="0.3">
      <c r="A27478" s="7">
        <v>27471</v>
      </c>
      <c r="B27478" s="7" t="s">
        <v>50963</v>
      </c>
      <c r="C27478" s="7" t="s">
        <v>50962</v>
      </c>
      <c r="D27478" s="7" t="s">
        <v>114180</v>
      </c>
      <c r="E27478" s="7" t="s">
        <v>114180</v>
      </c>
      <c r="F27478" s="7" t="s">
        <v>50964</v>
      </c>
    </row>
    <row r="27479" spans="1:6" ht="13.5" customHeight="1" x14ac:dyDescent="0.3">
      <c r="A27479" s="7">
        <v>27472</v>
      </c>
      <c r="B27479" s="7" t="s">
        <v>31157</v>
      </c>
      <c r="C27479" s="7" t="s">
        <v>31156</v>
      </c>
      <c r="D27479" s="7" t="s">
        <v>114181</v>
      </c>
      <c r="E27479" s="7" t="s">
        <v>114182</v>
      </c>
      <c r="F27479" s="7" t="s">
        <v>31158</v>
      </c>
    </row>
    <row r="27480" spans="1:6" ht="13.5" customHeight="1" x14ac:dyDescent="0.3">
      <c r="A27480" s="7">
        <v>27473</v>
      </c>
      <c r="B27480" s="7" t="s">
        <v>42284</v>
      </c>
      <c r="C27480" s="7" t="s">
        <v>50560</v>
      </c>
      <c r="D27480" s="7" t="s">
        <v>114183</v>
      </c>
      <c r="E27480" s="7" t="s">
        <v>114183</v>
      </c>
      <c r="F27480" s="7" t="s">
        <v>50561</v>
      </c>
    </row>
    <row r="27481" spans="1:6" ht="13.5" customHeight="1" x14ac:dyDescent="0.3">
      <c r="A27481" s="7">
        <v>27474</v>
      </c>
      <c r="B27481" s="7" t="s">
        <v>10936</v>
      </c>
      <c r="C27481" s="7" t="s">
        <v>10935</v>
      </c>
      <c r="D27481" s="7" t="s">
        <v>114184</v>
      </c>
      <c r="E27481" s="7" t="s">
        <v>114185</v>
      </c>
      <c r="F27481" s="7" t="s">
        <v>10937</v>
      </c>
    </row>
    <row r="27482" spans="1:6" ht="13.5" customHeight="1" x14ac:dyDescent="0.3">
      <c r="A27482" s="7">
        <v>27475</v>
      </c>
      <c r="B27482" s="7" t="s">
        <v>33720</v>
      </c>
      <c r="C27482" s="7" t="s">
        <v>49165</v>
      </c>
      <c r="D27482" s="7" t="s">
        <v>114186</v>
      </c>
      <c r="E27482" s="7" t="s">
        <v>114187</v>
      </c>
      <c r="F27482" s="7" t="s">
        <v>49166</v>
      </c>
    </row>
    <row r="27483" spans="1:6" ht="13.5" customHeight="1" x14ac:dyDescent="0.3">
      <c r="A27483" s="7">
        <v>27476</v>
      </c>
      <c r="B27483" s="7" t="s">
        <v>10898</v>
      </c>
      <c r="C27483" s="7" t="s">
        <v>50364</v>
      </c>
      <c r="D27483" s="7" t="s">
        <v>114188</v>
      </c>
      <c r="E27483" s="7" t="s">
        <v>114189</v>
      </c>
      <c r="F27483" s="7" t="s">
        <v>50365</v>
      </c>
    </row>
    <row r="27484" spans="1:6" ht="13.5" customHeight="1" x14ac:dyDescent="0.3">
      <c r="A27484" s="7">
        <v>27477</v>
      </c>
      <c r="B27484" s="7" t="s">
        <v>10888</v>
      </c>
      <c r="C27484" s="7" t="s">
        <v>10887</v>
      </c>
      <c r="D27484" s="7" t="s">
        <v>114190</v>
      </c>
      <c r="E27484" s="7" t="s">
        <v>114191</v>
      </c>
      <c r="F27484" s="7" t="s">
        <v>10889</v>
      </c>
    </row>
    <row r="27485" spans="1:6" ht="13.5" customHeight="1" x14ac:dyDescent="0.3">
      <c r="A27485" s="7">
        <v>27478</v>
      </c>
      <c r="B27485" s="7" t="s">
        <v>18551</v>
      </c>
      <c r="C27485" s="7" t="s">
        <v>22189</v>
      </c>
      <c r="D27485" s="7" t="s">
        <v>114192</v>
      </c>
      <c r="E27485" s="7" t="s">
        <v>114193</v>
      </c>
      <c r="F27485" s="7" t="s">
        <v>22190</v>
      </c>
    </row>
    <row r="27486" spans="1:6" ht="13.5" customHeight="1" x14ac:dyDescent="0.3">
      <c r="A27486" s="7">
        <v>27479</v>
      </c>
      <c r="B27486" s="7" t="s">
        <v>26172</v>
      </c>
      <c r="C27486" s="7" t="s">
        <v>26171</v>
      </c>
      <c r="D27486" s="7" t="s">
        <v>114194</v>
      </c>
      <c r="E27486" s="7" t="s">
        <v>114195</v>
      </c>
      <c r="F27486" s="7" t="s">
        <v>26173</v>
      </c>
    </row>
    <row r="27487" spans="1:6" ht="13.5" customHeight="1" x14ac:dyDescent="0.3">
      <c r="A27487" s="7">
        <v>27480</v>
      </c>
      <c r="B27487" s="7" t="s">
        <v>21544</v>
      </c>
      <c r="C27487" s="7" t="s">
        <v>21543</v>
      </c>
      <c r="D27487" s="7" t="s">
        <v>114196</v>
      </c>
      <c r="E27487" s="7" t="s">
        <v>114197</v>
      </c>
      <c r="F27487" s="7" t="s">
        <v>21545</v>
      </c>
    </row>
    <row r="27488" spans="1:6" ht="13.5" customHeight="1" x14ac:dyDescent="0.3">
      <c r="A27488" s="7">
        <v>27481</v>
      </c>
      <c r="B27488" s="7" t="s">
        <v>23348</v>
      </c>
      <c r="C27488" s="7" t="s">
        <v>23347</v>
      </c>
      <c r="D27488" s="7" t="s">
        <v>114198</v>
      </c>
      <c r="E27488" s="7" t="s">
        <v>114199</v>
      </c>
      <c r="F27488" s="7" t="s">
        <v>23349</v>
      </c>
    </row>
    <row r="27489" spans="1:6" ht="13.5" customHeight="1" x14ac:dyDescent="0.3">
      <c r="A27489" s="7">
        <v>27482</v>
      </c>
      <c r="B27489" s="7" t="s">
        <v>51222</v>
      </c>
      <c r="C27489" s="7" t="s">
        <v>51221</v>
      </c>
      <c r="D27489" s="7" t="s">
        <v>114200</v>
      </c>
      <c r="E27489" s="7" t="s">
        <v>114201</v>
      </c>
      <c r="F27489" s="7" t="s">
        <v>51223</v>
      </c>
    </row>
    <row r="27490" spans="1:6" ht="13.5" customHeight="1" x14ac:dyDescent="0.3">
      <c r="A27490" s="7">
        <v>27483</v>
      </c>
      <c r="B27490" s="7" t="s">
        <v>50088</v>
      </c>
      <c r="C27490" s="7" t="s">
        <v>50087</v>
      </c>
      <c r="D27490" s="7" t="s">
        <v>114202</v>
      </c>
      <c r="E27490" s="7" t="s">
        <v>114203</v>
      </c>
      <c r="F27490" s="7" t="s">
        <v>50089</v>
      </c>
    </row>
    <row r="27491" spans="1:6" ht="13.5" customHeight="1" x14ac:dyDescent="0.3">
      <c r="A27491" s="7">
        <v>27484</v>
      </c>
      <c r="B27491" s="7" t="s">
        <v>47475</v>
      </c>
      <c r="C27491" s="7" t="s">
        <v>51068</v>
      </c>
      <c r="D27491" s="7" t="s">
        <v>114204</v>
      </c>
      <c r="E27491" s="7" t="s">
        <v>114205</v>
      </c>
      <c r="F27491" s="7" t="s">
        <v>50089</v>
      </c>
    </row>
    <row r="27492" spans="1:6" ht="13.5" customHeight="1" x14ac:dyDescent="0.3">
      <c r="A27492" s="7">
        <v>27485</v>
      </c>
      <c r="B27492" s="7" t="s">
        <v>51523</v>
      </c>
      <c r="C27492" s="7" t="s">
        <v>51522</v>
      </c>
      <c r="D27492" s="7" t="s">
        <v>114206</v>
      </c>
      <c r="E27492" s="7" t="s">
        <v>114207</v>
      </c>
      <c r="F27492" s="7" t="s">
        <v>51524</v>
      </c>
    </row>
    <row r="27493" spans="1:6" ht="13.5" customHeight="1" x14ac:dyDescent="0.3">
      <c r="A27493" s="7">
        <v>27486</v>
      </c>
      <c r="B27493" s="7" t="s">
        <v>50854</v>
      </c>
      <c r="C27493" s="7" t="s">
        <v>50853</v>
      </c>
      <c r="D27493" s="7" t="s">
        <v>114208</v>
      </c>
      <c r="E27493" s="7" t="s">
        <v>114209</v>
      </c>
      <c r="F27493" s="7" t="s">
        <v>23518</v>
      </c>
    </row>
    <row r="27494" spans="1:6" ht="13.5" customHeight="1" x14ac:dyDescent="0.3">
      <c r="A27494" s="7">
        <v>27487</v>
      </c>
      <c r="B27494" s="7" t="s">
        <v>8871</v>
      </c>
      <c r="C27494" s="7" t="s">
        <v>51225</v>
      </c>
      <c r="D27494" s="7" t="s">
        <v>114210</v>
      </c>
      <c r="E27494" s="7" t="s">
        <v>114211</v>
      </c>
      <c r="F27494" s="7" t="s">
        <v>23518</v>
      </c>
    </row>
    <row r="27495" spans="1:6" ht="13.5" customHeight="1" x14ac:dyDescent="0.3">
      <c r="A27495" s="7">
        <v>27488</v>
      </c>
      <c r="B27495" s="7" t="s">
        <v>23517</v>
      </c>
      <c r="C27495" s="7" t="s">
        <v>23516</v>
      </c>
      <c r="D27495" s="7" t="s">
        <v>114212</v>
      </c>
      <c r="E27495" s="7" t="s">
        <v>114213</v>
      </c>
      <c r="F27495" s="7" t="s">
        <v>23518</v>
      </c>
    </row>
    <row r="27496" spans="1:6" ht="13.5" customHeight="1" x14ac:dyDescent="0.3">
      <c r="A27496" s="7">
        <v>27489</v>
      </c>
      <c r="B27496" s="7" t="s">
        <v>16057</v>
      </c>
      <c r="C27496" s="7" t="s">
        <v>50318</v>
      </c>
      <c r="D27496" s="7" t="s">
        <v>114214</v>
      </c>
      <c r="E27496" s="7" t="s">
        <v>114215</v>
      </c>
      <c r="F27496" s="7" t="s">
        <v>50319</v>
      </c>
    </row>
    <row r="27497" spans="1:6" ht="13.5" customHeight="1" x14ac:dyDescent="0.3">
      <c r="A27497" s="7">
        <v>27490</v>
      </c>
      <c r="B27497" s="7" t="s">
        <v>41556</v>
      </c>
      <c r="C27497" s="7" t="s">
        <v>49869</v>
      </c>
      <c r="D27497" s="7" t="s">
        <v>114216</v>
      </c>
      <c r="E27497" s="7" t="s">
        <v>114217</v>
      </c>
      <c r="F27497" s="7" t="s">
        <v>23365</v>
      </c>
    </row>
    <row r="27498" spans="1:6" ht="13.5" customHeight="1" x14ac:dyDescent="0.3">
      <c r="A27498" s="7">
        <v>27491</v>
      </c>
      <c r="B27498" s="7" t="s">
        <v>23364</v>
      </c>
      <c r="C27498" s="7" t="s">
        <v>23363</v>
      </c>
      <c r="D27498" s="7" t="s">
        <v>114218</v>
      </c>
      <c r="E27498" s="7" t="s">
        <v>114219</v>
      </c>
      <c r="F27498" s="7" t="s">
        <v>23365</v>
      </c>
    </row>
    <row r="27499" spans="1:6" ht="13.5" customHeight="1" x14ac:dyDescent="0.3">
      <c r="A27499" s="7">
        <v>27492</v>
      </c>
      <c r="B27499" s="7" t="s">
        <v>18149</v>
      </c>
      <c r="C27499" s="7" t="s">
        <v>23440</v>
      </c>
      <c r="D27499" s="7" t="s">
        <v>114220</v>
      </c>
      <c r="E27499" s="7" t="s">
        <v>114221</v>
      </c>
      <c r="F27499" s="7" t="s">
        <v>23365</v>
      </c>
    </row>
    <row r="27500" spans="1:6" ht="13.5" customHeight="1" x14ac:dyDescent="0.3">
      <c r="A27500" s="7">
        <v>27493</v>
      </c>
      <c r="B27500" s="7" t="s">
        <v>23463</v>
      </c>
      <c r="C27500" s="7" t="s">
        <v>23462</v>
      </c>
      <c r="D27500" s="7" t="s">
        <v>114222</v>
      </c>
      <c r="E27500" s="7" t="s">
        <v>114223</v>
      </c>
      <c r="F27500" s="7" t="s">
        <v>23365</v>
      </c>
    </row>
    <row r="27501" spans="1:6" ht="13.5" customHeight="1" x14ac:dyDescent="0.3">
      <c r="A27501" s="7">
        <v>27494</v>
      </c>
      <c r="B27501" s="7" t="s">
        <v>51440</v>
      </c>
      <c r="C27501" s="7" t="s">
        <v>51439</v>
      </c>
      <c r="D27501" s="7" t="s">
        <v>114224</v>
      </c>
      <c r="E27501" s="7" t="s">
        <v>114225</v>
      </c>
      <c r="F27501" s="7" t="s">
        <v>23365</v>
      </c>
    </row>
    <row r="27502" spans="1:6" ht="13.5" customHeight="1" x14ac:dyDescent="0.3">
      <c r="A27502" s="7">
        <v>27495</v>
      </c>
      <c r="B27502" s="7" t="s">
        <v>2673</v>
      </c>
      <c r="C27502" s="7" t="s">
        <v>50968</v>
      </c>
      <c r="D27502" s="7" t="s">
        <v>114226</v>
      </c>
      <c r="E27502" s="7" t="s">
        <v>114227</v>
      </c>
      <c r="F27502" s="7" t="s">
        <v>50969</v>
      </c>
    </row>
    <row r="27503" spans="1:6" ht="13.5" customHeight="1" x14ac:dyDescent="0.3">
      <c r="A27503" s="7">
        <v>27496</v>
      </c>
      <c r="B27503" s="7" t="s">
        <v>38194</v>
      </c>
      <c r="C27503" s="7" t="s">
        <v>51251</v>
      </c>
      <c r="D27503" s="7" t="s">
        <v>114228</v>
      </c>
      <c r="E27503" s="7" t="s">
        <v>114229</v>
      </c>
      <c r="F27503" s="7" t="s">
        <v>51252</v>
      </c>
    </row>
    <row r="27504" spans="1:6" ht="13.5" customHeight="1" x14ac:dyDescent="0.3">
      <c r="A27504" s="7">
        <v>27497</v>
      </c>
      <c r="B27504" s="7" t="s">
        <v>50077</v>
      </c>
      <c r="C27504" s="7" t="s">
        <v>50082</v>
      </c>
      <c r="D27504" s="7" t="s">
        <v>114230</v>
      </c>
      <c r="E27504" s="7" t="s">
        <v>114231</v>
      </c>
      <c r="F27504" s="7" t="s">
        <v>50083</v>
      </c>
    </row>
    <row r="27505" spans="1:6" ht="13.5" customHeight="1" x14ac:dyDescent="0.3">
      <c r="A27505" s="7">
        <v>27498</v>
      </c>
      <c r="B27505" s="7" t="s">
        <v>51319</v>
      </c>
      <c r="C27505" s="7" t="s">
        <v>54674</v>
      </c>
      <c r="D27505" s="7" t="s">
        <v>114232</v>
      </c>
      <c r="E27505" s="7" t="s">
        <v>114233</v>
      </c>
      <c r="F27505" s="7" t="s">
        <v>54675</v>
      </c>
    </row>
    <row r="27506" spans="1:6" ht="13.5" customHeight="1" x14ac:dyDescent="0.3">
      <c r="A27506" s="7">
        <v>27499</v>
      </c>
      <c r="B27506" s="7" t="s">
        <v>49931</v>
      </c>
      <c r="C27506" s="7" t="s">
        <v>54701</v>
      </c>
      <c r="D27506" s="7" t="s">
        <v>114234</v>
      </c>
      <c r="E27506" s="7" t="s">
        <v>114235</v>
      </c>
      <c r="F27506" s="7" t="s">
        <v>54702</v>
      </c>
    </row>
    <row r="27507" spans="1:6" ht="13.5" customHeight="1" x14ac:dyDescent="0.3">
      <c r="A27507" s="7">
        <v>27500</v>
      </c>
      <c r="B27507" s="7" t="s">
        <v>9522</v>
      </c>
      <c r="C27507" s="7" t="s">
        <v>54681</v>
      </c>
      <c r="D27507" s="7" t="s">
        <v>114236</v>
      </c>
      <c r="E27507" s="7" t="s">
        <v>114237</v>
      </c>
      <c r="F27507" s="7" t="s">
        <v>54682</v>
      </c>
    </row>
    <row r="27508" spans="1:6" ht="13.5" customHeight="1" x14ac:dyDescent="0.3">
      <c r="A27508" s="7">
        <v>27501</v>
      </c>
      <c r="B27508" s="7" t="s">
        <v>5101</v>
      </c>
      <c r="C27508" s="7" t="s">
        <v>50341</v>
      </c>
      <c r="D27508" s="7" t="s">
        <v>114238</v>
      </c>
      <c r="E27508" s="7" t="s">
        <v>114239</v>
      </c>
      <c r="F27508" s="7" t="s">
        <v>50342</v>
      </c>
    </row>
    <row r="27509" spans="1:6" ht="13.5" customHeight="1" x14ac:dyDescent="0.3">
      <c r="A27509" s="7">
        <v>27502</v>
      </c>
      <c r="B27509" s="7" t="s">
        <v>15448</v>
      </c>
      <c r="C27509" s="7" t="s">
        <v>54743</v>
      </c>
      <c r="D27509" s="7" t="s">
        <v>114240</v>
      </c>
      <c r="E27509" s="7" t="s">
        <v>114241</v>
      </c>
      <c r="F27509" s="7" t="s">
        <v>54744</v>
      </c>
    </row>
    <row r="27510" spans="1:6" ht="13.5" customHeight="1" x14ac:dyDescent="0.3">
      <c r="A27510" s="7">
        <v>27503</v>
      </c>
      <c r="B27510" s="7" t="s">
        <v>50703</v>
      </c>
      <c r="C27510" s="7" t="s">
        <v>50702</v>
      </c>
      <c r="D27510" s="7" t="s">
        <v>114242</v>
      </c>
      <c r="E27510" s="7" t="s">
        <v>114243</v>
      </c>
      <c r="F27510" s="7" t="s">
        <v>50704</v>
      </c>
    </row>
    <row r="27511" spans="1:6" ht="13.5" customHeight="1" x14ac:dyDescent="0.3">
      <c r="A27511" s="7">
        <v>27504</v>
      </c>
      <c r="B27511" s="7" t="s">
        <v>49877</v>
      </c>
      <c r="C27511" s="7" t="s">
        <v>49878</v>
      </c>
      <c r="D27511" s="7" t="s">
        <v>114244</v>
      </c>
      <c r="E27511" s="7" t="s">
        <v>114245</v>
      </c>
      <c r="F27511" s="7" t="s">
        <v>31182</v>
      </c>
    </row>
    <row r="27512" spans="1:6" ht="13.5" customHeight="1" x14ac:dyDescent="0.3">
      <c r="A27512" s="7">
        <v>27505</v>
      </c>
      <c r="B27512" s="7" t="s">
        <v>31181</v>
      </c>
      <c r="C27512" s="7" t="s">
        <v>31180</v>
      </c>
      <c r="D27512" s="7" t="s">
        <v>114246</v>
      </c>
      <c r="E27512" s="7" t="s">
        <v>114247</v>
      </c>
      <c r="F27512" s="7" t="s">
        <v>31182</v>
      </c>
    </row>
    <row r="27513" spans="1:6" ht="13.5" customHeight="1" x14ac:dyDescent="0.3">
      <c r="A27513" s="7">
        <v>27506</v>
      </c>
      <c r="B27513" s="7" t="s">
        <v>23905</v>
      </c>
      <c r="C27513" s="7" t="s">
        <v>50298</v>
      </c>
      <c r="D27513" s="7" t="s">
        <v>114248</v>
      </c>
      <c r="E27513" s="7" t="s">
        <v>114249</v>
      </c>
      <c r="F27513" s="7" t="s">
        <v>50299</v>
      </c>
    </row>
    <row r="27514" spans="1:6" ht="13.5" customHeight="1" x14ac:dyDescent="0.3">
      <c r="A27514" s="7">
        <v>27507</v>
      </c>
      <c r="B27514" s="7" t="s">
        <v>23348</v>
      </c>
      <c r="C27514" s="7" t="s">
        <v>23350</v>
      </c>
      <c r="D27514" s="7" t="s">
        <v>114250</v>
      </c>
      <c r="E27514" s="7" t="s">
        <v>114251</v>
      </c>
      <c r="F27514" s="7" t="s">
        <v>23351</v>
      </c>
    </row>
    <row r="27515" spans="1:6" ht="13.5" customHeight="1" x14ac:dyDescent="0.3">
      <c r="A27515" s="7">
        <v>27508</v>
      </c>
      <c r="B27515" s="7" t="s">
        <v>40228</v>
      </c>
      <c r="C27515" s="7" t="s">
        <v>50370</v>
      </c>
      <c r="D27515" s="7" t="s">
        <v>114252</v>
      </c>
      <c r="E27515" s="7" t="s">
        <v>114253</v>
      </c>
      <c r="F27515" s="7" t="s">
        <v>50371</v>
      </c>
    </row>
    <row r="27516" spans="1:6" ht="13.5" customHeight="1" x14ac:dyDescent="0.3">
      <c r="A27516" s="7">
        <v>27509</v>
      </c>
      <c r="B27516" s="7" t="s">
        <v>50710</v>
      </c>
      <c r="C27516" s="7" t="s">
        <v>50709</v>
      </c>
      <c r="D27516" s="7" t="s">
        <v>114254</v>
      </c>
      <c r="E27516" s="7" t="s">
        <v>114255</v>
      </c>
      <c r="F27516" s="7" t="s">
        <v>50711</v>
      </c>
    </row>
    <row r="27517" spans="1:6" ht="13.5" customHeight="1" x14ac:dyDescent="0.3">
      <c r="A27517" s="7">
        <v>27510</v>
      </c>
      <c r="B27517" s="7" t="s">
        <v>173</v>
      </c>
      <c r="C27517" s="7" t="s">
        <v>51246</v>
      </c>
      <c r="D27517" s="7" t="s">
        <v>114256</v>
      </c>
      <c r="E27517" s="7" t="s">
        <v>114257</v>
      </c>
      <c r="F27517" s="7" t="s">
        <v>51247</v>
      </c>
    </row>
    <row r="27518" spans="1:6" ht="13.5" customHeight="1" x14ac:dyDescent="0.3">
      <c r="A27518" s="7">
        <v>27511</v>
      </c>
      <c r="B27518" s="7" t="s">
        <v>40228</v>
      </c>
      <c r="C27518" s="7" t="s">
        <v>50372</v>
      </c>
      <c r="D27518" s="7" t="s">
        <v>114258</v>
      </c>
      <c r="E27518" s="7" t="s">
        <v>114259</v>
      </c>
      <c r="F27518" s="7" t="s">
        <v>50373</v>
      </c>
    </row>
    <row r="27519" spans="1:6" ht="13.5" customHeight="1" x14ac:dyDescent="0.3">
      <c r="A27519" s="7">
        <v>27512</v>
      </c>
      <c r="B27519" s="7" t="s">
        <v>50118</v>
      </c>
      <c r="C27519" s="7" t="s">
        <v>53957</v>
      </c>
      <c r="D27519" s="7" t="s">
        <v>114260</v>
      </c>
      <c r="E27519" s="7" t="s">
        <v>114261</v>
      </c>
      <c r="F27519" s="7" t="s">
        <v>53958</v>
      </c>
    </row>
    <row r="27520" spans="1:6" ht="13.5" customHeight="1" x14ac:dyDescent="0.3">
      <c r="A27520" s="7">
        <v>27513</v>
      </c>
      <c r="B27520" s="7" t="s">
        <v>8860</v>
      </c>
      <c r="C27520" s="7" t="s">
        <v>26174</v>
      </c>
      <c r="D27520" s="7" t="s">
        <v>114262</v>
      </c>
      <c r="E27520" s="7" t="s">
        <v>114263</v>
      </c>
      <c r="F27520" s="7" t="s">
        <v>26175</v>
      </c>
    </row>
    <row r="27521" spans="1:6" ht="13.5" customHeight="1" x14ac:dyDescent="0.3">
      <c r="A27521" s="7">
        <v>27514</v>
      </c>
      <c r="B27521" s="7" t="s">
        <v>6953</v>
      </c>
      <c r="C27521" s="7" t="s">
        <v>13800</v>
      </c>
      <c r="D27521" s="7" t="s">
        <v>114264</v>
      </c>
      <c r="E27521" s="7" t="s">
        <v>114265</v>
      </c>
      <c r="F27521" s="7" t="s">
        <v>13801</v>
      </c>
    </row>
    <row r="27522" spans="1:6" ht="13.5" customHeight="1" x14ac:dyDescent="0.3">
      <c r="A27522" s="7">
        <v>27515</v>
      </c>
      <c r="B27522" s="7" t="s">
        <v>13868</v>
      </c>
      <c r="C27522" s="7" t="s">
        <v>13867</v>
      </c>
      <c r="D27522" s="7" t="s">
        <v>114266</v>
      </c>
      <c r="E27522" s="7" t="s">
        <v>114267</v>
      </c>
      <c r="F27522" s="7" t="s">
        <v>13869</v>
      </c>
    </row>
    <row r="27523" spans="1:6" ht="13.5" customHeight="1" x14ac:dyDescent="0.3">
      <c r="A27523" s="7">
        <v>27516</v>
      </c>
      <c r="B27523" s="7" t="s">
        <v>22879</v>
      </c>
      <c r="C27523" s="7" t="s">
        <v>22878</v>
      </c>
      <c r="D27523" s="7" t="s">
        <v>114268</v>
      </c>
      <c r="E27523" s="7" t="s">
        <v>114269</v>
      </c>
      <c r="F27523" s="7" t="s">
        <v>22880</v>
      </c>
    </row>
    <row r="27524" spans="1:6" ht="13.5" customHeight="1" x14ac:dyDescent="0.3">
      <c r="A27524" s="7">
        <v>27517</v>
      </c>
      <c r="B27524" s="7" t="s">
        <v>18208</v>
      </c>
      <c r="C27524" s="7" t="s">
        <v>18207</v>
      </c>
      <c r="D27524" s="7" t="s">
        <v>114270</v>
      </c>
      <c r="E27524" s="7" t="s">
        <v>114271</v>
      </c>
      <c r="F27524" s="7" t="s">
        <v>18209</v>
      </c>
    </row>
    <row r="27525" spans="1:6" ht="13.5" customHeight="1" x14ac:dyDescent="0.3">
      <c r="A27525" s="7">
        <v>27518</v>
      </c>
      <c r="B27525" s="7" t="s">
        <v>18084</v>
      </c>
      <c r="C27525" s="7" t="s">
        <v>18083</v>
      </c>
      <c r="D27525" s="7" t="s">
        <v>114272</v>
      </c>
      <c r="E27525" s="7" t="s">
        <v>114273</v>
      </c>
      <c r="F27525" s="7" t="s">
        <v>18085</v>
      </c>
    </row>
    <row r="27526" spans="1:6" ht="13.5" customHeight="1" x14ac:dyDescent="0.3">
      <c r="A27526" s="7">
        <v>27519</v>
      </c>
      <c r="B27526" s="7" t="s">
        <v>18066</v>
      </c>
      <c r="C27526" s="7" t="s">
        <v>18065</v>
      </c>
      <c r="D27526" s="7" t="s">
        <v>114274</v>
      </c>
      <c r="E27526" s="7" t="s">
        <v>114275</v>
      </c>
      <c r="F27526" s="7" t="s">
        <v>18067</v>
      </c>
    </row>
    <row r="27527" spans="1:6" ht="13.5" customHeight="1" x14ac:dyDescent="0.3">
      <c r="A27527" s="7">
        <v>27520</v>
      </c>
      <c r="B27527" s="7" t="s">
        <v>18132</v>
      </c>
      <c r="C27527" s="7" t="s">
        <v>18131</v>
      </c>
      <c r="D27527" s="7" t="s">
        <v>114276</v>
      </c>
      <c r="E27527" s="7" t="s">
        <v>114277</v>
      </c>
      <c r="F27527" s="7" t="s">
        <v>18133</v>
      </c>
    </row>
    <row r="27528" spans="1:6" ht="13.5" customHeight="1" x14ac:dyDescent="0.3">
      <c r="A27528" s="7">
        <v>27521</v>
      </c>
      <c r="B27528" s="7" t="s">
        <v>26177</v>
      </c>
      <c r="C27528" s="7" t="s">
        <v>26176</v>
      </c>
      <c r="D27528" s="7" t="s">
        <v>114278</v>
      </c>
      <c r="E27528" s="7" t="s">
        <v>114279</v>
      </c>
      <c r="F27528" s="7" t="s">
        <v>26178</v>
      </c>
    </row>
    <row r="27529" spans="1:6" ht="13.5" customHeight="1" x14ac:dyDescent="0.3">
      <c r="A27529" s="7">
        <v>27522</v>
      </c>
      <c r="B27529" s="7" t="s">
        <v>2880</v>
      </c>
      <c r="C27529" s="7" t="s">
        <v>56533</v>
      </c>
      <c r="D27529" s="7" t="s">
        <v>114280</v>
      </c>
      <c r="E27529" s="7" t="s">
        <v>114281</v>
      </c>
      <c r="F27529" s="7" t="s">
        <v>56534</v>
      </c>
    </row>
    <row r="27530" spans="1:6" ht="13.5" customHeight="1" x14ac:dyDescent="0.3">
      <c r="A27530" s="7">
        <v>27523</v>
      </c>
      <c r="B27530" s="7" t="s">
        <v>8232</v>
      </c>
      <c r="C27530" s="7" t="s">
        <v>8231</v>
      </c>
      <c r="D27530" s="7" t="s">
        <v>114282</v>
      </c>
      <c r="E27530" s="7" t="s">
        <v>114283</v>
      </c>
      <c r="F27530" s="7" t="s">
        <v>8233</v>
      </c>
    </row>
    <row r="27531" spans="1:6" ht="13.5" customHeight="1" x14ac:dyDescent="0.3">
      <c r="A27531" s="7">
        <v>27524</v>
      </c>
      <c r="B27531" s="7" t="s">
        <v>13985</v>
      </c>
      <c r="C27531" s="7" t="s">
        <v>13984</v>
      </c>
      <c r="D27531" s="7" t="s">
        <v>114284</v>
      </c>
      <c r="E27531" s="7" t="s">
        <v>114285</v>
      </c>
      <c r="F27531" s="7" t="s">
        <v>13986</v>
      </c>
    </row>
    <row r="27532" spans="1:6" ht="13.5" customHeight="1" x14ac:dyDescent="0.3">
      <c r="A27532" s="7">
        <v>27525</v>
      </c>
      <c r="B27532" s="7" t="s">
        <v>17945</v>
      </c>
      <c r="C27532" s="7" t="s">
        <v>17944</v>
      </c>
      <c r="D27532" s="7" t="s">
        <v>114286</v>
      </c>
      <c r="E27532" s="7" t="s">
        <v>114287</v>
      </c>
      <c r="F27532" s="7" t="s">
        <v>13986</v>
      </c>
    </row>
    <row r="27533" spans="1:6" ht="13.5" customHeight="1" x14ac:dyDescent="0.3">
      <c r="A27533" s="7">
        <v>27526</v>
      </c>
      <c r="B27533" s="7" t="s">
        <v>17969</v>
      </c>
      <c r="C27533" s="7" t="s">
        <v>17968</v>
      </c>
      <c r="D27533" s="7" t="s">
        <v>114288</v>
      </c>
      <c r="E27533" s="7" t="s">
        <v>114289</v>
      </c>
      <c r="F27533" s="7" t="s">
        <v>17970</v>
      </c>
    </row>
    <row r="27534" spans="1:6" ht="13.5" customHeight="1" x14ac:dyDescent="0.3">
      <c r="A27534" s="7">
        <v>27527</v>
      </c>
      <c r="B27534" s="7" t="s">
        <v>26180</v>
      </c>
      <c r="C27534" s="7" t="s">
        <v>26179</v>
      </c>
      <c r="D27534" s="7" t="s">
        <v>114290</v>
      </c>
      <c r="E27534" s="7" t="s">
        <v>114291</v>
      </c>
      <c r="F27534" s="7" t="s">
        <v>26181</v>
      </c>
    </row>
    <row r="27535" spans="1:6" ht="13.5" customHeight="1" x14ac:dyDescent="0.3">
      <c r="A27535" s="7">
        <v>27528</v>
      </c>
      <c r="B27535" s="7" t="s">
        <v>53960</v>
      </c>
      <c r="C27535" s="7" t="s">
        <v>53959</v>
      </c>
      <c r="D27535" s="7" t="s">
        <v>114292</v>
      </c>
      <c r="E27535" s="7" t="s">
        <v>114293</v>
      </c>
      <c r="F27535" s="7" t="s">
        <v>53961</v>
      </c>
    </row>
    <row r="27536" spans="1:6" ht="13.5" customHeight="1" x14ac:dyDescent="0.3">
      <c r="A27536" s="7">
        <v>27529</v>
      </c>
      <c r="B27536" s="7" t="s">
        <v>8009</v>
      </c>
      <c r="C27536" s="7" t="s">
        <v>8013</v>
      </c>
      <c r="D27536" s="7" t="s">
        <v>114294</v>
      </c>
      <c r="E27536" s="7" t="s">
        <v>114295</v>
      </c>
      <c r="F27536" s="7" t="s">
        <v>8014</v>
      </c>
    </row>
    <row r="27537" spans="1:6" ht="13.5" customHeight="1" x14ac:dyDescent="0.3">
      <c r="A27537" s="7">
        <v>27530</v>
      </c>
      <c r="B27537" s="7" t="s">
        <v>9334</v>
      </c>
      <c r="C27537" s="7" t="s">
        <v>9333</v>
      </c>
      <c r="D27537" s="7" t="s">
        <v>114296</v>
      </c>
      <c r="E27537" s="7" t="s">
        <v>114297</v>
      </c>
      <c r="F27537" s="7" t="s">
        <v>9335</v>
      </c>
    </row>
    <row r="27538" spans="1:6" ht="13.5" customHeight="1" x14ac:dyDescent="0.3">
      <c r="A27538" s="7">
        <v>27531</v>
      </c>
      <c r="B27538" s="7" t="s">
        <v>28194</v>
      </c>
      <c r="C27538" s="7" t="s">
        <v>28193</v>
      </c>
      <c r="D27538" s="7" t="s">
        <v>114298</v>
      </c>
      <c r="E27538" s="7" t="s">
        <v>114299</v>
      </c>
      <c r="F27538" s="7" t="s">
        <v>28195</v>
      </c>
    </row>
    <row r="27539" spans="1:6" ht="13.5" customHeight="1" x14ac:dyDescent="0.3">
      <c r="A27539" s="7">
        <v>27532</v>
      </c>
      <c r="B27539" s="7" t="s">
        <v>8821</v>
      </c>
      <c r="C27539" s="7" t="s">
        <v>8820</v>
      </c>
      <c r="D27539" s="7" t="s">
        <v>114300</v>
      </c>
      <c r="E27539" s="7" t="s">
        <v>114301</v>
      </c>
      <c r="F27539" s="7" t="s">
        <v>8822</v>
      </c>
    </row>
    <row r="27540" spans="1:6" ht="13.5" customHeight="1" x14ac:dyDescent="0.3">
      <c r="A27540" s="7">
        <v>27533</v>
      </c>
      <c r="B27540" s="7" t="s">
        <v>9860</v>
      </c>
      <c r="C27540" s="7" t="s">
        <v>9859</v>
      </c>
      <c r="D27540" s="7" t="s">
        <v>114302</v>
      </c>
      <c r="E27540" s="7" t="s">
        <v>114303</v>
      </c>
      <c r="F27540" s="7" t="s">
        <v>9861</v>
      </c>
    </row>
    <row r="27541" spans="1:6" ht="13.5" customHeight="1" x14ac:dyDescent="0.3">
      <c r="A27541" s="7">
        <v>27534</v>
      </c>
      <c r="B27541" s="7" t="s">
        <v>6014</v>
      </c>
      <c r="C27541" s="7" t="s">
        <v>6013</v>
      </c>
      <c r="D27541" s="7" t="s">
        <v>114304</v>
      </c>
      <c r="E27541" s="7" t="s">
        <v>114305</v>
      </c>
      <c r="F27541" s="7" t="s">
        <v>6015</v>
      </c>
    </row>
    <row r="27542" spans="1:6" ht="13.5" customHeight="1" x14ac:dyDescent="0.3">
      <c r="A27542" s="7">
        <v>27535</v>
      </c>
      <c r="B27542" s="7" t="s">
        <v>7392</v>
      </c>
      <c r="C27542" s="7" t="s">
        <v>7391</v>
      </c>
      <c r="D27542" s="7" t="s">
        <v>114306</v>
      </c>
      <c r="E27542" s="7" t="s">
        <v>114307</v>
      </c>
      <c r="F27542" s="7" t="s">
        <v>7393</v>
      </c>
    </row>
    <row r="27543" spans="1:6" ht="13.5" customHeight="1" x14ac:dyDescent="0.3">
      <c r="A27543" s="7">
        <v>27536</v>
      </c>
      <c r="B27543" s="7" t="s">
        <v>5981</v>
      </c>
      <c r="C27543" s="7" t="s">
        <v>5980</v>
      </c>
      <c r="D27543" s="7" t="s">
        <v>114308</v>
      </c>
      <c r="E27543" s="7" t="s">
        <v>114309</v>
      </c>
      <c r="F27543" s="7" t="s">
        <v>5982</v>
      </c>
    </row>
    <row r="27544" spans="1:6" ht="13.5" customHeight="1" x14ac:dyDescent="0.3">
      <c r="A27544" s="7">
        <v>27537</v>
      </c>
      <c r="B27544" s="7" t="s">
        <v>9798</v>
      </c>
      <c r="C27544" s="7" t="s">
        <v>9797</v>
      </c>
      <c r="D27544" s="7" t="s">
        <v>114310</v>
      </c>
      <c r="E27544" s="7" t="s">
        <v>114311</v>
      </c>
      <c r="F27544" s="7" t="s">
        <v>9799</v>
      </c>
    </row>
    <row r="27545" spans="1:6" ht="13.5" customHeight="1" x14ac:dyDescent="0.3">
      <c r="A27545" s="7">
        <v>27538</v>
      </c>
      <c r="B27545" s="7" t="s">
        <v>8531</v>
      </c>
      <c r="C27545" s="7" t="s">
        <v>8530</v>
      </c>
      <c r="D27545" s="7" t="s">
        <v>114312</v>
      </c>
      <c r="E27545" s="7" t="s">
        <v>114313</v>
      </c>
      <c r="F27545" s="7" t="s">
        <v>8532</v>
      </c>
    </row>
    <row r="27546" spans="1:6" ht="13.5" customHeight="1" x14ac:dyDescent="0.3">
      <c r="A27546" s="7">
        <v>27539</v>
      </c>
      <c r="B27546" s="7" t="s">
        <v>7355</v>
      </c>
      <c r="C27546" s="7" t="s">
        <v>7354</v>
      </c>
      <c r="D27546" s="7" t="s">
        <v>114314</v>
      </c>
      <c r="E27546" s="7" t="s">
        <v>114315</v>
      </c>
      <c r="F27546" s="7" t="s">
        <v>7356</v>
      </c>
    </row>
    <row r="27547" spans="1:6" ht="13.5" customHeight="1" x14ac:dyDescent="0.3">
      <c r="A27547" s="7">
        <v>27540</v>
      </c>
      <c r="B27547" s="7" t="s">
        <v>55148</v>
      </c>
      <c r="C27547" s="7" t="s">
        <v>48427</v>
      </c>
      <c r="D27547" s="7" t="s">
        <v>114316</v>
      </c>
      <c r="E27547" s="7" t="s">
        <v>114317</v>
      </c>
      <c r="F27547" s="7" t="s">
        <v>48428</v>
      </c>
    </row>
    <row r="27548" spans="1:6" ht="13.5" customHeight="1" x14ac:dyDescent="0.3">
      <c r="A27548" s="7">
        <v>27541</v>
      </c>
      <c r="B27548" s="7" t="s">
        <v>59120</v>
      </c>
      <c r="C27548" s="7" t="s">
        <v>59119</v>
      </c>
      <c r="D27548" s="7" t="s">
        <v>114318</v>
      </c>
      <c r="E27548" s="7" t="s">
        <v>114319</v>
      </c>
      <c r="F27548" s="7" t="s">
        <v>59121</v>
      </c>
    </row>
    <row r="27549" spans="1:6" ht="13.5" customHeight="1" x14ac:dyDescent="0.3">
      <c r="A27549" s="7">
        <v>27542</v>
      </c>
      <c r="B27549" s="7" t="s">
        <v>5835</v>
      </c>
      <c r="C27549" s="7" t="s">
        <v>5834</v>
      </c>
      <c r="D27549" s="7" t="s">
        <v>114320</v>
      </c>
      <c r="E27549" s="7" t="s">
        <v>114321</v>
      </c>
      <c r="F27549" s="7" t="s">
        <v>5836</v>
      </c>
    </row>
    <row r="27550" spans="1:6" ht="13.5" customHeight="1" x14ac:dyDescent="0.3">
      <c r="A27550" s="7">
        <v>27543</v>
      </c>
      <c r="B27550" s="7" t="s">
        <v>9276</v>
      </c>
      <c r="C27550" s="7" t="s">
        <v>9275</v>
      </c>
      <c r="D27550" s="7" t="s">
        <v>114322</v>
      </c>
      <c r="E27550" s="7" t="s">
        <v>114323</v>
      </c>
      <c r="F27550" s="7" t="s">
        <v>9277</v>
      </c>
    </row>
    <row r="27551" spans="1:6" ht="13.5" customHeight="1" x14ac:dyDescent="0.3">
      <c r="A27551" s="7">
        <v>27544</v>
      </c>
      <c r="B27551" s="7" t="s">
        <v>2554</v>
      </c>
      <c r="C27551" s="7" t="s">
        <v>8330</v>
      </c>
      <c r="D27551" s="7" t="s">
        <v>114324</v>
      </c>
      <c r="E27551" s="7" t="s">
        <v>114325</v>
      </c>
      <c r="F27551" s="7" t="s">
        <v>8331</v>
      </c>
    </row>
    <row r="27552" spans="1:6" ht="13.5" customHeight="1" x14ac:dyDescent="0.3">
      <c r="A27552" s="7">
        <v>27545</v>
      </c>
      <c r="B27552" s="7" t="s">
        <v>6993</v>
      </c>
      <c r="C27552" s="7" t="s">
        <v>6992</v>
      </c>
      <c r="D27552" s="7" t="s">
        <v>114326</v>
      </c>
      <c r="E27552" s="7" t="s">
        <v>114327</v>
      </c>
      <c r="F27552" s="7" t="s">
        <v>6994</v>
      </c>
    </row>
    <row r="27553" spans="1:6" ht="13.5" customHeight="1" x14ac:dyDescent="0.3">
      <c r="A27553" s="7">
        <v>27546</v>
      </c>
      <c r="B27553" s="7" t="s">
        <v>23321</v>
      </c>
      <c r="C27553" s="7" t="s">
        <v>53317</v>
      </c>
      <c r="D27553" s="7" t="s">
        <v>114328</v>
      </c>
      <c r="E27553" s="7" t="s">
        <v>114329</v>
      </c>
      <c r="F27553" s="7" t="s">
        <v>53318</v>
      </c>
    </row>
    <row r="27554" spans="1:6" ht="13.5" customHeight="1" x14ac:dyDescent="0.3">
      <c r="A27554" s="7">
        <v>27547</v>
      </c>
      <c r="B27554" s="7" t="s">
        <v>9349</v>
      </c>
      <c r="C27554" s="7" t="s">
        <v>9348</v>
      </c>
      <c r="D27554" s="7" t="s">
        <v>114330</v>
      </c>
      <c r="E27554" s="7" t="s">
        <v>114331</v>
      </c>
      <c r="F27554" s="7" t="s">
        <v>9350</v>
      </c>
    </row>
    <row r="27555" spans="1:6" ht="13.5" customHeight="1" x14ac:dyDescent="0.3">
      <c r="A27555" s="7">
        <v>27548</v>
      </c>
      <c r="B27555" s="7" t="s">
        <v>268</v>
      </c>
      <c r="C27555" s="7" t="s">
        <v>267</v>
      </c>
      <c r="D27555" s="7" t="s">
        <v>114332</v>
      </c>
      <c r="E27555" s="7" t="s">
        <v>114333</v>
      </c>
      <c r="F27555" s="7" t="s">
        <v>269</v>
      </c>
    </row>
    <row r="27556" spans="1:6" ht="13.5" customHeight="1" x14ac:dyDescent="0.3">
      <c r="A27556" s="7">
        <v>27549</v>
      </c>
      <c r="B27556" s="7" t="s">
        <v>29146</v>
      </c>
      <c r="C27556" s="7" t="s">
        <v>29145</v>
      </c>
      <c r="D27556" s="7" t="s">
        <v>114334</v>
      </c>
      <c r="E27556" s="7" t="s">
        <v>114335</v>
      </c>
      <c r="F27556" s="7" t="s">
        <v>29147</v>
      </c>
    </row>
    <row r="27557" spans="1:6" ht="13.5" customHeight="1" x14ac:dyDescent="0.3">
      <c r="A27557" s="7">
        <v>27550</v>
      </c>
      <c r="B27557" s="7" t="s">
        <v>56244</v>
      </c>
      <c r="C27557" s="7" t="s">
        <v>56243</v>
      </c>
      <c r="D27557" s="7" t="s">
        <v>114336</v>
      </c>
      <c r="E27557" s="7" t="s">
        <v>114337</v>
      </c>
      <c r="F27557" s="7" t="s">
        <v>56245</v>
      </c>
    </row>
    <row r="27558" spans="1:6" ht="13.5" customHeight="1" x14ac:dyDescent="0.3">
      <c r="A27558" s="7">
        <v>27551</v>
      </c>
      <c r="B27558" s="7" t="s">
        <v>5574</v>
      </c>
      <c r="C27558" s="7" t="s">
        <v>5573</v>
      </c>
      <c r="D27558" s="7" t="s">
        <v>114338</v>
      </c>
      <c r="E27558" s="7" t="s">
        <v>114339</v>
      </c>
      <c r="F27558" s="7" t="s">
        <v>5575</v>
      </c>
    </row>
    <row r="27559" spans="1:6" ht="13.5" customHeight="1" x14ac:dyDescent="0.3">
      <c r="A27559" s="7">
        <v>27552</v>
      </c>
      <c r="B27559" s="7" t="s">
        <v>38946</v>
      </c>
      <c r="C27559" s="7" t="s">
        <v>38945</v>
      </c>
      <c r="D27559" s="7" t="s">
        <v>114340</v>
      </c>
      <c r="E27559" s="7" t="s">
        <v>114341</v>
      </c>
      <c r="F27559" s="7" t="s">
        <v>38947</v>
      </c>
    </row>
    <row r="27560" spans="1:6" ht="13.5" customHeight="1" x14ac:dyDescent="0.3">
      <c r="A27560" s="7">
        <v>27553</v>
      </c>
      <c r="B27560" s="7" t="s">
        <v>59123</v>
      </c>
      <c r="C27560" s="7" t="s">
        <v>59122</v>
      </c>
      <c r="D27560" s="7" t="s">
        <v>114342</v>
      </c>
      <c r="E27560" s="7" t="s">
        <v>114343</v>
      </c>
      <c r="F27560" s="7" t="s">
        <v>59124</v>
      </c>
    </row>
    <row r="27561" spans="1:6" ht="13.5" customHeight="1" x14ac:dyDescent="0.3">
      <c r="A27561" s="7">
        <v>27554</v>
      </c>
      <c r="B27561" s="7" t="s">
        <v>8084</v>
      </c>
      <c r="C27561" s="7" t="s">
        <v>8083</v>
      </c>
      <c r="D27561" s="7" t="s">
        <v>114344</v>
      </c>
      <c r="E27561" s="7" t="s">
        <v>114345</v>
      </c>
      <c r="F27561" s="7" t="s">
        <v>8085</v>
      </c>
    </row>
    <row r="27562" spans="1:6" ht="13.5" customHeight="1" x14ac:dyDescent="0.3">
      <c r="A27562" s="7">
        <v>27555</v>
      </c>
      <c r="B27562" s="7" t="s">
        <v>8925</v>
      </c>
      <c r="C27562" s="7" t="s">
        <v>8924</v>
      </c>
      <c r="D27562" s="7" t="s">
        <v>114346</v>
      </c>
      <c r="E27562" s="7" t="s">
        <v>114347</v>
      </c>
      <c r="F27562" s="7" t="s">
        <v>8926</v>
      </c>
    </row>
    <row r="27563" spans="1:6" ht="13.5" customHeight="1" x14ac:dyDescent="0.3">
      <c r="A27563" s="7">
        <v>27556</v>
      </c>
      <c r="B27563" s="7" t="s">
        <v>8109</v>
      </c>
      <c r="C27563" s="7" t="s">
        <v>8108</v>
      </c>
      <c r="D27563" s="7" t="s">
        <v>114348</v>
      </c>
      <c r="E27563" s="7" t="s">
        <v>114349</v>
      </c>
      <c r="F27563" s="7" t="s">
        <v>8110</v>
      </c>
    </row>
    <row r="27564" spans="1:6" ht="13.5" customHeight="1" x14ac:dyDescent="0.3">
      <c r="A27564" s="7">
        <v>27557</v>
      </c>
      <c r="B27564" s="7" t="s">
        <v>8690</v>
      </c>
      <c r="C27564" s="7" t="s">
        <v>8689</v>
      </c>
      <c r="D27564" s="7" t="s">
        <v>114350</v>
      </c>
      <c r="E27564" s="7" t="s">
        <v>114351</v>
      </c>
      <c r="F27564" s="7" t="s">
        <v>8691</v>
      </c>
    </row>
    <row r="27565" spans="1:6" ht="13.5" customHeight="1" x14ac:dyDescent="0.3">
      <c r="A27565" s="7">
        <v>27558</v>
      </c>
      <c r="B27565" s="7" t="s">
        <v>9164</v>
      </c>
      <c r="C27565" s="7" t="s">
        <v>9163</v>
      </c>
      <c r="D27565" s="7" t="s">
        <v>114352</v>
      </c>
      <c r="E27565" s="7" t="s">
        <v>114353</v>
      </c>
      <c r="F27565" s="7" t="s">
        <v>9165</v>
      </c>
    </row>
    <row r="27566" spans="1:6" ht="13.5" customHeight="1" x14ac:dyDescent="0.3">
      <c r="A27566" s="7">
        <v>27559</v>
      </c>
      <c r="B27566" s="7" t="s">
        <v>35818</v>
      </c>
      <c r="C27566" s="7" t="s">
        <v>35817</v>
      </c>
      <c r="D27566" s="7" t="s">
        <v>114354</v>
      </c>
      <c r="E27566" s="7" t="s">
        <v>114355</v>
      </c>
      <c r="F27566" s="7" t="s">
        <v>35819</v>
      </c>
    </row>
    <row r="27567" spans="1:6" ht="13.5" customHeight="1" x14ac:dyDescent="0.3">
      <c r="A27567" s="7">
        <v>27560</v>
      </c>
      <c r="B27567" s="7" t="s">
        <v>35243</v>
      </c>
      <c r="C27567" s="7" t="s">
        <v>59125</v>
      </c>
      <c r="D27567" s="7" t="s">
        <v>114356</v>
      </c>
      <c r="E27567" s="7" t="s">
        <v>114357</v>
      </c>
      <c r="F27567" s="7" t="s">
        <v>59126</v>
      </c>
    </row>
    <row r="27568" spans="1:6" ht="13.5" customHeight="1" x14ac:dyDescent="0.3">
      <c r="A27568" s="7">
        <v>27561</v>
      </c>
      <c r="B27568" s="7" t="s">
        <v>49712</v>
      </c>
      <c r="C27568" s="7" t="s">
        <v>49711</v>
      </c>
      <c r="D27568" s="7" t="s">
        <v>114358</v>
      </c>
      <c r="E27568" s="7" t="s">
        <v>114359</v>
      </c>
      <c r="F27568" s="7" t="s">
        <v>49713</v>
      </c>
    </row>
    <row r="27569" spans="1:6" ht="13.5" customHeight="1" x14ac:dyDescent="0.3">
      <c r="A27569" s="7">
        <v>27562</v>
      </c>
      <c r="B27569" s="7" t="s">
        <v>6315</v>
      </c>
      <c r="C27569" s="7" t="s">
        <v>6314</v>
      </c>
      <c r="D27569" s="7" t="s">
        <v>114360</v>
      </c>
      <c r="E27569" s="7" t="s">
        <v>114360</v>
      </c>
      <c r="F27569" s="7" t="s">
        <v>6316</v>
      </c>
    </row>
    <row r="27570" spans="1:6" ht="13.5" customHeight="1" x14ac:dyDescent="0.3">
      <c r="A27570" s="7">
        <v>27563</v>
      </c>
      <c r="B27570" s="7" t="s">
        <v>6734</v>
      </c>
      <c r="C27570" s="7" t="s">
        <v>6733</v>
      </c>
      <c r="D27570" s="7" t="s">
        <v>114361</v>
      </c>
      <c r="E27570" s="7" t="s">
        <v>114362</v>
      </c>
      <c r="F27570" s="7" t="s">
        <v>6735</v>
      </c>
    </row>
    <row r="27571" spans="1:6" ht="13.5" customHeight="1" x14ac:dyDescent="0.3">
      <c r="A27571" s="7">
        <v>27564</v>
      </c>
      <c r="B27571" s="7" t="s">
        <v>6223</v>
      </c>
      <c r="C27571" s="7" t="s">
        <v>6222</v>
      </c>
      <c r="D27571" s="7" t="s">
        <v>87819</v>
      </c>
      <c r="E27571" s="7" t="s">
        <v>114363</v>
      </c>
      <c r="F27571" s="7" t="s">
        <v>6224</v>
      </c>
    </row>
    <row r="27572" spans="1:6" ht="13.5" customHeight="1" x14ac:dyDescent="0.3">
      <c r="A27572" s="7">
        <v>27565</v>
      </c>
      <c r="B27572" s="7" t="s">
        <v>9426</v>
      </c>
      <c r="C27572" s="7" t="s">
        <v>9425</v>
      </c>
      <c r="D27572" s="7" t="s">
        <v>114364</v>
      </c>
      <c r="E27572" s="7" t="s">
        <v>114365</v>
      </c>
      <c r="F27572" s="7" t="s">
        <v>9427</v>
      </c>
    </row>
    <row r="27573" spans="1:6" ht="13.5" customHeight="1" x14ac:dyDescent="0.3">
      <c r="A27573" s="7">
        <v>27566</v>
      </c>
      <c r="B27573" s="7" t="s">
        <v>9255</v>
      </c>
      <c r="C27573" s="7" t="s">
        <v>9254</v>
      </c>
      <c r="D27573" s="7" t="s">
        <v>114366</v>
      </c>
      <c r="E27573" s="7" t="s">
        <v>114367</v>
      </c>
      <c r="F27573" s="7" t="s">
        <v>9256</v>
      </c>
    </row>
    <row r="27574" spans="1:6" ht="13.5" customHeight="1" x14ac:dyDescent="0.3">
      <c r="A27574" s="7">
        <v>27567</v>
      </c>
      <c r="B27574" s="7" t="s">
        <v>35416</v>
      </c>
      <c r="C27574" s="7" t="s">
        <v>56682</v>
      </c>
      <c r="D27574" s="7" t="s">
        <v>114368</v>
      </c>
      <c r="E27574" s="7" t="s">
        <v>114369</v>
      </c>
      <c r="F27574" s="7" t="s">
        <v>56683</v>
      </c>
    </row>
    <row r="27575" spans="1:6" ht="13.5" customHeight="1" x14ac:dyDescent="0.3">
      <c r="A27575" s="7">
        <v>27568</v>
      </c>
      <c r="B27575" s="7" t="s">
        <v>9830</v>
      </c>
      <c r="C27575" s="7" t="s">
        <v>9829</v>
      </c>
      <c r="D27575" s="7" t="s">
        <v>114370</v>
      </c>
      <c r="E27575" s="7" t="s">
        <v>114371</v>
      </c>
      <c r="F27575" s="7" t="s">
        <v>9831</v>
      </c>
    </row>
    <row r="27576" spans="1:6" ht="13.5" customHeight="1" x14ac:dyDescent="0.3">
      <c r="A27576" s="7">
        <v>27569</v>
      </c>
      <c r="B27576" s="7" t="s">
        <v>8244</v>
      </c>
      <c r="C27576" s="7" t="s">
        <v>8243</v>
      </c>
      <c r="D27576" s="7" t="s">
        <v>114372</v>
      </c>
      <c r="E27576" s="7" t="s">
        <v>114373</v>
      </c>
      <c r="F27576" s="7" t="s">
        <v>8245</v>
      </c>
    </row>
    <row r="27577" spans="1:6" ht="13.5" customHeight="1" x14ac:dyDescent="0.3">
      <c r="A27577" s="7">
        <v>27570</v>
      </c>
      <c r="B27577" s="7" t="s">
        <v>8813</v>
      </c>
      <c r="C27577" s="7" t="s">
        <v>8812</v>
      </c>
      <c r="D27577" s="7" t="s">
        <v>114374</v>
      </c>
      <c r="E27577" s="7" t="s">
        <v>114375</v>
      </c>
      <c r="F27577" s="7" t="s">
        <v>8814</v>
      </c>
    </row>
    <row r="27578" spans="1:6" ht="13.5" customHeight="1" x14ac:dyDescent="0.3">
      <c r="A27578" s="7">
        <v>27571</v>
      </c>
      <c r="B27578" s="7" t="s">
        <v>15996</v>
      </c>
      <c r="C27578" s="7" t="s">
        <v>33426</v>
      </c>
      <c r="D27578" s="7" t="s">
        <v>114376</v>
      </c>
      <c r="E27578" s="7" t="s">
        <v>114376</v>
      </c>
      <c r="F27578" s="7" t="s">
        <v>33427</v>
      </c>
    </row>
    <row r="27579" spans="1:6" ht="13.5" customHeight="1" x14ac:dyDescent="0.3">
      <c r="A27579" s="7">
        <v>27572</v>
      </c>
      <c r="B27579" s="7" t="s">
        <v>8813</v>
      </c>
      <c r="C27579" s="7" t="s">
        <v>33431</v>
      </c>
      <c r="D27579" s="7" t="s">
        <v>114377</v>
      </c>
      <c r="E27579" s="7" t="s">
        <v>114378</v>
      </c>
      <c r="F27579" s="7" t="s">
        <v>33432</v>
      </c>
    </row>
    <row r="27580" spans="1:6" ht="13.5" customHeight="1" x14ac:dyDescent="0.3">
      <c r="A27580" s="7">
        <v>27573</v>
      </c>
      <c r="B27580" s="7" t="s">
        <v>41007</v>
      </c>
      <c r="C27580" s="7" t="s">
        <v>41006</v>
      </c>
      <c r="D27580" s="7" t="s">
        <v>114379</v>
      </c>
      <c r="E27580" s="7" t="s">
        <v>114380</v>
      </c>
      <c r="F27580" s="7" t="s">
        <v>41008</v>
      </c>
    </row>
    <row r="27581" spans="1:6" ht="13.5" customHeight="1" x14ac:dyDescent="0.3">
      <c r="A27581" s="7">
        <v>27574</v>
      </c>
      <c r="B27581" s="7" t="s">
        <v>6792</v>
      </c>
      <c r="C27581" s="7" t="s">
        <v>6791</v>
      </c>
      <c r="D27581" s="7" t="s">
        <v>114381</v>
      </c>
      <c r="E27581" s="7" t="s">
        <v>114382</v>
      </c>
      <c r="F27581" s="7" t="s">
        <v>6793</v>
      </c>
    </row>
    <row r="27582" spans="1:6" ht="13.5" customHeight="1" x14ac:dyDescent="0.3">
      <c r="A27582" s="7">
        <v>27575</v>
      </c>
      <c r="B27582" s="7" t="s">
        <v>8525</v>
      </c>
      <c r="C27582" s="7" t="s">
        <v>8524</v>
      </c>
      <c r="D27582" s="7" t="s">
        <v>114383</v>
      </c>
      <c r="E27582" s="7" t="s">
        <v>114384</v>
      </c>
      <c r="F27582" s="7" t="s">
        <v>8526</v>
      </c>
    </row>
    <row r="27583" spans="1:6" ht="13.5" customHeight="1" x14ac:dyDescent="0.3">
      <c r="A27583" s="7">
        <v>27576</v>
      </c>
      <c r="B27583" s="7" t="s">
        <v>57356</v>
      </c>
      <c r="C27583" s="7" t="s">
        <v>56684</v>
      </c>
      <c r="D27583" s="7" t="s">
        <v>114385</v>
      </c>
      <c r="E27583" s="7" t="s">
        <v>114386</v>
      </c>
      <c r="F27583" s="7" t="s">
        <v>56685</v>
      </c>
    </row>
    <row r="27584" spans="1:6" ht="13.5" customHeight="1" x14ac:dyDescent="0.3">
      <c r="A27584" s="7">
        <v>27577</v>
      </c>
      <c r="B27584" s="7" t="s">
        <v>9044</v>
      </c>
      <c r="C27584" s="7" t="s">
        <v>9043</v>
      </c>
      <c r="D27584" s="7" t="s">
        <v>114387</v>
      </c>
      <c r="E27584" s="7" t="s">
        <v>114388</v>
      </c>
      <c r="F27584" s="7" t="s">
        <v>9045</v>
      </c>
    </row>
    <row r="27585" spans="1:6" ht="13.5" customHeight="1" x14ac:dyDescent="0.3">
      <c r="A27585" s="7">
        <v>27578</v>
      </c>
      <c r="B27585" s="7" t="s">
        <v>26183</v>
      </c>
      <c r="C27585" s="7" t="s">
        <v>26182</v>
      </c>
      <c r="D27585" s="7" t="s">
        <v>114389</v>
      </c>
      <c r="E27585" s="7" t="s">
        <v>114390</v>
      </c>
      <c r="F27585" s="7" t="s">
        <v>26184</v>
      </c>
    </row>
    <row r="27586" spans="1:6" ht="13.5" customHeight="1" x14ac:dyDescent="0.3">
      <c r="A27586" s="7">
        <v>27579</v>
      </c>
      <c r="B27586" s="7" t="s">
        <v>18116</v>
      </c>
      <c r="C27586" s="7" t="s">
        <v>18115</v>
      </c>
      <c r="D27586" s="7" t="s">
        <v>114391</v>
      </c>
      <c r="E27586" s="7" t="s">
        <v>114392</v>
      </c>
      <c r="F27586" s="7" t="s">
        <v>18117</v>
      </c>
    </row>
    <row r="27587" spans="1:6" ht="13.5" customHeight="1" x14ac:dyDescent="0.3">
      <c r="A27587" s="7">
        <v>27580</v>
      </c>
      <c r="B27587" s="7" t="s">
        <v>9708</v>
      </c>
      <c r="C27587" s="7" t="s">
        <v>9710</v>
      </c>
      <c r="D27587" s="7" t="s">
        <v>114393</v>
      </c>
      <c r="E27587" s="7" t="s">
        <v>114394</v>
      </c>
      <c r="F27587" s="7" t="s">
        <v>9711</v>
      </c>
    </row>
    <row r="27588" spans="1:6" ht="13.5" customHeight="1" x14ac:dyDescent="0.3">
      <c r="A27588" s="7">
        <v>27581</v>
      </c>
      <c r="B27588" s="7" t="s">
        <v>17551</v>
      </c>
      <c r="C27588" s="7" t="s">
        <v>24507</v>
      </c>
      <c r="D27588" s="7" t="s">
        <v>114395</v>
      </c>
      <c r="E27588" s="7" t="s">
        <v>114396</v>
      </c>
      <c r="F27588" s="7" t="s">
        <v>24508</v>
      </c>
    </row>
    <row r="27589" spans="1:6" ht="13.5" customHeight="1" x14ac:dyDescent="0.3">
      <c r="A27589" s="7">
        <v>27582</v>
      </c>
      <c r="B27589" s="7" t="s">
        <v>49093</v>
      </c>
      <c r="C27589" s="7" t="s">
        <v>49092</v>
      </c>
      <c r="D27589" s="7" t="s">
        <v>114397</v>
      </c>
      <c r="E27589" s="7" t="s">
        <v>114398</v>
      </c>
      <c r="F27589" s="7" t="s">
        <v>49094</v>
      </c>
    </row>
    <row r="27590" spans="1:6" ht="13.5" customHeight="1" x14ac:dyDescent="0.3">
      <c r="A27590" s="7">
        <v>27583</v>
      </c>
      <c r="B27590" s="7" t="s">
        <v>8650</v>
      </c>
      <c r="C27590" s="7" t="s">
        <v>13839</v>
      </c>
      <c r="D27590" s="7" t="s">
        <v>114399</v>
      </c>
      <c r="E27590" s="7" t="s">
        <v>114400</v>
      </c>
      <c r="F27590" s="7" t="s">
        <v>13840</v>
      </c>
    </row>
    <row r="27591" spans="1:6" ht="13.5" customHeight="1" x14ac:dyDescent="0.3">
      <c r="A27591" s="7">
        <v>27584</v>
      </c>
      <c r="B27591" s="7" t="s">
        <v>3362</v>
      </c>
      <c r="C27591" s="7" t="s">
        <v>7529</v>
      </c>
      <c r="D27591" s="7" t="s">
        <v>114401</v>
      </c>
      <c r="E27591" s="7" t="s">
        <v>114402</v>
      </c>
      <c r="F27591" s="7" t="s">
        <v>7530</v>
      </c>
    </row>
    <row r="27592" spans="1:6" ht="13.5" customHeight="1" x14ac:dyDescent="0.3">
      <c r="A27592" s="7">
        <v>27585</v>
      </c>
      <c r="B27592" s="7" t="s">
        <v>9703</v>
      </c>
      <c r="C27592" s="7" t="s">
        <v>9702</v>
      </c>
      <c r="D27592" s="7" t="s">
        <v>114403</v>
      </c>
      <c r="E27592" s="7" t="s">
        <v>114404</v>
      </c>
      <c r="F27592" s="7" t="s">
        <v>9704</v>
      </c>
    </row>
    <row r="27593" spans="1:6" ht="13.5" customHeight="1" x14ac:dyDescent="0.3">
      <c r="A27593" s="7">
        <v>27586</v>
      </c>
      <c r="B27593" s="7" t="s">
        <v>18011</v>
      </c>
      <c r="C27593" s="7" t="s">
        <v>18010</v>
      </c>
      <c r="D27593" s="7" t="s">
        <v>114405</v>
      </c>
      <c r="E27593" s="7" t="s">
        <v>114406</v>
      </c>
      <c r="F27593" s="7" t="s">
        <v>18012</v>
      </c>
    </row>
    <row r="27594" spans="1:6" ht="13.5" customHeight="1" x14ac:dyDescent="0.3">
      <c r="A27594" s="7">
        <v>27587</v>
      </c>
      <c r="B27594" s="7" t="s">
        <v>26403</v>
      </c>
      <c r="C27594" s="7" t="s">
        <v>26402</v>
      </c>
      <c r="D27594" s="7" t="s">
        <v>114407</v>
      </c>
      <c r="E27594" s="7" t="s">
        <v>114408</v>
      </c>
      <c r="F27594" s="7" t="s">
        <v>26404</v>
      </c>
    </row>
    <row r="27595" spans="1:6" ht="13.5" customHeight="1" x14ac:dyDescent="0.3">
      <c r="A27595" s="7">
        <v>27588</v>
      </c>
      <c r="B27595" s="7" t="s">
        <v>14000</v>
      </c>
      <c r="C27595" s="7" t="s">
        <v>13999</v>
      </c>
      <c r="D27595" s="7" t="s">
        <v>114409</v>
      </c>
      <c r="E27595" s="7" t="s">
        <v>114410</v>
      </c>
      <c r="F27595" s="7" t="s">
        <v>14001</v>
      </c>
    </row>
    <row r="27596" spans="1:6" ht="13.5" customHeight="1" x14ac:dyDescent="0.3">
      <c r="A27596" s="7">
        <v>27589</v>
      </c>
      <c r="B27596" s="7" t="s">
        <v>17877</v>
      </c>
      <c r="C27596" s="7" t="s">
        <v>17876</v>
      </c>
      <c r="D27596" s="7" t="s">
        <v>114411</v>
      </c>
      <c r="E27596" s="7" t="s">
        <v>114412</v>
      </c>
      <c r="F27596" s="7" t="s">
        <v>14001</v>
      </c>
    </row>
    <row r="27597" spans="1:6" ht="13.5" customHeight="1" x14ac:dyDescent="0.3">
      <c r="A27597" s="7">
        <v>27590</v>
      </c>
      <c r="B27597" s="7" t="s">
        <v>13831</v>
      </c>
      <c r="C27597" s="7" t="s">
        <v>17869</v>
      </c>
      <c r="D27597" s="7" t="s">
        <v>114413</v>
      </c>
      <c r="E27597" s="7" t="s">
        <v>114414</v>
      </c>
      <c r="F27597" s="7" t="s">
        <v>17870</v>
      </c>
    </row>
    <row r="27598" spans="1:6" ht="13.5" customHeight="1" x14ac:dyDescent="0.3">
      <c r="A27598" s="7">
        <v>27591</v>
      </c>
      <c r="B27598" s="7" t="s">
        <v>18034</v>
      </c>
      <c r="C27598" s="7" t="s">
        <v>18033</v>
      </c>
      <c r="D27598" s="7" t="s">
        <v>114415</v>
      </c>
      <c r="E27598" s="7" t="s">
        <v>114416</v>
      </c>
      <c r="F27598" s="7" t="s">
        <v>18035</v>
      </c>
    </row>
    <row r="27599" spans="1:6" ht="13.5" customHeight="1" x14ac:dyDescent="0.3">
      <c r="A27599" s="7">
        <v>27592</v>
      </c>
      <c r="B27599" s="7" t="s">
        <v>14134</v>
      </c>
      <c r="C27599" s="7" t="s">
        <v>14133</v>
      </c>
      <c r="D27599" s="7" t="s">
        <v>114417</v>
      </c>
      <c r="E27599" s="7" t="s">
        <v>114418</v>
      </c>
      <c r="F27599" s="7" t="s">
        <v>14135</v>
      </c>
    </row>
    <row r="27600" spans="1:6" ht="13.5" customHeight="1" x14ac:dyDescent="0.3">
      <c r="A27600" s="7">
        <v>27593</v>
      </c>
      <c r="B27600" s="7" t="s">
        <v>13940</v>
      </c>
      <c r="C27600" s="7" t="s">
        <v>13939</v>
      </c>
      <c r="D27600" s="7" t="s">
        <v>114419</v>
      </c>
      <c r="E27600" s="7" t="s">
        <v>114420</v>
      </c>
      <c r="F27600" s="7" t="s">
        <v>13941</v>
      </c>
    </row>
    <row r="27601" spans="1:6" ht="13.5" customHeight="1" x14ac:dyDescent="0.3">
      <c r="A27601" s="7">
        <v>27594</v>
      </c>
      <c r="B27601" s="7" t="s">
        <v>8979</v>
      </c>
      <c r="C27601" s="7" t="s">
        <v>18041</v>
      </c>
      <c r="D27601" s="7" t="s">
        <v>114421</v>
      </c>
      <c r="E27601" s="7" t="s">
        <v>114422</v>
      </c>
      <c r="F27601" s="7" t="s">
        <v>14135</v>
      </c>
    </row>
    <row r="27602" spans="1:6" ht="13.5" customHeight="1" x14ac:dyDescent="0.3">
      <c r="A27602" s="7">
        <v>27595</v>
      </c>
      <c r="B27602" s="7" t="s">
        <v>13803</v>
      </c>
      <c r="C27602" s="7" t="s">
        <v>13802</v>
      </c>
      <c r="D27602" s="7" t="s">
        <v>114423</v>
      </c>
      <c r="E27602" s="7" t="s">
        <v>114424</v>
      </c>
      <c r="F27602" s="7" t="s">
        <v>13804</v>
      </c>
    </row>
    <row r="27603" spans="1:6" ht="13.5" customHeight="1" x14ac:dyDescent="0.3">
      <c r="A27603" s="7">
        <v>27596</v>
      </c>
      <c r="B27603" s="7" t="s">
        <v>12672</v>
      </c>
      <c r="C27603" s="7" t="s">
        <v>18913</v>
      </c>
      <c r="D27603" s="7" t="s">
        <v>114425</v>
      </c>
      <c r="E27603" s="7" t="s">
        <v>114426</v>
      </c>
      <c r="F27603" s="7" t="s">
        <v>13804</v>
      </c>
    </row>
    <row r="27604" spans="1:6" ht="13.5" customHeight="1" x14ac:dyDescent="0.3">
      <c r="A27604" s="7">
        <v>27597</v>
      </c>
      <c r="B27604" s="7" t="s">
        <v>17779</v>
      </c>
      <c r="C27604" s="7" t="s">
        <v>17778</v>
      </c>
      <c r="D27604" s="7" t="s">
        <v>114427</v>
      </c>
      <c r="E27604" s="7" t="s">
        <v>114428</v>
      </c>
      <c r="F27604" s="7" t="s">
        <v>17780</v>
      </c>
    </row>
    <row r="27605" spans="1:6" ht="13.5" customHeight="1" x14ac:dyDescent="0.3">
      <c r="A27605" s="7">
        <v>27598</v>
      </c>
      <c r="B27605" s="7" t="s">
        <v>17670</v>
      </c>
      <c r="C27605" s="7" t="s">
        <v>17669</v>
      </c>
      <c r="D27605" s="7" t="s">
        <v>114429</v>
      </c>
      <c r="E27605" s="7" t="s">
        <v>114430</v>
      </c>
      <c r="F27605" s="7" t="s">
        <v>17671</v>
      </c>
    </row>
    <row r="27606" spans="1:6" ht="13.5" customHeight="1" x14ac:dyDescent="0.3">
      <c r="A27606" s="7">
        <v>27599</v>
      </c>
      <c r="B27606" s="7" t="s">
        <v>24333</v>
      </c>
      <c r="C27606" s="7" t="s">
        <v>26185</v>
      </c>
      <c r="D27606" s="7" t="s">
        <v>114431</v>
      </c>
      <c r="E27606" s="7" t="s">
        <v>114432</v>
      </c>
      <c r="F27606" s="7" t="s">
        <v>26186</v>
      </c>
    </row>
    <row r="27607" spans="1:6" ht="13.5" customHeight="1" x14ac:dyDescent="0.3">
      <c r="A27607" s="7">
        <v>27600</v>
      </c>
      <c r="B27607" s="7" t="s">
        <v>17803</v>
      </c>
      <c r="C27607" s="7" t="s">
        <v>17802</v>
      </c>
      <c r="D27607" s="7" t="s">
        <v>114433</v>
      </c>
      <c r="E27607" s="7" t="s">
        <v>114434</v>
      </c>
      <c r="F27607" s="7" t="s">
        <v>17804</v>
      </c>
    </row>
    <row r="27608" spans="1:6" ht="13.5" customHeight="1" x14ac:dyDescent="0.3">
      <c r="A27608" s="7">
        <v>27601</v>
      </c>
      <c r="B27608" s="7" t="s">
        <v>17926</v>
      </c>
      <c r="C27608" s="7" t="s">
        <v>17925</v>
      </c>
      <c r="D27608" s="7" t="s">
        <v>114435</v>
      </c>
      <c r="E27608" s="7" t="s">
        <v>114435</v>
      </c>
      <c r="F27608" s="7" t="s">
        <v>17927</v>
      </c>
    </row>
    <row r="27609" spans="1:6" ht="13.5" customHeight="1" x14ac:dyDescent="0.3">
      <c r="A27609" s="7">
        <v>27602</v>
      </c>
      <c r="B27609" s="7" t="s">
        <v>8734</v>
      </c>
      <c r="C27609" s="7" t="s">
        <v>17661</v>
      </c>
      <c r="D27609" s="7" t="s">
        <v>114436</v>
      </c>
      <c r="E27609" s="7" t="s">
        <v>114437</v>
      </c>
      <c r="F27609" s="7" t="s">
        <v>17662</v>
      </c>
    </row>
    <row r="27610" spans="1:6" ht="13.5" customHeight="1" x14ac:dyDescent="0.3">
      <c r="A27610" s="7">
        <v>27603</v>
      </c>
      <c r="B27610" s="7" t="s">
        <v>13178</v>
      </c>
      <c r="C27610" s="7" t="s">
        <v>19085</v>
      </c>
      <c r="D27610" s="7" t="s">
        <v>114438</v>
      </c>
      <c r="E27610" s="7" t="s">
        <v>114439</v>
      </c>
      <c r="F27610" s="7" t="s">
        <v>19086</v>
      </c>
    </row>
    <row r="27611" spans="1:6" ht="13.5" customHeight="1" x14ac:dyDescent="0.3">
      <c r="A27611" s="7">
        <v>27604</v>
      </c>
      <c r="B27611" s="7" t="s">
        <v>10139</v>
      </c>
      <c r="C27611" s="7" t="s">
        <v>10141</v>
      </c>
      <c r="D27611" s="7" t="s">
        <v>114440</v>
      </c>
      <c r="E27611" s="7" t="s">
        <v>114441</v>
      </c>
      <c r="F27611" s="7" t="s">
        <v>10142</v>
      </c>
    </row>
    <row r="27612" spans="1:6" ht="13.5" customHeight="1" x14ac:dyDescent="0.3">
      <c r="A27612" s="7">
        <v>27605</v>
      </c>
      <c r="B27612" s="7" t="s">
        <v>26188</v>
      </c>
      <c r="C27612" s="7" t="s">
        <v>26187</v>
      </c>
      <c r="D27612" s="7" t="s">
        <v>114442</v>
      </c>
      <c r="E27612" s="7" t="s">
        <v>114443</v>
      </c>
      <c r="F27612" s="7" t="s">
        <v>26189</v>
      </c>
    </row>
    <row r="27613" spans="1:6" ht="13.5" customHeight="1" x14ac:dyDescent="0.3">
      <c r="A27613" s="7">
        <v>27606</v>
      </c>
      <c r="B27613" s="7" t="s">
        <v>13137</v>
      </c>
      <c r="C27613" s="7" t="s">
        <v>26190</v>
      </c>
      <c r="D27613" s="7" t="s">
        <v>114444</v>
      </c>
      <c r="E27613" s="7" t="s">
        <v>114445</v>
      </c>
      <c r="F27613" s="7" t="s">
        <v>26191</v>
      </c>
    </row>
    <row r="27614" spans="1:6" ht="13.5" customHeight="1" x14ac:dyDescent="0.3">
      <c r="A27614" s="7">
        <v>27607</v>
      </c>
      <c r="B27614" s="7" t="s">
        <v>19556</v>
      </c>
      <c r="C27614" s="7" t="s">
        <v>19555</v>
      </c>
      <c r="D27614" s="7" t="s">
        <v>114446</v>
      </c>
      <c r="E27614" s="7" t="s">
        <v>114447</v>
      </c>
      <c r="F27614" s="7" t="s">
        <v>19557</v>
      </c>
    </row>
    <row r="27615" spans="1:6" ht="13.5" customHeight="1" x14ac:dyDescent="0.3">
      <c r="A27615" s="7">
        <v>27608</v>
      </c>
      <c r="B27615" s="7" t="s">
        <v>13601</v>
      </c>
      <c r="C27615" s="7" t="s">
        <v>26192</v>
      </c>
      <c r="D27615" s="7" t="s">
        <v>114448</v>
      </c>
      <c r="E27615" s="7" t="s">
        <v>114449</v>
      </c>
      <c r="F27615" s="7" t="s">
        <v>26193</v>
      </c>
    </row>
    <row r="27616" spans="1:6" ht="13.5" customHeight="1" x14ac:dyDescent="0.3">
      <c r="A27616" s="7">
        <v>27609</v>
      </c>
      <c r="B27616" s="7" t="s">
        <v>26088</v>
      </c>
      <c r="C27616" s="7" t="s">
        <v>26194</v>
      </c>
      <c r="D27616" s="7" t="s">
        <v>114450</v>
      </c>
      <c r="E27616" s="7" t="s">
        <v>114451</v>
      </c>
      <c r="F27616" s="7" t="s">
        <v>26195</v>
      </c>
    </row>
    <row r="27617" spans="1:6" ht="13.5" customHeight="1" x14ac:dyDescent="0.3">
      <c r="A27617" s="7">
        <v>27610</v>
      </c>
      <c r="B27617" s="7" t="s">
        <v>11106</v>
      </c>
      <c r="C27617" s="7" t="s">
        <v>26196</v>
      </c>
      <c r="D27617" s="7" t="s">
        <v>114452</v>
      </c>
      <c r="E27617" s="7" t="s">
        <v>114453</v>
      </c>
      <c r="F27617" s="7" t="s">
        <v>26197</v>
      </c>
    </row>
    <row r="27618" spans="1:6" ht="13.5" customHeight="1" x14ac:dyDescent="0.3">
      <c r="A27618" s="7">
        <v>27611</v>
      </c>
      <c r="B27618" s="7" t="s">
        <v>26199</v>
      </c>
      <c r="C27618" s="7" t="s">
        <v>26198</v>
      </c>
      <c r="D27618" s="7" t="s">
        <v>114454</v>
      </c>
      <c r="E27618" s="7" t="s">
        <v>114455</v>
      </c>
      <c r="F27618" s="7" t="s">
        <v>26200</v>
      </c>
    </row>
    <row r="27619" spans="1:6" ht="13.5" customHeight="1" x14ac:dyDescent="0.3">
      <c r="A27619" s="7">
        <v>27612</v>
      </c>
      <c r="B27619" s="7" t="s">
        <v>13255</v>
      </c>
      <c r="C27619" s="7" t="s">
        <v>26203</v>
      </c>
      <c r="D27619" s="7" t="s">
        <v>114456</v>
      </c>
      <c r="E27619" s="7" t="s">
        <v>114457</v>
      </c>
      <c r="F27619" s="7" t="s">
        <v>26202</v>
      </c>
    </row>
    <row r="27620" spans="1:6" ht="13.5" customHeight="1" x14ac:dyDescent="0.3">
      <c r="A27620" s="7">
        <v>27613</v>
      </c>
      <c r="B27620" s="7" t="s">
        <v>28</v>
      </c>
      <c r="C27620" s="7" t="s">
        <v>26201</v>
      </c>
      <c r="D27620" s="7" t="s">
        <v>114458</v>
      </c>
      <c r="E27620" s="7" t="s">
        <v>114459</v>
      </c>
      <c r="F27620" s="7" t="s">
        <v>26202</v>
      </c>
    </row>
    <row r="27621" spans="1:6" ht="13.5" customHeight="1" x14ac:dyDescent="0.3">
      <c r="A27621" s="7">
        <v>27614</v>
      </c>
      <c r="B27621" s="7" t="s">
        <v>26205</v>
      </c>
      <c r="C27621" s="7" t="s">
        <v>26204</v>
      </c>
      <c r="D27621" s="7" t="s">
        <v>114460</v>
      </c>
      <c r="E27621" s="7" t="s">
        <v>114461</v>
      </c>
      <c r="F27621" s="7" t="s">
        <v>26206</v>
      </c>
    </row>
    <row r="27622" spans="1:6" ht="13.5" customHeight="1" x14ac:dyDescent="0.3">
      <c r="A27622" s="7">
        <v>27615</v>
      </c>
      <c r="B27622" s="7" t="s">
        <v>18197</v>
      </c>
      <c r="C27622" s="7" t="s">
        <v>18196</v>
      </c>
      <c r="D27622" s="7" t="s">
        <v>114462</v>
      </c>
      <c r="E27622" s="7" t="s">
        <v>114463</v>
      </c>
      <c r="F27622" s="7" t="s">
        <v>18198</v>
      </c>
    </row>
    <row r="27623" spans="1:6" ht="13.5" customHeight="1" x14ac:dyDescent="0.3">
      <c r="A27623" s="7">
        <v>27616</v>
      </c>
      <c r="B27623" s="7" t="s">
        <v>18310</v>
      </c>
      <c r="C27623" s="7" t="s">
        <v>18309</v>
      </c>
      <c r="D27623" s="7" t="s">
        <v>114464</v>
      </c>
      <c r="E27623" s="7" t="s">
        <v>114465</v>
      </c>
      <c r="F27623" s="7" t="s">
        <v>18311</v>
      </c>
    </row>
    <row r="27624" spans="1:6" ht="13.5" customHeight="1" x14ac:dyDescent="0.3">
      <c r="A27624" s="7">
        <v>27617</v>
      </c>
      <c r="B27624" s="7" t="s">
        <v>18336</v>
      </c>
      <c r="C27624" s="7" t="s">
        <v>18335</v>
      </c>
      <c r="D27624" s="7" t="s">
        <v>114466</v>
      </c>
      <c r="E27624" s="7" t="s">
        <v>114467</v>
      </c>
      <c r="F27624" s="7" t="s">
        <v>18337</v>
      </c>
    </row>
    <row r="27625" spans="1:6" ht="13.5" customHeight="1" x14ac:dyDescent="0.3">
      <c r="A27625" s="7">
        <v>27618</v>
      </c>
      <c r="B27625" s="7" t="s">
        <v>19190</v>
      </c>
      <c r="C27625" s="7" t="s">
        <v>19558</v>
      </c>
      <c r="D27625" s="7" t="s">
        <v>114468</v>
      </c>
      <c r="E27625" s="7" t="s">
        <v>114469</v>
      </c>
      <c r="F27625" s="7" t="s">
        <v>19559</v>
      </c>
    </row>
    <row r="27626" spans="1:6" ht="13.5" customHeight="1" x14ac:dyDescent="0.3">
      <c r="A27626" s="7">
        <v>27619</v>
      </c>
      <c r="B27626" s="7" t="s">
        <v>18313</v>
      </c>
      <c r="C27626" s="7" t="s">
        <v>18312</v>
      </c>
      <c r="D27626" s="7" t="s">
        <v>114470</v>
      </c>
      <c r="E27626" s="7" t="s">
        <v>114471</v>
      </c>
      <c r="F27626" s="7" t="s">
        <v>18314</v>
      </c>
    </row>
    <row r="27627" spans="1:6" ht="13.5" customHeight="1" x14ac:dyDescent="0.3">
      <c r="A27627" s="7">
        <v>27620</v>
      </c>
      <c r="B27627" s="7" t="s">
        <v>19247</v>
      </c>
      <c r="C27627" s="7" t="s">
        <v>19246</v>
      </c>
      <c r="D27627" s="7" t="s">
        <v>114472</v>
      </c>
      <c r="E27627" s="7" t="s">
        <v>114473</v>
      </c>
      <c r="F27627" s="7" t="s">
        <v>19248</v>
      </c>
    </row>
    <row r="27628" spans="1:6" ht="13.5" customHeight="1" x14ac:dyDescent="0.3">
      <c r="A27628" s="7">
        <v>27621</v>
      </c>
      <c r="B27628" s="7" t="s">
        <v>26208</v>
      </c>
      <c r="C27628" s="7" t="s">
        <v>26207</v>
      </c>
      <c r="D27628" s="7" t="s">
        <v>114474</v>
      </c>
      <c r="E27628" s="7" t="s">
        <v>114475</v>
      </c>
      <c r="F27628" s="7" t="s">
        <v>26209</v>
      </c>
    </row>
    <row r="27629" spans="1:6" ht="13.5" customHeight="1" x14ac:dyDescent="0.3">
      <c r="A27629" s="7">
        <v>27622</v>
      </c>
      <c r="B27629" s="7" t="s">
        <v>14170</v>
      </c>
      <c r="C27629" s="7" t="s">
        <v>26210</v>
      </c>
      <c r="D27629" s="7" t="s">
        <v>114476</v>
      </c>
      <c r="E27629" s="7" t="s">
        <v>114477</v>
      </c>
      <c r="F27629" s="7" t="s">
        <v>26209</v>
      </c>
    </row>
    <row r="27630" spans="1:6" ht="13.5" customHeight="1" x14ac:dyDescent="0.3">
      <c r="A27630" s="7">
        <v>27623</v>
      </c>
      <c r="B27630" s="7" t="s">
        <v>14086</v>
      </c>
      <c r="C27630" s="7" t="s">
        <v>18458</v>
      </c>
      <c r="D27630" s="7" t="s">
        <v>114478</v>
      </c>
      <c r="E27630" s="7" t="s">
        <v>114479</v>
      </c>
      <c r="F27630" s="7" t="s">
        <v>18459</v>
      </c>
    </row>
    <row r="27631" spans="1:6" ht="13.5" customHeight="1" x14ac:dyDescent="0.3">
      <c r="A27631" s="7">
        <v>27624</v>
      </c>
      <c r="B27631" s="7" t="s">
        <v>17696</v>
      </c>
      <c r="C27631" s="7" t="s">
        <v>17695</v>
      </c>
      <c r="D27631" s="7" t="s">
        <v>114480</v>
      </c>
      <c r="E27631" s="7" t="s">
        <v>114481</v>
      </c>
      <c r="F27631" s="7" t="s">
        <v>17697</v>
      </c>
    </row>
    <row r="27632" spans="1:6" ht="13.5" customHeight="1" x14ac:dyDescent="0.3">
      <c r="A27632" s="7">
        <v>27625</v>
      </c>
      <c r="B27632" s="7" t="s">
        <v>19665</v>
      </c>
      <c r="C27632" s="7" t="s">
        <v>19664</v>
      </c>
      <c r="D27632" s="7" t="s">
        <v>114482</v>
      </c>
      <c r="E27632" s="7" t="s">
        <v>114483</v>
      </c>
      <c r="F27632" s="7" t="s">
        <v>19666</v>
      </c>
    </row>
    <row r="27633" spans="1:6" ht="13.5" customHeight="1" x14ac:dyDescent="0.3">
      <c r="A27633" s="7">
        <v>27626</v>
      </c>
      <c r="B27633" s="7" t="s">
        <v>18936</v>
      </c>
      <c r="C27633" s="7" t="s">
        <v>26211</v>
      </c>
      <c r="D27633" s="7" t="s">
        <v>114484</v>
      </c>
      <c r="E27633" s="7" t="s">
        <v>114485</v>
      </c>
      <c r="F27633" s="7" t="s">
        <v>26212</v>
      </c>
    </row>
    <row r="27634" spans="1:6" ht="13.5" customHeight="1" x14ac:dyDescent="0.3">
      <c r="A27634" s="7">
        <v>27627</v>
      </c>
      <c r="B27634" s="7" t="s">
        <v>7156</v>
      </c>
      <c r="C27634" s="7" t="s">
        <v>7155</v>
      </c>
      <c r="D27634" s="7" t="s">
        <v>114486</v>
      </c>
      <c r="E27634" s="7" t="s">
        <v>114486</v>
      </c>
      <c r="F27634" s="7" t="s">
        <v>7157</v>
      </c>
    </row>
    <row r="27635" spans="1:6" ht="13.5" customHeight="1" x14ac:dyDescent="0.3">
      <c r="A27635" s="7">
        <v>27628</v>
      </c>
      <c r="B27635" s="7" t="s">
        <v>5713</v>
      </c>
      <c r="C27635" s="7" t="s">
        <v>5712</v>
      </c>
      <c r="D27635" s="7" t="s">
        <v>114487</v>
      </c>
      <c r="E27635" s="7" t="s">
        <v>114488</v>
      </c>
      <c r="F27635" s="7" t="s">
        <v>5714</v>
      </c>
    </row>
    <row r="27636" spans="1:6" ht="13.5" customHeight="1" x14ac:dyDescent="0.3">
      <c r="A27636" s="7">
        <v>27629</v>
      </c>
      <c r="B27636" s="7" t="s">
        <v>7956</v>
      </c>
      <c r="C27636" s="7" t="s">
        <v>7955</v>
      </c>
      <c r="D27636" s="7" t="s">
        <v>114489</v>
      </c>
      <c r="E27636" s="7" t="s">
        <v>114489</v>
      </c>
      <c r="F27636" s="7" t="s">
        <v>7957</v>
      </c>
    </row>
    <row r="27637" spans="1:6" ht="13.5" customHeight="1" x14ac:dyDescent="0.3">
      <c r="A27637" s="7">
        <v>27630</v>
      </c>
      <c r="B27637" s="7" t="s">
        <v>8568</v>
      </c>
      <c r="C27637" s="7" t="s">
        <v>8567</v>
      </c>
      <c r="D27637" s="7" t="s">
        <v>114490</v>
      </c>
      <c r="E27637" s="7" t="s">
        <v>114491</v>
      </c>
      <c r="F27637" s="7" t="s">
        <v>8569</v>
      </c>
    </row>
    <row r="27638" spans="1:6" ht="13.5" customHeight="1" x14ac:dyDescent="0.3">
      <c r="A27638" s="7">
        <v>27631</v>
      </c>
      <c r="B27638" s="7" t="s">
        <v>7897</v>
      </c>
      <c r="C27638" s="7" t="s">
        <v>7896</v>
      </c>
      <c r="D27638" s="7" t="s">
        <v>114492</v>
      </c>
      <c r="E27638" s="7" t="s">
        <v>114492</v>
      </c>
      <c r="F27638" s="7" t="s">
        <v>7898</v>
      </c>
    </row>
    <row r="27639" spans="1:6" ht="13.5" customHeight="1" x14ac:dyDescent="0.3">
      <c r="A27639" s="7">
        <v>27632</v>
      </c>
      <c r="B27639" s="7" t="s">
        <v>7643</v>
      </c>
      <c r="C27639" s="7" t="s">
        <v>7642</v>
      </c>
      <c r="D27639" s="7" t="s">
        <v>114493</v>
      </c>
      <c r="E27639" s="7" t="s">
        <v>114494</v>
      </c>
      <c r="F27639" s="7" t="s">
        <v>7644</v>
      </c>
    </row>
    <row r="27640" spans="1:6" ht="13.5" customHeight="1" x14ac:dyDescent="0.3">
      <c r="A27640" s="7">
        <v>27633</v>
      </c>
      <c r="B27640" s="7" t="s">
        <v>5621</v>
      </c>
      <c r="C27640" s="7" t="s">
        <v>5620</v>
      </c>
      <c r="D27640" s="7" t="s">
        <v>114495</v>
      </c>
      <c r="E27640" s="7" t="s">
        <v>114496</v>
      </c>
      <c r="F27640" s="7" t="s">
        <v>5622</v>
      </c>
    </row>
    <row r="27641" spans="1:6" ht="13.5" customHeight="1" x14ac:dyDescent="0.3">
      <c r="A27641" s="7">
        <v>27634</v>
      </c>
      <c r="B27641" s="7" t="s">
        <v>6840</v>
      </c>
      <c r="C27641" s="7" t="s">
        <v>6839</v>
      </c>
      <c r="D27641" s="7" t="s">
        <v>114497</v>
      </c>
      <c r="E27641" s="7" t="s">
        <v>114498</v>
      </c>
      <c r="F27641" s="7" t="s">
        <v>6841</v>
      </c>
    </row>
    <row r="27642" spans="1:6" ht="13.5" customHeight="1" x14ac:dyDescent="0.3">
      <c r="A27642" s="7">
        <v>27635</v>
      </c>
      <c r="B27642" s="7" t="s">
        <v>7594</v>
      </c>
      <c r="C27642" s="7" t="s">
        <v>7593</v>
      </c>
      <c r="D27642" s="7" t="s">
        <v>114499</v>
      </c>
      <c r="E27642" s="7" t="s">
        <v>114500</v>
      </c>
      <c r="F27642" s="7" t="s">
        <v>7595</v>
      </c>
    </row>
    <row r="27643" spans="1:6" ht="13.5" customHeight="1" x14ac:dyDescent="0.3">
      <c r="A27643" s="7">
        <v>27636</v>
      </c>
      <c r="B27643" s="7" t="s">
        <v>8857</v>
      </c>
      <c r="C27643" s="7" t="s">
        <v>8856</v>
      </c>
      <c r="D27643" s="7" t="s">
        <v>114501</v>
      </c>
      <c r="E27643" s="7" t="s">
        <v>114502</v>
      </c>
      <c r="F27643" s="7" t="s">
        <v>8858</v>
      </c>
    </row>
    <row r="27644" spans="1:6" ht="13.5" customHeight="1" x14ac:dyDescent="0.3">
      <c r="A27644" s="7">
        <v>27637</v>
      </c>
      <c r="B27644" s="7" t="s">
        <v>6878</v>
      </c>
      <c r="C27644" s="7" t="s">
        <v>6877</v>
      </c>
      <c r="D27644" s="7" t="s">
        <v>114503</v>
      </c>
      <c r="E27644" s="7" t="s">
        <v>114504</v>
      </c>
      <c r="F27644" s="7" t="s">
        <v>6879</v>
      </c>
    </row>
    <row r="27645" spans="1:6" ht="13.5" customHeight="1" x14ac:dyDescent="0.3">
      <c r="A27645" s="7">
        <v>27638</v>
      </c>
      <c r="B27645" s="7" t="s">
        <v>7828</v>
      </c>
      <c r="C27645" s="7" t="s">
        <v>7827</v>
      </c>
      <c r="D27645" s="7" t="s">
        <v>114505</v>
      </c>
      <c r="E27645" s="7" t="s">
        <v>114506</v>
      </c>
      <c r="F27645" s="7" t="s">
        <v>7829</v>
      </c>
    </row>
    <row r="27646" spans="1:6" ht="13.5" customHeight="1" x14ac:dyDescent="0.3">
      <c r="A27646" s="7">
        <v>27639</v>
      </c>
      <c r="B27646" s="7" t="s">
        <v>5147</v>
      </c>
      <c r="C27646" s="7" t="s">
        <v>8770</v>
      </c>
      <c r="D27646" s="7" t="s">
        <v>114507</v>
      </c>
      <c r="E27646" s="7" t="s">
        <v>114508</v>
      </c>
      <c r="F27646" s="7" t="s">
        <v>8771</v>
      </c>
    </row>
    <row r="27647" spans="1:6" ht="13.5" customHeight="1" x14ac:dyDescent="0.3">
      <c r="A27647" s="7">
        <v>27640</v>
      </c>
      <c r="B27647" s="7" t="s">
        <v>7301</v>
      </c>
      <c r="C27647" s="7" t="s">
        <v>7300</v>
      </c>
      <c r="D27647" s="7" t="s">
        <v>114509</v>
      </c>
      <c r="E27647" s="7" t="s">
        <v>114510</v>
      </c>
      <c r="F27647" s="7" t="s">
        <v>7302</v>
      </c>
    </row>
    <row r="27648" spans="1:6" ht="13.5" customHeight="1" x14ac:dyDescent="0.3">
      <c r="A27648" s="7">
        <v>27641</v>
      </c>
      <c r="B27648" s="7" t="s">
        <v>8031</v>
      </c>
      <c r="C27648" s="7" t="s">
        <v>8030</v>
      </c>
      <c r="D27648" s="7" t="s">
        <v>114511</v>
      </c>
      <c r="E27648" s="7" t="s">
        <v>114512</v>
      </c>
      <c r="F27648" s="7" t="s">
        <v>8032</v>
      </c>
    </row>
    <row r="27649" spans="1:6" ht="13.5" customHeight="1" x14ac:dyDescent="0.3">
      <c r="A27649" s="7">
        <v>27642</v>
      </c>
      <c r="B27649" s="7" t="s">
        <v>19766</v>
      </c>
      <c r="C27649" s="7" t="s">
        <v>19792</v>
      </c>
      <c r="D27649" s="7" t="s">
        <v>114513</v>
      </c>
      <c r="E27649" s="7" t="s">
        <v>114514</v>
      </c>
      <c r="F27649" s="7" t="s">
        <v>19793</v>
      </c>
    </row>
    <row r="27650" spans="1:6" ht="13.5" customHeight="1" x14ac:dyDescent="0.3">
      <c r="A27650" s="7">
        <v>27643</v>
      </c>
      <c r="B27650" s="7" t="s">
        <v>7295</v>
      </c>
      <c r="C27650" s="7" t="s">
        <v>7294</v>
      </c>
      <c r="D27650" s="7" t="s">
        <v>114515</v>
      </c>
      <c r="E27650" s="7" t="s">
        <v>114516</v>
      </c>
      <c r="F27650" s="7" t="s">
        <v>7296</v>
      </c>
    </row>
    <row r="27651" spans="1:6" ht="13.5" customHeight="1" x14ac:dyDescent="0.3">
      <c r="A27651" s="7">
        <v>27644</v>
      </c>
      <c r="B27651" s="7" t="s">
        <v>7349</v>
      </c>
      <c r="C27651" s="7" t="s">
        <v>7348</v>
      </c>
      <c r="D27651" s="7" t="s">
        <v>114517</v>
      </c>
      <c r="E27651" s="7" t="s">
        <v>114518</v>
      </c>
      <c r="F27651" s="7" t="s">
        <v>7296</v>
      </c>
    </row>
    <row r="27652" spans="1:6" ht="13.5" customHeight="1" x14ac:dyDescent="0.3">
      <c r="A27652" s="7">
        <v>27645</v>
      </c>
      <c r="B27652" s="7" t="s">
        <v>9047</v>
      </c>
      <c r="C27652" s="7" t="s">
        <v>9046</v>
      </c>
      <c r="D27652" s="7" t="s">
        <v>114519</v>
      </c>
      <c r="E27652" s="7" t="s">
        <v>114520</v>
      </c>
      <c r="F27652" s="7" t="s">
        <v>9048</v>
      </c>
    </row>
    <row r="27653" spans="1:6" ht="13.5" customHeight="1" x14ac:dyDescent="0.3">
      <c r="A27653" s="7">
        <v>27646</v>
      </c>
      <c r="B27653" s="7" t="s">
        <v>8679</v>
      </c>
      <c r="C27653" s="7" t="s">
        <v>8678</v>
      </c>
      <c r="D27653" s="7" t="s">
        <v>114521</v>
      </c>
      <c r="E27653" s="7" t="s">
        <v>114522</v>
      </c>
      <c r="F27653" s="7" t="s">
        <v>8680</v>
      </c>
    </row>
    <row r="27654" spans="1:6" ht="13.5" customHeight="1" x14ac:dyDescent="0.3">
      <c r="A27654" s="7">
        <v>27647</v>
      </c>
      <c r="B27654" s="7" t="s">
        <v>8871</v>
      </c>
      <c r="C27654" s="7" t="s">
        <v>8875</v>
      </c>
      <c r="D27654" s="7" t="s">
        <v>114523</v>
      </c>
      <c r="E27654" s="7" t="s">
        <v>114524</v>
      </c>
      <c r="F27654" s="7" t="s">
        <v>8876</v>
      </c>
    </row>
    <row r="27655" spans="1:6" ht="13.5" customHeight="1" x14ac:dyDescent="0.3">
      <c r="A27655" s="7">
        <v>27648</v>
      </c>
      <c r="B27655" s="7" t="s">
        <v>5583</v>
      </c>
      <c r="C27655" s="7" t="s">
        <v>5585</v>
      </c>
      <c r="D27655" s="7" t="s">
        <v>114525</v>
      </c>
      <c r="E27655" s="7" t="s">
        <v>114526</v>
      </c>
      <c r="F27655" s="7" t="s">
        <v>5586</v>
      </c>
    </row>
    <row r="27656" spans="1:6" ht="13.5" customHeight="1" x14ac:dyDescent="0.3">
      <c r="A27656" s="7">
        <v>27649</v>
      </c>
      <c r="B27656" s="7" t="s">
        <v>5583</v>
      </c>
      <c r="C27656" s="7" t="s">
        <v>5582</v>
      </c>
      <c r="D27656" s="7" t="s">
        <v>114527</v>
      </c>
      <c r="E27656" s="7" t="s">
        <v>114528</v>
      </c>
      <c r="F27656" s="7" t="s">
        <v>5584</v>
      </c>
    </row>
    <row r="27657" spans="1:6" ht="13.5" customHeight="1" x14ac:dyDescent="0.3">
      <c r="A27657" s="7">
        <v>27650</v>
      </c>
      <c r="B27657" s="7" t="s">
        <v>6345</v>
      </c>
      <c r="C27657" s="7" t="s">
        <v>6344</v>
      </c>
      <c r="D27657" s="7" t="s">
        <v>114529</v>
      </c>
      <c r="E27657" s="7" t="s">
        <v>114529</v>
      </c>
      <c r="F27657" s="7" t="s">
        <v>5584</v>
      </c>
    </row>
    <row r="27658" spans="1:6" ht="13.5" customHeight="1" x14ac:dyDescent="0.3">
      <c r="A27658" s="7">
        <v>27651</v>
      </c>
      <c r="B27658" s="7" t="s">
        <v>6761</v>
      </c>
      <c r="C27658" s="7" t="s">
        <v>6760</v>
      </c>
      <c r="D27658" s="7" t="s">
        <v>114530</v>
      </c>
      <c r="E27658" s="7" t="s">
        <v>114531</v>
      </c>
      <c r="F27658" s="7" t="s">
        <v>5584</v>
      </c>
    </row>
    <row r="27659" spans="1:6" ht="13.5" customHeight="1" x14ac:dyDescent="0.3">
      <c r="A27659" s="7">
        <v>27652</v>
      </c>
      <c r="B27659" s="7" t="s">
        <v>7643</v>
      </c>
      <c r="C27659" s="7" t="s">
        <v>7645</v>
      </c>
      <c r="D27659" s="7" t="s">
        <v>114532</v>
      </c>
      <c r="E27659" s="7" t="s">
        <v>114533</v>
      </c>
      <c r="F27659" s="7" t="s">
        <v>5584</v>
      </c>
    </row>
    <row r="27660" spans="1:6" ht="13.5" customHeight="1" x14ac:dyDescent="0.3">
      <c r="A27660" s="7">
        <v>27653</v>
      </c>
      <c r="B27660" s="7" t="s">
        <v>7890</v>
      </c>
      <c r="C27660" s="7" t="s">
        <v>7889</v>
      </c>
      <c r="D27660" s="7" t="s">
        <v>114534</v>
      </c>
      <c r="E27660" s="7" t="s">
        <v>114535</v>
      </c>
      <c r="F27660" s="7" t="s">
        <v>5584</v>
      </c>
    </row>
    <row r="27661" spans="1:6" ht="13.5" customHeight="1" x14ac:dyDescent="0.3">
      <c r="A27661" s="7">
        <v>27654</v>
      </c>
      <c r="B27661" s="7" t="s">
        <v>7933</v>
      </c>
      <c r="C27661" s="7" t="s">
        <v>7932</v>
      </c>
      <c r="D27661" s="7" t="s">
        <v>114536</v>
      </c>
      <c r="E27661" s="7" t="s">
        <v>114537</v>
      </c>
      <c r="F27661" s="7" t="s">
        <v>5584</v>
      </c>
    </row>
    <row r="27662" spans="1:6" ht="13.5" customHeight="1" x14ac:dyDescent="0.3">
      <c r="A27662" s="7">
        <v>27655</v>
      </c>
      <c r="B27662" s="7" t="s">
        <v>8466</v>
      </c>
      <c r="C27662" s="7" t="s">
        <v>8465</v>
      </c>
      <c r="D27662" s="7" t="s">
        <v>114538</v>
      </c>
      <c r="E27662" s="7" t="s">
        <v>114539</v>
      </c>
      <c r="F27662" s="7" t="s">
        <v>5584</v>
      </c>
    </row>
    <row r="27663" spans="1:6" ht="13.5" customHeight="1" x14ac:dyDescent="0.3">
      <c r="A27663" s="7">
        <v>27656</v>
      </c>
      <c r="B27663" s="7" t="s">
        <v>9535</v>
      </c>
      <c r="C27663" s="7" t="s">
        <v>9534</v>
      </c>
      <c r="D27663" s="7" t="s">
        <v>114540</v>
      </c>
      <c r="E27663" s="7" t="s">
        <v>114541</v>
      </c>
      <c r="F27663" s="7" t="s">
        <v>5584</v>
      </c>
    </row>
    <row r="27664" spans="1:6" ht="13.5" customHeight="1" x14ac:dyDescent="0.3">
      <c r="A27664" s="7">
        <v>27657</v>
      </c>
      <c r="B27664" s="7" t="s">
        <v>10134</v>
      </c>
      <c r="C27664" s="7" t="s">
        <v>10133</v>
      </c>
      <c r="D27664" s="7" t="s">
        <v>114542</v>
      </c>
      <c r="E27664" s="7" t="s">
        <v>114543</v>
      </c>
      <c r="F27664" s="7" t="s">
        <v>5584</v>
      </c>
    </row>
    <row r="27665" spans="1:6" ht="13.5" customHeight="1" x14ac:dyDescent="0.3">
      <c r="A27665" s="7">
        <v>27658</v>
      </c>
      <c r="B27665" s="7" t="s">
        <v>7105</v>
      </c>
      <c r="C27665" s="7" t="s">
        <v>7104</v>
      </c>
      <c r="D27665" s="7" t="s">
        <v>114544</v>
      </c>
      <c r="E27665" s="7" t="s">
        <v>114545</v>
      </c>
      <c r="F27665" s="7" t="s">
        <v>7106</v>
      </c>
    </row>
    <row r="27666" spans="1:6" ht="13.5" customHeight="1" x14ac:dyDescent="0.3">
      <c r="A27666" s="7">
        <v>27659</v>
      </c>
      <c r="B27666" s="7" t="s">
        <v>9014</v>
      </c>
      <c r="C27666" s="7" t="s">
        <v>9013</v>
      </c>
      <c r="D27666" s="7" t="s">
        <v>114546</v>
      </c>
      <c r="E27666" s="7" t="s">
        <v>114547</v>
      </c>
      <c r="F27666" s="7" t="s">
        <v>9015</v>
      </c>
    </row>
    <row r="27667" spans="1:6" ht="13.5" customHeight="1" x14ac:dyDescent="0.3">
      <c r="A27667" s="7">
        <v>27660</v>
      </c>
      <c r="B27667" s="7" t="s">
        <v>9706</v>
      </c>
      <c r="C27667" s="7" t="s">
        <v>9705</v>
      </c>
      <c r="D27667" s="7" t="s">
        <v>114548</v>
      </c>
      <c r="E27667" s="7" t="s">
        <v>114549</v>
      </c>
      <c r="F27667" s="7" t="s">
        <v>9015</v>
      </c>
    </row>
    <row r="27668" spans="1:6" ht="13.5" customHeight="1" x14ac:dyDescent="0.3">
      <c r="A27668" s="7">
        <v>27661</v>
      </c>
      <c r="B27668" s="7" t="s">
        <v>19766</v>
      </c>
      <c r="C27668" s="7" t="s">
        <v>19765</v>
      </c>
      <c r="D27668" s="7" t="s">
        <v>114550</v>
      </c>
      <c r="E27668" s="7" t="s">
        <v>114514</v>
      </c>
      <c r="F27668" s="7" t="s">
        <v>19767</v>
      </c>
    </row>
    <row r="27669" spans="1:6" ht="13.5" customHeight="1" x14ac:dyDescent="0.3">
      <c r="A27669" s="7">
        <v>27662</v>
      </c>
      <c r="B27669" s="7" t="s">
        <v>9592</v>
      </c>
      <c r="C27669" s="7" t="s">
        <v>9591</v>
      </c>
      <c r="D27669" s="7" t="s">
        <v>114551</v>
      </c>
      <c r="E27669" s="7" t="s">
        <v>114552</v>
      </c>
      <c r="F27669" s="7" t="s">
        <v>9593</v>
      </c>
    </row>
    <row r="27670" spans="1:6" ht="13.5" customHeight="1" x14ac:dyDescent="0.3">
      <c r="A27670" s="7">
        <v>27663</v>
      </c>
      <c r="B27670" s="7" t="s">
        <v>9083</v>
      </c>
      <c r="C27670" s="7" t="s">
        <v>9082</v>
      </c>
      <c r="D27670" s="7" t="s">
        <v>114553</v>
      </c>
      <c r="E27670" s="7" t="s">
        <v>114554</v>
      </c>
      <c r="F27670" s="7" t="s">
        <v>9084</v>
      </c>
    </row>
    <row r="27671" spans="1:6" ht="13.5" customHeight="1" x14ac:dyDescent="0.3">
      <c r="A27671" s="7">
        <v>27664</v>
      </c>
      <c r="B27671" s="7" t="s">
        <v>8976</v>
      </c>
      <c r="C27671" s="7" t="s">
        <v>8975</v>
      </c>
      <c r="D27671" s="7" t="s">
        <v>114555</v>
      </c>
      <c r="E27671" s="7" t="s">
        <v>114556</v>
      </c>
      <c r="F27671" s="7" t="s">
        <v>8977</v>
      </c>
    </row>
    <row r="27672" spans="1:6" ht="13.5" customHeight="1" x14ac:dyDescent="0.3">
      <c r="A27672" s="7">
        <v>27665</v>
      </c>
      <c r="B27672" s="7" t="s">
        <v>6968</v>
      </c>
      <c r="C27672" s="7" t="s">
        <v>6967</v>
      </c>
      <c r="D27672" s="7" t="s">
        <v>114557</v>
      </c>
      <c r="E27672" s="7" t="s">
        <v>114558</v>
      </c>
      <c r="F27672" s="7" t="s">
        <v>6969</v>
      </c>
    </row>
    <row r="27673" spans="1:6" ht="13.5" customHeight="1" x14ac:dyDescent="0.3">
      <c r="A27673" s="7">
        <v>27666</v>
      </c>
      <c r="B27673" s="7" t="s">
        <v>7241</v>
      </c>
      <c r="C27673" s="7" t="s">
        <v>7240</v>
      </c>
      <c r="D27673" s="7" t="s">
        <v>114559</v>
      </c>
      <c r="E27673" s="7" t="s">
        <v>114560</v>
      </c>
      <c r="F27673" s="7" t="s">
        <v>7242</v>
      </c>
    </row>
    <row r="27674" spans="1:6" ht="13.5" customHeight="1" x14ac:dyDescent="0.3">
      <c r="A27674" s="7">
        <v>27667</v>
      </c>
      <c r="B27674" s="7" t="s">
        <v>7218</v>
      </c>
      <c r="C27674" s="7" t="s">
        <v>7217</v>
      </c>
      <c r="D27674" s="7" t="s">
        <v>114561</v>
      </c>
      <c r="E27674" s="7" t="s">
        <v>114562</v>
      </c>
      <c r="F27674" s="7" t="s">
        <v>7219</v>
      </c>
    </row>
    <row r="27675" spans="1:6" ht="13.5" customHeight="1" x14ac:dyDescent="0.3">
      <c r="A27675" s="7">
        <v>27668</v>
      </c>
      <c r="B27675" s="7" t="s">
        <v>21145</v>
      </c>
      <c r="C27675" s="7" t="s">
        <v>21144</v>
      </c>
      <c r="D27675" s="7" t="s">
        <v>114563</v>
      </c>
      <c r="E27675" s="7" t="s">
        <v>114564</v>
      </c>
      <c r="F27675" s="7" t="s">
        <v>21146</v>
      </c>
    </row>
    <row r="27676" spans="1:6" ht="13.5" customHeight="1" x14ac:dyDescent="0.3">
      <c r="A27676" s="7">
        <v>27669</v>
      </c>
      <c r="B27676" s="7" t="s">
        <v>3889</v>
      </c>
      <c r="C27676" s="7" t="s">
        <v>22901</v>
      </c>
      <c r="D27676" s="7" t="s">
        <v>114565</v>
      </c>
      <c r="E27676" s="7" t="s">
        <v>114566</v>
      </c>
      <c r="F27676" s="7" t="s">
        <v>22902</v>
      </c>
    </row>
    <row r="27677" spans="1:6" ht="13.5" customHeight="1" x14ac:dyDescent="0.3">
      <c r="A27677" s="7">
        <v>27670</v>
      </c>
      <c r="B27677" s="7" t="s">
        <v>26214</v>
      </c>
      <c r="C27677" s="7" t="s">
        <v>26213</v>
      </c>
      <c r="D27677" s="7" t="s">
        <v>114567</v>
      </c>
      <c r="E27677" s="7" t="s">
        <v>114568</v>
      </c>
      <c r="F27677" s="7" t="s">
        <v>26215</v>
      </c>
    </row>
    <row r="27678" spans="1:6" ht="13.5" customHeight="1" x14ac:dyDescent="0.3">
      <c r="A27678" s="7">
        <v>27671</v>
      </c>
      <c r="B27678" s="7" t="s">
        <v>8792</v>
      </c>
      <c r="C27678" s="7" t="s">
        <v>28668</v>
      </c>
      <c r="D27678" s="7" t="s">
        <v>114569</v>
      </c>
      <c r="E27678" s="7" t="s">
        <v>114569</v>
      </c>
      <c r="F27678" s="7" t="s">
        <v>28669</v>
      </c>
    </row>
    <row r="27679" spans="1:6" ht="13.5" customHeight="1" x14ac:dyDescent="0.3">
      <c r="A27679" s="7">
        <v>27672</v>
      </c>
      <c r="B27679" s="7" t="s">
        <v>7364</v>
      </c>
      <c r="C27679" s="7" t="s">
        <v>7363</v>
      </c>
      <c r="D27679" s="7" t="s">
        <v>114570</v>
      </c>
      <c r="E27679" s="7" t="s">
        <v>114571</v>
      </c>
      <c r="F27679" s="7" t="s">
        <v>7365</v>
      </c>
    </row>
    <row r="27680" spans="1:6" ht="13.5" customHeight="1" x14ac:dyDescent="0.3">
      <c r="A27680" s="7">
        <v>27673</v>
      </c>
      <c r="B27680" s="7" t="s">
        <v>10170</v>
      </c>
      <c r="C27680" s="7" t="s">
        <v>10169</v>
      </c>
      <c r="D27680" s="7" t="s">
        <v>114572</v>
      </c>
      <c r="E27680" s="7" t="s">
        <v>114573</v>
      </c>
      <c r="F27680" s="7" t="s">
        <v>10171</v>
      </c>
    </row>
    <row r="27681" spans="1:6" ht="13.5" customHeight="1" x14ac:dyDescent="0.3">
      <c r="A27681" s="7">
        <v>27674</v>
      </c>
      <c r="B27681" s="7" t="s">
        <v>225</v>
      </c>
      <c r="C27681" s="7" t="s">
        <v>28017</v>
      </c>
      <c r="D27681" s="7" t="s">
        <v>114574</v>
      </c>
      <c r="E27681" s="7" t="s">
        <v>114575</v>
      </c>
      <c r="F27681" s="7" t="s">
        <v>28018</v>
      </c>
    </row>
    <row r="27682" spans="1:6" ht="13.5" customHeight="1" x14ac:dyDescent="0.3">
      <c r="A27682" s="7">
        <v>27675</v>
      </c>
      <c r="B27682" s="7" t="s">
        <v>21268</v>
      </c>
      <c r="C27682" s="7" t="s">
        <v>21267</v>
      </c>
      <c r="D27682" s="7" t="s">
        <v>114576</v>
      </c>
      <c r="E27682" s="7" t="s">
        <v>114577</v>
      </c>
      <c r="F27682" s="7" t="s">
        <v>21269</v>
      </c>
    </row>
    <row r="27683" spans="1:6" ht="13.5" customHeight="1" x14ac:dyDescent="0.3">
      <c r="A27683" s="7">
        <v>27676</v>
      </c>
      <c r="B27683" s="7" t="s">
        <v>8693</v>
      </c>
      <c r="C27683" s="7" t="s">
        <v>8692</v>
      </c>
      <c r="D27683" s="7" t="s">
        <v>114578</v>
      </c>
      <c r="E27683" s="7" t="s">
        <v>114579</v>
      </c>
      <c r="F27683" s="7" t="s">
        <v>8694</v>
      </c>
    </row>
    <row r="27684" spans="1:6" ht="13.5" customHeight="1" x14ac:dyDescent="0.3">
      <c r="A27684" s="7">
        <v>27677</v>
      </c>
      <c r="B27684" s="7" t="s">
        <v>9964</v>
      </c>
      <c r="C27684" s="7" t="s">
        <v>9963</v>
      </c>
      <c r="D27684" s="7" t="s">
        <v>114580</v>
      </c>
      <c r="E27684" s="7" t="s">
        <v>114581</v>
      </c>
      <c r="F27684" s="7" t="s">
        <v>8694</v>
      </c>
    </row>
    <row r="27685" spans="1:6" ht="13.5" customHeight="1" x14ac:dyDescent="0.3">
      <c r="A27685" s="7">
        <v>27678</v>
      </c>
      <c r="B27685" s="7" t="s">
        <v>6292</v>
      </c>
      <c r="C27685" s="7" t="s">
        <v>6291</v>
      </c>
      <c r="D27685" s="7" t="s">
        <v>114582</v>
      </c>
      <c r="E27685" s="7" t="s">
        <v>114583</v>
      </c>
      <c r="F27685" s="7" t="s">
        <v>6293</v>
      </c>
    </row>
    <row r="27686" spans="1:6" ht="13.5" customHeight="1" x14ac:dyDescent="0.3">
      <c r="A27686" s="7">
        <v>27679</v>
      </c>
      <c r="B27686" s="7" t="s">
        <v>2780</v>
      </c>
      <c r="C27686" s="7" t="s">
        <v>8086</v>
      </c>
      <c r="D27686" s="7" t="s">
        <v>114584</v>
      </c>
      <c r="E27686" s="7" t="s">
        <v>114585</v>
      </c>
      <c r="F27686" s="7" t="s">
        <v>8087</v>
      </c>
    </row>
    <row r="27687" spans="1:6" ht="13.5" customHeight="1" x14ac:dyDescent="0.3">
      <c r="A27687" s="7">
        <v>27680</v>
      </c>
      <c r="B27687" s="7" t="s">
        <v>6552</v>
      </c>
      <c r="C27687" s="7" t="s">
        <v>6551</v>
      </c>
      <c r="D27687" s="7" t="s">
        <v>114586</v>
      </c>
      <c r="E27687" s="7" t="s">
        <v>114587</v>
      </c>
      <c r="F27687" s="7" t="s">
        <v>6553</v>
      </c>
    </row>
    <row r="27688" spans="1:6" ht="13.5" customHeight="1" x14ac:dyDescent="0.3">
      <c r="A27688" s="7">
        <v>27681</v>
      </c>
      <c r="B27688" s="7" t="s">
        <v>10115</v>
      </c>
      <c r="C27688" s="7" t="s">
        <v>10114</v>
      </c>
      <c r="D27688" s="7" t="s">
        <v>114588</v>
      </c>
      <c r="E27688" s="7" t="s">
        <v>114589</v>
      </c>
      <c r="F27688" s="7" t="s">
        <v>6553</v>
      </c>
    </row>
    <row r="27689" spans="1:6" ht="13.5" customHeight="1" x14ac:dyDescent="0.3">
      <c r="A27689" s="7">
        <v>27682</v>
      </c>
      <c r="B27689" s="7" t="s">
        <v>26217</v>
      </c>
      <c r="C27689" s="7" t="s">
        <v>26216</v>
      </c>
      <c r="D27689" s="7" t="s">
        <v>114590</v>
      </c>
      <c r="E27689" s="7" t="s">
        <v>114591</v>
      </c>
      <c r="F27689" s="7" t="s">
        <v>26218</v>
      </c>
    </row>
    <row r="27690" spans="1:6" ht="13.5" customHeight="1" x14ac:dyDescent="0.3">
      <c r="A27690" s="7">
        <v>27683</v>
      </c>
      <c r="B27690" s="7" t="s">
        <v>26122</v>
      </c>
      <c r="C27690" s="7" t="s">
        <v>26221</v>
      </c>
      <c r="D27690" s="7" t="s">
        <v>114592</v>
      </c>
      <c r="E27690" s="7" t="s">
        <v>114593</v>
      </c>
      <c r="F27690" s="7" t="s">
        <v>26222</v>
      </c>
    </row>
    <row r="27691" spans="1:6" ht="13.5" customHeight="1" x14ac:dyDescent="0.3">
      <c r="A27691" s="7">
        <v>27684</v>
      </c>
      <c r="B27691" s="7" t="s">
        <v>5689</v>
      </c>
      <c r="C27691" s="7" t="s">
        <v>5688</v>
      </c>
      <c r="D27691" s="7" t="s">
        <v>114594</v>
      </c>
      <c r="E27691" s="7" t="s">
        <v>114595</v>
      </c>
      <c r="F27691" s="7" t="s">
        <v>5690</v>
      </c>
    </row>
    <row r="27692" spans="1:6" ht="13.5" customHeight="1" x14ac:dyDescent="0.3">
      <c r="A27692" s="7">
        <v>27685</v>
      </c>
      <c r="B27692" s="7" t="s">
        <v>6211</v>
      </c>
      <c r="C27692" s="7" t="s">
        <v>6210</v>
      </c>
      <c r="D27692" s="7" t="s">
        <v>114596</v>
      </c>
      <c r="E27692" s="7" t="s">
        <v>114597</v>
      </c>
      <c r="F27692" s="7" t="s">
        <v>6212</v>
      </c>
    </row>
    <row r="27693" spans="1:6" ht="13.5" customHeight="1" x14ac:dyDescent="0.3">
      <c r="A27693" s="7">
        <v>27686</v>
      </c>
      <c r="B27693" s="7" t="s">
        <v>8307</v>
      </c>
      <c r="C27693" s="7" t="s">
        <v>8306</v>
      </c>
      <c r="D27693" s="7" t="s">
        <v>114598</v>
      </c>
      <c r="E27693" s="7" t="s">
        <v>114599</v>
      </c>
      <c r="F27693" s="7" t="s">
        <v>8308</v>
      </c>
    </row>
    <row r="27694" spans="1:6" ht="13.5" customHeight="1" x14ac:dyDescent="0.3">
      <c r="A27694" s="7">
        <v>27687</v>
      </c>
      <c r="B27694" s="7" t="s">
        <v>8956</v>
      </c>
      <c r="C27694" s="7" t="s">
        <v>8955</v>
      </c>
      <c r="D27694" s="7" t="s">
        <v>114600</v>
      </c>
      <c r="E27694" s="7" t="s">
        <v>114601</v>
      </c>
      <c r="F27694" s="7" t="s">
        <v>8308</v>
      </c>
    </row>
    <row r="27695" spans="1:6" ht="13.5" customHeight="1" x14ac:dyDescent="0.3">
      <c r="A27695" s="7">
        <v>27688</v>
      </c>
      <c r="B27695" s="7" t="s">
        <v>22080</v>
      </c>
      <c r="C27695" s="7" t="s">
        <v>22079</v>
      </c>
      <c r="D27695" s="7" t="s">
        <v>114602</v>
      </c>
      <c r="E27695" s="7" t="s">
        <v>114603</v>
      </c>
      <c r="F27695" s="7" t="s">
        <v>22081</v>
      </c>
    </row>
    <row r="27696" spans="1:6" ht="13.5" customHeight="1" x14ac:dyDescent="0.3">
      <c r="A27696" s="7">
        <v>27689</v>
      </c>
      <c r="B27696" s="7" t="s">
        <v>8215</v>
      </c>
      <c r="C27696" s="7" t="s">
        <v>8214</v>
      </c>
      <c r="D27696" s="7" t="s">
        <v>114604</v>
      </c>
      <c r="E27696" s="7" t="s">
        <v>114605</v>
      </c>
      <c r="F27696" s="7" t="s">
        <v>8216</v>
      </c>
    </row>
    <row r="27697" spans="1:6" ht="13.5" customHeight="1" x14ac:dyDescent="0.3">
      <c r="A27697" s="7">
        <v>27690</v>
      </c>
      <c r="B27697" s="7" t="s">
        <v>6307</v>
      </c>
      <c r="C27697" s="7" t="s">
        <v>6309</v>
      </c>
      <c r="D27697" s="7" t="s">
        <v>114606</v>
      </c>
      <c r="E27697" s="7" t="s">
        <v>114607</v>
      </c>
      <c r="F27697" s="7" t="s">
        <v>6310</v>
      </c>
    </row>
    <row r="27698" spans="1:6" ht="13.5" customHeight="1" x14ac:dyDescent="0.3">
      <c r="A27698" s="7">
        <v>27691</v>
      </c>
      <c r="B27698" s="7" t="s">
        <v>7052</v>
      </c>
      <c r="C27698" s="7" t="s">
        <v>7051</v>
      </c>
      <c r="D27698" s="7" t="s">
        <v>114608</v>
      </c>
      <c r="E27698" s="7" t="s">
        <v>114609</v>
      </c>
      <c r="F27698" s="7" t="s">
        <v>7053</v>
      </c>
    </row>
    <row r="27699" spans="1:6" ht="13.5" customHeight="1" x14ac:dyDescent="0.3">
      <c r="A27699" s="7">
        <v>27692</v>
      </c>
      <c r="B27699" s="7" t="s">
        <v>6425</v>
      </c>
      <c r="C27699" s="7" t="s">
        <v>6424</v>
      </c>
      <c r="D27699" s="7" t="s">
        <v>114610</v>
      </c>
      <c r="E27699" s="7" t="s">
        <v>114611</v>
      </c>
      <c r="F27699" s="7" t="s">
        <v>6426</v>
      </c>
    </row>
    <row r="27700" spans="1:6" ht="13.5" customHeight="1" x14ac:dyDescent="0.3">
      <c r="A27700" s="7">
        <v>27693</v>
      </c>
      <c r="B27700" s="7" t="s">
        <v>6625</v>
      </c>
      <c r="C27700" s="7" t="s">
        <v>6624</v>
      </c>
      <c r="D27700" s="7" t="s">
        <v>114612</v>
      </c>
      <c r="E27700" s="7" t="s">
        <v>114613</v>
      </c>
      <c r="F27700" s="7" t="s">
        <v>6426</v>
      </c>
    </row>
    <row r="27701" spans="1:6" ht="13.5" customHeight="1" x14ac:dyDescent="0.3">
      <c r="A27701" s="7">
        <v>27694</v>
      </c>
      <c r="B27701" s="7" t="s">
        <v>8167</v>
      </c>
      <c r="C27701" s="7" t="s">
        <v>8166</v>
      </c>
      <c r="D27701" s="7" t="s">
        <v>114614</v>
      </c>
      <c r="E27701" s="7" t="s">
        <v>114615</v>
      </c>
      <c r="F27701" s="7" t="s">
        <v>6426</v>
      </c>
    </row>
    <row r="27702" spans="1:6" ht="13.5" customHeight="1" x14ac:dyDescent="0.3">
      <c r="A27702" s="7">
        <v>27695</v>
      </c>
      <c r="B27702" s="7" t="s">
        <v>116</v>
      </c>
      <c r="C27702" s="7" t="s">
        <v>8227</v>
      </c>
      <c r="D27702" s="7" t="s">
        <v>114616</v>
      </c>
      <c r="E27702" s="7" t="s">
        <v>114617</v>
      </c>
      <c r="F27702" s="7" t="s">
        <v>6426</v>
      </c>
    </row>
    <row r="27703" spans="1:6" ht="13.5" customHeight="1" x14ac:dyDescent="0.3">
      <c r="A27703" s="7">
        <v>27696</v>
      </c>
      <c r="B27703" s="7" t="s">
        <v>2806</v>
      </c>
      <c r="C27703" s="7" t="s">
        <v>8923</v>
      </c>
      <c r="D27703" s="7" t="s">
        <v>114618</v>
      </c>
      <c r="E27703" s="7" t="s">
        <v>114619</v>
      </c>
      <c r="F27703" s="7" t="s">
        <v>6426</v>
      </c>
    </row>
    <row r="27704" spans="1:6" ht="13.5" customHeight="1" x14ac:dyDescent="0.3">
      <c r="A27704" s="7">
        <v>27697</v>
      </c>
      <c r="B27704" s="7" t="s">
        <v>9302</v>
      </c>
      <c r="C27704" s="7" t="s">
        <v>9301</v>
      </c>
      <c r="D27704" s="7" t="s">
        <v>114620</v>
      </c>
      <c r="E27704" s="7" t="s">
        <v>114621</v>
      </c>
      <c r="F27704" s="7" t="s">
        <v>9303</v>
      </c>
    </row>
    <row r="27705" spans="1:6" ht="13.5" customHeight="1" x14ac:dyDescent="0.3">
      <c r="A27705" s="7">
        <v>27698</v>
      </c>
      <c r="B27705" s="7" t="s">
        <v>9636</v>
      </c>
      <c r="C27705" s="7" t="s">
        <v>9635</v>
      </c>
      <c r="D27705" s="7" t="s">
        <v>114622</v>
      </c>
      <c r="E27705" s="7" t="s">
        <v>114623</v>
      </c>
      <c r="F27705" s="7" t="s">
        <v>6426</v>
      </c>
    </row>
    <row r="27706" spans="1:6" ht="13.5" customHeight="1" x14ac:dyDescent="0.3">
      <c r="A27706" s="7">
        <v>27699</v>
      </c>
      <c r="B27706" s="7" t="s">
        <v>13747</v>
      </c>
      <c r="C27706" s="7" t="s">
        <v>40122</v>
      </c>
      <c r="D27706" s="7" t="s">
        <v>114624</v>
      </c>
      <c r="E27706" s="7" t="s">
        <v>114625</v>
      </c>
      <c r="F27706" s="7" t="s">
        <v>40123</v>
      </c>
    </row>
    <row r="27707" spans="1:6" ht="13.5" customHeight="1" x14ac:dyDescent="0.3">
      <c r="A27707" s="7">
        <v>27700</v>
      </c>
      <c r="B27707" s="7" t="s">
        <v>18643</v>
      </c>
      <c r="C27707" s="7" t="s">
        <v>18642</v>
      </c>
      <c r="D27707" s="7" t="s">
        <v>114626</v>
      </c>
      <c r="E27707" s="7" t="s">
        <v>114627</v>
      </c>
      <c r="F27707" s="7" t="s">
        <v>18644</v>
      </c>
    </row>
    <row r="27708" spans="1:6" ht="13.5" customHeight="1" x14ac:dyDescent="0.3">
      <c r="A27708" s="7">
        <v>27701</v>
      </c>
      <c r="B27708" s="7" t="s">
        <v>50396</v>
      </c>
      <c r="C27708" s="7" t="s">
        <v>50395</v>
      </c>
      <c r="D27708" s="7" t="s">
        <v>114628</v>
      </c>
      <c r="E27708" s="7" t="s">
        <v>114629</v>
      </c>
      <c r="F27708" s="7" t="s">
        <v>50397</v>
      </c>
    </row>
    <row r="27709" spans="1:6" ht="13.5" customHeight="1" x14ac:dyDescent="0.3">
      <c r="A27709" s="7">
        <v>27702</v>
      </c>
      <c r="B27709" s="7" t="s">
        <v>17165</v>
      </c>
      <c r="C27709" s="7" t="s">
        <v>50768</v>
      </c>
      <c r="D27709" s="7" t="s">
        <v>114630</v>
      </c>
      <c r="E27709" s="7" t="s">
        <v>114631</v>
      </c>
      <c r="F27709" s="7" t="s">
        <v>50769</v>
      </c>
    </row>
    <row r="27710" spans="1:6" ht="13.5" customHeight="1" x14ac:dyDescent="0.3">
      <c r="A27710" s="7">
        <v>27703</v>
      </c>
      <c r="B27710" s="7" t="s">
        <v>49640</v>
      </c>
      <c r="C27710" s="7" t="s">
        <v>52425</v>
      </c>
      <c r="D27710" s="7" t="s">
        <v>114632</v>
      </c>
      <c r="E27710" s="7" t="s">
        <v>114633</v>
      </c>
      <c r="F27710" s="7" t="s">
        <v>52426</v>
      </c>
    </row>
    <row r="27711" spans="1:6" ht="13.5" customHeight="1" x14ac:dyDescent="0.3">
      <c r="A27711" s="7">
        <v>27704</v>
      </c>
      <c r="B27711" s="7" t="s">
        <v>49640</v>
      </c>
      <c r="C27711" s="7" t="s">
        <v>52970</v>
      </c>
      <c r="D27711" s="7" t="s">
        <v>114634</v>
      </c>
      <c r="E27711" s="7" t="s">
        <v>114635</v>
      </c>
      <c r="F27711" s="7" t="s">
        <v>52426</v>
      </c>
    </row>
    <row r="27712" spans="1:6" ht="13.5" customHeight="1" x14ac:dyDescent="0.3">
      <c r="A27712" s="7">
        <v>27705</v>
      </c>
      <c r="B27712" s="7" t="s">
        <v>49640</v>
      </c>
      <c r="C27712" s="7" t="s">
        <v>53208</v>
      </c>
      <c r="D27712" s="7" t="s">
        <v>114636</v>
      </c>
      <c r="E27712" s="7" t="s">
        <v>114637</v>
      </c>
      <c r="F27712" s="7" t="s">
        <v>52426</v>
      </c>
    </row>
    <row r="27713" spans="1:6" ht="13.5" customHeight="1" x14ac:dyDescent="0.3">
      <c r="A27713" s="7">
        <v>27706</v>
      </c>
      <c r="B27713" s="7" t="s">
        <v>53113</v>
      </c>
      <c r="C27713" s="7" t="s">
        <v>53112</v>
      </c>
      <c r="D27713" s="7" t="s">
        <v>114638</v>
      </c>
      <c r="E27713" s="7" t="s">
        <v>114639</v>
      </c>
      <c r="F27713" s="7" t="s">
        <v>52426</v>
      </c>
    </row>
    <row r="27714" spans="1:6" ht="13.5" customHeight="1" x14ac:dyDescent="0.3">
      <c r="A27714" s="7">
        <v>27707</v>
      </c>
      <c r="B27714" s="7" t="s">
        <v>52478</v>
      </c>
      <c r="C27714" s="7" t="s">
        <v>52477</v>
      </c>
      <c r="D27714" s="7" t="s">
        <v>114640</v>
      </c>
      <c r="E27714" s="7" t="s">
        <v>114641</v>
      </c>
      <c r="F27714" s="7" t="s">
        <v>52479</v>
      </c>
    </row>
    <row r="27715" spans="1:6" ht="13.5" customHeight="1" x14ac:dyDescent="0.3">
      <c r="A27715" s="7">
        <v>27708</v>
      </c>
      <c r="B27715" s="7" t="s">
        <v>8290</v>
      </c>
      <c r="C27715" s="7" t="s">
        <v>52534</v>
      </c>
      <c r="D27715" s="7" t="s">
        <v>114642</v>
      </c>
      <c r="E27715" s="7" t="s">
        <v>114643</v>
      </c>
      <c r="F27715" s="7" t="s">
        <v>52535</v>
      </c>
    </row>
    <row r="27716" spans="1:6" ht="13.5" customHeight="1" x14ac:dyDescent="0.3">
      <c r="A27716" s="7">
        <v>27709</v>
      </c>
      <c r="B27716" s="7" t="s">
        <v>37391</v>
      </c>
      <c r="C27716" s="7" t="s">
        <v>37390</v>
      </c>
      <c r="D27716" s="7" t="s">
        <v>114644</v>
      </c>
      <c r="E27716" s="7" t="s">
        <v>114645</v>
      </c>
      <c r="F27716" s="7" t="s">
        <v>37392</v>
      </c>
    </row>
    <row r="27717" spans="1:6" ht="13.5" customHeight="1" x14ac:dyDescent="0.3">
      <c r="A27717" s="7">
        <v>27710</v>
      </c>
      <c r="B27717" s="7" t="s">
        <v>351</v>
      </c>
      <c r="C27717" s="7" t="s">
        <v>8663</v>
      </c>
      <c r="D27717" s="7" t="s">
        <v>114646</v>
      </c>
      <c r="E27717" s="7" t="s">
        <v>114647</v>
      </c>
      <c r="F27717" s="7" t="s">
        <v>8664</v>
      </c>
    </row>
    <row r="27718" spans="1:6" ht="13.5" customHeight="1" x14ac:dyDescent="0.3">
      <c r="A27718" s="7">
        <v>27711</v>
      </c>
      <c r="B27718" s="7" t="s">
        <v>25756</v>
      </c>
      <c r="C27718" s="7" t="s">
        <v>25755</v>
      </c>
      <c r="D27718" s="7" t="s">
        <v>114648</v>
      </c>
      <c r="E27718" s="7" t="s">
        <v>114649</v>
      </c>
      <c r="F27718" s="7" t="s">
        <v>25757</v>
      </c>
    </row>
    <row r="27719" spans="1:6" ht="13.5" customHeight="1" x14ac:dyDescent="0.3">
      <c r="A27719" s="7">
        <v>27712</v>
      </c>
      <c r="B27719" s="7" t="s">
        <v>23941</v>
      </c>
      <c r="C27719" s="7" t="s">
        <v>23940</v>
      </c>
      <c r="D27719" s="7" t="s">
        <v>114650</v>
      </c>
      <c r="E27719" s="7" t="s">
        <v>114651</v>
      </c>
      <c r="F27719" s="7" t="s">
        <v>23942</v>
      </c>
    </row>
    <row r="27720" spans="1:6" ht="13.5" customHeight="1" x14ac:dyDescent="0.3">
      <c r="A27720" s="7">
        <v>27713</v>
      </c>
      <c r="B27720" s="7" t="s">
        <v>26224</v>
      </c>
      <c r="C27720" s="7" t="s">
        <v>26223</v>
      </c>
      <c r="D27720" s="7" t="s">
        <v>114652</v>
      </c>
      <c r="E27720" s="7" t="s">
        <v>114653</v>
      </c>
      <c r="F27720" s="7" t="s">
        <v>26225</v>
      </c>
    </row>
    <row r="27721" spans="1:6" ht="13.5" customHeight="1" x14ac:dyDescent="0.3">
      <c r="A27721" s="7">
        <v>27714</v>
      </c>
      <c r="B27721" s="7" t="s">
        <v>23653</v>
      </c>
      <c r="C27721" s="7" t="s">
        <v>23945</v>
      </c>
      <c r="D27721" s="7" t="s">
        <v>114654</v>
      </c>
      <c r="E27721" s="7" t="s">
        <v>114655</v>
      </c>
      <c r="F27721" s="7" t="s">
        <v>23946</v>
      </c>
    </row>
    <row r="27722" spans="1:6" ht="13.5" customHeight="1" x14ac:dyDescent="0.3">
      <c r="A27722" s="7">
        <v>27715</v>
      </c>
      <c r="B27722" s="7" t="s">
        <v>23822</v>
      </c>
      <c r="C27722" s="7" t="s">
        <v>23821</v>
      </c>
      <c r="D27722" s="7" t="s">
        <v>114656</v>
      </c>
      <c r="E27722" s="7" t="s">
        <v>114657</v>
      </c>
      <c r="F27722" s="7" t="s">
        <v>23823</v>
      </c>
    </row>
    <row r="27723" spans="1:6" ht="13.5" customHeight="1" x14ac:dyDescent="0.3">
      <c r="A27723" s="7">
        <v>27716</v>
      </c>
      <c r="B27723" s="7" t="s">
        <v>7229</v>
      </c>
      <c r="C27723" s="7" t="s">
        <v>7228</v>
      </c>
      <c r="D27723" s="7" t="s">
        <v>114658</v>
      </c>
      <c r="E27723" s="7" t="s">
        <v>114659</v>
      </c>
      <c r="F27723" s="7" t="s">
        <v>7230</v>
      </c>
    </row>
    <row r="27724" spans="1:6" ht="13.5" customHeight="1" x14ac:dyDescent="0.3">
      <c r="A27724" s="7">
        <v>27717</v>
      </c>
      <c r="B27724" s="7" t="s">
        <v>19466</v>
      </c>
      <c r="C27724" s="7" t="s">
        <v>19468</v>
      </c>
      <c r="D27724" s="7" t="s">
        <v>114660</v>
      </c>
      <c r="E27724" s="7" t="s">
        <v>114661</v>
      </c>
      <c r="F27724" s="7" t="s">
        <v>19469</v>
      </c>
    </row>
    <row r="27725" spans="1:6" ht="13.5" customHeight="1" x14ac:dyDescent="0.3">
      <c r="A27725" s="7">
        <v>27718</v>
      </c>
      <c r="B27725" s="7" t="s">
        <v>26227</v>
      </c>
      <c r="C27725" s="7" t="s">
        <v>26226</v>
      </c>
      <c r="D27725" s="7" t="s">
        <v>114662</v>
      </c>
      <c r="E27725" s="7" t="s">
        <v>114663</v>
      </c>
      <c r="F27725" s="7" t="s">
        <v>26228</v>
      </c>
    </row>
    <row r="27726" spans="1:6" ht="13.5" customHeight="1" x14ac:dyDescent="0.3">
      <c r="A27726" s="7">
        <v>27719</v>
      </c>
      <c r="B27726" s="7" t="s">
        <v>19430</v>
      </c>
      <c r="C27726" s="7" t="s">
        <v>24177</v>
      </c>
      <c r="D27726" s="7" t="s">
        <v>114664</v>
      </c>
      <c r="E27726" s="7" t="s">
        <v>114665</v>
      </c>
      <c r="F27726" s="7" t="s">
        <v>24178</v>
      </c>
    </row>
    <row r="27727" spans="1:6" ht="13.5" customHeight="1" x14ac:dyDescent="0.3">
      <c r="A27727" s="7">
        <v>27720</v>
      </c>
      <c r="B27727" s="7" t="s">
        <v>25657</v>
      </c>
      <c r="C27727" s="7" t="s">
        <v>25656</v>
      </c>
      <c r="D27727" s="7" t="s">
        <v>114666</v>
      </c>
      <c r="E27727" s="7" t="s">
        <v>114667</v>
      </c>
      <c r="F27727" s="7" t="s">
        <v>25658</v>
      </c>
    </row>
    <row r="27728" spans="1:6" ht="13.5" customHeight="1" x14ac:dyDescent="0.3">
      <c r="A27728" s="7">
        <v>27721</v>
      </c>
      <c r="B27728" s="7" t="s">
        <v>24180</v>
      </c>
      <c r="C27728" s="7" t="s">
        <v>24179</v>
      </c>
      <c r="D27728" s="7" t="s">
        <v>114668</v>
      </c>
      <c r="E27728" s="7" t="s">
        <v>114669</v>
      </c>
      <c r="F27728" s="7" t="s">
        <v>24181</v>
      </c>
    </row>
    <row r="27729" spans="1:6" ht="13.5" customHeight="1" x14ac:dyDescent="0.3">
      <c r="A27729" s="7">
        <v>27722</v>
      </c>
      <c r="B27729" s="7" t="s">
        <v>8650</v>
      </c>
      <c r="C27729" s="7" t="s">
        <v>8649</v>
      </c>
      <c r="D27729" s="7" t="s">
        <v>114670</v>
      </c>
      <c r="E27729" s="7" t="s">
        <v>114670</v>
      </c>
      <c r="F27729" s="7" t="s">
        <v>8651</v>
      </c>
    </row>
    <row r="27730" spans="1:6" ht="13.5" customHeight="1" x14ac:dyDescent="0.3">
      <c r="A27730" s="7">
        <v>27723</v>
      </c>
      <c r="B27730" s="7" t="s">
        <v>4101</v>
      </c>
      <c r="C27730" s="7" t="s">
        <v>10879</v>
      </c>
      <c r="D27730" s="7" t="s">
        <v>114671</v>
      </c>
      <c r="E27730" s="7" t="s">
        <v>114672</v>
      </c>
      <c r="F27730" s="7" t="s">
        <v>10880</v>
      </c>
    </row>
    <row r="27731" spans="1:6" ht="13.5" customHeight="1" x14ac:dyDescent="0.3">
      <c r="A27731" s="7">
        <v>27724</v>
      </c>
      <c r="B27731" s="7" t="s">
        <v>11065</v>
      </c>
      <c r="C27731" s="7" t="s">
        <v>11064</v>
      </c>
      <c r="D27731" s="7" t="s">
        <v>114673</v>
      </c>
      <c r="E27731" s="7" t="s">
        <v>114674</v>
      </c>
      <c r="F27731" s="7" t="s">
        <v>11066</v>
      </c>
    </row>
    <row r="27732" spans="1:6" ht="13.5" customHeight="1" x14ac:dyDescent="0.3">
      <c r="A27732" s="7">
        <v>27725</v>
      </c>
      <c r="B27732" s="7" t="s">
        <v>10847</v>
      </c>
      <c r="C27732" s="7" t="s">
        <v>48399</v>
      </c>
      <c r="D27732" s="7" t="s">
        <v>114675</v>
      </c>
      <c r="E27732" s="7" t="s">
        <v>114676</v>
      </c>
      <c r="F27732" s="7" t="s">
        <v>48400</v>
      </c>
    </row>
    <row r="27733" spans="1:6" ht="13.5" customHeight="1" x14ac:dyDescent="0.3">
      <c r="A27733" s="7">
        <v>27726</v>
      </c>
      <c r="B27733" s="7" t="s">
        <v>10760</v>
      </c>
      <c r="C27733" s="7" t="s">
        <v>10895</v>
      </c>
      <c r="D27733" s="7" t="s">
        <v>114677</v>
      </c>
      <c r="E27733" s="7" t="s">
        <v>114678</v>
      </c>
      <c r="F27733" s="7" t="s">
        <v>10896</v>
      </c>
    </row>
    <row r="27734" spans="1:6" ht="13.5" customHeight="1" x14ac:dyDescent="0.3">
      <c r="A27734" s="7">
        <v>27727</v>
      </c>
      <c r="B27734" s="7" t="s">
        <v>9127</v>
      </c>
      <c r="C27734" s="7" t="s">
        <v>27356</v>
      </c>
      <c r="D27734" s="7" t="s">
        <v>114679</v>
      </c>
      <c r="E27734" s="7" t="s">
        <v>114680</v>
      </c>
      <c r="F27734" s="7" t="s">
        <v>27357</v>
      </c>
    </row>
    <row r="27735" spans="1:6" ht="13.5" customHeight="1" x14ac:dyDescent="0.3">
      <c r="A27735" s="7">
        <v>27728</v>
      </c>
      <c r="B27735" s="7" t="s">
        <v>53963</v>
      </c>
      <c r="C27735" s="7" t="s">
        <v>53962</v>
      </c>
      <c r="D27735" s="7" t="s">
        <v>114681</v>
      </c>
      <c r="E27735" s="7" t="s">
        <v>114682</v>
      </c>
      <c r="F27735" s="7" t="s">
        <v>53964</v>
      </c>
    </row>
    <row r="27736" spans="1:6" ht="13.5" customHeight="1" x14ac:dyDescent="0.3">
      <c r="A27736" s="7">
        <v>27729</v>
      </c>
      <c r="B27736" s="7" t="s">
        <v>53966</v>
      </c>
      <c r="C27736" s="7" t="s">
        <v>53965</v>
      </c>
      <c r="D27736" s="7" t="s">
        <v>114683</v>
      </c>
      <c r="E27736" s="7" t="s">
        <v>114684</v>
      </c>
      <c r="F27736" s="7" t="s">
        <v>53967</v>
      </c>
    </row>
    <row r="27737" spans="1:6" ht="13.5" customHeight="1" x14ac:dyDescent="0.3">
      <c r="A27737" s="7">
        <v>27730</v>
      </c>
      <c r="B27737" s="7" t="s">
        <v>53969</v>
      </c>
      <c r="C27737" s="7" t="s">
        <v>53968</v>
      </c>
      <c r="D27737" s="7" t="s">
        <v>114685</v>
      </c>
      <c r="E27737" s="7" t="s">
        <v>114686</v>
      </c>
      <c r="F27737" s="7" t="s">
        <v>53970</v>
      </c>
    </row>
    <row r="27738" spans="1:6" ht="13.5" customHeight="1" x14ac:dyDescent="0.3">
      <c r="A27738" s="7">
        <v>27731</v>
      </c>
      <c r="B27738" s="7" t="s">
        <v>32512</v>
      </c>
      <c r="C27738" s="7" t="s">
        <v>32511</v>
      </c>
      <c r="D27738" s="7" t="s">
        <v>114687</v>
      </c>
      <c r="E27738" s="7" t="s">
        <v>114688</v>
      </c>
      <c r="F27738" s="7" t="s">
        <v>32513</v>
      </c>
    </row>
    <row r="27739" spans="1:6" ht="13.5" customHeight="1" x14ac:dyDescent="0.3">
      <c r="A27739" s="7">
        <v>27732</v>
      </c>
      <c r="B27739" s="7" t="s">
        <v>32509</v>
      </c>
      <c r="C27739" s="7" t="s">
        <v>32508</v>
      </c>
      <c r="D27739" s="7" t="s">
        <v>114689</v>
      </c>
      <c r="E27739" s="7" t="s">
        <v>114690</v>
      </c>
      <c r="F27739" s="7" t="s">
        <v>32510</v>
      </c>
    </row>
    <row r="27740" spans="1:6" ht="13.5" customHeight="1" x14ac:dyDescent="0.3">
      <c r="A27740" s="7">
        <v>27733</v>
      </c>
      <c r="B27740" s="7" t="s">
        <v>32553</v>
      </c>
      <c r="C27740" s="7" t="s">
        <v>32552</v>
      </c>
      <c r="D27740" s="7" t="s">
        <v>114691</v>
      </c>
      <c r="E27740" s="7" t="s">
        <v>114691</v>
      </c>
      <c r="F27740" s="7" t="s">
        <v>32554</v>
      </c>
    </row>
    <row r="27741" spans="1:6" ht="13.5" customHeight="1" x14ac:dyDescent="0.3">
      <c r="A27741" s="7">
        <v>27734</v>
      </c>
      <c r="B27741" s="7" t="s">
        <v>31998</v>
      </c>
      <c r="C27741" s="7" t="s">
        <v>31997</v>
      </c>
      <c r="D27741" s="7" t="s">
        <v>114692</v>
      </c>
      <c r="E27741" s="7" t="s">
        <v>114693</v>
      </c>
      <c r="F27741" s="7" t="s">
        <v>31999</v>
      </c>
    </row>
    <row r="27742" spans="1:6" ht="13.5" customHeight="1" x14ac:dyDescent="0.3">
      <c r="A27742" s="7">
        <v>27735</v>
      </c>
      <c r="B27742" s="7" t="s">
        <v>17599</v>
      </c>
      <c r="C27742" s="7" t="s">
        <v>17598</v>
      </c>
      <c r="D27742" s="7" t="s">
        <v>114694</v>
      </c>
      <c r="E27742" s="7" t="s">
        <v>114695</v>
      </c>
      <c r="F27742" s="7" t="s">
        <v>17600</v>
      </c>
    </row>
    <row r="27743" spans="1:6" ht="13.5" customHeight="1" x14ac:dyDescent="0.3">
      <c r="A27743" s="7">
        <v>27736</v>
      </c>
      <c r="B27743" s="7" t="s">
        <v>17673</v>
      </c>
      <c r="C27743" s="7" t="s">
        <v>26229</v>
      </c>
      <c r="D27743" s="7" t="s">
        <v>114696</v>
      </c>
      <c r="E27743" s="7" t="s">
        <v>114697</v>
      </c>
      <c r="F27743" s="7" t="s">
        <v>26230</v>
      </c>
    </row>
    <row r="27744" spans="1:6" ht="13.5" customHeight="1" x14ac:dyDescent="0.3">
      <c r="A27744" s="7">
        <v>27737</v>
      </c>
      <c r="B27744" s="7" t="s">
        <v>17985</v>
      </c>
      <c r="C27744" s="7" t="s">
        <v>17984</v>
      </c>
      <c r="D27744" s="7" t="s">
        <v>114698</v>
      </c>
      <c r="E27744" s="7" t="s">
        <v>114699</v>
      </c>
      <c r="F27744" s="7" t="s">
        <v>17986</v>
      </c>
    </row>
    <row r="27745" spans="1:6" ht="13.5" customHeight="1" x14ac:dyDescent="0.3">
      <c r="A27745" s="7">
        <v>27738</v>
      </c>
      <c r="B27745" s="7" t="s">
        <v>18177</v>
      </c>
      <c r="C27745" s="7" t="s">
        <v>18176</v>
      </c>
      <c r="D27745" s="7" t="s">
        <v>114700</v>
      </c>
      <c r="E27745" s="7" t="s">
        <v>114701</v>
      </c>
      <c r="F27745" s="7" t="s">
        <v>18076</v>
      </c>
    </row>
    <row r="27746" spans="1:6" ht="13.5" customHeight="1" x14ac:dyDescent="0.3">
      <c r="A27746" s="7">
        <v>27739</v>
      </c>
      <c r="B27746" s="7" t="s">
        <v>18075</v>
      </c>
      <c r="C27746" s="7" t="s">
        <v>18074</v>
      </c>
      <c r="D27746" s="7" t="s">
        <v>114702</v>
      </c>
      <c r="E27746" s="7" t="s">
        <v>114703</v>
      </c>
      <c r="F27746" s="7" t="s">
        <v>18076</v>
      </c>
    </row>
    <row r="27747" spans="1:6" ht="13.5" customHeight="1" x14ac:dyDescent="0.3">
      <c r="A27747" s="7">
        <v>27740</v>
      </c>
      <c r="B27747" s="7" t="s">
        <v>17947</v>
      </c>
      <c r="C27747" s="7" t="s">
        <v>17946</v>
      </c>
      <c r="D27747" s="7" t="s">
        <v>114704</v>
      </c>
      <c r="E27747" s="7" t="s">
        <v>114705</v>
      </c>
      <c r="F27747" s="7" t="s">
        <v>17948</v>
      </c>
    </row>
    <row r="27748" spans="1:6" ht="13.5" customHeight="1" x14ac:dyDescent="0.3">
      <c r="A27748" s="7">
        <v>27741</v>
      </c>
      <c r="B27748" s="7" t="s">
        <v>26232</v>
      </c>
      <c r="C27748" s="7" t="s">
        <v>26231</v>
      </c>
      <c r="D27748" s="7" t="s">
        <v>114706</v>
      </c>
      <c r="E27748" s="7" t="s">
        <v>114707</v>
      </c>
      <c r="F27748" s="7" t="s">
        <v>26233</v>
      </c>
    </row>
    <row r="27749" spans="1:6" ht="13.5" customHeight="1" x14ac:dyDescent="0.3">
      <c r="A27749" s="7">
        <v>27742</v>
      </c>
      <c r="B27749" s="7" t="s">
        <v>26238</v>
      </c>
      <c r="C27749" s="7" t="s">
        <v>26237</v>
      </c>
      <c r="D27749" s="7" t="s">
        <v>114708</v>
      </c>
      <c r="E27749" s="7" t="s">
        <v>114709</v>
      </c>
      <c r="F27749" s="7" t="s">
        <v>26236</v>
      </c>
    </row>
    <row r="27750" spans="1:6" ht="13.5" customHeight="1" x14ac:dyDescent="0.3">
      <c r="A27750" s="7">
        <v>27743</v>
      </c>
      <c r="B27750" s="7" t="s">
        <v>26235</v>
      </c>
      <c r="C27750" s="7" t="s">
        <v>26234</v>
      </c>
      <c r="D27750" s="7" t="s">
        <v>114710</v>
      </c>
      <c r="E27750" s="7" t="s">
        <v>114711</v>
      </c>
      <c r="F27750" s="7" t="s">
        <v>26236</v>
      </c>
    </row>
    <row r="27751" spans="1:6" ht="13.5" customHeight="1" x14ac:dyDescent="0.3">
      <c r="A27751" s="7">
        <v>27744</v>
      </c>
      <c r="B27751" s="7" t="s">
        <v>13918</v>
      </c>
      <c r="C27751" s="7" t="s">
        <v>13917</v>
      </c>
      <c r="D27751" s="7" t="s">
        <v>114712</v>
      </c>
      <c r="E27751" s="7" t="s">
        <v>114713</v>
      </c>
      <c r="F27751" s="7" t="s">
        <v>13919</v>
      </c>
    </row>
    <row r="27752" spans="1:6" ht="13.5" customHeight="1" x14ac:dyDescent="0.3">
      <c r="A27752" s="7">
        <v>27745</v>
      </c>
      <c r="B27752" s="7" t="s">
        <v>17673</v>
      </c>
      <c r="C27752" s="7" t="s">
        <v>17672</v>
      </c>
      <c r="D27752" s="7" t="s">
        <v>114714</v>
      </c>
      <c r="E27752" s="7" t="s">
        <v>114715</v>
      </c>
      <c r="F27752" s="7" t="s">
        <v>17674</v>
      </c>
    </row>
    <row r="27753" spans="1:6" ht="13.5" customHeight="1" x14ac:dyDescent="0.3">
      <c r="A27753" s="7">
        <v>27746</v>
      </c>
      <c r="B27753" s="7" t="s">
        <v>18057</v>
      </c>
      <c r="C27753" s="7" t="s">
        <v>18056</v>
      </c>
      <c r="D27753" s="7" t="s">
        <v>114716</v>
      </c>
      <c r="E27753" s="7" t="s">
        <v>114717</v>
      </c>
      <c r="F27753" s="7" t="s">
        <v>17674</v>
      </c>
    </row>
    <row r="27754" spans="1:6" ht="13.5" customHeight="1" x14ac:dyDescent="0.3">
      <c r="A27754" s="7">
        <v>27747</v>
      </c>
      <c r="B27754" s="7" t="s">
        <v>19321</v>
      </c>
      <c r="C27754" s="7" t="s">
        <v>19320</v>
      </c>
      <c r="D27754" s="7" t="s">
        <v>114718</v>
      </c>
      <c r="E27754" s="7" t="s">
        <v>114719</v>
      </c>
      <c r="F27754" s="7" t="s">
        <v>19322</v>
      </c>
    </row>
    <row r="27755" spans="1:6" ht="13.5" customHeight="1" x14ac:dyDescent="0.3">
      <c r="A27755" s="7">
        <v>27748</v>
      </c>
      <c r="B27755" s="7" t="s">
        <v>26240</v>
      </c>
      <c r="C27755" s="7" t="s">
        <v>26239</v>
      </c>
      <c r="D27755" s="7" t="s">
        <v>114720</v>
      </c>
      <c r="E27755" s="7" t="s">
        <v>114721</v>
      </c>
      <c r="F27755" s="7" t="s">
        <v>19322</v>
      </c>
    </row>
    <row r="27756" spans="1:6" ht="13.5" customHeight="1" x14ac:dyDescent="0.3">
      <c r="A27756" s="7">
        <v>27749</v>
      </c>
      <c r="B27756" s="7" t="s">
        <v>5644</v>
      </c>
      <c r="C27756" s="7" t="s">
        <v>5643</v>
      </c>
      <c r="D27756" s="7" t="s">
        <v>114722</v>
      </c>
      <c r="E27756" s="7" t="s">
        <v>114723</v>
      </c>
      <c r="F27756" s="7" t="s">
        <v>5645</v>
      </c>
    </row>
    <row r="27757" spans="1:6" ht="13.5" customHeight="1" x14ac:dyDescent="0.3">
      <c r="A27757" s="7">
        <v>27750</v>
      </c>
      <c r="B27757" s="7" t="s">
        <v>7841</v>
      </c>
      <c r="C27757" s="7" t="s">
        <v>18063</v>
      </c>
      <c r="D27757" s="7" t="s">
        <v>114724</v>
      </c>
      <c r="E27757" s="7" t="s">
        <v>114725</v>
      </c>
      <c r="F27757" s="7" t="s">
        <v>18064</v>
      </c>
    </row>
    <row r="27758" spans="1:6" ht="13.5" customHeight="1" x14ac:dyDescent="0.3">
      <c r="A27758" s="7">
        <v>27751</v>
      </c>
      <c r="B27758" s="7" t="s">
        <v>13988</v>
      </c>
      <c r="C27758" s="7" t="s">
        <v>13987</v>
      </c>
      <c r="D27758" s="7" t="s">
        <v>114726</v>
      </c>
      <c r="E27758" s="7" t="s">
        <v>114727</v>
      </c>
      <c r="F27758" s="7" t="s">
        <v>13989</v>
      </c>
    </row>
    <row r="27759" spans="1:6" ht="13.5" customHeight="1" x14ac:dyDescent="0.3">
      <c r="A27759" s="7">
        <v>27752</v>
      </c>
      <c r="B27759" s="7" t="s">
        <v>47472</v>
      </c>
      <c r="C27759" s="7" t="s">
        <v>48538</v>
      </c>
      <c r="D27759" s="7" t="s">
        <v>114728</v>
      </c>
      <c r="E27759" s="7" t="s">
        <v>114729</v>
      </c>
      <c r="F27759" s="7" t="s">
        <v>48539</v>
      </c>
    </row>
    <row r="27760" spans="1:6" ht="13.5" customHeight="1" x14ac:dyDescent="0.3">
      <c r="A27760" s="7">
        <v>27753</v>
      </c>
      <c r="B27760" s="7" t="s">
        <v>42412</v>
      </c>
      <c r="C27760" s="7" t="s">
        <v>42411</v>
      </c>
      <c r="D27760" s="7" t="s">
        <v>114730</v>
      </c>
      <c r="E27760" s="7" t="s">
        <v>114731</v>
      </c>
      <c r="F27760" s="7" t="s">
        <v>42413</v>
      </c>
    </row>
    <row r="27761" spans="1:6" ht="13.5" customHeight="1" x14ac:dyDescent="0.3">
      <c r="A27761" s="7">
        <v>27754</v>
      </c>
      <c r="B27761" s="7" t="s">
        <v>57549</v>
      </c>
      <c r="C27761" s="7" t="s">
        <v>47713</v>
      </c>
      <c r="D27761" s="7" t="s">
        <v>114732</v>
      </c>
      <c r="E27761" s="7" t="s">
        <v>114733</v>
      </c>
      <c r="F27761" s="7" t="s">
        <v>47714</v>
      </c>
    </row>
    <row r="27762" spans="1:6" ht="13.5" customHeight="1" x14ac:dyDescent="0.3">
      <c r="A27762" s="7">
        <v>27755</v>
      </c>
      <c r="B27762" s="7" t="s">
        <v>9031</v>
      </c>
      <c r="C27762" s="7" t="s">
        <v>9030</v>
      </c>
      <c r="D27762" s="7" t="s">
        <v>114734</v>
      </c>
      <c r="E27762" s="7" t="s">
        <v>114735</v>
      </c>
      <c r="F27762" s="7" t="s">
        <v>9032</v>
      </c>
    </row>
    <row r="27763" spans="1:6" ht="13.5" customHeight="1" x14ac:dyDescent="0.3">
      <c r="A27763" s="7">
        <v>27756</v>
      </c>
      <c r="B27763" s="7" t="s">
        <v>35535</v>
      </c>
      <c r="C27763" s="7" t="s">
        <v>35534</v>
      </c>
      <c r="D27763" s="7" t="s">
        <v>114736</v>
      </c>
      <c r="E27763" s="7" t="s">
        <v>114737</v>
      </c>
      <c r="F27763" s="7" t="s">
        <v>35536</v>
      </c>
    </row>
    <row r="27764" spans="1:6" ht="13.5" customHeight="1" x14ac:dyDescent="0.3">
      <c r="A27764" s="7">
        <v>27757</v>
      </c>
      <c r="B27764" s="7" t="s">
        <v>7738</v>
      </c>
      <c r="C27764" s="7" t="s">
        <v>7737</v>
      </c>
      <c r="D27764" s="7" t="s">
        <v>114738</v>
      </c>
      <c r="E27764" s="7" t="s">
        <v>114739</v>
      </c>
      <c r="F27764" s="7" t="s">
        <v>7739</v>
      </c>
    </row>
    <row r="27765" spans="1:6" ht="13.5" customHeight="1" x14ac:dyDescent="0.3">
      <c r="A27765" s="7">
        <v>27758</v>
      </c>
      <c r="B27765" s="7" t="s">
        <v>6402</v>
      </c>
      <c r="C27765" s="7" t="s">
        <v>6401</v>
      </c>
      <c r="D27765" s="7" t="s">
        <v>114740</v>
      </c>
      <c r="E27765" s="7" t="s">
        <v>114741</v>
      </c>
      <c r="F27765" s="7" t="s">
        <v>6403</v>
      </c>
    </row>
    <row r="27766" spans="1:6" ht="13.5" customHeight="1" x14ac:dyDescent="0.3">
      <c r="A27766" s="7">
        <v>27759</v>
      </c>
      <c r="B27766" s="7" t="s">
        <v>8310</v>
      </c>
      <c r="C27766" s="7" t="s">
        <v>8309</v>
      </c>
      <c r="D27766" s="7" t="s">
        <v>114742</v>
      </c>
      <c r="E27766" s="7" t="s">
        <v>114743</v>
      </c>
      <c r="F27766" s="7" t="s">
        <v>8311</v>
      </c>
    </row>
    <row r="27767" spans="1:6" ht="13.5" customHeight="1" x14ac:dyDescent="0.3">
      <c r="A27767" s="7">
        <v>27760</v>
      </c>
      <c r="B27767" s="7" t="s">
        <v>9142</v>
      </c>
      <c r="C27767" s="7" t="s">
        <v>9141</v>
      </c>
      <c r="D27767" s="7" t="s">
        <v>114744</v>
      </c>
      <c r="E27767" s="7" t="s">
        <v>114745</v>
      </c>
      <c r="F27767" s="7" t="s">
        <v>6403</v>
      </c>
    </row>
    <row r="27768" spans="1:6" ht="13.5" customHeight="1" x14ac:dyDescent="0.3">
      <c r="A27768" s="7">
        <v>27761</v>
      </c>
      <c r="B27768" s="7" t="s">
        <v>6226</v>
      </c>
      <c r="C27768" s="7" t="s">
        <v>6225</v>
      </c>
      <c r="D27768" s="7" t="s">
        <v>114746</v>
      </c>
      <c r="E27768" s="7" t="s">
        <v>114746</v>
      </c>
      <c r="F27768" s="7" t="s">
        <v>6227</v>
      </c>
    </row>
    <row r="27769" spans="1:6" ht="13.5" customHeight="1" x14ac:dyDescent="0.3">
      <c r="A27769" s="7">
        <v>27762</v>
      </c>
      <c r="B27769" s="7" t="s">
        <v>6196</v>
      </c>
      <c r="C27769" s="7" t="s">
        <v>6195</v>
      </c>
      <c r="D27769" s="7" t="s">
        <v>114747</v>
      </c>
      <c r="E27769" s="7" t="s">
        <v>114748</v>
      </c>
      <c r="F27769" s="7" t="s">
        <v>6197</v>
      </c>
    </row>
    <row r="27770" spans="1:6" ht="13.5" customHeight="1" x14ac:dyDescent="0.3">
      <c r="A27770" s="7">
        <v>27763</v>
      </c>
      <c r="B27770" s="7" t="s">
        <v>8896</v>
      </c>
      <c r="C27770" s="7" t="s">
        <v>8895</v>
      </c>
      <c r="D27770" s="7" t="s">
        <v>114749</v>
      </c>
      <c r="E27770" s="7" t="s">
        <v>114750</v>
      </c>
      <c r="F27770" s="7" t="s">
        <v>8897</v>
      </c>
    </row>
    <row r="27771" spans="1:6" ht="13.5" customHeight="1" x14ac:dyDescent="0.3">
      <c r="A27771" s="7">
        <v>27764</v>
      </c>
      <c r="B27771" s="7" t="s">
        <v>6139</v>
      </c>
      <c r="C27771" s="7" t="s">
        <v>6138</v>
      </c>
      <c r="D27771" s="7" t="s">
        <v>114751</v>
      </c>
      <c r="E27771" s="7" t="s">
        <v>114752</v>
      </c>
      <c r="F27771" s="7" t="s">
        <v>6140</v>
      </c>
    </row>
    <row r="27772" spans="1:6" ht="13.5" customHeight="1" x14ac:dyDescent="0.3">
      <c r="A27772" s="7">
        <v>27765</v>
      </c>
      <c r="B27772" s="7" t="s">
        <v>59837</v>
      </c>
      <c r="C27772" s="7" t="s">
        <v>59836</v>
      </c>
      <c r="D27772" s="7" t="s">
        <v>114753</v>
      </c>
      <c r="E27772" s="7" t="s">
        <v>114754</v>
      </c>
      <c r="F27772" s="7" t="s">
        <v>59838</v>
      </c>
    </row>
    <row r="27773" spans="1:6" ht="13.5" customHeight="1" x14ac:dyDescent="0.3">
      <c r="A27773" s="7">
        <v>27766</v>
      </c>
      <c r="B27773" s="7" t="s">
        <v>10164</v>
      </c>
      <c r="C27773" s="7" t="s">
        <v>10163</v>
      </c>
      <c r="D27773" s="7" t="s">
        <v>114755</v>
      </c>
      <c r="E27773" s="7" t="s">
        <v>114756</v>
      </c>
      <c r="F27773" s="7" t="s">
        <v>10165</v>
      </c>
    </row>
    <row r="27774" spans="1:6" ht="13.5" customHeight="1" x14ac:dyDescent="0.3">
      <c r="A27774" s="7">
        <v>27767</v>
      </c>
      <c r="B27774" s="7" t="s">
        <v>10164</v>
      </c>
      <c r="C27774" s="7" t="s">
        <v>10166</v>
      </c>
      <c r="D27774" s="7" t="s">
        <v>114757</v>
      </c>
      <c r="E27774" s="7" t="s">
        <v>114758</v>
      </c>
      <c r="F27774" s="7" t="s">
        <v>10165</v>
      </c>
    </row>
    <row r="27775" spans="1:6" ht="13.5" customHeight="1" x14ac:dyDescent="0.3">
      <c r="A27775" s="7">
        <v>27768</v>
      </c>
      <c r="B27775" s="7" t="s">
        <v>8488</v>
      </c>
      <c r="C27775" s="7" t="s">
        <v>8487</v>
      </c>
      <c r="D27775" s="7" t="s">
        <v>114759</v>
      </c>
      <c r="E27775" s="7" t="s">
        <v>114760</v>
      </c>
      <c r="F27775" s="7" t="s">
        <v>8489</v>
      </c>
    </row>
    <row r="27776" spans="1:6" ht="13.5" customHeight="1" x14ac:dyDescent="0.3">
      <c r="A27776" s="7">
        <v>27769</v>
      </c>
      <c r="B27776" s="7" t="s">
        <v>8944</v>
      </c>
      <c r="C27776" s="7" t="s">
        <v>8943</v>
      </c>
      <c r="D27776" s="7" t="s">
        <v>114761</v>
      </c>
      <c r="E27776" s="7" t="s">
        <v>114762</v>
      </c>
      <c r="F27776" s="7" t="s">
        <v>8489</v>
      </c>
    </row>
    <row r="27777" spans="1:6" ht="13.5" customHeight="1" x14ac:dyDescent="0.3">
      <c r="A27777" s="7">
        <v>27770</v>
      </c>
      <c r="B27777" s="7" t="s">
        <v>7129</v>
      </c>
      <c r="C27777" s="7" t="s">
        <v>7128</v>
      </c>
      <c r="D27777" s="7" t="s">
        <v>114763</v>
      </c>
      <c r="E27777" s="7" t="s">
        <v>114764</v>
      </c>
      <c r="F27777" s="7" t="s">
        <v>7130</v>
      </c>
    </row>
    <row r="27778" spans="1:6" ht="13.5" customHeight="1" x14ac:dyDescent="0.3">
      <c r="A27778" s="7">
        <v>27771</v>
      </c>
      <c r="B27778" s="7" t="s">
        <v>9313</v>
      </c>
      <c r="C27778" s="7" t="s">
        <v>9312</v>
      </c>
      <c r="D27778" s="7" t="s">
        <v>114765</v>
      </c>
      <c r="E27778" s="7" t="s">
        <v>114766</v>
      </c>
      <c r="F27778" s="7" t="s">
        <v>9314</v>
      </c>
    </row>
    <row r="27779" spans="1:6" ht="13.5" customHeight="1" x14ac:dyDescent="0.3">
      <c r="A27779" s="7">
        <v>27772</v>
      </c>
      <c r="B27779" s="7" t="s">
        <v>41851</v>
      </c>
      <c r="C27779" s="7" t="s">
        <v>56833</v>
      </c>
      <c r="D27779" s="7" t="s">
        <v>114767</v>
      </c>
      <c r="E27779" s="7" t="s">
        <v>114768</v>
      </c>
      <c r="F27779" s="7" t="s">
        <v>56834</v>
      </c>
    </row>
    <row r="27780" spans="1:6" ht="13.5" customHeight="1" x14ac:dyDescent="0.3">
      <c r="A27780" s="7">
        <v>27773</v>
      </c>
      <c r="B27780" s="7" t="s">
        <v>52090</v>
      </c>
      <c r="C27780" s="7" t="s">
        <v>52089</v>
      </c>
      <c r="D27780" s="7" t="s">
        <v>114769</v>
      </c>
      <c r="E27780" s="7" t="s">
        <v>114770</v>
      </c>
      <c r="F27780" s="7" t="s">
        <v>52091</v>
      </c>
    </row>
    <row r="27781" spans="1:6" ht="13.5" customHeight="1" x14ac:dyDescent="0.3">
      <c r="A27781" s="7">
        <v>27774</v>
      </c>
      <c r="B27781" s="7" t="s">
        <v>51169</v>
      </c>
      <c r="C27781" s="7" t="s">
        <v>51168</v>
      </c>
      <c r="D27781" s="7" t="s">
        <v>114771</v>
      </c>
      <c r="E27781" s="7" t="s">
        <v>114772</v>
      </c>
      <c r="F27781" s="7" t="s">
        <v>51170</v>
      </c>
    </row>
    <row r="27782" spans="1:6" ht="13.5" customHeight="1" x14ac:dyDescent="0.3">
      <c r="A27782" s="7">
        <v>27775</v>
      </c>
      <c r="B27782" s="7" t="s">
        <v>6613</v>
      </c>
      <c r="C27782" s="7" t="s">
        <v>6612</v>
      </c>
      <c r="D27782" s="7" t="s">
        <v>114773</v>
      </c>
      <c r="E27782" s="7" t="s">
        <v>114774</v>
      </c>
      <c r="F27782" s="7" t="s">
        <v>6614</v>
      </c>
    </row>
    <row r="27783" spans="1:6" ht="13.5" customHeight="1" x14ac:dyDescent="0.3">
      <c r="A27783" s="7">
        <v>27776</v>
      </c>
      <c r="B27783" s="7" t="s">
        <v>26242</v>
      </c>
      <c r="C27783" s="7" t="s">
        <v>26241</v>
      </c>
      <c r="D27783" s="7" t="s">
        <v>114775</v>
      </c>
      <c r="E27783" s="7" t="s">
        <v>114776</v>
      </c>
      <c r="F27783" s="7" t="s">
        <v>26243</v>
      </c>
    </row>
    <row r="27784" spans="1:6" ht="13.5" customHeight="1" x14ac:dyDescent="0.3">
      <c r="A27784" s="7">
        <v>27777</v>
      </c>
      <c r="B27784" s="7" t="s">
        <v>57357</v>
      </c>
      <c r="C27784" s="7" t="s">
        <v>57755</v>
      </c>
      <c r="D27784" s="7" t="s">
        <v>114777</v>
      </c>
      <c r="E27784" s="7" t="s">
        <v>114778</v>
      </c>
      <c r="F27784" s="7" t="s">
        <v>57756</v>
      </c>
    </row>
    <row r="27785" spans="1:6" ht="13.5" customHeight="1" x14ac:dyDescent="0.3">
      <c r="A27785" s="7">
        <v>27778</v>
      </c>
      <c r="B27785" s="7" t="s">
        <v>8304</v>
      </c>
      <c r="C27785" s="7" t="s">
        <v>58458</v>
      </c>
      <c r="D27785" s="7" t="s">
        <v>114779</v>
      </c>
      <c r="E27785" s="7" t="s">
        <v>114780</v>
      </c>
      <c r="F27785" s="7" t="s">
        <v>58459</v>
      </c>
    </row>
    <row r="27786" spans="1:6" ht="13.5" customHeight="1" x14ac:dyDescent="0.3">
      <c r="A27786" s="7">
        <v>27779</v>
      </c>
      <c r="B27786" s="7" t="s">
        <v>6271</v>
      </c>
      <c r="C27786" s="7" t="s">
        <v>6270</v>
      </c>
      <c r="D27786" s="7" t="s">
        <v>114781</v>
      </c>
      <c r="E27786" s="7" t="s">
        <v>114782</v>
      </c>
      <c r="F27786" s="7" t="s">
        <v>6272</v>
      </c>
    </row>
    <row r="27787" spans="1:6" ht="13.5" customHeight="1" x14ac:dyDescent="0.3">
      <c r="A27787" s="7">
        <v>27780</v>
      </c>
      <c r="B27787" s="7" t="s">
        <v>22987</v>
      </c>
      <c r="C27787" s="7" t="s">
        <v>50366</v>
      </c>
      <c r="D27787" s="7" t="s">
        <v>114783</v>
      </c>
      <c r="E27787" s="7" t="s">
        <v>114784</v>
      </c>
      <c r="F27787" s="7" t="s">
        <v>50367</v>
      </c>
    </row>
    <row r="27788" spans="1:6" ht="13.5" customHeight="1" x14ac:dyDescent="0.3">
      <c r="A27788" s="7">
        <v>27781</v>
      </c>
      <c r="B27788" s="7" t="s">
        <v>9285</v>
      </c>
      <c r="C27788" s="7" t="s">
        <v>9284</v>
      </c>
      <c r="D27788" s="7" t="s">
        <v>114785</v>
      </c>
      <c r="E27788" s="7" t="s">
        <v>114786</v>
      </c>
      <c r="F27788" s="7" t="s">
        <v>9286</v>
      </c>
    </row>
    <row r="27789" spans="1:6" ht="13.5" customHeight="1" x14ac:dyDescent="0.3">
      <c r="A27789" s="7">
        <v>27782</v>
      </c>
      <c r="B27789" s="7" t="s">
        <v>6677</v>
      </c>
      <c r="C27789" s="7" t="s">
        <v>6676</v>
      </c>
      <c r="D27789" s="7" t="s">
        <v>114787</v>
      </c>
      <c r="E27789" s="7" t="s">
        <v>114788</v>
      </c>
      <c r="F27789" s="7" t="s">
        <v>6678</v>
      </c>
    </row>
    <row r="27790" spans="1:6" ht="13.5" customHeight="1" x14ac:dyDescent="0.3">
      <c r="A27790" s="7">
        <v>27783</v>
      </c>
      <c r="B27790" s="7" t="s">
        <v>6549</v>
      </c>
      <c r="C27790" s="7" t="s">
        <v>6548</v>
      </c>
      <c r="D27790" s="7" t="s">
        <v>114789</v>
      </c>
      <c r="E27790" s="7" t="s">
        <v>114790</v>
      </c>
      <c r="F27790" s="7" t="s">
        <v>6550</v>
      </c>
    </row>
    <row r="27791" spans="1:6" ht="13.5" customHeight="1" x14ac:dyDescent="0.3">
      <c r="A27791" s="7">
        <v>27784</v>
      </c>
      <c r="B27791" s="7" t="s">
        <v>8682</v>
      </c>
      <c r="C27791" s="7" t="s">
        <v>8681</v>
      </c>
      <c r="D27791" s="7" t="s">
        <v>114791</v>
      </c>
      <c r="E27791" s="7" t="s">
        <v>114792</v>
      </c>
      <c r="F27791" s="7" t="s">
        <v>8683</v>
      </c>
    </row>
    <row r="27792" spans="1:6" ht="13.5" customHeight="1" x14ac:dyDescent="0.3">
      <c r="A27792" s="7">
        <v>27785</v>
      </c>
      <c r="B27792" s="7" t="s">
        <v>8894</v>
      </c>
      <c r="C27792" s="7" t="s">
        <v>8893</v>
      </c>
      <c r="D27792" s="7" t="s">
        <v>114793</v>
      </c>
      <c r="E27792" s="7" t="s">
        <v>114794</v>
      </c>
      <c r="F27792" s="7" t="s">
        <v>8683</v>
      </c>
    </row>
    <row r="27793" spans="1:6" ht="13.5" customHeight="1" x14ac:dyDescent="0.3">
      <c r="A27793" s="7">
        <v>27786</v>
      </c>
      <c r="B27793" s="7" t="s">
        <v>50747</v>
      </c>
      <c r="C27793" s="7" t="s">
        <v>50746</v>
      </c>
      <c r="D27793" s="7" t="s">
        <v>114795</v>
      </c>
      <c r="E27793" s="7" t="s">
        <v>114796</v>
      </c>
      <c r="F27793" s="7" t="s">
        <v>50748</v>
      </c>
    </row>
    <row r="27794" spans="1:6" ht="13.5" customHeight="1" x14ac:dyDescent="0.3">
      <c r="A27794" s="7">
        <v>27787</v>
      </c>
      <c r="B27794" s="7" t="s">
        <v>9992</v>
      </c>
      <c r="C27794" s="7" t="s">
        <v>9991</v>
      </c>
      <c r="D27794" s="7" t="s">
        <v>114797</v>
      </c>
      <c r="E27794" s="7" t="s">
        <v>114798</v>
      </c>
      <c r="F27794" s="7" t="s">
        <v>9993</v>
      </c>
    </row>
    <row r="27795" spans="1:6" ht="13.5" customHeight="1" x14ac:dyDescent="0.3">
      <c r="A27795" s="7">
        <v>27788</v>
      </c>
      <c r="B27795" s="7" t="s">
        <v>6665</v>
      </c>
      <c r="C27795" s="7" t="s">
        <v>6664</v>
      </c>
      <c r="D27795" s="7" t="s">
        <v>114799</v>
      </c>
      <c r="E27795" s="7" t="s">
        <v>114800</v>
      </c>
      <c r="F27795" s="7" t="s">
        <v>6666</v>
      </c>
    </row>
    <row r="27796" spans="1:6" ht="13.5" customHeight="1" x14ac:dyDescent="0.3">
      <c r="A27796" s="7">
        <v>27789</v>
      </c>
      <c r="B27796" s="7" t="s">
        <v>10024</v>
      </c>
      <c r="C27796" s="7" t="s">
        <v>10023</v>
      </c>
      <c r="D27796" s="7" t="s">
        <v>114801</v>
      </c>
      <c r="E27796" s="7" t="s">
        <v>114802</v>
      </c>
      <c r="F27796" s="7" t="s">
        <v>6666</v>
      </c>
    </row>
    <row r="27797" spans="1:6" ht="13.5" customHeight="1" x14ac:dyDescent="0.3">
      <c r="A27797" s="7">
        <v>27790</v>
      </c>
      <c r="B27797" s="7" t="s">
        <v>6350</v>
      </c>
      <c r="C27797" s="7" t="s">
        <v>6349</v>
      </c>
      <c r="D27797" s="7" t="s">
        <v>114803</v>
      </c>
      <c r="E27797" s="7" t="s">
        <v>114804</v>
      </c>
      <c r="F27797" s="7" t="s">
        <v>6351</v>
      </c>
    </row>
    <row r="27798" spans="1:6" ht="13.5" customHeight="1" x14ac:dyDescent="0.3">
      <c r="A27798" s="7">
        <v>27791</v>
      </c>
      <c r="B27798" s="7" t="s">
        <v>7413</v>
      </c>
      <c r="C27798" s="7" t="s">
        <v>7412</v>
      </c>
      <c r="D27798" s="7" t="s">
        <v>114805</v>
      </c>
      <c r="E27798" s="7" t="s">
        <v>114806</v>
      </c>
      <c r="F27798" s="7" t="s">
        <v>7414</v>
      </c>
    </row>
    <row r="27799" spans="1:6" ht="13.5" customHeight="1" x14ac:dyDescent="0.3">
      <c r="A27799" s="7">
        <v>27792</v>
      </c>
      <c r="B27799" s="7" t="s">
        <v>9981</v>
      </c>
      <c r="C27799" s="7" t="s">
        <v>9980</v>
      </c>
      <c r="D27799" s="7" t="s">
        <v>114807</v>
      </c>
      <c r="E27799" s="7" t="s">
        <v>114808</v>
      </c>
      <c r="F27799" s="7" t="s">
        <v>7414</v>
      </c>
    </row>
    <row r="27800" spans="1:6" ht="13.5" customHeight="1" x14ac:dyDescent="0.3">
      <c r="A27800" s="7">
        <v>27793</v>
      </c>
      <c r="B27800" s="7" t="s">
        <v>8075</v>
      </c>
      <c r="C27800" s="7" t="s">
        <v>8074</v>
      </c>
      <c r="D27800" s="7" t="s">
        <v>114809</v>
      </c>
      <c r="E27800" s="7" t="s">
        <v>114810</v>
      </c>
      <c r="F27800" s="7" t="s">
        <v>8076</v>
      </c>
    </row>
    <row r="27801" spans="1:6" ht="13.5" customHeight="1" x14ac:dyDescent="0.3">
      <c r="A27801" s="7">
        <v>27794</v>
      </c>
      <c r="B27801" s="7" t="s">
        <v>7659</v>
      </c>
      <c r="C27801" s="7" t="s">
        <v>7658</v>
      </c>
      <c r="D27801" s="7" t="s">
        <v>114811</v>
      </c>
      <c r="E27801" s="7" t="s">
        <v>114812</v>
      </c>
      <c r="F27801" s="7" t="s">
        <v>7660</v>
      </c>
    </row>
    <row r="27802" spans="1:6" ht="13.5" customHeight="1" x14ac:dyDescent="0.3">
      <c r="A27802" s="7">
        <v>27795</v>
      </c>
      <c r="B27802" s="7" t="s">
        <v>7831</v>
      </c>
      <c r="C27802" s="7" t="s">
        <v>7833</v>
      </c>
      <c r="D27802" s="7" t="s">
        <v>114813</v>
      </c>
      <c r="E27802" s="7" t="s">
        <v>114814</v>
      </c>
      <c r="F27802" s="7" t="s">
        <v>7660</v>
      </c>
    </row>
    <row r="27803" spans="1:6" ht="13.5" customHeight="1" x14ac:dyDescent="0.3">
      <c r="A27803" s="7">
        <v>27796</v>
      </c>
      <c r="B27803" s="7" t="s">
        <v>10132</v>
      </c>
      <c r="C27803" s="7" t="s">
        <v>10131</v>
      </c>
      <c r="D27803" s="7" t="s">
        <v>114815</v>
      </c>
      <c r="E27803" s="7" t="s">
        <v>114816</v>
      </c>
      <c r="F27803" s="7" t="s">
        <v>7660</v>
      </c>
    </row>
    <row r="27804" spans="1:6" ht="13.5" customHeight="1" x14ac:dyDescent="0.3">
      <c r="A27804" s="7">
        <v>27797</v>
      </c>
      <c r="B27804" s="7" t="s">
        <v>7850</v>
      </c>
      <c r="C27804" s="7" t="s">
        <v>7849</v>
      </c>
      <c r="D27804" s="7" t="s">
        <v>114817</v>
      </c>
      <c r="E27804" s="7" t="s">
        <v>114818</v>
      </c>
      <c r="F27804" s="7" t="s">
        <v>7851</v>
      </c>
    </row>
    <row r="27805" spans="1:6" ht="13.5" customHeight="1" x14ac:dyDescent="0.3">
      <c r="A27805" s="7">
        <v>27798</v>
      </c>
      <c r="B27805" s="7" t="s">
        <v>7870</v>
      </c>
      <c r="C27805" s="7" t="s">
        <v>7869</v>
      </c>
      <c r="D27805" s="7" t="s">
        <v>114819</v>
      </c>
      <c r="E27805" s="7" t="s">
        <v>114820</v>
      </c>
      <c r="F27805" s="7" t="s">
        <v>7871</v>
      </c>
    </row>
    <row r="27806" spans="1:6" ht="13.5" customHeight="1" x14ac:dyDescent="0.3">
      <c r="A27806" s="7">
        <v>27799</v>
      </c>
      <c r="B27806" s="7" t="s">
        <v>8304</v>
      </c>
      <c r="C27806" s="7" t="s">
        <v>8303</v>
      </c>
      <c r="D27806" s="7" t="s">
        <v>114821</v>
      </c>
      <c r="E27806" s="7" t="s">
        <v>114822</v>
      </c>
      <c r="F27806" s="7" t="s">
        <v>8305</v>
      </c>
    </row>
    <row r="27807" spans="1:6" ht="13.5" customHeight="1" x14ac:dyDescent="0.3">
      <c r="A27807" s="7">
        <v>27800</v>
      </c>
      <c r="B27807" s="7" t="s">
        <v>22933</v>
      </c>
      <c r="C27807" s="7" t="s">
        <v>28412</v>
      </c>
      <c r="D27807" s="7" t="s">
        <v>114823</v>
      </c>
      <c r="E27807" s="7" t="s">
        <v>114824</v>
      </c>
      <c r="F27807" s="7" t="s">
        <v>28413</v>
      </c>
    </row>
    <row r="27808" spans="1:6" ht="13.5" customHeight="1" x14ac:dyDescent="0.3">
      <c r="A27808" s="7">
        <v>27801</v>
      </c>
      <c r="B27808" s="7" t="s">
        <v>7479</v>
      </c>
      <c r="C27808" s="7" t="s">
        <v>7478</v>
      </c>
      <c r="D27808" s="7" t="s">
        <v>114825</v>
      </c>
      <c r="E27808" s="7" t="s">
        <v>114826</v>
      </c>
      <c r="F27808" s="7" t="s">
        <v>7480</v>
      </c>
    </row>
    <row r="27809" spans="1:6" ht="13.5" customHeight="1" x14ac:dyDescent="0.3">
      <c r="A27809" s="7">
        <v>27802</v>
      </c>
      <c r="B27809" s="7" t="s">
        <v>5494</v>
      </c>
      <c r="C27809" s="7" t="s">
        <v>8045</v>
      </c>
      <c r="D27809" s="7" t="s">
        <v>114827</v>
      </c>
      <c r="E27809" s="7" t="s">
        <v>114828</v>
      </c>
      <c r="F27809" s="7" t="s">
        <v>8046</v>
      </c>
    </row>
    <row r="27810" spans="1:6" ht="13.5" customHeight="1" x14ac:dyDescent="0.3">
      <c r="A27810" s="7">
        <v>27803</v>
      </c>
      <c r="B27810" s="7" t="s">
        <v>24652</v>
      </c>
      <c r="C27810" s="7" t="s">
        <v>24651</v>
      </c>
      <c r="D27810" s="7" t="s">
        <v>114829</v>
      </c>
      <c r="E27810" s="7" t="s">
        <v>114830</v>
      </c>
      <c r="F27810" s="7" t="s">
        <v>24653</v>
      </c>
    </row>
    <row r="27811" spans="1:6" ht="13.5" customHeight="1" x14ac:dyDescent="0.3">
      <c r="A27811" s="7">
        <v>27804</v>
      </c>
      <c r="B27811" s="7" t="s">
        <v>33098</v>
      </c>
      <c r="C27811" s="7" t="s">
        <v>33097</v>
      </c>
      <c r="D27811" s="7" t="s">
        <v>114831</v>
      </c>
      <c r="E27811" s="7" t="s">
        <v>114832</v>
      </c>
      <c r="F27811" s="7" t="s">
        <v>33099</v>
      </c>
    </row>
    <row r="27812" spans="1:6" ht="13.5" customHeight="1" x14ac:dyDescent="0.3">
      <c r="A27812" s="7">
        <v>27805</v>
      </c>
      <c r="B27812" s="7" t="s">
        <v>46883</v>
      </c>
      <c r="C27812" s="7" t="s">
        <v>50673</v>
      </c>
      <c r="D27812" s="7" t="s">
        <v>114833</v>
      </c>
      <c r="E27812" s="7" t="s">
        <v>114834</v>
      </c>
      <c r="F27812" s="7" t="s">
        <v>50674</v>
      </c>
    </row>
    <row r="27813" spans="1:6" ht="13.5" customHeight="1" x14ac:dyDescent="0.3">
      <c r="A27813" s="7">
        <v>27806</v>
      </c>
      <c r="B27813" s="7" t="s">
        <v>49956</v>
      </c>
      <c r="C27813" s="7" t="s">
        <v>49958</v>
      </c>
      <c r="D27813" s="7" t="s">
        <v>114835</v>
      </c>
      <c r="E27813" s="7" t="s">
        <v>114836</v>
      </c>
      <c r="F27813" s="7" t="s">
        <v>49959</v>
      </c>
    </row>
    <row r="27814" spans="1:6" ht="13.5" customHeight="1" x14ac:dyDescent="0.3">
      <c r="A27814" s="7">
        <v>27807</v>
      </c>
      <c r="B27814" s="7" t="s">
        <v>7819</v>
      </c>
      <c r="C27814" s="7" t="s">
        <v>7818</v>
      </c>
      <c r="D27814" s="7" t="s">
        <v>114837</v>
      </c>
      <c r="E27814" s="7" t="s">
        <v>114838</v>
      </c>
      <c r="F27814" s="7" t="s">
        <v>7820</v>
      </c>
    </row>
    <row r="27815" spans="1:6" ht="13.5" customHeight="1" x14ac:dyDescent="0.3">
      <c r="A27815" s="7">
        <v>27808</v>
      </c>
      <c r="B27815" s="7" t="s">
        <v>288</v>
      </c>
      <c r="C27815" s="7" t="s">
        <v>8281</v>
      </c>
      <c r="D27815" s="7" t="s">
        <v>114839</v>
      </c>
      <c r="E27815" s="7" t="s">
        <v>114840</v>
      </c>
      <c r="F27815" s="7" t="s">
        <v>8282</v>
      </c>
    </row>
    <row r="27816" spans="1:6" ht="13.5" customHeight="1" x14ac:dyDescent="0.3">
      <c r="A27816" s="7">
        <v>27809</v>
      </c>
      <c r="B27816" s="7" t="s">
        <v>25173</v>
      </c>
      <c r="C27816" s="7" t="s">
        <v>25172</v>
      </c>
      <c r="D27816" s="7" t="s">
        <v>114841</v>
      </c>
      <c r="E27816" s="7" t="s">
        <v>114842</v>
      </c>
      <c r="F27816" s="7" t="s">
        <v>25174</v>
      </c>
    </row>
    <row r="27817" spans="1:6" ht="13.5" customHeight="1" x14ac:dyDescent="0.3">
      <c r="A27817" s="7">
        <v>27810</v>
      </c>
      <c r="B27817" s="7" t="s">
        <v>6950</v>
      </c>
      <c r="C27817" s="7" t="s">
        <v>6949</v>
      </c>
      <c r="D27817" s="7" t="s">
        <v>114843</v>
      </c>
      <c r="E27817" s="7" t="s">
        <v>114844</v>
      </c>
      <c r="F27817" s="7" t="s">
        <v>6951</v>
      </c>
    </row>
    <row r="27818" spans="1:6" ht="13.5" customHeight="1" x14ac:dyDescent="0.3">
      <c r="A27818" s="7">
        <v>27811</v>
      </c>
      <c r="B27818" s="7" t="s">
        <v>7547</v>
      </c>
      <c r="C27818" s="7" t="s">
        <v>7546</v>
      </c>
      <c r="D27818" s="7" t="s">
        <v>114845</v>
      </c>
      <c r="E27818" s="7" t="s">
        <v>114846</v>
      </c>
      <c r="F27818" s="7" t="s">
        <v>7548</v>
      </c>
    </row>
    <row r="27819" spans="1:6" ht="13.5" customHeight="1" x14ac:dyDescent="0.3">
      <c r="A27819" s="7">
        <v>27812</v>
      </c>
      <c r="B27819" s="7" t="s">
        <v>9170</v>
      </c>
      <c r="C27819" s="7" t="s">
        <v>9169</v>
      </c>
      <c r="D27819" s="7" t="s">
        <v>114847</v>
      </c>
      <c r="E27819" s="7" t="s">
        <v>114848</v>
      </c>
      <c r="F27819" s="7" t="s">
        <v>9171</v>
      </c>
    </row>
    <row r="27820" spans="1:6" ht="13.5" customHeight="1" x14ac:dyDescent="0.3">
      <c r="A27820" s="7">
        <v>27813</v>
      </c>
      <c r="B27820" s="7" t="s">
        <v>6869</v>
      </c>
      <c r="C27820" s="7" t="s">
        <v>6868</v>
      </c>
      <c r="D27820" s="7" t="s">
        <v>114849</v>
      </c>
      <c r="E27820" s="7" t="s">
        <v>114850</v>
      </c>
      <c r="F27820" s="7" t="s">
        <v>6870</v>
      </c>
    </row>
    <row r="27821" spans="1:6" ht="13.5" customHeight="1" x14ac:dyDescent="0.3">
      <c r="A27821" s="7">
        <v>27814</v>
      </c>
      <c r="B27821" s="7" t="s">
        <v>26245</v>
      </c>
      <c r="C27821" s="7" t="s">
        <v>26244</v>
      </c>
      <c r="D27821" s="7" t="s">
        <v>114851</v>
      </c>
      <c r="E27821" s="7" t="s">
        <v>114852</v>
      </c>
      <c r="F27821" s="7" t="s">
        <v>26246</v>
      </c>
    </row>
    <row r="27822" spans="1:6" ht="13.5" customHeight="1" x14ac:dyDescent="0.3">
      <c r="A27822" s="7">
        <v>27815</v>
      </c>
      <c r="B27822" s="7" t="s">
        <v>9429</v>
      </c>
      <c r="C27822" s="7" t="s">
        <v>9428</v>
      </c>
      <c r="D27822" s="7" t="s">
        <v>114853</v>
      </c>
      <c r="E27822" s="7" t="s">
        <v>114854</v>
      </c>
      <c r="F27822" s="7" t="s">
        <v>9430</v>
      </c>
    </row>
    <row r="27823" spans="1:6" ht="13.5" customHeight="1" x14ac:dyDescent="0.3">
      <c r="A27823" s="7">
        <v>27816</v>
      </c>
      <c r="B27823" s="7" t="s">
        <v>35656</v>
      </c>
      <c r="C27823" s="7" t="s">
        <v>35655</v>
      </c>
      <c r="D27823" s="7" t="s">
        <v>114855</v>
      </c>
      <c r="E27823" s="7" t="s">
        <v>114856</v>
      </c>
      <c r="F27823" s="7" t="s">
        <v>35657</v>
      </c>
    </row>
    <row r="27824" spans="1:6" ht="13.5" customHeight="1" x14ac:dyDescent="0.3">
      <c r="A27824" s="7">
        <v>27817</v>
      </c>
      <c r="B27824" s="7" t="s">
        <v>51718</v>
      </c>
      <c r="C27824" s="7" t="s">
        <v>51717</v>
      </c>
      <c r="D27824" s="7" t="s">
        <v>114857</v>
      </c>
      <c r="E27824" s="7" t="s">
        <v>114858</v>
      </c>
      <c r="F27824" s="7" t="s">
        <v>51719</v>
      </c>
    </row>
    <row r="27825" spans="1:6" ht="13.5" customHeight="1" x14ac:dyDescent="0.3">
      <c r="A27825" s="7">
        <v>27818</v>
      </c>
      <c r="B27825" s="7" t="s">
        <v>19163</v>
      </c>
      <c r="C27825" s="7" t="s">
        <v>19162</v>
      </c>
      <c r="D27825" s="7" t="s">
        <v>114859</v>
      </c>
      <c r="E27825" s="7" t="s">
        <v>114860</v>
      </c>
      <c r="F27825" s="7" t="s">
        <v>19164</v>
      </c>
    </row>
    <row r="27826" spans="1:6" ht="13.5" customHeight="1" x14ac:dyDescent="0.3">
      <c r="A27826" s="7">
        <v>27819</v>
      </c>
      <c r="B27826" s="7" t="s">
        <v>9998</v>
      </c>
      <c r="C27826" s="7" t="s">
        <v>10000</v>
      </c>
      <c r="D27826" s="7" t="s">
        <v>114861</v>
      </c>
      <c r="E27826" s="7" t="s">
        <v>114862</v>
      </c>
      <c r="F27826" s="7" t="s">
        <v>10001</v>
      </c>
    </row>
    <row r="27827" spans="1:6" ht="13.5" customHeight="1" x14ac:dyDescent="0.3">
      <c r="A27827" s="7">
        <v>27820</v>
      </c>
      <c r="B27827" s="7" t="s">
        <v>8938</v>
      </c>
      <c r="C27827" s="7" t="s">
        <v>8937</v>
      </c>
      <c r="D27827" s="7" t="s">
        <v>114863</v>
      </c>
      <c r="E27827" s="7" t="s">
        <v>114864</v>
      </c>
      <c r="F27827" s="7" t="s">
        <v>8939</v>
      </c>
    </row>
    <row r="27828" spans="1:6" ht="13.5" customHeight="1" x14ac:dyDescent="0.3">
      <c r="A27828" s="7">
        <v>27821</v>
      </c>
      <c r="B27828" s="7" t="s">
        <v>7498</v>
      </c>
      <c r="C27828" s="7" t="s">
        <v>7497</v>
      </c>
      <c r="D27828" s="7" t="s">
        <v>114865</v>
      </c>
      <c r="E27828" s="7" t="s">
        <v>114866</v>
      </c>
      <c r="F27828" s="7" t="s">
        <v>7499</v>
      </c>
    </row>
    <row r="27829" spans="1:6" ht="13.5" customHeight="1" x14ac:dyDescent="0.3">
      <c r="A27829" s="7">
        <v>27822</v>
      </c>
      <c r="B27829" s="7" t="s">
        <v>7452</v>
      </c>
      <c r="C27829" s="7" t="s">
        <v>7451</v>
      </c>
      <c r="D27829" s="7" t="s">
        <v>114867</v>
      </c>
      <c r="E27829" s="7" t="s">
        <v>114868</v>
      </c>
      <c r="F27829" s="7" t="s">
        <v>7453</v>
      </c>
    </row>
    <row r="27830" spans="1:6" ht="13.5" customHeight="1" x14ac:dyDescent="0.3">
      <c r="A27830" s="7">
        <v>27823</v>
      </c>
      <c r="B27830" s="7" t="s">
        <v>57343</v>
      </c>
      <c r="C27830" s="7" t="s">
        <v>57960</v>
      </c>
      <c r="D27830" s="7" t="s">
        <v>114869</v>
      </c>
      <c r="E27830" s="7" t="s">
        <v>114870</v>
      </c>
      <c r="F27830" s="7" t="s">
        <v>57961</v>
      </c>
    </row>
    <row r="27831" spans="1:6" ht="13.5" customHeight="1" x14ac:dyDescent="0.3">
      <c r="A27831" s="7">
        <v>27824</v>
      </c>
      <c r="B27831" s="7" t="s">
        <v>6619</v>
      </c>
      <c r="C27831" s="7" t="s">
        <v>6618</v>
      </c>
      <c r="D27831" s="7" t="s">
        <v>76446</v>
      </c>
      <c r="E27831" s="7" t="s">
        <v>114871</v>
      </c>
      <c r="F27831" s="7" t="s">
        <v>6620</v>
      </c>
    </row>
    <row r="27832" spans="1:6" ht="13.5" customHeight="1" x14ac:dyDescent="0.3">
      <c r="A27832" s="7">
        <v>27825</v>
      </c>
      <c r="B27832" s="7" t="s">
        <v>8182</v>
      </c>
      <c r="C27832" s="7" t="s">
        <v>8181</v>
      </c>
      <c r="D27832" s="7" t="s">
        <v>114872</v>
      </c>
      <c r="E27832" s="7" t="s">
        <v>114873</v>
      </c>
      <c r="F27832" s="7" t="s">
        <v>8183</v>
      </c>
    </row>
    <row r="27833" spans="1:6" ht="13.5" customHeight="1" x14ac:dyDescent="0.3">
      <c r="A27833" s="7">
        <v>27826</v>
      </c>
      <c r="B27833" s="7" t="s">
        <v>9068</v>
      </c>
      <c r="C27833" s="7" t="s">
        <v>9067</v>
      </c>
      <c r="D27833" s="7" t="s">
        <v>114874</v>
      </c>
      <c r="E27833" s="7" t="s">
        <v>114875</v>
      </c>
      <c r="F27833" s="7" t="s">
        <v>9069</v>
      </c>
    </row>
    <row r="27834" spans="1:6" ht="13.5" customHeight="1" x14ac:dyDescent="0.3">
      <c r="A27834" s="7">
        <v>27827</v>
      </c>
      <c r="B27834" s="7" t="s">
        <v>8958</v>
      </c>
      <c r="C27834" s="7" t="s">
        <v>8957</v>
      </c>
      <c r="D27834" s="7" t="s">
        <v>114876</v>
      </c>
      <c r="E27834" s="7" t="s">
        <v>114877</v>
      </c>
      <c r="F27834" s="7" t="s">
        <v>8959</v>
      </c>
    </row>
    <row r="27835" spans="1:6" ht="13.5" customHeight="1" x14ac:dyDescent="0.3">
      <c r="A27835" s="7">
        <v>27828</v>
      </c>
      <c r="B27835" s="7" t="s">
        <v>20070</v>
      </c>
      <c r="C27835" s="7" t="s">
        <v>20069</v>
      </c>
      <c r="D27835" s="7" t="s">
        <v>114878</v>
      </c>
      <c r="E27835" s="7" t="s">
        <v>114879</v>
      </c>
      <c r="F27835" s="7" t="s">
        <v>20071</v>
      </c>
    </row>
    <row r="27836" spans="1:6" ht="13.5" customHeight="1" x14ac:dyDescent="0.3">
      <c r="A27836" s="7">
        <v>27829</v>
      </c>
      <c r="B27836" s="7" t="s">
        <v>340</v>
      </c>
      <c r="C27836" s="7" t="s">
        <v>42332</v>
      </c>
      <c r="D27836" s="7" t="s">
        <v>114880</v>
      </c>
      <c r="E27836" s="7" t="s">
        <v>114881</v>
      </c>
      <c r="F27836" s="7" t="s">
        <v>42333</v>
      </c>
    </row>
    <row r="27837" spans="1:6" ht="13.5" customHeight="1" x14ac:dyDescent="0.3">
      <c r="A27837" s="7">
        <v>27830</v>
      </c>
      <c r="B27837" s="7" t="s">
        <v>6136</v>
      </c>
      <c r="C27837" s="7" t="s">
        <v>6135</v>
      </c>
      <c r="D27837" s="7" t="s">
        <v>114882</v>
      </c>
      <c r="E27837" s="7" t="s">
        <v>114883</v>
      </c>
      <c r="F27837" s="7" t="s">
        <v>6137</v>
      </c>
    </row>
    <row r="27838" spans="1:6" ht="13.5" customHeight="1" x14ac:dyDescent="0.3">
      <c r="A27838" s="7">
        <v>27831</v>
      </c>
      <c r="B27838" s="7" t="s">
        <v>20070</v>
      </c>
      <c r="C27838" s="7" t="s">
        <v>20072</v>
      </c>
      <c r="D27838" s="7" t="s">
        <v>114884</v>
      </c>
      <c r="E27838" s="7" t="s">
        <v>114885</v>
      </c>
      <c r="F27838" s="7" t="s">
        <v>20073</v>
      </c>
    </row>
    <row r="27839" spans="1:6" ht="13.5" customHeight="1" x14ac:dyDescent="0.3">
      <c r="A27839" s="7">
        <v>27832</v>
      </c>
      <c r="B27839" s="7" t="s">
        <v>7727</v>
      </c>
      <c r="C27839" s="7" t="s">
        <v>7726</v>
      </c>
      <c r="D27839" s="7" t="s">
        <v>114886</v>
      </c>
      <c r="E27839" s="7" t="s">
        <v>114887</v>
      </c>
      <c r="F27839" s="7" t="s">
        <v>7728</v>
      </c>
    </row>
    <row r="27840" spans="1:6" ht="13.5" customHeight="1" x14ac:dyDescent="0.3">
      <c r="A27840" s="7">
        <v>27833</v>
      </c>
      <c r="B27840" s="7" t="s">
        <v>14230</v>
      </c>
      <c r="C27840" s="7" t="s">
        <v>56266</v>
      </c>
      <c r="D27840" s="7" t="s">
        <v>114888</v>
      </c>
      <c r="E27840" s="7" t="s">
        <v>114889</v>
      </c>
      <c r="F27840" s="7" t="s">
        <v>56267</v>
      </c>
    </row>
    <row r="27841" spans="1:6" ht="13.5" customHeight="1" x14ac:dyDescent="0.3">
      <c r="A27841" s="7">
        <v>27834</v>
      </c>
      <c r="B27841" s="7" t="s">
        <v>17923</v>
      </c>
      <c r="C27841" s="7" t="s">
        <v>17922</v>
      </c>
      <c r="D27841" s="7" t="s">
        <v>114890</v>
      </c>
      <c r="E27841" s="7" t="s">
        <v>114891</v>
      </c>
      <c r="F27841" s="7" t="s">
        <v>17924</v>
      </c>
    </row>
    <row r="27842" spans="1:6" ht="13.5" customHeight="1" x14ac:dyDescent="0.3">
      <c r="A27842" s="7">
        <v>27835</v>
      </c>
      <c r="B27842" s="7" t="s">
        <v>6999</v>
      </c>
      <c r="C27842" s="7" t="s">
        <v>6998</v>
      </c>
      <c r="D27842" s="7" t="s">
        <v>114892</v>
      </c>
      <c r="E27842" s="7" t="s">
        <v>114893</v>
      </c>
      <c r="F27842" s="7" t="s">
        <v>7000</v>
      </c>
    </row>
    <row r="27843" spans="1:6" ht="13.5" customHeight="1" x14ac:dyDescent="0.3">
      <c r="A27843" s="7">
        <v>27836</v>
      </c>
      <c r="B27843" s="7" t="s">
        <v>9923</v>
      </c>
      <c r="C27843" s="7" t="s">
        <v>9922</v>
      </c>
      <c r="D27843" s="7" t="s">
        <v>114894</v>
      </c>
      <c r="E27843" s="7" t="s">
        <v>114895</v>
      </c>
      <c r="F27843" s="7" t="s">
        <v>9924</v>
      </c>
    </row>
    <row r="27844" spans="1:6" ht="13.5" customHeight="1" x14ac:dyDescent="0.3">
      <c r="A27844" s="7">
        <v>27837</v>
      </c>
      <c r="B27844" s="7" t="s">
        <v>8297</v>
      </c>
      <c r="C27844" s="7" t="s">
        <v>8299</v>
      </c>
      <c r="D27844" s="7" t="s">
        <v>114896</v>
      </c>
      <c r="E27844" s="7" t="s">
        <v>114897</v>
      </c>
      <c r="F27844" s="7" t="s">
        <v>8300</v>
      </c>
    </row>
    <row r="27845" spans="1:6" ht="13.5" customHeight="1" x14ac:dyDescent="0.3">
      <c r="A27845" s="7">
        <v>27838</v>
      </c>
      <c r="B27845" s="7" t="s">
        <v>7567</v>
      </c>
      <c r="C27845" s="7" t="s">
        <v>7566</v>
      </c>
      <c r="D27845" s="7" t="s">
        <v>114898</v>
      </c>
      <c r="E27845" s="7" t="s">
        <v>114899</v>
      </c>
      <c r="F27845" s="7" t="s">
        <v>7568</v>
      </c>
    </row>
    <row r="27846" spans="1:6" ht="13.5" customHeight="1" x14ac:dyDescent="0.3">
      <c r="A27846" s="7">
        <v>27839</v>
      </c>
      <c r="B27846" s="7" t="s">
        <v>6390</v>
      </c>
      <c r="C27846" s="7" t="s">
        <v>6389</v>
      </c>
      <c r="D27846" s="7" t="s">
        <v>114900</v>
      </c>
      <c r="E27846" s="7" t="s">
        <v>114901</v>
      </c>
      <c r="F27846" s="7" t="s">
        <v>6391</v>
      </c>
    </row>
    <row r="27847" spans="1:6" ht="13.5" customHeight="1" x14ac:dyDescent="0.3">
      <c r="A27847" s="7">
        <v>27840</v>
      </c>
      <c r="B27847" s="7" t="s">
        <v>31019</v>
      </c>
      <c r="C27847" s="7" t="s">
        <v>31018</v>
      </c>
      <c r="D27847" s="7" t="s">
        <v>114902</v>
      </c>
      <c r="E27847" s="7" t="s">
        <v>114903</v>
      </c>
      <c r="F27847" s="7" t="s">
        <v>31020</v>
      </c>
    </row>
    <row r="27848" spans="1:6" ht="13.5" customHeight="1" x14ac:dyDescent="0.3">
      <c r="A27848" s="7">
        <v>27841</v>
      </c>
      <c r="B27848" s="7" t="s">
        <v>27998</v>
      </c>
      <c r="C27848" s="7" t="s">
        <v>27997</v>
      </c>
      <c r="D27848" s="7" t="s">
        <v>114904</v>
      </c>
      <c r="E27848" s="7" t="s">
        <v>114905</v>
      </c>
      <c r="F27848" s="7" t="s">
        <v>27999</v>
      </c>
    </row>
    <row r="27849" spans="1:6" ht="13.5" customHeight="1" x14ac:dyDescent="0.3">
      <c r="A27849" s="7">
        <v>27842</v>
      </c>
      <c r="B27849" s="7" t="s">
        <v>19022</v>
      </c>
      <c r="C27849" s="7" t="s">
        <v>19021</v>
      </c>
      <c r="D27849" s="7" t="s">
        <v>114906</v>
      </c>
      <c r="E27849" s="7" t="s">
        <v>114907</v>
      </c>
      <c r="F27849" s="7" t="s">
        <v>19023</v>
      </c>
    </row>
    <row r="27850" spans="1:6" ht="13.5" customHeight="1" x14ac:dyDescent="0.3">
      <c r="A27850" s="7">
        <v>27843</v>
      </c>
      <c r="B27850" s="7" t="s">
        <v>8723</v>
      </c>
      <c r="C27850" s="7" t="s">
        <v>28328</v>
      </c>
      <c r="D27850" s="7" t="s">
        <v>114908</v>
      </c>
      <c r="E27850" s="7" t="s">
        <v>114909</v>
      </c>
      <c r="F27850" s="7" t="s">
        <v>28329</v>
      </c>
    </row>
    <row r="27851" spans="1:6" ht="13.5" customHeight="1" x14ac:dyDescent="0.3">
      <c r="A27851" s="7">
        <v>27844</v>
      </c>
      <c r="B27851" s="7" t="s">
        <v>7259</v>
      </c>
      <c r="C27851" s="7" t="s">
        <v>7258</v>
      </c>
      <c r="D27851" s="7" t="s">
        <v>114910</v>
      </c>
      <c r="E27851" s="7" t="s">
        <v>114911</v>
      </c>
      <c r="F27851" s="7" t="s">
        <v>7260</v>
      </c>
    </row>
    <row r="27852" spans="1:6" ht="13.5" customHeight="1" x14ac:dyDescent="0.3">
      <c r="A27852" s="7">
        <v>27845</v>
      </c>
      <c r="B27852" s="7" t="s">
        <v>9394</v>
      </c>
      <c r="C27852" s="7" t="s">
        <v>9393</v>
      </c>
      <c r="D27852" s="7" t="s">
        <v>114912</v>
      </c>
      <c r="E27852" s="7" t="s">
        <v>114913</v>
      </c>
      <c r="F27852" s="7" t="s">
        <v>9395</v>
      </c>
    </row>
    <row r="27853" spans="1:6" ht="13.5" customHeight="1" x14ac:dyDescent="0.3">
      <c r="A27853" s="7">
        <v>27846</v>
      </c>
      <c r="B27853" s="7" t="s">
        <v>6872</v>
      </c>
      <c r="C27853" s="7" t="s">
        <v>6871</v>
      </c>
      <c r="D27853" s="7" t="s">
        <v>114914</v>
      </c>
      <c r="E27853" s="7" t="s">
        <v>114915</v>
      </c>
      <c r="F27853" s="7" t="s">
        <v>6873</v>
      </c>
    </row>
    <row r="27854" spans="1:6" ht="13.5" customHeight="1" x14ac:dyDescent="0.3">
      <c r="A27854" s="7">
        <v>27847</v>
      </c>
      <c r="B27854" s="7" t="s">
        <v>5609</v>
      </c>
      <c r="C27854" s="7" t="s">
        <v>5608</v>
      </c>
      <c r="D27854" s="7" t="s">
        <v>114916</v>
      </c>
      <c r="E27854" s="7" t="s">
        <v>114917</v>
      </c>
      <c r="F27854" s="7" t="s">
        <v>5610</v>
      </c>
    </row>
    <row r="27855" spans="1:6" ht="13.5" customHeight="1" x14ac:dyDescent="0.3">
      <c r="A27855" s="7">
        <v>27848</v>
      </c>
      <c r="B27855" s="7" t="s">
        <v>39293</v>
      </c>
      <c r="C27855" s="7" t="s">
        <v>39292</v>
      </c>
      <c r="D27855" s="7" t="s">
        <v>114918</v>
      </c>
      <c r="E27855" s="7" t="s">
        <v>114919</v>
      </c>
      <c r="F27855" s="7" t="s">
        <v>39294</v>
      </c>
    </row>
    <row r="27856" spans="1:6" ht="13.5" customHeight="1" x14ac:dyDescent="0.3">
      <c r="A27856" s="7">
        <v>27849</v>
      </c>
      <c r="B27856" s="7" t="s">
        <v>7150</v>
      </c>
      <c r="C27856" s="7" t="s">
        <v>7149</v>
      </c>
      <c r="D27856" s="7" t="s">
        <v>114920</v>
      </c>
      <c r="E27856" s="7" t="s">
        <v>114921</v>
      </c>
      <c r="F27856" s="7" t="s">
        <v>7151</v>
      </c>
    </row>
    <row r="27857" spans="1:6" ht="13.5" customHeight="1" x14ac:dyDescent="0.3">
      <c r="A27857" s="7">
        <v>27850</v>
      </c>
      <c r="B27857" s="7" t="s">
        <v>54936</v>
      </c>
      <c r="C27857" s="7" t="s">
        <v>57956</v>
      </c>
      <c r="D27857" s="7" t="s">
        <v>114922</v>
      </c>
      <c r="E27857" s="7" t="s">
        <v>114923</v>
      </c>
      <c r="F27857" s="7" t="s">
        <v>57957</v>
      </c>
    </row>
    <row r="27858" spans="1:6" ht="13.5" customHeight="1" x14ac:dyDescent="0.3">
      <c r="A27858" s="7">
        <v>27851</v>
      </c>
      <c r="B27858" s="7" t="s">
        <v>7576</v>
      </c>
      <c r="C27858" s="7" t="s">
        <v>7575</v>
      </c>
      <c r="D27858" s="7" t="s">
        <v>114924</v>
      </c>
      <c r="E27858" s="7" t="s">
        <v>114925</v>
      </c>
      <c r="F27858" s="7" t="s">
        <v>7577</v>
      </c>
    </row>
    <row r="27859" spans="1:6" ht="13.5" customHeight="1" x14ac:dyDescent="0.3">
      <c r="A27859" s="7">
        <v>27852</v>
      </c>
      <c r="B27859" s="7" t="s">
        <v>9355</v>
      </c>
      <c r="C27859" s="7" t="s">
        <v>9354</v>
      </c>
      <c r="D27859" s="7" t="s">
        <v>114926</v>
      </c>
      <c r="E27859" s="7" t="s">
        <v>114927</v>
      </c>
      <c r="F27859" s="7" t="s">
        <v>9356</v>
      </c>
    </row>
    <row r="27860" spans="1:6" ht="13.5" customHeight="1" x14ac:dyDescent="0.3">
      <c r="A27860" s="7">
        <v>27853</v>
      </c>
      <c r="B27860" s="7" t="s">
        <v>9006</v>
      </c>
      <c r="C27860" s="7" t="s">
        <v>9005</v>
      </c>
      <c r="D27860" s="7" t="s">
        <v>114928</v>
      </c>
      <c r="E27860" s="7" t="s">
        <v>114929</v>
      </c>
      <c r="F27860" s="7" t="s">
        <v>9007</v>
      </c>
    </row>
    <row r="27861" spans="1:6" ht="13.5" customHeight="1" x14ac:dyDescent="0.3">
      <c r="A27861" s="7">
        <v>27854</v>
      </c>
      <c r="B27861" s="7" t="s">
        <v>22963</v>
      </c>
      <c r="C27861" s="7" t="s">
        <v>22962</v>
      </c>
      <c r="D27861" s="7" t="s">
        <v>114930</v>
      </c>
      <c r="E27861" s="7" t="s">
        <v>114931</v>
      </c>
      <c r="F27861" s="7" t="s">
        <v>22964</v>
      </c>
    </row>
    <row r="27862" spans="1:6" ht="13.5" customHeight="1" x14ac:dyDescent="0.3">
      <c r="A27862" s="7">
        <v>27855</v>
      </c>
      <c r="B27862" s="7" t="s">
        <v>23165</v>
      </c>
      <c r="C27862" s="7" t="s">
        <v>23164</v>
      </c>
      <c r="D27862" s="7" t="s">
        <v>114932</v>
      </c>
      <c r="E27862" s="7" t="s">
        <v>114933</v>
      </c>
      <c r="F27862" s="7" t="s">
        <v>23166</v>
      </c>
    </row>
    <row r="27863" spans="1:6" ht="13.5" customHeight="1" x14ac:dyDescent="0.3">
      <c r="A27863" s="7">
        <v>27856</v>
      </c>
      <c r="B27863" s="7" t="s">
        <v>6368</v>
      </c>
      <c r="C27863" s="7" t="s">
        <v>6367</v>
      </c>
      <c r="D27863" s="7" t="s">
        <v>114934</v>
      </c>
      <c r="E27863" s="7" t="s">
        <v>114935</v>
      </c>
      <c r="F27863" s="7" t="s">
        <v>6369</v>
      </c>
    </row>
    <row r="27864" spans="1:6" ht="13.5" customHeight="1" x14ac:dyDescent="0.3">
      <c r="A27864" s="7">
        <v>27857</v>
      </c>
      <c r="B27864" s="7" t="s">
        <v>53484</v>
      </c>
      <c r="C27864" s="7" t="s">
        <v>56971</v>
      </c>
      <c r="D27864" s="7" t="s">
        <v>114936</v>
      </c>
      <c r="E27864" s="7" t="s">
        <v>114937</v>
      </c>
      <c r="F27864" s="7" t="s">
        <v>56972</v>
      </c>
    </row>
    <row r="27865" spans="1:6" ht="13.5" customHeight="1" x14ac:dyDescent="0.3">
      <c r="A27865" s="7">
        <v>27858</v>
      </c>
      <c r="B27865" s="7" t="s">
        <v>9738</v>
      </c>
      <c r="C27865" s="7" t="s">
        <v>9737</v>
      </c>
      <c r="D27865" s="7" t="s">
        <v>114938</v>
      </c>
      <c r="E27865" s="7" t="s">
        <v>114939</v>
      </c>
      <c r="F27865" s="7" t="s">
        <v>9739</v>
      </c>
    </row>
    <row r="27866" spans="1:6" ht="13.5" customHeight="1" x14ac:dyDescent="0.3">
      <c r="A27866" s="7">
        <v>27859</v>
      </c>
      <c r="B27866" s="7" t="s">
        <v>8185</v>
      </c>
      <c r="C27866" s="7" t="s">
        <v>8184</v>
      </c>
      <c r="D27866" s="7" t="s">
        <v>114940</v>
      </c>
      <c r="E27866" s="7" t="s">
        <v>114941</v>
      </c>
      <c r="F27866" s="7" t="s">
        <v>8186</v>
      </c>
    </row>
    <row r="27867" spans="1:6" ht="13.5" customHeight="1" x14ac:dyDescent="0.3">
      <c r="A27867" s="7">
        <v>27860</v>
      </c>
      <c r="B27867" s="7" t="s">
        <v>27464</v>
      </c>
      <c r="C27867" s="7" t="s">
        <v>27463</v>
      </c>
      <c r="D27867" s="7" t="s">
        <v>114942</v>
      </c>
      <c r="E27867" s="7" t="s">
        <v>114942</v>
      </c>
      <c r="F27867" s="7" t="s">
        <v>27465</v>
      </c>
    </row>
    <row r="27868" spans="1:6" ht="13.5" customHeight="1" x14ac:dyDescent="0.3">
      <c r="A27868" s="7">
        <v>27861</v>
      </c>
      <c r="B27868" s="7" t="s">
        <v>29620</v>
      </c>
      <c r="C27868" s="7" t="s">
        <v>29619</v>
      </c>
      <c r="D27868" s="7" t="s">
        <v>114943</v>
      </c>
      <c r="E27868" s="7" t="s">
        <v>114944</v>
      </c>
      <c r="F27868" s="7" t="s">
        <v>29621</v>
      </c>
    </row>
    <row r="27869" spans="1:6" ht="13.5" customHeight="1" x14ac:dyDescent="0.3">
      <c r="A27869" s="7">
        <v>27862</v>
      </c>
      <c r="B27869" s="7" t="s">
        <v>7825</v>
      </c>
      <c r="C27869" s="7" t="s">
        <v>7824</v>
      </c>
      <c r="D27869" s="7" t="s">
        <v>114945</v>
      </c>
      <c r="E27869" s="7" t="s">
        <v>114945</v>
      </c>
      <c r="F27869" s="7" t="s">
        <v>7826</v>
      </c>
    </row>
    <row r="27870" spans="1:6" ht="13.5" customHeight="1" x14ac:dyDescent="0.3">
      <c r="A27870" s="7">
        <v>27863</v>
      </c>
      <c r="B27870" s="7" t="s">
        <v>17623</v>
      </c>
      <c r="C27870" s="7" t="s">
        <v>17622</v>
      </c>
      <c r="D27870" s="7" t="s">
        <v>114946</v>
      </c>
      <c r="E27870" s="7" t="s">
        <v>114947</v>
      </c>
      <c r="F27870" s="7" t="s">
        <v>17624</v>
      </c>
    </row>
    <row r="27871" spans="1:6" ht="13.5" customHeight="1" x14ac:dyDescent="0.3">
      <c r="A27871" s="7">
        <v>27864</v>
      </c>
      <c r="B27871" s="7" t="s">
        <v>54985</v>
      </c>
      <c r="C27871" s="7" t="s">
        <v>54984</v>
      </c>
      <c r="D27871" s="7" t="s">
        <v>114948</v>
      </c>
      <c r="E27871" s="7" t="s">
        <v>114949</v>
      </c>
      <c r="F27871" s="7" t="s">
        <v>54986</v>
      </c>
    </row>
    <row r="27872" spans="1:6" ht="13.5" customHeight="1" x14ac:dyDescent="0.3">
      <c r="A27872" s="7">
        <v>27865</v>
      </c>
      <c r="B27872" s="7" t="s">
        <v>53972</v>
      </c>
      <c r="C27872" s="7" t="s">
        <v>53971</v>
      </c>
      <c r="D27872" s="7" t="s">
        <v>114950</v>
      </c>
      <c r="E27872" s="7" t="s">
        <v>114951</v>
      </c>
      <c r="F27872" s="7" t="s">
        <v>53973</v>
      </c>
    </row>
    <row r="27873" spans="1:6" ht="13.5" customHeight="1" x14ac:dyDescent="0.3">
      <c r="A27873" s="7">
        <v>27866</v>
      </c>
      <c r="B27873" s="7" t="s">
        <v>9291</v>
      </c>
      <c r="C27873" s="7" t="s">
        <v>9290</v>
      </c>
      <c r="D27873" s="7" t="s">
        <v>114952</v>
      </c>
      <c r="E27873" s="7" t="s">
        <v>114952</v>
      </c>
      <c r="F27873" s="7" t="s">
        <v>9292</v>
      </c>
    </row>
    <row r="27874" spans="1:6" ht="13.5" customHeight="1" x14ac:dyDescent="0.3">
      <c r="A27874" s="7">
        <v>27867</v>
      </c>
      <c r="B27874" s="7" t="s">
        <v>8019</v>
      </c>
      <c r="C27874" s="7" t="s">
        <v>8018</v>
      </c>
      <c r="D27874" s="7" t="s">
        <v>114953</v>
      </c>
      <c r="E27874" s="7" t="s">
        <v>114953</v>
      </c>
      <c r="F27874" s="7" t="s">
        <v>8020</v>
      </c>
    </row>
    <row r="27875" spans="1:6" ht="13.5" customHeight="1" x14ac:dyDescent="0.3">
      <c r="A27875" s="7">
        <v>27868</v>
      </c>
      <c r="B27875" s="7" t="s">
        <v>6979</v>
      </c>
      <c r="C27875" s="7" t="s">
        <v>6978</v>
      </c>
      <c r="D27875" s="7" t="s">
        <v>114954</v>
      </c>
      <c r="E27875" s="7" t="s">
        <v>114955</v>
      </c>
      <c r="F27875" s="7" t="s">
        <v>6980</v>
      </c>
    </row>
    <row r="27876" spans="1:6" ht="13.5" customHeight="1" x14ac:dyDescent="0.3">
      <c r="A27876" s="7">
        <v>27869</v>
      </c>
      <c r="B27876" s="7" t="s">
        <v>9491</v>
      </c>
      <c r="C27876" s="7" t="s">
        <v>9490</v>
      </c>
      <c r="D27876" s="7" t="s">
        <v>114956</v>
      </c>
      <c r="E27876" s="7" t="s">
        <v>114957</v>
      </c>
      <c r="F27876" s="7" t="s">
        <v>9492</v>
      </c>
    </row>
    <row r="27877" spans="1:6" ht="13.5" customHeight="1" x14ac:dyDescent="0.3">
      <c r="A27877" s="7">
        <v>27870</v>
      </c>
      <c r="B27877" s="7" t="s">
        <v>7944</v>
      </c>
      <c r="C27877" s="7" t="s">
        <v>7943</v>
      </c>
      <c r="D27877" s="7" t="s">
        <v>114958</v>
      </c>
      <c r="E27877" s="7" t="s">
        <v>114959</v>
      </c>
      <c r="F27877" s="7" t="s">
        <v>7945</v>
      </c>
    </row>
    <row r="27878" spans="1:6" ht="13.5" customHeight="1" x14ac:dyDescent="0.3">
      <c r="A27878" s="7">
        <v>27871</v>
      </c>
      <c r="B27878" s="7" t="s">
        <v>7944</v>
      </c>
      <c r="C27878" s="7" t="s">
        <v>26247</v>
      </c>
      <c r="D27878" s="7" t="s">
        <v>114960</v>
      </c>
      <c r="E27878" s="7" t="s">
        <v>114961</v>
      </c>
      <c r="F27878" s="7" t="s">
        <v>26248</v>
      </c>
    </row>
    <row r="27879" spans="1:6" ht="13.5" customHeight="1" x14ac:dyDescent="0.3">
      <c r="A27879" s="7">
        <v>27872</v>
      </c>
      <c r="B27879" s="7" t="s">
        <v>18646</v>
      </c>
      <c r="C27879" s="7" t="s">
        <v>18645</v>
      </c>
      <c r="D27879" s="7" t="s">
        <v>114962</v>
      </c>
      <c r="E27879" s="7" t="s">
        <v>114963</v>
      </c>
      <c r="F27879" s="7" t="s">
        <v>18647</v>
      </c>
    </row>
    <row r="27880" spans="1:6" ht="13.5" customHeight="1" x14ac:dyDescent="0.3">
      <c r="A27880" s="7">
        <v>27873</v>
      </c>
      <c r="B27880" s="7" t="s">
        <v>7900</v>
      </c>
      <c r="C27880" s="7" t="s">
        <v>7899</v>
      </c>
      <c r="D27880" s="7" t="s">
        <v>114964</v>
      </c>
      <c r="E27880" s="7" t="s">
        <v>114965</v>
      </c>
      <c r="F27880" s="7" t="s">
        <v>7901</v>
      </c>
    </row>
    <row r="27881" spans="1:6" ht="13.5" customHeight="1" x14ac:dyDescent="0.3">
      <c r="A27881" s="7">
        <v>27874</v>
      </c>
      <c r="B27881" s="7" t="s">
        <v>7334</v>
      </c>
      <c r="C27881" s="7" t="s">
        <v>7333</v>
      </c>
      <c r="D27881" s="7" t="s">
        <v>114966</v>
      </c>
      <c r="E27881" s="7" t="s">
        <v>114967</v>
      </c>
      <c r="F27881" s="7" t="s">
        <v>7335</v>
      </c>
    </row>
    <row r="27882" spans="1:6" ht="13.5" customHeight="1" x14ac:dyDescent="0.3">
      <c r="A27882" s="7">
        <v>27875</v>
      </c>
      <c r="B27882" s="7" t="s">
        <v>7322</v>
      </c>
      <c r="C27882" s="7" t="s">
        <v>7321</v>
      </c>
      <c r="D27882" s="7" t="s">
        <v>114968</v>
      </c>
      <c r="E27882" s="7" t="s">
        <v>114969</v>
      </c>
      <c r="F27882" s="7" t="s">
        <v>7323</v>
      </c>
    </row>
    <row r="27883" spans="1:6" ht="13.5" customHeight="1" x14ac:dyDescent="0.3">
      <c r="A27883" s="7">
        <v>27876</v>
      </c>
      <c r="B27883" s="7" t="s">
        <v>8193</v>
      </c>
      <c r="C27883" s="7" t="s">
        <v>8192</v>
      </c>
      <c r="D27883" s="7" t="s">
        <v>114970</v>
      </c>
      <c r="E27883" s="7" t="s">
        <v>114971</v>
      </c>
      <c r="F27883" s="7" t="s">
        <v>8194</v>
      </c>
    </row>
    <row r="27884" spans="1:6" ht="13.5" customHeight="1" x14ac:dyDescent="0.3">
      <c r="A27884" s="7">
        <v>27877</v>
      </c>
      <c r="B27884" s="7" t="s">
        <v>6704</v>
      </c>
      <c r="C27884" s="7" t="s">
        <v>6703</v>
      </c>
      <c r="D27884" s="7" t="s">
        <v>114972</v>
      </c>
      <c r="E27884" s="7" t="s">
        <v>114973</v>
      </c>
      <c r="F27884" s="7" t="s">
        <v>6705</v>
      </c>
    </row>
    <row r="27885" spans="1:6" ht="13.5" customHeight="1" x14ac:dyDescent="0.3">
      <c r="A27885" s="7">
        <v>27878</v>
      </c>
      <c r="B27885" s="7" t="s">
        <v>8860</v>
      </c>
      <c r="C27885" s="7" t="s">
        <v>8862</v>
      </c>
      <c r="D27885" s="7" t="s">
        <v>89677</v>
      </c>
      <c r="E27885" s="7" t="s">
        <v>114974</v>
      </c>
      <c r="F27885" s="7" t="s">
        <v>8863</v>
      </c>
    </row>
    <row r="27886" spans="1:6" ht="13.5" customHeight="1" x14ac:dyDescent="0.3">
      <c r="A27886" s="7">
        <v>27879</v>
      </c>
      <c r="B27886" s="7" t="s">
        <v>9119</v>
      </c>
      <c r="C27886" s="7" t="s">
        <v>9118</v>
      </c>
      <c r="D27886" s="7" t="s">
        <v>114975</v>
      </c>
      <c r="E27886" s="7" t="s">
        <v>114976</v>
      </c>
      <c r="F27886" s="7" t="s">
        <v>8863</v>
      </c>
    </row>
    <row r="27887" spans="1:6" ht="13.5" customHeight="1" x14ac:dyDescent="0.3">
      <c r="A27887" s="7">
        <v>27880</v>
      </c>
      <c r="B27887" s="7" t="s">
        <v>8053</v>
      </c>
      <c r="C27887" s="7" t="s">
        <v>8055</v>
      </c>
      <c r="D27887" s="7" t="s">
        <v>114977</v>
      </c>
      <c r="E27887" s="7" t="s">
        <v>114978</v>
      </c>
      <c r="F27887" s="7" t="s">
        <v>8056</v>
      </c>
    </row>
    <row r="27888" spans="1:6" ht="13.5" customHeight="1" x14ac:dyDescent="0.3">
      <c r="A27888" s="7">
        <v>27881</v>
      </c>
      <c r="B27888" s="7" t="s">
        <v>7918</v>
      </c>
      <c r="C27888" s="7" t="s">
        <v>7917</v>
      </c>
      <c r="D27888" s="7" t="s">
        <v>114979</v>
      </c>
      <c r="E27888" s="7" t="s">
        <v>114980</v>
      </c>
      <c r="F27888" s="7" t="s">
        <v>7919</v>
      </c>
    </row>
    <row r="27889" spans="1:6" ht="13.5" customHeight="1" x14ac:dyDescent="0.3">
      <c r="A27889" s="7">
        <v>27882</v>
      </c>
      <c r="B27889" s="7" t="s">
        <v>8174</v>
      </c>
      <c r="C27889" s="7" t="s">
        <v>8173</v>
      </c>
      <c r="D27889" s="7" t="s">
        <v>114981</v>
      </c>
      <c r="E27889" s="7" t="s">
        <v>114982</v>
      </c>
      <c r="F27889" s="7" t="s">
        <v>7919</v>
      </c>
    </row>
    <row r="27890" spans="1:6" ht="13.5" customHeight="1" x14ac:dyDescent="0.3">
      <c r="A27890" s="7">
        <v>27883</v>
      </c>
      <c r="B27890" s="7" t="s">
        <v>9748</v>
      </c>
      <c r="C27890" s="7" t="s">
        <v>9747</v>
      </c>
      <c r="D27890" s="7" t="s">
        <v>114983</v>
      </c>
      <c r="E27890" s="7" t="s">
        <v>114984</v>
      </c>
      <c r="F27890" s="7" t="s">
        <v>9749</v>
      </c>
    </row>
    <row r="27891" spans="1:6" ht="13.5" customHeight="1" x14ac:dyDescent="0.3">
      <c r="A27891" s="7">
        <v>27884</v>
      </c>
      <c r="B27891" s="7" t="s">
        <v>9208</v>
      </c>
      <c r="C27891" s="7" t="s">
        <v>9207</v>
      </c>
      <c r="D27891" s="7" t="s">
        <v>114985</v>
      </c>
      <c r="E27891" s="7" t="s">
        <v>114986</v>
      </c>
      <c r="F27891" s="7" t="s">
        <v>9209</v>
      </c>
    </row>
    <row r="27892" spans="1:6" ht="13.5" customHeight="1" x14ac:dyDescent="0.3">
      <c r="A27892" s="7">
        <v>27885</v>
      </c>
      <c r="B27892" s="7" t="s">
        <v>8985</v>
      </c>
      <c r="C27892" s="7" t="s">
        <v>8984</v>
      </c>
      <c r="D27892" s="7" t="s">
        <v>114987</v>
      </c>
      <c r="E27892" s="7" t="s">
        <v>114988</v>
      </c>
      <c r="F27892" s="7" t="s">
        <v>8986</v>
      </c>
    </row>
    <row r="27893" spans="1:6" ht="13.5" customHeight="1" x14ac:dyDescent="0.3">
      <c r="A27893" s="7">
        <v>27886</v>
      </c>
      <c r="B27893" s="7" t="s">
        <v>7049</v>
      </c>
      <c r="C27893" s="7" t="s">
        <v>7048</v>
      </c>
      <c r="D27893" s="7" t="s">
        <v>114989</v>
      </c>
      <c r="E27893" s="7" t="s">
        <v>114990</v>
      </c>
      <c r="F27893" s="7" t="s">
        <v>7050</v>
      </c>
    </row>
    <row r="27894" spans="1:6" ht="13.5" customHeight="1" x14ac:dyDescent="0.3">
      <c r="A27894" s="7">
        <v>27887</v>
      </c>
      <c r="B27894" s="7" t="s">
        <v>54776</v>
      </c>
      <c r="C27894" s="7" t="s">
        <v>54775</v>
      </c>
      <c r="D27894" s="7" t="s">
        <v>114991</v>
      </c>
      <c r="E27894" s="7" t="s">
        <v>114992</v>
      </c>
      <c r="F27894" s="7" t="s">
        <v>54777</v>
      </c>
    </row>
    <row r="27895" spans="1:6" ht="13.5" customHeight="1" x14ac:dyDescent="0.3">
      <c r="A27895" s="7">
        <v>27888</v>
      </c>
      <c r="B27895" s="7" t="s">
        <v>7431</v>
      </c>
      <c r="C27895" s="7" t="s">
        <v>7430</v>
      </c>
      <c r="D27895" s="7" t="s">
        <v>114993</v>
      </c>
      <c r="E27895" s="7" t="s">
        <v>114994</v>
      </c>
      <c r="F27895" s="7" t="s">
        <v>7432</v>
      </c>
    </row>
    <row r="27896" spans="1:6" ht="13.5" customHeight="1" x14ac:dyDescent="0.3">
      <c r="A27896" s="7">
        <v>27889</v>
      </c>
      <c r="B27896" s="7" t="s">
        <v>6899</v>
      </c>
      <c r="C27896" s="7" t="s">
        <v>6898</v>
      </c>
      <c r="D27896" s="7" t="s">
        <v>114995</v>
      </c>
      <c r="E27896" s="7" t="s">
        <v>114996</v>
      </c>
      <c r="F27896" s="7" t="s">
        <v>6900</v>
      </c>
    </row>
    <row r="27897" spans="1:6" ht="13.5" customHeight="1" x14ac:dyDescent="0.3">
      <c r="A27897" s="7">
        <v>27890</v>
      </c>
      <c r="B27897" s="7" t="s">
        <v>6546</v>
      </c>
      <c r="C27897" s="7" t="s">
        <v>6545</v>
      </c>
      <c r="D27897" s="7" t="s">
        <v>114997</v>
      </c>
      <c r="E27897" s="7" t="s">
        <v>114998</v>
      </c>
      <c r="F27897" s="7" t="s">
        <v>6547</v>
      </c>
    </row>
    <row r="27898" spans="1:6" ht="13.5" customHeight="1" x14ac:dyDescent="0.3">
      <c r="A27898" s="7">
        <v>27891</v>
      </c>
      <c r="B27898" s="7" t="s">
        <v>39395</v>
      </c>
      <c r="C27898" s="7" t="s">
        <v>39394</v>
      </c>
      <c r="D27898" s="7" t="s">
        <v>114999</v>
      </c>
      <c r="E27898" s="7" t="s">
        <v>115000</v>
      </c>
      <c r="F27898" s="7" t="s">
        <v>39396</v>
      </c>
    </row>
    <row r="27899" spans="1:6" ht="13.5" customHeight="1" x14ac:dyDescent="0.3">
      <c r="A27899" s="7">
        <v>27892</v>
      </c>
      <c r="B27899" s="7" t="s">
        <v>10044</v>
      </c>
      <c r="C27899" s="7" t="s">
        <v>10043</v>
      </c>
      <c r="D27899" s="7" t="s">
        <v>115001</v>
      </c>
      <c r="E27899" s="7" t="s">
        <v>115002</v>
      </c>
      <c r="F27899" s="7" t="s">
        <v>10045</v>
      </c>
    </row>
    <row r="27900" spans="1:6" ht="13.5" customHeight="1" x14ac:dyDescent="0.3">
      <c r="A27900" s="7">
        <v>27893</v>
      </c>
      <c r="B27900" s="7" t="s">
        <v>7310</v>
      </c>
      <c r="C27900" s="7" t="s">
        <v>7309</v>
      </c>
      <c r="D27900" s="7" t="s">
        <v>115003</v>
      </c>
      <c r="E27900" s="7" t="s">
        <v>115004</v>
      </c>
      <c r="F27900" s="7" t="s">
        <v>7311</v>
      </c>
    </row>
    <row r="27901" spans="1:6" ht="13.5" customHeight="1" x14ac:dyDescent="0.3">
      <c r="A27901" s="7">
        <v>27894</v>
      </c>
      <c r="B27901" s="7" t="s">
        <v>6324</v>
      </c>
      <c r="C27901" s="7" t="s">
        <v>6323</v>
      </c>
      <c r="D27901" s="7" t="s">
        <v>115005</v>
      </c>
      <c r="E27901" s="7" t="s">
        <v>115006</v>
      </c>
      <c r="F27901" s="7" t="s">
        <v>6325</v>
      </c>
    </row>
    <row r="27902" spans="1:6" ht="13.5" customHeight="1" x14ac:dyDescent="0.3">
      <c r="A27902" s="7">
        <v>27895</v>
      </c>
      <c r="B27902" s="7" t="s">
        <v>9554</v>
      </c>
      <c r="C27902" s="7" t="s">
        <v>9553</v>
      </c>
      <c r="D27902" s="7" t="s">
        <v>115007</v>
      </c>
      <c r="E27902" s="7" t="s">
        <v>115008</v>
      </c>
      <c r="F27902" s="7" t="s">
        <v>9555</v>
      </c>
    </row>
    <row r="27903" spans="1:6" ht="13.5" customHeight="1" x14ac:dyDescent="0.3">
      <c r="A27903" s="7">
        <v>27896</v>
      </c>
      <c r="B27903" s="7" t="s">
        <v>8502</v>
      </c>
      <c r="C27903" s="7" t="s">
        <v>8501</v>
      </c>
      <c r="D27903" s="7" t="s">
        <v>115009</v>
      </c>
      <c r="E27903" s="7" t="s">
        <v>115010</v>
      </c>
      <c r="F27903" s="7" t="s">
        <v>8503</v>
      </c>
    </row>
    <row r="27904" spans="1:6" ht="13.5" customHeight="1" x14ac:dyDescent="0.3">
      <c r="A27904" s="7">
        <v>27897</v>
      </c>
      <c r="B27904" s="7" t="s">
        <v>8742</v>
      </c>
      <c r="C27904" s="7" t="s">
        <v>8741</v>
      </c>
      <c r="D27904" s="7" t="s">
        <v>115011</v>
      </c>
      <c r="E27904" s="7" t="s">
        <v>115012</v>
      </c>
      <c r="F27904" s="7" t="s">
        <v>8743</v>
      </c>
    </row>
    <row r="27905" spans="1:6" ht="13.5" customHeight="1" x14ac:dyDescent="0.3">
      <c r="A27905" s="7">
        <v>27898</v>
      </c>
      <c r="B27905" s="7" t="s">
        <v>9543</v>
      </c>
      <c r="C27905" s="7" t="s">
        <v>9542</v>
      </c>
      <c r="D27905" s="7" t="s">
        <v>115013</v>
      </c>
      <c r="E27905" s="7" t="s">
        <v>115014</v>
      </c>
      <c r="F27905" s="7" t="s">
        <v>9544</v>
      </c>
    </row>
    <row r="27906" spans="1:6" ht="13.5" customHeight="1" x14ac:dyDescent="0.3">
      <c r="A27906" s="7">
        <v>27899</v>
      </c>
      <c r="B27906" s="7" t="s">
        <v>7585</v>
      </c>
      <c r="C27906" s="7" t="s">
        <v>7584</v>
      </c>
      <c r="D27906" s="7" t="s">
        <v>115015</v>
      </c>
      <c r="E27906" s="7" t="s">
        <v>115016</v>
      </c>
      <c r="F27906" s="7" t="s">
        <v>7586</v>
      </c>
    </row>
    <row r="27907" spans="1:6" ht="13.5" customHeight="1" x14ac:dyDescent="0.3">
      <c r="A27907" s="7">
        <v>27900</v>
      </c>
      <c r="B27907" s="7" t="s">
        <v>8982</v>
      </c>
      <c r="C27907" s="7" t="s">
        <v>8981</v>
      </c>
      <c r="D27907" s="7" t="s">
        <v>115017</v>
      </c>
      <c r="E27907" s="7" t="s">
        <v>115018</v>
      </c>
      <c r="F27907" s="7" t="s">
        <v>8983</v>
      </c>
    </row>
    <row r="27908" spans="1:6" ht="13.5" customHeight="1" x14ac:dyDescent="0.3">
      <c r="A27908" s="7">
        <v>27901</v>
      </c>
      <c r="B27908" s="7" t="s">
        <v>6710</v>
      </c>
      <c r="C27908" s="7" t="s">
        <v>6709</v>
      </c>
      <c r="D27908" s="7" t="s">
        <v>115019</v>
      </c>
      <c r="E27908" s="7" t="s">
        <v>115020</v>
      </c>
      <c r="F27908" s="7" t="s">
        <v>6711</v>
      </c>
    </row>
    <row r="27909" spans="1:6" ht="13.5" customHeight="1" x14ac:dyDescent="0.3">
      <c r="A27909" s="7">
        <v>27902</v>
      </c>
      <c r="B27909" s="7" t="s">
        <v>3813</v>
      </c>
      <c r="C27909" s="7" t="s">
        <v>8504</v>
      </c>
      <c r="D27909" s="7" t="s">
        <v>115021</v>
      </c>
      <c r="E27909" s="7" t="s">
        <v>115022</v>
      </c>
      <c r="F27909" s="7" t="s">
        <v>8505</v>
      </c>
    </row>
    <row r="27910" spans="1:6" ht="13.5" customHeight="1" x14ac:dyDescent="0.3">
      <c r="A27910" s="7">
        <v>27903</v>
      </c>
      <c r="B27910" s="7" t="s">
        <v>6540</v>
      </c>
      <c r="C27910" s="7" t="s">
        <v>6539</v>
      </c>
      <c r="D27910" s="7" t="s">
        <v>115023</v>
      </c>
      <c r="E27910" s="7" t="s">
        <v>115024</v>
      </c>
      <c r="F27910" s="7" t="s">
        <v>6541</v>
      </c>
    </row>
    <row r="27911" spans="1:6" ht="13.5" customHeight="1" x14ac:dyDescent="0.3">
      <c r="A27911" s="7">
        <v>27904</v>
      </c>
      <c r="B27911" s="7" t="s">
        <v>9609</v>
      </c>
      <c r="C27911" s="7" t="s">
        <v>9608</v>
      </c>
      <c r="D27911" s="7" t="s">
        <v>115025</v>
      </c>
      <c r="E27911" s="7" t="s">
        <v>115026</v>
      </c>
      <c r="F27911" s="7" t="s">
        <v>9610</v>
      </c>
    </row>
    <row r="27912" spans="1:6" ht="13.5" customHeight="1" x14ac:dyDescent="0.3">
      <c r="A27912" s="7">
        <v>27905</v>
      </c>
      <c r="B27912" s="7" t="s">
        <v>8905</v>
      </c>
      <c r="C27912" s="7" t="s">
        <v>8904</v>
      </c>
      <c r="D27912" s="7" t="s">
        <v>115027</v>
      </c>
      <c r="E27912" s="7" t="s">
        <v>115028</v>
      </c>
      <c r="F27912" s="7" t="s">
        <v>8906</v>
      </c>
    </row>
    <row r="27913" spans="1:6" ht="13.5" customHeight="1" x14ac:dyDescent="0.3">
      <c r="A27913" s="7">
        <v>27906</v>
      </c>
      <c r="B27913" s="7" t="s">
        <v>31993</v>
      </c>
      <c r="C27913" s="7" t="s">
        <v>31992</v>
      </c>
      <c r="D27913" s="7" t="s">
        <v>115029</v>
      </c>
      <c r="E27913" s="7" t="s">
        <v>115030</v>
      </c>
      <c r="F27913" s="7" t="s">
        <v>31994</v>
      </c>
    </row>
    <row r="27914" spans="1:6" ht="13.5" customHeight="1" x14ac:dyDescent="0.3">
      <c r="A27914" s="7">
        <v>27907</v>
      </c>
      <c r="B27914" s="7" t="s">
        <v>6181</v>
      </c>
      <c r="C27914" s="7" t="s">
        <v>6180</v>
      </c>
      <c r="D27914" s="7" t="s">
        <v>115031</v>
      </c>
      <c r="E27914" s="7" t="s">
        <v>115032</v>
      </c>
      <c r="F27914" s="7" t="s">
        <v>6182</v>
      </c>
    </row>
    <row r="27915" spans="1:6" ht="13.5" customHeight="1" x14ac:dyDescent="0.3">
      <c r="A27915" s="7">
        <v>27908</v>
      </c>
      <c r="B27915" s="7" t="s">
        <v>10152</v>
      </c>
      <c r="C27915" s="7" t="s">
        <v>10151</v>
      </c>
      <c r="D27915" s="7" t="s">
        <v>115033</v>
      </c>
      <c r="E27915" s="7" t="s">
        <v>115034</v>
      </c>
      <c r="F27915" s="7" t="s">
        <v>10153</v>
      </c>
    </row>
    <row r="27916" spans="1:6" ht="13.5" customHeight="1" x14ac:dyDescent="0.3">
      <c r="A27916" s="7">
        <v>27909</v>
      </c>
      <c r="B27916" s="7" t="s">
        <v>42337</v>
      </c>
      <c r="C27916" s="7" t="s">
        <v>42336</v>
      </c>
      <c r="D27916" s="7" t="s">
        <v>115035</v>
      </c>
      <c r="E27916" s="7" t="s">
        <v>115036</v>
      </c>
      <c r="F27916" s="7" t="s">
        <v>42338</v>
      </c>
    </row>
    <row r="27917" spans="1:6" ht="13.5" customHeight="1" x14ac:dyDescent="0.3">
      <c r="A27917" s="7">
        <v>27910</v>
      </c>
      <c r="B27917" s="7" t="s">
        <v>6911</v>
      </c>
      <c r="C27917" s="7" t="s">
        <v>6910</v>
      </c>
      <c r="D27917" s="7" t="s">
        <v>115037</v>
      </c>
      <c r="E27917" s="7" t="s">
        <v>115038</v>
      </c>
      <c r="F27917" s="7" t="s">
        <v>6912</v>
      </c>
    </row>
    <row r="27918" spans="1:6" ht="13.5" customHeight="1" x14ac:dyDescent="0.3">
      <c r="A27918" s="7">
        <v>27911</v>
      </c>
      <c r="B27918" s="7" t="s">
        <v>29530</v>
      </c>
      <c r="C27918" s="7" t="s">
        <v>29835</v>
      </c>
      <c r="D27918" s="7" t="s">
        <v>115039</v>
      </c>
      <c r="E27918" s="7" t="s">
        <v>115040</v>
      </c>
      <c r="F27918" s="7" t="s">
        <v>29836</v>
      </c>
    </row>
    <row r="27919" spans="1:6" ht="13.5" customHeight="1" x14ac:dyDescent="0.3">
      <c r="A27919" s="7">
        <v>27912</v>
      </c>
      <c r="B27919" s="7" t="s">
        <v>7153</v>
      </c>
      <c r="C27919" s="7" t="s">
        <v>7152</v>
      </c>
      <c r="D27919" s="7" t="s">
        <v>115041</v>
      </c>
      <c r="E27919" s="7" t="s">
        <v>115042</v>
      </c>
      <c r="F27919" s="7" t="s">
        <v>7154</v>
      </c>
    </row>
    <row r="27920" spans="1:6" ht="13.5" customHeight="1" x14ac:dyDescent="0.3">
      <c r="A27920" s="7">
        <v>27913</v>
      </c>
      <c r="B27920" s="7" t="s">
        <v>9969</v>
      </c>
      <c r="C27920" s="7" t="s">
        <v>9968</v>
      </c>
      <c r="D27920" s="7" t="s">
        <v>115043</v>
      </c>
      <c r="E27920" s="7" t="s">
        <v>115044</v>
      </c>
      <c r="F27920" s="7" t="s">
        <v>9970</v>
      </c>
    </row>
    <row r="27921" spans="1:6" ht="13.5" customHeight="1" x14ac:dyDescent="0.3">
      <c r="A27921" s="7">
        <v>27914</v>
      </c>
      <c r="B27921" s="7" t="s">
        <v>7876</v>
      </c>
      <c r="C27921" s="7" t="s">
        <v>7875</v>
      </c>
      <c r="D27921" s="7" t="s">
        <v>115045</v>
      </c>
      <c r="E27921" s="7" t="s">
        <v>115046</v>
      </c>
      <c r="F27921" s="7" t="s">
        <v>7877</v>
      </c>
    </row>
    <row r="27922" spans="1:6" ht="13.5" customHeight="1" x14ac:dyDescent="0.3">
      <c r="A27922" s="7">
        <v>27915</v>
      </c>
      <c r="B27922" s="7" t="s">
        <v>48402</v>
      </c>
      <c r="C27922" s="7" t="s">
        <v>48401</v>
      </c>
      <c r="D27922" s="7" t="s">
        <v>115047</v>
      </c>
      <c r="E27922" s="7" t="s">
        <v>115048</v>
      </c>
      <c r="F27922" s="7" t="s">
        <v>48403</v>
      </c>
    </row>
    <row r="27923" spans="1:6" ht="13.5" customHeight="1" x14ac:dyDescent="0.3">
      <c r="A27923" s="7">
        <v>27916</v>
      </c>
      <c r="B27923" s="7" t="s">
        <v>41811</v>
      </c>
      <c r="C27923" s="7" t="s">
        <v>47801</v>
      </c>
      <c r="D27923" s="7" t="s">
        <v>115049</v>
      </c>
      <c r="E27923" s="7" t="s">
        <v>115050</v>
      </c>
      <c r="F27923" s="7" t="s">
        <v>47802</v>
      </c>
    </row>
    <row r="27924" spans="1:6" ht="13.5" customHeight="1" x14ac:dyDescent="0.3">
      <c r="A27924" s="7">
        <v>27917</v>
      </c>
      <c r="B27924" s="7" t="s">
        <v>8006</v>
      </c>
      <c r="C27924" s="7" t="s">
        <v>8005</v>
      </c>
      <c r="D27924" s="7" t="s">
        <v>115051</v>
      </c>
      <c r="E27924" s="7" t="s">
        <v>115052</v>
      </c>
      <c r="F27924" s="7" t="s">
        <v>8007</v>
      </c>
    </row>
    <row r="27925" spans="1:6" ht="13.5" customHeight="1" x14ac:dyDescent="0.3">
      <c r="A27925" s="7">
        <v>27918</v>
      </c>
      <c r="B27925" s="7" t="s">
        <v>27521</v>
      </c>
      <c r="C27925" s="7" t="s">
        <v>27520</v>
      </c>
      <c r="D27925" s="7" t="s">
        <v>115053</v>
      </c>
      <c r="E27925" s="7" t="s">
        <v>115054</v>
      </c>
      <c r="F27925" s="7" t="s">
        <v>27522</v>
      </c>
    </row>
    <row r="27926" spans="1:6" ht="13.5" customHeight="1" x14ac:dyDescent="0.3">
      <c r="A27926" s="7">
        <v>27919</v>
      </c>
      <c r="B27926" s="7" t="s">
        <v>8679</v>
      </c>
      <c r="C27926" s="7" t="s">
        <v>52510</v>
      </c>
      <c r="D27926" s="7" t="s">
        <v>115055</v>
      </c>
      <c r="E27926" s="7" t="s">
        <v>115056</v>
      </c>
      <c r="F27926" s="7" t="s">
        <v>52511</v>
      </c>
    </row>
    <row r="27927" spans="1:6" ht="13.5" customHeight="1" x14ac:dyDescent="0.3">
      <c r="A27927" s="7">
        <v>27920</v>
      </c>
      <c r="B27927" s="7" t="s">
        <v>8810</v>
      </c>
      <c r="C27927" s="7" t="s">
        <v>8809</v>
      </c>
      <c r="D27927" s="7" t="s">
        <v>115057</v>
      </c>
      <c r="E27927" s="7" t="s">
        <v>115058</v>
      </c>
      <c r="F27927" s="7" t="s">
        <v>8811</v>
      </c>
    </row>
    <row r="27928" spans="1:6" ht="13.5" customHeight="1" x14ac:dyDescent="0.3">
      <c r="A27928" s="7">
        <v>27921</v>
      </c>
      <c r="B27928" s="7" t="s">
        <v>17708</v>
      </c>
      <c r="C27928" s="7" t="s">
        <v>17707</v>
      </c>
      <c r="D27928" s="7" t="s">
        <v>115059</v>
      </c>
      <c r="E27928" s="7" t="s">
        <v>115060</v>
      </c>
      <c r="F27928" s="7" t="s">
        <v>17709</v>
      </c>
    </row>
    <row r="27929" spans="1:6" ht="13.5" customHeight="1" x14ac:dyDescent="0.3">
      <c r="A27929" s="7">
        <v>27922</v>
      </c>
      <c r="B27929" s="7" t="s">
        <v>27524</v>
      </c>
      <c r="C27929" s="7" t="s">
        <v>27523</v>
      </c>
      <c r="D27929" s="7" t="s">
        <v>115061</v>
      </c>
      <c r="E27929" s="7" t="s">
        <v>115062</v>
      </c>
      <c r="F27929" s="7" t="s">
        <v>27525</v>
      </c>
    </row>
    <row r="27930" spans="1:6" ht="13.5" customHeight="1" x14ac:dyDescent="0.3">
      <c r="A27930" s="7">
        <v>27923</v>
      </c>
      <c r="B27930" s="7" t="s">
        <v>8603</v>
      </c>
      <c r="C27930" s="7" t="s">
        <v>8602</v>
      </c>
      <c r="D27930" s="7" t="s">
        <v>115063</v>
      </c>
      <c r="E27930" s="7" t="s">
        <v>115064</v>
      </c>
      <c r="F27930" s="7" t="s">
        <v>8604</v>
      </c>
    </row>
    <row r="27931" spans="1:6" ht="13.5" customHeight="1" x14ac:dyDescent="0.3">
      <c r="A27931" s="7">
        <v>27924</v>
      </c>
      <c r="B27931" s="7" t="s">
        <v>7862</v>
      </c>
      <c r="C27931" s="7" t="s">
        <v>7861</v>
      </c>
      <c r="D27931" s="7" t="s">
        <v>115065</v>
      </c>
      <c r="E27931" s="7" t="s">
        <v>115066</v>
      </c>
      <c r="F27931" s="7" t="s">
        <v>7863</v>
      </c>
    </row>
    <row r="27932" spans="1:6" ht="13.5" customHeight="1" x14ac:dyDescent="0.3">
      <c r="A27932" s="7">
        <v>27925</v>
      </c>
      <c r="B27932" s="7" t="s">
        <v>8377</v>
      </c>
      <c r="C27932" s="7" t="s">
        <v>8376</v>
      </c>
      <c r="D27932" s="7" t="s">
        <v>115067</v>
      </c>
      <c r="E27932" s="7" t="s">
        <v>115068</v>
      </c>
      <c r="F27932" s="7" t="s">
        <v>8378</v>
      </c>
    </row>
    <row r="27933" spans="1:6" ht="13.5" customHeight="1" x14ac:dyDescent="0.3">
      <c r="A27933" s="7">
        <v>27926</v>
      </c>
      <c r="B27933" s="7" t="s">
        <v>8545</v>
      </c>
      <c r="C27933" s="7" t="s">
        <v>8544</v>
      </c>
      <c r="D27933" s="7" t="s">
        <v>115069</v>
      </c>
      <c r="E27933" s="7" t="s">
        <v>115069</v>
      </c>
      <c r="F27933" s="7" t="s">
        <v>8546</v>
      </c>
    </row>
    <row r="27934" spans="1:6" ht="13.5" customHeight="1" x14ac:dyDescent="0.3">
      <c r="A27934" s="7">
        <v>27927</v>
      </c>
      <c r="B27934" s="7" t="s">
        <v>28093</v>
      </c>
      <c r="C27934" s="7" t="s">
        <v>28092</v>
      </c>
      <c r="D27934" s="7" t="s">
        <v>115070</v>
      </c>
      <c r="E27934" s="7" t="s">
        <v>115071</v>
      </c>
      <c r="F27934" s="7" t="s">
        <v>28094</v>
      </c>
    </row>
    <row r="27935" spans="1:6" ht="13.5" customHeight="1" x14ac:dyDescent="0.3">
      <c r="A27935" s="7">
        <v>27928</v>
      </c>
      <c r="B27935" s="7" t="s">
        <v>9813</v>
      </c>
      <c r="C27935" s="7" t="s">
        <v>9812</v>
      </c>
      <c r="D27935" s="7" t="s">
        <v>115072</v>
      </c>
      <c r="E27935" s="7" t="s">
        <v>115073</v>
      </c>
      <c r="F27935" s="7" t="s">
        <v>9814</v>
      </c>
    </row>
    <row r="27936" spans="1:6" ht="13.5" customHeight="1" x14ac:dyDescent="0.3">
      <c r="A27936" s="7">
        <v>27929</v>
      </c>
      <c r="B27936" s="7" t="s">
        <v>274</v>
      </c>
      <c r="C27936" s="7" t="s">
        <v>8635</v>
      </c>
      <c r="D27936" s="7" t="s">
        <v>115074</v>
      </c>
      <c r="E27936" s="7" t="s">
        <v>115075</v>
      </c>
      <c r="F27936" s="7" t="s">
        <v>8636</v>
      </c>
    </row>
    <row r="27937" spans="1:6" ht="13.5" customHeight="1" x14ac:dyDescent="0.3">
      <c r="A27937" s="7">
        <v>27930</v>
      </c>
      <c r="B27937" s="7" t="s">
        <v>27527</v>
      </c>
      <c r="C27937" s="7" t="s">
        <v>27526</v>
      </c>
      <c r="D27937" s="7" t="s">
        <v>115076</v>
      </c>
      <c r="E27937" s="7" t="s">
        <v>115077</v>
      </c>
      <c r="F27937" s="7" t="s">
        <v>27528</v>
      </c>
    </row>
    <row r="27938" spans="1:6" ht="13.5" customHeight="1" x14ac:dyDescent="0.3">
      <c r="A27938" s="7">
        <v>27931</v>
      </c>
      <c r="B27938" s="7" t="s">
        <v>5621</v>
      </c>
      <c r="C27938" s="7" t="s">
        <v>21084</v>
      </c>
      <c r="D27938" s="7" t="s">
        <v>115078</v>
      </c>
      <c r="E27938" s="7" t="s">
        <v>115079</v>
      </c>
      <c r="F27938" s="7" t="s">
        <v>21085</v>
      </c>
    </row>
    <row r="27939" spans="1:6" ht="13.5" customHeight="1" x14ac:dyDescent="0.3">
      <c r="A27939" s="7">
        <v>27932</v>
      </c>
      <c r="B27939" s="7" t="s">
        <v>19860</v>
      </c>
      <c r="C27939" s="7" t="s">
        <v>19859</v>
      </c>
      <c r="D27939" s="7" t="s">
        <v>115080</v>
      </c>
      <c r="E27939" s="7" t="s">
        <v>115081</v>
      </c>
      <c r="F27939" s="7" t="s">
        <v>19861</v>
      </c>
    </row>
    <row r="27940" spans="1:6" ht="13.5" customHeight="1" x14ac:dyDescent="0.3">
      <c r="A27940" s="7">
        <v>27933</v>
      </c>
      <c r="B27940" s="7" t="s">
        <v>7238</v>
      </c>
      <c r="C27940" s="7" t="s">
        <v>7237</v>
      </c>
      <c r="D27940" s="7" t="s">
        <v>115082</v>
      </c>
      <c r="E27940" s="7" t="s">
        <v>115083</v>
      </c>
      <c r="F27940" s="7" t="s">
        <v>7239</v>
      </c>
    </row>
    <row r="27941" spans="1:6" ht="13.5" customHeight="1" x14ac:dyDescent="0.3">
      <c r="A27941" s="7">
        <v>27934</v>
      </c>
      <c r="B27941" s="7" t="s">
        <v>18649</v>
      </c>
      <c r="C27941" s="7" t="s">
        <v>18648</v>
      </c>
      <c r="D27941" s="7" t="s">
        <v>115084</v>
      </c>
      <c r="E27941" s="7" t="s">
        <v>115085</v>
      </c>
      <c r="F27941" s="7" t="s">
        <v>18650</v>
      </c>
    </row>
    <row r="27942" spans="1:6" ht="13.5" customHeight="1" x14ac:dyDescent="0.3">
      <c r="A27942" s="7">
        <v>27935</v>
      </c>
      <c r="B27942" s="7" t="s">
        <v>2644</v>
      </c>
      <c r="C27942" s="7" t="s">
        <v>18651</v>
      </c>
      <c r="D27942" s="7" t="s">
        <v>115086</v>
      </c>
      <c r="E27942" s="7" t="s">
        <v>115087</v>
      </c>
      <c r="F27942" s="7" t="s">
        <v>18652</v>
      </c>
    </row>
    <row r="27943" spans="1:6" ht="13.5" customHeight="1" x14ac:dyDescent="0.3">
      <c r="A27943" s="7">
        <v>27936</v>
      </c>
      <c r="B27943" s="7" t="s">
        <v>18654</v>
      </c>
      <c r="C27943" s="7" t="s">
        <v>18653</v>
      </c>
      <c r="D27943" s="7" t="s">
        <v>115088</v>
      </c>
      <c r="E27943" s="7" t="s">
        <v>115089</v>
      </c>
      <c r="F27943" s="7" t="s">
        <v>18655</v>
      </c>
    </row>
    <row r="27944" spans="1:6" ht="13.5" customHeight="1" x14ac:dyDescent="0.3">
      <c r="A27944" s="7">
        <v>27937</v>
      </c>
      <c r="B27944" s="7" t="s">
        <v>18663</v>
      </c>
      <c r="C27944" s="7" t="s">
        <v>18662</v>
      </c>
      <c r="D27944" s="7" t="s">
        <v>115090</v>
      </c>
      <c r="E27944" s="7" t="s">
        <v>115091</v>
      </c>
      <c r="F27944" s="7" t="s">
        <v>18657</v>
      </c>
    </row>
    <row r="27945" spans="1:6" ht="13.5" customHeight="1" x14ac:dyDescent="0.3">
      <c r="A27945" s="7">
        <v>27938</v>
      </c>
      <c r="B27945" s="7" t="s">
        <v>15399</v>
      </c>
      <c r="C27945" s="7" t="s">
        <v>18656</v>
      </c>
      <c r="D27945" s="7" t="s">
        <v>115092</v>
      </c>
      <c r="E27945" s="7" t="s">
        <v>115093</v>
      </c>
      <c r="F27945" s="7" t="s">
        <v>18657</v>
      </c>
    </row>
    <row r="27946" spans="1:6" ht="13.5" customHeight="1" x14ac:dyDescent="0.3">
      <c r="A27946" s="7">
        <v>27939</v>
      </c>
      <c r="B27946" s="7" t="s">
        <v>11125</v>
      </c>
      <c r="C27946" s="7" t="s">
        <v>18661</v>
      </c>
      <c r="D27946" s="7" t="s">
        <v>115094</v>
      </c>
      <c r="E27946" s="7" t="s">
        <v>115095</v>
      </c>
      <c r="F27946" s="7" t="s">
        <v>18657</v>
      </c>
    </row>
    <row r="27947" spans="1:6" ht="13.5" customHeight="1" x14ac:dyDescent="0.3">
      <c r="A27947" s="7">
        <v>27940</v>
      </c>
      <c r="B27947" s="7" t="s">
        <v>9243</v>
      </c>
      <c r="C27947" s="7" t="s">
        <v>18660</v>
      </c>
      <c r="D27947" s="7" t="s">
        <v>115096</v>
      </c>
      <c r="E27947" s="7" t="s">
        <v>115097</v>
      </c>
      <c r="F27947" s="7" t="s">
        <v>18657</v>
      </c>
    </row>
    <row r="27948" spans="1:6" ht="13.5" customHeight="1" x14ac:dyDescent="0.3">
      <c r="A27948" s="7">
        <v>27941</v>
      </c>
      <c r="B27948" s="7" t="s">
        <v>18659</v>
      </c>
      <c r="C27948" s="7" t="s">
        <v>18658</v>
      </c>
      <c r="D27948" s="7" t="s">
        <v>115098</v>
      </c>
      <c r="E27948" s="7" t="s">
        <v>115099</v>
      </c>
      <c r="F27948" s="7" t="s">
        <v>18657</v>
      </c>
    </row>
    <row r="27949" spans="1:6" ht="13.5" customHeight="1" x14ac:dyDescent="0.3">
      <c r="A27949" s="7">
        <v>27942</v>
      </c>
      <c r="B27949" s="7" t="s">
        <v>18665</v>
      </c>
      <c r="C27949" s="7" t="s">
        <v>18664</v>
      </c>
      <c r="D27949" s="7" t="s">
        <v>115100</v>
      </c>
      <c r="E27949" s="7" t="s">
        <v>115101</v>
      </c>
      <c r="F27949" s="7" t="s">
        <v>18666</v>
      </c>
    </row>
    <row r="27950" spans="1:6" ht="13.5" customHeight="1" x14ac:dyDescent="0.3">
      <c r="A27950" s="7">
        <v>27943</v>
      </c>
      <c r="B27950" s="7" t="s">
        <v>11809</v>
      </c>
      <c r="C27950" s="7" t="s">
        <v>18670</v>
      </c>
      <c r="D27950" s="7" t="s">
        <v>115102</v>
      </c>
      <c r="E27950" s="7" t="s">
        <v>115103</v>
      </c>
      <c r="F27950" s="7" t="s">
        <v>18669</v>
      </c>
    </row>
    <row r="27951" spans="1:6" ht="13.5" customHeight="1" x14ac:dyDescent="0.3">
      <c r="A27951" s="7">
        <v>27944</v>
      </c>
      <c r="B27951" s="7" t="s">
        <v>18668</v>
      </c>
      <c r="C27951" s="7" t="s">
        <v>18667</v>
      </c>
      <c r="D27951" s="7" t="s">
        <v>115104</v>
      </c>
      <c r="E27951" s="7" t="s">
        <v>115104</v>
      </c>
      <c r="F27951" s="7" t="s">
        <v>18669</v>
      </c>
    </row>
    <row r="27952" spans="1:6" ht="13.5" customHeight="1" x14ac:dyDescent="0.3">
      <c r="A27952" s="7">
        <v>27945</v>
      </c>
      <c r="B27952" s="7" t="s">
        <v>5630</v>
      </c>
      <c r="C27952" s="7" t="s">
        <v>18674</v>
      </c>
      <c r="D27952" s="7" t="s">
        <v>115105</v>
      </c>
      <c r="E27952" s="7" t="s">
        <v>115106</v>
      </c>
      <c r="F27952" s="7" t="s">
        <v>18673</v>
      </c>
    </row>
    <row r="27953" spans="1:6" ht="13.5" customHeight="1" x14ac:dyDescent="0.3">
      <c r="A27953" s="7">
        <v>27946</v>
      </c>
      <c r="B27953" s="7" t="s">
        <v>18672</v>
      </c>
      <c r="C27953" s="7" t="s">
        <v>18671</v>
      </c>
      <c r="D27953" s="7" t="s">
        <v>115107</v>
      </c>
      <c r="E27953" s="7" t="s">
        <v>115108</v>
      </c>
      <c r="F27953" s="7" t="s">
        <v>18673</v>
      </c>
    </row>
    <row r="27954" spans="1:6" ht="13.5" customHeight="1" x14ac:dyDescent="0.3">
      <c r="A27954" s="7">
        <v>27947</v>
      </c>
      <c r="B27954" s="7" t="s">
        <v>18676</v>
      </c>
      <c r="C27954" s="7" t="s">
        <v>18675</v>
      </c>
      <c r="D27954" s="7" t="s">
        <v>115109</v>
      </c>
      <c r="E27954" s="7" t="s">
        <v>115110</v>
      </c>
      <c r="F27954" s="7" t="s">
        <v>18677</v>
      </c>
    </row>
    <row r="27955" spans="1:6" ht="13.5" customHeight="1" x14ac:dyDescent="0.3">
      <c r="A27955" s="7">
        <v>27948</v>
      </c>
      <c r="B27955" s="7" t="s">
        <v>18649</v>
      </c>
      <c r="C27955" s="7" t="s">
        <v>18678</v>
      </c>
      <c r="D27955" s="7" t="s">
        <v>115111</v>
      </c>
      <c r="E27955" s="7" t="s">
        <v>115112</v>
      </c>
      <c r="F27955" s="7" t="s">
        <v>18679</v>
      </c>
    </row>
    <row r="27956" spans="1:6" ht="13.5" customHeight="1" x14ac:dyDescent="0.3">
      <c r="A27956" s="7">
        <v>27949</v>
      </c>
      <c r="B27956" s="7" t="s">
        <v>18681</v>
      </c>
      <c r="C27956" s="7" t="s">
        <v>18680</v>
      </c>
      <c r="D27956" s="7" t="s">
        <v>115113</v>
      </c>
      <c r="E27956" s="7" t="s">
        <v>115114</v>
      </c>
      <c r="F27956" s="7" t="s">
        <v>18682</v>
      </c>
    </row>
    <row r="27957" spans="1:6" ht="13.5" customHeight="1" x14ac:dyDescent="0.3">
      <c r="A27957" s="7">
        <v>27950</v>
      </c>
      <c r="B27957" s="7" t="s">
        <v>21596</v>
      </c>
      <c r="C27957" s="7" t="s">
        <v>21595</v>
      </c>
      <c r="D27957" s="7" t="s">
        <v>115115</v>
      </c>
      <c r="E27957" s="7" t="s">
        <v>115116</v>
      </c>
      <c r="F27957" s="7" t="s">
        <v>21597</v>
      </c>
    </row>
    <row r="27958" spans="1:6" ht="13.5" customHeight="1" x14ac:dyDescent="0.3">
      <c r="A27958" s="7">
        <v>27951</v>
      </c>
      <c r="B27958" s="7" t="s">
        <v>7413</v>
      </c>
      <c r="C27958" s="7" t="s">
        <v>29624</v>
      </c>
      <c r="D27958" s="7" t="s">
        <v>115117</v>
      </c>
      <c r="E27958" s="7" t="s">
        <v>115118</v>
      </c>
      <c r="F27958" s="7" t="s">
        <v>29625</v>
      </c>
    </row>
    <row r="27959" spans="1:6" ht="13.5" customHeight="1" x14ac:dyDescent="0.3">
      <c r="A27959" s="7">
        <v>27952</v>
      </c>
      <c r="B27959" s="7" t="s">
        <v>7016</v>
      </c>
      <c r="C27959" s="7" t="s">
        <v>7015</v>
      </c>
      <c r="D27959" s="7" t="s">
        <v>115119</v>
      </c>
      <c r="E27959" s="7" t="s">
        <v>115120</v>
      </c>
      <c r="F27959" s="7" t="s">
        <v>7017</v>
      </c>
    </row>
    <row r="27960" spans="1:6" ht="13.5" customHeight="1" x14ac:dyDescent="0.3">
      <c r="A27960" s="7">
        <v>27953</v>
      </c>
      <c r="B27960" s="7" t="s">
        <v>30990</v>
      </c>
      <c r="C27960" s="7" t="s">
        <v>30989</v>
      </c>
      <c r="D27960" s="7" t="s">
        <v>115121</v>
      </c>
      <c r="E27960" s="7" t="s">
        <v>115122</v>
      </c>
      <c r="F27960" s="7" t="s">
        <v>30991</v>
      </c>
    </row>
    <row r="27961" spans="1:6" ht="13.5" customHeight="1" x14ac:dyDescent="0.3">
      <c r="A27961" s="7">
        <v>27954</v>
      </c>
      <c r="B27961" s="7" t="s">
        <v>28326</v>
      </c>
      <c r="C27961" s="7" t="s">
        <v>28325</v>
      </c>
      <c r="D27961" s="7" t="s">
        <v>115123</v>
      </c>
      <c r="E27961" s="7" t="s">
        <v>115124</v>
      </c>
      <c r="F27961" s="7" t="s">
        <v>28327</v>
      </c>
    </row>
    <row r="27962" spans="1:6" ht="13.5" customHeight="1" x14ac:dyDescent="0.3">
      <c r="A27962" s="7">
        <v>27955</v>
      </c>
      <c r="B27962" s="7" t="s">
        <v>13948</v>
      </c>
      <c r="C27962" s="7" t="s">
        <v>13947</v>
      </c>
      <c r="D27962" s="7" t="s">
        <v>115125</v>
      </c>
      <c r="E27962" s="7" t="s">
        <v>115126</v>
      </c>
      <c r="F27962" s="7" t="s">
        <v>13949</v>
      </c>
    </row>
    <row r="27963" spans="1:6" ht="13.5" customHeight="1" x14ac:dyDescent="0.3">
      <c r="A27963" s="7">
        <v>27956</v>
      </c>
      <c r="B27963" s="7" t="s">
        <v>8902</v>
      </c>
      <c r="C27963" s="7" t="s">
        <v>22779</v>
      </c>
      <c r="D27963" s="7" t="s">
        <v>115127</v>
      </c>
      <c r="E27963" s="7" t="s">
        <v>115128</v>
      </c>
      <c r="F27963" s="7" t="s">
        <v>22780</v>
      </c>
    </row>
    <row r="27964" spans="1:6" ht="13.5" customHeight="1" x14ac:dyDescent="0.3">
      <c r="A27964" s="7">
        <v>27957</v>
      </c>
      <c r="B27964" s="7" t="s">
        <v>19166</v>
      </c>
      <c r="C27964" s="7" t="s">
        <v>19165</v>
      </c>
      <c r="D27964" s="7" t="s">
        <v>115129</v>
      </c>
      <c r="E27964" s="7" t="s">
        <v>115130</v>
      </c>
      <c r="F27964" s="7" t="s">
        <v>19167</v>
      </c>
    </row>
    <row r="27965" spans="1:6" ht="13.5" customHeight="1" x14ac:dyDescent="0.3">
      <c r="A27965" s="7">
        <v>27958</v>
      </c>
      <c r="B27965" s="7" t="s">
        <v>8714</v>
      </c>
      <c r="C27965" s="7" t="s">
        <v>8713</v>
      </c>
      <c r="D27965" s="7" t="s">
        <v>115131</v>
      </c>
      <c r="E27965" s="7" t="s">
        <v>115132</v>
      </c>
      <c r="F27965" s="7" t="s">
        <v>8715</v>
      </c>
    </row>
    <row r="27966" spans="1:6" ht="13.5" customHeight="1" x14ac:dyDescent="0.3">
      <c r="A27966" s="7">
        <v>27959</v>
      </c>
      <c r="B27966" s="7" t="s">
        <v>22679</v>
      </c>
      <c r="C27966" s="7" t="s">
        <v>22678</v>
      </c>
      <c r="D27966" s="7" t="s">
        <v>115133</v>
      </c>
      <c r="E27966" s="7" t="s">
        <v>115134</v>
      </c>
      <c r="F27966" s="7" t="s">
        <v>22680</v>
      </c>
    </row>
    <row r="27967" spans="1:6" ht="13.5" customHeight="1" x14ac:dyDescent="0.3">
      <c r="A27967" s="7">
        <v>27960</v>
      </c>
      <c r="B27967" s="7" t="s">
        <v>2880</v>
      </c>
      <c r="C27967" s="7" t="s">
        <v>54987</v>
      </c>
      <c r="D27967" s="7" t="s">
        <v>115135</v>
      </c>
      <c r="E27967" s="7" t="s">
        <v>115136</v>
      </c>
      <c r="F27967" s="7" t="s">
        <v>54988</v>
      </c>
    </row>
    <row r="27968" spans="1:6" ht="13.5" customHeight="1" x14ac:dyDescent="0.3">
      <c r="A27968" s="7">
        <v>27961</v>
      </c>
      <c r="B27968" s="7" t="s">
        <v>18684</v>
      </c>
      <c r="C27968" s="7" t="s">
        <v>18683</v>
      </c>
      <c r="D27968" s="7" t="s">
        <v>115137</v>
      </c>
      <c r="E27968" s="7" t="s">
        <v>115138</v>
      </c>
      <c r="F27968" s="7" t="s">
        <v>18685</v>
      </c>
    </row>
    <row r="27969" spans="1:6" ht="13.5" customHeight="1" x14ac:dyDescent="0.3">
      <c r="A27969" s="7">
        <v>27962</v>
      </c>
      <c r="B27969" s="7" t="s">
        <v>9753</v>
      </c>
      <c r="C27969" s="7" t="s">
        <v>9752</v>
      </c>
      <c r="D27969" s="7" t="s">
        <v>115139</v>
      </c>
      <c r="E27969" s="7" t="s">
        <v>115140</v>
      </c>
      <c r="F27969" s="7" t="s">
        <v>9754</v>
      </c>
    </row>
    <row r="27970" spans="1:6" ht="13.5" customHeight="1" x14ac:dyDescent="0.3">
      <c r="A27970" s="7">
        <v>27963</v>
      </c>
      <c r="B27970" s="7" t="s">
        <v>10850</v>
      </c>
      <c r="C27970" s="7" t="s">
        <v>10849</v>
      </c>
      <c r="D27970" s="7" t="s">
        <v>115141</v>
      </c>
      <c r="E27970" s="7" t="s">
        <v>115142</v>
      </c>
      <c r="F27970" s="7" t="s">
        <v>10851</v>
      </c>
    </row>
    <row r="27971" spans="1:6" ht="13.5" customHeight="1" x14ac:dyDescent="0.3">
      <c r="A27971" s="7">
        <v>27964</v>
      </c>
      <c r="B27971" s="7" t="s">
        <v>8264</v>
      </c>
      <c r="C27971" s="7" t="s">
        <v>8263</v>
      </c>
      <c r="D27971" s="7" t="s">
        <v>115143</v>
      </c>
      <c r="E27971" s="7" t="s">
        <v>115144</v>
      </c>
      <c r="F27971" s="7" t="s">
        <v>8265</v>
      </c>
    </row>
    <row r="27972" spans="1:6" ht="13.5" customHeight="1" x14ac:dyDescent="0.3">
      <c r="A27972" s="7">
        <v>27965</v>
      </c>
      <c r="B27972" s="7" t="s">
        <v>7212</v>
      </c>
      <c r="C27972" s="7" t="s">
        <v>7211</v>
      </c>
      <c r="D27972" s="7" t="s">
        <v>115145</v>
      </c>
      <c r="E27972" s="7" t="s">
        <v>115146</v>
      </c>
      <c r="F27972" s="7" t="s">
        <v>7213</v>
      </c>
    </row>
    <row r="27973" spans="1:6" ht="13.5" customHeight="1" x14ac:dyDescent="0.3">
      <c r="A27973" s="7">
        <v>27966</v>
      </c>
      <c r="B27973" s="7" t="s">
        <v>5618</v>
      </c>
      <c r="C27973" s="7" t="s">
        <v>5617</v>
      </c>
      <c r="D27973" s="7" t="s">
        <v>115147</v>
      </c>
      <c r="E27973" s="7" t="s">
        <v>115148</v>
      </c>
      <c r="F27973" s="7" t="s">
        <v>5619</v>
      </c>
    </row>
    <row r="27974" spans="1:6" ht="13.5" customHeight="1" x14ac:dyDescent="0.3">
      <c r="A27974" s="7">
        <v>27967</v>
      </c>
      <c r="B27974" s="7" t="s">
        <v>8902</v>
      </c>
      <c r="C27974" s="7" t="s">
        <v>8901</v>
      </c>
      <c r="D27974" s="7" t="s">
        <v>115149</v>
      </c>
      <c r="E27974" s="7" t="s">
        <v>115150</v>
      </c>
      <c r="F27974" s="7" t="s">
        <v>8903</v>
      </c>
    </row>
    <row r="27975" spans="1:6" ht="13.5" customHeight="1" x14ac:dyDescent="0.3">
      <c r="A27975" s="7">
        <v>27968</v>
      </c>
      <c r="B27975" s="7" t="s">
        <v>10055</v>
      </c>
      <c r="C27975" s="7" t="s">
        <v>10054</v>
      </c>
      <c r="D27975" s="7" t="s">
        <v>115151</v>
      </c>
      <c r="E27975" s="7" t="s">
        <v>115152</v>
      </c>
      <c r="F27975" s="7" t="s">
        <v>10056</v>
      </c>
    </row>
    <row r="27976" spans="1:6" ht="13.5" customHeight="1" x14ac:dyDescent="0.3">
      <c r="A27976" s="7">
        <v>27969</v>
      </c>
      <c r="B27976" s="7" t="s">
        <v>9673</v>
      </c>
      <c r="C27976" s="7" t="s">
        <v>9672</v>
      </c>
      <c r="D27976" s="7" t="s">
        <v>115153</v>
      </c>
      <c r="E27976" s="7" t="s">
        <v>115154</v>
      </c>
      <c r="F27976" s="7" t="s">
        <v>9674</v>
      </c>
    </row>
    <row r="27977" spans="1:6" ht="13.5" customHeight="1" x14ac:dyDescent="0.3">
      <c r="A27977" s="7">
        <v>27970</v>
      </c>
      <c r="B27977" s="7" t="s">
        <v>10026</v>
      </c>
      <c r="C27977" s="7" t="s">
        <v>10025</v>
      </c>
      <c r="D27977" s="7" t="s">
        <v>115155</v>
      </c>
      <c r="E27977" s="7" t="s">
        <v>115156</v>
      </c>
      <c r="F27977" s="7" t="s">
        <v>10027</v>
      </c>
    </row>
    <row r="27978" spans="1:6" ht="13.5" customHeight="1" x14ac:dyDescent="0.3">
      <c r="A27978" s="7">
        <v>27971</v>
      </c>
      <c r="B27978" s="7" t="s">
        <v>8388</v>
      </c>
      <c r="C27978" s="7" t="s">
        <v>8387</v>
      </c>
      <c r="D27978" s="7" t="s">
        <v>115157</v>
      </c>
      <c r="E27978" s="7" t="s">
        <v>115158</v>
      </c>
      <c r="F27978" s="7" t="s">
        <v>8389</v>
      </c>
    </row>
    <row r="27979" spans="1:6" ht="13.5" customHeight="1" x14ac:dyDescent="0.3">
      <c r="A27979" s="7">
        <v>27972</v>
      </c>
      <c r="B27979" s="7" t="s">
        <v>8865</v>
      </c>
      <c r="C27979" s="7" t="s">
        <v>8864</v>
      </c>
      <c r="D27979" s="7" t="s">
        <v>115159</v>
      </c>
      <c r="E27979" s="7" t="s">
        <v>115160</v>
      </c>
      <c r="F27979" s="7" t="s">
        <v>8866</v>
      </c>
    </row>
    <row r="27980" spans="1:6" ht="13.5" customHeight="1" x14ac:dyDescent="0.3">
      <c r="A27980" s="7">
        <v>27973</v>
      </c>
      <c r="B27980" s="7" t="s">
        <v>7689</v>
      </c>
      <c r="C27980" s="7" t="s">
        <v>7688</v>
      </c>
      <c r="D27980" s="7" t="s">
        <v>115161</v>
      </c>
      <c r="E27980" s="7" t="s">
        <v>115162</v>
      </c>
      <c r="F27980" s="7" t="s">
        <v>7690</v>
      </c>
    </row>
    <row r="27981" spans="1:6" ht="13.5" customHeight="1" x14ac:dyDescent="0.3">
      <c r="A27981" s="7">
        <v>27974</v>
      </c>
      <c r="B27981" s="7" t="s">
        <v>54595</v>
      </c>
      <c r="C27981" s="7" t="s">
        <v>54594</v>
      </c>
      <c r="D27981" s="7" t="s">
        <v>115163</v>
      </c>
      <c r="E27981" s="7" t="s">
        <v>115164</v>
      </c>
      <c r="F27981" s="7" t="s">
        <v>54596</v>
      </c>
    </row>
    <row r="27982" spans="1:6" ht="13.5" customHeight="1" x14ac:dyDescent="0.3">
      <c r="A27982" s="7">
        <v>27975</v>
      </c>
      <c r="B27982" s="7" t="s">
        <v>8888</v>
      </c>
      <c r="C27982" s="7" t="s">
        <v>8889</v>
      </c>
      <c r="D27982" s="7" t="s">
        <v>115165</v>
      </c>
      <c r="E27982" s="7" t="s">
        <v>115166</v>
      </c>
      <c r="F27982" s="7" t="s">
        <v>8890</v>
      </c>
    </row>
    <row r="27983" spans="1:6" ht="13.5" customHeight="1" x14ac:dyDescent="0.3">
      <c r="A27983" s="7">
        <v>27976</v>
      </c>
      <c r="B27983" s="7" t="s">
        <v>8534</v>
      </c>
      <c r="C27983" s="7" t="s">
        <v>8533</v>
      </c>
      <c r="D27983" s="7" t="s">
        <v>115167</v>
      </c>
      <c r="E27983" s="7" t="s">
        <v>115168</v>
      </c>
      <c r="F27983" s="7" t="s">
        <v>8535</v>
      </c>
    </row>
    <row r="27984" spans="1:6" ht="13.5" customHeight="1" x14ac:dyDescent="0.3">
      <c r="A27984" s="7">
        <v>27977</v>
      </c>
      <c r="B27984" s="7" t="s">
        <v>54487</v>
      </c>
      <c r="C27984" s="7" t="s">
        <v>54486</v>
      </c>
      <c r="D27984" s="7" t="s">
        <v>115169</v>
      </c>
      <c r="E27984" s="7" t="s">
        <v>115169</v>
      </c>
      <c r="F27984" s="7" t="s">
        <v>54488</v>
      </c>
    </row>
    <row r="27985" spans="1:6" ht="13.5" customHeight="1" x14ac:dyDescent="0.3">
      <c r="A27985" s="7">
        <v>27978</v>
      </c>
      <c r="B27985" s="7" t="s">
        <v>8714</v>
      </c>
      <c r="C27985" s="7" t="s">
        <v>19770</v>
      </c>
      <c r="D27985" s="7" t="s">
        <v>115170</v>
      </c>
      <c r="E27985" s="7" t="s">
        <v>115171</v>
      </c>
      <c r="F27985" s="7" t="s">
        <v>19771</v>
      </c>
    </row>
    <row r="27986" spans="1:6" ht="13.5" customHeight="1" x14ac:dyDescent="0.3">
      <c r="A27986" s="7">
        <v>27979</v>
      </c>
      <c r="B27986" s="7" t="s">
        <v>9077</v>
      </c>
      <c r="C27986" s="7" t="s">
        <v>9076</v>
      </c>
      <c r="D27986" s="7" t="s">
        <v>115172</v>
      </c>
      <c r="E27986" s="7" t="s">
        <v>115173</v>
      </c>
      <c r="F27986" s="7" t="s">
        <v>9078</v>
      </c>
    </row>
    <row r="27987" spans="1:6" ht="13.5" customHeight="1" x14ac:dyDescent="0.3">
      <c r="A27987" s="7">
        <v>27980</v>
      </c>
      <c r="B27987" s="7" t="s">
        <v>8345</v>
      </c>
      <c r="C27987" s="7" t="s">
        <v>8344</v>
      </c>
      <c r="D27987" s="7" t="s">
        <v>115174</v>
      </c>
      <c r="E27987" s="7" t="s">
        <v>115175</v>
      </c>
      <c r="F27987" s="7" t="s">
        <v>8346</v>
      </c>
    </row>
    <row r="27988" spans="1:6" ht="13.5" customHeight="1" x14ac:dyDescent="0.3">
      <c r="A27988" s="7">
        <v>27981</v>
      </c>
      <c r="B27988" s="7" t="s">
        <v>8297</v>
      </c>
      <c r="C27988" s="7" t="s">
        <v>8296</v>
      </c>
      <c r="D27988" s="7" t="s">
        <v>115176</v>
      </c>
      <c r="E27988" s="7" t="s">
        <v>115177</v>
      </c>
      <c r="F27988" s="7" t="s">
        <v>8298</v>
      </c>
    </row>
    <row r="27989" spans="1:6" ht="13.5" customHeight="1" x14ac:dyDescent="0.3">
      <c r="A27989" s="7">
        <v>27982</v>
      </c>
      <c r="B27989" s="7" t="s">
        <v>7522</v>
      </c>
      <c r="C27989" s="7" t="s">
        <v>7521</v>
      </c>
      <c r="D27989" s="7" t="s">
        <v>115178</v>
      </c>
      <c r="E27989" s="7" t="s">
        <v>115179</v>
      </c>
      <c r="F27989" s="7" t="s">
        <v>7523</v>
      </c>
    </row>
    <row r="27990" spans="1:6" ht="13.5" customHeight="1" x14ac:dyDescent="0.3">
      <c r="A27990" s="7">
        <v>27983</v>
      </c>
      <c r="B27990" s="7" t="s">
        <v>7473</v>
      </c>
      <c r="C27990" s="7" t="s">
        <v>7472</v>
      </c>
      <c r="D27990" s="7" t="s">
        <v>115180</v>
      </c>
      <c r="E27990" s="7" t="s">
        <v>115181</v>
      </c>
      <c r="F27990" s="7" t="s">
        <v>7474</v>
      </c>
    </row>
    <row r="27991" spans="1:6" ht="13.5" customHeight="1" x14ac:dyDescent="0.3">
      <c r="A27991" s="7">
        <v>27984</v>
      </c>
      <c r="B27991" s="7" t="s">
        <v>54718</v>
      </c>
      <c r="C27991" s="7" t="s">
        <v>54717</v>
      </c>
      <c r="D27991" s="7" t="s">
        <v>115182</v>
      </c>
      <c r="E27991" s="7" t="s">
        <v>115183</v>
      </c>
      <c r="F27991" s="7" t="s">
        <v>54719</v>
      </c>
    </row>
    <row r="27992" spans="1:6" ht="13.5" customHeight="1" x14ac:dyDescent="0.3">
      <c r="A27992" s="7">
        <v>27985</v>
      </c>
      <c r="B27992" s="7" t="s">
        <v>53561</v>
      </c>
      <c r="C27992" s="7" t="s">
        <v>53366</v>
      </c>
      <c r="D27992" s="7" t="s">
        <v>115184</v>
      </c>
      <c r="E27992" s="7" t="s">
        <v>115185</v>
      </c>
      <c r="F27992" s="7" t="s">
        <v>53367</v>
      </c>
    </row>
    <row r="27993" spans="1:6" ht="13.5" customHeight="1" x14ac:dyDescent="0.3">
      <c r="A27993" s="7">
        <v>27986</v>
      </c>
      <c r="B27993" s="7" t="s">
        <v>21392</v>
      </c>
      <c r="C27993" s="7" t="s">
        <v>21391</v>
      </c>
      <c r="D27993" s="7" t="s">
        <v>115186</v>
      </c>
      <c r="E27993" s="7" t="s">
        <v>115187</v>
      </c>
      <c r="F27993" s="7" t="s">
        <v>21393</v>
      </c>
    </row>
    <row r="27994" spans="1:6" ht="13.5" customHeight="1" x14ac:dyDescent="0.3">
      <c r="A27994" s="7">
        <v>27987</v>
      </c>
      <c r="B27994" s="7" t="s">
        <v>6208</v>
      </c>
      <c r="C27994" s="7" t="s">
        <v>6207</v>
      </c>
      <c r="D27994" s="7" t="s">
        <v>115188</v>
      </c>
      <c r="E27994" s="7" t="s">
        <v>115189</v>
      </c>
      <c r="F27994" s="7" t="s">
        <v>6209</v>
      </c>
    </row>
    <row r="27995" spans="1:6" ht="13.5" customHeight="1" x14ac:dyDescent="0.3">
      <c r="A27995" s="7">
        <v>27988</v>
      </c>
      <c r="B27995" s="7" t="s">
        <v>7058</v>
      </c>
      <c r="C27995" s="7" t="s">
        <v>7057</v>
      </c>
      <c r="D27995" s="7" t="s">
        <v>115190</v>
      </c>
      <c r="E27995" s="7" t="s">
        <v>115191</v>
      </c>
      <c r="F27995" s="7" t="s">
        <v>7059</v>
      </c>
    </row>
    <row r="27996" spans="1:6" ht="13.5" customHeight="1" x14ac:dyDescent="0.3">
      <c r="A27996" s="7">
        <v>27989</v>
      </c>
      <c r="B27996" s="7" t="s">
        <v>6469</v>
      </c>
      <c r="C27996" s="7" t="s">
        <v>6468</v>
      </c>
      <c r="D27996" s="7" t="s">
        <v>115192</v>
      </c>
      <c r="E27996" s="7" t="s">
        <v>115193</v>
      </c>
      <c r="F27996" s="7" t="s">
        <v>6470</v>
      </c>
    </row>
    <row r="27997" spans="1:6" ht="13.5" customHeight="1" x14ac:dyDescent="0.3">
      <c r="A27997" s="7">
        <v>27990</v>
      </c>
      <c r="B27997" s="7" t="s">
        <v>9258</v>
      </c>
      <c r="C27997" s="7" t="s">
        <v>27932</v>
      </c>
      <c r="D27997" s="7" t="s">
        <v>115194</v>
      </c>
      <c r="E27997" s="7" t="s">
        <v>115195</v>
      </c>
      <c r="F27997" s="7" t="s">
        <v>27933</v>
      </c>
    </row>
    <row r="27998" spans="1:6" ht="13.5" customHeight="1" x14ac:dyDescent="0.3">
      <c r="A27998" s="7">
        <v>27991</v>
      </c>
      <c r="B27998" s="7" t="s">
        <v>9777</v>
      </c>
      <c r="C27998" s="7" t="s">
        <v>9776</v>
      </c>
      <c r="D27998" s="7" t="s">
        <v>100341</v>
      </c>
      <c r="E27998" s="7" t="s">
        <v>115196</v>
      </c>
      <c r="F27998" s="7" t="s">
        <v>9778</v>
      </c>
    </row>
    <row r="27999" spans="1:6" ht="13.5" customHeight="1" x14ac:dyDescent="0.3">
      <c r="A27999" s="7">
        <v>27992</v>
      </c>
      <c r="B27999" s="7" t="s">
        <v>7602</v>
      </c>
      <c r="C27999" s="7" t="s">
        <v>7601</v>
      </c>
      <c r="D27999" s="7" t="s">
        <v>115197</v>
      </c>
      <c r="E27999" s="7" t="s">
        <v>115198</v>
      </c>
      <c r="F27999" s="7" t="s">
        <v>7603</v>
      </c>
    </row>
    <row r="28000" spans="1:6" ht="13.5" customHeight="1" x14ac:dyDescent="0.3">
      <c r="A28000" s="7">
        <v>27993</v>
      </c>
      <c r="B28000" s="7" t="s">
        <v>27893</v>
      </c>
      <c r="C28000" s="7" t="s">
        <v>27892</v>
      </c>
      <c r="D28000" s="7" t="s">
        <v>115199</v>
      </c>
      <c r="E28000" s="7" t="s">
        <v>115200</v>
      </c>
      <c r="F28000" s="7" t="s">
        <v>27894</v>
      </c>
    </row>
    <row r="28001" spans="1:6" ht="13.5" customHeight="1" x14ac:dyDescent="0.3">
      <c r="A28001" s="7">
        <v>27994</v>
      </c>
      <c r="B28001" s="7" t="s">
        <v>8137</v>
      </c>
      <c r="C28001" s="7" t="s">
        <v>8136</v>
      </c>
      <c r="D28001" s="7" t="s">
        <v>115201</v>
      </c>
      <c r="E28001" s="7" t="s">
        <v>115202</v>
      </c>
      <c r="F28001" s="7" t="s">
        <v>8138</v>
      </c>
    </row>
    <row r="28002" spans="1:6" ht="13.5" customHeight="1" x14ac:dyDescent="0.3">
      <c r="A28002" s="7">
        <v>27995</v>
      </c>
      <c r="B28002" s="7" t="s">
        <v>8428</v>
      </c>
      <c r="C28002" s="7" t="s">
        <v>8427</v>
      </c>
      <c r="D28002" s="7" t="s">
        <v>115203</v>
      </c>
      <c r="E28002" s="7" t="s">
        <v>115204</v>
      </c>
      <c r="F28002" s="7" t="s">
        <v>8429</v>
      </c>
    </row>
    <row r="28003" spans="1:6" ht="13.5" customHeight="1" x14ac:dyDescent="0.3">
      <c r="A28003" s="7">
        <v>27996</v>
      </c>
      <c r="B28003" s="7" t="s">
        <v>31990</v>
      </c>
      <c r="C28003" s="7" t="s">
        <v>31989</v>
      </c>
      <c r="D28003" s="7" t="s">
        <v>115205</v>
      </c>
      <c r="E28003" s="7" t="s">
        <v>115206</v>
      </c>
      <c r="F28003" s="7" t="s">
        <v>31991</v>
      </c>
    </row>
    <row r="28004" spans="1:6" ht="13.5" customHeight="1" x14ac:dyDescent="0.3">
      <c r="A28004" s="7">
        <v>27997</v>
      </c>
      <c r="B28004" s="7" t="s">
        <v>9676</v>
      </c>
      <c r="C28004" s="7" t="s">
        <v>9675</v>
      </c>
      <c r="D28004" s="7" t="s">
        <v>115207</v>
      </c>
      <c r="E28004" s="7" t="s">
        <v>115208</v>
      </c>
      <c r="F28004" s="7" t="s">
        <v>9677</v>
      </c>
    </row>
    <row r="28005" spans="1:6" ht="13.5" customHeight="1" x14ac:dyDescent="0.3">
      <c r="A28005" s="7">
        <v>27998</v>
      </c>
      <c r="B28005" s="7" t="s">
        <v>6881</v>
      </c>
      <c r="C28005" s="7" t="s">
        <v>6880</v>
      </c>
      <c r="D28005" s="7" t="s">
        <v>115209</v>
      </c>
      <c r="E28005" s="7" t="s">
        <v>115210</v>
      </c>
      <c r="F28005" s="7" t="s">
        <v>6882</v>
      </c>
    </row>
    <row r="28006" spans="1:6" ht="13.5" customHeight="1" x14ac:dyDescent="0.3">
      <c r="A28006" s="7">
        <v>27999</v>
      </c>
      <c r="B28006" s="7" t="s">
        <v>28113</v>
      </c>
      <c r="C28006" s="7" t="s">
        <v>28112</v>
      </c>
      <c r="D28006" s="7" t="s">
        <v>115211</v>
      </c>
      <c r="E28006" s="7" t="s">
        <v>115212</v>
      </c>
      <c r="F28006" s="7" t="s">
        <v>28114</v>
      </c>
    </row>
    <row r="28007" spans="1:6" ht="13.5" customHeight="1" x14ac:dyDescent="0.3">
      <c r="A28007" s="7">
        <v>28000</v>
      </c>
      <c r="B28007" s="7" t="s">
        <v>18687</v>
      </c>
      <c r="C28007" s="7" t="s">
        <v>18686</v>
      </c>
      <c r="D28007" s="7" t="s">
        <v>115213</v>
      </c>
      <c r="E28007" s="7" t="s">
        <v>115214</v>
      </c>
      <c r="F28007" s="7" t="s">
        <v>18688</v>
      </c>
    </row>
    <row r="28008" spans="1:6" ht="13.5" customHeight="1" x14ac:dyDescent="0.3">
      <c r="A28008" s="7">
        <v>28001</v>
      </c>
      <c r="B28008" s="7" t="s">
        <v>5841</v>
      </c>
      <c r="C28008" s="7" t="s">
        <v>5840</v>
      </c>
      <c r="D28008" s="7" t="s">
        <v>115215</v>
      </c>
      <c r="E28008" s="7" t="s">
        <v>115216</v>
      </c>
      <c r="F28008" s="7" t="s">
        <v>5842</v>
      </c>
    </row>
    <row r="28009" spans="1:6" ht="13.5" customHeight="1" x14ac:dyDescent="0.3">
      <c r="A28009" s="7">
        <v>28002</v>
      </c>
      <c r="B28009" s="7" t="s">
        <v>31149</v>
      </c>
      <c r="C28009" s="7" t="s">
        <v>31148</v>
      </c>
      <c r="D28009" s="7" t="s">
        <v>115217</v>
      </c>
      <c r="E28009" s="7" t="s">
        <v>115218</v>
      </c>
      <c r="F28009" s="7" t="s">
        <v>31150</v>
      </c>
    </row>
    <row r="28010" spans="1:6" ht="13.5" customHeight="1" x14ac:dyDescent="0.3">
      <c r="A28010" s="7">
        <v>28003</v>
      </c>
      <c r="B28010" s="7" t="s">
        <v>24001</v>
      </c>
      <c r="C28010" s="7" t="s">
        <v>24000</v>
      </c>
      <c r="D28010" s="7" t="s">
        <v>115219</v>
      </c>
      <c r="E28010" s="7" t="s">
        <v>115220</v>
      </c>
      <c r="F28010" s="7" t="s">
        <v>24002</v>
      </c>
    </row>
    <row r="28011" spans="1:6" ht="13.5" customHeight="1" x14ac:dyDescent="0.3">
      <c r="A28011" s="7">
        <v>28004</v>
      </c>
      <c r="B28011" s="7" t="s">
        <v>19479</v>
      </c>
      <c r="C28011" s="7" t="s">
        <v>19478</v>
      </c>
      <c r="D28011" s="7" t="s">
        <v>115221</v>
      </c>
      <c r="E28011" s="7" t="s">
        <v>115222</v>
      </c>
      <c r="F28011" s="7" t="s">
        <v>19480</v>
      </c>
    </row>
    <row r="28012" spans="1:6" ht="13.5" customHeight="1" x14ac:dyDescent="0.3">
      <c r="A28012" s="7">
        <v>28005</v>
      </c>
      <c r="B28012" s="7" t="s">
        <v>8412</v>
      </c>
      <c r="C28012" s="7" t="s">
        <v>8411</v>
      </c>
      <c r="D28012" s="7" t="s">
        <v>115223</v>
      </c>
      <c r="E28012" s="7" t="s">
        <v>115224</v>
      </c>
      <c r="F28012" s="7" t="s">
        <v>8413</v>
      </c>
    </row>
    <row r="28013" spans="1:6" ht="13.5" customHeight="1" x14ac:dyDescent="0.3">
      <c r="A28013" s="7">
        <v>28006</v>
      </c>
      <c r="B28013" s="7" t="s">
        <v>48873</v>
      </c>
      <c r="C28013" s="7" t="s">
        <v>48872</v>
      </c>
      <c r="D28013" s="7" t="s">
        <v>115225</v>
      </c>
      <c r="E28013" s="7" t="s">
        <v>115226</v>
      </c>
      <c r="F28013" s="7" t="s">
        <v>48874</v>
      </c>
    </row>
    <row r="28014" spans="1:6" ht="13.5" customHeight="1" x14ac:dyDescent="0.3">
      <c r="A28014" s="7">
        <v>28007</v>
      </c>
      <c r="B28014" s="7" t="s">
        <v>30975</v>
      </c>
      <c r="C28014" s="7" t="s">
        <v>30974</v>
      </c>
      <c r="D28014" s="7" t="s">
        <v>115227</v>
      </c>
      <c r="E28014" s="7" t="s">
        <v>115228</v>
      </c>
      <c r="F28014" s="7" t="s">
        <v>30976</v>
      </c>
    </row>
    <row r="28015" spans="1:6" ht="13.5" customHeight="1" x14ac:dyDescent="0.3">
      <c r="A28015" s="7">
        <v>28008</v>
      </c>
      <c r="B28015" s="7" t="s">
        <v>53975</v>
      </c>
      <c r="C28015" s="7" t="s">
        <v>53974</v>
      </c>
      <c r="D28015" s="7" t="s">
        <v>115229</v>
      </c>
      <c r="E28015" s="7" t="s">
        <v>115230</v>
      </c>
      <c r="F28015" s="7" t="s">
        <v>53976</v>
      </c>
    </row>
    <row r="28016" spans="1:6" ht="13.5" customHeight="1" x14ac:dyDescent="0.3">
      <c r="A28016" s="7">
        <v>28009</v>
      </c>
      <c r="B28016" s="7" t="s">
        <v>53978</v>
      </c>
      <c r="C28016" s="7" t="s">
        <v>53977</v>
      </c>
      <c r="D28016" s="7" t="s">
        <v>115231</v>
      </c>
      <c r="E28016" s="7" t="s">
        <v>115232</v>
      </c>
      <c r="F28016" s="7" t="s">
        <v>53979</v>
      </c>
    </row>
    <row r="28017" spans="1:6" ht="13.5" customHeight="1" x14ac:dyDescent="0.3">
      <c r="A28017" s="7">
        <v>28010</v>
      </c>
      <c r="B28017" s="7" t="s">
        <v>53607</v>
      </c>
      <c r="C28017" s="7" t="s">
        <v>53606</v>
      </c>
      <c r="D28017" s="7" t="s">
        <v>115233</v>
      </c>
      <c r="E28017" s="7" t="s">
        <v>115234</v>
      </c>
      <c r="F28017" s="7" t="s">
        <v>53608</v>
      </c>
    </row>
    <row r="28018" spans="1:6" ht="13.5" customHeight="1" x14ac:dyDescent="0.3">
      <c r="A28018" s="7">
        <v>28011</v>
      </c>
      <c r="B28018" s="7" t="s">
        <v>26250</v>
      </c>
      <c r="C28018" s="7" t="s">
        <v>26249</v>
      </c>
      <c r="D28018" s="7" t="s">
        <v>115235</v>
      </c>
      <c r="E28018" s="7" t="s">
        <v>115236</v>
      </c>
      <c r="F28018" s="7" t="s">
        <v>26251</v>
      </c>
    </row>
    <row r="28019" spans="1:6" ht="13.5" customHeight="1" x14ac:dyDescent="0.3">
      <c r="A28019" s="7">
        <v>28012</v>
      </c>
      <c r="B28019" s="7" t="s">
        <v>26253</v>
      </c>
      <c r="C28019" s="7" t="s">
        <v>26252</v>
      </c>
      <c r="D28019" s="7" t="s">
        <v>115237</v>
      </c>
      <c r="E28019" s="7" t="s">
        <v>115238</v>
      </c>
      <c r="F28019" s="7" t="s">
        <v>26254</v>
      </c>
    </row>
    <row r="28020" spans="1:6" ht="13.5" customHeight="1" x14ac:dyDescent="0.3">
      <c r="A28020" s="7">
        <v>28013</v>
      </c>
      <c r="B28020" s="7" t="s">
        <v>8918</v>
      </c>
      <c r="C28020" s="7" t="s">
        <v>18203</v>
      </c>
      <c r="D28020" s="7" t="s">
        <v>115239</v>
      </c>
      <c r="E28020" s="7" t="s">
        <v>115239</v>
      </c>
      <c r="F28020" s="7" t="s">
        <v>18204</v>
      </c>
    </row>
    <row r="28021" spans="1:6" ht="13.5" customHeight="1" x14ac:dyDescent="0.3">
      <c r="A28021" s="7">
        <v>28014</v>
      </c>
      <c r="B28021" s="7" t="s">
        <v>8734</v>
      </c>
      <c r="C28021" s="7" t="s">
        <v>17735</v>
      </c>
      <c r="D28021" s="7" t="s">
        <v>115240</v>
      </c>
      <c r="E28021" s="7" t="s">
        <v>115240</v>
      </c>
      <c r="F28021" s="7" t="s">
        <v>17736</v>
      </c>
    </row>
    <row r="28022" spans="1:6" ht="13.5" customHeight="1" x14ac:dyDescent="0.3">
      <c r="A28022" s="7">
        <v>28015</v>
      </c>
      <c r="B28022" s="7" t="s">
        <v>17884</v>
      </c>
      <c r="C28022" s="7" t="s">
        <v>17883</v>
      </c>
      <c r="D28022" s="7" t="s">
        <v>115241</v>
      </c>
      <c r="E28022" s="7" t="s">
        <v>115242</v>
      </c>
      <c r="F28022" s="7" t="s">
        <v>17885</v>
      </c>
    </row>
    <row r="28023" spans="1:6" ht="13.5" customHeight="1" x14ac:dyDescent="0.3">
      <c r="A28023" s="7">
        <v>28016</v>
      </c>
      <c r="B28023" s="7" t="s">
        <v>18039</v>
      </c>
      <c r="C28023" s="7" t="s">
        <v>18038</v>
      </c>
      <c r="D28023" s="7" t="s">
        <v>115243</v>
      </c>
      <c r="E28023" s="7" t="s">
        <v>115244</v>
      </c>
      <c r="F28023" s="7" t="s">
        <v>18040</v>
      </c>
    </row>
    <row r="28024" spans="1:6" ht="13.5" customHeight="1" x14ac:dyDescent="0.3">
      <c r="A28024" s="7">
        <v>28017</v>
      </c>
      <c r="B28024" s="7" t="s">
        <v>13740</v>
      </c>
      <c r="C28024" s="7" t="s">
        <v>18092</v>
      </c>
      <c r="D28024" s="7" t="s">
        <v>115245</v>
      </c>
      <c r="E28024" s="7" t="s">
        <v>115246</v>
      </c>
      <c r="F28024" s="7" t="s">
        <v>18093</v>
      </c>
    </row>
    <row r="28025" spans="1:6" ht="13.5" customHeight="1" x14ac:dyDescent="0.3">
      <c r="A28025" s="7">
        <v>28018</v>
      </c>
      <c r="B28025" s="7" t="s">
        <v>13993</v>
      </c>
      <c r="C28025" s="7" t="s">
        <v>13992</v>
      </c>
      <c r="D28025" s="7" t="s">
        <v>115247</v>
      </c>
      <c r="E28025" s="7" t="s">
        <v>115248</v>
      </c>
      <c r="F28025" s="7" t="s">
        <v>13994</v>
      </c>
    </row>
    <row r="28026" spans="1:6" ht="13.5" customHeight="1" x14ac:dyDescent="0.3">
      <c r="A28026" s="7">
        <v>28019</v>
      </c>
      <c r="B28026" s="7" t="s">
        <v>26256</v>
      </c>
      <c r="C28026" s="7" t="s">
        <v>26255</v>
      </c>
      <c r="D28026" s="7" t="s">
        <v>115249</v>
      </c>
      <c r="E28026" s="7" t="s">
        <v>115250</v>
      </c>
      <c r="F28026" s="7" t="s">
        <v>26257</v>
      </c>
    </row>
    <row r="28027" spans="1:6" ht="13.5" customHeight="1" x14ac:dyDescent="0.3">
      <c r="A28027" s="7">
        <v>28020</v>
      </c>
      <c r="B28027" s="7" t="s">
        <v>26259</v>
      </c>
      <c r="C28027" s="7" t="s">
        <v>26258</v>
      </c>
      <c r="D28027" s="7" t="s">
        <v>115251</v>
      </c>
      <c r="E28027" s="7" t="s">
        <v>115252</v>
      </c>
      <c r="F28027" s="7" t="s">
        <v>26260</v>
      </c>
    </row>
    <row r="28028" spans="1:6" ht="13.5" customHeight="1" x14ac:dyDescent="0.3">
      <c r="A28028" s="7">
        <v>28021</v>
      </c>
      <c r="B28028" s="7" t="s">
        <v>17212</v>
      </c>
      <c r="C28028" s="7" t="s">
        <v>18118</v>
      </c>
      <c r="D28028" s="7" t="s">
        <v>115253</v>
      </c>
      <c r="E28028" s="7" t="s">
        <v>115254</v>
      </c>
      <c r="F28028" s="7" t="s">
        <v>18119</v>
      </c>
    </row>
    <row r="28029" spans="1:6" ht="13.5" customHeight="1" x14ac:dyDescent="0.3">
      <c r="A28029" s="7">
        <v>28022</v>
      </c>
      <c r="B28029" s="7" t="s">
        <v>11116</v>
      </c>
      <c r="C28029" s="7" t="s">
        <v>26261</v>
      </c>
      <c r="D28029" s="7" t="s">
        <v>115255</v>
      </c>
      <c r="E28029" s="7" t="s">
        <v>115256</v>
      </c>
      <c r="F28029" s="7" t="s">
        <v>26262</v>
      </c>
    </row>
    <row r="28030" spans="1:6" ht="13.5" customHeight="1" x14ac:dyDescent="0.3">
      <c r="A28030" s="7">
        <v>28023</v>
      </c>
      <c r="B28030" s="7" t="s">
        <v>26406</v>
      </c>
      <c r="C28030" s="7" t="s">
        <v>26405</v>
      </c>
      <c r="D28030" s="7" t="s">
        <v>115257</v>
      </c>
      <c r="E28030" s="7" t="s">
        <v>115258</v>
      </c>
      <c r="F28030" s="7" t="s">
        <v>18070</v>
      </c>
    </row>
    <row r="28031" spans="1:6" ht="13.5" customHeight="1" x14ac:dyDescent="0.3">
      <c r="A28031" s="7">
        <v>28024</v>
      </c>
      <c r="B28031" s="7" t="s">
        <v>18069</v>
      </c>
      <c r="C28031" s="7" t="s">
        <v>18068</v>
      </c>
      <c r="D28031" s="7" t="s">
        <v>115259</v>
      </c>
      <c r="E28031" s="7" t="s">
        <v>115260</v>
      </c>
      <c r="F28031" s="7" t="s">
        <v>18070</v>
      </c>
    </row>
    <row r="28032" spans="1:6" ht="13.5" customHeight="1" x14ac:dyDescent="0.3">
      <c r="A28032" s="7">
        <v>28025</v>
      </c>
      <c r="B28032" s="7" t="s">
        <v>18088</v>
      </c>
      <c r="C28032" s="7" t="s">
        <v>18087</v>
      </c>
      <c r="D28032" s="7" t="s">
        <v>115261</v>
      </c>
      <c r="E28032" s="7" t="s">
        <v>115262</v>
      </c>
      <c r="F28032" s="7" t="s">
        <v>18089</v>
      </c>
    </row>
    <row r="28033" spans="1:6" ht="13.5" customHeight="1" x14ac:dyDescent="0.3">
      <c r="A28033" s="7">
        <v>28026</v>
      </c>
      <c r="B28033" s="7" t="s">
        <v>26264</v>
      </c>
      <c r="C28033" s="7" t="s">
        <v>26263</v>
      </c>
      <c r="D28033" s="7" t="s">
        <v>115263</v>
      </c>
      <c r="E28033" s="7" t="s">
        <v>115264</v>
      </c>
      <c r="F28033" s="7" t="s">
        <v>26265</v>
      </c>
    </row>
    <row r="28034" spans="1:6" ht="13.5" customHeight="1" x14ac:dyDescent="0.3">
      <c r="A28034" s="7">
        <v>28027</v>
      </c>
      <c r="B28034" s="7" t="s">
        <v>18371</v>
      </c>
      <c r="C28034" s="7" t="s">
        <v>18370</v>
      </c>
      <c r="D28034" s="7" t="s">
        <v>115265</v>
      </c>
      <c r="E28034" s="7" t="s">
        <v>115266</v>
      </c>
      <c r="F28034" s="7" t="s">
        <v>18372</v>
      </c>
    </row>
    <row r="28035" spans="1:6" ht="13.5" customHeight="1" x14ac:dyDescent="0.3">
      <c r="A28035" s="7">
        <v>28028</v>
      </c>
      <c r="B28035" s="7" t="s">
        <v>7501</v>
      </c>
      <c r="C28035" s="7" t="s">
        <v>7500</v>
      </c>
      <c r="D28035" s="7" t="s">
        <v>115267</v>
      </c>
      <c r="E28035" s="7" t="s">
        <v>115268</v>
      </c>
      <c r="F28035" s="7" t="s">
        <v>7502</v>
      </c>
    </row>
    <row r="28036" spans="1:6" ht="13.5" customHeight="1" x14ac:dyDescent="0.3">
      <c r="A28036" s="7">
        <v>28029</v>
      </c>
      <c r="B28036" s="7" t="s">
        <v>26267</v>
      </c>
      <c r="C28036" s="7" t="s">
        <v>26266</v>
      </c>
      <c r="D28036" s="7" t="s">
        <v>115269</v>
      </c>
      <c r="E28036" s="7" t="s">
        <v>115270</v>
      </c>
      <c r="F28036" s="7" t="s">
        <v>26268</v>
      </c>
    </row>
    <row r="28037" spans="1:6" ht="13.5" customHeight="1" x14ac:dyDescent="0.3">
      <c r="A28037" s="7">
        <v>28030</v>
      </c>
      <c r="B28037" s="7" t="s">
        <v>9998</v>
      </c>
      <c r="C28037" s="7" t="s">
        <v>9997</v>
      </c>
      <c r="D28037" s="7" t="s">
        <v>115271</v>
      </c>
      <c r="E28037" s="7" t="s">
        <v>115272</v>
      </c>
      <c r="F28037" s="7" t="s">
        <v>9999</v>
      </c>
    </row>
    <row r="28038" spans="1:6" ht="13.5" customHeight="1" x14ac:dyDescent="0.3">
      <c r="A28038" s="7">
        <v>28031</v>
      </c>
      <c r="B28038" s="7" t="s">
        <v>10301</v>
      </c>
      <c r="C28038" s="7" t="s">
        <v>10300</v>
      </c>
      <c r="D28038" s="7" t="s">
        <v>115273</v>
      </c>
      <c r="E28038" s="7" t="s">
        <v>115274</v>
      </c>
      <c r="F28038" s="7" t="s">
        <v>10302</v>
      </c>
    </row>
    <row r="28039" spans="1:6" ht="13.5" customHeight="1" x14ac:dyDescent="0.3">
      <c r="A28039" s="7">
        <v>28032</v>
      </c>
      <c r="B28039" s="7" t="s">
        <v>8290</v>
      </c>
      <c r="C28039" s="7" t="s">
        <v>19265</v>
      </c>
      <c r="D28039" s="7" t="s">
        <v>115275</v>
      </c>
      <c r="E28039" s="7" t="s">
        <v>115276</v>
      </c>
      <c r="F28039" s="7" t="s">
        <v>19266</v>
      </c>
    </row>
    <row r="28040" spans="1:6" ht="13.5" customHeight="1" x14ac:dyDescent="0.3">
      <c r="A28040" s="7">
        <v>28033</v>
      </c>
      <c r="B28040" s="7" t="s">
        <v>22352</v>
      </c>
      <c r="C28040" s="7" t="s">
        <v>22351</v>
      </c>
      <c r="D28040" s="7" t="s">
        <v>115277</v>
      </c>
      <c r="E28040" s="7" t="s">
        <v>115278</v>
      </c>
      <c r="F28040" s="7" t="s">
        <v>22353</v>
      </c>
    </row>
    <row r="28041" spans="1:6" ht="13.5" customHeight="1" x14ac:dyDescent="0.3">
      <c r="A28041" s="7">
        <v>28034</v>
      </c>
      <c r="B28041" s="7" t="s">
        <v>7040</v>
      </c>
      <c r="C28041" s="7" t="s">
        <v>7039</v>
      </c>
      <c r="D28041" s="7" t="s">
        <v>115279</v>
      </c>
      <c r="E28041" s="7" t="s">
        <v>115280</v>
      </c>
      <c r="F28041" s="7" t="s">
        <v>7041</v>
      </c>
    </row>
    <row r="28042" spans="1:6" ht="13.5" customHeight="1" x14ac:dyDescent="0.3">
      <c r="A28042" s="7">
        <v>28035</v>
      </c>
      <c r="B28042" s="7" t="s">
        <v>2880</v>
      </c>
      <c r="C28042" s="7" t="s">
        <v>27877</v>
      </c>
      <c r="D28042" s="7" t="s">
        <v>115281</v>
      </c>
      <c r="E28042" s="7" t="s">
        <v>115282</v>
      </c>
      <c r="F28042" s="7" t="s">
        <v>27878</v>
      </c>
    </row>
    <row r="28043" spans="1:6" ht="13.5" customHeight="1" x14ac:dyDescent="0.3">
      <c r="A28043" s="7">
        <v>28036</v>
      </c>
      <c r="B28043" s="7" t="s">
        <v>14003</v>
      </c>
      <c r="C28043" s="7" t="s">
        <v>14002</v>
      </c>
      <c r="D28043" s="7" t="s">
        <v>115283</v>
      </c>
      <c r="E28043" s="7" t="s">
        <v>115284</v>
      </c>
      <c r="F28043" s="7" t="s">
        <v>14004</v>
      </c>
    </row>
    <row r="28044" spans="1:6" ht="13.5" customHeight="1" x14ac:dyDescent="0.3">
      <c r="A28044" s="7">
        <v>28037</v>
      </c>
      <c r="B28044" s="7" t="s">
        <v>53981</v>
      </c>
      <c r="C28044" s="7" t="s">
        <v>53980</v>
      </c>
      <c r="D28044" s="7" t="s">
        <v>115285</v>
      </c>
      <c r="E28044" s="7" t="s">
        <v>115286</v>
      </c>
      <c r="F28044" s="7" t="s">
        <v>53982</v>
      </c>
    </row>
    <row r="28045" spans="1:6" ht="13.5" customHeight="1" x14ac:dyDescent="0.3">
      <c r="A28045" s="7">
        <v>28038</v>
      </c>
      <c r="B28045" s="7" t="s">
        <v>19569</v>
      </c>
      <c r="C28045" s="7" t="s">
        <v>19568</v>
      </c>
      <c r="D28045" s="7" t="s">
        <v>115287</v>
      </c>
      <c r="E28045" s="7" t="s">
        <v>115288</v>
      </c>
      <c r="F28045" s="7" t="s">
        <v>19570</v>
      </c>
    </row>
    <row r="28046" spans="1:6" ht="13.5" customHeight="1" x14ac:dyDescent="0.3">
      <c r="A28046" s="7">
        <v>28039</v>
      </c>
      <c r="B28046" s="7" t="s">
        <v>9322</v>
      </c>
      <c r="C28046" s="7" t="s">
        <v>9321</v>
      </c>
      <c r="D28046" s="7" t="s">
        <v>115289</v>
      </c>
      <c r="E28046" s="7" t="s">
        <v>115290</v>
      </c>
      <c r="F28046" s="7" t="s">
        <v>9323</v>
      </c>
    </row>
    <row r="28047" spans="1:6" ht="13.5" customHeight="1" x14ac:dyDescent="0.3">
      <c r="A28047" s="7">
        <v>28040</v>
      </c>
      <c r="B28047" s="7" t="s">
        <v>8037</v>
      </c>
      <c r="C28047" s="7" t="s">
        <v>8036</v>
      </c>
      <c r="D28047" s="7" t="s">
        <v>115291</v>
      </c>
      <c r="E28047" s="7" t="s">
        <v>115292</v>
      </c>
      <c r="F28047" s="7" t="s">
        <v>8038</v>
      </c>
    </row>
    <row r="28048" spans="1:6" ht="13.5" customHeight="1" x14ac:dyDescent="0.3">
      <c r="A28048" s="7">
        <v>28041</v>
      </c>
      <c r="B28048" s="7" t="s">
        <v>18690</v>
      </c>
      <c r="C28048" s="7" t="s">
        <v>18689</v>
      </c>
      <c r="D28048" s="7" t="s">
        <v>115293</v>
      </c>
      <c r="E28048" s="7" t="s">
        <v>115293</v>
      </c>
      <c r="F28048" s="7" t="s">
        <v>18691</v>
      </c>
    </row>
    <row r="28049" spans="1:6" ht="13.5" customHeight="1" x14ac:dyDescent="0.3">
      <c r="A28049" s="7">
        <v>28042</v>
      </c>
      <c r="B28049" s="7" t="s">
        <v>27186</v>
      </c>
      <c r="C28049" s="7" t="s">
        <v>27185</v>
      </c>
      <c r="D28049" s="7" t="s">
        <v>115294</v>
      </c>
      <c r="E28049" s="7" t="s">
        <v>115295</v>
      </c>
      <c r="F28049" s="7" t="s">
        <v>27187</v>
      </c>
    </row>
    <row r="28050" spans="1:6" ht="13.5" customHeight="1" x14ac:dyDescent="0.3">
      <c r="A28050" s="7">
        <v>28043</v>
      </c>
      <c r="B28050" s="7" t="s">
        <v>18374</v>
      </c>
      <c r="C28050" s="7" t="s">
        <v>22166</v>
      </c>
      <c r="D28050" s="7" t="s">
        <v>115296</v>
      </c>
      <c r="E28050" s="7" t="s">
        <v>115297</v>
      </c>
      <c r="F28050" s="7" t="s">
        <v>22167</v>
      </c>
    </row>
    <row r="28051" spans="1:6" ht="13.5" customHeight="1" x14ac:dyDescent="0.3">
      <c r="A28051" s="7">
        <v>28044</v>
      </c>
      <c r="B28051" s="7" t="s">
        <v>18197</v>
      </c>
      <c r="C28051" s="7" t="s">
        <v>26269</v>
      </c>
      <c r="D28051" s="7" t="s">
        <v>115298</v>
      </c>
      <c r="E28051" s="7" t="s">
        <v>115299</v>
      </c>
      <c r="F28051" s="7" t="s">
        <v>26270</v>
      </c>
    </row>
    <row r="28052" spans="1:6" ht="13.5" customHeight="1" x14ac:dyDescent="0.3">
      <c r="A28052" s="7">
        <v>28045</v>
      </c>
      <c r="B28052" s="7" t="s">
        <v>1</v>
      </c>
      <c r="C28052" s="7" t="s">
        <v>18465</v>
      </c>
      <c r="D28052" s="7" t="s">
        <v>115300</v>
      </c>
      <c r="E28052" s="7" t="s">
        <v>115301</v>
      </c>
      <c r="F28052" s="7" t="s">
        <v>18466</v>
      </c>
    </row>
    <row r="28053" spans="1:6" ht="13.5" customHeight="1" x14ac:dyDescent="0.3">
      <c r="A28053" s="7">
        <v>28046</v>
      </c>
      <c r="B28053" s="7" t="s">
        <v>20042</v>
      </c>
      <c r="C28053" s="7" t="s">
        <v>26271</v>
      </c>
      <c r="D28053" s="7" t="s">
        <v>115302</v>
      </c>
      <c r="E28053" s="7" t="s">
        <v>115303</v>
      </c>
      <c r="F28053" s="7" t="s">
        <v>26272</v>
      </c>
    </row>
    <row r="28054" spans="1:6" ht="13.5" customHeight="1" x14ac:dyDescent="0.3">
      <c r="A28054" s="7">
        <v>28047</v>
      </c>
      <c r="B28054" s="7" t="s">
        <v>18695</v>
      </c>
      <c r="C28054" s="7" t="s">
        <v>18694</v>
      </c>
      <c r="D28054" s="7" t="s">
        <v>115304</v>
      </c>
      <c r="E28054" s="7" t="s">
        <v>115305</v>
      </c>
      <c r="F28054" s="7" t="s">
        <v>18693</v>
      </c>
    </row>
    <row r="28055" spans="1:6" ht="13.5" customHeight="1" x14ac:dyDescent="0.3">
      <c r="A28055" s="7">
        <v>28048</v>
      </c>
      <c r="B28055" s="7" t="s">
        <v>18649</v>
      </c>
      <c r="C28055" s="7" t="s">
        <v>18692</v>
      </c>
      <c r="D28055" s="7" t="s">
        <v>115306</v>
      </c>
      <c r="E28055" s="7" t="s">
        <v>115307</v>
      </c>
      <c r="F28055" s="7" t="s">
        <v>18693</v>
      </c>
    </row>
    <row r="28056" spans="1:6" ht="13.5" customHeight="1" x14ac:dyDescent="0.3">
      <c r="A28056" s="7">
        <v>28049</v>
      </c>
      <c r="B28056" s="7" t="s">
        <v>28451</v>
      </c>
      <c r="C28056" s="7" t="s">
        <v>28450</v>
      </c>
      <c r="D28056" s="7" t="s">
        <v>115308</v>
      </c>
      <c r="E28056" s="7" t="s">
        <v>115308</v>
      </c>
      <c r="F28056" s="7" t="s">
        <v>28452</v>
      </c>
    </row>
    <row r="28057" spans="1:6" ht="13.5" customHeight="1" x14ac:dyDescent="0.3">
      <c r="A28057" s="7">
        <v>28050</v>
      </c>
      <c r="B28057" s="7" t="s">
        <v>18700</v>
      </c>
      <c r="C28057" s="7" t="s">
        <v>18699</v>
      </c>
      <c r="D28057" s="7" t="s">
        <v>115309</v>
      </c>
      <c r="E28057" s="7" t="s">
        <v>115310</v>
      </c>
      <c r="F28057" s="7" t="s">
        <v>18701</v>
      </c>
    </row>
    <row r="28058" spans="1:6" ht="13.5" customHeight="1" x14ac:dyDescent="0.3">
      <c r="A28058" s="7">
        <v>28051</v>
      </c>
      <c r="B28058" s="7" t="s">
        <v>18697</v>
      </c>
      <c r="C28058" s="7" t="s">
        <v>18696</v>
      </c>
      <c r="D28058" s="7" t="s">
        <v>115311</v>
      </c>
      <c r="E28058" s="7" t="s">
        <v>115312</v>
      </c>
      <c r="F28058" s="7" t="s">
        <v>18698</v>
      </c>
    </row>
    <row r="28059" spans="1:6" ht="13.5" customHeight="1" x14ac:dyDescent="0.3">
      <c r="A28059" s="7">
        <v>28052</v>
      </c>
      <c r="B28059" s="7" t="s">
        <v>18703</v>
      </c>
      <c r="C28059" s="7" t="s">
        <v>18702</v>
      </c>
      <c r="D28059" s="7" t="s">
        <v>115313</v>
      </c>
      <c r="E28059" s="7" t="s">
        <v>115314</v>
      </c>
      <c r="F28059" s="7" t="s">
        <v>18704</v>
      </c>
    </row>
    <row r="28060" spans="1:6" ht="13.5" customHeight="1" x14ac:dyDescent="0.3">
      <c r="A28060" s="7">
        <v>28053</v>
      </c>
      <c r="B28060" s="7" t="s">
        <v>8656</v>
      </c>
      <c r="C28060" s="7" t="s">
        <v>18705</v>
      </c>
      <c r="D28060" s="7" t="s">
        <v>115315</v>
      </c>
      <c r="E28060" s="7" t="s">
        <v>115316</v>
      </c>
      <c r="F28060" s="7" t="s">
        <v>18706</v>
      </c>
    </row>
    <row r="28061" spans="1:6" ht="13.5" customHeight="1" x14ac:dyDescent="0.3">
      <c r="A28061" s="7">
        <v>28054</v>
      </c>
      <c r="B28061" s="7" t="s">
        <v>28</v>
      </c>
      <c r="C28061" s="7" t="s">
        <v>18707</v>
      </c>
      <c r="D28061" s="7" t="s">
        <v>115317</v>
      </c>
      <c r="E28061" s="7" t="s">
        <v>115318</v>
      </c>
      <c r="F28061" s="7" t="s">
        <v>18708</v>
      </c>
    </row>
    <row r="28062" spans="1:6" ht="13.5" customHeight="1" x14ac:dyDescent="0.3">
      <c r="A28062" s="7">
        <v>28055</v>
      </c>
      <c r="B28062" s="7" t="s">
        <v>19372</v>
      </c>
      <c r="C28062" s="7" t="s">
        <v>19371</v>
      </c>
      <c r="D28062" s="7" t="s">
        <v>115319</v>
      </c>
      <c r="E28062" s="7" t="s">
        <v>115320</v>
      </c>
      <c r="F28062" s="7" t="s">
        <v>19373</v>
      </c>
    </row>
    <row r="28063" spans="1:6" ht="13.5" customHeight="1" x14ac:dyDescent="0.3">
      <c r="A28063" s="7">
        <v>28056</v>
      </c>
      <c r="B28063" s="7" t="s">
        <v>18712</v>
      </c>
      <c r="C28063" s="7" t="s">
        <v>18711</v>
      </c>
      <c r="D28063" s="7" t="s">
        <v>115321</v>
      </c>
      <c r="E28063" s="7" t="s">
        <v>115321</v>
      </c>
      <c r="F28063" s="7" t="s">
        <v>18710</v>
      </c>
    </row>
    <row r="28064" spans="1:6" ht="13.5" customHeight="1" x14ac:dyDescent="0.3">
      <c r="A28064" s="7">
        <v>28057</v>
      </c>
      <c r="B28064" s="7" t="s">
        <v>18659</v>
      </c>
      <c r="C28064" s="7" t="s">
        <v>18713</v>
      </c>
      <c r="D28064" s="7" t="s">
        <v>115322</v>
      </c>
      <c r="E28064" s="7" t="s">
        <v>115323</v>
      </c>
      <c r="F28064" s="7" t="s">
        <v>18710</v>
      </c>
    </row>
    <row r="28065" spans="1:6" ht="13.5" customHeight="1" x14ac:dyDescent="0.3">
      <c r="A28065" s="7">
        <v>28058</v>
      </c>
      <c r="B28065" s="7" t="s">
        <v>18643</v>
      </c>
      <c r="C28065" s="7" t="s">
        <v>18709</v>
      </c>
      <c r="D28065" s="7" t="s">
        <v>115324</v>
      </c>
      <c r="E28065" s="7" t="s">
        <v>115325</v>
      </c>
      <c r="F28065" s="7" t="s">
        <v>18710</v>
      </c>
    </row>
    <row r="28066" spans="1:6" ht="13.5" customHeight="1" x14ac:dyDescent="0.3">
      <c r="A28066" s="7">
        <v>28059</v>
      </c>
      <c r="B28066" s="7" t="s">
        <v>15399</v>
      </c>
      <c r="C28066" s="7" t="s">
        <v>18714</v>
      </c>
      <c r="D28066" s="7" t="s">
        <v>115326</v>
      </c>
      <c r="E28066" s="7" t="s">
        <v>115327</v>
      </c>
      <c r="F28066" s="7" t="s">
        <v>18715</v>
      </c>
    </row>
    <row r="28067" spans="1:6" ht="13.5" customHeight="1" x14ac:dyDescent="0.3">
      <c r="A28067" s="7">
        <v>28060</v>
      </c>
      <c r="B28067" s="7" t="s">
        <v>18717</v>
      </c>
      <c r="C28067" s="7" t="s">
        <v>18716</v>
      </c>
      <c r="D28067" s="7" t="s">
        <v>115328</v>
      </c>
      <c r="E28067" s="7" t="s">
        <v>115329</v>
      </c>
      <c r="F28067" s="7" t="s">
        <v>18718</v>
      </c>
    </row>
    <row r="28068" spans="1:6" ht="13.5" customHeight="1" x14ac:dyDescent="0.3">
      <c r="A28068" s="7">
        <v>28061</v>
      </c>
      <c r="B28068" s="7" t="s">
        <v>5445</v>
      </c>
      <c r="C28068" s="7" t="s">
        <v>26273</v>
      </c>
      <c r="D28068" s="7" t="s">
        <v>115330</v>
      </c>
      <c r="E28068" s="7" t="s">
        <v>115331</v>
      </c>
      <c r="F28068" s="7" t="s">
        <v>26274</v>
      </c>
    </row>
    <row r="28069" spans="1:6" ht="13.5" customHeight="1" x14ac:dyDescent="0.3">
      <c r="A28069" s="7">
        <v>28062</v>
      </c>
      <c r="B28069" s="7" t="s">
        <v>22588</v>
      </c>
      <c r="C28069" s="7" t="s">
        <v>22587</v>
      </c>
      <c r="D28069" s="7" t="s">
        <v>115332</v>
      </c>
      <c r="E28069" s="7" t="s">
        <v>115333</v>
      </c>
      <c r="F28069" s="7" t="s">
        <v>22589</v>
      </c>
    </row>
    <row r="28070" spans="1:6" ht="13.5" customHeight="1" x14ac:dyDescent="0.3">
      <c r="A28070" s="7">
        <v>28063</v>
      </c>
      <c r="B28070" s="7" t="s">
        <v>3285</v>
      </c>
      <c r="C28070" s="7" t="s">
        <v>55048</v>
      </c>
      <c r="D28070" s="7" t="s">
        <v>115334</v>
      </c>
      <c r="E28070" s="7" t="s">
        <v>115335</v>
      </c>
      <c r="F28070" s="7" t="s">
        <v>55049</v>
      </c>
    </row>
    <row r="28071" spans="1:6" ht="13.5" customHeight="1" x14ac:dyDescent="0.3">
      <c r="A28071" s="7">
        <v>28064</v>
      </c>
      <c r="B28071" s="7" t="s">
        <v>10047</v>
      </c>
      <c r="C28071" s="7" t="s">
        <v>10046</v>
      </c>
      <c r="D28071" s="7" t="s">
        <v>115336</v>
      </c>
      <c r="E28071" s="7" t="s">
        <v>115337</v>
      </c>
      <c r="F28071" s="7" t="s">
        <v>10048</v>
      </c>
    </row>
    <row r="28072" spans="1:6" ht="13.5" customHeight="1" x14ac:dyDescent="0.3">
      <c r="A28072" s="7">
        <v>28065</v>
      </c>
      <c r="B28072" s="7" t="s">
        <v>22327</v>
      </c>
      <c r="C28072" s="7" t="s">
        <v>22326</v>
      </c>
      <c r="D28072" s="7" t="s">
        <v>115338</v>
      </c>
      <c r="E28072" s="7" t="s">
        <v>115339</v>
      </c>
      <c r="F28072" s="7" t="s">
        <v>22328</v>
      </c>
    </row>
    <row r="28073" spans="1:6" ht="13.5" customHeight="1" x14ac:dyDescent="0.3">
      <c r="A28073" s="7">
        <v>28066</v>
      </c>
      <c r="B28073" s="7" t="s">
        <v>14225</v>
      </c>
      <c r="C28073" s="7" t="s">
        <v>28490</v>
      </c>
      <c r="D28073" s="7" t="s">
        <v>115340</v>
      </c>
      <c r="E28073" s="7" t="s">
        <v>115341</v>
      </c>
      <c r="F28073" s="7" t="s">
        <v>28491</v>
      </c>
    </row>
    <row r="28074" spans="1:6" ht="13.5" customHeight="1" x14ac:dyDescent="0.3">
      <c r="A28074" s="7">
        <v>28067</v>
      </c>
      <c r="B28074" s="7" t="s">
        <v>17699</v>
      </c>
      <c r="C28074" s="7" t="s">
        <v>17698</v>
      </c>
      <c r="D28074" s="7" t="s">
        <v>115342</v>
      </c>
      <c r="E28074" s="7" t="s">
        <v>115343</v>
      </c>
      <c r="F28074" s="7" t="s">
        <v>17700</v>
      </c>
    </row>
    <row r="28075" spans="1:6" ht="13.5" customHeight="1" x14ac:dyDescent="0.3">
      <c r="A28075" s="7">
        <v>28068</v>
      </c>
      <c r="B28075" s="7" t="s">
        <v>28566</v>
      </c>
      <c r="C28075" s="7" t="s">
        <v>28565</v>
      </c>
      <c r="D28075" s="7" t="s">
        <v>115344</v>
      </c>
      <c r="E28075" s="7" t="s">
        <v>115345</v>
      </c>
      <c r="F28075" s="7" t="s">
        <v>28567</v>
      </c>
    </row>
    <row r="28076" spans="1:6" ht="13.5" customHeight="1" x14ac:dyDescent="0.3">
      <c r="A28076" s="7">
        <v>28069</v>
      </c>
      <c r="B28076" s="7" t="s">
        <v>14225</v>
      </c>
      <c r="C28076" s="7" t="s">
        <v>28389</v>
      </c>
      <c r="D28076" s="7" t="s">
        <v>115346</v>
      </c>
      <c r="E28076" s="7" t="s">
        <v>115347</v>
      </c>
      <c r="F28076" s="7" t="s">
        <v>28390</v>
      </c>
    </row>
    <row r="28077" spans="1:6" ht="13.5" customHeight="1" x14ac:dyDescent="0.3">
      <c r="A28077" s="7">
        <v>28070</v>
      </c>
      <c r="B28077" s="7" t="s">
        <v>54595</v>
      </c>
      <c r="C28077" s="7" t="s">
        <v>57325</v>
      </c>
      <c r="D28077" s="7" t="s">
        <v>115348</v>
      </c>
      <c r="E28077" s="7" t="s">
        <v>115349</v>
      </c>
      <c r="F28077" s="7" t="s">
        <v>57326</v>
      </c>
    </row>
    <row r="28078" spans="1:6" ht="13.5" customHeight="1" x14ac:dyDescent="0.3">
      <c r="A28078" s="7">
        <v>28071</v>
      </c>
      <c r="B28078" s="7" t="s">
        <v>8058</v>
      </c>
      <c r="C28078" s="7" t="s">
        <v>8057</v>
      </c>
      <c r="D28078" s="7" t="s">
        <v>115350</v>
      </c>
      <c r="E28078" s="7" t="s">
        <v>115351</v>
      </c>
      <c r="F28078" s="7" t="s">
        <v>8059</v>
      </c>
    </row>
    <row r="28079" spans="1:6" ht="13.5" customHeight="1" x14ac:dyDescent="0.3">
      <c r="A28079" s="7">
        <v>28072</v>
      </c>
      <c r="B28079" s="7" t="s">
        <v>55070</v>
      </c>
      <c r="C28079" s="7" t="s">
        <v>55069</v>
      </c>
      <c r="D28079" s="7" t="s">
        <v>115352</v>
      </c>
      <c r="E28079" s="7" t="s">
        <v>115353</v>
      </c>
      <c r="F28079" s="7" t="s">
        <v>55071</v>
      </c>
    </row>
    <row r="28080" spans="1:6" ht="13.5" customHeight="1" x14ac:dyDescent="0.3">
      <c r="A28080" s="7">
        <v>28073</v>
      </c>
      <c r="B28080" s="7" t="s">
        <v>22089</v>
      </c>
      <c r="C28080" s="7" t="s">
        <v>22088</v>
      </c>
      <c r="D28080" s="7" t="s">
        <v>115354</v>
      </c>
      <c r="E28080" s="7" t="s">
        <v>115355</v>
      </c>
      <c r="F28080" s="7" t="s">
        <v>22090</v>
      </c>
    </row>
    <row r="28081" spans="1:6" ht="13.5" customHeight="1" x14ac:dyDescent="0.3">
      <c r="A28081" s="7">
        <v>28074</v>
      </c>
      <c r="B28081" s="7" t="s">
        <v>9379</v>
      </c>
      <c r="C28081" s="7" t="s">
        <v>9378</v>
      </c>
      <c r="D28081" s="7" t="s">
        <v>115356</v>
      </c>
      <c r="E28081" s="7" t="s">
        <v>115357</v>
      </c>
      <c r="F28081" s="7" t="s">
        <v>9380</v>
      </c>
    </row>
    <row r="28082" spans="1:6" ht="13.5" customHeight="1" x14ac:dyDescent="0.3">
      <c r="A28082" s="7">
        <v>28075</v>
      </c>
      <c r="B28082" s="7" t="s">
        <v>39395</v>
      </c>
      <c r="C28082" s="7" t="s">
        <v>50127</v>
      </c>
      <c r="D28082" s="7" t="s">
        <v>115358</v>
      </c>
      <c r="E28082" s="7" t="s">
        <v>115359</v>
      </c>
      <c r="F28082" s="7" t="s">
        <v>50128</v>
      </c>
    </row>
    <row r="28083" spans="1:6" ht="13.5" customHeight="1" x14ac:dyDescent="0.3">
      <c r="A28083" s="7">
        <v>28076</v>
      </c>
      <c r="B28083" s="7" t="s">
        <v>10669</v>
      </c>
      <c r="C28083" s="7" t="s">
        <v>51561</v>
      </c>
      <c r="D28083" s="7" t="s">
        <v>115360</v>
      </c>
      <c r="E28083" s="7" t="s">
        <v>115361</v>
      </c>
      <c r="F28083" s="7" t="s">
        <v>51562</v>
      </c>
    </row>
    <row r="28084" spans="1:6" ht="13.5" customHeight="1" x14ac:dyDescent="0.3">
      <c r="A28084" s="7">
        <v>28077</v>
      </c>
      <c r="B28084" s="7" t="s">
        <v>9708</v>
      </c>
      <c r="C28084" s="7" t="s">
        <v>9707</v>
      </c>
      <c r="D28084" s="7" t="s">
        <v>115362</v>
      </c>
      <c r="E28084" s="7" t="s">
        <v>115363</v>
      </c>
      <c r="F28084" s="7" t="s">
        <v>9709</v>
      </c>
    </row>
    <row r="28085" spans="1:6" ht="13.5" customHeight="1" x14ac:dyDescent="0.3">
      <c r="A28085" s="7">
        <v>28078</v>
      </c>
      <c r="B28085" s="7" t="s">
        <v>7034</v>
      </c>
      <c r="C28085" s="7" t="s">
        <v>7033</v>
      </c>
      <c r="D28085" s="7" t="s">
        <v>115364</v>
      </c>
      <c r="E28085" s="7" t="s">
        <v>115365</v>
      </c>
      <c r="F28085" s="7" t="s">
        <v>7035</v>
      </c>
    </row>
    <row r="28086" spans="1:6" ht="13.5" customHeight="1" x14ac:dyDescent="0.3">
      <c r="A28086" s="7">
        <v>28079</v>
      </c>
      <c r="B28086" s="7" t="s">
        <v>37</v>
      </c>
      <c r="C28086" s="7" t="s">
        <v>48567</v>
      </c>
      <c r="D28086" s="7" t="s">
        <v>115366</v>
      </c>
      <c r="E28086" s="7" t="s">
        <v>115367</v>
      </c>
      <c r="F28086" s="7" t="s">
        <v>48568</v>
      </c>
    </row>
    <row r="28087" spans="1:6" ht="13.5" customHeight="1" x14ac:dyDescent="0.3">
      <c r="A28087" s="7">
        <v>28080</v>
      </c>
      <c r="B28087" s="7" t="s">
        <v>2880</v>
      </c>
      <c r="C28087" s="7" t="s">
        <v>52159</v>
      </c>
      <c r="D28087" s="7" t="s">
        <v>115368</v>
      </c>
      <c r="E28087" s="7" t="s">
        <v>115369</v>
      </c>
      <c r="F28087" s="7" t="s">
        <v>52160</v>
      </c>
    </row>
    <row r="28088" spans="1:6" ht="13.5" customHeight="1" x14ac:dyDescent="0.3">
      <c r="A28088" s="7">
        <v>28081</v>
      </c>
      <c r="B28088" s="7" t="s">
        <v>8871</v>
      </c>
      <c r="C28088" s="7" t="s">
        <v>23459</v>
      </c>
      <c r="D28088" s="7" t="s">
        <v>115370</v>
      </c>
      <c r="E28088" s="7" t="s">
        <v>115371</v>
      </c>
      <c r="F28088" s="7" t="s">
        <v>23460</v>
      </c>
    </row>
    <row r="28089" spans="1:6" ht="13.5" customHeight="1" x14ac:dyDescent="0.3">
      <c r="A28089" s="7">
        <v>28082</v>
      </c>
      <c r="B28089" s="7" t="s">
        <v>8871</v>
      </c>
      <c r="C28089" s="7" t="s">
        <v>23461</v>
      </c>
      <c r="D28089" s="7" t="s">
        <v>115372</v>
      </c>
      <c r="E28089" s="7" t="s">
        <v>115373</v>
      </c>
      <c r="F28089" s="7" t="s">
        <v>23460</v>
      </c>
    </row>
    <row r="28090" spans="1:6" ht="13.5" customHeight="1" x14ac:dyDescent="0.3">
      <c r="A28090" s="7">
        <v>28083</v>
      </c>
      <c r="B28090" s="7" t="s">
        <v>9337</v>
      </c>
      <c r="C28090" s="7" t="s">
        <v>9336</v>
      </c>
      <c r="D28090" s="7" t="s">
        <v>115374</v>
      </c>
      <c r="E28090" s="7" t="s">
        <v>115375</v>
      </c>
      <c r="F28090" s="7" t="s">
        <v>9338</v>
      </c>
    </row>
    <row r="28091" spans="1:6" ht="13.5" customHeight="1" x14ac:dyDescent="0.3">
      <c r="A28091" s="7">
        <v>28084</v>
      </c>
      <c r="B28091" s="7" t="s">
        <v>38345</v>
      </c>
      <c r="C28091" s="7" t="s">
        <v>38344</v>
      </c>
      <c r="D28091" s="7" t="s">
        <v>115376</v>
      </c>
      <c r="E28091" s="7" t="s">
        <v>115377</v>
      </c>
      <c r="F28091" s="7" t="s">
        <v>38346</v>
      </c>
    </row>
    <row r="28092" spans="1:6" ht="13.5" customHeight="1" x14ac:dyDescent="0.3">
      <c r="A28092" s="7">
        <v>28085</v>
      </c>
      <c r="B28092" s="7" t="s">
        <v>7407</v>
      </c>
      <c r="C28092" s="7" t="s">
        <v>38374</v>
      </c>
      <c r="D28092" s="7" t="s">
        <v>115378</v>
      </c>
      <c r="E28092" s="7" t="s">
        <v>115379</v>
      </c>
      <c r="F28092" s="7" t="s">
        <v>38346</v>
      </c>
    </row>
    <row r="28093" spans="1:6" ht="13.5" customHeight="1" x14ac:dyDescent="0.3">
      <c r="A28093" s="7">
        <v>28086</v>
      </c>
      <c r="B28093" s="7" t="s">
        <v>21923</v>
      </c>
      <c r="C28093" s="7" t="s">
        <v>21922</v>
      </c>
      <c r="D28093" s="7" t="s">
        <v>115380</v>
      </c>
      <c r="E28093" s="7" t="s">
        <v>115380</v>
      </c>
      <c r="F28093" s="7" t="s">
        <v>21924</v>
      </c>
    </row>
    <row r="28094" spans="1:6" ht="13.5" customHeight="1" x14ac:dyDescent="0.3">
      <c r="A28094" s="7">
        <v>28087</v>
      </c>
      <c r="B28094" s="7" t="s">
        <v>9101</v>
      </c>
      <c r="C28094" s="7" t="s">
        <v>26275</v>
      </c>
      <c r="D28094" s="7" t="s">
        <v>115381</v>
      </c>
      <c r="E28094" s="7" t="s">
        <v>115382</v>
      </c>
      <c r="F28094" s="7" t="s">
        <v>26276</v>
      </c>
    </row>
    <row r="28095" spans="1:6" ht="13.5" customHeight="1" x14ac:dyDescent="0.3">
      <c r="A28095" s="7">
        <v>28088</v>
      </c>
      <c r="B28095" s="7" t="s">
        <v>48774</v>
      </c>
      <c r="C28095" s="7" t="s">
        <v>48773</v>
      </c>
      <c r="D28095" s="7" t="s">
        <v>115383</v>
      </c>
      <c r="E28095" s="7" t="s">
        <v>115384</v>
      </c>
      <c r="F28095" s="7" t="s">
        <v>48775</v>
      </c>
    </row>
    <row r="28096" spans="1:6" ht="13.5" customHeight="1" x14ac:dyDescent="0.3">
      <c r="A28096" s="7">
        <v>28089</v>
      </c>
      <c r="B28096" s="7" t="s">
        <v>18887</v>
      </c>
      <c r="C28096" s="7" t="s">
        <v>26277</v>
      </c>
      <c r="D28096" s="7" t="s">
        <v>115385</v>
      </c>
      <c r="E28096" s="7" t="s">
        <v>115385</v>
      </c>
      <c r="F28096" s="7" t="s">
        <v>26278</v>
      </c>
    </row>
    <row r="28097" spans="1:6" ht="13.5" customHeight="1" x14ac:dyDescent="0.3">
      <c r="A28097" s="7">
        <v>28090</v>
      </c>
      <c r="B28097" s="7" t="s">
        <v>26285</v>
      </c>
      <c r="C28097" s="7" t="s">
        <v>26284</v>
      </c>
      <c r="D28097" s="7" t="s">
        <v>115386</v>
      </c>
      <c r="E28097" s="7" t="s">
        <v>115387</v>
      </c>
      <c r="F28097" s="7" t="s">
        <v>26281</v>
      </c>
    </row>
    <row r="28098" spans="1:6" ht="13.5" customHeight="1" x14ac:dyDescent="0.3">
      <c r="A28098" s="7">
        <v>28091</v>
      </c>
      <c r="B28098" s="7" t="s">
        <v>26280</v>
      </c>
      <c r="C28098" s="7" t="s">
        <v>26279</v>
      </c>
      <c r="D28098" s="7" t="s">
        <v>115388</v>
      </c>
      <c r="E28098" s="7" t="s">
        <v>115389</v>
      </c>
      <c r="F28098" s="7" t="s">
        <v>26281</v>
      </c>
    </row>
    <row r="28099" spans="1:6" ht="13.5" customHeight="1" x14ac:dyDescent="0.3">
      <c r="A28099" s="7">
        <v>28092</v>
      </c>
      <c r="B28099" s="7" t="s">
        <v>26283</v>
      </c>
      <c r="C28099" s="7" t="s">
        <v>26282</v>
      </c>
      <c r="D28099" s="7" t="s">
        <v>115390</v>
      </c>
      <c r="E28099" s="7" t="s">
        <v>115391</v>
      </c>
      <c r="F28099" s="7" t="s">
        <v>26281</v>
      </c>
    </row>
    <row r="28100" spans="1:6" ht="13.5" customHeight="1" x14ac:dyDescent="0.3">
      <c r="A28100" s="7">
        <v>28093</v>
      </c>
      <c r="B28100" s="7" t="s">
        <v>18720</v>
      </c>
      <c r="C28100" s="7" t="s">
        <v>18719</v>
      </c>
      <c r="D28100" s="7" t="s">
        <v>115392</v>
      </c>
      <c r="E28100" s="7" t="s">
        <v>115392</v>
      </c>
      <c r="F28100" s="7" t="s">
        <v>18721</v>
      </c>
    </row>
    <row r="28101" spans="1:6" ht="13.5" customHeight="1" x14ac:dyDescent="0.3">
      <c r="A28101" s="7">
        <v>28094</v>
      </c>
      <c r="B28101" s="7" t="s">
        <v>26287</v>
      </c>
      <c r="C28101" s="7" t="s">
        <v>26286</v>
      </c>
      <c r="D28101" s="7" t="s">
        <v>115393</v>
      </c>
      <c r="E28101" s="7" t="s">
        <v>115394</v>
      </c>
      <c r="F28101" s="7" t="s">
        <v>26288</v>
      </c>
    </row>
    <row r="28102" spans="1:6" ht="13.5" customHeight="1" x14ac:dyDescent="0.3">
      <c r="A28102" s="7">
        <v>28095</v>
      </c>
      <c r="B28102" s="7" t="s">
        <v>9896</v>
      </c>
      <c r="C28102" s="7" t="s">
        <v>9895</v>
      </c>
      <c r="D28102" s="7" t="s">
        <v>115395</v>
      </c>
      <c r="E28102" s="7" t="s">
        <v>115396</v>
      </c>
      <c r="F28102" s="7" t="s">
        <v>9897</v>
      </c>
    </row>
    <row r="28103" spans="1:6" ht="13.5" customHeight="1" x14ac:dyDescent="0.3">
      <c r="A28103" s="7">
        <v>28096</v>
      </c>
      <c r="B28103" s="7" t="s">
        <v>10194</v>
      </c>
      <c r="C28103" s="7" t="s">
        <v>10193</v>
      </c>
      <c r="D28103" s="7" t="s">
        <v>115397</v>
      </c>
      <c r="E28103" s="7" t="s">
        <v>115398</v>
      </c>
      <c r="F28103" s="7" t="s">
        <v>9897</v>
      </c>
    </row>
    <row r="28104" spans="1:6" ht="13.5" customHeight="1" x14ac:dyDescent="0.3">
      <c r="A28104" s="7">
        <v>28097</v>
      </c>
      <c r="B28104" s="7" t="s">
        <v>35572</v>
      </c>
      <c r="C28104" s="7" t="s">
        <v>35574</v>
      </c>
      <c r="D28104" s="7" t="s">
        <v>115399</v>
      </c>
      <c r="E28104" s="7" t="s">
        <v>115400</v>
      </c>
      <c r="F28104" s="7" t="s">
        <v>35573</v>
      </c>
    </row>
    <row r="28105" spans="1:6" ht="13.5" customHeight="1" x14ac:dyDescent="0.3">
      <c r="A28105" s="7">
        <v>28098</v>
      </c>
      <c r="B28105" s="7" t="s">
        <v>35572</v>
      </c>
      <c r="C28105" s="7" t="s">
        <v>35571</v>
      </c>
      <c r="D28105" s="7" t="s">
        <v>115401</v>
      </c>
      <c r="E28105" s="7" t="s">
        <v>115402</v>
      </c>
      <c r="F28105" s="7" t="s">
        <v>35573</v>
      </c>
    </row>
    <row r="28106" spans="1:6" ht="13.5" customHeight="1" x14ac:dyDescent="0.3">
      <c r="A28106" s="7">
        <v>28099</v>
      </c>
      <c r="B28106" s="7" t="s">
        <v>55253</v>
      </c>
      <c r="C28106" s="7" t="s">
        <v>56686</v>
      </c>
      <c r="D28106" s="7" t="s">
        <v>115403</v>
      </c>
      <c r="E28106" s="7" t="s">
        <v>115404</v>
      </c>
      <c r="F28106" s="7" t="s">
        <v>56687</v>
      </c>
    </row>
    <row r="28107" spans="1:6" ht="13.5" customHeight="1" x14ac:dyDescent="0.3">
      <c r="A28107" s="7">
        <v>28100</v>
      </c>
      <c r="B28107" s="7" t="s">
        <v>35801</v>
      </c>
      <c r="C28107" s="7" t="s">
        <v>35800</v>
      </c>
      <c r="D28107" s="7" t="s">
        <v>115405</v>
      </c>
      <c r="E28107" s="7" t="s">
        <v>115406</v>
      </c>
      <c r="F28107" s="7" t="s">
        <v>35802</v>
      </c>
    </row>
    <row r="28108" spans="1:6" ht="13.5" customHeight="1" x14ac:dyDescent="0.3">
      <c r="A28108" s="7">
        <v>28101</v>
      </c>
      <c r="B28108" s="7" t="s">
        <v>54861</v>
      </c>
      <c r="C28108" s="7" t="s">
        <v>56688</v>
      </c>
      <c r="D28108" s="7" t="s">
        <v>115407</v>
      </c>
      <c r="E28108" s="7" t="s">
        <v>115408</v>
      </c>
      <c r="F28108" s="7" t="s">
        <v>56689</v>
      </c>
    </row>
    <row r="28109" spans="1:6" ht="13.5" customHeight="1" x14ac:dyDescent="0.3">
      <c r="A28109" s="7">
        <v>28102</v>
      </c>
      <c r="B28109" s="7" t="s">
        <v>12292</v>
      </c>
      <c r="C28109" s="7" t="s">
        <v>56690</v>
      </c>
      <c r="D28109" s="7" t="s">
        <v>115409</v>
      </c>
      <c r="E28109" s="7" t="s">
        <v>115410</v>
      </c>
      <c r="F28109" s="7" t="s">
        <v>56691</v>
      </c>
    </row>
    <row r="28110" spans="1:6" ht="13.5" customHeight="1" x14ac:dyDescent="0.3">
      <c r="A28110" s="7">
        <v>28103</v>
      </c>
      <c r="B28110" s="7" t="s">
        <v>59128</v>
      </c>
      <c r="C28110" s="7" t="s">
        <v>59127</v>
      </c>
      <c r="D28110" s="7" t="s">
        <v>115411</v>
      </c>
      <c r="E28110" s="7" t="s">
        <v>115412</v>
      </c>
      <c r="F28110" s="7" t="s">
        <v>59129</v>
      </c>
    </row>
    <row r="28111" spans="1:6" ht="13.5" customHeight="1" x14ac:dyDescent="0.3">
      <c r="A28111" s="7">
        <v>28104</v>
      </c>
      <c r="B28111" s="7" t="s">
        <v>7180</v>
      </c>
      <c r="C28111" s="7" t="s">
        <v>56692</v>
      </c>
      <c r="D28111" s="7" t="s">
        <v>115413</v>
      </c>
      <c r="E28111" s="7" t="s">
        <v>115414</v>
      </c>
      <c r="F28111" s="7" t="s">
        <v>56693</v>
      </c>
    </row>
    <row r="28112" spans="1:6" ht="13.5" customHeight="1" x14ac:dyDescent="0.3">
      <c r="A28112" s="7">
        <v>28105</v>
      </c>
      <c r="B28112" s="7" t="s">
        <v>5870</v>
      </c>
      <c r="C28112" s="7" t="s">
        <v>5869</v>
      </c>
      <c r="D28112" s="7" t="s">
        <v>115415</v>
      </c>
      <c r="E28112" s="7" t="s">
        <v>115416</v>
      </c>
      <c r="F28112" s="7" t="s">
        <v>5871</v>
      </c>
    </row>
    <row r="28113" spans="1:6" ht="13.5" customHeight="1" x14ac:dyDescent="0.3">
      <c r="A28113" s="7">
        <v>28106</v>
      </c>
      <c r="B28113" s="7" t="s">
        <v>334</v>
      </c>
      <c r="C28113" s="7" t="s">
        <v>333</v>
      </c>
      <c r="D28113" s="7" t="s">
        <v>115417</v>
      </c>
      <c r="E28113" s="7" t="s">
        <v>115418</v>
      </c>
      <c r="F28113" s="7" t="s">
        <v>335</v>
      </c>
    </row>
    <row r="28114" spans="1:6" ht="13.5" customHeight="1" x14ac:dyDescent="0.3">
      <c r="A28114" s="7">
        <v>28107</v>
      </c>
      <c r="B28114" s="7" t="s">
        <v>8834</v>
      </c>
      <c r="C28114" s="7" t="s">
        <v>56694</v>
      </c>
      <c r="D28114" s="7" t="s">
        <v>115419</v>
      </c>
      <c r="E28114" s="7" t="s">
        <v>115420</v>
      </c>
      <c r="F28114" s="7" t="s">
        <v>56695</v>
      </c>
    </row>
    <row r="28115" spans="1:6" ht="13.5" customHeight="1" x14ac:dyDescent="0.3">
      <c r="A28115" s="7">
        <v>28108</v>
      </c>
      <c r="B28115" s="7" t="s">
        <v>30681</v>
      </c>
      <c r="C28115" s="7" t="s">
        <v>56696</v>
      </c>
      <c r="D28115" s="7" t="s">
        <v>115421</v>
      </c>
      <c r="E28115" s="7" t="s">
        <v>115422</v>
      </c>
      <c r="F28115" s="7" t="s">
        <v>56697</v>
      </c>
    </row>
    <row r="28116" spans="1:6" ht="13.5" customHeight="1" x14ac:dyDescent="0.3">
      <c r="A28116" s="7">
        <v>28109</v>
      </c>
      <c r="B28116" s="7" t="s">
        <v>36802</v>
      </c>
      <c r="C28116" s="7" t="s">
        <v>36801</v>
      </c>
      <c r="D28116" s="7" t="s">
        <v>115423</v>
      </c>
      <c r="E28116" s="7" t="s">
        <v>115424</v>
      </c>
      <c r="F28116" s="7" t="s">
        <v>36803</v>
      </c>
    </row>
    <row r="28117" spans="1:6" ht="13.5" customHeight="1" x14ac:dyDescent="0.3">
      <c r="A28117" s="7">
        <v>28110</v>
      </c>
      <c r="B28117" s="7" t="s">
        <v>6037</v>
      </c>
      <c r="C28117" s="7" t="s">
        <v>6036</v>
      </c>
      <c r="D28117" s="7" t="s">
        <v>115425</v>
      </c>
      <c r="E28117" s="7" t="s">
        <v>115426</v>
      </c>
      <c r="F28117" s="7" t="s">
        <v>6038</v>
      </c>
    </row>
    <row r="28118" spans="1:6" ht="13.5" customHeight="1" x14ac:dyDescent="0.3">
      <c r="A28118" s="7">
        <v>28111</v>
      </c>
      <c r="B28118" s="7" t="s">
        <v>54951</v>
      </c>
      <c r="C28118" s="7" t="s">
        <v>56698</v>
      </c>
      <c r="D28118" s="7" t="s">
        <v>115427</v>
      </c>
      <c r="E28118" s="7" t="s">
        <v>115428</v>
      </c>
      <c r="F28118" s="7" t="s">
        <v>56699</v>
      </c>
    </row>
    <row r="28119" spans="1:6" ht="13.5" customHeight="1" x14ac:dyDescent="0.3">
      <c r="A28119" s="7">
        <v>28112</v>
      </c>
      <c r="B28119" s="7" t="s">
        <v>9136</v>
      </c>
      <c r="C28119" s="7" t="s">
        <v>9135</v>
      </c>
      <c r="D28119" s="7" t="s">
        <v>115429</v>
      </c>
      <c r="E28119" s="7" t="s">
        <v>115430</v>
      </c>
      <c r="F28119" s="7" t="s">
        <v>9137</v>
      </c>
    </row>
    <row r="28120" spans="1:6" ht="13.5" customHeight="1" x14ac:dyDescent="0.3">
      <c r="A28120" s="7">
        <v>28113</v>
      </c>
      <c r="B28120" s="7" t="s">
        <v>8745</v>
      </c>
      <c r="C28120" s="7" t="s">
        <v>8746</v>
      </c>
      <c r="D28120" s="7" t="s">
        <v>115431</v>
      </c>
      <c r="E28120" s="7" t="s">
        <v>115432</v>
      </c>
      <c r="F28120" s="7" t="s">
        <v>8747</v>
      </c>
    </row>
    <row r="28121" spans="1:6" ht="13.5" customHeight="1" x14ac:dyDescent="0.3">
      <c r="A28121" s="7">
        <v>28114</v>
      </c>
      <c r="B28121" s="7" t="s">
        <v>6555</v>
      </c>
      <c r="C28121" s="7" t="s">
        <v>6554</v>
      </c>
      <c r="D28121" s="7" t="s">
        <v>115433</v>
      </c>
      <c r="E28121" s="7" t="s">
        <v>115434</v>
      </c>
      <c r="F28121" s="7" t="s">
        <v>6556</v>
      </c>
    </row>
    <row r="28122" spans="1:6" ht="13.5" customHeight="1" x14ac:dyDescent="0.3">
      <c r="A28122" s="7">
        <v>28115</v>
      </c>
      <c r="B28122" s="7" t="s">
        <v>9028</v>
      </c>
      <c r="C28122" s="7" t="s">
        <v>9027</v>
      </c>
      <c r="D28122" s="7" t="s">
        <v>115435</v>
      </c>
      <c r="E28122" s="7" t="s">
        <v>115436</v>
      </c>
      <c r="F28122" s="7" t="s">
        <v>9029</v>
      </c>
    </row>
    <row r="28123" spans="1:6" ht="13.5" customHeight="1" x14ac:dyDescent="0.3">
      <c r="A28123" s="7">
        <v>28116</v>
      </c>
      <c r="B28123" s="7" t="s">
        <v>9880</v>
      </c>
      <c r="C28123" s="7" t="s">
        <v>9879</v>
      </c>
      <c r="D28123" s="7" t="s">
        <v>115437</v>
      </c>
      <c r="E28123" s="7" t="s">
        <v>115438</v>
      </c>
      <c r="F28123" s="7" t="s">
        <v>9881</v>
      </c>
    </row>
    <row r="28124" spans="1:6" ht="13.5" customHeight="1" x14ac:dyDescent="0.3">
      <c r="A28124" s="7">
        <v>28117</v>
      </c>
      <c r="B28124" s="7" t="s">
        <v>8120</v>
      </c>
      <c r="C28124" s="7" t="s">
        <v>8119</v>
      </c>
      <c r="D28124" s="7" t="s">
        <v>115439</v>
      </c>
      <c r="E28124" s="7" t="s">
        <v>115439</v>
      </c>
      <c r="F28124" s="7" t="s">
        <v>8121</v>
      </c>
    </row>
    <row r="28125" spans="1:6" ht="13.5" customHeight="1" x14ac:dyDescent="0.3">
      <c r="A28125" s="7">
        <v>28118</v>
      </c>
      <c r="B28125" s="7" t="s">
        <v>10657</v>
      </c>
      <c r="C28125" s="7" t="s">
        <v>10674</v>
      </c>
      <c r="D28125" s="7" t="s">
        <v>115440</v>
      </c>
      <c r="E28125" s="7" t="s">
        <v>115441</v>
      </c>
      <c r="F28125" s="7" t="s">
        <v>10675</v>
      </c>
    </row>
    <row r="28126" spans="1:6" ht="13.5" customHeight="1" x14ac:dyDescent="0.3">
      <c r="A28126" s="7">
        <v>28119</v>
      </c>
      <c r="B28126" s="7" t="s">
        <v>10657</v>
      </c>
      <c r="C28126" s="7" t="s">
        <v>10656</v>
      </c>
      <c r="D28126" s="7" t="s">
        <v>115442</v>
      </c>
      <c r="E28126" s="7" t="s">
        <v>115443</v>
      </c>
      <c r="F28126" s="7" t="s">
        <v>10658</v>
      </c>
    </row>
    <row r="28127" spans="1:6" ht="13.5" customHeight="1" x14ac:dyDescent="0.3">
      <c r="A28127" s="7">
        <v>28120</v>
      </c>
      <c r="B28127" s="7" t="s">
        <v>17796</v>
      </c>
      <c r="C28127" s="7" t="s">
        <v>29812</v>
      </c>
      <c r="D28127" s="7" t="s">
        <v>115444</v>
      </c>
      <c r="E28127" s="7" t="s">
        <v>115445</v>
      </c>
      <c r="F28127" s="7" t="s">
        <v>29813</v>
      </c>
    </row>
    <row r="28128" spans="1:6" ht="13.5" customHeight="1" x14ac:dyDescent="0.3">
      <c r="A28128" s="7">
        <v>28121</v>
      </c>
      <c r="B28128" s="7" t="s">
        <v>27530</v>
      </c>
      <c r="C28128" s="7" t="s">
        <v>27529</v>
      </c>
      <c r="D28128" s="7" t="s">
        <v>115446</v>
      </c>
      <c r="E28128" s="7" t="s">
        <v>115447</v>
      </c>
      <c r="F28128" s="7" t="s">
        <v>27531</v>
      </c>
    </row>
    <row r="28129" spans="1:6" ht="13.5" customHeight="1" x14ac:dyDescent="0.3">
      <c r="A28129" s="7">
        <v>28122</v>
      </c>
      <c r="B28129" s="7" t="s">
        <v>29933</v>
      </c>
      <c r="C28129" s="7" t="s">
        <v>29932</v>
      </c>
      <c r="D28129" s="7" t="s">
        <v>115448</v>
      </c>
      <c r="E28129" s="7" t="s">
        <v>115449</v>
      </c>
      <c r="F28129" s="7" t="s">
        <v>29934</v>
      </c>
    </row>
    <row r="28130" spans="1:6" ht="13.5" customHeight="1" x14ac:dyDescent="0.3">
      <c r="A28130" s="7">
        <v>28123</v>
      </c>
      <c r="B28130" s="7" t="s">
        <v>9205</v>
      </c>
      <c r="C28130" s="7" t="s">
        <v>9204</v>
      </c>
      <c r="D28130" s="7" t="s">
        <v>115450</v>
      </c>
      <c r="E28130" s="7" t="s">
        <v>115451</v>
      </c>
      <c r="F28130" s="7" t="s">
        <v>9206</v>
      </c>
    </row>
    <row r="28131" spans="1:6" ht="13.5" customHeight="1" x14ac:dyDescent="0.3">
      <c r="A28131" s="7">
        <v>28124</v>
      </c>
      <c r="B28131" s="7" t="s">
        <v>8609</v>
      </c>
      <c r="C28131" s="7" t="s">
        <v>8608</v>
      </c>
      <c r="D28131" s="7" t="s">
        <v>115452</v>
      </c>
      <c r="E28131" s="7" t="s">
        <v>115453</v>
      </c>
      <c r="F28131" s="7" t="s">
        <v>8610</v>
      </c>
    </row>
    <row r="28132" spans="1:6" ht="13.5" customHeight="1" x14ac:dyDescent="0.3">
      <c r="A28132" s="7">
        <v>28125</v>
      </c>
      <c r="B28132" s="7" t="s">
        <v>29981</v>
      </c>
      <c r="C28132" s="7" t="s">
        <v>29980</v>
      </c>
      <c r="D28132" s="7" t="s">
        <v>115454</v>
      </c>
      <c r="E28132" s="7" t="s">
        <v>115455</v>
      </c>
      <c r="F28132" s="7" t="s">
        <v>29982</v>
      </c>
    </row>
    <row r="28133" spans="1:6" ht="13.5" customHeight="1" x14ac:dyDescent="0.3">
      <c r="A28133" s="7">
        <v>28126</v>
      </c>
      <c r="B28133" s="7" t="s">
        <v>7197</v>
      </c>
      <c r="C28133" s="7" t="s">
        <v>7196</v>
      </c>
      <c r="D28133" s="7" t="s">
        <v>115456</v>
      </c>
      <c r="E28133" s="7" t="s">
        <v>115457</v>
      </c>
      <c r="F28133" s="7" t="s">
        <v>7198</v>
      </c>
    </row>
    <row r="28134" spans="1:6" ht="13.5" customHeight="1" x14ac:dyDescent="0.3">
      <c r="A28134" s="7">
        <v>28127</v>
      </c>
      <c r="B28134" s="7" t="s">
        <v>7367</v>
      </c>
      <c r="C28134" s="7" t="s">
        <v>7366</v>
      </c>
      <c r="D28134" s="7" t="s">
        <v>115458</v>
      </c>
      <c r="E28134" s="7" t="s">
        <v>115459</v>
      </c>
      <c r="F28134" s="7" t="s">
        <v>7198</v>
      </c>
    </row>
    <row r="28135" spans="1:6" ht="13.5" customHeight="1" x14ac:dyDescent="0.3">
      <c r="A28135" s="7">
        <v>28128</v>
      </c>
      <c r="B28135" s="7" t="s">
        <v>9597</v>
      </c>
      <c r="C28135" s="7" t="s">
        <v>9596</v>
      </c>
      <c r="D28135" s="7" t="s">
        <v>115460</v>
      </c>
      <c r="E28135" s="7" t="s">
        <v>115461</v>
      </c>
      <c r="F28135" s="7" t="s">
        <v>9598</v>
      </c>
    </row>
    <row r="28136" spans="1:6" ht="13.5" customHeight="1" x14ac:dyDescent="0.3">
      <c r="A28136" s="7">
        <v>28129</v>
      </c>
      <c r="B28136" s="7" t="s">
        <v>6454</v>
      </c>
      <c r="C28136" s="7" t="s">
        <v>6453</v>
      </c>
      <c r="D28136" s="7" t="s">
        <v>115462</v>
      </c>
      <c r="E28136" s="7" t="s">
        <v>115463</v>
      </c>
      <c r="F28136" s="7" t="s">
        <v>6455</v>
      </c>
    </row>
    <row r="28137" spans="1:6" ht="13.5" customHeight="1" x14ac:dyDescent="0.3">
      <c r="A28137" s="7">
        <v>28130</v>
      </c>
      <c r="B28137" s="7" t="s">
        <v>24560</v>
      </c>
      <c r="C28137" s="7" t="s">
        <v>24559</v>
      </c>
      <c r="D28137" s="7" t="s">
        <v>115464</v>
      </c>
      <c r="E28137" s="7" t="s">
        <v>115465</v>
      </c>
      <c r="F28137" s="7" t="s">
        <v>24561</v>
      </c>
    </row>
    <row r="28138" spans="1:6" ht="13.5" customHeight="1" x14ac:dyDescent="0.3">
      <c r="A28138" s="7">
        <v>28131</v>
      </c>
      <c r="B28138" s="7" t="s">
        <v>24412</v>
      </c>
      <c r="C28138" s="7" t="s">
        <v>24411</v>
      </c>
      <c r="D28138" s="7" t="s">
        <v>115466</v>
      </c>
      <c r="E28138" s="7" t="s">
        <v>115467</v>
      </c>
      <c r="F28138" s="7" t="s">
        <v>24413</v>
      </c>
    </row>
    <row r="28139" spans="1:6" ht="13.5" customHeight="1" x14ac:dyDescent="0.3">
      <c r="A28139" s="7">
        <v>28132</v>
      </c>
      <c r="B28139" s="7" t="s">
        <v>3506</v>
      </c>
      <c r="C28139" s="7" t="s">
        <v>6851</v>
      </c>
      <c r="D28139" s="7" t="s">
        <v>115468</v>
      </c>
      <c r="E28139" s="7" t="s">
        <v>115469</v>
      </c>
      <c r="F28139" s="7" t="s">
        <v>6852</v>
      </c>
    </row>
    <row r="28140" spans="1:6" ht="13.5" customHeight="1" x14ac:dyDescent="0.3">
      <c r="A28140" s="7">
        <v>28133</v>
      </c>
      <c r="B28140" s="7" t="s">
        <v>7809</v>
      </c>
      <c r="C28140" s="7" t="s">
        <v>7808</v>
      </c>
      <c r="D28140" s="7" t="s">
        <v>115470</v>
      </c>
      <c r="E28140" s="7" t="s">
        <v>115471</v>
      </c>
      <c r="F28140" s="7" t="s">
        <v>6852</v>
      </c>
    </row>
    <row r="28141" spans="1:6" ht="13.5" customHeight="1" x14ac:dyDescent="0.3">
      <c r="A28141" s="7">
        <v>28134</v>
      </c>
      <c r="B28141" s="7" t="s">
        <v>38588</v>
      </c>
      <c r="C28141" s="7" t="s">
        <v>38587</v>
      </c>
      <c r="D28141" s="7" t="s">
        <v>115472</v>
      </c>
      <c r="E28141" s="7" t="s">
        <v>115473</v>
      </c>
      <c r="F28141" s="7" t="s">
        <v>38589</v>
      </c>
    </row>
    <row r="28142" spans="1:6" ht="13.5" customHeight="1" x14ac:dyDescent="0.3">
      <c r="A28142" s="7">
        <v>28135</v>
      </c>
      <c r="B28142" s="7" t="s">
        <v>38591</v>
      </c>
      <c r="C28142" s="7" t="s">
        <v>38590</v>
      </c>
      <c r="D28142" s="7" t="s">
        <v>115474</v>
      </c>
      <c r="E28142" s="7" t="s">
        <v>115475</v>
      </c>
      <c r="F28142" s="7" t="s">
        <v>38589</v>
      </c>
    </row>
    <row r="28143" spans="1:6" ht="13.5" customHeight="1" x14ac:dyDescent="0.3">
      <c r="A28143" s="7">
        <v>28136</v>
      </c>
      <c r="B28143" s="7" t="s">
        <v>38593</v>
      </c>
      <c r="C28143" s="7" t="s">
        <v>38592</v>
      </c>
      <c r="D28143" s="7" t="s">
        <v>115476</v>
      </c>
      <c r="E28143" s="7" t="s">
        <v>115477</v>
      </c>
      <c r="F28143" s="7" t="s">
        <v>17824</v>
      </c>
    </row>
    <row r="28144" spans="1:6" ht="13.5" customHeight="1" x14ac:dyDescent="0.3">
      <c r="A28144" s="7">
        <v>28137</v>
      </c>
      <c r="B28144" s="7" t="s">
        <v>7831</v>
      </c>
      <c r="C28144" s="7" t="s">
        <v>7830</v>
      </c>
      <c r="D28144" s="7" t="s">
        <v>115478</v>
      </c>
      <c r="E28144" s="7" t="s">
        <v>115479</v>
      </c>
      <c r="F28144" s="7" t="s">
        <v>7832</v>
      </c>
    </row>
    <row r="28145" spans="1:6" ht="13.5" customHeight="1" x14ac:dyDescent="0.3">
      <c r="A28145" s="7">
        <v>28138</v>
      </c>
      <c r="B28145" s="7" t="s">
        <v>38595</v>
      </c>
      <c r="C28145" s="7" t="s">
        <v>38594</v>
      </c>
      <c r="D28145" s="7" t="s">
        <v>115480</v>
      </c>
      <c r="E28145" s="7" t="s">
        <v>115481</v>
      </c>
      <c r="F28145" s="7" t="s">
        <v>38596</v>
      </c>
    </row>
    <row r="28146" spans="1:6" ht="13.5" customHeight="1" x14ac:dyDescent="0.3">
      <c r="A28146" s="7">
        <v>28139</v>
      </c>
      <c r="B28146" s="7" t="s">
        <v>15753</v>
      </c>
      <c r="C28146" s="7" t="s">
        <v>15752</v>
      </c>
      <c r="D28146" s="7" t="s">
        <v>115482</v>
      </c>
      <c r="E28146" s="7" t="s">
        <v>115483</v>
      </c>
      <c r="F28146" s="7" t="s">
        <v>15754</v>
      </c>
    </row>
    <row r="28147" spans="1:6" ht="13.5" customHeight="1" x14ac:dyDescent="0.3">
      <c r="A28147" s="7">
        <v>28140</v>
      </c>
      <c r="B28147" s="7" t="s">
        <v>17179</v>
      </c>
      <c r="C28147" s="7" t="s">
        <v>17178</v>
      </c>
      <c r="D28147" s="7" t="s">
        <v>115484</v>
      </c>
      <c r="E28147" s="7" t="s">
        <v>115485</v>
      </c>
      <c r="F28147" s="7" t="s">
        <v>16671</v>
      </c>
    </row>
    <row r="28148" spans="1:6" ht="13.5" customHeight="1" x14ac:dyDescent="0.3">
      <c r="A28148" s="7">
        <v>28141</v>
      </c>
      <c r="B28148" s="7" t="s">
        <v>16674</v>
      </c>
      <c r="C28148" s="7" t="s">
        <v>16673</v>
      </c>
      <c r="D28148" s="7" t="s">
        <v>115486</v>
      </c>
      <c r="E28148" s="7" t="s">
        <v>115487</v>
      </c>
      <c r="F28148" s="7" t="s">
        <v>16671</v>
      </c>
    </row>
    <row r="28149" spans="1:6" ht="13.5" customHeight="1" x14ac:dyDescent="0.3">
      <c r="A28149" s="7">
        <v>28142</v>
      </c>
      <c r="B28149" s="7" t="s">
        <v>17181</v>
      </c>
      <c r="C28149" s="7" t="s">
        <v>17180</v>
      </c>
      <c r="D28149" s="7" t="s">
        <v>115488</v>
      </c>
      <c r="E28149" s="7" t="s">
        <v>115489</v>
      </c>
      <c r="F28149" s="7" t="s">
        <v>16671</v>
      </c>
    </row>
    <row r="28150" spans="1:6" ht="13.5" customHeight="1" x14ac:dyDescent="0.3">
      <c r="A28150" s="7">
        <v>28143</v>
      </c>
      <c r="B28150" s="7" t="s">
        <v>15063</v>
      </c>
      <c r="C28150" s="7" t="s">
        <v>17259</v>
      </c>
      <c r="D28150" s="7" t="s">
        <v>115490</v>
      </c>
      <c r="E28150" s="7" t="s">
        <v>115491</v>
      </c>
      <c r="F28150" s="7" t="s">
        <v>16671</v>
      </c>
    </row>
    <row r="28151" spans="1:6" ht="13.5" customHeight="1" x14ac:dyDescent="0.3">
      <c r="A28151" s="7">
        <v>28144</v>
      </c>
      <c r="B28151" s="7" t="s">
        <v>17258</v>
      </c>
      <c r="C28151" s="7" t="s">
        <v>17257</v>
      </c>
      <c r="D28151" s="7" t="s">
        <v>115492</v>
      </c>
      <c r="E28151" s="7" t="s">
        <v>115493</v>
      </c>
      <c r="F28151" s="7" t="s">
        <v>16671</v>
      </c>
    </row>
    <row r="28152" spans="1:6" ht="13.5" customHeight="1" x14ac:dyDescent="0.3">
      <c r="A28152" s="7">
        <v>28145</v>
      </c>
      <c r="B28152" s="7" t="s">
        <v>17160</v>
      </c>
      <c r="C28152" s="7" t="s">
        <v>17159</v>
      </c>
      <c r="D28152" s="7" t="s">
        <v>115494</v>
      </c>
      <c r="E28152" s="7" t="s">
        <v>115495</v>
      </c>
      <c r="F28152" s="7" t="s">
        <v>16671</v>
      </c>
    </row>
    <row r="28153" spans="1:6" ht="13.5" customHeight="1" x14ac:dyDescent="0.3">
      <c r="A28153" s="7">
        <v>28146</v>
      </c>
      <c r="B28153" s="7" t="s">
        <v>16670</v>
      </c>
      <c r="C28153" s="7" t="s">
        <v>16669</v>
      </c>
      <c r="D28153" s="7" t="s">
        <v>115496</v>
      </c>
      <c r="E28153" s="7" t="s">
        <v>115497</v>
      </c>
      <c r="F28153" s="7" t="s">
        <v>16671</v>
      </c>
    </row>
    <row r="28154" spans="1:6" ht="13.5" customHeight="1" x14ac:dyDescent="0.3">
      <c r="A28154" s="7">
        <v>28147</v>
      </c>
      <c r="B28154" s="7" t="s">
        <v>17402</v>
      </c>
      <c r="C28154" s="7" t="s">
        <v>17401</v>
      </c>
      <c r="D28154" s="7" t="s">
        <v>115498</v>
      </c>
      <c r="E28154" s="7" t="s">
        <v>115499</v>
      </c>
      <c r="F28154" s="7" t="s">
        <v>16671</v>
      </c>
    </row>
    <row r="28155" spans="1:6" ht="13.5" customHeight="1" x14ac:dyDescent="0.3">
      <c r="A28155" s="7">
        <v>28148</v>
      </c>
      <c r="B28155" s="7" t="s">
        <v>31492</v>
      </c>
      <c r="C28155" s="7" t="s">
        <v>31491</v>
      </c>
      <c r="D28155" s="7" t="s">
        <v>115500</v>
      </c>
      <c r="E28155" s="7" t="s">
        <v>115501</v>
      </c>
      <c r="F28155" s="7" t="s">
        <v>16671</v>
      </c>
    </row>
    <row r="28156" spans="1:6" ht="13.5" customHeight="1" x14ac:dyDescent="0.3">
      <c r="A28156" s="7">
        <v>28149</v>
      </c>
      <c r="B28156" s="7" t="s">
        <v>9719</v>
      </c>
      <c r="C28156" s="7" t="s">
        <v>16672</v>
      </c>
      <c r="D28156" s="7" t="s">
        <v>115502</v>
      </c>
      <c r="E28156" s="7" t="s">
        <v>115503</v>
      </c>
      <c r="F28156" s="7" t="s">
        <v>16671</v>
      </c>
    </row>
    <row r="28157" spans="1:6" ht="13.5" customHeight="1" x14ac:dyDescent="0.3">
      <c r="A28157" s="7">
        <v>28150</v>
      </c>
      <c r="B28157" s="7" t="s">
        <v>15847</v>
      </c>
      <c r="C28157" s="7" t="s">
        <v>15846</v>
      </c>
      <c r="D28157" s="7" t="s">
        <v>115504</v>
      </c>
      <c r="E28157" s="7" t="s">
        <v>115505</v>
      </c>
      <c r="F28157" s="7" t="s">
        <v>15694</v>
      </c>
    </row>
    <row r="28158" spans="1:6" ht="13.5" customHeight="1" x14ac:dyDescent="0.3">
      <c r="A28158" s="7">
        <v>28151</v>
      </c>
      <c r="B28158" s="7" t="s">
        <v>16504</v>
      </c>
      <c r="C28158" s="7" t="s">
        <v>16503</v>
      </c>
      <c r="D28158" s="7" t="s">
        <v>115506</v>
      </c>
      <c r="E28158" s="7" t="s">
        <v>115507</v>
      </c>
      <c r="F28158" s="7" t="s">
        <v>15694</v>
      </c>
    </row>
    <row r="28159" spans="1:6" ht="13.5" customHeight="1" x14ac:dyDescent="0.3">
      <c r="A28159" s="7">
        <v>28152</v>
      </c>
      <c r="B28159" s="7" t="s">
        <v>16024</v>
      </c>
      <c r="C28159" s="7" t="s">
        <v>16023</v>
      </c>
      <c r="D28159" s="7" t="s">
        <v>115508</v>
      </c>
      <c r="E28159" s="7" t="s">
        <v>115509</v>
      </c>
      <c r="F28159" s="7" t="s">
        <v>15694</v>
      </c>
    </row>
    <row r="28160" spans="1:6" ht="13.5" customHeight="1" x14ac:dyDescent="0.3">
      <c r="A28160" s="7">
        <v>28153</v>
      </c>
      <c r="B28160" s="7" t="s">
        <v>16084</v>
      </c>
      <c r="C28160" s="7" t="s">
        <v>16083</v>
      </c>
      <c r="D28160" s="7" t="s">
        <v>115510</v>
      </c>
      <c r="E28160" s="7" t="s">
        <v>115511</v>
      </c>
      <c r="F28160" s="7" t="s">
        <v>15694</v>
      </c>
    </row>
    <row r="28161" spans="1:6" ht="13.5" customHeight="1" x14ac:dyDescent="0.3">
      <c r="A28161" s="7">
        <v>28154</v>
      </c>
      <c r="B28161" s="7" t="s">
        <v>16054</v>
      </c>
      <c r="C28161" s="7" t="s">
        <v>16053</v>
      </c>
      <c r="D28161" s="7" t="s">
        <v>115512</v>
      </c>
      <c r="E28161" s="7" t="s">
        <v>115513</v>
      </c>
      <c r="F28161" s="7" t="s">
        <v>15694</v>
      </c>
    </row>
    <row r="28162" spans="1:6" ht="13.5" customHeight="1" x14ac:dyDescent="0.3">
      <c r="A28162" s="7">
        <v>28155</v>
      </c>
      <c r="B28162" s="7" t="s">
        <v>16054</v>
      </c>
      <c r="C28162" s="7" t="s">
        <v>16055</v>
      </c>
      <c r="D28162" s="7" t="s">
        <v>115514</v>
      </c>
      <c r="E28162" s="7" t="s">
        <v>115515</v>
      </c>
      <c r="F28162" s="7" t="s">
        <v>15694</v>
      </c>
    </row>
    <row r="28163" spans="1:6" ht="13.5" customHeight="1" x14ac:dyDescent="0.3">
      <c r="A28163" s="7">
        <v>28156</v>
      </c>
      <c r="B28163" s="7" t="s">
        <v>16048</v>
      </c>
      <c r="C28163" s="7" t="s">
        <v>16047</v>
      </c>
      <c r="D28163" s="7" t="s">
        <v>115516</v>
      </c>
      <c r="E28163" s="7" t="s">
        <v>115517</v>
      </c>
      <c r="F28163" s="7" t="s">
        <v>15694</v>
      </c>
    </row>
    <row r="28164" spans="1:6" ht="13.5" customHeight="1" x14ac:dyDescent="0.3">
      <c r="A28164" s="7">
        <v>28157</v>
      </c>
      <c r="B28164" s="7" t="s">
        <v>16213</v>
      </c>
      <c r="C28164" s="7" t="s">
        <v>16212</v>
      </c>
      <c r="D28164" s="7" t="s">
        <v>115518</v>
      </c>
      <c r="E28164" s="7" t="s">
        <v>115519</v>
      </c>
      <c r="F28164" s="7" t="s">
        <v>15694</v>
      </c>
    </row>
    <row r="28165" spans="1:6" ht="13.5" customHeight="1" x14ac:dyDescent="0.3">
      <c r="A28165" s="7">
        <v>28158</v>
      </c>
      <c r="B28165" s="7" t="s">
        <v>15890</v>
      </c>
      <c r="C28165" s="7" t="s">
        <v>15889</v>
      </c>
      <c r="D28165" s="7" t="s">
        <v>115520</v>
      </c>
      <c r="E28165" s="7" t="s">
        <v>115521</v>
      </c>
      <c r="F28165" s="7" t="s">
        <v>15694</v>
      </c>
    </row>
    <row r="28166" spans="1:6" ht="13.5" customHeight="1" x14ac:dyDescent="0.3">
      <c r="A28166" s="7">
        <v>28159</v>
      </c>
      <c r="B28166" s="7" t="s">
        <v>16553</v>
      </c>
      <c r="C28166" s="7" t="s">
        <v>16552</v>
      </c>
      <c r="D28166" s="7" t="s">
        <v>115522</v>
      </c>
      <c r="E28166" s="7" t="s">
        <v>115523</v>
      </c>
      <c r="F28166" s="7" t="s">
        <v>15694</v>
      </c>
    </row>
    <row r="28167" spans="1:6" ht="13.5" customHeight="1" x14ac:dyDescent="0.3">
      <c r="A28167" s="7">
        <v>28160</v>
      </c>
      <c r="B28167" s="7" t="s">
        <v>14223</v>
      </c>
      <c r="C28167" s="7" t="s">
        <v>16329</v>
      </c>
      <c r="D28167" s="7" t="s">
        <v>115524</v>
      </c>
      <c r="E28167" s="7" t="s">
        <v>115525</v>
      </c>
      <c r="F28167" s="7" t="s">
        <v>15694</v>
      </c>
    </row>
    <row r="28168" spans="1:6" ht="13.5" customHeight="1" x14ac:dyDescent="0.3">
      <c r="A28168" s="7">
        <v>28161</v>
      </c>
      <c r="B28168" s="7" t="s">
        <v>55369</v>
      </c>
      <c r="C28168" s="7" t="s">
        <v>55368</v>
      </c>
      <c r="D28168" s="7" t="s">
        <v>115526</v>
      </c>
      <c r="E28168" s="7" t="s">
        <v>115527</v>
      </c>
      <c r="F28168" s="7" t="s">
        <v>15694</v>
      </c>
    </row>
    <row r="28169" spans="1:6" ht="13.5" customHeight="1" x14ac:dyDescent="0.3">
      <c r="A28169" s="7">
        <v>28162</v>
      </c>
      <c r="B28169" s="7" t="s">
        <v>15853</v>
      </c>
      <c r="C28169" s="7" t="s">
        <v>16076</v>
      </c>
      <c r="D28169" s="7" t="s">
        <v>115528</v>
      </c>
      <c r="E28169" s="7" t="s">
        <v>115529</v>
      </c>
      <c r="F28169" s="7" t="s">
        <v>15694</v>
      </c>
    </row>
    <row r="28170" spans="1:6" ht="13.5" customHeight="1" x14ac:dyDescent="0.3">
      <c r="A28170" s="7">
        <v>28163</v>
      </c>
      <c r="B28170" s="7" t="s">
        <v>15853</v>
      </c>
      <c r="C28170" s="7" t="s">
        <v>15852</v>
      </c>
      <c r="D28170" s="7" t="s">
        <v>115530</v>
      </c>
      <c r="E28170" s="7" t="s">
        <v>115531</v>
      </c>
      <c r="F28170" s="7" t="s">
        <v>15694</v>
      </c>
    </row>
    <row r="28171" spans="1:6" ht="13.5" customHeight="1" x14ac:dyDescent="0.3">
      <c r="A28171" s="7">
        <v>28164</v>
      </c>
      <c r="B28171" s="7" t="s">
        <v>16423</v>
      </c>
      <c r="C28171" s="7" t="s">
        <v>16422</v>
      </c>
      <c r="D28171" s="7" t="s">
        <v>115532</v>
      </c>
      <c r="E28171" s="7" t="s">
        <v>115533</v>
      </c>
      <c r="F28171" s="7" t="s">
        <v>15694</v>
      </c>
    </row>
    <row r="28172" spans="1:6" ht="13.5" customHeight="1" x14ac:dyDescent="0.3">
      <c r="A28172" s="7">
        <v>28165</v>
      </c>
      <c r="B28172" s="7" t="s">
        <v>15968</v>
      </c>
      <c r="C28172" s="7" t="s">
        <v>15967</v>
      </c>
      <c r="D28172" s="7" t="s">
        <v>115534</v>
      </c>
      <c r="E28172" s="7" t="s">
        <v>115535</v>
      </c>
      <c r="F28172" s="7" t="s">
        <v>15694</v>
      </c>
    </row>
    <row r="28173" spans="1:6" ht="13.5" customHeight="1" x14ac:dyDescent="0.3">
      <c r="A28173" s="7">
        <v>28166</v>
      </c>
      <c r="B28173" s="7" t="s">
        <v>16062</v>
      </c>
      <c r="C28173" s="7" t="s">
        <v>16061</v>
      </c>
      <c r="D28173" s="7" t="s">
        <v>115536</v>
      </c>
      <c r="E28173" s="7" t="s">
        <v>115537</v>
      </c>
      <c r="F28173" s="7" t="s">
        <v>15694</v>
      </c>
    </row>
    <row r="28174" spans="1:6" ht="13.5" customHeight="1" x14ac:dyDescent="0.3">
      <c r="A28174" s="7">
        <v>28167</v>
      </c>
      <c r="B28174" s="7" t="s">
        <v>15927</v>
      </c>
      <c r="C28174" s="7" t="s">
        <v>15926</v>
      </c>
      <c r="D28174" s="7" t="s">
        <v>115538</v>
      </c>
      <c r="E28174" s="7" t="s">
        <v>115539</v>
      </c>
      <c r="F28174" s="7" t="s">
        <v>15694</v>
      </c>
    </row>
    <row r="28175" spans="1:6" ht="13.5" customHeight="1" x14ac:dyDescent="0.3">
      <c r="A28175" s="7">
        <v>28168</v>
      </c>
      <c r="B28175" s="7" t="s">
        <v>16487</v>
      </c>
      <c r="C28175" s="7" t="s">
        <v>16486</v>
      </c>
      <c r="D28175" s="7" t="s">
        <v>115540</v>
      </c>
      <c r="E28175" s="7" t="s">
        <v>115541</v>
      </c>
      <c r="F28175" s="7" t="s">
        <v>15694</v>
      </c>
    </row>
    <row r="28176" spans="1:6" ht="13.5" customHeight="1" x14ac:dyDescent="0.3">
      <c r="A28176" s="7">
        <v>28169</v>
      </c>
      <c r="B28176" s="7" t="s">
        <v>16559</v>
      </c>
      <c r="C28176" s="7" t="s">
        <v>16558</v>
      </c>
      <c r="D28176" s="7" t="s">
        <v>115542</v>
      </c>
      <c r="E28176" s="7" t="s">
        <v>115543</v>
      </c>
      <c r="F28176" s="7" t="s">
        <v>15694</v>
      </c>
    </row>
    <row r="28177" spans="1:6" ht="13.5" customHeight="1" x14ac:dyDescent="0.3">
      <c r="A28177" s="7">
        <v>28170</v>
      </c>
      <c r="B28177" s="7" t="s">
        <v>15892</v>
      </c>
      <c r="C28177" s="7" t="s">
        <v>15891</v>
      </c>
      <c r="D28177" s="7" t="s">
        <v>115544</v>
      </c>
      <c r="E28177" s="7" t="s">
        <v>115545</v>
      </c>
      <c r="F28177" s="7" t="s">
        <v>15694</v>
      </c>
    </row>
    <row r="28178" spans="1:6" ht="13.5" customHeight="1" x14ac:dyDescent="0.3">
      <c r="A28178" s="7">
        <v>28171</v>
      </c>
      <c r="B28178" s="7" t="s">
        <v>55384</v>
      </c>
      <c r="C28178" s="7" t="s">
        <v>55383</v>
      </c>
      <c r="D28178" s="7" t="s">
        <v>115546</v>
      </c>
      <c r="E28178" s="7" t="s">
        <v>115547</v>
      </c>
      <c r="F28178" s="7" t="s">
        <v>15694</v>
      </c>
    </row>
    <row r="28179" spans="1:6" ht="13.5" customHeight="1" x14ac:dyDescent="0.3">
      <c r="A28179" s="7">
        <v>28172</v>
      </c>
      <c r="B28179" s="7" t="s">
        <v>16530</v>
      </c>
      <c r="C28179" s="7" t="s">
        <v>16529</v>
      </c>
      <c r="D28179" s="7" t="s">
        <v>115548</v>
      </c>
      <c r="E28179" s="7" t="s">
        <v>115549</v>
      </c>
      <c r="F28179" s="7" t="s">
        <v>15694</v>
      </c>
    </row>
    <row r="28180" spans="1:6" ht="13.5" customHeight="1" x14ac:dyDescent="0.3">
      <c r="A28180" s="7">
        <v>28173</v>
      </c>
      <c r="B28180" s="7" t="s">
        <v>41803</v>
      </c>
      <c r="C28180" s="7" t="s">
        <v>55305</v>
      </c>
      <c r="D28180" s="7" t="s">
        <v>115550</v>
      </c>
      <c r="E28180" s="7" t="s">
        <v>115551</v>
      </c>
      <c r="F28180" s="7" t="s">
        <v>15694</v>
      </c>
    </row>
    <row r="28181" spans="1:6" ht="13.5" customHeight="1" x14ac:dyDescent="0.3">
      <c r="A28181" s="7">
        <v>28174</v>
      </c>
      <c r="B28181" s="7" t="s">
        <v>3383</v>
      </c>
      <c r="C28181" s="7" t="s">
        <v>16442</v>
      </c>
      <c r="D28181" s="7" t="s">
        <v>115552</v>
      </c>
      <c r="E28181" s="7" t="s">
        <v>115553</v>
      </c>
      <c r="F28181" s="7" t="s">
        <v>15694</v>
      </c>
    </row>
    <row r="28182" spans="1:6" ht="13.5" customHeight="1" x14ac:dyDescent="0.3">
      <c r="A28182" s="7">
        <v>28175</v>
      </c>
      <c r="B28182" s="7" t="s">
        <v>16362</v>
      </c>
      <c r="C28182" s="7" t="s">
        <v>16361</v>
      </c>
      <c r="D28182" s="7" t="s">
        <v>115554</v>
      </c>
      <c r="E28182" s="7" t="s">
        <v>115555</v>
      </c>
      <c r="F28182" s="7" t="s">
        <v>15694</v>
      </c>
    </row>
    <row r="28183" spans="1:6" ht="13.5" customHeight="1" x14ac:dyDescent="0.3">
      <c r="A28183" s="7">
        <v>28176</v>
      </c>
      <c r="B28183" s="7" t="s">
        <v>55584</v>
      </c>
      <c r="C28183" s="7" t="s">
        <v>55583</v>
      </c>
      <c r="D28183" s="7" t="s">
        <v>115556</v>
      </c>
      <c r="E28183" s="7" t="s">
        <v>115557</v>
      </c>
      <c r="F28183" s="7" t="s">
        <v>15694</v>
      </c>
    </row>
    <row r="28184" spans="1:6" ht="13.5" customHeight="1" x14ac:dyDescent="0.3">
      <c r="A28184" s="7">
        <v>28177</v>
      </c>
      <c r="B28184" s="7" t="s">
        <v>15992</v>
      </c>
      <c r="C28184" s="7" t="s">
        <v>15991</v>
      </c>
      <c r="D28184" s="7" t="s">
        <v>115558</v>
      </c>
      <c r="E28184" s="7" t="s">
        <v>115559</v>
      </c>
      <c r="F28184" s="7" t="s">
        <v>15694</v>
      </c>
    </row>
    <row r="28185" spans="1:6" ht="13.5" customHeight="1" x14ac:dyDescent="0.3">
      <c r="A28185" s="7">
        <v>28178</v>
      </c>
      <c r="B28185" s="7" t="s">
        <v>16135</v>
      </c>
      <c r="C28185" s="7" t="s">
        <v>16134</v>
      </c>
      <c r="D28185" s="7" t="s">
        <v>115560</v>
      </c>
      <c r="E28185" s="7" t="s">
        <v>115561</v>
      </c>
      <c r="F28185" s="7" t="s">
        <v>15694</v>
      </c>
    </row>
    <row r="28186" spans="1:6" ht="13.5" customHeight="1" x14ac:dyDescent="0.3">
      <c r="A28186" s="7">
        <v>28179</v>
      </c>
      <c r="B28186" s="7" t="s">
        <v>16307</v>
      </c>
      <c r="C28186" s="7" t="s">
        <v>16306</v>
      </c>
      <c r="D28186" s="7" t="s">
        <v>115562</v>
      </c>
      <c r="E28186" s="7" t="s">
        <v>115563</v>
      </c>
      <c r="F28186" s="7" t="s">
        <v>15694</v>
      </c>
    </row>
    <row r="28187" spans="1:6" ht="13.5" customHeight="1" x14ac:dyDescent="0.3">
      <c r="A28187" s="7">
        <v>28180</v>
      </c>
      <c r="B28187" s="7" t="s">
        <v>16307</v>
      </c>
      <c r="C28187" s="7" t="s">
        <v>16432</v>
      </c>
      <c r="D28187" s="7" t="s">
        <v>115564</v>
      </c>
      <c r="E28187" s="7" t="s">
        <v>83909</v>
      </c>
      <c r="F28187" s="7" t="s">
        <v>15694</v>
      </c>
    </row>
    <row r="28188" spans="1:6" ht="13.5" customHeight="1" x14ac:dyDescent="0.3">
      <c r="A28188" s="7">
        <v>28181</v>
      </c>
      <c r="B28188" s="7" t="s">
        <v>15944</v>
      </c>
      <c r="C28188" s="7" t="s">
        <v>15943</v>
      </c>
      <c r="D28188" s="7" t="s">
        <v>115565</v>
      </c>
      <c r="E28188" s="7" t="s">
        <v>115566</v>
      </c>
      <c r="F28188" s="7" t="s">
        <v>15694</v>
      </c>
    </row>
    <row r="28189" spans="1:6" ht="13.5" customHeight="1" x14ac:dyDescent="0.3">
      <c r="A28189" s="7">
        <v>28182</v>
      </c>
      <c r="B28189" s="7" t="s">
        <v>16254</v>
      </c>
      <c r="C28189" s="7" t="s">
        <v>16253</v>
      </c>
      <c r="D28189" s="7" t="s">
        <v>115567</v>
      </c>
      <c r="E28189" s="7" t="s">
        <v>115568</v>
      </c>
      <c r="F28189" s="7" t="s">
        <v>15694</v>
      </c>
    </row>
    <row r="28190" spans="1:6" ht="13.5" customHeight="1" x14ac:dyDescent="0.3">
      <c r="A28190" s="7">
        <v>28183</v>
      </c>
      <c r="B28190" s="7" t="s">
        <v>15851</v>
      </c>
      <c r="C28190" s="7" t="s">
        <v>15850</v>
      </c>
      <c r="D28190" s="7" t="s">
        <v>115569</v>
      </c>
      <c r="E28190" s="7" t="s">
        <v>115570</v>
      </c>
      <c r="F28190" s="7" t="s">
        <v>15694</v>
      </c>
    </row>
    <row r="28191" spans="1:6" ht="13.5" customHeight="1" x14ac:dyDescent="0.3">
      <c r="A28191" s="7">
        <v>28184</v>
      </c>
      <c r="B28191" s="7" t="s">
        <v>16305</v>
      </c>
      <c r="C28191" s="7" t="s">
        <v>16304</v>
      </c>
      <c r="D28191" s="7" t="s">
        <v>115571</v>
      </c>
      <c r="E28191" s="7" t="s">
        <v>115572</v>
      </c>
      <c r="F28191" s="7" t="s">
        <v>15694</v>
      </c>
    </row>
    <row r="28192" spans="1:6" ht="13.5" customHeight="1" x14ac:dyDescent="0.3">
      <c r="A28192" s="7">
        <v>28185</v>
      </c>
      <c r="B28192" s="7" t="s">
        <v>16520</v>
      </c>
      <c r="C28192" s="7" t="s">
        <v>16519</v>
      </c>
      <c r="D28192" s="7" t="s">
        <v>115573</v>
      </c>
      <c r="E28192" s="7" t="s">
        <v>115574</v>
      </c>
      <c r="F28192" s="7" t="s">
        <v>15694</v>
      </c>
    </row>
    <row r="28193" spans="1:6" ht="13.5" customHeight="1" x14ac:dyDescent="0.3">
      <c r="A28193" s="7">
        <v>28186</v>
      </c>
      <c r="B28193" s="7" t="s">
        <v>16230</v>
      </c>
      <c r="C28193" s="7" t="s">
        <v>16229</v>
      </c>
      <c r="D28193" s="7" t="s">
        <v>115575</v>
      </c>
      <c r="E28193" s="7" t="s">
        <v>115576</v>
      </c>
      <c r="F28193" s="7" t="s">
        <v>15694</v>
      </c>
    </row>
    <row r="28194" spans="1:6" ht="13.5" customHeight="1" x14ac:dyDescent="0.3">
      <c r="A28194" s="7">
        <v>28187</v>
      </c>
      <c r="B28194" s="7" t="s">
        <v>16335</v>
      </c>
      <c r="C28194" s="7" t="s">
        <v>16334</v>
      </c>
      <c r="D28194" s="7" t="s">
        <v>115577</v>
      </c>
      <c r="E28194" s="7" t="s">
        <v>115578</v>
      </c>
      <c r="F28194" s="7" t="s">
        <v>15694</v>
      </c>
    </row>
    <row r="28195" spans="1:6" ht="13.5" customHeight="1" x14ac:dyDescent="0.3">
      <c r="A28195" s="7">
        <v>28188</v>
      </c>
      <c r="B28195" s="7" t="s">
        <v>15964</v>
      </c>
      <c r="C28195" s="7" t="s">
        <v>15963</v>
      </c>
      <c r="D28195" s="7" t="s">
        <v>115579</v>
      </c>
      <c r="E28195" s="7" t="s">
        <v>115580</v>
      </c>
      <c r="F28195" s="7" t="s">
        <v>15694</v>
      </c>
    </row>
    <row r="28196" spans="1:6" ht="13.5" customHeight="1" x14ac:dyDescent="0.3">
      <c r="A28196" s="7">
        <v>28189</v>
      </c>
      <c r="B28196" s="7" t="s">
        <v>16192</v>
      </c>
      <c r="C28196" s="7" t="s">
        <v>16191</v>
      </c>
      <c r="D28196" s="7" t="s">
        <v>115581</v>
      </c>
      <c r="E28196" s="7" t="s">
        <v>115582</v>
      </c>
      <c r="F28196" s="7" t="s">
        <v>15694</v>
      </c>
    </row>
    <row r="28197" spans="1:6" ht="13.5" customHeight="1" x14ac:dyDescent="0.3">
      <c r="A28197" s="7">
        <v>28190</v>
      </c>
      <c r="B28197" s="7" t="s">
        <v>3101</v>
      </c>
      <c r="C28197" s="7" t="s">
        <v>16015</v>
      </c>
      <c r="D28197" s="7" t="s">
        <v>115583</v>
      </c>
      <c r="E28197" s="7" t="s">
        <v>115584</v>
      </c>
      <c r="F28197" s="7" t="s">
        <v>15694</v>
      </c>
    </row>
    <row r="28198" spans="1:6" ht="13.5" customHeight="1" x14ac:dyDescent="0.3">
      <c r="A28198" s="7">
        <v>28191</v>
      </c>
      <c r="B28198" s="7" t="s">
        <v>16303</v>
      </c>
      <c r="C28198" s="7" t="s">
        <v>16302</v>
      </c>
      <c r="D28198" s="7" t="s">
        <v>115585</v>
      </c>
      <c r="E28198" s="7" t="s">
        <v>115586</v>
      </c>
      <c r="F28198" s="7" t="s">
        <v>15694</v>
      </c>
    </row>
    <row r="28199" spans="1:6" ht="13.5" customHeight="1" x14ac:dyDescent="0.3">
      <c r="A28199" s="7">
        <v>28192</v>
      </c>
      <c r="B28199" s="7" t="s">
        <v>16457</v>
      </c>
      <c r="C28199" s="7" t="s">
        <v>16456</v>
      </c>
      <c r="D28199" s="7" t="s">
        <v>115587</v>
      </c>
      <c r="E28199" s="7" t="s">
        <v>115588</v>
      </c>
      <c r="F28199" s="7" t="s">
        <v>15694</v>
      </c>
    </row>
    <row r="28200" spans="1:6" ht="13.5" customHeight="1" x14ac:dyDescent="0.3">
      <c r="A28200" s="7">
        <v>28193</v>
      </c>
      <c r="B28200" s="7" t="s">
        <v>16301</v>
      </c>
      <c r="C28200" s="7" t="s">
        <v>16300</v>
      </c>
      <c r="D28200" s="7" t="s">
        <v>115589</v>
      </c>
      <c r="E28200" s="7" t="s">
        <v>115590</v>
      </c>
      <c r="F28200" s="7" t="s">
        <v>15694</v>
      </c>
    </row>
    <row r="28201" spans="1:6" ht="13.5" customHeight="1" x14ac:dyDescent="0.3">
      <c r="A28201" s="7">
        <v>28194</v>
      </c>
      <c r="B28201" s="7" t="s">
        <v>16187</v>
      </c>
      <c r="C28201" s="7" t="s">
        <v>16356</v>
      </c>
      <c r="D28201" s="7" t="s">
        <v>115591</v>
      </c>
      <c r="E28201" s="7" t="s">
        <v>115592</v>
      </c>
      <c r="F28201" s="7" t="s">
        <v>15694</v>
      </c>
    </row>
    <row r="28202" spans="1:6" ht="13.5" customHeight="1" x14ac:dyDescent="0.3">
      <c r="A28202" s="7">
        <v>28195</v>
      </c>
      <c r="B28202" s="7" t="s">
        <v>16187</v>
      </c>
      <c r="C28202" s="7" t="s">
        <v>16186</v>
      </c>
      <c r="D28202" s="7" t="s">
        <v>115593</v>
      </c>
      <c r="E28202" s="7" t="s">
        <v>115594</v>
      </c>
      <c r="F28202" s="7" t="s">
        <v>15694</v>
      </c>
    </row>
    <row r="28203" spans="1:6" ht="13.5" customHeight="1" x14ac:dyDescent="0.3">
      <c r="A28203" s="7">
        <v>28196</v>
      </c>
      <c r="B28203" s="7" t="s">
        <v>16264</v>
      </c>
      <c r="C28203" s="7" t="s">
        <v>16263</v>
      </c>
      <c r="D28203" s="7" t="s">
        <v>115595</v>
      </c>
      <c r="E28203" s="7" t="s">
        <v>73078</v>
      </c>
      <c r="F28203" s="7" t="s">
        <v>15694</v>
      </c>
    </row>
    <row r="28204" spans="1:6" ht="13.5" customHeight="1" x14ac:dyDescent="0.3">
      <c r="A28204" s="7">
        <v>28197</v>
      </c>
      <c r="B28204" s="7" t="s">
        <v>15840</v>
      </c>
      <c r="C28204" s="7" t="s">
        <v>15839</v>
      </c>
      <c r="D28204" s="7" t="s">
        <v>115596</v>
      </c>
      <c r="E28204" s="7" t="s">
        <v>115597</v>
      </c>
      <c r="F28204" s="7" t="s">
        <v>15694</v>
      </c>
    </row>
    <row r="28205" spans="1:6" ht="13.5" customHeight="1" x14ac:dyDescent="0.3">
      <c r="A28205" s="7">
        <v>28198</v>
      </c>
      <c r="B28205" s="7" t="s">
        <v>16159</v>
      </c>
      <c r="C28205" s="7" t="s">
        <v>16158</v>
      </c>
      <c r="D28205" s="7" t="s">
        <v>115598</v>
      </c>
      <c r="E28205" s="7" t="s">
        <v>115599</v>
      </c>
      <c r="F28205" s="7" t="s">
        <v>15694</v>
      </c>
    </row>
    <row r="28206" spans="1:6" ht="13.5" customHeight="1" x14ac:dyDescent="0.3">
      <c r="A28206" s="7">
        <v>28199</v>
      </c>
      <c r="B28206" s="7" t="s">
        <v>16026</v>
      </c>
      <c r="C28206" s="7" t="s">
        <v>16025</v>
      </c>
      <c r="D28206" s="7" t="s">
        <v>115600</v>
      </c>
      <c r="E28206" s="7" t="s">
        <v>115601</v>
      </c>
      <c r="F28206" s="7" t="s">
        <v>15694</v>
      </c>
    </row>
    <row r="28207" spans="1:6" ht="13.5" customHeight="1" x14ac:dyDescent="0.3">
      <c r="A28207" s="7">
        <v>28200</v>
      </c>
      <c r="B28207" s="7" t="s">
        <v>15871</v>
      </c>
      <c r="C28207" s="7" t="s">
        <v>15870</v>
      </c>
      <c r="D28207" s="7" t="s">
        <v>115602</v>
      </c>
      <c r="E28207" s="7" t="s">
        <v>115603</v>
      </c>
      <c r="F28207" s="7" t="s">
        <v>15694</v>
      </c>
    </row>
    <row r="28208" spans="1:6" ht="13.5" customHeight="1" x14ac:dyDescent="0.3">
      <c r="A28208" s="7">
        <v>28201</v>
      </c>
      <c r="B28208" s="7" t="s">
        <v>15696</v>
      </c>
      <c r="C28208" s="7" t="s">
        <v>15695</v>
      </c>
      <c r="D28208" s="7" t="s">
        <v>115604</v>
      </c>
      <c r="E28208" s="7" t="s">
        <v>115605</v>
      </c>
      <c r="F28208" s="7" t="s">
        <v>15694</v>
      </c>
    </row>
    <row r="28209" spans="1:6" ht="13.5" customHeight="1" x14ac:dyDescent="0.3">
      <c r="A28209" s="7">
        <v>28202</v>
      </c>
      <c r="B28209" s="7" t="s">
        <v>6347</v>
      </c>
      <c r="C28209" s="7" t="s">
        <v>15985</v>
      </c>
      <c r="D28209" s="7" t="s">
        <v>115606</v>
      </c>
      <c r="E28209" s="7" t="s">
        <v>115607</v>
      </c>
      <c r="F28209" s="7" t="s">
        <v>15694</v>
      </c>
    </row>
    <row r="28210" spans="1:6" ht="13.5" customHeight="1" x14ac:dyDescent="0.3">
      <c r="A28210" s="7">
        <v>28203</v>
      </c>
      <c r="B28210" s="7" t="s">
        <v>16364</v>
      </c>
      <c r="C28210" s="7" t="s">
        <v>16363</v>
      </c>
      <c r="D28210" s="7" t="s">
        <v>115608</v>
      </c>
      <c r="E28210" s="7" t="s">
        <v>115609</v>
      </c>
      <c r="F28210" s="7" t="s">
        <v>15694</v>
      </c>
    </row>
    <row r="28211" spans="1:6" ht="13.5" customHeight="1" x14ac:dyDescent="0.3">
      <c r="A28211" s="7">
        <v>28204</v>
      </c>
      <c r="B28211" s="7" t="s">
        <v>16380</v>
      </c>
      <c r="C28211" s="7" t="s">
        <v>16379</v>
      </c>
      <c r="D28211" s="7" t="s">
        <v>115610</v>
      </c>
      <c r="E28211" s="7" t="s">
        <v>115611</v>
      </c>
      <c r="F28211" s="7" t="s">
        <v>15694</v>
      </c>
    </row>
    <row r="28212" spans="1:6" ht="13.5" customHeight="1" x14ac:dyDescent="0.3">
      <c r="A28212" s="7">
        <v>28205</v>
      </c>
      <c r="B28212" s="7" t="s">
        <v>15725</v>
      </c>
      <c r="C28212" s="7" t="s">
        <v>15724</v>
      </c>
      <c r="D28212" s="7" t="s">
        <v>115612</v>
      </c>
      <c r="E28212" s="7" t="s">
        <v>115613</v>
      </c>
      <c r="F28212" s="7" t="s">
        <v>15694</v>
      </c>
    </row>
    <row r="28213" spans="1:6" ht="13.5" customHeight="1" x14ac:dyDescent="0.3">
      <c r="A28213" s="7">
        <v>28206</v>
      </c>
      <c r="B28213" s="7" t="s">
        <v>15978</v>
      </c>
      <c r="C28213" s="7" t="s">
        <v>15977</v>
      </c>
      <c r="D28213" s="7" t="s">
        <v>115614</v>
      </c>
      <c r="E28213" s="7" t="s">
        <v>115615</v>
      </c>
      <c r="F28213" s="7" t="s">
        <v>15694</v>
      </c>
    </row>
    <row r="28214" spans="1:6" ht="13.5" customHeight="1" x14ac:dyDescent="0.3">
      <c r="A28214" s="7">
        <v>28207</v>
      </c>
      <c r="B28214" s="7" t="s">
        <v>14913</v>
      </c>
      <c r="C28214" s="7" t="s">
        <v>16008</v>
      </c>
      <c r="D28214" s="7" t="s">
        <v>115616</v>
      </c>
      <c r="E28214" s="7" t="s">
        <v>115617</v>
      </c>
      <c r="F28214" s="7" t="s">
        <v>15694</v>
      </c>
    </row>
    <row r="28215" spans="1:6" ht="13.5" customHeight="1" x14ac:dyDescent="0.3">
      <c r="A28215" s="7">
        <v>28208</v>
      </c>
      <c r="B28215" s="7" t="s">
        <v>15831</v>
      </c>
      <c r="C28215" s="7" t="s">
        <v>15830</v>
      </c>
      <c r="D28215" s="7" t="s">
        <v>115618</v>
      </c>
      <c r="E28215" s="7" t="s">
        <v>115619</v>
      </c>
      <c r="F28215" s="7" t="s">
        <v>15694</v>
      </c>
    </row>
    <row r="28216" spans="1:6" ht="13.5" customHeight="1" x14ac:dyDescent="0.3">
      <c r="A28216" s="7">
        <v>28209</v>
      </c>
      <c r="B28216" s="7" t="s">
        <v>16511</v>
      </c>
      <c r="C28216" s="7" t="s">
        <v>16510</v>
      </c>
      <c r="D28216" s="7" t="s">
        <v>115620</v>
      </c>
      <c r="E28216" s="7" t="s">
        <v>115621</v>
      </c>
      <c r="F28216" s="7" t="s">
        <v>15694</v>
      </c>
    </row>
    <row r="28217" spans="1:6" ht="13.5" customHeight="1" x14ac:dyDescent="0.3">
      <c r="A28217" s="7">
        <v>28210</v>
      </c>
      <c r="B28217" s="7" t="s">
        <v>16181</v>
      </c>
      <c r="C28217" s="7" t="s">
        <v>16180</v>
      </c>
      <c r="D28217" s="7" t="s">
        <v>115622</v>
      </c>
      <c r="E28217" s="7" t="s">
        <v>115623</v>
      </c>
      <c r="F28217" s="7" t="s">
        <v>15694</v>
      </c>
    </row>
    <row r="28218" spans="1:6" ht="13.5" customHeight="1" x14ac:dyDescent="0.3">
      <c r="A28218" s="7">
        <v>28211</v>
      </c>
      <c r="B28218" s="7" t="s">
        <v>16355</v>
      </c>
      <c r="C28218" s="7" t="s">
        <v>16354</v>
      </c>
      <c r="D28218" s="7" t="s">
        <v>115624</v>
      </c>
      <c r="E28218" s="7" t="s">
        <v>115625</v>
      </c>
      <c r="F28218" s="7" t="s">
        <v>15694</v>
      </c>
    </row>
    <row r="28219" spans="1:6" ht="13.5" customHeight="1" x14ac:dyDescent="0.3">
      <c r="A28219" s="7">
        <v>28212</v>
      </c>
      <c r="B28219" s="7" t="s">
        <v>14929</v>
      </c>
      <c r="C28219" s="7" t="s">
        <v>16299</v>
      </c>
      <c r="D28219" s="7" t="s">
        <v>115626</v>
      </c>
      <c r="E28219" s="7" t="s">
        <v>115627</v>
      </c>
      <c r="F28219" s="7" t="s">
        <v>15694</v>
      </c>
    </row>
    <row r="28220" spans="1:6" ht="13.5" customHeight="1" x14ac:dyDescent="0.3">
      <c r="A28220" s="7">
        <v>28213</v>
      </c>
      <c r="B28220" s="7" t="s">
        <v>15775</v>
      </c>
      <c r="C28220" s="7" t="s">
        <v>15774</v>
      </c>
      <c r="D28220" s="7" t="s">
        <v>115628</v>
      </c>
      <c r="E28220" s="7" t="s">
        <v>115629</v>
      </c>
      <c r="F28220" s="7" t="s">
        <v>15694</v>
      </c>
    </row>
    <row r="28221" spans="1:6" ht="13.5" customHeight="1" x14ac:dyDescent="0.3">
      <c r="A28221" s="7">
        <v>28214</v>
      </c>
      <c r="B28221" s="7" t="s">
        <v>15775</v>
      </c>
      <c r="C28221" s="7" t="s">
        <v>16567</v>
      </c>
      <c r="D28221" s="7" t="s">
        <v>115630</v>
      </c>
      <c r="E28221" s="7" t="s">
        <v>115631</v>
      </c>
      <c r="F28221" s="7" t="s">
        <v>15694</v>
      </c>
    </row>
    <row r="28222" spans="1:6" ht="13.5" customHeight="1" x14ac:dyDescent="0.3">
      <c r="A28222" s="7">
        <v>28215</v>
      </c>
      <c r="B28222" s="7" t="s">
        <v>16322</v>
      </c>
      <c r="C28222" s="7" t="s">
        <v>16321</v>
      </c>
      <c r="D28222" s="7" t="s">
        <v>115632</v>
      </c>
      <c r="E28222" s="7" t="s">
        <v>115633</v>
      </c>
      <c r="F28222" s="7" t="s">
        <v>15694</v>
      </c>
    </row>
    <row r="28223" spans="1:6" ht="13.5" customHeight="1" x14ac:dyDescent="0.3">
      <c r="A28223" s="7">
        <v>28216</v>
      </c>
      <c r="B28223" s="7" t="s">
        <v>16569</v>
      </c>
      <c r="C28223" s="7" t="s">
        <v>16568</v>
      </c>
      <c r="D28223" s="7" t="s">
        <v>115634</v>
      </c>
      <c r="E28223" s="7" t="s">
        <v>115635</v>
      </c>
      <c r="F28223" s="7" t="s">
        <v>15694</v>
      </c>
    </row>
    <row r="28224" spans="1:6" ht="13.5" customHeight="1" x14ac:dyDescent="0.3">
      <c r="A28224" s="7">
        <v>28217</v>
      </c>
      <c r="B28224" s="7" t="s">
        <v>15894</v>
      </c>
      <c r="C28224" s="7" t="s">
        <v>15893</v>
      </c>
      <c r="D28224" s="7" t="s">
        <v>115636</v>
      </c>
      <c r="E28224" s="7" t="s">
        <v>115637</v>
      </c>
      <c r="F28224" s="7" t="s">
        <v>15694</v>
      </c>
    </row>
    <row r="28225" spans="1:6" ht="13.5" customHeight="1" x14ac:dyDescent="0.3">
      <c r="A28225" s="7">
        <v>28218</v>
      </c>
      <c r="B28225" s="7" t="s">
        <v>15804</v>
      </c>
      <c r="C28225" s="7" t="s">
        <v>15803</v>
      </c>
      <c r="D28225" s="7" t="s">
        <v>115638</v>
      </c>
      <c r="E28225" s="7" t="s">
        <v>115638</v>
      </c>
      <c r="F28225" s="7" t="s">
        <v>15694</v>
      </c>
    </row>
    <row r="28226" spans="1:6" ht="13.5" customHeight="1" x14ac:dyDescent="0.3">
      <c r="A28226" s="7">
        <v>28219</v>
      </c>
      <c r="B28226" s="7" t="s">
        <v>16114</v>
      </c>
      <c r="C28226" s="7" t="s">
        <v>16113</v>
      </c>
      <c r="D28226" s="7" t="s">
        <v>115639</v>
      </c>
      <c r="E28226" s="7" t="s">
        <v>115640</v>
      </c>
      <c r="F28226" s="7" t="s">
        <v>15694</v>
      </c>
    </row>
    <row r="28227" spans="1:6" ht="13.5" customHeight="1" x14ac:dyDescent="0.3">
      <c r="A28227" s="7">
        <v>28220</v>
      </c>
      <c r="B28227" s="7" t="s">
        <v>16370</v>
      </c>
      <c r="C28227" s="7" t="s">
        <v>16369</v>
      </c>
      <c r="D28227" s="7" t="s">
        <v>115641</v>
      </c>
      <c r="E28227" s="7" t="s">
        <v>115642</v>
      </c>
      <c r="F28227" s="7" t="s">
        <v>15694</v>
      </c>
    </row>
    <row r="28228" spans="1:6" ht="13.5" customHeight="1" x14ac:dyDescent="0.3">
      <c r="A28228" s="7">
        <v>28221</v>
      </c>
      <c r="B28228" s="7" t="s">
        <v>55541</v>
      </c>
      <c r="C28228" s="7" t="s">
        <v>55540</v>
      </c>
      <c r="D28228" s="7" t="s">
        <v>115643</v>
      </c>
      <c r="E28228" s="7" t="s">
        <v>115644</v>
      </c>
      <c r="F28228" s="7" t="s">
        <v>15694</v>
      </c>
    </row>
    <row r="28229" spans="1:6" ht="13.5" customHeight="1" x14ac:dyDescent="0.3">
      <c r="A28229" s="7">
        <v>28222</v>
      </c>
      <c r="B28229" s="7" t="s">
        <v>16342</v>
      </c>
      <c r="C28229" s="7" t="s">
        <v>16341</v>
      </c>
      <c r="D28229" s="7" t="s">
        <v>115645</v>
      </c>
      <c r="E28229" s="7" t="s">
        <v>115646</v>
      </c>
      <c r="F28229" s="7" t="s">
        <v>15694</v>
      </c>
    </row>
    <row r="28230" spans="1:6" ht="13.5" customHeight="1" x14ac:dyDescent="0.3">
      <c r="A28230" s="7">
        <v>28223</v>
      </c>
      <c r="B28230" s="7" t="s">
        <v>15741</v>
      </c>
      <c r="C28230" s="7" t="s">
        <v>15740</v>
      </c>
      <c r="D28230" s="7" t="s">
        <v>115647</v>
      </c>
      <c r="E28230" s="7" t="s">
        <v>115648</v>
      </c>
      <c r="F28230" s="7" t="s">
        <v>15694</v>
      </c>
    </row>
    <row r="28231" spans="1:6" ht="13.5" customHeight="1" x14ac:dyDescent="0.3">
      <c r="A28231" s="7">
        <v>28224</v>
      </c>
      <c r="B28231" s="7" t="s">
        <v>16528</v>
      </c>
      <c r="C28231" s="7" t="s">
        <v>16527</v>
      </c>
      <c r="D28231" s="7" t="s">
        <v>115649</v>
      </c>
      <c r="E28231" s="7" t="s">
        <v>115650</v>
      </c>
      <c r="F28231" s="7" t="s">
        <v>15694</v>
      </c>
    </row>
    <row r="28232" spans="1:6" ht="13.5" customHeight="1" x14ac:dyDescent="0.3">
      <c r="A28232" s="7">
        <v>28225</v>
      </c>
      <c r="B28232" s="7" t="s">
        <v>16059</v>
      </c>
      <c r="C28232" s="7" t="s">
        <v>16058</v>
      </c>
      <c r="D28232" s="7" t="s">
        <v>115651</v>
      </c>
      <c r="E28232" s="7" t="s">
        <v>115652</v>
      </c>
      <c r="F28232" s="7" t="s">
        <v>15694</v>
      </c>
    </row>
    <row r="28233" spans="1:6" ht="13.5" customHeight="1" x14ac:dyDescent="0.3">
      <c r="A28233" s="7">
        <v>28226</v>
      </c>
      <c r="B28233" s="7" t="s">
        <v>16419</v>
      </c>
      <c r="C28233" s="7" t="s">
        <v>16418</v>
      </c>
      <c r="D28233" s="7" t="s">
        <v>115653</v>
      </c>
      <c r="E28233" s="7" t="s">
        <v>115654</v>
      </c>
      <c r="F28233" s="7" t="s">
        <v>15694</v>
      </c>
    </row>
    <row r="28234" spans="1:6" ht="13.5" customHeight="1" x14ac:dyDescent="0.3">
      <c r="A28234" s="7">
        <v>28227</v>
      </c>
      <c r="B28234" s="7" t="s">
        <v>16295</v>
      </c>
      <c r="C28234" s="7" t="s">
        <v>16294</v>
      </c>
      <c r="D28234" s="7" t="s">
        <v>115655</v>
      </c>
      <c r="E28234" s="7" t="s">
        <v>115656</v>
      </c>
      <c r="F28234" s="7" t="s">
        <v>15694</v>
      </c>
    </row>
    <row r="28235" spans="1:6" ht="13.5" customHeight="1" x14ac:dyDescent="0.3">
      <c r="A28235" s="7">
        <v>28228</v>
      </c>
      <c r="B28235" s="7" t="s">
        <v>16591</v>
      </c>
      <c r="C28235" s="7" t="s">
        <v>16590</v>
      </c>
      <c r="D28235" s="7" t="s">
        <v>115657</v>
      </c>
      <c r="E28235" s="7" t="s">
        <v>115658</v>
      </c>
      <c r="F28235" s="7" t="s">
        <v>15694</v>
      </c>
    </row>
    <row r="28236" spans="1:6" ht="13.5" customHeight="1" x14ac:dyDescent="0.3">
      <c r="A28236" s="7">
        <v>28229</v>
      </c>
      <c r="B28236" s="7" t="s">
        <v>16348</v>
      </c>
      <c r="C28236" s="7" t="s">
        <v>16347</v>
      </c>
      <c r="D28236" s="7" t="s">
        <v>115659</v>
      </c>
      <c r="E28236" s="7" t="s">
        <v>115660</v>
      </c>
      <c r="F28236" s="7" t="s">
        <v>15694</v>
      </c>
    </row>
    <row r="28237" spans="1:6" ht="13.5" customHeight="1" x14ac:dyDescent="0.3">
      <c r="A28237" s="7">
        <v>28230</v>
      </c>
      <c r="B28237" s="7" t="s">
        <v>16413</v>
      </c>
      <c r="C28237" s="7" t="s">
        <v>16412</v>
      </c>
      <c r="D28237" s="7" t="s">
        <v>115661</v>
      </c>
      <c r="E28237" s="7" t="s">
        <v>115662</v>
      </c>
      <c r="F28237" s="7" t="s">
        <v>15694</v>
      </c>
    </row>
    <row r="28238" spans="1:6" ht="13.5" customHeight="1" x14ac:dyDescent="0.3">
      <c r="A28238" s="7">
        <v>28231</v>
      </c>
      <c r="B28238" s="7" t="s">
        <v>16366</v>
      </c>
      <c r="C28238" s="7" t="s">
        <v>16365</v>
      </c>
      <c r="D28238" s="7" t="s">
        <v>115663</v>
      </c>
      <c r="E28238" s="7" t="s">
        <v>115664</v>
      </c>
      <c r="F28238" s="7" t="s">
        <v>15694</v>
      </c>
    </row>
    <row r="28239" spans="1:6" ht="13.5" customHeight="1" x14ac:dyDescent="0.3">
      <c r="A28239" s="7">
        <v>28232</v>
      </c>
      <c r="B28239" s="7" t="s">
        <v>16421</v>
      </c>
      <c r="C28239" s="7" t="s">
        <v>16420</v>
      </c>
      <c r="D28239" s="7" t="s">
        <v>115665</v>
      </c>
      <c r="E28239" s="7" t="s">
        <v>115666</v>
      </c>
      <c r="F28239" s="7" t="s">
        <v>15694</v>
      </c>
    </row>
    <row r="28240" spans="1:6" ht="13.5" customHeight="1" x14ac:dyDescent="0.3">
      <c r="A28240" s="7">
        <v>28233</v>
      </c>
      <c r="B28240" s="7" t="s">
        <v>16450</v>
      </c>
      <c r="C28240" s="7" t="s">
        <v>16449</v>
      </c>
      <c r="D28240" s="7" t="s">
        <v>115667</v>
      </c>
      <c r="E28240" s="7" t="s">
        <v>115668</v>
      </c>
      <c r="F28240" s="7" t="s">
        <v>15694</v>
      </c>
    </row>
    <row r="28241" spans="1:6" ht="13.5" customHeight="1" x14ac:dyDescent="0.3">
      <c r="A28241" s="7">
        <v>28234</v>
      </c>
      <c r="B28241" s="7" t="s">
        <v>15934</v>
      </c>
      <c r="C28241" s="7" t="s">
        <v>15933</v>
      </c>
      <c r="D28241" s="7" t="s">
        <v>115669</v>
      </c>
      <c r="E28241" s="7" t="s">
        <v>115670</v>
      </c>
      <c r="F28241" s="7" t="s">
        <v>15694</v>
      </c>
    </row>
    <row r="28242" spans="1:6" ht="13.5" customHeight="1" x14ac:dyDescent="0.3">
      <c r="A28242" s="7">
        <v>28235</v>
      </c>
      <c r="B28242" s="7" t="s">
        <v>14966</v>
      </c>
      <c r="C28242" s="7" t="s">
        <v>16177</v>
      </c>
      <c r="D28242" s="7" t="s">
        <v>115671</v>
      </c>
      <c r="E28242" s="7" t="s">
        <v>115672</v>
      </c>
      <c r="F28242" s="7" t="s">
        <v>15694</v>
      </c>
    </row>
    <row r="28243" spans="1:6" ht="13.5" customHeight="1" x14ac:dyDescent="0.3">
      <c r="A28243" s="7">
        <v>28236</v>
      </c>
      <c r="B28243" s="7" t="s">
        <v>11429</v>
      </c>
      <c r="C28243" s="7" t="s">
        <v>15833</v>
      </c>
      <c r="D28243" s="7" t="s">
        <v>115673</v>
      </c>
      <c r="E28243" s="7" t="s">
        <v>115674</v>
      </c>
      <c r="F28243" s="7" t="s">
        <v>15694</v>
      </c>
    </row>
    <row r="28244" spans="1:6" ht="13.5" customHeight="1" x14ac:dyDescent="0.3">
      <c r="A28244" s="7">
        <v>28237</v>
      </c>
      <c r="B28244" s="7" t="s">
        <v>6601</v>
      </c>
      <c r="C28244" s="7" t="s">
        <v>16409</v>
      </c>
      <c r="D28244" s="7" t="s">
        <v>115675</v>
      </c>
      <c r="E28244" s="7" t="s">
        <v>115676</v>
      </c>
      <c r="F28244" s="7" t="s">
        <v>15694</v>
      </c>
    </row>
    <row r="28245" spans="1:6" ht="13.5" customHeight="1" x14ac:dyDescent="0.3">
      <c r="A28245" s="7">
        <v>28238</v>
      </c>
      <c r="B28245" s="7" t="s">
        <v>55364</v>
      </c>
      <c r="C28245" s="7" t="s">
        <v>55363</v>
      </c>
      <c r="D28245" s="7" t="s">
        <v>115677</v>
      </c>
      <c r="E28245" s="7" t="s">
        <v>115678</v>
      </c>
      <c r="F28245" s="7" t="s">
        <v>15694</v>
      </c>
    </row>
    <row r="28246" spans="1:6" ht="13.5" customHeight="1" x14ac:dyDescent="0.3">
      <c r="A28246" s="7">
        <v>28239</v>
      </c>
      <c r="B28246" s="7" t="s">
        <v>16035</v>
      </c>
      <c r="C28246" s="7" t="s">
        <v>16034</v>
      </c>
      <c r="D28246" s="7" t="s">
        <v>115679</v>
      </c>
      <c r="E28246" s="7" t="s">
        <v>115680</v>
      </c>
      <c r="F28246" s="7" t="s">
        <v>15694</v>
      </c>
    </row>
    <row r="28247" spans="1:6" ht="13.5" customHeight="1" x14ac:dyDescent="0.3">
      <c r="A28247" s="7">
        <v>28240</v>
      </c>
      <c r="B28247" s="7" t="s">
        <v>15972</v>
      </c>
      <c r="C28247" s="7" t="s">
        <v>15971</v>
      </c>
      <c r="D28247" s="7" t="s">
        <v>115681</v>
      </c>
      <c r="E28247" s="7" t="s">
        <v>115682</v>
      </c>
      <c r="F28247" s="7" t="s">
        <v>15694</v>
      </c>
    </row>
    <row r="28248" spans="1:6" ht="13.5" customHeight="1" x14ac:dyDescent="0.3">
      <c r="A28248" s="7">
        <v>28241</v>
      </c>
      <c r="B28248" s="7" t="s">
        <v>15932</v>
      </c>
      <c r="C28248" s="7" t="s">
        <v>15931</v>
      </c>
      <c r="D28248" s="7" t="s">
        <v>115683</v>
      </c>
      <c r="E28248" s="7" t="s">
        <v>115684</v>
      </c>
      <c r="F28248" s="7" t="s">
        <v>15694</v>
      </c>
    </row>
    <row r="28249" spans="1:6" ht="13.5" customHeight="1" x14ac:dyDescent="0.3">
      <c r="A28249" s="7">
        <v>28242</v>
      </c>
      <c r="B28249" s="7" t="s">
        <v>16252</v>
      </c>
      <c r="C28249" s="7" t="s">
        <v>16251</v>
      </c>
      <c r="D28249" s="7" t="s">
        <v>115685</v>
      </c>
      <c r="E28249" s="7" t="s">
        <v>115686</v>
      </c>
      <c r="F28249" s="7" t="s">
        <v>15694</v>
      </c>
    </row>
    <row r="28250" spans="1:6" ht="13.5" customHeight="1" x14ac:dyDescent="0.3">
      <c r="A28250" s="7">
        <v>28243</v>
      </c>
      <c r="B28250" s="7" t="s">
        <v>15896</v>
      </c>
      <c r="C28250" s="7" t="s">
        <v>15895</v>
      </c>
      <c r="D28250" s="7" t="s">
        <v>115687</v>
      </c>
      <c r="E28250" s="7" t="s">
        <v>115688</v>
      </c>
      <c r="F28250" s="7" t="s">
        <v>15694</v>
      </c>
    </row>
    <row r="28251" spans="1:6" ht="13.5" customHeight="1" x14ac:dyDescent="0.3">
      <c r="A28251" s="7">
        <v>28244</v>
      </c>
      <c r="B28251" s="7" t="s">
        <v>16163</v>
      </c>
      <c r="C28251" s="7" t="s">
        <v>16162</v>
      </c>
      <c r="D28251" s="7" t="s">
        <v>115689</v>
      </c>
      <c r="E28251" s="7" t="s">
        <v>115690</v>
      </c>
      <c r="F28251" s="7" t="s">
        <v>15694</v>
      </c>
    </row>
    <row r="28252" spans="1:6" ht="13.5" customHeight="1" x14ac:dyDescent="0.3">
      <c r="A28252" s="7">
        <v>28245</v>
      </c>
      <c r="B28252" s="7" t="s">
        <v>15700</v>
      </c>
      <c r="C28252" s="7" t="s">
        <v>15699</v>
      </c>
      <c r="D28252" s="7" t="s">
        <v>115691</v>
      </c>
      <c r="E28252" s="7" t="s">
        <v>115692</v>
      </c>
      <c r="F28252" s="7" t="s">
        <v>15694</v>
      </c>
    </row>
    <row r="28253" spans="1:6" ht="13.5" customHeight="1" x14ac:dyDescent="0.3">
      <c r="A28253" s="7">
        <v>28246</v>
      </c>
      <c r="B28253" s="7" t="s">
        <v>16518</v>
      </c>
      <c r="C28253" s="7" t="s">
        <v>16517</v>
      </c>
      <c r="D28253" s="7" t="s">
        <v>115693</v>
      </c>
      <c r="E28253" s="7" t="s">
        <v>115694</v>
      </c>
      <c r="F28253" s="7" t="s">
        <v>15694</v>
      </c>
    </row>
    <row r="28254" spans="1:6" ht="13.5" customHeight="1" x14ac:dyDescent="0.3">
      <c r="A28254" s="7">
        <v>28247</v>
      </c>
      <c r="B28254" s="7" t="s">
        <v>16021</v>
      </c>
      <c r="C28254" s="7" t="s">
        <v>16020</v>
      </c>
      <c r="D28254" s="7" t="s">
        <v>115695</v>
      </c>
      <c r="E28254" s="7" t="s">
        <v>115696</v>
      </c>
      <c r="F28254" s="7" t="s">
        <v>15694</v>
      </c>
    </row>
    <row r="28255" spans="1:6" ht="13.5" customHeight="1" x14ac:dyDescent="0.3">
      <c r="A28255" s="7">
        <v>28248</v>
      </c>
      <c r="B28255" s="7" t="s">
        <v>16179</v>
      </c>
      <c r="C28255" s="7" t="s">
        <v>16178</v>
      </c>
      <c r="D28255" s="7" t="s">
        <v>115697</v>
      </c>
      <c r="E28255" s="7" t="s">
        <v>115698</v>
      </c>
      <c r="F28255" s="7" t="s">
        <v>15694</v>
      </c>
    </row>
    <row r="28256" spans="1:6" ht="13.5" customHeight="1" x14ac:dyDescent="0.3">
      <c r="A28256" s="7">
        <v>28249</v>
      </c>
      <c r="B28256" s="7" t="s">
        <v>15960</v>
      </c>
      <c r="C28256" s="7" t="s">
        <v>15959</v>
      </c>
      <c r="D28256" s="7" t="s">
        <v>115699</v>
      </c>
      <c r="E28256" s="7" t="s">
        <v>115700</v>
      </c>
      <c r="F28256" s="7" t="s">
        <v>15694</v>
      </c>
    </row>
    <row r="28257" spans="1:6" ht="13.5" customHeight="1" x14ac:dyDescent="0.3">
      <c r="A28257" s="7">
        <v>28250</v>
      </c>
      <c r="B28257" s="7" t="s">
        <v>15812</v>
      </c>
      <c r="C28257" s="7" t="s">
        <v>15811</v>
      </c>
      <c r="D28257" s="7" t="s">
        <v>115701</v>
      </c>
      <c r="E28257" s="7" t="s">
        <v>115702</v>
      </c>
      <c r="F28257" s="7" t="s">
        <v>15694</v>
      </c>
    </row>
    <row r="28258" spans="1:6" ht="13.5" customHeight="1" x14ac:dyDescent="0.3">
      <c r="A28258" s="7">
        <v>28251</v>
      </c>
      <c r="B28258" s="7" t="s">
        <v>16431</v>
      </c>
      <c r="C28258" s="7" t="s">
        <v>16430</v>
      </c>
      <c r="D28258" s="7" t="s">
        <v>115703</v>
      </c>
      <c r="E28258" s="7" t="s">
        <v>115704</v>
      </c>
      <c r="F28258" s="7" t="s">
        <v>15694</v>
      </c>
    </row>
    <row r="28259" spans="1:6" ht="13.5" customHeight="1" x14ac:dyDescent="0.3">
      <c r="A28259" s="7">
        <v>28252</v>
      </c>
      <c r="B28259" s="7" t="s">
        <v>16209</v>
      </c>
      <c r="C28259" s="7" t="s">
        <v>16208</v>
      </c>
      <c r="D28259" s="7" t="s">
        <v>115705</v>
      </c>
      <c r="E28259" s="7" t="s">
        <v>115706</v>
      </c>
      <c r="F28259" s="7" t="s">
        <v>15694</v>
      </c>
    </row>
    <row r="28260" spans="1:6" ht="13.5" customHeight="1" x14ac:dyDescent="0.3">
      <c r="A28260" s="7">
        <v>28253</v>
      </c>
      <c r="B28260" s="7" t="s">
        <v>15751</v>
      </c>
      <c r="C28260" s="7" t="s">
        <v>15750</v>
      </c>
      <c r="D28260" s="7" t="s">
        <v>115707</v>
      </c>
      <c r="E28260" s="7" t="s">
        <v>115708</v>
      </c>
      <c r="F28260" s="7" t="s">
        <v>15694</v>
      </c>
    </row>
    <row r="28261" spans="1:6" ht="13.5" customHeight="1" x14ac:dyDescent="0.3">
      <c r="A28261" s="7">
        <v>28254</v>
      </c>
      <c r="B28261" s="7" t="s">
        <v>16489</v>
      </c>
      <c r="C28261" s="7" t="s">
        <v>16488</v>
      </c>
      <c r="D28261" s="7" t="s">
        <v>115709</v>
      </c>
      <c r="E28261" s="7" t="s">
        <v>115710</v>
      </c>
      <c r="F28261" s="7" t="s">
        <v>15694</v>
      </c>
    </row>
    <row r="28262" spans="1:6" ht="13.5" customHeight="1" x14ac:dyDescent="0.3">
      <c r="A28262" s="7">
        <v>28255</v>
      </c>
      <c r="B28262" s="7" t="s">
        <v>15702</v>
      </c>
      <c r="C28262" s="7" t="s">
        <v>15701</v>
      </c>
      <c r="D28262" s="7" t="s">
        <v>115711</v>
      </c>
      <c r="E28262" s="7" t="s">
        <v>115712</v>
      </c>
      <c r="F28262" s="7" t="s">
        <v>15694</v>
      </c>
    </row>
    <row r="28263" spans="1:6" ht="13.5" customHeight="1" x14ac:dyDescent="0.3">
      <c r="A28263" s="7">
        <v>28256</v>
      </c>
      <c r="B28263" s="7" t="s">
        <v>15925</v>
      </c>
      <c r="C28263" s="7" t="s">
        <v>15924</v>
      </c>
      <c r="D28263" s="7" t="s">
        <v>115713</v>
      </c>
      <c r="E28263" s="7" t="s">
        <v>115714</v>
      </c>
      <c r="F28263" s="7" t="s">
        <v>15694</v>
      </c>
    </row>
    <row r="28264" spans="1:6" ht="13.5" customHeight="1" x14ac:dyDescent="0.3">
      <c r="A28264" s="7">
        <v>28257</v>
      </c>
      <c r="B28264" s="7" t="s">
        <v>16057</v>
      </c>
      <c r="C28264" s="7" t="s">
        <v>16056</v>
      </c>
      <c r="D28264" s="7" t="s">
        <v>115715</v>
      </c>
      <c r="E28264" s="7" t="s">
        <v>115716</v>
      </c>
      <c r="F28264" s="7" t="s">
        <v>15694</v>
      </c>
    </row>
    <row r="28265" spans="1:6" ht="13.5" customHeight="1" x14ac:dyDescent="0.3">
      <c r="A28265" s="7">
        <v>28258</v>
      </c>
      <c r="B28265" s="7" t="s">
        <v>15771</v>
      </c>
      <c r="C28265" s="7" t="s">
        <v>15770</v>
      </c>
      <c r="D28265" s="7" t="s">
        <v>115717</v>
      </c>
      <c r="E28265" s="7" t="s">
        <v>115718</v>
      </c>
      <c r="F28265" s="7" t="s">
        <v>15694</v>
      </c>
    </row>
    <row r="28266" spans="1:6" ht="13.5" customHeight="1" x14ac:dyDescent="0.3">
      <c r="A28266" s="7">
        <v>28259</v>
      </c>
      <c r="B28266" s="7" t="s">
        <v>16472</v>
      </c>
      <c r="C28266" s="7" t="s">
        <v>16471</v>
      </c>
      <c r="D28266" s="7" t="s">
        <v>115719</v>
      </c>
      <c r="E28266" s="7" t="s">
        <v>115720</v>
      </c>
      <c r="F28266" s="7" t="s">
        <v>15694</v>
      </c>
    </row>
    <row r="28267" spans="1:6" ht="13.5" customHeight="1" x14ac:dyDescent="0.3">
      <c r="A28267" s="7">
        <v>28260</v>
      </c>
      <c r="B28267" s="7" t="s">
        <v>15827</v>
      </c>
      <c r="C28267" s="7" t="s">
        <v>15826</v>
      </c>
      <c r="D28267" s="7" t="s">
        <v>115721</v>
      </c>
      <c r="E28267" s="7" t="s">
        <v>115722</v>
      </c>
      <c r="F28267" s="7" t="s">
        <v>15694</v>
      </c>
    </row>
    <row r="28268" spans="1:6" ht="13.5" customHeight="1" x14ac:dyDescent="0.3">
      <c r="A28268" s="7">
        <v>28261</v>
      </c>
      <c r="B28268" s="7" t="s">
        <v>15782</v>
      </c>
      <c r="C28268" s="7" t="s">
        <v>15781</v>
      </c>
      <c r="D28268" s="7" t="s">
        <v>115723</v>
      </c>
      <c r="E28268" s="7" t="s">
        <v>115724</v>
      </c>
      <c r="F28268" s="7" t="s">
        <v>15694</v>
      </c>
    </row>
    <row r="28269" spans="1:6" ht="13.5" customHeight="1" x14ac:dyDescent="0.3">
      <c r="A28269" s="7">
        <v>28262</v>
      </c>
      <c r="B28269" s="7" t="s">
        <v>16153</v>
      </c>
      <c r="C28269" s="7" t="s">
        <v>16152</v>
      </c>
      <c r="D28269" s="7" t="s">
        <v>115542</v>
      </c>
      <c r="E28269" s="7" t="s">
        <v>115725</v>
      </c>
      <c r="F28269" s="7" t="s">
        <v>15694</v>
      </c>
    </row>
    <row r="28270" spans="1:6" ht="13.5" customHeight="1" x14ac:dyDescent="0.3">
      <c r="A28270" s="7">
        <v>28263</v>
      </c>
      <c r="B28270" s="7" t="s">
        <v>16474</v>
      </c>
      <c r="C28270" s="7" t="s">
        <v>16473</v>
      </c>
      <c r="D28270" s="7" t="s">
        <v>115726</v>
      </c>
      <c r="E28270" s="7" t="s">
        <v>115727</v>
      </c>
      <c r="F28270" s="7" t="s">
        <v>15694</v>
      </c>
    </row>
    <row r="28271" spans="1:6" ht="13.5" customHeight="1" x14ac:dyDescent="0.3">
      <c r="A28271" s="7">
        <v>28264</v>
      </c>
      <c r="B28271" s="7" t="s">
        <v>15958</v>
      </c>
      <c r="C28271" s="7" t="s">
        <v>15957</v>
      </c>
      <c r="D28271" s="7" t="s">
        <v>115728</v>
      </c>
      <c r="E28271" s="7" t="s">
        <v>115729</v>
      </c>
      <c r="F28271" s="7" t="s">
        <v>15694</v>
      </c>
    </row>
    <row r="28272" spans="1:6" ht="13.5" customHeight="1" x14ac:dyDescent="0.3">
      <c r="A28272" s="7">
        <v>28265</v>
      </c>
      <c r="B28272" s="7" t="s">
        <v>15860</v>
      </c>
      <c r="C28272" s="7" t="s">
        <v>15859</v>
      </c>
      <c r="D28272" s="7" t="s">
        <v>115730</v>
      </c>
      <c r="E28272" s="7" t="s">
        <v>115731</v>
      </c>
      <c r="F28272" s="7" t="s">
        <v>15694</v>
      </c>
    </row>
    <row r="28273" spans="1:6" ht="13.5" customHeight="1" x14ac:dyDescent="0.3">
      <c r="A28273" s="7">
        <v>28266</v>
      </c>
      <c r="B28273" s="7" t="s">
        <v>15017</v>
      </c>
      <c r="C28273" s="7" t="s">
        <v>16222</v>
      </c>
      <c r="D28273" s="7" t="s">
        <v>115732</v>
      </c>
      <c r="E28273" s="7" t="s">
        <v>115733</v>
      </c>
      <c r="F28273" s="7" t="s">
        <v>15694</v>
      </c>
    </row>
    <row r="28274" spans="1:6" ht="13.5" customHeight="1" x14ac:dyDescent="0.3">
      <c r="A28274" s="7">
        <v>28267</v>
      </c>
      <c r="B28274" s="7" t="s">
        <v>16064</v>
      </c>
      <c r="C28274" s="7" t="s">
        <v>16063</v>
      </c>
      <c r="D28274" s="7" t="s">
        <v>115734</v>
      </c>
      <c r="E28274" s="7" t="s">
        <v>115735</v>
      </c>
      <c r="F28274" s="7" t="s">
        <v>15694</v>
      </c>
    </row>
    <row r="28275" spans="1:6" ht="13.5" customHeight="1" x14ac:dyDescent="0.3">
      <c r="A28275" s="7">
        <v>28268</v>
      </c>
      <c r="B28275" s="7" t="s">
        <v>16287</v>
      </c>
      <c r="C28275" s="7" t="s">
        <v>16286</v>
      </c>
      <c r="D28275" s="7" t="s">
        <v>115736</v>
      </c>
      <c r="E28275" s="7" t="s">
        <v>115737</v>
      </c>
      <c r="F28275" s="7" t="s">
        <v>15694</v>
      </c>
    </row>
    <row r="28276" spans="1:6" ht="13.5" customHeight="1" x14ac:dyDescent="0.3">
      <c r="A28276" s="7">
        <v>28269</v>
      </c>
      <c r="B28276" s="7" t="s">
        <v>15810</v>
      </c>
      <c r="C28276" s="7" t="s">
        <v>15809</v>
      </c>
      <c r="D28276" s="7" t="s">
        <v>115738</v>
      </c>
      <c r="E28276" s="7" t="s">
        <v>115739</v>
      </c>
      <c r="F28276" s="7" t="s">
        <v>15694</v>
      </c>
    </row>
    <row r="28277" spans="1:6" ht="13.5" customHeight="1" x14ac:dyDescent="0.3">
      <c r="A28277" s="7">
        <v>28270</v>
      </c>
      <c r="B28277" s="7" t="s">
        <v>16268</v>
      </c>
      <c r="C28277" s="7" t="s">
        <v>16267</v>
      </c>
      <c r="D28277" s="7" t="s">
        <v>115740</v>
      </c>
      <c r="E28277" s="7" t="s">
        <v>115741</v>
      </c>
      <c r="F28277" s="7" t="s">
        <v>15694</v>
      </c>
    </row>
    <row r="28278" spans="1:6" ht="13.5" customHeight="1" x14ac:dyDescent="0.3">
      <c r="A28278" s="7">
        <v>28271</v>
      </c>
      <c r="B28278" s="7" t="s">
        <v>3506</v>
      </c>
      <c r="C28278" s="7" t="s">
        <v>15723</v>
      </c>
      <c r="D28278" s="7" t="s">
        <v>115742</v>
      </c>
      <c r="E28278" s="7" t="s">
        <v>115743</v>
      </c>
      <c r="F28278" s="7" t="s">
        <v>15694</v>
      </c>
    </row>
    <row r="28279" spans="1:6" ht="13.5" customHeight="1" x14ac:dyDescent="0.3">
      <c r="A28279" s="7">
        <v>28272</v>
      </c>
      <c r="B28279" s="7" t="s">
        <v>15984</v>
      </c>
      <c r="C28279" s="7" t="s">
        <v>15983</v>
      </c>
      <c r="D28279" s="7" t="s">
        <v>115744</v>
      </c>
      <c r="E28279" s="7" t="s">
        <v>115745</v>
      </c>
      <c r="F28279" s="7" t="s">
        <v>15694</v>
      </c>
    </row>
    <row r="28280" spans="1:6" ht="13.5" customHeight="1" x14ac:dyDescent="0.3">
      <c r="A28280" s="7">
        <v>28273</v>
      </c>
      <c r="B28280" s="7" t="s">
        <v>16092</v>
      </c>
      <c r="C28280" s="7" t="s">
        <v>16091</v>
      </c>
      <c r="D28280" s="7" t="s">
        <v>115746</v>
      </c>
      <c r="E28280" s="7" t="s">
        <v>115747</v>
      </c>
      <c r="F28280" s="7" t="s">
        <v>15694</v>
      </c>
    </row>
    <row r="28281" spans="1:6" ht="13.5" customHeight="1" x14ac:dyDescent="0.3">
      <c r="A28281" s="7">
        <v>28274</v>
      </c>
      <c r="B28281" s="7" t="s">
        <v>16270</v>
      </c>
      <c r="C28281" s="7" t="s">
        <v>16269</v>
      </c>
      <c r="D28281" s="7" t="s">
        <v>115748</v>
      </c>
      <c r="E28281" s="7" t="s">
        <v>115749</v>
      </c>
      <c r="F28281" s="7" t="s">
        <v>15694</v>
      </c>
    </row>
    <row r="28282" spans="1:6" ht="13.5" customHeight="1" x14ac:dyDescent="0.3">
      <c r="A28282" s="7">
        <v>28275</v>
      </c>
      <c r="B28282" s="7" t="s">
        <v>15864</v>
      </c>
      <c r="C28282" s="7" t="s">
        <v>15863</v>
      </c>
      <c r="D28282" s="7" t="s">
        <v>115750</v>
      </c>
      <c r="E28282" s="7" t="s">
        <v>115751</v>
      </c>
      <c r="F28282" s="7" t="s">
        <v>15694</v>
      </c>
    </row>
    <row r="28283" spans="1:6" ht="13.5" customHeight="1" x14ac:dyDescent="0.3">
      <c r="A28283" s="7">
        <v>28276</v>
      </c>
      <c r="B28283" s="7" t="s">
        <v>16573</v>
      </c>
      <c r="C28283" s="7" t="s">
        <v>16572</v>
      </c>
      <c r="D28283" s="7" t="s">
        <v>115752</v>
      </c>
      <c r="E28283" s="7" t="s">
        <v>115753</v>
      </c>
      <c r="F28283" s="7" t="s">
        <v>15694</v>
      </c>
    </row>
    <row r="28284" spans="1:6" ht="13.5" customHeight="1" x14ac:dyDescent="0.3">
      <c r="A28284" s="7">
        <v>28277</v>
      </c>
      <c r="B28284" s="7" t="s">
        <v>16218</v>
      </c>
      <c r="C28284" s="7" t="s">
        <v>16217</v>
      </c>
      <c r="D28284" s="7" t="s">
        <v>115754</v>
      </c>
      <c r="E28284" s="7" t="s">
        <v>115755</v>
      </c>
      <c r="F28284" s="7" t="s">
        <v>15694</v>
      </c>
    </row>
    <row r="28285" spans="1:6" ht="13.5" customHeight="1" x14ac:dyDescent="0.3">
      <c r="A28285" s="7">
        <v>28278</v>
      </c>
      <c r="B28285" s="7" t="s">
        <v>16235</v>
      </c>
      <c r="C28285" s="7" t="s">
        <v>16234</v>
      </c>
      <c r="D28285" s="7" t="s">
        <v>115756</v>
      </c>
      <c r="E28285" s="7" t="s">
        <v>115757</v>
      </c>
      <c r="F28285" s="7" t="s">
        <v>15694</v>
      </c>
    </row>
    <row r="28286" spans="1:6" ht="13.5" customHeight="1" x14ac:dyDescent="0.3">
      <c r="A28286" s="7">
        <v>28279</v>
      </c>
      <c r="B28286" s="7" t="s">
        <v>15994</v>
      </c>
      <c r="C28286" s="7" t="s">
        <v>16371</v>
      </c>
      <c r="D28286" s="7" t="s">
        <v>115758</v>
      </c>
      <c r="E28286" s="7" t="s">
        <v>115759</v>
      </c>
      <c r="F28286" s="7" t="s">
        <v>15694</v>
      </c>
    </row>
    <row r="28287" spans="1:6" ht="13.5" customHeight="1" x14ac:dyDescent="0.3">
      <c r="A28287" s="7">
        <v>28280</v>
      </c>
      <c r="B28287" s="7" t="s">
        <v>15994</v>
      </c>
      <c r="C28287" s="7" t="s">
        <v>15993</v>
      </c>
      <c r="D28287" s="7" t="s">
        <v>115760</v>
      </c>
      <c r="E28287" s="7" t="s">
        <v>115761</v>
      </c>
      <c r="F28287" s="7" t="s">
        <v>15694</v>
      </c>
    </row>
    <row r="28288" spans="1:6" ht="13.5" customHeight="1" x14ac:dyDescent="0.3">
      <c r="A28288" s="7">
        <v>28281</v>
      </c>
      <c r="B28288" s="7" t="s">
        <v>16491</v>
      </c>
      <c r="C28288" s="7" t="s">
        <v>16490</v>
      </c>
      <c r="D28288" s="7" t="s">
        <v>115762</v>
      </c>
      <c r="E28288" s="7" t="s">
        <v>115762</v>
      </c>
      <c r="F28288" s="7" t="s">
        <v>15694</v>
      </c>
    </row>
    <row r="28289" spans="1:6" ht="13.5" customHeight="1" x14ac:dyDescent="0.3">
      <c r="A28289" s="7">
        <v>28282</v>
      </c>
      <c r="B28289" s="7" t="s">
        <v>16014</v>
      </c>
      <c r="C28289" s="7" t="s">
        <v>16013</v>
      </c>
      <c r="D28289" s="7" t="s">
        <v>115763</v>
      </c>
      <c r="E28289" s="7" t="s">
        <v>115764</v>
      </c>
      <c r="F28289" s="7" t="s">
        <v>15694</v>
      </c>
    </row>
    <row r="28290" spans="1:6" ht="13.5" customHeight="1" x14ac:dyDescent="0.3">
      <c r="A28290" s="7">
        <v>28283</v>
      </c>
      <c r="B28290" s="7" t="s">
        <v>16595</v>
      </c>
      <c r="C28290" s="7" t="s">
        <v>16594</v>
      </c>
      <c r="D28290" s="7" t="s">
        <v>89778</v>
      </c>
      <c r="E28290" s="7" t="s">
        <v>115765</v>
      </c>
      <c r="F28290" s="7" t="s">
        <v>15694</v>
      </c>
    </row>
    <row r="28291" spans="1:6" ht="13.5" customHeight="1" x14ac:dyDescent="0.3">
      <c r="A28291" s="7">
        <v>28284</v>
      </c>
      <c r="B28291" s="7" t="s">
        <v>15706</v>
      </c>
      <c r="C28291" s="7" t="s">
        <v>15705</v>
      </c>
      <c r="D28291" s="7" t="s">
        <v>115766</v>
      </c>
      <c r="E28291" s="7" t="s">
        <v>115767</v>
      </c>
      <c r="F28291" s="7" t="s">
        <v>15694</v>
      </c>
    </row>
    <row r="28292" spans="1:6" ht="13.5" customHeight="1" x14ac:dyDescent="0.3">
      <c r="A28292" s="7">
        <v>28285</v>
      </c>
      <c r="B28292" s="7" t="s">
        <v>16285</v>
      </c>
      <c r="C28292" s="7" t="s">
        <v>16284</v>
      </c>
      <c r="D28292" s="7" t="s">
        <v>115768</v>
      </c>
      <c r="E28292" s="7" t="s">
        <v>115769</v>
      </c>
      <c r="F28292" s="7" t="s">
        <v>15694</v>
      </c>
    </row>
    <row r="28293" spans="1:6" ht="13.5" customHeight="1" x14ac:dyDescent="0.3">
      <c r="A28293" s="7">
        <v>28286</v>
      </c>
      <c r="B28293" s="7" t="s">
        <v>5497</v>
      </c>
      <c r="C28293" s="7" t="s">
        <v>16060</v>
      </c>
      <c r="D28293" s="7" t="s">
        <v>115770</v>
      </c>
      <c r="E28293" s="7" t="s">
        <v>115771</v>
      </c>
      <c r="F28293" s="7" t="s">
        <v>15694</v>
      </c>
    </row>
    <row r="28294" spans="1:6" ht="13.5" customHeight="1" x14ac:dyDescent="0.3">
      <c r="A28294" s="7">
        <v>28287</v>
      </c>
      <c r="B28294" s="7" t="s">
        <v>16226</v>
      </c>
      <c r="C28294" s="7" t="s">
        <v>16225</v>
      </c>
      <c r="D28294" s="7" t="s">
        <v>115772</v>
      </c>
      <c r="E28294" s="7" t="s">
        <v>115773</v>
      </c>
      <c r="F28294" s="7" t="s">
        <v>15694</v>
      </c>
    </row>
    <row r="28295" spans="1:6" ht="13.5" customHeight="1" x14ac:dyDescent="0.3">
      <c r="A28295" s="7">
        <v>28288</v>
      </c>
      <c r="B28295" s="7" t="s">
        <v>16041</v>
      </c>
      <c r="C28295" s="7" t="s">
        <v>16506</v>
      </c>
      <c r="D28295" s="7" t="s">
        <v>115774</v>
      </c>
      <c r="E28295" s="7" t="s">
        <v>115775</v>
      </c>
      <c r="F28295" s="7" t="s">
        <v>15694</v>
      </c>
    </row>
    <row r="28296" spans="1:6" ht="13.5" customHeight="1" x14ac:dyDescent="0.3">
      <c r="A28296" s="7">
        <v>28289</v>
      </c>
      <c r="B28296" s="7" t="s">
        <v>16041</v>
      </c>
      <c r="C28296" s="7" t="s">
        <v>16040</v>
      </c>
      <c r="D28296" s="7" t="s">
        <v>115776</v>
      </c>
      <c r="E28296" s="7" t="s">
        <v>115777</v>
      </c>
      <c r="F28296" s="7" t="s">
        <v>15694</v>
      </c>
    </row>
    <row r="28297" spans="1:6" ht="13.5" customHeight="1" x14ac:dyDescent="0.3">
      <c r="A28297" s="7">
        <v>28290</v>
      </c>
      <c r="B28297" s="7" t="s">
        <v>16290</v>
      </c>
      <c r="C28297" s="7" t="s">
        <v>16289</v>
      </c>
      <c r="D28297" s="7" t="s">
        <v>115778</v>
      </c>
      <c r="E28297" s="7" t="s">
        <v>115779</v>
      </c>
      <c r="F28297" s="7" t="s">
        <v>15694</v>
      </c>
    </row>
    <row r="28298" spans="1:6" ht="13.5" customHeight="1" x14ac:dyDescent="0.3">
      <c r="A28298" s="7">
        <v>28291</v>
      </c>
      <c r="B28298" s="7" t="s">
        <v>16469</v>
      </c>
      <c r="C28298" s="7" t="s">
        <v>16468</v>
      </c>
      <c r="D28298" s="7" t="s">
        <v>115780</v>
      </c>
      <c r="E28298" s="7" t="s">
        <v>115781</v>
      </c>
      <c r="F28298" s="7" t="s">
        <v>15694</v>
      </c>
    </row>
    <row r="28299" spans="1:6" ht="13.5" customHeight="1" x14ac:dyDescent="0.3">
      <c r="A28299" s="7">
        <v>28292</v>
      </c>
      <c r="B28299" s="7" t="s">
        <v>16758</v>
      </c>
      <c r="C28299" s="7" t="s">
        <v>55597</v>
      </c>
      <c r="D28299" s="7" t="s">
        <v>115782</v>
      </c>
      <c r="E28299" s="7" t="s">
        <v>115783</v>
      </c>
      <c r="F28299" s="7" t="s">
        <v>15694</v>
      </c>
    </row>
    <row r="28300" spans="1:6" ht="13.5" customHeight="1" x14ac:dyDescent="0.3">
      <c r="A28300" s="7">
        <v>28293</v>
      </c>
      <c r="B28300" s="7" t="s">
        <v>16557</v>
      </c>
      <c r="C28300" s="7" t="s">
        <v>16556</v>
      </c>
      <c r="D28300" s="7" t="s">
        <v>115784</v>
      </c>
      <c r="E28300" s="7" t="s">
        <v>115785</v>
      </c>
      <c r="F28300" s="7" t="s">
        <v>15694</v>
      </c>
    </row>
    <row r="28301" spans="1:6" ht="13.5" customHeight="1" x14ac:dyDescent="0.3">
      <c r="A28301" s="7">
        <v>28294</v>
      </c>
      <c r="B28301" s="7" t="s">
        <v>15836</v>
      </c>
      <c r="C28301" s="7" t="s">
        <v>15835</v>
      </c>
      <c r="D28301" s="7" t="s">
        <v>115786</v>
      </c>
      <c r="E28301" s="7" t="s">
        <v>115787</v>
      </c>
      <c r="F28301" s="7" t="s">
        <v>15694</v>
      </c>
    </row>
    <row r="28302" spans="1:6" ht="13.5" customHeight="1" x14ac:dyDescent="0.3">
      <c r="A28302" s="7">
        <v>28295</v>
      </c>
      <c r="B28302" s="7" t="s">
        <v>7034</v>
      </c>
      <c r="C28302" s="7" t="s">
        <v>16328</v>
      </c>
      <c r="D28302" s="7" t="s">
        <v>115788</v>
      </c>
      <c r="E28302" s="7" t="s">
        <v>115789</v>
      </c>
      <c r="F28302" s="7" t="s">
        <v>15694</v>
      </c>
    </row>
    <row r="28303" spans="1:6" ht="13.5" customHeight="1" x14ac:dyDescent="0.3">
      <c r="A28303" s="7">
        <v>28296</v>
      </c>
      <c r="B28303" s="7" t="s">
        <v>16588</v>
      </c>
      <c r="C28303" s="7" t="s">
        <v>16587</v>
      </c>
      <c r="D28303" s="7" t="s">
        <v>115790</v>
      </c>
      <c r="E28303" s="7" t="s">
        <v>115791</v>
      </c>
      <c r="F28303" s="7" t="s">
        <v>15694</v>
      </c>
    </row>
    <row r="28304" spans="1:6" ht="13.5" customHeight="1" x14ac:dyDescent="0.3">
      <c r="A28304" s="7">
        <v>28297</v>
      </c>
      <c r="B28304" s="7" t="s">
        <v>15974</v>
      </c>
      <c r="C28304" s="7" t="s">
        <v>15973</v>
      </c>
      <c r="D28304" s="7" t="s">
        <v>115792</v>
      </c>
      <c r="E28304" s="7" t="s">
        <v>115793</v>
      </c>
      <c r="F28304" s="7" t="s">
        <v>15694</v>
      </c>
    </row>
    <row r="28305" spans="1:6" ht="13.5" customHeight="1" x14ac:dyDescent="0.3">
      <c r="A28305" s="7">
        <v>28298</v>
      </c>
      <c r="B28305" s="7" t="s">
        <v>13186</v>
      </c>
      <c r="C28305" s="7" t="s">
        <v>55665</v>
      </c>
      <c r="D28305" s="7" t="s">
        <v>115794</v>
      </c>
      <c r="E28305" s="7" t="s">
        <v>115795</v>
      </c>
      <c r="F28305" s="7" t="s">
        <v>15694</v>
      </c>
    </row>
    <row r="28306" spans="1:6" ht="13.5" customHeight="1" x14ac:dyDescent="0.3">
      <c r="A28306" s="7">
        <v>28299</v>
      </c>
      <c r="B28306" s="7" t="s">
        <v>16183</v>
      </c>
      <c r="C28306" s="7" t="s">
        <v>16182</v>
      </c>
      <c r="D28306" s="7" t="s">
        <v>115796</v>
      </c>
      <c r="E28306" s="7" t="s">
        <v>115797</v>
      </c>
      <c r="F28306" s="7" t="s">
        <v>15694</v>
      </c>
    </row>
    <row r="28307" spans="1:6" ht="13.5" customHeight="1" x14ac:dyDescent="0.3">
      <c r="A28307" s="7">
        <v>28300</v>
      </c>
      <c r="B28307" s="7" t="s">
        <v>11079</v>
      </c>
      <c r="C28307" s="7" t="s">
        <v>16378</v>
      </c>
      <c r="D28307" s="7" t="s">
        <v>115798</v>
      </c>
      <c r="E28307" s="7" t="s">
        <v>115799</v>
      </c>
      <c r="F28307" s="7" t="s">
        <v>15694</v>
      </c>
    </row>
    <row r="28308" spans="1:6" ht="13.5" customHeight="1" x14ac:dyDescent="0.3">
      <c r="A28308" s="7">
        <v>28301</v>
      </c>
      <c r="B28308" s="7" t="s">
        <v>16010</v>
      </c>
      <c r="C28308" s="7" t="s">
        <v>16009</v>
      </c>
      <c r="D28308" s="7" t="s">
        <v>115800</v>
      </c>
      <c r="E28308" s="7" t="s">
        <v>115801</v>
      </c>
      <c r="F28308" s="7" t="s">
        <v>15694</v>
      </c>
    </row>
    <row r="28309" spans="1:6" ht="13.5" customHeight="1" x14ac:dyDescent="0.3">
      <c r="A28309" s="7">
        <v>28302</v>
      </c>
      <c r="B28309" s="7" t="s">
        <v>11278</v>
      </c>
      <c r="C28309" s="7" t="s">
        <v>16291</v>
      </c>
      <c r="D28309" s="7" t="s">
        <v>115802</v>
      </c>
      <c r="E28309" s="7" t="s">
        <v>115803</v>
      </c>
      <c r="F28309" s="7" t="s">
        <v>15694</v>
      </c>
    </row>
    <row r="28310" spans="1:6" ht="13.5" customHeight="1" x14ac:dyDescent="0.3">
      <c r="A28310" s="7">
        <v>28303</v>
      </c>
      <c r="B28310" s="7" t="s">
        <v>16100</v>
      </c>
      <c r="C28310" s="7" t="s">
        <v>16099</v>
      </c>
      <c r="D28310" s="7" t="s">
        <v>115804</v>
      </c>
      <c r="E28310" s="7" t="s">
        <v>115805</v>
      </c>
      <c r="F28310" s="7" t="s">
        <v>15694</v>
      </c>
    </row>
    <row r="28311" spans="1:6" ht="13.5" customHeight="1" x14ac:dyDescent="0.3">
      <c r="A28311" s="7">
        <v>28304</v>
      </c>
      <c r="B28311" s="7" t="s">
        <v>16037</v>
      </c>
      <c r="C28311" s="7" t="s">
        <v>16036</v>
      </c>
      <c r="D28311" s="7" t="s">
        <v>115806</v>
      </c>
      <c r="E28311" s="7" t="s">
        <v>115807</v>
      </c>
      <c r="F28311" s="7" t="s">
        <v>15694</v>
      </c>
    </row>
    <row r="28312" spans="1:6" ht="13.5" customHeight="1" x14ac:dyDescent="0.3">
      <c r="A28312" s="7">
        <v>28305</v>
      </c>
      <c r="B28312" s="7" t="s">
        <v>15773</v>
      </c>
      <c r="C28312" s="7" t="s">
        <v>15772</v>
      </c>
      <c r="D28312" s="7" t="s">
        <v>115808</v>
      </c>
      <c r="E28312" s="7" t="s">
        <v>115809</v>
      </c>
      <c r="F28312" s="7" t="s">
        <v>15694</v>
      </c>
    </row>
    <row r="28313" spans="1:6" ht="13.5" customHeight="1" x14ac:dyDescent="0.3">
      <c r="A28313" s="7">
        <v>28306</v>
      </c>
      <c r="B28313" s="7" t="s">
        <v>16408</v>
      </c>
      <c r="C28313" s="7" t="s">
        <v>16407</v>
      </c>
      <c r="D28313" s="7" t="s">
        <v>115810</v>
      </c>
      <c r="E28313" s="7" t="s">
        <v>115811</v>
      </c>
      <c r="F28313" s="7" t="s">
        <v>15694</v>
      </c>
    </row>
    <row r="28314" spans="1:6" ht="13.5" customHeight="1" x14ac:dyDescent="0.3">
      <c r="A28314" s="7">
        <v>28307</v>
      </c>
      <c r="B28314" s="7" t="s">
        <v>15814</v>
      </c>
      <c r="C28314" s="7" t="s">
        <v>15813</v>
      </c>
      <c r="D28314" s="7" t="s">
        <v>115812</v>
      </c>
      <c r="E28314" s="7" t="s">
        <v>115813</v>
      </c>
      <c r="F28314" s="7" t="s">
        <v>15694</v>
      </c>
    </row>
    <row r="28315" spans="1:6" ht="13.5" customHeight="1" x14ac:dyDescent="0.3">
      <c r="A28315" s="7">
        <v>28308</v>
      </c>
      <c r="B28315" s="7" t="s">
        <v>16400</v>
      </c>
      <c r="C28315" s="7" t="s">
        <v>16399</v>
      </c>
      <c r="D28315" s="7" t="s">
        <v>115814</v>
      </c>
      <c r="E28315" s="7" t="s">
        <v>115815</v>
      </c>
      <c r="F28315" s="7" t="s">
        <v>15694</v>
      </c>
    </row>
    <row r="28316" spans="1:6" ht="13.5" customHeight="1" x14ac:dyDescent="0.3">
      <c r="A28316" s="7">
        <v>28309</v>
      </c>
      <c r="B28316" s="7" t="s">
        <v>16050</v>
      </c>
      <c r="C28316" s="7" t="s">
        <v>16049</v>
      </c>
      <c r="D28316" s="7" t="s">
        <v>115816</v>
      </c>
      <c r="E28316" s="7" t="s">
        <v>115817</v>
      </c>
      <c r="F28316" s="7" t="s">
        <v>15694</v>
      </c>
    </row>
    <row r="28317" spans="1:6" ht="13.5" customHeight="1" x14ac:dyDescent="0.3">
      <c r="A28317" s="7">
        <v>28310</v>
      </c>
      <c r="B28317" s="7" t="s">
        <v>16133</v>
      </c>
      <c r="C28317" s="7" t="s">
        <v>16132</v>
      </c>
      <c r="D28317" s="7" t="s">
        <v>115818</v>
      </c>
      <c r="E28317" s="7" t="s">
        <v>115819</v>
      </c>
      <c r="F28317" s="7" t="s">
        <v>15694</v>
      </c>
    </row>
    <row r="28318" spans="1:6" ht="13.5" customHeight="1" x14ac:dyDescent="0.3">
      <c r="A28318" s="7">
        <v>28311</v>
      </c>
      <c r="B28318" s="7" t="s">
        <v>15794</v>
      </c>
      <c r="C28318" s="7" t="s">
        <v>15793</v>
      </c>
      <c r="D28318" s="7" t="s">
        <v>115820</v>
      </c>
      <c r="E28318" s="7" t="s">
        <v>115821</v>
      </c>
      <c r="F28318" s="7" t="s">
        <v>15694</v>
      </c>
    </row>
    <row r="28319" spans="1:6" ht="13.5" customHeight="1" x14ac:dyDescent="0.3">
      <c r="A28319" s="7">
        <v>28312</v>
      </c>
      <c r="B28319" s="7" t="s">
        <v>15884</v>
      </c>
      <c r="C28319" s="7" t="s">
        <v>15883</v>
      </c>
      <c r="D28319" s="7" t="s">
        <v>115822</v>
      </c>
      <c r="E28319" s="7" t="s">
        <v>115823</v>
      </c>
      <c r="F28319" s="7" t="s">
        <v>15694</v>
      </c>
    </row>
    <row r="28320" spans="1:6" ht="13.5" customHeight="1" x14ac:dyDescent="0.3">
      <c r="A28320" s="7">
        <v>28313</v>
      </c>
      <c r="B28320" s="7" t="s">
        <v>15739</v>
      </c>
      <c r="C28320" s="7" t="s">
        <v>15738</v>
      </c>
      <c r="D28320" s="7" t="s">
        <v>115824</v>
      </c>
      <c r="E28320" s="7" t="s">
        <v>115825</v>
      </c>
      <c r="F28320" s="7" t="s">
        <v>15694</v>
      </c>
    </row>
    <row r="28321" spans="1:6" ht="13.5" customHeight="1" x14ac:dyDescent="0.3">
      <c r="A28321" s="7">
        <v>28314</v>
      </c>
      <c r="B28321" s="7" t="s">
        <v>15950</v>
      </c>
      <c r="C28321" s="7" t="s">
        <v>15949</v>
      </c>
      <c r="D28321" s="7" t="s">
        <v>115826</v>
      </c>
      <c r="E28321" s="7" t="s">
        <v>115827</v>
      </c>
      <c r="F28321" s="7" t="s">
        <v>15694</v>
      </c>
    </row>
    <row r="28322" spans="1:6" ht="13.5" customHeight="1" x14ac:dyDescent="0.3">
      <c r="A28322" s="7">
        <v>28315</v>
      </c>
      <c r="B28322" s="7" t="s">
        <v>15749</v>
      </c>
      <c r="C28322" s="7" t="s">
        <v>15748</v>
      </c>
      <c r="D28322" s="7" t="s">
        <v>115828</v>
      </c>
      <c r="E28322" s="7" t="s">
        <v>115829</v>
      </c>
      <c r="F28322" s="7" t="s">
        <v>15694</v>
      </c>
    </row>
    <row r="28323" spans="1:6" ht="13.5" customHeight="1" x14ac:dyDescent="0.3">
      <c r="A28323" s="7">
        <v>28316</v>
      </c>
      <c r="B28323" s="7" t="s">
        <v>16389</v>
      </c>
      <c r="C28323" s="7" t="s">
        <v>16388</v>
      </c>
      <c r="D28323" s="7" t="s">
        <v>115830</v>
      </c>
      <c r="E28323" s="7" t="s">
        <v>115831</v>
      </c>
      <c r="F28323" s="7" t="s">
        <v>15694</v>
      </c>
    </row>
    <row r="28324" spans="1:6" ht="13.5" customHeight="1" x14ac:dyDescent="0.3">
      <c r="A28324" s="7">
        <v>28317</v>
      </c>
      <c r="B28324" s="7" t="s">
        <v>16185</v>
      </c>
      <c r="C28324" s="7" t="s">
        <v>16184</v>
      </c>
      <c r="D28324" s="7" t="s">
        <v>115832</v>
      </c>
      <c r="E28324" s="7" t="s">
        <v>115833</v>
      </c>
      <c r="F28324" s="7" t="s">
        <v>15694</v>
      </c>
    </row>
    <row r="28325" spans="1:6" ht="13.5" customHeight="1" x14ac:dyDescent="0.3">
      <c r="A28325" s="7">
        <v>28318</v>
      </c>
      <c r="B28325" s="7" t="s">
        <v>16526</v>
      </c>
      <c r="C28325" s="7" t="s">
        <v>16525</v>
      </c>
      <c r="D28325" s="7" t="s">
        <v>115834</v>
      </c>
      <c r="E28325" s="7" t="s">
        <v>115835</v>
      </c>
      <c r="F28325" s="7" t="s">
        <v>15694</v>
      </c>
    </row>
    <row r="28326" spans="1:6" ht="13.5" customHeight="1" x14ac:dyDescent="0.3">
      <c r="A28326" s="7">
        <v>28319</v>
      </c>
      <c r="B28326" s="7" t="s">
        <v>16373</v>
      </c>
      <c r="C28326" s="7" t="s">
        <v>16372</v>
      </c>
      <c r="D28326" s="7" t="s">
        <v>115836</v>
      </c>
      <c r="E28326" s="7" t="s">
        <v>115837</v>
      </c>
      <c r="F28326" s="7" t="s">
        <v>15694</v>
      </c>
    </row>
    <row r="28327" spans="1:6" ht="13.5" customHeight="1" x14ac:dyDescent="0.3">
      <c r="A28327" s="7">
        <v>28320</v>
      </c>
      <c r="B28327" s="7" t="s">
        <v>55355</v>
      </c>
      <c r="C28327" s="7" t="s">
        <v>55354</v>
      </c>
      <c r="D28327" s="7" t="s">
        <v>115838</v>
      </c>
      <c r="E28327" s="7" t="s">
        <v>115839</v>
      </c>
      <c r="F28327" s="7" t="s">
        <v>15694</v>
      </c>
    </row>
    <row r="28328" spans="1:6" ht="13.5" customHeight="1" x14ac:dyDescent="0.3">
      <c r="A28328" s="7">
        <v>28321</v>
      </c>
      <c r="B28328" s="7" t="s">
        <v>16106</v>
      </c>
      <c r="C28328" s="7" t="s">
        <v>16105</v>
      </c>
      <c r="D28328" s="7" t="s">
        <v>115840</v>
      </c>
      <c r="E28328" s="7" t="s">
        <v>115840</v>
      </c>
      <c r="F28328" s="7" t="s">
        <v>15694</v>
      </c>
    </row>
    <row r="28329" spans="1:6" ht="13.5" customHeight="1" x14ac:dyDescent="0.3">
      <c r="A28329" s="7">
        <v>28322</v>
      </c>
      <c r="B28329" s="7" t="s">
        <v>4125</v>
      </c>
      <c r="C28329" s="7" t="s">
        <v>16245</v>
      </c>
      <c r="D28329" s="7" t="s">
        <v>115841</v>
      </c>
      <c r="E28329" s="7" t="s">
        <v>115842</v>
      </c>
      <c r="F28329" s="7" t="s">
        <v>15694</v>
      </c>
    </row>
    <row r="28330" spans="1:6" ht="13.5" customHeight="1" x14ac:dyDescent="0.3">
      <c r="A28330" s="7">
        <v>28323</v>
      </c>
      <c r="B28330" s="7" t="s">
        <v>16325</v>
      </c>
      <c r="C28330" s="7" t="s">
        <v>16324</v>
      </c>
      <c r="D28330" s="7" t="s">
        <v>115843</v>
      </c>
      <c r="E28330" s="7" t="s">
        <v>115843</v>
      </c>
      <c r="F28330" s="7" t="s">
        <v>15694</v>
      </c>
    </row>
    <row r="28331" spans="1:6" ht="13.5" customHeight="1" x14ac:dyDescent="0.3">
      <c r="A28331" s="7">
        <v>28324</v>
      </c>
      <c r="B28331" s="7" t="s">
        <v>15918</v>
      </c>
      <c r="C28331" s="7" t="s">
        <v>15917</v>
      </c>
      <c r="D28331" s="7" t="s">
        <v>115844</v>
      </c>
      <c r="E28331" s="7" t="s">
        <v>115845</v>
      </c>
      <c r="F28331" s="7" t="s">
        <v>15694</v>
      </c>
    </row>
    <row r="28332" spans="1:6" ht="13.5" customHeight="1" x14ac:dyDescent="0.3">
      <c r="A28332" s="7">
        <v>28325</v>
      </c>
      <c r="B28332" s="7" t="s">
        <v>15727</v>
      </c>
      <c r="C28332" s="7" t="s">
        <v>15726</v>
      </c>
      <c r="D28332" s="7" t="s">
        <v>115846</v>
      </c>
      <c r="E28332" s="7" t="s">
        <v>115847</v>
      </c>
      <c r="F28332" s="7" t="s">
        <v>15694</v>
      </c>
    </row>
    <row r="28333" spans="1:6" ht="13.5" customHeight="1" x14ac:dyDescent="0.3">
      <c r="A28333" s="7">
        <v>28326</v>
      </c>
      <c r="B28333" s="7" t="s">
        <v>15727</v>
      </c>
      <c r="C28333" s="7" t="s">
        <v>16344</v>
      </c>
      <c r="D28333" s="7" t="s">
        <v>115848</v>
      </c>
      <c r="E28333" s="7" t="s">
        <v>115849</v>
      </c>
      <c r="F28333" s="7" t="s">
        <v>15694</v>
      </c>
    </row>
    <row r="28334" spans="1:6" ht="13.5" customHeight="1" x14ac:dyDescent="0.3">
      <c r="A28334" s="7">
        <v>28327</v>
      </c>
      <c r="B28334" s="7" t="s">
        <v>16096</v>
      </c>
      <c r="C28334" s="7" t="s">
        <v>16095</v>
      </c>
      <c r="D28334" s="7" t="s">
        <v>115850</v>
      </c>
      <c r="E28334" s="7" t="s">
        <v>115851</v>
      </c>
      <c r="F28334" s="7" t="s">
        <v>15694</v>
      </c>
    </row>
    <row r="28335" spans="1:6" ht="13.5" customHeight="1" x14ac:dyDescent="0.3">
      <c r="A28335" s="7">
        <v>28328</v>
      </c>
      <c r="B28335" s="7" t="s">
        <v>15790</v>
      </c>
      <c r="C28335" s="7" t="s">
        <v>15789</v>
      </c>
      <c r="D28335" s="7" t="s">
        <v>115852</v>
      </c>
      <c r="E28335" s="7" t="s">
        <v>115853</v>
      </c>
      <c r="F28335" s="7" t="s">
        <v>15694</v>
      </c>
    </row>
    <row r="28336" spans="1:6" ht="13.5" customHeight="1" x14ac:dyDescent="0.3">
      <c r="A28336" s="7">
        <v>28329</v>
      </c>
      <c r="B28336" s="7" t="s">
        <v>16313</v>
      </c>
      <c r="C28336" s="7" t="s">
        <v>16312</v>
      </c>
      <c r="D28336" s="7" t="s">
        <v>115854</v>
      </c>
      <c r="E28336" s="7" t="s">
        <v>115855</v>
      </c>
      <c r="F28336" s="7" t="s">
        <v>15694</v>
      </c>
    </row>
    <row r="28337" spans="1:6" ht="13.5" customHeight="1" x14ac:dyDescent="0.3">
      <c r="A28337" s="7">
        <v>28330</v>
      </c>
      <c r="B28337" s="7" t="s">
        <v>15954</v>
      </c>
      <c r="C28337" s="7" t="s">
        <v>15953</v>
      </c>
      <c r="D28337" s="7" t="s">
        <v>115856</v>
      </c>
      <c r="E28337" s="7" t="s">
        <v>115857</v>
      </c>
      <c r="F28337" s="7" t="s">
        <v>15694</v>
      </c>
    </row>
    <row r="28338" spans="1:6" ht="13.5" customHeight="1" x14ac:dyDescent="0.3">
      <c r="A28338" s="7">
        <v>28331</v>
      </c>
      <c r="B28338" s="7" t="s">
        <v>15747</v>
      </c>
      <c r="C28338" s="7" t="s">
        <v>15746</v>
      </c>
      <c r="D28338" s="7" t="s">
        <v>115858</v>
      </c>
      <c r="E28338" s="7" t="s">
        <v>115859</v>
      </c>
      <c r="F28338" s="7" t="s">
        <v>15694</v>
      </c>
    </row>
    <row r="28339" spans="1:6" ht="13.5" customHeight="1" x14ac:dyDescent="0.3">
      <c r="A28339" s="7">
        <v>28332</v>
      </c>
      <c r="B28339" s="7" t="s">
        <v>16411</v>
      </c>
      <c r="C28339" s="7" t="s">
        <v>16410</v>
      </c>
      <c r="D28339" s="7" t="s">
        <v>115860</v>
      </c>
      <c r="E28339" s="7" t="s">
        <v>115861</v>
      </c>
      <c r="F28339" s="7" t="s">
        <v>15694</v>
      </c>
    </row>
    <row r="28340" spans="1:6" ht="13.5" customHeight="1" x14ac:dyDescent="0.3">
      <c r="A28340" s="7">
        <v>28333</v>
      </c>
      <c r="B28340" s="7" t="s">
        <v>15760</v>
      </c>
      <c r="C28340" s="7" t="s">
        <v>15759</v>
      </c>
      <c r="D28340" s="7" t="s">
        <v>115862</v>
      </c>
      <c r="E28340" s="7" t="s">
        <v>115863</v>
      </c>
      <c r="F28340" s="7" t="s">
        <v>15694</v>
      </c>
    </row>
    <row r="28341" spans="1:6" ht="13.5" customHeight="1" x14ac:dyDescent="0.3">
      <c r="A28341" s="7">
        <v>28334</v>
      </c>
      <c r="B28341" s="7" t="s">
        <v>16350</v>
      </c>
      <c r="C28341" s="7" t="s">
        <v>16349</v>
      </c>
      <c r="D28341" s="7" t="s">
        <v>115864</v>
      </c>
      <c r="E28341" s="7" t="s">
        <v>84792</v>
      </c>
      <c r="F28341" s="7" t="s">
        <v>15694</v>
      </c>
    </row>
    <row r="28342" spans="1:6" ht="13.5" customHeight="1" x14ac:dyDescent="0.3">
      <c r="A28342" s="7">
        <v>28335</v>
      </c>
      <c r="B28342" s="7" t="s">
        <v>3146</v>
      </c>
      <c r="C28342" s="7" t="s">
        <v>15737</v>
      </c>
      <c r="D28342" s="7" t="s">
        <v>115865</v>
      </c>
      <c r="E28342" s="7" t="s">
        <v>115866</v>
      </c>
      <c r="F28342" s="7" t="s">
        <v>15694</v>
      </c>
    </row>
    <row r="28343" spans="1:6" ht="13.5" customHeight="1" x14ac:dyDescent="0.3">
      <c r="A28343" s="7">
        <v>28336</v>
      </c>
      <c r="B28343" s="7" t="s">
        <v>15704</v>
      </c>
      <c r="C28343" s="7" t="s">
        <v>15703</v>
      </c>
      <c r="D28343" s="7" t="s">
        <v>115867</v>
      </c>
      <c r="E28343" s="7" t="s">
        <v>115868</v>
      </c>
      <c r="F28343" s="7" t="s">
        <v>15694</v>
      </c>
    </row>
    <row r="28344" spans="1:6" ht="13.5" customHeight="1" x14ac:dyDescent="0.3">
      <c r="A28344" s="7">
        <v>28337</v>
      </c>
      <c r="B28344" s="7" t="s">
        <v>15842</v>
      </c>
      <c r="C28344" s="7" t="s">
        <v>15841</v>
      </c>
      <c r="D28344" s="7" t="s">
        <v>115869</v>
      </c>
      <c r="E28344" s="7" t="s">
        <v>115870</v>
      </c>
      <c r="F28344" s="7" t="s">
        <v>15694</v>
      </c>
    </row>
    <row r="28345" spans="1:6" ht="13.5" customHeight="1" x14ac:dyDescent="0.3">
      <c r="A28345" s="7">
        <v>28338</v>
      </c>
      <c r="B28345" s="7" t="s">
        <v>55340</v>
      </c>
      <c r="C28345" s="7" t="s">
        <v>55339</v>
      </c>
      <c r="D28345" s="7" t="s">
        <v>115871</v>
      </c>
      <c r="E28345" s="7" t="s">
        <v>115872</v>
      </c>
      <c r="F28345" s="7" t="s">
        <v>15694</v>
      </c>
    </row>
    <row r="28346" spans="1:6" ht="13.5" customHeight="1" x14ac:dyDescent="0.3">
      <c r="A28346" s="7">
        <v>28339</v>
      </c>
      <c r="B28346" s="7" t="s">
        <v>16460</v>
      </c>
      <c r="C28346" s="7" t="s">
        <v>16459</v>
      </c>
      <c r="D28346" s="7" t="s">
        <v>115873</v>
      </c>
      <c r="E28346" s="7" t="s">
        <v>115874</v>
      </c>
      <c r="F28346" s="7" t="s">
        <v>15694</v>
      </c>
    </row>
    <row r="28347" spans="1:6" ht="13.5" customHeight="1" x14ac:dyDescent="0.3">
      <c r="A28347" s="7">
        <v>28340</v>
      </c>
      <c r="B28347" s="7" t="s">
        <v>4278</v>
      </c>
      <c r="C28347" s="7" t="s">
        <v>16241</v>
      </c>
      <c r="D28347" s="7" t="s">
        <v>115875</v>
      </c>
      <c r="E28347" s="7" t="s">
        <v>115876</v>
      </c>
      <c r="F28347" s="7" t="s">
        <v>15694</v>
      </c>
    </row>
    <row r="28348" spans="1:6" ht="13.5" customHeight="1" x14ac:dyDescent="0.3">
      <c r="A28348" s="7">
        <v>28341</v>
      </c>
      <c r="B28348" s="7" t="s">
        <v>7492</v>
      </c>
      <c r="C28348" s="7" t="s">
        <v>55574</v>
      </c>
      <c r="D28348" s="7" t="s">
        <v>115877</v>
      </c>
      <c r="E28348" s="7" t="s">
        <v>115878</v>
      </c>
      <c r="F28348" s="7" t="s">
        <v>15694</v>
      </c>
    </row>
    <row r="28349" spans="1:6" ht="13.5" customHeight="1" x14ac:dyDescent="0.3">
      <c r="A28349" s="7">
        <v>28342</v>
      </c>
      <c r="B28349" s="7" t="s">
        <v>16240</v>
      </c>
      <c r="C28349" s="7" t="s">
        <v>16239</v>
      </c>
      <c r="D28349" s="7" t="s">
        <v>115879</v>
      </c>
      <c r="E28349" s="7" t="s">
        <v>115880</v>
      </c>
      <c r="F28349" s="7" t="s">
        <v>15694</v>
      </c>
    </row>
    <row r="28350" spans="1:6" ht="13.5" customHeight="1" x14ac:dyDescent="0.3">
      <c r="A28350" s="7">
        <v>28343</v>
      </c>
      <c r="B28350" s="7" t="s">
        <v>30</v>
      </c>
      <c r="C28350" s="7" t="s">
        <v>15834</v>
      </c>
      <c r="D28350" s="7" t="s">
        <v>115881</v>
      </c>
      <c r="E28350" s="7" t="s">
        <v>115882</v>
      </c>
      <c r="F28350" s="7" t="s">
        <v>15694</v>
      </c>
    </row>
    <row r="28351" spans="1:6" ht="13.5" customHeight="1" x14ac:dyDescent="0.3">
      <c r="A28351" s="7">
        <v>28344</v>
      </c>
      <c r="B28351" s="7" t="s">
        <v>15806</v>
      </c>
      <c r="C28351" s="7" t="s">
        <v>15805</v>
      </c>
      <c r="D28351" s="7" t="s">
        <v>115883</v>
      </c>
      <c r="E28351" s="7" t="s">
        <v>115884</v>
      </c>
      <c r="F28351" s="7" t="s">
        <v>15694</v>
      </c>
    </row>
    <row r="28352" spans="1:6" ht="13.5" customHeight="1" x14ac:dyDescent="0.3">
      <c r="A28352" s="7">
        <v>28345</v>
      </c>
      <c r="B28352" s="7" t="s">
        <v>15987</v>
      </c>
      <c r="C28352" s="7" t="s">
        <v>15986</v>
      </c>
      <c r="D28352" s="7" t="s">
        <v>115885</v>
      </c>
      <c r="E28352" s="7" t="s">
        <v>115886</v>
      </c>
      <c r="F28352" s="7" t="s">
        <v>15694</v>
      </c>
    </row>
    <row r="28353" spans="1:6" ht="13.5" customHeight="1" x14ac:dyDescent="0.3">
      <c r="A28353" s="7">
        <v>28346</v>
      </c>
      <c r="B28353" s="7" t="s">
        <v>16205</v>
      </c>
      <c r="C28353" s="7" t="s">
        <v>16204</v>
      </c>
      <c r="D28353" s="7" t="s">
        <v>115887</v>
      </c>
      <c r="E28353" s="7" t="s">
        <v>115888</v>
      </c>
      <c r="F28353" s="7" t="s">
        <v>15694</v>
      </c>
    </row>
    <row r="28354" spans="1:6" ht="13.5" customHeight="1" x14ac:dyDescent="0.3">
      <c r="A28354" s="7">
        <v>28347</v>
      </c>
      <c r="B28354" s="7" t="s">
        <v>15796</v>
      </c>
      <c r="C28354" s="7" t="s">
        <v>15795</v>
      </c>
      <c r="D28354" s="7" t="s">
        <v>115889</v>
      </c>
      <c r="E28354" s="7" t="s">
        <v>115890</v>
      </c>
      <c r="F28354" s="7" t="s">
        <v>15694</v>
      </c>
    </row>
    <row r="28355" spans="1:6" ht="13.5" customHeight="1" x14ac:dyDescent="0.3">
      <c r="A28355" s="7">
        <v>28348</v>
      </c>
      <c r="B28355" s="7" t="s">
        <v>16211</v>
      </c>
      <c r="C28355" s="7" t="s">
        <v>16210</v>
      </c>
      <c r="D28355" s="7" t="s">
        <v>115891</v>
      </c>
      <c r="E28355" s="7" t="s">
        <v>115892</v>
      </c>
      <c r="F28355" s="7" t="s">
        <v>15694</v>
      </c>
    </row>
    <row r="28356" spans="1:6" ht="13.5" customHeight="1" x14ac:dyDescent="0.3">
      <c r="A28356" s="7">
        <v>28349</v>
      </c>
      <c r="B28356" s="7" t="s">
        <v>7535</v>
      </c>
      <c r="C28356" s="7" t="s">
        <v>16320</v>
      </c>
      <c r="D28356" s="7" t="s">
        <v>115893</v>
      </c>
      <c r="E28356" s="7" t="s">
        <v>115894</v>
      </c>
      <c r="F28356" s="7" t="s">
        <v>15694</v>
      </c>
    </row>
    <row r="28357" spans="1:6" ht="13.5" customHeight="1" x14ac:dyDescent="0.3">
      <c r="A28357" s="7">
        <v>28350</v>
      </c>
      <c r="B28357" s="7" t="s">
        <v>16102</v>
      </c>
      <c r="C28357" s="7" t="s">
        <v>16101</v>
      </c>
      <c r="D28357" s="7" t="s">
        <v>115895</v>
      </c>
      <c r="E28357" s="7" t="s">
        <v>115896</v>
      </c>
      <c r="F28357" s="7" t="s">
        <v>15694</v>
      </c>
    </row>
    <row r="28358" spans="1:6" ht="13.5" customHeight="1" x14ac:dyDescent="0.3">
      <c r="A28358" s="7">
        <v>28351</v>
      </c>
      <c r="B28358" s="7" t="s">
        <v>15862</v>
      </c>
      <c r="C28358" s="7" t="s">
        <v>15861</v>
      </c>
      <c r="D28358" s="7" t="s">
        <v>115897</v>
      </c>
      <c r="E28358" s="7" t="s">
        <v>115898</v>
      </c>
      <c r="F28358" s="7" t="s">
        <v>15694</v>
      </c>
    </row>
    <row r="28359" spans="1:6" ht="13.5" customHeight="1" x14ac:dyDescent="0.3">
      <c r="A28359" s="7">
        <v>28352</v>
      </c>
      <c r="B28359" s="7" t="s">
        <v>7570</v>
      </c>
      <c r="C28359" s="7" t="s">
        <v>16560</v>
      </c>
      <c r="D28359" s="7" t="s">
        <v>115899</v>
      </c>
      <c r="E28359" s="7" t="s">
        <v>115900</v>
      </c>
      <c r="F28359" s="7" t="s">
        <v>16561</v>
      </c>
    </row>
    <row r="28360" spans="1:6" ht="13.5" customHeight="1" x14ac:dyDescent="0.3">
      <c r="A28360" s="7">
        <v>28353</v>
      </c>
      <c r="B28360" s="7" t="s">
        <v>4538</v>
      </c>
      <c r="C28360" s="7" t="s">
        <v>16029</v>
      </c>
      <c r="D28360" s="7" t="s">
        <v>115901</v>
      </c>
      <c r="E28360" s="7" t="s">
        <v>115902</v>
      </c>
      <c r="F28360" s="7" t="s">
        <v>15694</v>
      </c>
    </row>
    <row r="28361" spans="1:6" ht="13.5" customHeight="1" x14ac:dyDescent="0.3">
      <c r="A28361" s="7">
        <v>28354</v>
      </c>
      <c r="B28361" s="7" t="s">
        <v>15940</v>
      </c>
      <c r="C28361" s="7" t="s">
        <v>15939</v>
      </c>
      <c r="D28361" s="7" t="s">
        <v>115903</v>
      </c>
      <c r="E28361" s="7" t="s">
        <v>115904</v>
      </c>
      <c r="F28361" s="7" t="s">
        <v>15694</v>
      </c>
    </row>
    <row r="28362" spans="1:6" ht="13.5" customHeight="1" x14ac:dyDescent="0.3">
      <c r="A28362" s="7">
        <v>28355</v>
      </c>
      <c r="B28362" s="7" t="s">
        <v>11184</v>
      </c>
      <c r="C28362" s="7" t="s">
        <v>15838</v>
      </c>
      <c r="D28362" s="7" t="s">
        <v>115905</v>
      </c>
      <c r="E28362" s="7" t="s">
        <v>115906</v>
      </c>
      <c r="F28362" s="7" t="s">
        <v>15694</v>
      </c>
    </row>
    <row r="28363" spans="1:6" ht="13.5" customHeight="1" x14ac:dyDescent="0.3">
      <c r="A28363" s="7">
        <v>28356</v>
      </c>
      <c r="B28363" s="7" t="s">
        <v>16070</v>
      </c>
      <c r="C28363" s="7" t="s">
        <v>16069</v>
      </c>
      <c r="D28363" s="7" t="s">
        <v>115907</v>
      </c>
      <c r="E28363" s="7" t="s">
        <v>115908</v>
      </c>
      <c r="F28363" s="7" t="s">
        <v>15694</v>
      </c>
    </row>
    <row r="28364" spans="1:6" ht="13.5" customHeight="1" x14ac:dyDescent="0.3">
      <c r="A28364" s="7">
        <v>28357</v>
      </c>
      <c r="B28364" s="7" t="s">
        <v>16484</v>
      </c>
      <c r="C28364" s="7" t="s">
        <v>16483</v>
      </c>
      <c r="D28364" s="7" t="s">
        <v>115909</v>
      </c>
      <c r="E28364" s="7" t="s">
        <v>115910</v>
      </c>
      <c r="F28364" s="7" t="s">
        <v>15694</v>
      </c>
    </row>
    <row r="28365" spans="1:6" ht="13.5" customHeight="1" x14ac:dyDescent="0.3">
      <c r="A28365" s="7">
        <v>28358</v>
      </c>
      <c r="B28365" s="7" t="s">
        <v>15792</v>
      </c>
      <c r="C28365" s="7" t="s">
        <v>15791</v>
      </c>
      <c r="D28365" s="7" t="s">
        <v>115911</v>
      </c>
      <c r="E28365" s="7" t="s">
        <v>115912</v>
      </c>
      <c r="F28365" s="7" t="s">
        <v>15694</v>
      </c>
    </row>
    <row r="28366" spans="1:6" ht="13.5" customHeight="1" x14ac:dyDescent="0.3">
      <c r="A28366" s="7">
        <v>28359</v>
      </c>
      <c r="B28366" s="7" t="s">
        <v>16452</v>
      </c>
      <c r="C28366" s="7" t="s">
        <v>16451</v>
      </c>
      <c r="D28366" s="7" t="s">
        <v>115913</v>
      </c>
      <c r="E28366" s="7" t="s">
        <v>115914</v>
      </c>
      <c r="F28366" s="7" t="s">
        <v>15694</v>
      </c>
    </row>
    <row r="28367" spans="1:6" ht="13.5" customHeight="1" x14ac:dyDescent="0.3">
      <c r="A28367" s="7">
        <v>28360</v>
      </c>
      <c r="B28367" s="7" t="s">
        <v>15998</v>
      </c>
      <c r="C28367" s="7" t="s">
        <v>15997</v>
      </c>
      <c r="D28367" s="7" t="s">
        <v>115915</v>
      </c>
      <c r="E28367" s="7" t="s">
        <v>115916</v>
      </c>
      <c r="F28367" s="7" t="s">
        <v>15694</v>
      </c>
    </row>
    <row r="28368" spans="1:6" ht="13.5" customHeight="1" x14ac:dyDescent="0.3">
      <c r="A28368" s="7">
        <v>28361</v>
      </c>
      <c r="B28368" s="7" t="s">
        <v>15262</v>
      </c>
      <c r="C28368" s="7" t="s">
        <v>16323</v>
      </c>
      <c r="D28368" s="7" t="s">
        <v>115917</v>
      </c>
      <c r="E28368" s="7" t="s">
        <v>115918</v>
      </c>
      <c r="F28368" s="7" t="s">
        <v>15694</v>
      </c>
    </row>
    <row r="28369" spans="1:6" ht="13.5" customHeight="1" x14ac:dyDescent="0.3">
      <c r="A28369" s="7">
        <v>28362</v>
      </c>
      <c r="B28369" s="7" t="s">
        <v>16309</v>
      </c>
      <c r="C28369" s="7" t="s">
        <v>16308</v>
      </c>
      <c r="D28369" s="7" t="s">
        <v>115919</v>
      </c>
      <c r="E28369" s="7" t="s">
        <v>115920</v>
      </c>
      <c r="F28369" s="7" t="s">
        <v>15694</v>
      </c>
    </row>
    <row r="28370" spans="1:6" ht="13.5" customHeight="1" x14ac:dyDescent="0.3">
      <c r="A28370" s="7">
        <v>28363</v>
      </c>
      <c r="B28370" s="7" t="s">
        <v>12432</v>
      </c>
      <c r="C28370" s="7" t="s">
        <v>16078</v>
      </c>
      <c r="D28370" s="7" t="s">
        <v>115921</v>
      </c>
      <c r="E28370" s="7" t="s">
        <v>115922</v>
      </c>
      <c r="F28370" s="7" t="s">
        <v>15694</v>
      </c>
    </row>
    <row r="28371" spans="1:6" ht="13.5" customHeight="1" x14ac:dyDescent="0.3">
      <c r="A28371" s="7">
        <v>28364</v>
      </c>
      <c r="B28371" s="7" t="s">
        <v>15874</v>
      </c>
      <c r="C28371" s="7" t="s">
        <v>15873</v>
      </c>
      <c r="D28371" s="7" t="s">
        <v>115923</v>
      </c>
      <c r="E28371" s="7" t="s">
        <v>115924</v>
      </c>
      <c r="F28371" s="7" t="s">
        <v>15694</v>
      </c>
    </row>
    <row r="28372" spans="1:6" ht="13.5" customHeight="1" x14ac:dyDescent="0.3">
      <c r="A28372" s="7">
        <v>28365</v>
      </c>
      <c r="B28372" s="7" t="s">
        <v>17064</v>
      </c>
      <c r="C28372" s="7" t="s">
        <v>55347</v>
      </c>
      <c r="D28372" s="7" t="s">
        <v>115925</v>
      </c>
      <c r="E28372" s="7" t="s">
        <v>115926</v>
      </c>
      <c r="F28372" s="7" t="s">
        <v>15694</v>
      </c>
    </row>
    <row r="28373" spans="1:6" ht="13.5" customHeight="1" x14ac:dyDescent="0.3">
      <c r="A28373" s="7">
        <v>28366</v>
      </c>
      <c r="B28373" s="7" t="s">
        <v>16129</v>
      </c>
      <c r="C28373" s="7" t="s">
        <v>16128</v>
      </c>
      <c r="D28373" s="7" t="s">
        <v>115927</v>
      </c>
      <c r="E28373" s="7" t="s">
        <v>115928</v>
      </c>
      <c r="F28373" s="7" t="s">
        <v>15694</v>
      </c>
    </row>
    <row r="28374" spans="1:6" ht="13.5" customHeight="1" x14ac:dyDescent="0.3">
      <c r="A28374" s="7">
        <v>28367</v>
      </c>
      <c r="B28374" s="7" t="s">
        <v>225</v>
      </c>
      <c r="C28374" s="7" t="s">
        <v>15767</v>
      </c>
      <c r="D28374" s="7" t="s">
        <v>115929</v>
      </c>
      <c r="E28374" s="7" t="s">
        <v>115930</v>
      </c>
      <c r="F28374" s="7" t="s">
        <v>15694</v>
      </c>
    </row>
    <row r="28375" spans="1:6" ht="13.5" customHeight="1" x14ac:dyDescent="0.3">
      <c r="A28375" s="7">
        <v>28368</v>
      </c>
      <c r="B28375" s="7" t="s">
        <v>225</v>
      </c>
      <c r="C28375" s="7" t="s">
        <v>16551</v>
      </c>
      <c r="D28375" s="7" t="s">
        <v>115931</v>
      </c>
      <c r="E28375" s="7" t="s">
        <v>115932</v>
      </c>
      <c r="F28375" s="7" t="s">
        <v>15694</v>
      </c>
    </row>
    <row r="28376" spans="1:6" ht="13.5" customHeight="1" x14ac:dyDescent="0.3">
      <c r="A28376" s="7">
        <v>28369</v>
      </c>
      <c r="B28376" s="7" t="s">
        <v>4094</v>
      </c>
      <c r="C28376" s="7" t="s">
        <v>16353</v>
      </c>
      <c r="D28376" s="7" t="s">
        <v>115933</v>
      </c>
      <c r="E28376" s="7" t="s">
        <v>115933</v>
      </c>
      <c r="F28376" s="7" t="s">
        <v>15694</v>
      </c>
    </row>
    <row r="28377" spans="1:6" ht="13.5" customHeight="1" x14ac:dyDescent="0.3">
      <c r="A28377" s="7">
        <v>28370</v>
      </c>
      <c r="B28377" s="7" t="s">
        <v>55556</v>
      </c>
      <c r="C28377" s="7" t="s">
        <v>55555</v>
      </c>
      <c r="D28377" s="7" t="s">
        <v>115934</v>
      </c>
      <c r="E28377" s="7" t="s">
        <v>115935</v>
      </c>
      <c r="F28377" s="7" t="s">
        <v>15694</v>
      </c>
    </row>
    <row r="28378" spans="1:6" ht="13.5" customHeight="1" x14ac:dyDescent="0.3">
      <c r="A28378" s="7">
        <v>28371</v>
      </c>
      <c r="B28378" s="7" t="s">
        <v>16260</v>
      </c>
      <c r="C28378" s="7" t="s">
        <v>16259</v>
      </c>
      <c r="D28378" s="7" t="s">
        <v>115936</v>
      </c>
      <c r="E28378" s="7" t="s">
        <v>115937</v>
      </c>
      <c r="F28378" s="7" t="s">
        <v>15694</v>
      </c>
    </row>
    <row r="28379" spans="1:6" ht="13.5" customHeight="1" x14ac:dyDescent="0.3">
      <c r="A28379" s="7">
        <v>28372</v>
      </c>
      <c r="B28379" s="7" t="s">
        <v>16319</v>
      </c>
      <c r="C28379" s="7" t="s">
        <v>16318</v>
      </c>
      <c r="D28379" s="7" t="s">
        <v>115938</v>
      </c>
      <c r="E28379" s="7" t="s">
        <v>115939</v>
      </c>
      <c r="F28379" s="7" t="s">
        <v>15694</v>
      </c>
    </row>
    <row r="28380" spans="1:6" ht="13.5" customHeight="1" x14ac:dyDescent="0.3">
      <c r="A28380" s="7">
        <v>28373</v>
      </c>
      <c r="B28380" s="7" t="s">
        <v>39330</v>
      </c>
      <c r="C28380" s="7" t="s">
        <v>55374</v>
      </c>
      <c r="D28380" s="7" t="s">
        <v>115940</v>
      </c>
      <c r="E28380" s="7" t="s">
        <v>115941</v>
      </c>
      <c r="F28380" s="7" t="s">
        <v>15694</v>
      </c>
    </row>
    <row r="28381" spans="1:6" ht="13.5" customHeight="1" x14ac:dyDescent="0.3">
      <c r="A28381" s="7">
        <v>28374</v>
      </c>
      <c r="B28381" s="7" t="s">
        <v>3503</v>
      </c>
      <c r="C28381" s="7" t="s">
        <v>16288</v>
      </c>
      <c r="D28381" s="7" t="s">
        <v>115942</v>
      </c>
      <c r="E28381" s="7" t="s">
        <v>115943</v>
      </c>
      <c r="F28381" s="7" t="s">
        <v>15694</v>
      </c>
    </row>
    <row r="28382" spans="1:6" ht="13.5" customHeight="1" x14ac:dyDescent="0.3">
      <c r="A28382" s="7">
        <v>28375</v>
      </c>
      <c r="B28382" s="7" t="s">
        <v>16571</v>
      </c>
      <c r="C28382" s="7" t="s">
        <v>16570</v>
      </c>
      <c r="D28382" s="7" t="s">
        <v>115944</v>
      </c>
      <c r="E28382" s="7" t="s">
        <v>115945</v>
      </c>
      <c r="F28382" s="7" t="s">
        <v>15694</v>
      </c>
    </row>
    <row r="28383" spans="1:6" ht="13.5" customHeight="1" x14ac:dyDescent="0.3">
      <c r="A28383" s="7">
        <v>28376</v>
      </c>
      <c r="B28383" s="7" t="s">
        <v>16479</v>
      </c>
      <c r="C28383" s="7" t="s">
        <v>16478</v>
      </c>
      <c r="D28383" s="7" t="s">
        <v>115946</v>
      </c>
      <c r="E28383" s="7" t="s">
        <v>115947</v>
      </c>
      <c r="F28383" s="7" t="s">
        <v>15694</v>
      </c>
    </row>
    <row r="28384" spans="1:6" ht="13.5" customHeight="1" x14ac:dyDescent="0.3">
      <c r="A28384" s="7">
        <v>28377</v>
      </c>
      <c r="B28384" s="7" t="s">
        <v>15902</v>
      </c>
      <c r="C28384" s="7" t="s">
        <v>15901</v>
      </c>
      <c r="D28384" s="7" t="s">
        <v>115948</v>
      </c>
      <c r="E28384" s="7" t="s">
        <v>115949</v>
      </c>
      <c r="F28384" s="7" t="s">
        <v>15694</v>
      </c>
    </row>
    <row r="28385" spans="1:6" ht="13.5" customHeight="1" x14ac:dyDescent="0.3">
      <c r="A28385" s="7">
        <v>28378</v>
      </c>
      <c r="B28385" s="7" t="s">
        <v>7841</v>
      </c>
      <c r="C28385" s="7" t="s">
        <v>16470</v>
      </c>
      <c r="D28385" s="7" t="s">
        <v>115950</v>
      </c>
      <c r="E28385" s="7" t="s">
        <v>115951</v>
      </c>
      <c r="F28385" s="7" t="s">
        <v>15694</v>
      </c>
    </row>
    <row r="28386" spans="1:6" ht="13.5" customHeight="1" x14ac:dyDescent="0.3">
      <c r="A28386" s="7">
        <v>28379</v>
      </c>
      <c r="B28386" s="7" t="s">
        <v>16094</v>
      </c>
      <c r="C28386" s="7" t="s">
        <v>16093</v>
      </c>
      <c r="D28386" s="7" t="s">
        <v>115952</v>
      </c>
      <c r="E28386" s="7" t="s">
        <v>115953</v>
      </c>
      <c r="F28386" s="7" t="s">
        <v>15694</v>
      </c>
    </row>
    <row r="28387" spans="1:6" ht="13.5" customHeight="1" x14ac:dyDescent="0.3">
      <c r="A28387" s="7">
        <v>28380</v>
      </c>
      <c r="B28387" s="7" t="s">
        <v>7853</v>
      </c>
      <c r="C28387" s="7" t="s">
        <v>16223</v>
      </c>
      <c r="D28387" s="7" t="s">
        <v>115954</v>
      </c>
      <c r="E28387" s="7" t="s">
        <v>115955</v>
      </c>
      <c r="F28387" s="7" t="s">
        <v>15694</v>
      </c>
    </row>
    <row r="28388" spans="1:6" ht="13.5" customHeight="1" x14ac:dyDescent="0.3">
      <c r="A28388" s="7">
        <v>28381</v>
      </c>
      <c r="B28388" s="7" t="s">
        <v>15888</v>
      </c>
      <c r="C28388" s="7" t="s">
        <v>15887</v>
      </c>
      <c r="D28388" s="7" t="s">
        <v>115956</v>
      </c>
      <c r="E28388" s="7" t="s">
        <v>115957</v>
      </c>
      <c r="F28388" s="7" t="s">
        <v>15694</v>
      </c>
    </row>
    <row r="28389" spans="1:6" ht="13.5" customHeight="1" x14ac:dyDescent="0.3">
      <c r="A28389" s="7">
        <v>28382</v>
      </c>
      <c r="B28389" s="7" t="s">
        <v>16315</v>
      </c>
      <c r="C28389" s="7" t="s">
        <v>16314</v>
      </c>
      <c r="D28389" s="7" t="s">
        <v>115958</v>
      </c>
      <c r="E28389" s="7" t="s">
        <v>115959</v>
      </c>
      <c r="F28389" s="7" t="s">
        <v>15694</v>
      </c>
    </row>
    <row r="28390" spans="1:6" ht="13.5" customHeight="1" x14ac:dyDescent="0.3">
      <c r="A28390" s="7">
        <v>28383</v>
      </c>
      <c r="B28390" s="7" t="s">
        <v>16046</v>
      </c>
      <c r="C28390" s="7" t="s">
        <v>16045</v>
      </c>
      <c r="D28390" s="7" t="s">
        <v>115960</v>
      </c>
      <c r="E28390" s="7" t="s">
        <v>115961</v>
      </c>
      <c r="F28390" s="7" t="s">
        <v>15694</v>
      </c>
    </row>
    <row r="28391" spans="1:6" ht="13.5" customHeight="1" x14ac:dyDescent="0.3">
      <c r="A28391" s="7">
        <v>28384</v>
      </c>
      <c r="B28391" s="7" t="s">
        <v>16000</v>
      </c>
      <c r="C28391" s="7" t="s">
        <v>15999</v>
      </c>
      <c r="D28391" s="7" t="s">
        <v>115962</v>
      </c>
      <c r="E28391" s="7" t="s">
        <v>115963</v>
      </c>
      <c r="F28391" s="7" t="s">
        <v>15694</v>
      </c>
    </row>
    <row r="28392" spans="1:6" ht="13.5" customHeight="1" x14ac:dyDescent="0.3">
      <c r="A28392" s="7">
        <v>28385</v>
      </c>
      <c r="B28392" s="7" t="s">
        <v>16151</v>
      </c>
      <c r="C28392" s="7" t="s">
        <v>16150</v>
      </c>
      <c r="D28392" s="7" t="s">
        <v>115964</v>
      </c>
      <c r="E28392" s="7" t="s">
        <v>115965</v>
      </c>
      <c r="F28392" s="7" t="s">
        <v>15694</v>
      </c>
    </row>
    <row r="28393" spans="1:6" ht="13.5" customHeight="1" x14ac:dyDescent="0.3">
      <c r="A28393" s="7">
        <v>28386</v>
      </c>
      <c r="B28393" s="7" t="s">
        <v>15976</v>
      </c>
      <c r="C28393" s="7" t="s">
        <v>15975</v>
      </c>
      <c r="D28393" s="7" t="s">
        <v>115966</v>
      </c>
      <c r="E28393" s="7" t="s">
        <v>115967</v>
      </c>
      <c r="F28393" s="7" t="s">
        <v>15694</v>
      </c>
    </row>
    <row r="28394" spans="1:6" ht="13.5" customHeight="1" x14ac:dyDescent="0.3">
      <c r="A28394" s="7">
        <v>28387</v>
      </c>
      <c r="B28394" s="7" t="s">
        <v>7867</v>
      </c>
      <c r="C28394" s="7" t="s">
        <v>15906</v>
      </c>
      <c r="D28394" s="7" t="s">
        <v>115968</v>
      </c>
      <c r="E28394" s="7" t="s">
        <v>115969</v>
      </c>
      <c r="F28394" s="7" t="s">
        <v>15694</v>
      </c>
    </row>
    <row r="28395" spans="1:6" ht="13.5" customHeight="1" x14ac:dyDescent="0.3">
      <c r="A28395" s="7">
        <v>28388</v>
      </c>
      <c r="B28395" s="7" t="s">
        <v>7873</v>
      </c>
      <c r="C28395" s="7" t="s">
        <v>16404</v>
      </c>
      <c r="D28395" s="7" t="s">
        <v>115970</v>
      </c>
      <c r="E28395" s="7" t="s">
        <v>115971</v>
      </c>
      <c r="F28395" s="7" t="s">
        <v>15694</v>
      </c>
    </row>
    <row r="28396" spans="1:6" ht="13.5" customHeight="1" x14ac:dyDescent="0.3">
      <c r="A28396" s="7">
        <v>28389</v>
      </c>
      <c r="B28396" s="7" t="s">
        <v>15996</v>
      </c>
      <c r="C28396" s="7" t="s">
        <v>15995</v>
      </c>
      <c r="D28396" s="7" t="s">
        <v>115972</v>
      </c>
      <c r="E28396" s="7" t="s">
        <v>115973</v>
      </c>
      <c r="F28396" s="7" t="s">
        <v>15694</v>
      </c>
    </row>
    <row r="28397" spans="1:6" ht="13.5" customHeight="1" x14ac:dyDescent="0.3">
      <c r="A28397" s="7">
        <v>28390</v>
      </c>
      <c r="B28397" s="7" t="s">
        <v>16007</v>
      </c>
      <c r="C28397" s="7" t="s">
        <v>16006</v>
      </c>
      <c r="D28397" s="7" t="s">
        <v>115974</v>
      </c>
      <c r="E28397" s="7" t="s">
        <v>115975</v>
      </c>
      <c r="F28397" s="7" t="s">
        <v>15694</v>
      </c>
    </row>
    <row r="28398" spans="1:6" ht="13.5" customHeight="1" x14ac:dyDescent="0.3">
      <c r="A28398" s="7">
        <v>28391</v>
      </c>
      <c r="B28398" s="7" t="s">
        <v>55239</v>
      </c>
      <c r="C28398" s="7" t="s">
        <v>55238</v>
      </c>
      <c r="D28398" s="7" t="s">
        <v>115976</v>
      </c>
      <c r="E28398" s="7" t="s">
        <v>115977</v>
      </c>
      <c r="F28398" s="7" t="s">
        <v>15694</v>
      </c>
    </row>
    <row r="28399" spans="1:6" ht="13.5" customHeight="1" x14ac:dyDescent="0.3">
      <c r="A28399" s="7">
        <v>28392</v>
      </c>
      <c r="B28399" s="7" t="s">
        <v>16221</v>
      </c>
      <c r="C28399" s="7" t="s">
        <v>16220</v>
      </c>
      <c r="D28399" s="7" t="s">
        <v>115978</v>
      </c>
      <c r="E28399" s="7" t="s">
        <v>115978</v>
      </c>
      <c r="F28399" s="7" t="s">
        <v>15694</v>
      </c>
    </row>
    <row r="28400" spans="1:6" ht="13.5" customHeight="1" x14ac:dyDescent="0.3">
      <c r="A28400" s="7">
        <v>28393</v>
      </c>
      <c r="B28400" s="7" t="s">
        <v>16276</v>
      </c>
      <c r="C28400" s="7" t="s">
        <v>16275</v>
      </c>
      <c r="D28400" s="7" t="s">
        <v>115979</v>
      </c>
      <c r="E28400" s="7" t="s">
        <v>115980</v>
      </c>
      <c r="F28400" s="7" t="s">
        <v>15694</v>
      </c>
    </row>
    <row r="28401" spans="1:6" ht="13.5" customHeight="1" x14ac:dyDescent="0.3">
      <c r="A28401" s="7">
        <v>28394</v>
      </c>
      <c r="B28401" s="7" t="s">
        <v>7909</v>
      </c>
      <c r="C28401" s="7" t="s">
        <v>15832</v>
      </c>
      <c r="D28401" s="7" t="s">
        <v>115981</v>
      </c>
      <c r="E28401" s="7" t="s">
        <v>115982</v>
      </c>
      <c r="F28401" s="7" t="s">
        <v>15694</v>
      </c>
    </row>
    <row r="28402" spans="1:6" ht="13.5" customHeight="1" x14ac:dyDescent="0.3">
      <c r="A28402" s="7">
        <v>28395</v>
      </c>
      <c r="B28402" s="7" t="s">
        <v>5189</v>
      </c>
      <c r="C28402" s="7" t="s">
        <v>16224</v>
      </c>
      <c r="D28402" s="7" t="s">
        <v>115983</v>
      </c>
      <c r="E28402" s="7" t="s">
        <v>115984</v>
      </c>
      <c r="F28402" s="7" t="s">
        <v>15694</v>
      </c>
    </row>
    <row r="28403" spans="1:6" ht="13.5" customHeight="1" x14ac:dyDescent="0.3">
      <c r="A28403" s="7">
        <v>28396</v>
      </c>
      <c r="B28403" s="7" t="s">
        <v>16243</v>
      </c>
      <c r="C28403" s="7" t="s">
        <v>16242</v>
      </c>
      <c r="D28403" s="7" t="s">
        <v>115985</v>
      </c>
      <c r="E28403" s="7" t="s">
        <v>115986</v>
      </c>
      <c r="F28403" s="7" t="s">
        <v>15694</v>
      </c>
    </row>
    <row r="28404" spans="1:6" ht="13.5" customHeight="1" x14ac:dyDescent="0.3">
      <c r="A28404" s="7">
        <v>28397</v>
      </c>
      <c r="B28404" s="7" t="s">
        <v>16228</v>
      </c>
      <c r="C28404" s="7" t="s">
        <v>16227</v>
      </c>
      <c r="D28404" s="7" t="s">
        <v>115987</v>
      </c>
      <c r="E28404" s="7" t="s">
        <v>115988</v>
      </c>
      <c r="F28404" s="7" t="s">
        <v>15694</v>
      </c>
    </row>
    <row r="28405" spans="1:6" ht="13.5" customHeight="1" x14ac:dyDescent="0.3">
      <c r="A28405" s="7">
        <v>28398</v>
      </c>
      <c r="B28405" s="7" t="s">
        <v>5153</v>
      </c>
      <c r="C28405" s="7" t="s">
        <v>15716</v>
      </c>
      <c r="D28405" s="7" t="s">
        <v>115989</v>
      </c>
      <c r="E28405" s="7" t="s">
        <v>115990</v>
      </c>
      <c r="F28405" s="7" t="s">
        <v>15694</v>
      </c>
    </row>
    <row r="28406" spans="1:6" ht="13.5" customHeight="1" x14ac:dyDescent="0.3">
      <c r="A28406" s="7">
        <v>28399</v>
      </c>
      <c r="B28406" s="7" t="s">
        <v>16052</v>
      </c>
      <c r="C28406" s="7" t="s">
        <v>16051</v>
      </c>
      <c r="D28406" s="7" t="s">
        <v>115991</v>
      </c>
      <c r="E28406" s="7" t="s">
        <v>115992</v>
      </c>
      <c r="F28406" s="7" t="s">
        <v>15694</v>
      </c>
    </row>
    <row r="28407" spans="1:6" ht="13.5" customHeight="1" x14ac:dyDescent="0.3">
      <c r="A28407" s="7">
        <v>28400</v>
      </c>
      <c r="B28407" s="7" t="s">
        <v>16563</v>
      </c>
      <c r="C28407" s="7" t="s">
        <v>16562</v>
      </c>
      <c r="D28407" s="7" t="s">
        <v>115993</v>
      </c>
      <c r="E28407" s="7" t="s">
        <v>115993</v>
      </c>
      <c r="F28407" s="7" t="s">
        <v>15694</v>
      </c>
    </row>
    <row r="28408" spans="1:6" ht="13.5" customHeight="1" x14ac:dyDescent="0.3">
      <c r="A28408" s="7">
        <v>28401</v>
      </c>
      <c r="B28408" s="7" t="s">
        <v>55570</v>
      </c>
      <c r="C28408" s="7" t="s">
        <v>55569</v>
      </c>
      <c r="D28408" s="7" t="s">
        <v>115994</v>
      </c>
      <c r="E28408" s="7" t="s">
        <v>115995</v>
      </c>
      <c r="F28408" s="7" t="s">
        <v>15694</v>
      </c>
    </row>
    <row r="28409" spans="1:6" ht="13.5" customHeight="1" x14ac:dyDescent="0.3">
      <c r="A28409" s="7">
        <v>28402</v>
      </c>
      <c r="B28409" s="7" t="s">
        <v>16170</v>
      </c>
      <c r="C28409" s="7" t="s">
        <v>16169</v>
      </c>
      <c r="D28409" s="7" t="s">
        <v>115996</v>
      </c>
      <c r="E28409" s="7" t="s">
        <v>115997</v>
      </c>
      <c r="F28409" s="7" t="s">
        <v>15694</v>
      </c>
    </row>
    <row r="28410" spans="1:6" ht="13.5" customHeight="1" x14ac:dyDescent="0.3">
      <c r="A28410" s="7">
        <v>28403</v>
      </c>
      <c r="B28410" s="7" t="s">
        <v>15729</v>
      </c>
      <c r="C28410" s="7" t="s">
        <v>15728</v>
      </c>
      <c r="D28410" s="7" t="s">
        <v>115998</v>
      </c>
      <c r="E28410" s="7" t="s">
        <v>115999</v>
      </c>
      <c r="F28410" s="7" t="s">
        <v>15694</v>
      </c>
    </row>
    <row r="28411" spans="1:6" ht="13.5" customHeight="1" x14ac:dyDescent="0.3">
      <c r="A28411" s="7">
        <v>28404</v>
      </c>
      <c r="B28411" s="7" t="s">
        <v>134</v>
      </c>
      <c r="C28411" s="7" t="s">
        <v>16545</v>
      </c>
      <c r="D28411" s="7" t="s">
        <v>116000</v>
      </c>
      <c r="E28411" s="7" t="s">
        <v>116001</v>
      </c>
      <c r="F28411" s="7" t="s">
        <v>15694</v>
      </c>
    </row>
    <row r="28412" spans="1:6" ht="13.5" customHeight="1" x14ac:dyDescent="0.3">
      <c r="A28412" s="7">
        <v>28405</v>
      </c>
      <c r="B28412" s="7" t="s">
        <v>134</v>
      </c>
      <c r="C28412" s="7" t="s">
        <v>16566</v>
      </c>
      <c r="D28412" s="7" t="s">
        <v>116002</v>
      </c>
      <c r="E28412" s="7" t="s">
        <v>116003</v>
      </c>
      <c r="F28412" s="7" t="s">
        <v>15694</v>
      </c>
    </row>
    <row r="28413" spans="1:6" ht="13.5" customHeight="1" x14ac:dyDescent="0.3">
      <c r="A28413" s="7">
        <v>28406</v>
      </c>
      <c r="B28413" s="7" t="s">
        <v>134</v>
      </c>
      <c r="C28413" s="7" t="s">
        <v>55371</v>
      </c>
      <c r="D28413" s="7" t="s">
        <v>116004</v>
      </c>
      <c r="E28413" s="7" t="s">
        <v>116005</v>
      </c>
      <c r="F28413" s="7" t="s">
        <v>15694</v>
      </c>
    </row>
    <row r="28414" spans="1:6" ht="13.5" customHeight="1" x14ac:dyDescent="0.3">
      <c r="A28414" s="7">
        <v>28407</v>
      </c>
      <c r="B28414" s="7" t="s">
        <v>134</v>
      </c>
      <c r="C28414" s="7" t="s">
        <v>15969</v>
      </c>
      <c r="D28414" s="7" t="s">
        <v>116006</v>
      </c>
      <c r="E28414" s="7" t="s">
        <v>116007</v>
      </c>
      <c r="F28414" s="7" t="s">
        <v>15694</v>
      </c>
    </row>
    <row r="28415" spans="1:6" ht="13.5" customHeight="1" x14ac:dyDescent="0.3">
      <c r="A28415" s="7">
        <v>28408</v>
      </c>
      <c r="B28415" s="7" t="s">
        <v>134</v>
      </c>
      <c r="C28415" s="7" t="s">
        <v>15872</v>
      </c>
      <c r="D28415" s="7" t="s">
        <v>116008</v>
      </c>
      <c r="E28415" s="7" t="s">
        <v>116009</v>
      </c>
      <c r="F28415" s="7" t="s">
        <v>15694</v>
      </c>
    </row>
    <row r="28416" spans="1:6" ht="13.5" customHeight="1" x14ac:dyDescent="0.3">
      <c r="A28416" s="7">
        <v>28409</v>
      </c>
      <c r="B28416" s="7" t="s">
        <v>16131</v>
      </c>
      <c r="C28416" s="7" t="s">
        <v>16130</v>
      </c>
      <c r="D28416" s="7" t="s">
        <v>116010</v>
      </c>
      <c r="E28416" s="7" t="s">
        <v>116011</v>
      </c>
      <c r="F28416" s="7" t="s">
        <v>15694</v>
      </c>
    </row>
    <row r="28417" spans="1:6" ht="13.5" customHeight="1" x14ac:dyDescent="0.3">
      <c r="A28417" s="7">
        <v>28410</v>
      </c>
      <c r="B28417" s="7" t="s">
        <v>8009</v>
      </c>
      <c r="C28417" s="7" t="s">
        <v>16244</v>
      </c>
      <c r="D28417" s="7" t="s">
        <v>116012</v>
      </c>
      <c r="E28417" s="7" t="s">
        <v>116013</v>
      </c>
      <c r="F28417" s="7" t="s">
        <v>15694</v>
      </c>
    </row>
    <row r="28418" spans="1:6" ht="13.5" customHeight="1" x14ac:dyDescent="0.3">
      <c r="A28418" s="7">
        <v>28411</v>
      </c>
      <c r="B28418" s="7" t="s">
        <v>15722</v>
      </c>
      <c r="C28418" s="7" t="s">
        <v>15721</v>
      </c>
      <c r="D28418" s="7" t="s">
        <v>116014</v>
      </c>
      <c r="E28418" s="7" t="s">
        <v>116015</v>
      </c>
      <c r="F28418" s="7" t="s">
        <v>15694</v>
      </c>
    </row>
    <row r="28419" spans="1:6" ht="13.5" customHeight="1" x14ac:dyDescent="0.3">
      <c r="A28419" s="7">
        <v>28412</v>
      </c>
      <c r="B28419" s="7" t="s">
        <v>4410</v>
      </c>
      <c r="C28419" s="7" t="s">
        <v>16535</v>
      </c>
      <c r="D28419" s="7" t="s">
        <v>116016</v>
      </c>
      <c r="E28419" s="7" t="s">
        <v>116017</v>
      </c>
      <c r="F28419" s="7" t="s">
        <v>15694</v>
      </c>
    </row>
    <row r="28420" spans="1:6" ht="13.5" customHeight="1" x14ac:dyDescent="0.3">
      <c r="A28420" s="7">
        <v>28413</v>
      </c>
      <c r="B28420" s="7" t="s">
        <v>15735</v>
      </c>
      <c r="C28420" s="7" t="s">
        <v>15734</v>
      </c>
      <c r="D28420" s="7" t="s">
        <v>116018</v>
      </c>
      <c r="E28420" s="7" t="s">
        <v>116019</v>
      </c>
      <c r="F28420" s="7" t="s">
        <v>15694</v>
      </c>
    </row>
    <row r="28421" spans="1:6" ht="13.5" customHeight="1" x14ac:dyDescent="0.3">
      <c r="A28421" s="7">
        <v>28414</v>
      </c>
      <c r="B28421" s="7" t="s">
        <v>16121</v>
      </c>
      <c r="C28421" s="7" t="s">
        <v>16120</v>
      </c>
      <c r="D28421" s="7" t="s">
        <v>116020</v>
      </c>
      <c r="E28421" s="7" t="s">
        <v>116021</v>
      </c>
      <c r="F28421" s="7" t="s">
        <v>15694</v>
      </c>
    </row>
    <row r="28422" spans="1:6" ht="13.5" customHeight="1" x14ac:dyDescent="0.3">
      <c r="A28422" s="7">
        <v>28415</v>
      </c>
      <c r="B28422" s="7" t="s">
        <v>3605</v>
      </c>
      <c r="C28422" s="7" t="s">
        <v>16140</v>
      </c>
      <c r="D28422" s="7" t="s">
        <v>116022</v>
      </c>
      <c r="E28422" s="7" t="s">
        <v>116022</v>
      </c>
      <c r="F28422" s="7" t="s">
        <v>15694</v>
      </c>
    </row>
    <row r="28423" spans="1:6" ht="13.5" customHeight="1" x14ac:dyDescent="0.3">
      <c r="A28423" s="7">
        <v>28416</v>
      </c>
      <c r="B28423" s="7" t="s">
        <v>16266</v>
      </c>
      <c r="C28423" s="7" t="s">
        <v>16265</v>
      </c>
      <c r="D28423" s="7" t="s">
        <v>116023</v>
      </c>
      <c r="E28423" s="7" t="s">
        <v>116024</v>
      </c>
      <c r="F28423" s="7" t="s">
        <v>15694</v>
      </c>
    </row>
    <row r="28424" spans="1:6" ht="13.5" customHeight="1" x14ac:dyDescent="0.3">
      <c r="A28424" s="7">
        <v>28417</v>
      </c>
      <c r="B28424" s="7" t="s">
        <v>16447</v>
      </c>
      <c r="C28424" s="7" t="s">
        <v>16446</v>
      </c>
      <c r="D28424" s="7" t="s">
        <v>116025</v>
      </c>
      <c r="E28424" s="7" t="s">
        <v>116025</v>
      </c>
      <c r="F28424" s="7" t="s">
        <v>15694</v>
      </c>
    </row>
    <row r="28425" spans="1:6" ht="13.5" customHeight="1" x14ac:dyDescent="0.3">
      <c r="A28425" s="7">
        <v>28418</v>
      </c>
      <c r="B28425" s="7" t="s">
        <v>30681</v>
      </c>
      <c r="C28425" s="7" t="s">
        <v>55338</v>
      </c>
      <c r="D28425" s="7" t="s">
        <v>116026</v>
      </c>
      <c r="E28425" s="7" t="s">
        <v>116027</v>
      </c>
      <c r="F28425" s="7" t="s">
        <v>15694</v>
      </c>
    </row>
    <row r="28426" spans="1:6" ht="13.5" customHeight="1" x14ac:dyDescent="0.3">
      <c r="A28426" s="7">
        <v>28419</v>
      </c>
      <c r="B28426" s="7" t="s">
        <v>3906</v>
      </c>
      <c r="C28426" s="7" t="s">
        <v>16219</v>
      </c>
      <c r="D28426" s="7" t="s">
        <v>116028</v>
      </c>
      <c r="E28426" s="7" t="s">
        <v>116028</v>
      </c>
      <c r="F28426" s="7" t="s">
        <v>15694</v>
      </c>
    </row>
    <row r="28427" spans="1:6" ht="13.5" customHeight="1" x14ac:dyDescent="0.3">
      <c r="A28427" s="7">
        <v>28420</v>
      </c>
      <c r="B28427" s="7" t="s">
        <v>16392</v>
      </c>
      <c r="C28427" s="7" t="s">
        <v>16391</v>
      </c>
      <c r="D28427" s="7" t="s">
        <v>116029</v>
      </c>
      <c r="E28427" s="7" t="s">
        <v>116030</v>
      </c>
      <c r="F28427" s="7" t="s">
        <v>15694</v>
      </c>
    </row>
    <row r="28428" spans="1:6" ht="13.5" customHeight="1" x14ac:dyDescent="0.3">
      <c r="A28428" s="7">
        <v>28421</v>
      </c>
      <c r="B28428" s="7" t="s">
        <v>16137</v>
      </c>
      <c r="C28428" s="7" t="s">
        <v>16136</v>
      </c>
      <c r="D28428" s="7" t="s">
        <v>116031</v>
      </c>
      <c r="E28428" s="7" t="s">
        <v>116032</v>
      </c>
      <c r="F28428" s="7" t="s">
        <v>15694</v>
      </c>
    </row>
    <row r="28429" spans="1:6" ht="13.5" customHeight="1" x14ac:dyDescent="0.3">
      <c r="A28429" s="7">
        <v>28422</v>
      </c>
      <c r="B28429" s="7" t="s">
        <v>4552</v>
      </c>
      <c r="C28429" s="7" t="s">
        <v>16485</v>
      </c>
      <c r="D28429" s="7" t="s">
        <v>116033</v>
      </c>
      <c r="E28429" s="7" t="s">
        <v>116034</v>
      </c>
      <c r="F28429" s="7" t="s">
        <v>15694</v>
      </c>
    </row>
    <row r="28430" spans="1:6" ht="13.5" customHeight="1" x14ac:dyDescent="0.3">
      <c r="A28430" s="7">
        <v>28423</v>
      </c>
      <c r="B28430" s="7" t="s">
        <v>16434</v>
      </c>
      <c r="C28430" s="7" t="s">
        <v>16433</v>
      </c>
      <c r="D28430" s="7" t="s">
        <v>116035</v>
      </c>
      <c r="E28430" s="7" t="s">
        <v>116036</v>
      </c>
      <c r="F28430" s="7" t="s">
        <v>15694</v>
      </c>
    </row>
    <row r="28431" spans="1:6" ht="13.5" customHeight="1" x14ac:dyDescent="0.3">
      <c r="A28431" s="7">
        <v>28424</v>
      </c>
      <c r="B28431" s="7" t="s">
        <v>16139</v>
      </c>
      <c r="C28431" s="7" t="s">
        <v>16138</v>
      </c>
      <c r="D28431" s="7" t="s">
        <v>116037</v>
      </c>
      <c r="E28431" s="7" t="s">
        <v>116038</v>
      </c>
      <c r="F28431" s="7" t="s">
        <v>15694</v>
      </c>
    </row>
    <row r="28432" spans="1:6" ht="13.5" customHeight="1" x14ac:dyDescent="0.3">
      <c r="A28432" s="7">
        <v>28425</v>
      </c>
      <c r="B28432" s="7" t="s">
        <v>15920</v>
      </c>
      <c r="C28432" s="7" t="s">
        <v>15919</v>
      </c>
      <c r="D28432" s="7" t="s">
        <v>116039</v>
      </c>
      <c r="E28432" s="7" t="s">
        <v>116040</v>
      </c>
      <c r="F28432" s="7" t="s">
        <v>15694</v>
      </c>
    </row>
    <row r="28433" spans="1:6" ht="13.5" customHeight="1" x14ac:dyDescent="0.3">
      <c r="A28433" s="7">
        <v>28426</v>
      </c>
      <c r="B28433" s="7" t="s">
        <v>15946</v>
      </c>
      <c r="C28433" s="7" t="s">
        <v>15945</v>
      </c>
      <c r="D28433" s="7" t="s">
        <v>116041</v>
      </c>
      <c r="E28433" s="7" t="s">
        <v>116042</v>
      </c>
      <c r="F28433" s="7" t="s">
        <v>15694</v>
      </c>
    </row>
    <row r="28434" spans="1:6" ht="13.5" customHeight="1" x14ac:dyDescent="0.3">
      <c r="A28434" s="7">
        <v>28427</v>
      </c>
      <c r="B28434" s="7" t="s">
        <v>16311</v>
      </c>
      <c r="C28434" s="7" t="s">
        <v>16310</v>
      </c>
      <c r="D28434" s="7" t="s">
        <v>116043</v>
      </c>
      <c r="E28434" s="7" t="s">
        <v>116044</v>
      </c>
      <c r="F28434" s="7" t="s">
        <v>15694</v>
      </c>
    </row>
    <row r="28435" spans="1:6" ht="13.5" customHeight="1" x14ac:dyDescent="0.3">
      <c r="A28435" s="7">
        <v>28428</v>
      </c>
      <c r="B28435" s="7" t="s">
        <v>4201</v>
      </c>
      <c r="C28435" s="7" t="s">
        <v>16505</v>
      </c>
      <c r="D28435" s="7" t="s">
        <v>116045</v>
      </c>
      <c r="E28435" s="7" t="s">
        <v>116046</v>
      </c>
      <c r="F28435" s="7" t="s">
        <v>15694</v>
      </c>
    </row>
    <row r="28436" spans="1:6" ht="13.5" customHeight="1" x14ac:dyDescent="0.3">
      <c r="A28436" s="7">
        <v>28429</v>
      </c>
      <c r="B28436" s="7" t="s">
        <v>16262</v>
      </c>
      <c r="C28436" s="7" t="s">
        <v>16261</v>
      </c>
      <c r="D28436" s="7" t="s">
        <v>116047</v>
      </c>
      <c r="E28436" s="7" t="s">
        <v>116048</v>
      </c>
      <c r="F28436" s="7" t="s">
        <v>15694</v>
      </c>
    </row>
    <row r="28437" spans="1:6" ht="13.5" customHeight="1" x14ac:dyDescent="0.3">
      <c r="A28437" s="7">
        <v>28430</v>
      </c>
      <c r="B28437" s="7" t="s">
        <v>8162</v>
      </c>
      <c r="C28437" s="7" t="s">
        <v>55195</v>
      </c>
      <c r="D28437" s="7" t="s">
        <v>116049</v>
      </c>
      <c r="E28437" s="7" t="s">
        <v>116050</v>
      </c>
      <c r="F28437" s="7" t="s">
        <v>15694</v>
      </c>
    </row>
    <row r="28438" spans="1:6" ht="13.5" customHeight="1" x14ac:dyDescent="0.3">
      <c r="A28438" s="7">
        <v>28431</v>
      </c>
      <c r="B28438" s="7" t="s">
        <v>15942</v>
      </c>
      <c r="C28438" s="7" t="s">
        <v>15941</v>
      </c>
      <c r="D28438" s="7" t="s">
        <v>116051</v>
      </c>
      <c r="E28438" s="7" t="s">
        <v>116052</v>
      </c>
      <c r="F28438" s="7" t="s">
        <v>15694</v>
      </c>
    </row>
    <row r="28439" spans="1:6" ht="13.5" customHeight="1" x14ac:dyDescent="0.3">
      <c r="A28439" s="7">
        <v>28432</v>
      </c>
      <c r="B28439" s="7" t="s">
        <v>11515</v>
      </c>
      <c r="C28439" s="7" t="s">
        <v>15736</v>
      </c>
      <c r="D28439" s="7" t="s">
        <v>116053</v>
      </c>
      <c r="E28439" s="7" t="s">
        <v>116054</v>
      </c>
      <c r="F28439" s="7" t="s">
        <v>15694</v>
      </c>
    </row>
    <row r="28440" spans="1:6" ht="13.5" customHeight="1" x14ac:dyDescent="0.3">
      <c r="A28440" s="7">
        <v>28433</v>
      </c>
      <c r="B28440" s="7" t="s">
        <v>4005</v>
      </c>
      <c r="C28440" s="7" t="s">
        <v>15837</v>
      </c>
      <c r="D28440" s="7" t="s">
        <v>116055</v>
      </c>
      <c r="E28440" s="7" t="s">
        <v>116056</v>
      </c>
      <c r="F28440" s="7" t="s">
        <v>15694</v>
      </c>
    </row>
    <row r="28441" spans="1:6" ht="13.5" customHeight="1" x14ac:dyDescent="0.3">
      <c r="A28441" s="7">
        <v>28434</v>
      </c>
      <c r="B28441" s="7" t="s">
        <v>2595</v>
      </c>
      <c r="C28441" s="7" t="s">
        <v>16536</v>
      </c>
      <c r="D28441" s="7" t="s">
        <v>116057</v>
      </c>
      <c r="E28441" s="7" t="s">
        <v>116058</v>
      </c>
      <c r="F28441" s="7" t="s">
        <v>15694</v>
      </c>
    </row>
    <row r="28442" spans="1:6" ht="13.5" customHeight="1" x14ac:dyDescent="0.3">
      <c r="A28442" s="7">
        <v>28435</v>
      </c>
      <c r="B28442" s="7" t="s">
        <v>15762</v>
      </c>
      <c r="C28442" s="7" t="s">
        <v>15761</v>
      </c>
      <c r="D28442" s="7" t="s">
        <v>116059</v>
      </c>
      <c r="E28442" s="7" t="s">
        <v>116060</v>
      </c>
      <c r="F28442" s="7" t="s">
        <v>15694</v>
      </c>
    </row>
    <row r="28443" spans="1:6" ht="13.5" customHeight="1" x14ac:dyDescent="0.3">
      <c r="A28443" s="7">
        <v>28436</v>
      </c>
      <c r="B28443" s="7" t="s">
        <v>3939</v>
      </c>
      <c r="C28443" s="7" t="s">
        <v>16077</v>
      </c>
      <c r="D28443" s="7" t="s">
        <v>116061</v>
      </c>
      <c r="E28443" s="7" t="s">
        <v>116062</v>
      </c>
      <c r="F28443" s="7" t="s">
        <v>15694</v>
      </c>
    </row>
    <row r="28444" spans="1:6" ht="13.5" customHeight="1" x14ac:dyDescent="0.3">
      <c r="A28444" s="7">
        <v>28437</v>
      </c>
      <c r="B28444" s="7" t="s">
        <v>16455</v>
      </c>
      <c r="C28444" s="7" t="s">
        <v>16454</v>
      </c>
      <c r="D28444" s="7" t="s">
        <v>116063</v>
      </c>
      <c r="E28444" s="7" t="s">
        <v>116064</v>
      </c>
      <c r="F28444" s="7" t="s">
        <v>15694</v>
      </c>
    </row>
    <row r="28445" spans="1:6" ht="13.5" customHeight="1" x14ac:dyDescent="0.3">
      <c r="A28445" s="7">
        <v>28438</v>
      </c>
      <c r="B28445" s="7" t="s">
        <v>16581</v>
      </c>
      <c r="C28445" s="7" t="s">
        <v>16580</v>
      </c>
      <c r="D28445" s="7" t="s">
        <v>116065</v>
      </c>
      <c r="E28445" s="7" t="s">
        <v>116066</v>
      </c>
      <c r="F28445" s="7" t="s">
        <v>15694</v>
      </c>
    </row>
    <row r="28446" spans="1:6" ht="13.5" customHeight="1" x14ac:dyDescent="0.3">
      <c r="A28446" s="7">
        <v>28439</v>
      </c>
      <c r="B28446" s="7" t="s">
        <v>55194</v>
      </c>
      <c r="C28446" s="7" t="s">
        <v>55193</v>
      </c>
      <c r="D28446" s="7" t="s">
        <v>116067</v>
      </c>
      <c r="E28446" s="7" t="s">
        <v>116068</v>
      </c>
      <c r="F28446" s="7" t="s">
        <v>15694</v>
      </c>
    </row>
    <row r="28447" spans="1:6" ht="13.5" customHeight="1" x14ac:dyDescent="0.3">
      <c r="A28447" s="7">
        <v>28440</v>
      </c>
      <c r="B28447" s="7" t="s">
        <v>41928</v>
      </c>
      <c r="C28447" s="7" t="s">
        <v>55343</v>
      </c>
      <c r="D28447" s="7" t="s">
        <v>116069</v>
      </c>
      <c r="E28447" s="7" t="s">
        <v>116070</v>
      </c>
      <c r="F28447" s="7" t="s">
        <v>15694</v>
      </c>
    </row>
    <row r="28448" spans="1:6" ht="13.5" customHeight="1" x14ac:dyDescent="0.3">
      <c r="A28448" s="7">
        <v>28441</v>
      </c>
      <c r="B28448" s="7" t="s">
        <v>8218</v>
      </c>
      <c r="C28448" s="7" t="s">
        <v>15988</v>
      </c>
      <c r="D28448" s="7" t="s">
        <v>116071</v>
      </c>
      <c r="E28448" s="7" t="s">
        <v>116072</v>
      </c>
      <c r="F28448" s="7" t="s">
        <v>15694</v>
      </c>
    </row>
    <row r="28449" spans="1:6" ht="13.5" customHeight="1" x14ac:dyDescent="0.3">
      <c r="A28449" s="7">
        <v>28442</v>
      </c>
      <c r="B28449" s="7" t="s">
        <v>16515</v>
      </c>
      <c r="C28449" s="7" t="s">
        <v>16514</v>
      </c>
      <c r="D28449" s="7" t="s">
        <v>116073</v>
      </c>
      <c r="E28449" s="7" t="s">
        <v>116074</v>
      </c>
      <c r="F28449" s="7" t="s">
        <v>15694</v>
      </c>
    </row>
    <row r="28450" spans="1:6" ht="13.5" customHeight="1" x14ac:dyDescent="0.3">
      <c r="A28450" s="7">
        <v>28443</v>
      </c>
      <c r="B28450" s="7" t="s">
        <v>116</v>
      </c>
      <c r="C28450" s="7" t="s">
        <v>16602</v>
      </c>
      <c r="D28450" s="7" t="s">
        <v>116075</v>
      </c>
      <c r="E28450" s="7" t="s">
        <v>116076</v>
      </c>
      <c r="F28450" s="7" t="s">
        <v>15694</v>
      </c>
    </row>
    <row r="28451" spans="1:6" ht="13.5" customHeight="1" x14ac:dyDescent="0.3">
      <c r="A28451" s="7">
        <v>28444</v>
      </c>
      <c r="B28451" s="7" t="s">
        <v>15434</v>
      </c>
      <c r="C28451" s="7" t="s">
        <v>16115</v>
      </c>
      <c r="D28451" s="7" t="s">
        <v>116077</v>
      </c>
      <c r="E28451" s="7" t="s">
        <v>116078</v>
      </c>
      <c r="F28451" s="7" t="s">
        <v>15694</v>
      </c>
    </row>
    <row r="28452" spans="1:6" ht="13.5" customHeight="1" x14ac:dyDescent="0.3">
      <c r="A28452" s="7">
        <v>28445</v>
      </c>
      <c r="B28452" s="7" t="s">
        <v>16541</v>
      </c>
      <c r="C28452" s="7" t="s">
        <v>16540</v>
      </c>
      <c r="D28452" s="7" t="s">
        <v>116079</v>
      </c>
      <c r="E28452" s="7" t="s">
        <v>116080</v>
      </c>
      <c r="F28452" s="7" t="s">
        <v>15694</v>
      </c>
    </row>
    <row r="28453" spans="1:6" ht="13.5" customHeight="1" x14ac:dyDescent="0.3">
      <c r="A28453" s="7">
        <v>28446</v>
      </c>
      <c r="B28453" s="7" t="s">
        <v>16501</v>
      </c>
      <c r="C28453" s="7" t="s">
        <v>16500</v>
      </c>
      <c r="D28453" s="7" t="s">
        <v>116081</v>
      </c>
      <c r="E28453" s="7" t="s">
        <v>116082</v>
      </c>
      <c r="F28453" s="7" t="s">
        <v>15694</v>
      </c>
    </row>
    <row r="28454" spans="1:6" ht="13.5" customHeight="1" x14ac:dyDescent="0.3">
      <c r="A28454" s="7">
        <v>28447</v>
      </c>
      <c r="B28454" s="7" t="s">
        <v>16534</v>
      </c>
      <c r="C28454" s="7" t="s">
        <v>16533</v>
      </c>
      <c r="D28454" s="7" t="s">
        <v>116083</v>
      </c>
      <c r="E28454" s="7" t="s">
        <v>116084</v>
      </c>
      <c r="F28454" s="7" t="s">
        <v>15694</v>
      </c>
    </row>
    <row r="28455" spans="1:6" ht="13.5" customHeight="1" x14ac:dyDescent="0.3">
      <c r="A28455" s="7">
        <v>28448</v>
      </c>
      <c r="B28455" s="7" t="s">
        <v>8279</v>
      </c>
      <c r="C28455" s="7" t="s">
        <v>16340</v>
      </c>
      <c r="D28455" s="7" t="s">
        <v>116085</v>
      </c>
      <c r="E28455" s="7" t="s">
        <v>116086</v>
      </c>
      <c r="F28455" s="7" t="s">
        <v>15694</v>
      </c>
    </row>
    <row r="28456" spans="1:6" ht="13.5" customHeight="1" x14ac:dyDescent="0.3">
      <c r="A28456" s="7">
        <v>28449</v>
      </c>
      <c r="B28456" s="7" t="s">
        <v>16247</v>
      </c>
      <c r="C28456" s="7" t="s">
        <v>16246</v>
      </c>
      <c r="D28456" s="7" t="s">
        <v>116087</v>
      </c>
      <c r="E28456" s="7" t="s">
        <v>116088</v>
      </c>
      <c r="F28456" s="7" t="s">
        <v>15694</v>
      </c>
    </row>
    <row r="28457" spans="1:6" ht="13.5" customHeight="1" x14ac:dyDescent="0.3">
      <c r="A28457" s="7">
        <v>28450</v>
      </c>
      <c r="B28457" s="7" t="s">
        <v>2962</v>
      </c>
      <c r="C28457" s="7" t="s">
        <v>15905</v>
      </c>
      <c r="D28457" s="7" t="s">
        <v>116089</v>
      </c>
      <c r="E28457" s="7" t="s">
        <v>116090</v>
      </c>
      <c r="F28457" s="7" t="s">
        <v>15694</v>
      </c>
    </row>
    <row r="28458" spans="1:6" ht="13.5" customHeight="1" x14ac:dyDescent="0.3">
      <c r="A28458" s="7">
        <v>28451</v>
      </c>
      <c r="B28458" s="7" t="s">
        <v>15708</v>
      </c>
      <c r="C28458" s="7" t="s">
        <v>15707</v>
      </c>
      <c r="D28458" s="7" t="s">
        <v>116091</v>
      </c>
      <c r="E28458" s="7" t="s">
        <v>116092</v>
      </c>
      <c r="F28458" s="7" t="s">
        <v>15694</v>
      </c>
    </row>
    <row r="28459" spans="1:6" ht="13.5" customHeight="1" x14ac:dyDescent="0.3">
      <c r="A28459" s="7">
        <v>28452</v>
      </c>
      <c r="B28459" s="7" t="s">
        <v>16075</v>
      </c>
      <c r="C28459" s="7" t="s">
        <v>16390</v>
      </c>
      <c r="D28459" s="7" t="s">
        <v>116093</v>
      </c>
      <c r="E28459" s="7" t="s">
        <v>116094</v>
      </c>
      <c r="F28459" s="7" t="s">
        <v>15694</v>
      </c>
    </row>
    <row r="28460" spans="1:6" ht="13.5" customHeight="1" x14ac:dyDescent="0.3">
      <c r="A28460" s="7">
        <v>28453</v>
      </c>
      <c r="B28460" s="7" t="s">
        <v>16075</v>
      </c>
      <c r="C28460" s="7" t="s">
        <v>16443</v>
      </c>
      <c r="D28460" s="7" t="s">
        <v>116095</v>
      </c>
      <c r="E28460" s="7" t="s">
        <v>116096</v>
      </c>
      <c r="F28460" s="7" t="s">
        <v>15694</v>
      </c>
    </row>
    <row r="28461" spans="1:6" ht="13.5" customHeight="1" x14ac:dyDescent="0.3">
      <c r="A28461" s="7">
        <v>28454</v>
      </c>
      <c r="B28461" s="7" t="s">
        <v>16075</v>
      </c>
      <c r="C28461" s="7" t="s">
        <v>16074</v>
      </c>
      <c r="D28461" s="7" t="s">
        <v>116097</v>
      </c>
      <c r="E28461" s="7" t="s">
        <v>116098</v>
      </c>
      <c r="F28461" s="7" t="s">
        <v>15694</v>
      </c>
    </row>
    <row r="28462" spans="1:6" ht="13.5" customHeight="1" x14ac:dyDescent="0.3">
      <c r="A28462" s="7">
        <v>28455</v>
      </c>
      <c r="B28462" s="7" t="s">
        <v>16360</v>
      </c>
      <c r="C28462" s="7" t="s">
        <v>16359</v>
      </c>
      <c r="D28462" s="7" t="s">
        <v>116099</v>
      </c>
      <c r="E28462" s="7" t="s">
        <v>116100</v>
      </c>
      <c r="F28462" s="7" t="s">
        <v>15694</v>
      </c>
    </row>
    <row r="28463" spans="1:6" ht="13.5" customHeight="1" x14ac:dyDescent="0.3">
      <c r="A28463" s="7">
        <v>28456</v>
      </c>
      <c r="B28463" s="7" t="s">
        <v>16176</v>
      </c>
      <c r="C28463" s="7" t="s">
        <v>16175</v>
      </c>
      <c r="D28463" s="7" t="s">
        <v>116101</v>
      </c>
      <c r="E28463" s="7" t="s">
        <v>116102</v>
      </c>
      <c r="F28463" s="7" t="s">
        <v>15694</v>
      </c>
    </row>
    <row r="28464" spans="1:6" ht="13.5" customHeight="1" x14ac:dyDescent="0.3">
      <c r="A28464" s="7">
        <v>28457</v>
      </c>
      <c r="B28464" s="7" t="s">
        <v>15713</v>
      </c>
      <c r="C28464" s="7" t="s">
        <v>15712</v>
      </c>
      <c r="D28464" s="7" t="s">
        <v>116103</v>
      </c>
      <c r="E28464" s="7" t="s">
        <v>116104</v>
      </c>
      <c r="F28464" s="7" t="s">
        <v>15694</v>
      </c>
    </row>
    <row r="28465" spans="1:6" ht="13.5" customHeight="1" x14ac:dyDescent="0.3">
      <c r="A28465" s="7">
        <v>28458</v>
      </c>
      <c r="B28465" s="7" t="s">
        <v>4281</v>
      </c>
      <c r="C28465" s="7" t="s">
        <v>16596</v>
      </c>
      <c r="D28465" s="7" t="s">
        <v>116105</v>
      </c>
      <c r="E28465" s="7" t="s">
        <v>116106</v>
      </c>
      <c r="F28465" s="7" t="s">
        <v>15694</v>
      </c>
    </row>
    <row r="28466" spans="1:6" ht="13.5" customHeight="1" x14ac:dyDescent="0.3">
      <c r="A28466" s="7">
        <v>28459</v>
      </c>
      <c r="B28466" s="7" t="s">
        <v>23420</v>
      </c>
      <c r="C28466" s="7" t="s">
        <v>55196</v>
      </c>
      <c r="D28466" s="7" t="s">
        <v>116107</v>
      </c>
      <c r="E28466" s="7" t="s">
        <v>116108</v>
      </c>
      <c r="F28466" s="7" t="s">
        <v>15694</v>
      </c>
    </row>
    <row r="28467" spans="1:6" ht="13.5" customHeight="1" x14ac:dyDescent="0.3">
      <c r="A28467" s="7">
        <v>28460</v>
      </c>
      <c r="B28467" s="7" t="s">
        <v>15777</v>
      </c>
      <c r="C28467" s="7" t="s">
        <v>15776</v>
      </c>
      <c r="D28467" s="7" t="s">
        <v>116109</v>
      </c>
      <c r="E28467" s="7" t="s">
        <v>116110</v>
      </c>
      <c r="F28467" s="7" t="s">
        <v>15694</v>
      </c>
    </row>
    <row r="28468" spans="1:6" ht="13.5" customHeight="1" x14ac:dyDescent="0.3">
      <c r="A28468" s="7">
        <v>28461</v>
      </c>
      <c r="B28468" s="7" t="s">
        <v>55536</v>
      </c>
      <c r="C28468" s="7" t="s">
        <v>55535</v>
      </c>
      <c r="D28468" s="7" t="s">
        <v>116111</v>
      </c>
      <c r="E28468" s="7" t="s">
        <v>116112</v>
      </c>
      <c r="F28468" s="7" t="s">
        <v>15694</v>
      </c>
    </row>
    <row r="28469" spans="1:6" ht="13.5" customHeight="1" x14ac:dyDescent="0.3">
      <c r="A28469" s="7">
        <v>28462</v>
      </c>
      <c r="B28469" s="7" t="s">
        <v>8377</v>
      </c>
      <c r="C28469" s="7" t="s">
        <v>15855</v>
      </c>
      <c r="D28469" s="7" t="s">
        <v>116113</v>
      </c>
      <c r="E28469" s="7" t="s">
        <v>116114</v>
      </c>
      <c r="F28469" s="7" t="s">
        <v>15694</v>
      </c>
    </row>
    <row r="28470" spans="1:6" ht="13.5" customHeight="1" x14ac:dyDescent="0.3">
      <c r="A28470" s="7">
        <v>28463</v>
      </c>
      <c r="B28470" s="7" t="s">
        <v>3636</v>
      </c>
      <c r="C28470" s="7" t="s">
        <v>16461</v>
      </c>
      <c r="D28470" s="7" t="s">
        <v>116115</v>
      </c>
      <c r="E28470" s="7" t="s">
        <v>116116</v>
      </c>
      <c r="F28470" s="7" t="s">
        <v>15694</v>
      </c>
    </row>
    <row r="28471" spans="1:6" ht="13.5" customHeight="1" x14ac:dyDescent="0.3">
      <c r="A28471" s="7">
        <v>28464</v>
      </c>
      <c r="B28471" s="7" t="s">
        <v>16579</v>
      </c>
      <c r="C28471" s="7" t="s">
        <v>16578</v>
      </c>
      <c r="D28471" s="7" t="s">
        <v>116117</v>
      </c>
      <c r="E28471" s="7" t="s">
        <v>116117</v>
      </c>
      <c r="F28471" s="7" t="s">
        <v>15694</v>
      </c>
    </row>
    <row r="28472" spans="1:6" ht="13.5" customHeight="1" x14ac:dyDescent="0.3">
      <c r="A28472" s="7">
        <v>28465</v>
      </c>
      <c r="B28472" s="7" t="s">
        <v>16850</v>
      </c>
      <c r="C28472" s="7" t="s">
        <v>55664</v>
      </c>
      <c r="D28472" s="7" t="s">
        <v>116118</v>
      </c>
      <c r="E28472" s="7" t="s">
        <v>116119</v>
      </c>
      <c r="F28472" s="7" t="s">
        <v>15694</v>
      </c>
    </row>
    <row r="28473" spans="1:6" ht="13.5" customHeight="1" x14ac:dyDescent="0.3">
      <c r="A28473" s="7">
        <v>28466</v>
      </c>
      <c r="B28473" s="7" t="s">
        <v>8388</v>
      </c>
      <c r="C28473" s="7" t="s">
        <v>16383</v>
      </c>
      <c r="D28473" s="7" t="s">
        <v>116120</v>
      </c>
      <c r="E28473" s="7" t="s">
        <v>116121</v>
      </c>
      <c r="F28473" s="7" t="s">
        <v>15694</v>
      </c>
    </row>
    <row r="28474" spans="1:6" ht="13.5" customHeight="1" x14ac:dyDescent="0.3">
      <c r="A28474" s="7">
        <v>28467</v>
      </c>
      <c r="B28474" s="7" t="s">
        <v>16586</v>
      </c>
      <c r="C28474" s="7" t="s">
        <v>16585</v>
      </c>
      <c r="D28474" s="7" t="s">
        <v>116122</v>
      </c>
      <c r="E28474" s="7" t="s">
        <v>116123</v>
      </c>
      <c r="F28474" s="7" t="s">
        <v>15694</v>
      </c>
    </row>
    <row r="28475" spans="1:6" ht="13.5" customHeight="1" x14ac:dyDescent="0.3">
      <c r="A28475" s="7">
        <v>28468</v>
      </c>
      <c r="B28475" s="7" t="s">
        <v>15880</v>
      </c>
      <c r="C28475" s="7" t="s">
        <v>15879</v>
      </c>
      <c r="D28475" s="7" t="s">
        <v>116124</v>
      </c>
      <c r="E28475" s="7" t="s">
        <v>116124</v>
      </c>
      <c r="F28475" s="7" t="s">
        <v>15694</v>
      </c>
    </row>
    <row r="28476" spans="1:6" ht="13.5" customHeight="1" x14ac:dyDescent="0.3">
      <c r="A28476" s="7">
        <v>28469</v>
      </c>
      <c r="B28476" s="7" t="s">
        <v>16068</v>
      </c>
      <c r="C28476" s="7" t="s">
        <v>16067</v>
      </c>
      <c r="D28476" s="7" t="s">
        <v>116125</v>
      </c>
      <c r="E28476" s="7" t="s">
        <v>116126</v>
      </c>
      <c r="F28476" s="7" t="s">
        <v>15694</v>
      </c>
    </row>
    <row r="28477" spans="1:6" ht="13.5" customHeight="1" x14ac:dyDescent="0.3">
      <c r="A28477" s="7">
        <v>28470</v>
      </c>
      <c r="B28477" s="7" t="s">
        <v>16498</v>
      </c>
      <c r="C28477" s="7" t="s">
        <v>16497</v>
      </c>
      <c r="D28477" s="7" t="s">
        <v>116127</v>
      </c>
      <c r="E28477" s="7" t="s">
        <v>116128</v>
      </c>
      <c r="F28477" s="7" t="s">
        <v>15694</v>
      </c>
    </row>
    <row r="28478" spans="1:6" ht="13.5" customHeight="1" x14ac:dyDescent="0.3">
      <c r="A28478" s="7">
        <v>28471</v>
      </c>
      <c r="B28478" s="7" t="s">
        <v>12829</v>
      </c>
      <c r="C28478" s="7" t="s">
        <v>55334</v>
      </c>
      <c r="D28478" s="7" t="s">
        <v>116129</v>
      </c>
      <c r="E28478" s="7" t="s">
        <v>116130</v>
      </c>
      <c r="F28478" s="7" t="s">
        <v>15694</v>
      </c>
    </row>
    <row r="28479" spans="1:6" ht="13.5" customHeight="1" x14ac:dyDescent="0.3">
      <c r="A28479" s="7">
        <v>28472</v>
      </c>
      <c r="B28479" s="7" t="s">
        <v>15786</v>
      </c>
      <c r="C28479" s="7" t="s">
        <v>15785</v>
      </c>
      <c r="D28479" s="7" t="s">
        <v>116131</v>
      </c>
      <c r="E28479" s="7" t="s">
        <v>116132</v>
      </c>
      <c r="F28479" s="7" t="s">
        <v>15694</v>
      </c>
    </row>
    <row r="28480" spans="1:6" ht="13.5" customHeight="1" x14ac:dyDescent="0.3">
      <c r="A28480" s="7">
        <v>28473</v>
      </c>
      <c r="B28480" s="7" t="s">
        <v>8433</v>
      </c>
      <c r="C28480" s="7" t="s">
        <v>16236</v>
      </c>
      <c r="D28480" s="7" t="s">
        <v>116133</v>
      </c>
      <c r="E28480" s="7" t="s">
        <v>116133</v>
      </c>
      <c r="F28480" s="7" t="s">
        <v>15694</v>
      </c>
    </row>
    <row r="28481" spans="1:6" ht="13.5" customHeight="1" x14ac:dyDescent="0.3">
      <c r="A28481" s="7">
        <v>28474</v>
      </c>
      <c r="B28481" s="7" t="s">
        <v>15821</v>
      </c>
      <c r="C28481" s="7" t="s">
        <v>15820</v>
      </c>
      <c r="D28481" s="7" t="s">
        <v>116134</v>
      </c>
      <c r="E28481" s="7" t="s">
        <v>116135</v>
      </c>
      <c r="F28481" s="7" t="s">
        <v>15694</v>
      </c>
    </row>
    <row r="28482" spans="1:6" ht="13.5" customHeight="1" x14ac:dyDescent="0.3">
      <c r="A28482" s="7">
        <v>28475</v>
      </c>
      <c r="B28482" s="7" t="s">
        <v>16086</v>
      </c>
      <c r="C28482" s="7" t="s">
        <v>16085</v>
      </c>
      <c r="D28482" s="7" t="s">
        <v>116136</v>
      </c>
      <c r="E28482" s="7" t="s">
        <v>116137</v>
      </c>
      <c r="F28482" s="7" t="s">
        <v>15694</v>
      </c>
    </row>
    <row r="28483" spans="1:6" ht="13.5" customHeight="1" x14ac:dyDescent="0.3">
      <c r="A28483" s="7">
        <v>28476</v>
      </c>
      <c r="B28483" s="7" t="s">
        <v>3403</v>
      </c>
      <c r="C28483" s="7" t="s">
        <v>16166</v>
      </c>
      <c r="D28483" s="7" t="s">
        <v>116138</v>
      </c>
      <c r="E28483" s="7" t="s">
        <v>116139</v>
      </c>
      <c r="F28483" s="7" t="s">
        <v>15694</v>
      </c>
    </row>
    <row r="28484" spans="1:6" ht="13.5" customHeight="1" x14ac:dyDescent="0.3">
      <c r="A28484" s="7">
        <v>28477</v>
      </c>
      <c r="B28484" s="7" t="s">
        <v>16148</v>
      </c>
      <c r="C28484" s="7" t="s">
        <v>16147</v>
      </c>
      <c r="D28484" s="7" t="s">
        <v>116140</v>
      </c>
      <c r="E28484" s="7" t="s">
        <v>116141</v>
      </c>
      <c r="F28484" s="7" t="s">
        <v>15694</v>
      </c>
    </row>
    <row r="28485" spans="1:6" ht="13.5" customHeight="1" x14ac:dyDescent="0.3">
      <c r="A28485" s="7">
        <v>28478</v>
      </c>
      <c r="B28485" s="7" t="s">
        <v>16555</v>
      </c>
      <c r="C28485" s="7" t="s">
        <v>16554</v>
      </c>
      <c r="D28485" s="7" t="s">
        <v>116142</v>
      </c>
      <c r="E28485" s="7" t="s">
        <v>116143</v>
      </c>
      <c r="F28485" s="7" t="s">
        <v>15694</v>
      </c>
    </row>
    <row r="28486" spans="1:6" ht="13.5" customHeight="1" x14ac:dyDescent="0.3">
      <c r="A28486" s="7">
        <v>28479</v>
      </c>
      <c r="B28486" s="7" t="s">
        <v>2698</v>
      </c>
      <c r="C28486" s="7" t="s">
        <v>15802</v>
      </c>
      <c r="D28486" s="7" t="s">
        <v>116144</v>
      </c>
      <c r="E28486" s="7" t="s">
        <v>116144</v>
      </c>
      <c r="F28486" s="7" t="s">
        <v>15694</v>
      </c>
    </row>
    <row r="28487" spans="1:6" ht="13.5" customHeight="1" x14ac:dyDescent="0.3">
      <c r="A28487" s="7">
        <v>28480</v>
      </c>
      <c r="B28487" s="7" t="s">
        <v>15948</v>
      </c>
      <c r="C28487" s="7" t="s">
        <v>15947</v>
      </c>
      <c r="D28487" s="7" t="s">
        <v>116145</v>
      </c>
      <c r="E28487" s="7" t="s">
        <v>116146</v>
      </c>
      <c r="F28487" s="7" t="s">
        <v>15694</v>
      </c>
    </row>
    <row r="28488" spans="1:6" ht="13.5" customHeight="1" x14ac:dyDescent="0.3">
      <c r="A28488" s="7">
        <v>28481</v>
      </c>
      <c r="B28488" s="7" t="s">
        <v>11050</v>
      </c>
      <c r="C28488" s="7" t="s">
        <v>16199</v>
      </c>
      <c r="D28488" s="7" t="s">
        <v>116147</v>
      </c>
      <c r="E28488" s="7" t="s">
        <v>116148</v>
      </c>
      <c r="F28488" s="7" t="s">
        <v>15694</v>
      </c>
    </row>
    <row r="28489" spans="1:6" ht="13.5" customHeight="1" x14ac:dyDescent="0.3">
      <c r="A28489" s="7">
        <v>28482</v>
      </c>
      <c r="B28489" s="7" t="s">
        <v>15514</v>
      </c>
      <c r="C28489" s="7" t="s">
        <v>16509</v>
      </c>
      <c r="D28489" s="7" t="s">
        <v>116149</v>
      </c>
      <c r="E28489" s="7" t="s">
        <v>116150</v>
      </c>
      <c r="F28489" s="7" t="s">
        <v>15694</v>
      </c>
    </row>
    <row r="28490" spans="1:6" ht="13.5" customHeight="1" x14ac:dyDescent="0.3">
      <c r="A28490" s="7">
        <v>28483</v>
      </c>
      <c r="B28490" s="7" t="s">
        <v>16082</v>
      </c>
      <c r="C28490" s="7" t="s">
        <v>16081</v>
      </c>
      <c r="D28490" s="7" t="s">
        <v>116151</v>
      </c>
      <c r="E28490" s="7" t="s">
        <v>116152</v>
      </c>
      <c r="F28490" s="7" t="s">
        <v>15694</v>
      </c>
    </row>
    <row r="28491" spans="1:6" ht="13.5" customHeight="1" x14ac:dyDescent="0.3">
      <c r="A28491" s="7">
        <v>28484</v>
      </c>
      <c r="B28491" s="7" t="s">
        <v>16195</v>
      </c>
      <c r="C28491" s="7" t="s">
        <v>16194</v>
      </c>
      <c r="D28491" s="7" t="s">
        <v>116153</v>
      </c>
      <c r="E28491" s="7" t="s">
        <v>116154</v>
      </c>
      <c r="F28491" s="7" t="s">
        <v>15694</v>
      </c>
    </row>
    <row r="28492" spans="1:6" ht="13.5" customHeight="1" x14ac:dyDescent="0.3">
      <c r="A28492" s="7">
        <v>28485</v>
      </c>
      <c r="B28492" s="7" t="s">
        <v>16358</v>
      </c>
      <c r="C28492" s="7" t="s">
        <v>16357</v>
      </c>
      <c r="D28492" s="7" t="s">
        <v>116155</v>
      </c>
      <c r="E28492" s="7" t="s">
        <v>116156</v>
      </c>
      <c r="F28492" s="7" t="s">
        <v>15694</v>
      </c>
    </row>
    <row r="28493" spans="1:6" ht="13.5" customHeight="1" x14ac:dyDescent="0.3">
      <c r="A28493" s="7">
        <v>28486</v>
      </c>
      <c r="B28493" s="7" t="s">
        <v>5442</v>
      </c>
      <c r="C28493" s="7" t="s">
        <v>15758</v>
      </c>
      <c r="D28493" s="7" t="s">
        <v>116157</v>
      </c>
      <c r="E28493" s="7" t="s">
        <v>116158</v>
      </c>
      <c r="F28493" s="7" t="s">
        <v>15694</v>
      </c>
    </row>
    <row r="28494" spans="1:6" ht="13.5" customHeight="1" x14ac:dyDescent="0.3">
      <c r="A28494" s="7">
        <v>28487</v>
      </c>
      <c r="B28494" s="7" t="s">
        <v>15868</v>
      </c>
      <c r="C28494" s="7" t="s">
        <v>15867</v>
      </c>
      <c r="D28494" s="7" t="s">
        <v>116159</v>
      </c>
      <c r="E28494" s="7" t="s">
        <v>116160</v>
      </c>
      <c r="F28494" s="7" t="s">
        <v>15694</v>
      </c>
    </row>
    <row r="28495" spans="1:6" ht="13.5" customHeight="1" x14ac:dyDescent="0.3">
      <c r="A28495" s="7">
        <v>28488</v>
      </c>
      <c r="B28495" s="7" t="s">
        <v>15990</v>
      </c>
      <c r="C28495" s="7" t="s">
        <v>15989</v>
      </c>
      <c r="D28495" s="7" t="s">
        <v>116161</v>
      </c>
      <c r="E28495" s="7" t="s">
        <v>116162</v>
      </c>
      <c r="F28495" s="7" t="s">
        <v>15694</v>
      </c>
    </row>
    <row r="28496" spans="1:6" ht="13.5" customHeight="1" x14ac:dyDescent="0.3">
      <c r="A28496" s="7">
        <v>28489</v>
      </c>
      <c r="B28496" s="7" t="s">
        <v>16427</v>
      </c>
      <c r="C28496" s="7" t="s">
        <v>16426</v>
      </c>
      <c r="D28496" s="7" t="s">
        <v>116163</v>
      </c>
      <c r="E28496" s="7" t="s">
        <v>116164</v>
      </c>
      <c r="F28496" s="7" t="s">
        <v>15694</v>
      </c>
    </row>
    <row r="28497" spans="1:6" ht="13.5" customHeight="1" x14ac:dyDescent="0.3">
      <c r="A28497" s="7">
        <v>28490</v>
      </c>
      <c r="B28497" s="7" t="s">
        <v>16127</v>
      </c>
      <c r="C28497" s="7" t="s">
        <v>16126</v>
      </c>
      <c r="D28497" s="7" t="s">
        <v>116165</v>
      </c>
      <c r="E28497" s="7" t="s">
        <v>116166</v>
      </c>
      <c r="F28497" s="7" t="s">
        <v>15694</v>
      </c>
    </row>
    <row r="28498" spans="1:6" ht="13.5" customHeight="1" x14ac:dyDescent="0.3">
      <c r="A28498" s="7">
        <v>28491</v>
      </c>
      <c r="B28498" s="7" t="s">
        <v>16108</v>
      </c>
      <c r="C28498" s="7" t="s">
        <v>16107</v>
      </c>
      <c r="D28498" s="7" t="s">
        <v>116167</v>
      </c>
      <c r="E28498" s="7" t="s">
        <v>116168</v>
      </c>
      <c r="F28498" s="7" t="s">
        <v>15694</v>
      </c>
    </row>
    <row r="28499" spans="1:6" ht="13.5" customHeight="1" x14ac:dyDescent="0.3">
      <c r="A28499" s="7">
        <v>28492</v>
      </c>
      <c r="B28499" s="7" t="s">
        <v>15743</v>
      </c>
      <c r="C28499" s="7" t="s">
        <v>15742</v>
      </c>
      <c r="D28499" s="7" t="s">
        <v>116169</v>
      </c>
      <c r="E28499" s="7" t="s">
        <v>116170</v>
      </c>
      <c r="F28499" s="7" t="s">
        <v>15694</v>
      </c>
    </row>
    <row r="28500" spans="1:6" ht="13.5" customHeight="1" x14ac:dyDescent="0.3">
      <c r="A28500" s="7">
        <v>28493</v>
      </c>
      <c r="B28500" s="7" t="s">
        <v>16039</v>
      </c>
      <c r="C28500" s="7" t="s">
        <v>16038</v>
      </c>
      <c r="D28500" s="7" t="s">
        <v>116171</v>
      </c>
      <c r="E28500" s="7" t="s">
        <v>116172</v>
      </c>
      <c r="F28500" s="7" t="s">
        <v>15694</v>
      </c>
    </row>
    <row r="28501" spans="1:6" ht="13.5" customHeight="1" x14ac:dyDescent="0.3">
      <c r="A28501" s="7">
        <v>28494</v>
      </c>
      <c r="B28501" s="7" t="s">
        <v>16174</v>
      </c>
      <c r="C28501" s="7" t="s">
        <v>16173</v>
      </c>
      <c r="D28501" s="7" t="s">
        <v>116173</v>
      </c>
      <c r="E28501" s="7" t="s">
        <v>116174</v>
      </c>
      <c r="F28501" s="7" t="s">
        <v>15694</v>
      </c>
    </row>
    <row r="28502" spans="1:6" ht="13.5" customHeight="1" x14ac:dyDescent="0.3">
      <c r="A28502" s="7">
        <v>28495</v>
      </c>
      <c r="B28502" s="7" t="s">
        <v>15866</v>
      </c>
      <c r="C28502" s="7" t="s">
        <v>15865</v>
      </c>
      <c r="D28502" s="7" t="s">
        <v>116175</v>
      </c>
      <c r="E28502" s="7" t="s">
        <v>116176</v>
      </c>
      <c r="F28502" s="7" t="s">
        <v>15694</v>
      </c>
    </row>
    <row r="28503" spans="1:6" ht="13.5" customHeight="1" x14ac:dyDescent="0.3">
      <c r="A28503" s="7">
        <v>28496</v>
      </c>
      <c r="B28503" s="7" t="s">
        <v>274</v>
      </c>
      <c r="C28503" s="7" t="s">
        <v>16458</v>
      </c>
      <c r="D28503" s="7" t="s">
        <v>116177</v>
      </c>
      <c r="E28503" s="7" t="s">
        <v>116178</v>
      </c>
      <c r="F28503" s="7" t="s">
        <v>15694</v>
      </c>
    </row>
    <row r="28504" spans="1:6" ht="13.5" customHeight="1" x14ac:dyDescent="0.3">
      <c r="A28504" s="7">
        <v>28497</v>
      </c>
      <c r="B28504" s="7" t="s">
        <v>274</v>
      </c>
      <c r="C28504" s="7" t="s">
        <v>16022</v>
      </c>
      <c r="D28504" s="7" t="s">
        <v>116179</v>
      </c>
      <c r="E28504" s="7" t="s">
        <v>116180</v>
      </c>
      <c r="F28504" s="7" t="s">
        <v>15694</v>
      </c>
    </row>
    <row r="28505" spans="1:6" ht="13.5" customHeight="1" x14ac:dyDescent="0.3">
      <c r="A28505" s="7">
        <v>28498</v>
      </c>
      <c r="B28505" s="7" t="s">
        <v>16293</v>
      </c>
      <c r="C28505" s="7" t="s">
        <v>16292</v>
      </c>
      <c r="D28505" s="7" t="s">
        <v>116181</v>
      </c>
      <c r="E28505" s="7" t="s">
        <v>116182</v>
      </c>
      <c r="F28505" s="7" t="s">
        <v>15694</v>
      </c>
    </row>
    <row r="28506" spans="1:6" ht="13.5" customHeight="1" x14ac:dyDescent="0.3">
      <c r="A28506" s="7">
        <v>28499</v>
      </c>
      <c r="B28506" s="7" t="s">
        <v>8659</v>
      </c>
      <c r="C28506" s="7" t="s">
        <v>16499</v>
      </c>
      <c r="D28506" s="7" t="s">
        <v>116183</v>
      </c>
      <c r="E28506" s="7" t="s">
        <v>116184</v>
      </c>
      <c r="F28506" s="7" t="s">
        <v>15694</v>
      </c>
    </row>
    <row r="28507" spans="1:6" ht="13.5" customHeight="1" x14ac:dyDescent="0.3">
      <c r="A28507" s="7">
        <v>28500</v>
      </c>
      <c r="B28507" s="7" t="s">
        <v>16098</v>
      </c>
      <c r="C28507" s="7" t="s">
        <v>16097</v>
      </c>
      <c r="D28507" s="7" t="s">
        <v>116185</v>
      </c>
      <c r="E28507" s="7" t="s">
        <v>116186</v>
      </c>
      <c r="F28507" s="7" t="s">
        <v>15694</v>
      </c>
    </row>
    <row r="28508" spans="1:6" ht="13.5" customHeight="1" x14ac:dyDescent="0.3">
      <c r="A28508" s="7">
        <v>28501</v>
      </c>
      <c r="B28508" s="7" t="s">
        <v>16352</v>
      </c>
      <c r="C28508" s="7" t="s">
        <v>16351</v>
      </c>
      <c r="D28508" s="7" t="s">
        <v>116187</v>
      </c>
      <c r="E28508" s="7" t="s">
        <v>116188</v>
      </c>
      <c r="F28508" s="7" t="s">
        <v>15694</v>
      </c>
    </row>
    <row r="28509" spans="1:6" ht="13.5" customHeight="1" x14ac:dyDescent="0.3">
      <c r="A28509" s="7">
        <v>28502</v>
      </c>
      <c r="B28509" s="7" t="s">
        <v>15745</v>
      </c>
      <c r="C28509" s="7" t="s">
        <v>15744</v>
      </c>
      <c r="D28509" s="7" t="s">
        <v>116189</v>
      </c>
      <c r="E28509" s="7" t="s">
        <v>116190</v>
      </c>
      <c r="F28509" s="7" t="s">
        <v>15694</v>
      </c>
    </row>
    <row r="28510" spans="1:6" ht="13.5" customHeight="1" x14ac:dyDescent="0.3">
      <c r="A28510" s="7">
        <v>28503</v>
      </c>
      <c r="B28510" s="7" t="s">
        <v>55192</v>
      </c>
      <c r="C28510" s="7" t="s">
        <v>55191</v>
      </c>
      <c r="D28510" s="7" t="s">
        <v>116191</v>
      </c>
      <c r="E28510" s="7" t="s">
        <v>116192</v>
      </c>
      <c r="F28510" s="7" t="s">
        <v>15694</v>
      </c>
    </row>
    <row r="28511" spans="1:6" ht="13.5" customHeight="1" x14ac:dyDescent="0.3">
      <c r="A28511" s="7">
        <v>28504</v>
      </c>
      <c r="B28511" s="7" t="s">
        <v>8688</v>
      </c>
      <c r="C28511" s="7" t="s">
        <v>16516</v>
      </c>
      <c r="D28511" s="7" t="s">
        <v>116193</v>
      </c>
      <c r="E28511" s="7" t="s">
        <v>116194</v>
      </c>
      <c r="F28511" s="7" t="s">
        <v>15694</v>
      </c>
    </row>
    <row r="28512" spans="1:6" ht="13.5" customHeight="1" x14ac:dyDescent="0.3">
      <c r="A28512" s="7">
        <v>28505</v>
      </c>
      <c r="B28512" s="7" t="s">
        <v>8717</v>
      </c>
      <c r="C28512" s="7" t="s">
        <v>16193</v>
      </c>
      <c r="D28512" s="7" t="s">
        <v>116195</v>
      </c>
      <c r="E28512" s="7" t="s">
        <v>116196</v>
      </c>
      <c r="F28512" s="7" t="s">
        <v>15694</v>
      </c>
    </row>
    <row r="28513" spans="1:6" ht="13.5" customHeight="1" x14ac:dyDescent="0.3">
      <c r="A28513" s="7">
        <v>28506</v>
      </c>
      <c r="B28513" s="7" t="s">
        <v>11530</v>
      </c>
      <c r="C28513" s="7" t="s">
        <v>15907</v>
      </c>
      <c r="D28513" s="7" t="s">
        <v>116197</v>
      </c>
      <c r="E28513" s="7" t="s">
        <v>116198</v>
      </c>
      <c r="F28513" s="7" t="s">
        <v>15694</v>
      </c>
    </row>
    <row r="28514" spans="1:6" ht="13.5" customHeight="1" x14ac:dyDescent="0.3">
      <c r="A28514" s="7">
        <v>28507</v>
      </c>
      <c r="B28514" s="7" t="s">
        <v>47017</v>
      </c>
      <c r="C28514" s="7" t="s">
        <v>55352</v>
      </c>
      <c r="D28514" s="7" t="s">
        <v>116199</v>
      </c>
      <c r="E28514" s="7" t="s">
        <v>116200</v>
      </c>
      <c r="F28514" s="7" t="s">
        <v>15694</v>
      </c>
    </row>
    <row r="28515" spans="1:6" ht="13.5" customHeight="1" x14ac:dyDescent="0.3">
      <c r="A28515" s="7">
        <v>28508</v>
      </c>
      <c r="B28515" s="7" t="s">
        <v>8729</v>
      </c>
      <c r="C28515" s="7" t="s">
        <v>15970</v>
      </c>
      <c r="D28515" s="7" t="s">
        <v>116201</v>
      </c>
      <c r="E28515" s="7" t="s">
        <v>116202</v>
      </c>
      <c r="F28515" s="7" t="s">
        <v>15694</v>
      </c>
    </row>
    <row r="28516" spans="1:6" ht="13.5" customHeight="1" x14ac:dyDescent="0.3">
      <c r="A28516" s="7">
        <v>28509</v>
      </c>
      <c r="B28516" s="7" t="s">
        <v>8729</v>
      </c>
      <c r="C28516" s="7" t="s">
        <v>16001</v>
      </c>
      <c r="D28516" s="7" t="s">
        <v>116203</v>
      </c>
      <c r="E28516" s="7" t="s">
        <v>116204</v>
      </c>
      <c r="F28516" s="7" t="s">
        <v>15694</v>
      </c>
    </row>
    <row r="28517" spans="1:6" ht="13.5" customHeight="1" x14ac:dyDescent="0.3">
      <c r="A28517" s="7">
        <v>28510</v>
      </c>
      <c r="B28517" s="7" t="s">
        <v>15769</v>
      </c>
      <c r="C28517" s="7" t="s">
        <v>15768</v>
      </c>
      <c r="D28517" s="7" t="s">
        <v>116205</v>
      </c>
      <c r="E28517" s="7" t="s">
        <v>78933</v>
      </c>
      <c r="F28517" s="7" t="s">
        <v>15694</v>
      </c>
    </row>
    <row r="28518" spans="1:6" ht="13.5" customHeight="1" x14ac:dyDescent="0.3">
      <c r="A28518" s="7">
        <v>28511</v>
      </c>
      <c r="B28518" s="7" t="s">
        <v>15698</v>
      </c>
      <c r="C28518" s="7" t="s">
        <v>16397</v>
      </c>
      <c r="D28518" s="7" t="s">
        <v>116206</v>
      </c>
      <c r="E28518" s="7" t="s">
        <v>116207</v>
      </c>
      <c r="F28518" s="7" t="s">
        <v>15694</v>
      </c>
    </row>
    <row r="28519" spans="1:6" ht="13.5" customHeight="1" x14ac:dyDescent="0.3">
      <c r="A28519" s="7">
        <v>28512</v>
      </c>
      <c r="B28519" s="7" t="s">
        <v>15698</v>
      </c>
      <c r="C28519" s="7" t="s">
        <v>15697</v>
      </c>
      <c r="D28519" s="7" t="s">
        <v>116208</v>
      </c>
      <c r="E28519" s="7" t="s">
        <v>116209</v>
      </c>
      <c r="F28519" s="7" t="s">
        <v>15694</v>
      </c>
    </row>
    <row r="28520" spans="1:6" ht="13.5" customHeight="1" x14ac:dyDescent="0.3">
      <c r="A28520" s="7">
        <v>28513</v>
      </c>
      <c r="B28520" s="7" t="s">
        <v>15698</v>
      </c>
      <c r="C28520" s="7" t="s">
        <v>16196</v>
      </c>
      <c r="D28520" s="7" t="s">
        <v>116210</v>
      </c>
      <c r="E28520" s="7" t="s">
        <v>116211</v>
      </c>
      <c r="F28520" s="7" t="s">
        <v>15694</v>
      </c>
    </row>
    <row r="28521" spans="1:6" ht="13.5" customHeight="1" x14ac:dyDescent="0.3">
      <c r="A28521" s="7">
        <v>28514</v>
      </c>
      <c r="B28521" s="7" t="s">
        <v>5147</v>
      </c>
      <c r="C28521" s="7" t="s">
        <v>55379</v>
      </c>
      <c r="D28521" s="7" t="s">
        <v>116212</v>
      </c>
      <c r="E28521" s="7" t="s">
        <v>116213</v>
      </c>
      <c r="F28521" s="7" t="s">
        <v>15694</v>
      </c>
    </row>
    <row r="28522" spans="1:6" ht="13.5" customHeight="1" x14ac:dyDescent="0.3">
      <c r="A28522" s="7">
        <v>28515</v>
      </c>
      <c r="B28522" s="7" t="s">
        <v>3131</v>
      </c>
      <c r="C28522" s="7" t="s">
        <v>16603</v>
      </c>
      <c r="D28522" s="7" t="s">
        <v>116214</v>
      </c>
      <c r="E28522" s="7" t="s">
        <v>116215</v>
      </c>
      <c r="F28522" s="7" t="s">
        <v>15694</v>
      </c>
    </row>
    <row r="28523" spans="1:6" ht="13.5" customHeight="1" x14ac:dyDescent="0.3">
      <c r="A28523" s="7">
        <v>28516</v>
      </c>
      <c r="B28523" s="7" t="s">
        <v>16403</v>
      </c>
      <c r="C28523" s="7" t="s">
        <v>16402</v>
      </c>
      <c r="D28523" s="7" t="s">
        <v>116216</v>
      </c>
      <c r="E28523" s="7" t="s">
        <v>116217</v>
      </c>
      <c r="F28523" s="7" t="s">
        <v>15694</v>
      </c>
    </row>
    <row r="28524" spans="1:6" ht="13.5" customHeight="1" x14ac:dyDescent="0.3">
      <c r="A28524" s="7">
        <v>28517</v>
      </c>
      <c r="B28524" s="7" t="s">
        <v>15718</v>
      </c>
      <c r="C28524" s="7" t="s">
        <v>15717</v>
      </c>
      <c r="D28524" s="7" t="s">
        <v>116218</v>
      </c>
      <c r="E28524" s="7" t="s">
        <v>116219</v>
      </c>
      <c r="F28524" s="7" t="s">
        <v>15719</v>
      </c>
    </row>
    <row r="28525" spans="1:6" ht="13.5" customHeight="1" x14ac:dyDescent="0.3">
      <c r="A28525" s="7">
        <v>28518</v>
      </c>
      <c r="B28525" s="7" t="s">
        <v>3761</v>
      </c>
      <c r="C28525" s="7" t="s">
        <v>15921</v>
      </c>
      <c r="D28525" s="7" t="s">
        <v>116220</v>
      </c>
      <c r="E28525" s="7" t="s">
        <v>116221</v>
      </c>
      <c r="F28525" s="7" t="s">
        <v>15694</v>
      </c>
    </row>
    <row r="28526" spans="1:6" ht="13.5" customHeight="1" x14ac:dyDescent="0.3">
      <c r="A28526" s="7">
        <v>28519</v>
      </c>
      <c r="B28526" s="7" t="s">
        <v>3442</v>
      </c>
      <c r="C28526" s="7" t="s">
        <v>15903</v>
      </c>
      <c r="D28526" s="7" t="s">
        <v>116222</v>
      </c>
      <c r="E28526" s="7" t="s">
        <v>116223</v>
      </c>
      <c r="F28526" s="7" t="s">
        <v>15694</v>
      </c>
    </row>
    <row r="28527" spans="1:6" ht="13.5" customHeight="1" x14ac:dyDescent="0.3">
      <c r="A28527" s="7">
        <v>28520</v>
      </c>
      <c r="B28527" s="7" t="s">
        <v>3442</v>
      </c>
      <c r="C28527" s="7" t="s">
        <v>15720</v>
      </c>
      <c r="D28527" s="7" t="s">
        <v>116224</v>
      </c>
      <c r="E28527" s="7" t="s">
        <v>116225</v>
      </c>
      <c r="F28527" s="7" t="s">
        <v>15694</v>
      </c>
    </row>
    <row r="28528" spans="1:6" ht="13.5" customHeight="1" x14ac:dyDescent="0.3">
      <c r="A28528" s="7">
        <v>28521</v>
      </c>
      <c r="B28528" s="7" t="s">
        <v>11524</v>
      </c>
      <c r="C28528" s="7" t="s">
        <v>16589</v>
      </c>
      <c r="D28528" s="7" t="s">
        <v>116226</v>
      </c>
      <c r="E28528" s="7" t="s">
        <v>106365</v>
      </c>
      <c r="F28528" s="7" t="s">
        <v>15694</v>
      </c>
    </row>
    <row r="28529" spans="1:6" ht="13.5" customHeight="1" x14ac:dyDescent="0.3">
      <c r="A28529" s="7">
        <v>28522</v>
      </c>
      <c r="B28529" s="7" t="s">
        <v>3509</v>
      </c>
      <c r="C28529" s="7" t="s">
        <v>16296</v>
      </c>
      <c r="D28529" s="7" t="s">
        <v>116227</v>
      </c>
      <c r="E28529" s="7" t="s">
        <v>116228</v>
      </c>
      <c r="F28529" s="7" t="s">
        <v>15694</v>
      </c>
    </row>
    <row r="28530" spans="1:6" ht="13.5" customHeight="1" x14ac:dyDescent="0.3">
      <c r="A28530" s="7">
        <v>28523</v>
      </c>
      <c r="B28530" s="7" t="s">
        <v>8819</v>
      </c>
      <c r="C28530" s="7" t="s">
        <v>15711</v>
      </c>
      <c r="D28530" s="7" t="s">
        <v>116229</v>
      </c>
      <c r="E28530" s="7" t="s">
        <v>116230</v>
      </c>
      <c r="F28530" s="7" t="s">
        <v>15694</v>
      </c>
    </row>
    <row r="28531" spans="1:6" ht="13.5" customHeight="1" x14ac:dyDescent="0.3">
      <c r="A28531" s="7">
        <v>28524</v>
      </c>
      <c r="B28531" s="7" t="s">
        <v>8834</v>
      </c>
      <c r="C28531" s="7" t="s">
        <v>55362</v>
      </c>
      <c r="D28531" s="7" t="s">
        <v>116231</v>
      </c>
      <c r="E28531" s="7" t="s">
        <v>116232</v>
      </c>
      <c r="F28531" s="7" t="s">
        <v>15694</v>
      </c>
    </row>
    <row r="28532" spans="1:6" ht="13.5" customHeight="1" x14ac:dyDescent="0.3">
      <c r="A28532" s="7">
        <v>28525</v>
      </c>
      <c r="B28532" s="7" t="s">
        <v>8852</v>
      </c>
      <c r="C28532" s="7" t="s">
        <v>16343</v>
      </c>
      <c r="D28532" s="7" t="s">
        <v>116233</v>
      </c>
      <c r="E28532" s="7" t="s">
        <v>116234</v>
      </c>
      <c r="F28532" s="7" t="s">
        <v>15694</v>
      </c>
    </row>
    <row r="28533" spans="1:6" ht="13.5" customHeight="1" x14ac:dyDescent="0.3">
      <c r="A28533" s="7">
        <v>28526</v>
      </c>
      <c r="B28533" s="7" t="s">
        <v>8860</v>
      </c>
      <c r="C28533" s="7" t="s">
        <v>16502</v>
      </c>
      <c r="D28533" s="7" t="s">
        <v>116235</v>
      </c>
      <c r="E28533" s="7" t="s">
        <v>116236</v>
      </c>
      <c r="F28533" s="7" t="s">
        <v>15694</v>
      </c>
    </row>
    <row r="28534" spans="1:6" ht="13.5" customHeight="1" x14ac:dyDescent="0.3">
      <c r="A28534" s="7">
        <v>28527</v>
      </c>
      <c r="B28534" s="7" t="s">
        <v>16538</v>
      </c>
      <c r="C28534" s="7" t="s">
        <v>16537</v>
      </c>
      <c r="D28534" s="7" t="s">
        <v>116237</v>
      </c>
      <c r="E28534" s="7" t="s">
        <v>116238</v>
      </c>
      <c r="F28534" s="7" t="s">
        <v>15694</v>
      </c>
    </row>
    <row r="28535" spans="1:6" ht="13.5" customHeight="1" x14ac:dyDescent="0.3">
      <c r="A28535" s="7">
        <v>28528</v>
      </c>
      <c r="B28535" s="7" t="s">
        <v>16112</v>
      </c>
      <c r="C28535" s="7" t="s">
        <v>16111</v>
      </c>
      <c r="D28535" s="7" t="s">
        <v>116239</v>
      </c>
      <c r="E28535" s="7" t="s">
        <v>116240</v>
      </c>
      <c r="F28535" s="7" t="s">
        <v>15694</v>
      </c>
    </row>
    <row r="28536" spans="1:6" ht="13.5" customHeight="1" x14ac:dyDescent="0.3">
      <c r="A28536" s="7">
        <v>28529</v>
      </c>
      <c r="B28536" s="7" t="s">
        <v>15593</v>
      </c>
      <c r="C28536" s="7" t="s">
        <v>16283</v>
      </c>
      <c r="D28536" s="7" t="s">
        <v>116241</v>
      </c>
      <c r="E28536" s="7" t="s">
        <v>116242</v>
      </c>
      <c r="F28536" s="7" t="s">
        <v>15694</v>
      </c>
    </row>
    <row r="28537" spans="1:6" ht="13.5" customHeight="1" x14ac:dyDescent="0.3">
      <c r="A28537" s="7">
        <v>28530</v>
      </c>
      <c r="B28537" s="7" t="s">
        <v>5050</v>
      </c>
      <c r="C28537" s="7" t="s">
        <v>15869</v>
      </c>
      <c r="D28537" s="7" t="s">
        <v>116243</v>
      </c>
      <c r="E28537" s="7" t="s">
        <v>116244</v>
      </c>
      <c r="F28537" s="7" t="s">
        <v>15694</v>
      </c>
    </row>
    <row r="28538" spans="1:6" ht="13.5" customHeight="1" x14ac:dyDescent="0.3">
      <c r="A28538" s="7">
        <v>28531</v>
      </c>
      <c r="B28538" s="7" t="s">
        <v>15788</v>
      </c>
      <c r="C28538" s="7" t="s">
        <v>15787</v>
      </c>
      <c r="D28538" s="7" t="s">
        <v>116245</v>
      </c>
      <c r="E28538" s="7" t="s">
        <v>116246</v>
      </c>
      <c r="F28538" s="7" t="s">
        <v>15694</v>
      </c>
    </row>
    <row r="28539" spans="1:6" ht="13.5" customHeight="1" x14ac:dyDescent="0.3">
      <c r="A28539" s="7">
        <v>28532</v>
      </c>
      <c r="B28539" s="7" t="s">
        <v>2640</v>
      </c>
      <c r="C28539" s="7" t="s">
        <v>16401</v>
      </c>
      <c r="D28539" s="7" t="s">
        <v>116247</v>
      </c>
      <c r="E28539" s="7" t="s">
        <v>116248</v>
      </c>
      <c r="F28539" s="7" t="s">
        <v>15694</v>
      </c>
    </row>
    <row r="28540" spans="1:6" ht="13.5" customHeight="1" x14ac:dyDescent="0.3">
      <c r="A28540" s="7">
        <v>28533</v>
      </c>
      <c r="B28540" s="7" t="s">
        <v>3703</v>
      </c>
      <c r="C28540" s="7" t="s">
        <v>16597</v>
      </c>
      <c r="D28540" s="7" t="s">
        <v>69333</v>
      </c>
      <c r="E28540" s="7" t="s">
        <v>116249</v>
      </c>
      <c r="F28540" s="7" t="s">
        <v>15694</v>
      </c>
    </row>
    <row r="28541" spans="1:6" ht="13.5" customHeight="1" x14ac:dyDescent="0.3">
      <c r="A28541" s="7">
        <v>28534</v>
      </c>
      <c r="B28541" s="7" t="s">
        <v>16429</v>
      </c>
      <c r="C28541" s="7" t="s">
        <v>16428</v>
      </c>
      <c r="D28541" s="7" t="s">
        <v>116250</v>
      </c>
      <c r="E28541" s="7" t="s">
        <v>116251</v>
      </c>
      <c r="F28541" s="7" t="s">
        <v>15694</v>
      </c>
    </row>
    <row r="28542" spans="1:6" ht="13.5" customHeight="1" x14ac:dyDescent="0.3">
      <c r="A28542" s="7">
        <v>28535</v>
      </c>
      <c r="B28542" s="7" t="s">
        <v>16073</v>
      </c>
      <c r="C28542" s="7" t="s">
        <v>16072</v>
      </c>
      <c r="D28542" s="7" t="s">
        <v>116252</v>
      </c>
      <c r="E28542" s="7" t="s">
        <v>81560</v>
      </c>
      <c r="F28542" s="7" t="s">
        <v>15694</v>
      </c>
    </row>
    <row r="28543" spans="1:6" ht="13.5" customHeight="1" x14ac:dyDescent="0.3">
      <c r="A28543" s="7">
        <v>28536</v>
      </c>
      <c r="B28543" s="7" t="s">
        <v>8905</v>
      </c>
      <c r="C28543" s="7" t="s">
        <v>16393</v>
      </c>
      <c r="D28543" s="7" t="s">
        <v>116253</v>
      </c>
      <c r="E28543" s="7" t="s">
        <v>116254</v>
      </c>
      <c r="F28543" s="7" t="s">
        <v>15694</v>
      </c>
    </row>
    <row r="28544" spans="1:6" ht="13.5" customHeight="1" x14ac:dyDescent="0.3">
      <c r="A28544" s="7">
        <v>28537</v>
      </c>
      <c r="B28544" s="7" t="s">
        <v>13582</v>
      </c>
      <c r="C28544" s="7" t="s">
        <v>15856</v>
      </c>
      <c r="D28544" s="7" t="s">
        <v>116255</v>
      </c>
      <c r="E28544" s="7" t="s">
        <v>116256</v>
      </c>
      <c r="F28544" s="7" t="s">
        <v>15694</v>
      </c>
    </row>
    <row r="28545" spans="1:6" ht="13.5" customHeight="1" x14ac:dyDescent="0.3">
      <c r="A28545" s="7">
        <v>28538</v>
      </c>
      <c r="B28545" s="7" t="s">
        <v>8918</v>
      </c>
      <c r="C28545" s="7" t="s">
        <v>16453</v>
      </c>
      <c r="D28545" s="7" t="s">
        <v>116257</v>
      </c>
      <c r="E28545" s="7" t="s">
        <v>116258</v>
      </c>
      <c r="F28545" s="7" t="s">
        <v>15694</v>
      </c>
    </row>
    <row r="28546" spans="1:6" ht="13.5" customHeight="1" x14ac:dyDescent="0.3">
      <c r="A28546" s="7">
        <v>28539</v>
      </c>
      <c r="B28546" s="7" t="s">
        <v>8918</v>
      </c>
      <c r="C28546" s="7" t="s">
        <v>16448</v>
      </c>
      <c r="D28546" s="7" t="s">
        <v>116259</v>
      </c>
      <c r="E28546" s="7" t="s">
        <v>116260</v>
      </c>
      <c r="F28546" s="7" t="s">
        <v>15694</v>
      </c>
    </row>
    <row r="28547" spans="1:6" ht="13.5" customHeight="1" x14ac:dyDescent="0.3">
      <c r="A28547" s="7">
        <v>28540</v>
      </c>
      <c r="B28547" s="7" t="s">
        <v>15610</v>
      </c>
      <c r="C28547" s="7" t="s">
        <v>16394</v>
      </c>
      <c r="D28547" s="7" t="s">
        <v>116261</v>
      </c>
      <c r="E28547" s="7" t="s">
        <v>116262</v>
      </c>
      <c r="F28547" s="7" t="s">
        <v>15694</v>
      </c>
    </row>
    <row r="28548" spans="1:6" ht="13.5" customHeight="1" x14ac:dyDescent="0.3">
      <c r="A28548" s="7">
        <v>28541</v>
      </c>
      <c r="B28548" s="7" t="s">
        <v>15610</v>
      </c>
      <c r="C28548" s="7" t="s">
        <v>15843</v>
      </c>
      <c r="D28548" s="7" t="s">
        <v>116263</v>
      </c>
      <c r="E28548" s="7" t="s">
        <v>116264</v>
      </c>
      <c r="F28548" s="7" t="s">
        <v>15694</v>
      </c>
    </row>
    <row r="28549" spans="1:6" ht="13.5" customHeight="1" x14ac:dyDescent="0.3">
      <c r="A28549" s="7">
        <v>28542</v>
      </c>
      <c r="B28549" s="7" t="s">
        <v>16339</v>
      </c>
      <c r="C28549" s="7" t="s">
        <v>16338</v>
      </c>
      <c r="D28549" s="7" t="s">
        <v>116265</v>
      </c>
      <c r="E28549" s="7" t="s">
        <v>116266</v>
      </c>
      <c r="F28549" s="7" t="s">
        <v>15694</v>
      </c>
    </row>
    <row r="28550" spans="1:6" ht="13.5" customHeight="1" x14ac:dyDescent="0.3">
      <c r="A28550" s="7">
        <v>28543</v>
      </c>
      <c r="B28550" s="7" t="s">
        <v>15766</v>
      </c>
      <c r="C28550" s="7" t="s">
        <v>15765</v>
      </c>
      <c r="D28550" s="7" t="s">
        <v>116267</v>
      </c>
      <c r="E28550" s="7" t="s">
        <v>116268</v>
      </c>
      <c r="F28550" s="7" t="s">
        <v>15694</v>
      </c>
    </row>
    <row r="28551" spans="1:6" ht="13.5" customHeight="1" x14ac:dyDescent="0.3">
      <c r="A28551" s="7">
        <v>28544</v>
      </c>
      <c r="B28551" s="7" t="s">
        <v>16415</v>
      </c>
      <c r="C28551" s="7" t="s">
        <v>16414</v>
      </c>
      <c r="D28551" s="7" t="s">
        <v>116269</v>
      </c>
      <c r="E28551" s="7" t="s">
        <v>116270</v>
      </c>
      <c r="F28551" s="7" t="s">
        <v>15694</v>
      </c>
    </row>
    <row r="28552" spans="1:6" ht="13.5" customHeight="1" x14ac:dyDescent="0.3">
      <c r="A28552" s="7">
        <v>28545</v>
      </c>
      <c r="B28552" s="7" t="s">
        <v>16189</v>
      </c>
      <c r="C28552" s="7" t="s">
        <v>16188</v>
      </c>
      <c r="D28552" s="7" t="s">
        <v>116271</v>
      </c>
      <c r="E28552" s="7" t="s">
        <v>116272</v>
      </c>
      <c r="F28552" s="7" t="s">
        <v>15694</v>
      </c>
    </row>
    <row r="28553" spans="1:6" ht="13.5" customHeight="1" x14ac:dyDescent="0.3">
      <c r="A28553" s="7">
        <v>28546</v>
      </c>
      <c r="B28553" s="7" t="s">
        <v>16524</v>
      </c>
      <c r="C28553" s="7" t="s">
        <v>16523</v>
      </c>
      <c r="D28553" s="7" t="s">
        <v>116273</v>
      </c>
      <c r="E28553" s="7" t="s">
        <v>116274</v>
      </c>
      <c r="F28553" s="7" t="s">
        <v>15694</v>
      </c>
    </row>
    <row r="28554" spans="1:6" ht="13.5" customHeight="1" x14ac:dyDescent="0.3">
      <c r="A28554" s="7">
        <v>28547</v>
      </c>
      <c r="B28554" s="7" t="s">
        <v>15733</v>
      </c>
      <c r="C28554" s="7" t="s">
        <v>15732</v>
      </c>
      <c r="D28554" s="7" t="s">
        <v>116275</v>
      </c>
      <c r="E28554" s="7" t="s">
        <v>116276</v>
      </c>
      <c r="F28554" s="7" t="s">
        <v>15694</v>
      </c>
    </row>
    <row r="28555" spans="1:6" ht="13.5" customHeight="1" x14ac:dyDescent="0.3">
      <c r="A28555" s="7">
        <v>28548</v>
      </c>
      <c r="B28555" s="7" t="s">
        <v>16605</v>
      </c>
      <c r="C28555" s="7" t="s">
        <v>16604</v>
      </c>
      <c r="D28555" s="7" t="s">
        <v>116277</v>
      </c>
      <c r="E28555" s="7" t="s">
        <v>116278</v>
      </c>
      <c r="F28555" s="7" t="s">
        <v>15694</v>
      </c>
    </row>
    <row r="28556" spans="1:6" ht="13.5" customHeight="1" x14ac:dyDescent="0.3">
      <c r="A28556" s="7">
        <v>28549</v>
      </c>
      <c r="B28556" s="7" t="s">
        <v>15623</v>
      </c>
      <c r="C28556" s="7" t="s">
        <v>16549</v>
      </c>
      <c r="D28556" s="7" t="s">
        <v>116279</v>
      </c>
      <c r="E28556" s="7" t="s">
        <v>116280</v>
      </c>
      <c r="F28556" s="7" t="s">
        <v>15694</v>
      </c>
    </row>
    <row r="28557" spans="1:6" ht="13.5" customHeight="1" x14ac:dyDescent="0.3">
      <c r="A28557" s="7">
        <v>28550</v>
      </c>
      <c r="B28557" s="7" t="s">
        <v>16110</v>
      </c>
      <c r="C28557" s="7" t="s">
        <v>16109</v>
      </c>
      <c r="D28557" s="7" t="s">
        <v>116281</v>
      </c>
      <c r="E28557" s="7" t="s">
        <v>116282</v>
      </c>
      <c r="F28557" s="7" t="s">
        <v>15694</v>
      </c>
    </row>
    <row r="28558" spans="1:6" ht="13.5" customHeight="1" x14ac:dyDescent="0.3">
      <c r="A28558" s="7">
        <v>28551</v>
      </c>
      <c r="B28558" s="7" t="s">
        <v>16272</v>
      </c>
      <c r="C28558" s="7" t="s">
        <v>16271</v>
      </c>
      <c r="D28558" s="7" t="s">
        <v>116283</v>
      </c>
      <c r="E28558" s="7" t="s">
        <v>116284</v>
      </c>
      <c r="F28558" s="7" t="s">
        <v>15694</v>
      </c>
    </row>
    <row r="28559" spans="1:6" ht="13.5" customHeight="1" x14ac:dyDescent="0.3">
      <c r="A28559" s="7">
        <v>28552</v>
      </c>
      <c r="B28559" s="7" t="s">
        <v>9009</v>
      </c>
      <c r="C28559" s="7" t="s">
        <v>15928</v>
      </c>
      <c r="D28559" s="7" t="s">
        <v>116285</v>
      </c>
      <c r="E28559" s="7" t="s">
        <v>116286</v>
      </c>
      <c r="F28559" s="7" t="s">
        <v>15694</v>
      </c>
    </row>
    <row r="28560" spans="1:6" ht="13.5" customHeight="1" x14ac:dyDescent="0.3">
      <c r="A28560" s="7">
        <v>28553</v>
      </c>
      <c r="B28560" s="7" t="s">
        <v>15923</v>
      </c>
      <c r="C28560" s="7" t="s">
        <v>15922</v>
      </c>
      <c r="D28560" s="7" t="s">
        <v>116287</v>
      </c>
      <c r="E28560" s="7" t="s">
        <v>116288</v>
      </c>
      <c r="F28560" s="7" t="s">
        <v>15694</v>
      </c>
    </row>
    <row r="28561" spans="1:6" ht="13.5" customHeight="1" x14ac:dyDescent="0.3">
      <c r="A28561" s="7">
        <v>28554</v>
      </c>
      <c r="B28561" s="7" t="s">
        <v>15914</v>
      </c>
      <c r="C28561" s="7" t="s">
        <v>15913</v>
      </c>
      <c r="D28561" s="7" t="s">
        <v>116289</v>
      </c>
      <c r="E28561" s="7" t="s">
        <v>116290</v>
      </c>
      <c r="F28561" s="7" t="s">
        <v>15694</v>
      </c>
    </row>
    <row r="28562" spans="1:6" ht="13.5" customHeight="1" x14ac:dyDescent="0.3">
      <c r="A28562" s="7">
        <v>28555</v>
      </c>
      <c r="B28562" s="7" t="s">
        <v>41939</v>
      </c>
      <c r="C28562" s="7" t="s">
        <v>55378</v>
      </c>
      <c r="D28562" s="7" t="s">
        <v>116291</v>
      </c>
      <c r="E28562" s="7" t="s">
        <v>116292</v>
      </c>
      <c r="F28562" s="7" t="s">
        <v>15694</v>
      </c>
    </row>
    <row r="28563" spans="1:6" ht="13.5" customHeight="1" x14ac:dyDescent="0.3">
      <c r="A28563" s="7">
        <v>28556</v>
      </c>
      <c r="B28563" s="7" t="s">
        <v>15916</v>
      </c>
      <c r="C28563" s="7" t="s">
        <v>15915</v>
      </c>
      <c r="D28563" s="7" t="s">
        <v>116293</v>
      </c>
      <c r="E28563" s="7" t="s">
        <v>116294</v>
      </c>
      <c r="F28563" s="7" t="s">
        <v>15694</v>
      </c>
    </row>
    <row r="28564" spans="1:6" ht="13.5" customHeight="1" x14ac:dyDescent="0.3">
      <c r="A28564" s="7">
        <v>28557</v>
      </c>
      <c r="B28564" s="7" t="s">
        <v>15982</v>
      </c>
      <c r="C28564" s="7" t="s">
        <v>15981</v>
      </c>
      <c r="D28564" s="7" t="s">
        <v>116295</v>
      </c>
      <c r="E28564" s="7" t="s">
        <v>116296</v>
      </c>
      <c r="F28564" s="7" t="s">
        <v>15694</v>
      </c>
    </row>
    <row r="28565" spans="1:6" ht="13.5" customHeight="1" x14ac:dyDescent="0.3">
      <c r="A28565" s="7">
        <v>28558</v>
      </c>
      <c r="B28565" s="7" t="s">
        <v>16232</v>
      </c>
      <c r="C28565" s="7" t="s">
        <v>16231</v>
      </c>
      <c r="D28565" s="7" t="s">
        <v>116297</v>
      </c>
      <c r="E28565" s="7" t="s">
        <v>116298</v>
      </c>
      <c r="F28565" s="7" t="s">
        <v>15694</v>
      </c>
    </row>
    <row r="28566" spans="1:6" ht="13.5" customHeight="1" x14ac:dyDescent="0.3">
      <c r="A28566" s="7">
        <v>28559</v>
      </c>
      <c r="B28566" s="7" t="s">
        <v>16439</v>
      </c>
      <c r="C28566" s="7" t="s">
        <v>16438</v>
      </c>
      <c r="D28566" s="7" t="s">
        <v>116299</v>
      </c>
      <c r="E28566" s="7" t="s">
        <v>116300</v>
      </c>
      <c r="F28566" s="7" t="s">
        <v>15694</v>
      </c>
    </row>
    <row r="28567" spans="1:6" ht="13.5" customHeight="1" x14ac:dyDescent="0.3">
      <c r="A28567" s="7">
        <v>28560</v>
      </c>
      <c r="B28567" s="7" t="s">
        <v>16331</v>
      </c>
      <c r="C28567" s="7" t="s">
        <v>16330</v>
      </c>
      <c r="D28567" s="7" t="s">
        <v>116301</v>
      </c>
      <c r="E28567" s="7" t="s">
        <v>116302</v>
      </c>
      <c r="F28567" s="7" t="s">
        <v>15694</v>
      </c>
    </row>
    <row r="28568" spans="1:6" ht="13.5" customHeight="1" x14ac:dyDescent="0.3">
      <c r="A28568" s="7">
        <v>28561</v>
      </c>
      <c r="B28568" s="7" t="s">
        <v>15886</v>
      </c>
      <c r="C28568" s="7" t="s">
        <v>15885</v>
      </c>
      <c r="D28568" s="7" t="s">
        <v>116303</v>
      </c>
      <c r="E28568" s="7" t="s">
        <v>116304</v>
      </c>
      <c r="F28568" s="7" t="s">
        <v>15694</v>
      </c>
    </row>
    <row r="28569" spans="1:6" ht="13.5" customHeight="1" x14ac:dyDescent="0.3">
      <c r="A28569" s="7">
        <v>28562</v>
      </c>
      <c r="B28569" s="7" t="s">
        <v>16249</v>
      </c>
      <c r="C28569" s="7" t="s">
        <v>16248</v>
      </c>
      <c r="D28569" s="7" t="s">
        <v>116305</v>
      </c>
      <c r="E28569" s="7" t="s">
        <v>116306</v>
      </c>
      <c r="F28569" s="7" t="s">
        <v>15694</v>
      </c>
    </row>
    <row r="28570" spans="1:6" ht="13.5" customHeight="1" x14ac:dyDescent="0.3">
      <c r="A28570" s="7">
        <v>28563</v>
      </c>
      <c r="B28570" s="7" t="s">
        <v>15938</v>
      </c>
      <c r="C28570" s="7" t="s">
        <v>15937</v>
      </c>
      <c r="D28570" s="7" t="s">
        <v>116307</v>
      </c>
      <c r="E28570" s="7" t="s">
        <v>116308</v>
      </c>
      <c r="F28570" s="7" t="s">
        <v>15694</v>
      </c>
    </row>
    <row r="28571" spans="1:6" ht="13.5" customHeight="1" x14ac:dyDescent="0.3">
      <c r="A28571" s="7">
        <v>28564</v>
      </c>
      <c r="B28571" s="7" t="s">
        <v>15938</v>
      </c>
      <c r="C28571" s="7" t="s">
        <v>16149</v>
      </c>
      <c r="D28571" s="7" t="s">
        <v>116309</v>
      </c>
      <c r="E28571" s="7" t="s">
        <v>116310</v>
      </c>
      <c r="F28571" s="7" t="s">
        <v>15694</v>
      </c>
    </row>
    <row r="28572" spans="1:6" ht="13.5" customHeight="1" x14ac:dyDescent="0.3">
      <c r="A28572" s="7">
        <v>28565</v>
      </c>
      <c r="B28572" s="7" t="s">
        <v>16003</v>
      </c>
      <c r="C28572" s="7" t="s">
        <v>16002</v>
      </c>
      <c r="D28572" s="7" t="s">
        <v>116311</v>
      </c>
      <c r="E28572" s="7" t="s">
        <v>116312</v>
      </c>
      <c r="F28572" s="7" t="s">
        <v>15694</v>
      </c>
    </row>
    <row r="28573" spans="1:6" ht="13.5" customHeight="1" x14ac:dyDescent="0.3">
      <c r="A28573" s="7">
        <v>28566</v>
      </c>
      <c r="B28573" s="7" t="s">
        <v>16238</v>
      </c>
      <c r="C28573" s="7" t="s">
        <v>16237</v>
      </c>
      <c r="D28573" s="7" t="s">
        <v>116313</v>
      </c>
      <c r="E28573" s="7" t="s">
        <v>116314</v>
      </c>
      <c r="F28573" s="7" t="s">
        <v>15694</v>
      </c>
    </row>
    <row r="28574" spans="1:6" ht="13.5" customHeight="1" x14ac:dyDescent="0.3">
      <c r="A28574" s="7">
        <v>28567</v>
      </c>
      <c r="B28574" s="7" t="s">
        <v>9086</v>
      </c>
      <c r="C28574" s="7" t="s">
        <v>15904</v>
      </c>
      <c r="D28574" s="7" t="s">
        <v>116315</v>
      </c>
      <c r="E28574" s="7" t="s">
        <v>116316</v>
      </c>
      <c r="F28574" s="7" t="s">
        <v>15694</v>
      </c>
    </row>
    <row r="28575" spans="1:6" ht="13.5" customHeight="1" x14ac:dyDescent="0.3">
      <c r="A28575" s="7">
        <v>28568</v>
      </c>
      <c r="B28575" s="7" t="s">
        <v>9086</v>
      </c>
      <c r="C28575" s="7" t="s">
        <v>16250</v>
      </c>
      <c r="D28575" s="7" t="s">
        <v>116317</v>
      </c>
      <c r="E28575" s="7" t="s">
        <v>116318</v>
      </c>
      <c r="F28575" s="7" t="s">
        <v>15694</v>
      </c>
    </row>
    <row r="28576" spans="1:6" ht="13.5" customHeight="1" x14ac:dyDescent="0.3">
      <c r="A28576" s="7">
        <v>28569</v>
      </c>
      <c r="B28576" s="7" t="s">
        <v>9086</v>
      </c>
      <c r="C28576" s="7" t="s">
        <v>16437</v>
      </c>
      <c r="D28576" s="7" t="s">
        <v>116319</v>
      </c>
      <c r="E28576" s="7" t="s">
        <v>116320</v>
      </c>
      <c r="F28576" s="7" t="s">
        <v>15694</v>
      </c>
    </row>
    <row r="28577" spans="1:6" ht="13.5" customHeight="1" x14ac:dyDescent="0.3">
      <c r="A28577" s="7">
        <v>28570</v>
      </c>
      <c r="B28577" s="7" t="s">
        <v>16033</v>
      </c>
      <c r="C28577" s="7" t="s">
        <v>16032</v>
      </c>
      <c r="D28577" s="7" t="s">
        <v>116321</v>
      </c>
      <c r="E28577" s="7" t="s">
        <v>116322</v>
      </c>
      <c r="F28577" s="7" t="s">
        <v>15694</v>
      </c>
    </row>
    <row r="28578" spans="1:6" ht="13.5" customHeight="1" x14ac:dyDescent="0.3">
      <c r="A28578" s="7">
        <v>28571</v>
      </c>
      <c r="B28578" s="7" t="s">
        <v>16377</v>
      </c>
      <c r="C28578" s="7" t="s">
        <v>16376</v>
      </c>
      <c r="D28578" s="7" t="s">
        <v>116323</v>
      </c>
      <c r="E28578" s="7" t="s">
        <v>116324</v>
      </c>
      <c r="F28578" s="7" t="s">
        <v>15694</v>
      </c>
    </row>
    <row r="28579" spans="1:6" ht="13.5" customHeight="1" x14ac:dyDescent="0.3">
      <c r="A28579" s="7">
        <v>28572</v>
      </c>
      <c r="B28579" s="7" t="s">
        <v>11240</v>
      </c>
      <c r="C28579" s="7" t="s">
        <v>15799</v>
      </c>
      <c r="D28579" s="7" t="s">
        <v>116325</v>
      </c>
      <c r="E28579" s="7" t="s">
        <v>116326</v>
      </c>
      <c r="F28579" s="7" t="s">
        <v>15694</v>
      </c>
    </row>
    <row r="28580" spans="1:6" ht="13.5" customHeight="1" x14ac:dyDescent="0.3">
      <c r="A28580" s="7">
        <v>28573</v>
      </c>
      <c r="B28580" s="7" t="s">
        <v>16532</v>
      </c>
      <c r="C28580" s="7" t="s">
        <v>16531</v>
      </c>
      <c r="D28580" s="7" t="s">
        <v>116327</v>
      </c>
      <c r="E28580" s="7" t="s">
        <v>116328</v>
      </c>
      <c r="F28580" s="7" t="s">
        <v>15694</v>
      </c>
    </row>
    <row r="28581" spans="1:6" ht="13.5" customHeight="1" x14ac:dyDescent="0.3">
      <c r="A28581" s="7">
        <v>28574</v>
      </c>
      <c r="B28581" s="7" t="s">
        <v>15876</v>
      </c>
      <c r="C28581" s="7" t="s">
        <v>15875</v>
      </c>
      <c r="D28581" s="7" t="s">
        <v>116329</v>
      </c>
      <c r="E28581" s="7" t="s">
        <v>116330</v>
      </c>
      <c r="F28581" s="7" t="s">
        <v>15694</v>
      </c>
    </row>
    <row r="28582" spans="1:6" ht="13.5" customHeight="1" x14ac:dyDescent="0.3">
      <c r="A28582" s="7">
        <v>28575</v>
      </c>
      <c r="B28582" s="7" t="s">
        <v>16494</v>
      </c>
      <c r="C28582" s="7" t="s">
        <v>16493</v>
      </c>
      <c r="D28582" s="7" t="s">
        <v>116331</v>
      </c>
      <c r="E28582" s="7" t="s">
        <v>116332</v>
      </c>
      <c r="F28582" s="7" t="s">
        <v>15694</v>
      </c>
    </row>
    <row r="28583" spans="1:6" ht="13.5" customHeight="1" x14ac:dyDescent="0.3">
      <c r="A28583" s="7">
        <v>28576</v>
      </c>
      <c r="B28583" s="7" t="s">
        <v>15693</v>
      </c>
      <c r="C28583" s="7" t="s">
        <v>15692</v>
      </c>
      <c r="D28583" s="7" t="s">
        <v>116333</v>
      </c>
      <c r="E28583" s="7" t="s">
        <v>116334</v>
      </c>
      <c r="F28583" s="7" t="s">
        <v>15694</v>
      </c>
    </row>
    <row r="28584" spans="1:6" ht="13.5" customHeight="1" x14ac:dyDescent="0.3">
      <c r="A28584" s="7">
        <v>28577</v>
      </c>
      <c r="B28584" s="7" t="s">
        <v>16155</v>
      </c>
      <c r="C28584" s="7" t="s">
        <v>16154</v>
      </c>
      <c r="D28584" s="7" t="s">
        <v>116335</v>
      </c>
      <c r="E28584" s="7" t="s">
        <v>116336</v>
      </c>
      <c r="F28584" s="7" t="s">
        <v>15694</v>
      </c>
    </row>
    <row r="28585" spans="1:6" ht="13.5" customHeight="1" x14ac:dyDescent="0.3">
      <c r="A28585" s="7">
        <v>28578</v>
      </c>
      <c r="B28585" s="7" t="s">
        <v>15845</v>
      </c>
      <c r="C28585" s="7" t="s">
        <v>15844</v>
      </c>
      <c r="D28585" s="7" t="s">
        <v>116337</v>
      </c>
      <c r="E28585" s="7" t="s">
        <v>116337</v>
      </c>
      <c r="F28585" s="7" t="s">
        <v>15694</v>
      </c>
    </row>
    <row r="28586" spans="1:6" ht="13.5" customHeight="1" x14ac:dyDescent="0.3">
      <c r="A28586" s="7">
        <v>28579</v>
      </c>
      <c r="B28586" s="7" t="s">
        <v>15825</v>
      </c>
      <c r="C28586" s="7" t="s">
        <v>15824</v>
      </c>
      <c r="D28586" s="7" t="s">
        <v>116338</v>
      </c>
      <c r="E28586" s="7" t="s">
        <v>116339</v>
      </c>
      <c r="F28586" s="7" t="s">
        <v>15694</v>
      </c>
    </row>
    <row r="28587" spans="1:6" ht="13.5" customHeight="1" x14ac:dyDescent="0.3">
      <c r="A28587" s="7">
        <v>28580</v>
      </c>
      <c r="B28587" s="7" t="s">
        <v>16066</v>
      </c>
      <c r="C28587" s="7" t="s">
        <v>16065</v>
      </c>
      <c r="D28587" s="7" t="s">
        <v>116340</v>
      </c>
      <c r="E28587" s="7" t="s">
        <v>116341</v>
      </c>
      <c r="F28587" s="7" t="s">
        <v>15694</v>
      </c>
    </row>
    <row r="28588" spans="1:6" ht="13.5" customHeight="1" x14ac:dyDescent="0.3">
      <c r="A28588" s="7">
        <v>28581</v>
      </c>
      <c r="B28588" s="7" t="s">
        <v>16465</v>
      </c>
      <c r="C28588" s="7" t="s">
        <v>16464</v>
      </c>
      <c r="D28588" s="7" t="s">
        <v>116342</v>
      </c>
      <c r="E28588" s="7" t="s">
        <v>116343</v>
      </c>
      <c r="F28588" s="7" t="s">
        <v>15694</v>
      </c>
    </row>
    <row r="28589" spans="1:6" ht="13.5" customHeight="1" x14ac:dyDescent="0.3">
      <c r="A28589" s="7">
        <v>28582</v>
      </c>
      <c r="B28589" s="7" t="s">
        <v>15882</v>
      </c>
      <c r="C28589" s="7" t="s">
        <v>15881</v>
      </c>
      <c r="D28589" s="7" t="s">
        <v>116344</v>
      </c>
      <c r="E28589" s="7" t="s">
        <v>116345</v>
      </c>
      <c r="F28589" s="7" t="s">
        <v>15694</v>
      </c>
    </row>
    <row r="28590" spans="1:6" ht="13.5" customHeight="1" x14ac:dyDescent="0.3">
      <c r="A28590" s="7">
        <v>28583</v>
      </c>
      <c r="B28590" s="7" t="s">
        <v>15784</v>
      </c>
      <c r="C28590" s="7" t="s">
        <v>15783</v>
      </c>
      <c r="D28590" s="7" t="s">
        <v>116346</v>
      </c>
      <c r="E28590" s="7" t="s">
        <v>116347</v>
      </c>
      <c r="F28590" s="7" t="s">
        <v>15694</v>
      </c>
    </row>
    <row r="28591" spans="1:6" ht="13.5" customHeight="1" x14ac:dyDescent="0.3">
      <c r="A28591" s="7">
        <v>28584</v>
      </c>
      <c r="B28591" s="7" t="s">
        <v>15764</v>
      </c>
      <c r="C28591" s="7" t="s">
        <v>15763</v>
      </c>
      <c r="D28591" s="7" t="s">
        <v>116348</v>
      </c>
      <c r="E28591" s="7" t="s">
        <v>116349</v>
      </c>
      <c r="F28591" s="7" t="s">
        <v>15694</v>
      </c>
    </row>
    <row r="28592" spans="1:6" ht="13.5" customHeight="1" x14ac:dyDescent="0.3">
      <c r="A28592" s="7">
        <v>28585</v>
      </c>
      <c r="B28592" s="7" t="s">
        <v>13137</v>
      </c>
      <c r="C28592" s="7" t="s">
        <v>16398</v>
      </c>
      <c r="D28592" s="7" t="s">
        <v>116350</v>
      </c>
      <c r="E28592" s="7" t="s">
        <v>116351</v>
      </c>
      <c r="F28592" s="7" t="s">
        <v>15694</v>
      </c>
    </row>
    <row r="28593" spans="1:6" ht="13.5" customHeight="1" x14ac:dyDescent="0.3">
      <c r="A28593" s="7">
        <v>28586</v>
      </c>
      <c r="B28593" s="7" t="s">
        <v>16119</v>
      </c>
      <c r="C28593" s="7" t="s">
        <v>16118</v>
      </c>
      <c r="D28593" s="7" t="s">
        <v>116352</v>
      </c>
      <c r="E28593" s="7" t="s">
        <v>116353</v>
      </c>
      <c r="F28593" s="7" t="s">
        <v>15694</v>
      </c>
    </row>
    <row r="28594" spans="1:6" ht="13.5" customHeight="1" x14ac:dyDescent="0.3">
      <c r="A28594" s="7">
        <v>28587</v>
      </c>
      <c r="B28594" s="7" t="s">
        <v>16168</v>
      </c>
      <c r="C28594" s="7" t="s">
        <v>16167</v>
      </c>
      <c r="D28594" s="7" t="s">
        <v>116354</v>
      </c>
      <c r="E28594" s="7" t="s">
        <v>116355</v>
      </c>
      <c r="F28594" s="7" t="s">
        <v>15694</v>
      </c>
    </row>
    <row r="28595" spans="1:6" ht="13.5" customHeight="1" x14ac:dyDescent="0.3">
      <c r="A28595" s="7">
        <v>28588</v>
      </c>
      <c r="B28595" s="7" t="s">
        <v>16406</v>
      </c>
      <c r="C28595" s="7" t="s">
        <v>16405</v>
      </c>
      <c r="D28595" s="7" t="s">
        <v>116356</v>
      </c>
      <c r="E28595" s="7" t="s">
        <v>116357</v>
      </c>
      <c r="F28595" s="7" t="s">
        <v>15694</v>
      </c>
    </row>
    <row r="28596" spans="1:6" ht="13.5" customHeight="1" x14ac:dyDescent="0.3">
      <c r="A28596" s="7">
        <v>28589</v>
      </c>
      <c r="B28596" s="7" t="s">
        <v>12453</v>
      </c>
      <c r="C28596" s="7" t="s">
        <v>16042</v>
      </c>
      <c r="D28596" s="7" t="s">
        <v>116358</v>
      </c>
      <c r="E28596" s="7" t="s">
        <v>116359</v>
      </c>
      <c r="F28596" s="7" t="s">
        <v>15694</v>
      </c>
    </row>
    <row r="28597" spans="1:6" ht="13.5" customHeight="1" x14ac:dyDescent="0.3">
      <c r="A28597" s="7">
        <v>28590</v>
      </c>
      <c r="B28597" s="7" t="s">
        <v>16080</v>
      </c>
      <c r="C28597" s="7" t="s">
        <v>16079</v>
      </c>
      <c r="D28597" s="7" t="s">
        <v>116360</v>
      </c>
      <c r="E28597" s="7" t="s">
        <v>116361</v>
      </c>
      <c r="F28597" s="7" t="s">
        <v>15694</v>
      </c>
    </row>
    <row r="28598" spans="1:6" ht="13.5" customHeight="1" x14ac:dyDescent="0.3">
      <c r="A28598" s="7">
        <v>28591</v>
      </c>
      <c r="B28598" s="7" t="s">
        <v>16282</v>
      </c>
      <c r="C28598" s="7" t="s">
        <v>16281</v>
      </c>
      <c r="D28598" s="7" t="s">
        <v>116362</v>
      </c>
      <c r="E28598" s="7" t="s">
        <v>116363</v>
      </c>
      <c r="F28598" s="7" t="s">
        <v>15694</v>
      </c>
    </row>
    <row r="28599" spans="1:6" ht="13.5" customHeight="1" x14ac:dyDescent="0.3">
      <c r="A28599" s="7">
        <v>28592</v>
      </c>
      <c r="B28599" s="7" t="s">
        <v>16467</v>
      </c>
      <c r="C28599" s="7" t="s">
        <v>16466</v>
      </c>
      <c r="D28599" s="7" t="s">
        <v>116364</v>
      </c>
      <c r="E28599" s="7" t="s">
        <v>116365</v>
      </c>
      <c r="F28599" s="7" t="s">
        <v>15694</v>
      </c>
    </row>
    <row r="28600" spans="1:6" ht="13.5" customHeight="1" x14ac:dyDescent="0.3">
      <c r="A28600" s="7">
        <v>28593</v>
      </c>
      <c r="B28600" s="7" t="s">
        <v>16467</v>
      </c>
      <c r="C28600" s="7" t="s">
        <v>16480</v>
      </c>
      <c r="D28600" s="7" t="s">
        <v>116366</v>
      </c>
      <c r="E28600" s="7" t="s">
        <v>116367</v>
      </c>
      <c r="F28600" s="7" t="s">
        <v>15694</v>
      </c>
    </row>
    <row r="28601" spans="1:6" ht="13.5" customHeight="1" x14ac:dyDescent="0.3">
      <c r="A28601" s="7">
        <v>28594</v>
      </c>
      <c r="B28601" s="7" t="s">
        <v>16123</v>
      </c>
      <c r="C28601" s="7" t="s">
        <v>16539</v>
      </c>
      <c r="D28601" s="7" t="s">
        <v>116368</v>
      </c>
      <c r="E28601" s="7" t="s">
        <v>116369</v>
      </c>
      <c r="F28601" s="7" t="s">
        <v>15694</v>
      </c>
    </row>
    <row r="28602" spans="1:6" ht="13.5" customHeight="1" x14ac:dyDescent="0.3">
      <c r="A28602" s="7">
        <v>28595</v>
      </c>
      <c r="B28602" s="7" t="s">
        <v>16123</v>
      </c>
      <c r="C28602" s="7" t="s">
        <v>16122</v>
      </c>
      <c r="D28602" s="7" t="s">
        <v>116370</v>
      </c>
      <c r="E28602" s="7" t="s">
        <v>116371</v>
      </c>
      <c r="F28602" s="7" t="s">
        <v>15694</v>
      </c>
    </row>
    <row r="28603" spans="1:6" ht="13.5" customHeight="1" x14ac:dyDescent="0.3">
      <c r="A28603" s="7">
        <v>28596</v>
      </c>
      <c r="B28603" s="7" t="s">
        <v>16298</v>
      </c>
      <c r="C28603" s="7" t="s">
        <v>16297</v>
      </c>
      <c r="D28603" s="7" t="s">
        <v>116372</v>
      </c>
      <c r="E28603" s="7" t="s">
        <v>116373</v>
      </c>
      <c r="F28603" s="7" t="s">
        <v>15694</v>
      </c>
    </row>
    <row r="28604" spans="1:6" ht="13.5" customHeight="1" x14ac:dyDescent="0.3">
      <c r="A28604" s="7">
        <v>28597</v>
      </c>
      <c r="B28604" s="7" t="s">
        <v>16298</v>
      </c>
      <c r="C28604" s="7" t="s">
        <v>16582</v>
      </c>
      <c r="D28604" s="7" t="s">
        <v>116374</v>
      </c>
      <c r="E28604" s="7" t="s">
        <v>116375</v>
      </c>
      <c r="F28604" s="7" t="s">
        <v>15694</v>
      </c>
    </row>
    <row r="28605" spans="1:6" ht="13.5" customHeight="1" x14ac:dyDescent="0.3">
      <c r="A28605" s="7">
        <v>28598</v>
      </c>
      <c r="B28605" s="7" t="s">
        <v>16298</v>
      </c>
      <c r="C28605" s="7" t="s">
        <v>16477</v>
      </c>
      <c r="D28605" s="7" t="s">
        <v>116376</v>
      </c>
      <c r="E28605" s="7" t="s">
        <v>116377</v>
      </c>
      <c r="F28605" s="7" t="s">
        <v>15694</v>
      </c>
    </row>
    <row r="28606" spans="1:6" ht="13.5" customHeight="1" x14ac:dyDescent="0.3">
      <c r="A28606" s="7">
        <v>28599</v>
      </c>
      <c r="B28606" s="7" t="s">
        <v>15798</v>
      </c>
      <c r="C28606" s="7" t="s">
        <v>15797</v>
      </c>
      <c r="D28606" s="7" t="s">
        <v>116378</v>
      </c>
      <c r="E28606" s="7" t="s">
        <v>116379</v>
      </c>
      <c r="F28606" s="7" t="s">
        <v>15694</v>
      </c>
    </row>
    <row r="28607" spans="1:6" ht="13.5" customHeight="1" x14ac:dyDescent="0.3">
      <c r="A28607" s="7">
        <v>28600</v>
      </c>
      <c r="B28607" s="7" t="s">
        <v>16445</v>
      </c>
      <c r="C28607" s="7" t="s">
        <v>16444</v>
      </c>
      <c r="D28607" s="7" t="s">
        <v>116380</v>
      </c>
      <c r="E28607" s="7" t="s">
        <v>116381</v>
      </c>
      <c r="F28607" s="7" t="s">
        <v>15694</v>
      </c>
    </row>
    <row r="28608" spans="1:6" ht="13.5" customHeight="1" x14ac:dyDescent="0.3">
      <c r="A28608" s="7">
        <v>28601</v>
      </c>
      <c r="B28608" s="7" t="s">
        <v>16425</v>
      </c>
      <c r="C28608" s="7" t="s">
        <v>16424</v>
      </c>
      <c r="D28608" s="7" t="s">
        <v>116382</v>
      </c>
      <c r="E28608" s="7" t="s">
        <v>116383</v>
      </c>
      <c r="F28608" s="7" t="s">
        <v>15694</v>
      </c>
    </row>
    <row r="28609" spans="1:6" ht="13.5" customHeight="1" x14ac:dyDescent="0.3">
      <c r="A28609" s="7">
        <v>28602</v>
      </c>
      <c r="B28609" s="7" t="s">
        <v>16417</v>
      </c>
      <c r="C28609" s="7" t="s">
        <v>16416</v>
      </c>
      <c r="D28609" s="7" t="s">
        <v>116384</v>
      </c>
      <c r="E28609" s="7" t="s">
        <v>116385</v>
      </c>
      <c r="F28609" s="7" t="s">
        <v>15694</v>
      </c>
    </row>
    <row r="28610" spans="1:6" ht="13.5" customHeight="1" x14ac:dyDescent="0.3">
      <c r="A28610" s="7">
        <v>28603</v>
      </c>
      <c r="B28610" s="7" t="s">
        <v>15779</v>
      </c>
      <c r="C28610" s="7" t="s">
        <v>15778</v>
      </c>
      <c r="D28610" s="7" t="s">
        <v>116386</v>
      </c>
      <c r="E28610" s="7" t="s">
        <v>116387</v>
      </c>
      <c r="F28610" s="7" t="s">
        <v>15694</v>
      </c>
    </row>
    <row r="28611" spans="1:6" ht="13.5" customHeight="1" x14ac:dyDescent="0.3">
      <c r="A28611" s="7">
        <v>28604</v>
      </c>
      <c r="B28611" s="7" t="s">
        <v>16280</v>
      </c>
      <c r="C28611" s="7" t="s">
        <v>16279</v>
      </c>
      <c r="D28611" s="7" t="s">
        <v>116388</v>
      </c>
      <c r="E28611" s="7" t="s">
        <v>116389</v>
      </c>
      <c r="F28611" s="7" t="s">
        <v>15694</v>
      </c>
    </row>
    <row r="28612" spans="1:6" ht="13.5" customHeight="1" x14ac:dyDescent="0.3">
      <c r="A28612" s="7">
        <v>28605</v>
      </c>
      <c r="B28612" s="7" t="s">
        <v>16104</v>
      </c>
      <c r="C28612" s="7" t="s">
        <v>16103</v>
      </c>
      <c r="D28612" s="7" t="s">
        <v>116390</v>
      </c>
      <c r="E28612" s="7" t="s">
        <v>116391</v>
      </c>
      <c r="F28612" s="7" t="s">
        <v>15694</v>
      </c>
    </row>
    <row r="28613" spans="1:6" ht="13.5" customHeight="1" x14ac:dyDescent="0.3">
      <c r="A28613" s="7">
        <v>28606</v>
      </c>
      <c r="B28613" s="7" t="s">
        <v>16216</v>
      </c>
      <c r="C28613" s="7" t="s">
        <v>16215</v>
      </c>
      <c r="D28613" s="7" t="s">
        <v>116392</v>
      </c>
      <c r="E28613" s="7" t="s">
        <v>116393</v>
      </c>
      <c r="F28613" s="7" t="s">
        <v>15694</v>
      </c>
    </row>
    <row r="28614" spans="1:6" ht="13.5" customHeight="1" x14ac:dyDescent="0.3">
      <c r="A28614" s="7">
        <v>28607</v>
      </c>
      <c r="B28614" s="7" t="s">
        <v>16346</v>
      </c>
      <c r="C28614" s="7" t="s">
        <v>16345</v>
      </c>
      <c r="D28614" s="7" t="s">
        <v>116394</v>
      </c>
      <c r="E28614" s="7" t="s">
        <v>116395</v>
      </c>
      <c r="F28614" s="7" t="s">
        <v>15694</v>
      </c>
    </row>
    <row r="28615" spans="1:6" ht="13.5" customHeight="1" x14ac:dyDescent="0.3">
      <c r="A28615" s="7">
        <v>28608</v>
      </c>
      <c r="B28615" s="7" t="s">
        <v>55261</v>
      </c>
      <c r="C28615" s="7" t="s">
        <v>55260</v>
      </c>
      <c r="D28615" s="7" t="s">
        <v>116396</v>
      </c>
      <c r="E28615" s="7" t="s">
        <v>116397</v>
      </c>
      <c r="F28615" s="7" t="s">
        <v>15694</v>
      </c>
    </row>
    <row r="28616" spans="1:6" ht="13.5" customHeight="1" x14ac:dyDescent="0.3">
      <c r="A28616" s="7">
        <v>28609</v>
      </c>
      <c r="B28616" s="7" t="s">
        <v>15808</v>
      </c>
      <c r="C28616" s="7" t="s">
        <v>15807</v>
      </c>
      <c r="D28616" s="7" t="s">
        <v>116398</v>
      </c>
      <c r="E28616" s="7" t="s">
        <v>116399</v>
      </c>
      <c r="F28616" s="7" t="s">
        <v>15694</v>
      </c>
    </row>
    <row r="28617" spans="1:6" ht="13.5" customHeight="1" x14ac:dyDescent="0.3">
      <c r="A28617" s="7">
        <v>28610</v>
      </c>
      <c r="B28617" s="7" t="s">
        <v>15966</v>
      </c>
      <c r="C28617" s="7" t="s">
        <v>15965</v>
      </c>
      <c r="D28617" s="7" t="s">
        <v>116400</v>
      </c>
      <c r="E28617" s="7" t="s">
        <v>116401</v>
      </c>
      <c r="F28617" s="7" t="s">
        <v>15694</v>
      </c>
    </row>
    <row r="28618" spans="1:6" ht="13.5" customHeight="1" x14ac:dyDescent="0.3">
      <c r="A28618" s="7">
        <v>28611</v>
      </c>
      <c r="B28618" s="7" t="s">
        <v>10669</v>
      </c>
      <c r="C28618" s="7" t="s">
        <v>16522</v>
      </c>
      <c r="D28618" s="7" t="s">
        <v>116402</v>
      </c>
      <c r="E28618" s="7" t="s">
        <v>116403</v>
      </c>
      <c r="F28618" s="7" t="s">
        <v>15694</v>
      </c>
    </row>
    <row r="28619" spans="1:6" ht="13.5" customHeight="1" x14ac:dyDescent="0.3">
      <c r="A28619" s="7">
        <v>28612</v>
      </c>
      <c r="B28619" s="7" t="s">
        <v>16382</v>
      </c>
      <c r="C28619" s="7" t="s">
        <v>16381</v>
      </c>
      <c r="D28619" s="7" t="s">
        <v>116404</v>
      </c>
      <c r="E28619" s="7" t="s">
        <v>116405</v>
      </c>
      <c r="F28619" s="7" t="s">
        <v>15694</v>
      </c>
    </row>
    <row r="28620" spans="1:6" ht="13.5" customHeight="1" x14ac:dyDescent="0.3">
      <c r="A28620" s="7">
        <v>28613</v>
      </c>
      <c r="B28620" s="7" t="s">
        <v>16599</v>
      </c>
      <c r="C28620" s="7" t="s">
        <v>16598</v>
      </c>
      <c r="D28620" s="7" t="s">
        <v>116406</v>
      </c>
      <c r="E28620" s="7" t="s">
        <v>116407</v>
      </c>
      <c r="F28620" s="7" t="s">
        <v>15694</v>
      </c>
    </row>
    <row r="28621" spans="1:6" ht="13.5" customHeight="1" x14ac:dyDescent="0.3">
      <c r="A28621" s="7">
        <v>28614</v>
      </c>
      <c r="B28621" s="7" t="s">
        <v>16577</v>
      </c>
      <c r="C28621" s="7" t="s">
        <v>16576</v>
      </c>
      <c r="D28621" s="7" t="s">
        <v>116408</v>
      </c>
      <c r="E28621" s="7" t="s">
        <v>116409</v>
      </c>
      <c r="F28621" s="7" t="s">
        <v>15694</v>
      </c>
    </row>
    <row r="28622" spans="1:6" ht="13.5" customHeight="1" x14ac:dyDescent="0.3">
      <c r="A28622" s="7">
        <v>28615</v>
      </c>
      <c r="B28622" s="7" t="s">
        <v>15936</v>
      </c>
      <c r="C28622" s="7" t="s">
        <v>15935</v>
      </c>
      <c r="D28622" s="7" t="s">
        <v>116410</v>
      </c>
      <c r="E28622" s="7" t="s">
        <v>116411</v>
      </c>
      <c r="F28622" s="7" t="s">
        <v>15694</v>
      </c>
    </row>
    <row r="28623" spans="1:6" ht="13.5" customHeight="1" x14ac:dyDescent="0.3">
      <c r="A28623" s="7">
        <v>28616</v>
      </c>
      <c r="B28623" s="7" t="s">
        <v>16031</v>
      </c>
      <c r="C28623" s="7" t="s">
        <v>16030</v>
      </c>
      <c r="D28623" s="7" t="s">
        <v>116412</v>
      </c>
      <c r="E28623" s="7" t="s">
        <v>64855</v>
      </c>
      <c r="F28623" s="7" t="s">
        <v>15694</v>
      </c>
    </row>
    <row r="28624" spans="1:6" ht="13.5" customHeight="1" x14ac:dyDescent="0.3">
      <c r="A28624" s="7">
        <v>28617</v>
      </c>
      <c r="B28624" s="7" t="s">
        <v>16396</v>
      </c>
      <c r="C28624" s="7" t="s">
        <v>16395</v>
      </c>
      <c r="D28624" s="7" t="s">
        <v>116413</v>
      </c>
      <c r="E28624" s="7" t="s">
        <v>116414</v>
      </c>
      <c r="F28624" s="7" t="s">
        <v>15694</v>
      </c>
    </row>
    <row r="28625" spans="1:6" ht="13.5" customHeight="1" x14ac:dyDescent="0.3">
      <c r="A28625" s="7">
        <v>28618</v>
      </c>
      <c r="B28625" s="7" t="s">
        <v>15952</v>
      </c>
      <c r="C28625" s="7" t="s">
        <v>15951</v>
      </c>
      <c r="D28625" s="7" t="s">
        <v>116415</v>
      </c>
      <c r="E28625" s="7" t="s">
        <v>116416</v>
      </c>
      <c r="F28625" s="7" t="s">
        <v>15694</v>
      </c>
    </row>
    <row r="28626" spans="1:6" ht="13.5" customHeight="1" x14ac:dyDescent="0.3">
      <c r="A28626" s="7">
        <v>28619</v>
      </c>
      <c r="B28626" s="7" t="s">
        <v>10869</v>
      </c>
      <c r="C28626" s="7" t="s">
        <v>16544</v>
      </c>
      <c r="D28626" s="7" t="s">
        <v>116417</v>
      </c>
      <c r="E28626" s="7" t="s">
        <v>116418</v>
      </c>
      <c r="F28626" s="7" t="s">
        <v>15694</v>
      </c>
    </row>
    <row r="28627" spans="1:6" ht="13.5" customHeight="1" x14ac:dyDescent="0.3">
      <c r="A28627" s="7">
        <v>28620</v>
      </c>
      <c r="B28627" s="7" t="s">
        <v>16496</v>
      </c>
      <c r="C28627" s="7" t="s">
        <v>16495</v>
      </c>
      <c r="D28627" s="7" t="s">
        <v>116419</v>
      </c>
      <c r="E28627" s="7" t="s">
        <v>116420</v>
      </c>
      <c r="F28627" s="7" t="s">
        <v>15694</v>
      </c>
    </row>
    <row r="28628" spans="1:6" ht="13.5" customHeight="1" x14ac:dyDescent="0.3">
      <c r="A28628" s="7">
        <v>28621</v>
      </c>
      <c r="B28628" s="7" t="s">
        <v>16317</v>
      </c>
      <c r="C28628" s="7" t="s">
        <v>16316</v>
      </c>
      <c r="D28628" s="7" t="s">
        <v>116421</v>
      </c>
      <c r="E28628" s="7" t="s">
        <v>116422</v>
      </c>
      <c r="F28628" s="7" t="s">
        <v>15694</v>
      </c>
    </row>
    <row r="28629" spans="1:6" ht="13.5" customHeight="1" x14ac:dyDescent="0.3">
      <c r="A28629" s="7">
        <v>28622</v>
      </c>
      <c r="B28629" s="7" t="s">
        <v>4541</v>
      </c>
      <c r="C28629" s="7" t="s">
        <v>15854</v>
      </c>
      <c r="D28629" s="7" t="s">
        <v>116423</v>
      </c>
      <c r="E28629" s="7" t="s">
        <v>116424</v>
      </c>
      <c r="F28629" s="7" t="s">
        <v>15694</v>
      </c>
    </row>
    <row r="28630" spans="1:6" ht="13.5" customHeight="1" x14ac:dyDescent="0.3">
      <c r="A28630" s="7">
        <v>28623</v>
      </c>
      <c r="B28630" s="7" t="s">
        <v>4151</v>
      </c>
      <c r="C28630" s="7" t="s">
        <v>16492</v>
      </c>
      <c r="D28630" s="7" t="s">
        <v>116425</v>
      </c>
      <c r="E28630" s="7" t="s">
        <v>116426</v>
      </c>
      <c r="F28630" s="7" t="s">
        <v>15694</v>
      </c>
    </row>
    <row r="28631" spans="1:6" ht="13.5" customHeight="1" x14ac:dyDescent="0.3">
      <c r="A28631" s="7">
        <v>28624</v>
      </c>
      <c r="B28631" s="7" t="s">
        <v>16337</v>
      </c>
      <c r="C28631" s="7" t="s">
        <v>16336</v>
      </c>
      <c r="D28631" s="7" t="s">
        <v>116427</v>
      </c>
      <c r="E28631" s="7" t="s">
        <v>116428</v>
      </c>
      <c r="F28631" s="7" t="s">
        <v>15694</v>
      </c>
    </row>
    <row r="28632" spans="1:6" ht="13.5" customHeight="1" x14ac:dyDescent="0.3">
      <c r="A28632" s="7">
        <v>28625</v>
      </c>
      <c r="B28632" s="7" t="s">
        <v>16019</v>
      </c>
      <c r="C28632" s="7" t="s">
        <v>16018</v>
      </c>
      <c r="D28632" s="7" t="s">
        <v>116429</v>
      </c>
      <c r="E28632" s="7" t="s">
        <v>116430</v>
      </c>
      <c r="F28632" s="7" t="s">
        <v>15694</v>
      </c>
    </row>
    <row r="28633" spans="1:6" ht="13.5" customHeight="1" x14ac:dyDescent="0.3">
      <c r="A28633" s="7">
        <v>28626</v>
      </c>
      <c r="B28633" s="7" t="s">
        <v>15715</v>
      </c>
      <c r="C28633" s="7" t="s">
        <v>15714</v>
      </c>
      <c r="D28633" s="7" t="s">
        <v>116431</v>
      </c>
      <c r="E28633" s="7" t="s">
        <v>116432</v>
      </c>
      <c r="F28633" s="7" t="s">
        <v>15694</v>
      </c>
    </row>
    <row r="28634" spans="1:6" ht="13.5" customHeight="1" x14ac:dyDescent="0.3">
      <c r="A28634" s="7">
        <v>28627</v>
      </c>
      <c r="B28634" s="7" t="s">
        <v>16207</v>
      </c>
      <c r="C28634" s="7" t="s">
        <v>16206</v>
      </c>
      <c r="D28634" s="7" t="s">
        <v>116433</v>
      </c>
      <c r="E28634" s="7" t="s">
        <v>116434</v>
      </c>
      <c r="F28634" s="7" t="s">
        <v>15694</v>
      </c>
    </row>
    <row r="28635" spans="1:6" ht="13.5" customHeight="1" x14ac:dyDescent="0.3">
      <c r="A28635" s="7">
        <v>28628</v>
      </c>
      <c r="B28635" s="7" t="s">
        <v>3738</v>
      </c>
      <c r="C28635" s="7" t="s">
        <v>16521</v>
      </c>
      <c r="D28635" s="7" t="s">
        <v>116435</v>
      </c>
      <c r="E28635" s="7" t="s">
        <v>116436</v>
      </c>
      <c r="F28635" s="7" t="s">
        <v>15694</v>
      </c>
    </row>
    <row r="28636" spans="1:6" ht="13.5" customHeight="1" x14ac:dyDescent="0.3">
      <c r="A28636" s="7">
        <v>28629</v>
      </c>
      <c r="B28636" s="7" t="s">
        <v>16387</v>
      </c>
      <c r="C28636" s="7" t="s">
        <v>16386</v>
      </c>
      <c r="D28636" s="7" t="s">
        <v>116437</v>
      </c>
      <c r="E28636" s="7" t="s">
        <v>116438</v>
      </c>
      <c r="F28636" s="7" t="s">
        <v>15694</v>
      </c>
    </row>
    <row r="28637" spans="1:6" ht="13.5" customHeight="1" x14ac:dyDescent="0.3">
      <c r="A28637" s="7">
        <v>28630</v>
      </c>
      <c r="B28637" s="7" t="s">
        <v>16593</v>
      </c>
      <c r="C28637" s="7" t="s">
        <v>16592</v>
      </c>
      <c r="D28637" s="7" t="s">
        <v>116439</v>
      </c>
      <c r="E28637" s="7" t="s">
        <v>116440</v>
      </c>
      <c r="F28637" s="7" t="s">
        <v>15694</v>
      </c>
    </row>
    <row r="28638" spans="1:6" ht="13.5" customHeight="1" x14ac:dyDescent="0.3">
      <c r="A28638" s="7">
        <v>28631</v>
      </c>
      <c r="B28638" s="7" t="s">
        <v>16028</v>
      </c>
      <c r="C28638" s="7" t="s">
        <v>16027</v>
      </c>
      <c r="D28638" s="7" t="s">
        <v>116441</v>
      </c>
      <c r="E28638" s="7" t="s">
        <v>116442</v>
      </c>
      <c r="F28638" s="7" t="s">
        <v>15694</v>
      </c>
    </row>
    <row r="28639" spans="1:6" ht="13.5" customHeight="1" x14ac:dyDescent="0.3">
      <c r="A28639" s="7">
        <v>28632</v>
      </c>
      <c r="B28639" s="7" t="s">
        <v>3323</v>
      </c>
      <c r="C28639" s="7" t="s">
        <v>16214</v>
      </c>
      <c r="D28639" s="7" t="s">
        <v>116443</v>
      </c>
      <c r="E28639" s="7" t="s">
        <v>116444</v>
      </c>
      <c r="F28639" s="7" t="s">
        <v>15694</v>
      </c>
    </row>
    <row r="28640" spans="1:6" ht="13.5" customHeight="1" x14ac:dyDescent="0.3">
      <c r="A28640" s="7">
        <v>28633</v>
      </c>
      <c r="B28640" s="7" t="s">
        <v>15731</v>
      </c>
      <c r="C28640" s="7" t="s">
        <v>15730</v>
      </c>
      <c r="D28640" s="7" t="s">
        <v>116445</v>
      </c>
      <c r="E28640" s="7" t="s">
        <v>116446</v>
      </c>
      <c r="F28640" s="7" t="s">
        <v>15694</v>
      </c>
    </row>
    <row r="28641" spans="1:6" ht="13.5" customHeight="1" x14ac:dyDescent="0.3">
      <c r="A28641" s="7">
        <v>28634</v>
      </c>
      <c r="B28641" s="7" t="s">
        <v>16117</v>
      </c>
      <c r="C28641" s="7" t="s">
        <v>16116</v>
      </c>
      <c r="D28641" s="7" t="s">
        <v>116447</v>
      </c>
      <c r="E28641" s="7" t="s">
        <v>116448</v>
      </c>
      <c r="F28641" s="7" t="s">
        <v>15694</v>
      </c>
    </row>
    <row r="28642" spans="1:6" ht="13.5" customHeight="1" x14ac:dyDescent="0.3">
      <c r="A28642" s="7">
        <v>28635</v>
      </c>
      <c r="B28642" s="7" t="s">
        <v>15912</v>
      </c>
      <c r="C28642" s="7" t="s">
        <v>15911</v>
      </c>
      <c r="D28642" s="7" t="s">
        <v>116449</v>
      </c>
      <c r="E28642" s="7" t="s">
        <v>116450</v>
      </c>
      <c r="F28642" s="7" t="s">
        <v>15694</v>
      </c>
    </row>
    <row r="28643" spans="1:6" ht="13.5" customHeight="1" x14ac:dyDescent="0.3">
      <c r="A28643" s="7">
        <v>28636</v>
      </c>
      <c r="B28643" s="7" t="s">
        <v>16441</v>
      </c>
      <c r="C28643" s="7" t="s">
        <v>16440</v>
      </c>
      <c r="D28643" s="7" t="s">
        <v>116451</v>
      </c>
      <c r="E28643" s="7" t="s">
        <v>116452</v>
      </c>
      <c r="F28643" s="7" t="s">
        <v>15694</v>
      </c>
    </row>
    <row r="28644" spans="1:6" ht="13.5" customHeight="1" x14ac:dyDescent="0.3">
      <c r="A28644" s="7">
        <v>28637</v>
      </c>
      <c r="B28644" s="7" t="s">
        <v>16157</v>
      </c>
      <c r="C28644" s="7" t="s">
        <v>16156</v>
      </c>
      <c r="D28644" s="7" t="s">
        <v>116453</v>
      </c>
      <c r="E28644" s="7" t="s">
        <v>116454</v>
      </c>
      <c r="F28644" s="7" t="s">
        <v>15694</v>
      </c>
    </row>
    <row r="28645" spans="1:6" ht="13.5" customHeight="1" x14ac:dyDescent="0.3">
      <c r="A28645" s="7">
        <v>28638</v>
      </c>
      <c r="B28645" s="7" t="s">
        <v>16088</v>
      </c>
      <c r="C28645" s="7" t="s">
        <v>16087</v>
      </c>
      <c r="D28645" s="7" t="s">
        <v>116455</v>
      </c>
      <c r="E28645" s="7" t="s">
        <v>116456</v>
      </c>
      <c r="F28645" s="7" t="s">
        <v>15694</v>
      </c>
    </row>
    <row r="28646" spans="1:6" ht="13.5" customHeight="1" x14ac:dyDescent="0.3">
      <c r="A28646" s="7">
        <v>28639</v>
      </c>
      <c r="B28646" s="7" t="s">
        <v>16258</v>
      </c>
      <c r="C28646" s="7" t="s">
        <v>16257</v>
      </c>
      <c r="D28646" s="7" t="s">
        <v>116457</v>
      </c>
      <c r="E28646" s="7" t="s">
        <v>116458</v>
      </c>
      <c r="F28646" s="7" t="s">
        <v>15694</v>
      </c>
    </row>
    <row r="28647" spans="1:6" ht="13.5" customHeight="1" x14ac:dyDescent="0.3">
      <c r="A28647" s="7">
        <v>28640</v>
      </c>
      <c r="B28647" s="7" t="s">
        <v>16508</v>
      </c>
      <c r="C28647" s="7" t="s">
        <v>16507</v>
      </c>
      <c r="D28647" s="7" t="s">
        <v>116459</v>
      </c>
      <c r="E28647" s="7" t="s">
        <v>116460</v>
      </c>
      <c r="F28647" s="7" t="s">
        <v>15694</v>
      </c>
    </row>
    <row r="28648" spans="1:6" ht="13.5" customHeight="1" x14ac:dyDescent="0.3">
      <c r="A28648" s="7">
        <v>28641</v>
      </c>
      <c r="B28648" s="7" t="s">
        <v>15898</v>
      </c>
      <c r="C28648" s="7" t="s">
        <v>15897</v>
      </c>
      <c r="D28648" s="7" t="s">
        <v>116461</v>
      </c>
      <c r="E28648" s="7" t="s">
        <v>116462</v>
      </c>
      <c r="F28648" s="7" t="s">
        <v>15694</v>
      </c>
    </row>
    <row r="28649" spans="1:6" ht="13.5" customHeight="1" x14ac:dyDescent="0.3">
      <c r="A28649" s="7">
        <v>28642</v>
      </c>
      <c r="B28649" s="7" t="s">
        <v>55563</v>
      </c>
      <c r="C28649" s="7" t="s">
        <v>55562</v>
      </c>
      <c r="D28649" s="7" t="s">
        <v>116463</v>
      </c>
      <c r="E28649" s="7" t="s">
        <v>116464</v>
      </c>
      <c r="F28649" s="7" t="s">
        <v>15694</v>
      </c>
    </row>
    <row r="28650" spans="1:6" ht="13.5" customHeight="1" x14ac:dyDescent="0.3">
      <c r="A28650" s="7">
        <v>28643</v>
      </c>
      <c r="B28650" s="7" t="s">
        <v>15956</v>
      </c>
      <c r="C28650" s="7" t="s">
        <v>15955</v>
      </c>
      <c r="D28650" s="7" t="s">
        <v>116465</v>
      </c>
      <c r="E28650" s="7" t="s">
        <v>116466</v>
      </c>
      <c r="F28650" s="7" t="s">
        <v>15694</v>
      </c>
    </row>
    <row r="28651" spans="1:6" ht="13.5" customHeight="1" x14ac:dyDescent="0.3">
      <c r="A28651" s="7">
        <v>28644</v>
      </c>
      <c r="B28651" s="7" t="s">
        <v>16463</v>
      </c>
      <c r="C28651" s="7" t="s">
        <v>16462</v>
      </c>
      <c r="D28651" s="7" t="s">
        <v>116467</v>
      </c>
      <c r="E28651" s="7" t="s">
        <v>116468</v>
      </c>
      <c r="F28651" s="7" t="s">
        <v>15694</v>
      </c>
    </row>
    <row r="28652" spans="1:6" ht="13.5" customHeight="1" x14ac:dyDescent="0.3">
      <c r="A28652" s="7">
        <v>28645</v>
      </c>
      <c r="B28652" s="7" t="s">
        <v>55333</v>
      </c>
      <c r="C28652" s="7" t="s">
        <v>55332</v>
      </c>
      <c r="D28652" s="7" t="s">
        <v>116469</v>
      </c>
      <c r="E28652" s="7" t="s">
        <v>116470</v>
      </c>
      <c r="F28652" s="7" t="s">
        <v>15694</v>
      </c>
    </row>
    <row r="28653" spans="1:6" ht="13.5" customHeight="1" x14ac:dyDescent="0.3">
      <c r="A28653" s="7">
        <v>28646</v>
      </c>
      <c r="B28653" s="7" t="s">
        <v>15849</v>
      </c>
      <c r="C28653" s="7" t="s">
        <v>15848</v>
      </c>
      <c r="D28653" s="7" t="s">
        <v>116471</v>
      </c>
      <c r="E28653" s="7" t="s">
        <v>116472</v>
      </c>
      <c r="F28653" s="7" t="s">
        <v>15694</v>
      </c>
    </row>
    <row r="28654" spans="1:6" ht="13.5" customHeight="1" x14ac:dyDescent="0.3">
      <c r="A28654" s="7">
        <v>28647</v>
      </c>
      <c r="B28654" s="7" t="s">
        <v>9708</v>
      </c>
      <c r="C28654" s="7" t="s">
        <v>16233</v>
      </c>
      <c r="D28654" s="7" t="s">
        <v>116473</v>
      </c>
      <c r="E28654" s="7" t="s">
        <v>116474</v>
      </c>
      <c r="F28654" s="7" t="s">
        <v>15694</v>
      </c>
    </row>
    <row r="28655" spans="1:6" ht="13.5" customHeight="1" x14ac:dyDescent="0.3">
      <c r="A28655" s="7">
        <v>28648</v>
      </c>
      <c r="B28655" s="7" t="s">
        <v>16161</v>
      </c>
      <c r="C28655" s="7" t="s">
        <v>16160</v>
      </c>
      <c r="D28655" s="7" t="s">
        <v>116475</v>
      </c>
      <c r="E28655" s="7" t="s">
        <v>116476</v>
      </c>
      <c r="F28655" s="7" t="s">
        <v>15694</v>
      </c>
    </row>
    <row r="28656" spans="1:6" ht="13.5" customHeight="1" x14ac:dyDescent="0.3">
      <c r="A28656" s="7">
        <v>28649</v>
      </c>
      <c r="B28656" s="7" t="s">
        <v>16584</v>
      </c>
      <c r="C28656" s="7" t="s">
        <v>16583</v>
      </c>
      <c r="D28656" s="7" t="s">
        <v>116477</v>
      </c>
      <c r="E28656" s="7" t="s">
        <v>116478</v>
      </c>
      <c r="F28656" s="7" t="s">
        <v>15694</v>
      </c>
    </row>
    <row r="28657" spans="1:6" ht="13.5" customHeight="1" x14ac:dyDescent="0.3">
      <c r="A28657" s="7">
        <v>28650</v>
      </c>
      <c r="B28657" s="7" t="s">
        <v>15818</v>
      </c>
      <c r="C28657" s="7" t="s">
        <v>15817</v>
      </c>
      <c r="D28657" s="7" t="s">
        <v>116479</v>
      </c>
      <c r="E28657" s="7" t="s">
        <v>116480</v>
      </c>
      <c r="F28657" s="7" t="s">
        <v>15694</v>
      </c>
    </row>
    <row r="28658" spans="1:6" ht="13.5" customHeight="1" x14ac:dyDescent="0.3">
      <c r="A28658" s="7">
        <v>28651</v>
      </c>
      <c r="B28658" s="7" t="s">
        <v>15818</v>
      </c>
      <c r="C28658" s="7" t="s">
        <v>16190</v>
      </c>
      <c r="D28658" s="7" t="s">
        <v>116481</v>
      </c>
      <c r="E28658" s="7" t="s">
        <v>116482</v>
      </c>
      <c r="F28658" s="7" t="s">
        <v>15694</v>
      </c>
    </row>
    <row r="28659" spans="1:6" ht="13.5" customHeight="1" x14ac:dyDescent="0.3">
      <c r="A28659" s="7">
        <v>28652</v>
      </c>
      <c r="B28659" s="7" t="s">
        <v>15962</v>
      </c>
      <c r="C28659" s="7" t="s">
        <v>15961</v>
      </c>
      <c r="D28659" s="7" t="s">
        <v>116483</v>
      </c>
      <c r="E28659" s="7" t="s">
        <v>116484</v>
      </c>
      <c r="F28659" s="7" t="s">
        <v>15694</v>
      </c>
    </row>
    <row r="28660" spans="1:6" ht="13.5" customHeight="1" x14ac:dyDescent="0.3">
      <c r="A28660" s="7">
        <v>28653</v>
      </c>
      <c r="B28660" s="7" t="s">
        <v>16144</v>
      </c>
      <c r="C28660" s="7" t="s">
        <v>16143</v>
      </c>
      <c r="D28660" s="7" t="s">
        <v>116485</v>
      </c>
      <c r="E28660" s="7" t="s">
        <v>116486</v>
      </c>
      <c r="F28660" s="7" t="s">
        <v>15694</v>
      </c>
    </row>
    <row r="28661" spans="1:6" ht="13.5" customHeight="1" x14ac:dyDescent="0.3">
      <c r="A28661" s="7">
        <v>28654</v>
      </c>
      <c r="B28661" s="7" t="s">
        <v>15930</v>
      </c>
      <c r="C28661" s="7" t="s">
        <v>15929</v>
      </c>
      <c r="D28661" s="7" t="s">
        <v>116487</v>
      </c>
      <c r="E28661" s="7" t="s">
        <v>116488</v>
      </c>
      <c r="F28661" s="7" t="s">
        <v>15694</v>
      </c>
    </row>
    <row r="28662" spans="1:6" ht="13.5" customHeight="1" x14ac:dyDescent="0.3">
      <c r="A28662" s="7">
        <v>28655</v>
      </c>
      <c r="B28662" s="7" t="s">
        <v>15816</v>
      </c>
      <c r="C28662" s="7" t="s">
        <v>15815</v>
      </c>
      <c r="D28662" s="7" t="s">
        <v>116489</v>
      </c>
      <c r="E28662" s="7" t="s">
        <v>116490</v>
      </c>
      <c r="F28662" s="7" t="s">
        <v>15694</v>
      </c>
    </row>
    <row r="28663" spans="1:6" ht="13.5" customHeight="1" x14ac:dyDescent="0.3">
      <c r="A28663" s="7">
        <v>28656</v>
      </c>
      <c r="B28663" s="7" t="s">
        <v>16575</v>
      </c>
      <c r="C28663" s="7" t="s">
        <v>16574</v>
      </c>
      <c r="D28663" s="7" t="s">
        <v>116491</v>
      </c>
      <c r="E28663" s="7" t="s">
        <v>116492</v>
      </c>
      <c r="F28663" s="7" t="s">
        <v>15694</v>
      </c>
    </row>
    <row r="28664" spans="1:6" ht="13.5" customHeight="1" x14ac:dyDescent="0.3">
      <c r="A28664" s="7">
        <v>28657</v>
      </c>
      <c r="B28664" s="7" t="s">
        <v>16482</v>
      </c>
      <c r="C28664" s="7" t="s">
        <v>16481</v>
      </c>
      <c r="D28664" s="7" t="s">
        <v>116493</v>
      </c>
      <c r="E28664" s="7" t="s">
        <v>116494</v>
      </c>
      <c r="F28664" s="7" t="s">
        <v>15694</v>
      </c>
    </row>
    <row r="28665" spans="1:6" ht="13.5" customHeight="1" x14ac:dyDescent="0.3">
      <c r="A28665" s="7">
        <v>28658</v>
      </c>
      <c r="B28665" s="7" t="s">
        <v>16142</v>
      </c>
      <c r="C28665" s="7" t="s">
        <v>16141</v>
      </c>
      <c r="D28665" s="7" t="s">
        <v>116495</v>
      </c>
      <c r="E28665" s="7" t="s">
        <v>116496</v>
      </c>
      <c r="F28665" s="7" t="s">
        <v>15694</v>
      </c>
    </row>
    <row r="28666" spans="1:6" ht="13.5" customHeight="1" x14ac:dyDescent="0.3">
      <c r="A28666" s="7">
        <v>28659</v>
      </c>
      <c r="B28666" s="7" t="s">
        <v>16278</v>
      </c>
      <c r="C28666" s="7" t="s">
        <v>16277</v>
      </c>
      <c r="D28666" s="7" t="s">
        <v>116497</v>
      </c>
      <c r="E28666" s="7" t="s">
        <v>116498</v>
      </c>
      <c r="F28666" s="7" t="s">
        <v>15694</v>
      </c>
    </row>
    <row r="28667" spans="1:6" ht="13.5" customHeight="1" x14ac:dyDescent="0.3">
      <c r="A28667" s="7">
        <v>28660</v>
      </c>
      <c r="B28667" s="7" t="s">
        <v>16565</v>
      </c>
      <c r="C28667" s="7" t="s">
        <v>16564</v>
      </c>
      <c r="D28667" s="7" t="s">
        <v>116499</v>
      </c>
      <c r="E28667" s="7" t="s">
        <v>116500</v>
      </c>
      <c r="F28667" s="7" t="s">
        <v>15694</v>
      </c>
    </row>
    <row r="28668" spans="1:6" ht="13.5" customHeight="1" x14ac:dyDescent="0.3">
      <c r="A28668" s="7">
        <v>28661</v>
      </c>
      <c r="B28668" s="7" t="s">
        <v>41901</v>
      </c>
      <c r="C28668" s="7" t="s">
        <v>55353</v>
      </c>
      <c r="D28668" s="7" t="s">
        <v>116501</v>
      </c>
      <c r="E28668" s="7" t="s">
        <v>116502</v>
      </c>
      <c r="F28668" s="7" t="s">
        <v>15694</v>
      </c>
    </row>
    <row r="28669" spans="1:6" ht="13.5" customHeight="1" x14ac:dyDescent="0.3">
      <c r="A28669" s="7">
        <v>28662</v>
      </c>
      <c r="B28669" s="7" t="s">
        <v>15710</v>
      </c>
      <c r="C28669" s="7" t="s">
        <v>15709</v>
      </c>
      <c r="D28669" s="7" t="s">
        <v>116503</v>
      </c>
      <c r="E28669" s="7" t="s">
        <v>116504</v>
      </c>
      <c r="F28669" s="7" t="s">
        <v>15694</v>
      </c>
    </row>
    <row r="28670" spans="1:6" ht="13.5" customHeight="1" x14ac:dyDescent="0.3">
      <c r="A28670" s="7">
        <v>28663</v>
      </c>
      <c r="B28670" s="7" t="s">
        <v>15878</v>
      </c>
      <c r="C28670" s="7" t="s">
        <v>15877</v>
      </c>
      <c r="D28670" s="7" t="s">
        <v>116505</v>
      </c>
      <c r="E28670" s="7" t="s">
        <v>116506</v>
      </c>
      <c r="F28670" s="7" t="s">
        <v>15694</v>
      </c>
    </row>
    <row r="28671" spans="1:6" ht="13.5" customHeight="1" x14ac:dyDescent="0.3">
      <c r="A28671" s="7">
        <v>28664</v>
      </c>
      <c r="B28671" s="7" t="s">
        <v>16476</v>
      </c>
      <c r="C28671" s="7" t="s">
        <v>16475</v>
      </c>
      <c r="D28671" s="7" t="s">
        <v>116507</v>
      </c>
      <c r="E28671" s="7" t="s">
        <v>116508</v>
      </c>
      <c r="F28671" s="7" t="s">
        <v>15694</v>
      </c>
    </row>
    <row r="28672" spans="1:6" ht="13.5" customHeight="1" x14ac:dyDescent="0.3">
      <c r="A28672" s="7">
        <v>28665</v>
      </c>
      <c r="B28672" s="7" t="s">
        <v>16256</v>
      </c>
      <c r="C28672" s="7" t="s">
        <v>16255</v>
      </c>
      <c r="D28672" s="7" t="s">
        <v>116509</v>
      </c>
      <c r="E28672" s="7" t="s">
        <v>116510</v>
      </c>
      <c r="F28672" s="7" t="s">
        <v>15694</v>
      </c>
    </row>
    <row r="28673" spans="1:6" ht="13.5" customHeight="1" x14ac:dyDescent="0.3">
      <c r="A28673" s="7">
        <v>28666</v>
      </c>
      <c r="B28673" s="7" t="s">
        <v>15858</v>
      </c>
      <c r="C28673" s="7" t="s">
        <v>15857</v>
      </c>
      <c r="D28673" s="7" t="s">
        <v>116511</v>
      </c>
      <c r="E28673" s="7" t="s">
        <v>116512</v>
      </c>
      <c r="F28673" s="7" t="s">
        <v>15694</v>
      </c>
    </row>
    <row r="28674" spans="1:6" ht="13.5" customHeight="1" x14ac:dyDescent="0.3">
      <c r="A28674" s="7">
        <v>28667</v>
      </c>
      <c r="B28674" s="7" t="s">
        <v>15801</v>
      </c>
      <c r="C28674" s="7" t="s">
        <v>15800</v>
      </c>
      <c r="D28674" s="7" t="s">
        <v>116513</v>
      </c>
      <c r="E28674" s="7" t="s">
        <v>116514</v>
      </c>
      <c r="F28674" s="7" t="s">
        <v>15694</v>
      </c>
    </row>
    <row r="28675" spans="1:6" ht="13.5" customHeight="1" x14ac:dyDescent="0.3">
      <c r="A28675" s="7">
        <v>28668</v>
      </c>
      <c r="B28675" s="7" t="s">
        <v>16385</v>
      </c>
      <c r="C28675" s="7" t="s">
        <v>16384</v>
      </c>
      <c r="D28675" s="7" t="s">
        <v>116515</v>
      </c>
      <c r="E28675" s="7" t="s">
        <v>116516</v>
      </c>
      <c r="F28675" s="7" t="s">
        <v>15694</v>
      </c>
    </row>
    <row r="28676" spans="1:6" ht="13.5" customHeight="1" x14ac:dyDescent="0.3">
      <c r="A28676" s="7">
        <v>28669</v>
      </c>
      <c r="B28676" s="7" t="s">
        <v>16198</v>
      </c>
      <c r="C28676" s="7" t="s">
        <v>16197</v>
      </c>
      <c r="D28676" s="7" t="s">
        <v>116517</v>
      </c>
      <c r="E28676" s="7" t="s">
        <v>116518</v>
      </c>
      <c r="F28676" s="7" t="s">
        <v>15694</v>
      </c>
    </row>
    <row r="28677" spans="1:6" ht="13.5" customHeight="1" x14ac:dyDescent="0.3">
      <c r="A28677" s="7">
        <v>28670</v>
      </c>
      <c r="B28677" s="7" t="s">
        <v>16513</v>
      </c>
      <c r="C28677" s="7" t="s">
        <v>16512</v>
      </c>
      <c r="D28677" s="7" t="s">
        <v>116519</v>
      </c>
      <c r="E28677" s="7" t="s">
        <v>116520</v>
      </c>
      <c r="F28677" s="7" t="s">
        <v>15694</v>
      </c>
    </row>
    <row r="28678" spans="1:6" ht="13.5" customHeight="1" x14ac:dyDescent="0.3">
      <c r="A28678" s="7">
        <v>28671</v>
      </c>
      <c r="B28678" s="7" t="s">
        <v>15900</v>
      </c>
      <c r="C28678" s="7" t="s">
        <v>15899</v>
      </c>
      <c r="D28678" s="7" t="s">
        <v>116521</v>
      </c>
      <c r="E28678" s="7" t="s">
        <v>116522</v>
      </c>
      <c r="F28678" s="7" t="s">
        <v>15694</v>
      </c>
    </row>
    <row r="28679" spans="1:6" ht="13.5" customHeight="1" x14ac:dyDescent="0.3">
      <c r="A28679" s="7">
        <v>28672</v>
      </c>
      <c r="B28679" s="7" t="s">
        <v>15756</v>
      </c>
      <c r="C28679" s="7" t="s">
        <v>15755</v>
      </c>
      <c r="D28679" s="7" t="s">
        <v>116523</v>
      </c>
      <c r="E28679" s="7" t="s">
        <v>116524</v>
      </c>
      <c r="F28679" s="7" t="s">
        <v>15694</v>
      </c>
    </row>
    <row r="28680" spans="1:6" ht="13.5" customHeight="1" x14ac:dyDescent="0.3">
      <c r="A28680" s="7">
        <v>28673</v>
      </c>
      <c r="B28680" s="7" t="s">
        <v>15756</v>
      </c>
      <c r="C28680" s="7" t="s">
        <v>16071</v>
      </c>
      <c r="D28680" s="7" t="s">
        <v>116525</v>
      </c>
      <c r="E28680" s="7" t="s">
        <v>116526</v>
      </c>
      <c r="F28680" s="7" t="s">
        <v>15694</v>
      </c>
    </row>
    <row r="28681" spans="1:6" ht="13.5" customHeight="1" x14ac:dyDescent="0.3">
      <c r="A28681" s="7">
        <v>28674</v>
      </c>
      <c r="B28681" s="7" t="s">
        <v>16333</v>
      </c>
      <c r="C28681" s="7" t="s">
        <v>16332</v>
      </c>
      <c r="D28681" s="7" t="s">
        <v>116527</v>
      </c>
      <c r="E28681" s="7" t="s">
        <v>116528</v>
      </c>
      <c r="F28681" s="7" t="s">
        <v>15694</v>
      </c>
    </row>
    <row r="28682" spans="1:6" ht="13.5" customHeight="1" x14ac:dyDescent="0.3">
      <c r="A28682" s="7">
        <v>28675</v>
      </c>
      <c r="B28682" s="7" t="s">
        <v>16203</v>
      </c>
      <c r="C28682" s="7" t="s">
        <v>16202</v>
      </c>
      <c r="D28682" s="7" t="s">
        <v>116529</v>
      </c>
      <c r="E28682" s="7" t="s">
        <v>116530</v>
      </c>
      <c r="F28682" s="7" t="s">
        <v>15694</v>
      </c>
    </row>
    <row r="28683" spans="1:6" ht="13.5" customHeight="1" x14ac:dyDescent="0.3">
      <c r="A28683" s="7">
        <v>28676</v>
      </c>
      <c r="B28683" s="7" t="s">
        <v>16368</v>
      </c>
      <c r="C28683" s="7" t="s">
        <v>16367</v>
      </c>
      <c r="D28683" s="7" t="s">
        <v>116531</v>
      </c>
      <c r="E28683" s="7" t="s">
        <v>116532</v>
      </c>
      <c r="F28683" s="7" t="s">
        <v>15694</v>
      </c>
    </row>
    <row r="28684" spans="1:6" ht="13.5" customHeight="1" x14ac:dyDescent="0.3">
      <c r="A28684" s="7">
        <v>28677</v>
      </c>
      <c r="B28684" s="7" t="s">
        <v>15823</v>
      </c>
      <c r="C28684" s="7" t="s">
        <v>15822</v>
      </c>
      <c r="D28684" s="7" t="s">
        <v>116533</v>
      </c>
      <c r="E28684" s="7" t="s">
        <v>116534</v>
      </c>
      <c r="F28684" s="7" t="s">
        <v>15694</v>
      </c>
    </row>
    <row r="28685" spans="1:6" ht="13.5" customHeight="1" x14ac:dyDescent="0.3">
      <c r="A28685" s="7">
        <v>28678</v>
      </c>
      <c r="B28685" s="7" t="s">
        <v>16327</v>
      </c>
      <c r="C28685" s="7" t="s">
        <v>16326</v>
      </c>
      <c r="D28685" s="7" t="s">
        <v>116535</v>
      </c>
      <c r="E28685" s="7" t="s">
        <v>116536</v>
      </c>
      <c r="F28685" s="7" t="s">
        <v>15694</v>
      </c>
    </row>
    <row r="28686" spans="1:6" ht="13.5" customHeight="1" x14ac:dyDescent="0.3">
      <c r="A28686" s="7">
        <v>28679</v>
      </c>
      <c r="B28686" s="7" t="s">
        <v>16017</v>
      </c>
      <c r="C28686" s="7" t="s">
        <v>16016</v>
      </c>
      <c r="D28686" s="7" t="s">
        <v>116537</v>
      </c>
      <c r="E28686" s="7" t="s">
        <v>116538</v>
      </c>
      <c r="F28686" s="7" t="s">
        <v>15694</v>
      </c>
    </row>
    <row r="28687" spans="1:6" ht="13.5" customHeight="1" x14ac:dyDescent="0.3">
      <c r="A28687" s="7">
        <v>28680</v>
      </c>
      <c r="B28687" s="7" t="s">
        <v>10044</v>
      </c>
      <c r="C28687" s="7" t="s">
        <v>15780</v>
      </c>
      <c r="D28687" s="7" t="s">
        <v>116539</v>
      </c>
      <c r="E28687" s="7" t="s">
        <v>116540</v>
      </c>
      <c r="F28687" s="7" t="s">
        <v>15694</v>
      </c>
    </row>
    <row r="28688" spans="1:6" ht="13.5" customHeight="1" x14ac:dyDescent="0.3">
      <c r="A28688" s="7">
        <v>28681</v>
      </c>
      <c r="B28688" s="7" t="s">
        <v>16543</v>
      </c>
      <c r="C28688" s="7" t="s">
        <v>16542</v>
      </c>
      <c r="D28688" s="7" t="s">
        <v>116541</v>
      </c>
      <c r="E28688" s="7" t="s">
        <v>116542</v>
      </c>
      <c r="F28688" s="7" t="s">
        <v>15694</v>
      </c>
    </row>
    <row r="28689" spans="1:6" ht="13.5" customHeight="1" x14ac:dyDescent="0.3">
      <c r="A28689" s="7">
        <v>28682</v>
      </c>
      <c r="B28689" s="7" t="s">
        <v>10044</v>
      </c>
      <c r="C28689" s="7" t="s">
        <v>16550</v>
      </c>
      <c r="D28689" s="7" t="s">
        <v>116543</v>
      </c>
      <c r="E28689" s="7" t="s">
        <v>116544</v>
      </c>
      <c r="F28689" s="7" t="s">
        <v>15694</v>
      </c>
    </row>
    <row r="28690" spans="1:6" ht="13.5" customHeight="1" x14ac:dyDescent="0.3">
      <c r="A28690" s="7">
        <v>28683</v>
      </c>
      <c r="B28690" s="7" t="s">
        <v>16090</v>
      </c>
      <c r="C28690" s="7" t="s">
        <v>16089</v>
      </c>
      <c r="D28690" s="7" t="s">
        <v>116545</v>
      </c>
      <c r="E28690" s="7" t="s">
        <v>116546</v>
      </c>
      <c r="F28690" s="7" t="s">
        <v>15694</v>
      </c>
    </row>
    <row r="28691" spans="1:6" ht="13.5" customHeight="1" x14ac:dyDescent="0.3">
      <c r="A28691" s="7">
        <v>28684</v>
      </c>
      <c r="B28691" s="7" t="s">
        <v>16165</v>
      </c>
      <c r="C28691" s="7" t="s">
        <v>16164</v>
      </c>
      <c r="D28691" s="7" t="s">
        <v>116547</v>
      </c>
      <c r="E28691" s="7" t="s">
        <v>116548</v>
      </c>
      <c r="F28691" s="7" t="s">
        <v>15694</v>
      </c>
    </row>
    <row r="28692" spans="1:6" ht="13.5" customHeight="1" x14ac:dyDescent="0.3">
      <c r="A28692" s="7">
        <v>28685</v>
      </c>
      <c r="B28692" s="7" t="s">
        <v>15829</v>
      </c>
      <c r="C28692" s="7" t="s">
        <v>15828</v>
      </c>
      <c r="D28692" s="7" t="s">
        <v>116549</v>
      </c>
      <c r="E28692" s="7" t="s">
        <v>116550</v>
      </c>
      <c r="F28692" s="7" t="s">
        <v>15694</v>
      </c>
    </row>
    <row r="28693" spans="1:6" ht="13.5" customHeight="1" x14ac:dyDescent="0.3">
      <c r="A28693" s="7">
        <v>28686</v>
      </c>
      <c r="B28693" s="7" t="s">
        <v>16012</v>
      </c>
      <c r="C28693" s="7" t="s">
        <v>16011</v>
      </c>
      <c r="D28693" s="7" t="s">
        <v>116551</v>
      </c>
      <c r="E28693" s="7" t="s">
        <v>116552</v>
      </c>
      <c r="F28693" s="7" t="s">
        <v>15694</v>
      </c>
    </row>
    <row r="28694" spans="1:6" ht="13.5" customHeight="1" x14ac:dyDescent="0.3">
      <c r="A28694" s="7">
        <v>28687</v>
      </c>
      <c r="B28694" s="7" t="s">
        <v>16201</v>
      </c>
      <c r="C28694" s="7" t="s">
        <v>16200</v>
      </c>
      <c r="D28694" s="7" t="s">
        <v>116553</v>
      </c>
      <c r="E28694" s="7" t="s">
        <v>116554</v>
      </c>
      <c r="F28694" s="7" t="s">
        <v>15694</v>
      </c>
    </row>
    <row r="28695" spans="1:6" ht="13.5" customHeight="1" x14ac:dyDescent="0.3">
      <c r="A28695" s="7">
        <v>28688</v>
      </c>
      <c r="B28695" s="7" t="s">
        <v>16274</v>
      </c>
      <c r="C28695" s="7" t="s">
        <v>16273</v>
      </c>
      <c r="D28695" s="7" t="s">
        <v>116555</v>
      </c>
      <c r="E28695" s="7" t="s">
        <v>116556</v>
      </c>
      <c r="F28695" s="7" t="s">
        <v>15694</v>
      </c>
    </row>
    <row r="28696" spans="1:6" ht="13.5" customHeight="1" x14ac:dyDescent="0.3">
      <c r="A28696" s="7">
        <v>28689</v>
      </c>
      <c r="B28696" s="7" t="s">
        <v>10083</v>
      </c>
      <c r="C28696" s="7" t="s">
        <v>15819</v>
      </c>
      <c r="D28696" s="7" t="s">
        <v>116557</v>
      </c>
      <c r="E28696" s="7" t="s">
        <v>116558</v>
      </c>
      <c r="F28696" s="7" t="s">
        <v>15694</v>
      </c>
    </row>
    <row r="28697" spans="1:6" ht="13.5" customHeight="1" x14ac:dyDescent="0.3">
      <c r="A28697" s="7">
        <v>28690</v>
      </c>
      <c r="B28697" s="7" t="s">
        <v>16044</v>
      </c>
      <c r="C28697" s="7" t="s">
        <v>16043</v>
      </c>
      <c r="D28697" s="7" t="s">
        <v>116559</v>
      </c>
      <c r="E28697" s="7" t="s">
        <v>116560</v>
      </c>
      <c r="F28697" s="7" t="s">
        <v>15694</v>
      </c>
    </row>
    <row r="28698" spans="1:6" ht="13.5" customHeight="1" x14ac:dyDescent="0.3">
      <c r="A28698" s="7">
        <v>28691</v>
      </c>
      <c r="B28698" s="7" t="s">
        <v>16146</v>
      </c>
      <c r="C28698" s="7" t="s">
        <v>16145</v>
      </c>
      <c r="D28698" s="7" t="s">
        <v>116561</v>
      </c>
      <c r="E28698" s="7" t="s">
        <v>116562</v>
      </c>
      <c r="F28698" s="7" t="s">
        <v>15694</v>
      </c>
    </row>
    <row r="28699" spans="1:6" ht="13.5" customHeight="1" x14ac:dyDescent="0.3">
      <c r="A28699" s="7">
        <v>28692</v>
      </c>
      <c r="B28699" s="7" t="s">
        <v>16005</v>
      </c>
      <c r="C28699" s="7" t="s">
        <v>16004</v>
      </c>
      <c r="D28699" s="7" t="s">
        <v>116563</v>
      </c>
      <c r="E28699" s="7" t="s">
        <v>116564</v>
      </c>
      <c r="F28699" s="7" t="s">
        <v>15694</v>
      </c>
    </row>
    <row r="28700" spans="1:6" ht="13.5" customHeight="1" x14ac:dyDescent="0.3">
      <c r="A28700" s="7">
        <v>28693</v>
      </c>
      <c r="B28700" s="7" t="s">
        <v>16375</v>
      </c>
      <c r="C28700" s="7" t="s">
        <v>16374</v>
      </c>
      <c r="D28700" s="7" t="s">
        <v>116565</v>
      </c>
      <c r="E28700" s="7" t="s">
        <v>116566</v>
      </c>
      <c r="F28700" s="7" t="s">
        <v>15694</v>
      </c>
    </row>
    <row r="28701" spans="1:6" ht="13.5" customHeight="1" x14ac:dyDescent="0.3">
      <c r="A28701" s="7">
        <v>28694</v>
      </c>
      <c r="B28701" s="7" t="s">
        <v>15980</v>
      </c>
      <c r="C28701" s="7" t="s">
        <v>15979</v>
      </c>
      <c r="D28701" s="7" t="s">
        <v>116567</v>
      </c>
      <c r="E28701" s="7" t="s">
        <v>116568</v>
      </c>
      <c r="F28701" s="7" t="s">
        <v>15694</v>
      </c>
    </row>
    <row r="28702" spans="1:6" ht="13.5" customHeight="1" x14ac:dyDescent="0.3">
      <c r="A28702" s="7">
        <v>28695</v>
      </c>
      <c r="B28702" s="7" t="s">
        <v>10132</v>
      </c>
      <c r="C28702" s="7" t="s">
        <v>15757</v>
      </c>
      <c r="D28702" s="7" t="s">
        <v>116569</v>
      </c>
      <c r="E28702" s="7" t="s">
        <v>116570</v>
      </c>
      <c r="F28702" s="7" t="s">
        <v>15694</v>
      </c>
    </row>
    <row r="28703" spans="1:6" ht="13.5" customHeight="1" x14ac:dyDescent="0.3">
      <c r="A28703" s="7">
        <v>28696</v>
      </c>
      <c r="B28703" s="7" t="s">
        <v>16125</v>
      </c>
      <c r="C28703" s="7" t="s">
        <v>16124</v>
      </c>
      <c r="D28703" s="7" t="s">
        <v>116571</v>
      </c>
      <c r="E28703" s="7" t="s">
        <v>116572</v>
      </c>
      <c r="F28703" s="7" t="s">
        <v>15694</v>
      </c>
    </row>
    <row r="28704" spans="1:6" ht="13.5" customHeight="1" x14ac:dyDescent="0.3">
      <c r="A28704" s="7">
        <v>28697</v>
      </c>
      <c r="B28704" s="7" t="s">
        <v>55331</v>
      </c>
      <c r="C28704" s="7" t="s">
        <v>55330</v>
      </c>
      <c r="D28704" s="7" t="s">
        <v>116573</v>
      </c>
      <c r="E28704" s="7" t="s">
        <v>116574</v>
      </c>
      <c r="F28704" s="7" t="s">
        <v>15694</v>
      </c>
    </row>
    <row r="28705" spans="1:6" ht="13.5" customHeight="1" x14ac:dyDescent="0.3">
      <c r="A28705" s="7">
        <v>28698</v>
      </c>
      <c r="B28705" s="7" t="s">
        <v>16172</v>
      </c>
      <c r="C28705" s="7" t="s">
        <v>16171</v>
      </c>
      <c r="D28705" s="7" t="s">
        <v>116575</v>
      </c>
      <c r="E28705" s="7" t="s">
        <v>116576</v>
      </c>
      <c r="F28705" s="7" t="s">
        <v>15694</v>
      </c>
    </row>
    <row r="28706" spans="1:6" ht="13.5" customHeight="1" x14ac:dyDescent="0.3">
      <c r="A28706" s="7">
        <v>28699</v>
      </c>
      <c r="B28706" s="7" t="s">
        <v>16601</v>
      </c>
      <c r="C28706" s="7" t="s">
        <v>16600</v>
      </c>
      <c r="D28706" s="7" t="s">
        <v>116577</v>
      </c>
      <c r="E28706" s="7" t="s">
        <v>116578</v>
      </c>
      <c r="F28706" s="7" t="s">
        <v>15694</v>
      </c>
    </row>
    <row r="28707" spans="1:6" ht="13.5" customHeight="1" x14ac:dyDescent="0.3">
      <c r="A28707" s="7">
        <v>28700</v>
      </c>
      <c r="B28707" s="7" t="s">
        <v>16547</v>
      </c>
      <c r="C28707" s="7" t="s">
        <v>16546</v>
      </c>
      <c r="D28707" s="7" t="s">
        <v>116579</v>
      </c>
      <c r="E28707" s="7" t="s">
        <v>116580</v>
      </c>
      <c r="F28707" s="7" t="s">
        <v>16548</v>
      </c>
    </row>
    <row r="28708" spans="1:6" ht="13.5" customHeight="1" x14ac:dyDescent="0.3">
      <c r="A28708" s="7">
        <v>28701</v>
      </c>
      <c r="B28708" s="7" t="s">
        <v>16716</v>
      </c>
      <c r="C28708" s="7" t="s">
        <v>55186</v>
      </c>
      <c r="D28708" s="7" t="s">
        <v>116581</v>
      </c>
      <c r="E28708" s="7" t="s">
        <v>116582</v>
      </c>
      <c r="F28708" s="7" t="s">
        <v>55187</v>
      </c>
    </row>
    <row r="28709" spans="1:6" ht="13.5" customHeight="1" x14ac:dyDescent="0.3">
      <c r="A28709" s="7">
        <v>28702</v>
      </c>
      <c r="B28709" s="7" t="s">
        <v>15909</v>
      </c>
      <c r="C28709" s="7" t="s">
        <v>15908</v>
      </c>
      <c r="D28709" s="7" t="s">
        <v>116583</v>
      </c>
      <c r="E28709" s="7" t="s">
        <v>116584</v>
      </c>
      <c r="F28709" s="7" t="s">
        <v>15910</v>
      </c>
    </row>
    <row r="28710" spans="1:6" ht="13.5" customHeight="1" x14ac:dyDescent="0.3">
      <c r="A28710" s="7">
        <v>28703</v>
      </c>
      <c r="B28710" s="7" t="s">
        <v>16436</v>
      </c>
      <c r="C28710" s="7" t="s">
        <v>16435</v>
      </c>
      <c r="D28710" s="7" t="s">
        <v>116585</v>
      </c>
      <c r="E28710" s="7" t="s">
        <v>116586</v>
      </c>
      <c r="F28710" s="7" t="s">
        <v>15910</v>
      </c>
    </row>
    <row r="28711" spans="1:6" ht="13.5" customHeight="1" x14ac:dyDescent="0.3">
      <c r="A28711" s="7">
        <v>28704</v>
      </c>
      <c r="B28711" s="7" t="s">
        <v>274</v>
      </c>
      <c r="C28711" s="7" t="s">
        <v>8633</v>
      </c>
      <c r="D28711" s="7" t="s">
        <v>116587</v>
      </c>
      <c r="E28711" s="7" t="s">
        <v>116588</v>
      </c>
      <c r="F28711" s="7" t="s">
        <v>8634</v>
      </c>
    </row>
    <row r="28712" spans="1:6" ht="13.5" customHeight="1" x14ac:dyDescent="0.3">
      <c r="A28712" s="7">
        <v>28705</v>
      </c>
      <c r="B28712" s="7" t="s">
        <v>5641</v>
      </c>
      <c r="C28712" s="7" t="s">
        <v>5640</v>
      </c>
      <c r="D28712" s="7" t="s">
        <v>116589</v>
      </c>
      <c r="E28712" s="7" t="s">
        <v>116590</v>
      </c>
      <c r="F28712" s="7" t="s">
        <v>5642</v>
      </c>
    </row>
    <row r="28713" spans="1:6" ht="13.5" customHeight="1" x14ac:dyDescent="0.3">
      <c r="A28713" s="7">
        <v>28706</v>
      </c>
      <c r="B28713" s="7" t="s">
        <v>9774</v>
      </c>
      <c r="C28713" s="7" t="s">
        <v>9773</v>
      </c>
      <c r="D28713" s="7" t="s">
        <v>116591</v>
      </c>
      <c r="E28713" s="7" t="s">
        <v>116592</v>
      </c>
      <c r="F28713" s="7" t="s">
        <v>9775</v>
      </c>
    </row>
    <row r="28714" spans="1:6" ht="13.5" customHeight="1" x14ac:dyDescent="0.3">
      <c r="A28714" s="7">
        <v>28707</v>
      </c>
      <c r="B28714" s="7" t="s">
        <v>49995</v>
      </c>
      <c r="C28714" s="7" t="s">
        <v>49994</v>
      </c>
      <c r="D28714" s="7" t="s">
        <v>116593</v>
      </c>
      <c r="E28714" s="7" t="s">
        <v>116594</v>
      </c>
      <c r="F28714" s="7" t="s">
        <v>49996</v>
      </c>
    </row>
    <row r="28715" spans="1:6" ht="13.5" customHeight="1" x14ac:dyDescent="0.3">
      <c r="A28715" s="7">
        <v>28708</v>
      </c>
      <c r="B28715" s="7" t="s">
        <v>9114</v>
      </c>
      <c r="C28715" s="7" t="s">
        <v>9113</v>
      </c>
      <c r="D28715" s="7" t="s">
        <v>116595</v>
      </c>
      <c r="E28715" s="7" t="s">
        <v>116596</v>
      </c>
      <c r="F28715" s="7" t="s">
        <v>9115</v>
      </c>
    </row>
    <row r="28716" spans="1:6" ht="13.5" customHeight="1" x14ac:dyDescent="0.3">
      <c r="A28716" s="7">
        <v>28709</v>
      </c>
      <c r="B28716" s="7" t="s">
        <v>17738</v>
      </c>
      <c r="C28716" s="7" t="s">
        <v>50937</v>
      </c>
      <c r="D28716" s="7" t="s">
        <v>116597</v>
      </c>
      <c r="E28716" s="7" t="s">
        <v>116598</v>
      </c>
      <c r="F28716" s="7" t="s">
        <v>50938</v>
      </c>
    </row>
    <row r="28717" spans="1:6" ht="13.5" customHeight="1" x14ac:dyDescent="0.3">
      <c r="A28717" s="7">
        <v>28710</v>
      </c>
      <c r="B28717" s="7" t="s">
        <v>26169</v>
      </c>
      <c r="C28717" s="7" t="s">
        <v>51381</v>
      </c>
      <c r="D28717" s="7" t="s">
        <v>116599</v>
      </c>
      <c r="E28717" s="7" t="s">
        <v>116600</v>
      </c>
      <c r="F28717" s="7" t="s">
        <v>51382</v>
      </c>
    </row>
    <row r="28718" spans="1:6" ht="13.5" customHeight="1" x14ac:dyDescent="0.3">
      <c r="A28718" s="7">
        <v>28711</v>
      </c>
      <c r="B28718" s="7" t="s">
        <v>50729</v>
      </c>
      <c r="C28718" s="7" t="s">
        <v>54841</v>
      </c>
      <c r="D28718" s="7" t="s">
        <v>116601</v>
      </c>
      <c r="E28718" s="7" t="s">
        <v>116602</v>
      </c>
      <c r="F28718" s="7" t="s">
        <v>54842</v>
      </c>
    </row>
    <row r="28719" spans="1:6" ht="13.5" customHeight="1" x14ac:dyDescent="0.3">
      <c r="A28719" s="7">
        <v>28712</v>
      </c>
      <c r="B28719" s="7" t="s">
        <v>26290</v>
      </c>
      <c r="C28719" s="7" t="s">
        <v>26289</v>
      </c>
      <c r="D28719" s="7" t="s">
        <v>116603</v>
      </c>
      <c r="E28719" s="7" t="s">
        <v>116604</v>
      </c>
      <c r="F28719" s="7" t="s">
        <v>26291</v>
      </c>
    </row>
    <row r="28720" spans="1:6" ht="13.5" customHeight="1" x14ac:dyDescent="0.3">
      <c r="A28720" s="7">
        <v>28713</v>
      </c>
      <c r="B28720" s="7" t="s">
        <v>26293</v>
      </c>
      <c r="C28720" s="7" t="s">
        <v>26292</v>
      </c>
      <c r="D28720" s="7" t="s">
        <v>116605</v>
      </c>
      <c r="E28720" s="7" t="s">
        <v>116606</v>
      </c>
      <c r="F28720" s="7" t="s">
        <v>26294</v>
      </c>
    </row>
    <row r="28721" spans="1:6" ht="13.5" customHeight="1" x14ac:dyDescent="0.3">
      <c r="A28721" s="7">
        <v>28714</v>
      </c>
      <c r="B28721" s="7" t="s">
        <v>18005</v>
      </c>
      <c r="C28721" s="7" t="s">
        <v>18004</v>
      </c>
      <c r="D28721" s="7" t="s">
        <v>116607</v>
      </c>
      <c r="E28721" s="7" t="s">
        <v>116608</v>
      </c>
      <c r="F28721" s="7" t="s">
        <v>18006</v>
      </c>
    </row>
    <row r="28722" spans="1:6" ht="13.5" customHeight="1" x14ac:dyDescent="0.3">
      <c r="A28722" s="7">
        <v>28715</v>
      </c>
      <c r="B28722" s="7" t="s">
        <v>18046</v>
      </c>
      <c r="C28722" s="7" t="s">
        <v>18045</v>
      </c>
      <c r="D28722" s="7" t="s">
        <v>116609</v>
      </c>
      <c r="E28722" s="7" t="s">
        <v>116610</v>
      </c>
      <c r="F28722" s="7" t="s">
        <v>18047</v>
      </c>
    </row>
    <row r="28723" spans="1:6" ht="13.5" customHeight="1" x14ac:dyDescent="0.3">
      <c r="A28723" s="7">
        <v>28716</v>
      </c>
      <c r="B28723" s="7" t="s">
        <v>18049</v>
      </c>
      <c r="C28723" s="7" t="s">
        <v>18048</v>
      </c>
      <c r="D28723" s="7" t="s">
        <v>116611</v>
      </c>
      <c r="E28723" s="7" t="s">
        <v>116612</v>
      </c>
      <c r="F28723" s="7" t="s">
        <v>18047</v>
      </c>
    </row>
    <row r="28724" spans="1:6" ht="13.5" customHeight="1" x14ac:dyDescent="0.3">
      <c r="A28724" s="7">
        <v>28717</v>
      </c>
      <c r="B28724" s="7" t="s">
        <v>18712</v>
      </c>
      <c r="C28724" s="7" t="s">
        <v>18722</v>
      </c>
      <c r="D28724" s="7" t="s">
        <v>116613</v>
      </c>
      <c r="E28724" s="7" t="s">
        <v>116614</v>
      </c>
      <c r="F28724" s="7" t="s">
        <v>18723</v>
      </c>
    </row>
    <row r="28725" spans="1:6" ht="13.5" customHeight="1" x14ac:dyDescent="0.3">
      <c r="A28725" s="7">
        <v>28718</v>
      </c>
      <c r="B28725" s="7" t="s">
        <v>18659</v>
      </c>
      <c r="C28725" s="7" t="s">
        <v>26295</v>
      </c>
      <c r="D28725" s="7" t="s">
        <v>116615</v>
      </c>
      <c r="E28725" s="7" t="s">
        <v>116616</v>
      </c>
      <c r="F28725" s="7" t="s">
        <v>26296</v>
      </c>
    </row>
    <row r="28726" spans="1:6" ht="13.5" customHeight="1" x14ac:dyDescent="0.3">
      <c r="A28726" s="7">
        <v>28719</v>
      </c>
      <c r="B28726" s="7" t="s">
        <v>8497</v>
      </c>
      <c r="C28726" s="7" t="s">
        <v>18724</v>
      </c>
      <c r="D28726" s="7" t="s">
        <v>116617</v>
      </c>
      <c r="E28726" s="7" t="s">
        <v>116618</v>
      </c>
      <c r="F28726" s="7" t="s">
        <v>18725</v>
      </c>
    </row>
    <row r="28727" spans="1:6" ht="13.5" customHeight="1" x14ac:dyDescent="0.3">
      <c r="A28727" s="7">
        <v>28720</v>
      </c>
      <c r="B28727" s="7" t="s">
        <v>8656</v>
      </c>
      <c r="C28727" s="7" t="s">
        <v>18726</v>
      </c>
      <c r="D28727" s="7" t="s">
        <v>116619</v>
      </c>
      <c r="E28727" s="7" t="s">
        <v>116620</v>
      </c>
      <c r="F28727" s="7" t="s">
        <v>18725</v>
      </c>
    </row>
    <row r="28728" spans="1:6" ht="13.5" customHeight="1" x14ac:dyDescent="0.3">
      <c r="A28728" s="7">
        <v>28721</v>
      </c>
      <c r="B28728" s="7" t="s">
        <v>18732</v>
      </c>
      <c r="C28728" s="7" t="s">
        <v>18731</v>
      </c>
      <c r="D28728" s="7" t="s">
        <v>116621</v>
      </c>
      <c r="E28728" s="7" t="s">
        <v>116622</v>
      </c>
      <c r="F28728" s="7" t="s">
        <v>18728</v>
      </c>
    </row>
    <row r="28729" spans="1:6" ht="13.5" customHeight="1" x14ac:dyDescent="0.3">
      <c r="A28729" s="7">
        <v>28722</v>
      </c>
      <c r="B28729" s="7" t="s">
        <v>18730</v>
      </c>
      <c r="C28729" s="7" t="s">
        <v>18729</v>
      </c>
      <c r="D28729" s="7" t="s">
        <v>116623</v>
      </c>
      <c r="E28729" s="7" t="s">
        <v>116624</v>
      </c>
      <c r="F28729" s="7" t="s">
        <v>18728</v>
      </c>
    </row>
    <row r="28730" spans="1:6" ht="13.5" customHeight="1" x14ac:dyDescent="0.3">
      <c r="A28730" s="7">
        <v>28723</v>
      </c>
      <c r="B28730" s="7" t="s">
        <v>11125</v>
      </c>
      <c r="C28730" s="7" t="s">
        <v>18727</v>
      </c>
      <c r="D28730" s="7" t="s">
        <v>116625</v>
      </c>
      <c r="E28730" s="7" t="s">
        <v>116626</v>
      </c>
      <c r="F28730" s="7" t="s">
        <v>18728</v>
      </c>
    </row>
    <row r="28731" spans="1:6" ht="13.5" customHeight="1" x14ac:dyDescent="0.3">
      <c r="A28731" s="7">
        <v>28724</v>
      </c>
      <c r="B28731" s="7" t="s">
        <v>17699</v>
      </c>
      <c r="C28731" s="7" t="s">
        <v>26297</v>
      </c>
      <c r="D28731" s="7" t="s">
        <v>116627</v>
      </c>
      <c r="E28731" s="7" t="s">
        <v>116628</v>
      </c>
      <c r="F28731" s="7" t="s">
        <v>26298</v>
      </c>
    </row>
    <row r="28732" spans="1:6" ht="13.5" customHeight="1" x14ac:dyDescent="0.3">
      <c r="A28732" s="7">
        <v>28725</v>
      </c>
      <c r="B28732" s="7" t="s">
        <v>16633</v>
      </c>
      <c r="C28732" s="7" t="s">
        <v>16632</v>
      </c>
      <c r="D28732" s="7" t="s">
        <v>116629</v>
      </c>
      <c r="E28732" s="7" t="s">
        <v>116630</v>
      </c>
      <c r="F28732" s="7" t="s">
        <v>16634</v>
      </c>
    </row>
    <row r="28733" spans="1:6" ht="13.5" customHeight="1" x14ac:dyDescent="0.3">
      <c r="A28733" s="7">
        <v>28726</v>
      </c>
      <c r="B28733" s="7" t="s">
        <v>7247</v>
      </c>
      <c r="C28733" s="7" t="s">
        <v>7246</v>
      </c>
      <c r="D28733" s="7" t="s">
        <v>116631</v>
      </c>
      <c r="E28733" s="7" t="s">
        <v>116632</v>
      </c>
      <c r="F28733" s="7" t="s">
        <v>7248</v>
      </c>
    </row>
    <row r="28734" spans="1:6" ht="13.5" customHeight="1" x14ac:dyDescent="0.3">
      <c r="A28734" s="7">
        <v>28727</v>
      </c>
      <c r="B28734" s="7" t="s">
        <v>38598</v>
      </c>
      <c r="C28734" s="7" t="s">
        <v>38597</v>
      </c>
      <c r="D28734" s="7" t="s">
        <v>116633</v>
      </c>
      <c r="E28734" s="7" t="s">
        <v>116634</v>
      </c>
      <c r="F28734" s="7" t="s">
        <v>38599</v>
      </c>
    </row>
    <row r="28735" spans="1:6" ht="13.5" customHeight="1" x14ac:dyDescent="0.3">
      <c r="A28735" s="7">
        <v>28728</v>
      </c>
      <c r="B28735" s="7" t="s">
        <v>6689</v>
      </c>
      <c r="C28735" s="7" t="s">
        <v>6688</v>
      </c>
      <c r="D28735" s="7" t="s">
        <v>116635</v>
      </c>
      <c r="E28735" s="7" t="s">
        <v>116636</v>
      </c>
      <c r="F28735" s="7" t="s">
        <v>6690</v>
      </c>
    </row>
    <row r="28736" spans="1:6" ht="13.5" customHeight="1" x14ac:dyDescent="0.3">
      <c r="A28736" s="7">
        <v>28729</v>
      </c>
      <c r="B28736" s="7" t="s">
        <v>8510</v>
      </c>
      <c r="C28736" s="7" t="s">
        <v>8514</v>
      </c>
      <c r="D28736" s="7" t="s">
        <v>116637</v>
      </c>
      <c r="E28736" s="7" t="s">
        <v>116638</v>
      </c>
      <c r="F28736" s="7" t="s">
        <v>8515</v>
      </c>
    </row>
    <row r="28737" spans="1:6" ht="13.5" customHeight="1" x14ac:dyDescent="0.3">
      <c r="A28737" s="7">
        <v>28730</v>
      </c>
      <c r="B28737" s="7" t="s">
        <v>8562</v>
      </c>
      <c r="C28737" s="7" t="s">
        <v>8561</v>
      </c>
      <c r="D28737" s="7" t="s">
        <v>116639</v>
      </c>
      <c r="E28737" s="7" t="s">
        <v>116640</v>
      </c>
      <c r="F28737" s="7" t="s">
        <v>8563</v>
      </c>
    </row>
    <row r="28738" spans="1:6" ht="13.5" customHeight="1" x14ac:dyDescent="0.3">
      <c r="A28738" s="7">
        <v>28731</v>
      </c>
      <c r="B28738" s="7" t="s">
        <v>6241</v>
      </c>
      <c r="C28738" s="7" t="s">
        <v>6240</v>
      </c>
      <c r="D28738" s="7" t="s">
        <v>116641</v>
      </c>
      <c r="E28738" s="7" t="s">
        <v>116642</v>
      </c>
      <c r="F28738" s="7" t="s">
        <v>6242</v>
      </c>
    </row>
    <row r="28739" spans="1:6" ht="13.5" customHeight="1" x14ac:dyDescent="0.3">
      <c r="A28739" s="7">
        <v>28732</v>
      </c>
      <c r="B28739" s="7" t="s">
        <v>6854</v>
      </c>
      <c r="C28739" s="7" t="s">
        <v>6853</v>
      </c>
      <c r="D28739" s="7" t="s">
        <v>116643</v>
      </c>
      <c r="E28739" s="7" t="s">
        <v>116644</v>
      </c>
      <c r="F28739" s="7" t="s">
        <v>6855</v>
      </c>
    </row>
    <row r="28740" spans="1:6" ht="13.5" customHeight="1" x14ac:dyDescent="0.3">
      <c r="A28740" s="7">
        <v>28733</v>
      </c>
      <c r="B28740" s="7" t="s">
        <v>9557</v>
      </c>
      <c r="C28740" s="7" t="s">
        <v>9556</v>
      </c>
      <c r="D28740" s="7" t="s">
        <v>116645</v>
      </c>
      <c r="E28740" s="7" t="s">
        <v>116646</v>
      </c>
      <c r="F28740" s="7" t="s">
        <v>9558</v>
      </c>
    </row>
    <row r="28741" spans="1:6" ht="13.5" customHeight="1" x14ac:dyDescent="0.3">
      <c r="A28741" s="7">
        <v>28734</v>
      </c>
      <c r="B28741" s="7" t="s">
        <v>5757</v>
      </c>
      <c r="C28741" s="7" t="s">
        <v>5756</v>
      </c>
      <c r="D28741" s="7" t="s">
        <v>116647</v>
      </c>
      <c r="E28741" s="7" t="s">
        <v>116648</v>
      </c>
      <c r="F28741" s="7" t="s">
        <v>5758</v>
      </c>
    </row>
    <row r="28742" spans="1:6" ht="13.5" customHeight="1" x14ac:dyDescent="0.3">
      <c r="A28742" s="7">
        <v>28735</v>
      </c>
      <c r="B28742" s="7" t="s">
        <v>7226</v>
      </c>
      <c r="C28742" s="7" t="s">
        <v>7225</v>
      </c>
      <c r="D28742" s="7" t="s">
        <v>116649</v>
      </c>
      <c r="E28742" s="7" t="s">
        <v>116650</v>
      </c>
      <c r="F28742" s="7" t="s">
        <v>7227</v>
      </c>
    </row>
    <row r="28743" spans="1:6" ht="13.5" customHeight="1" x14ac:dyDescent="0.3">
      <c r="A28743" s="7">
        <v>28736</v>
      </c>
      <c r="B28743" s="7" t="s">
        <v>5722</v>
      </c>
      <c r="C28743" s="7" t="s">
        <v>5721</v>
      </c>
      <c r="D28743" s="7" t="s">
        <v>116651</v>
      </c>
      <c r="E28743" s="7" t="s">
        <v>116652</v>
      </c>
      <c r="F28743" s="7" t="s">
        <v>5723</v>
      </c>
    </row>
    <row r="28744" spans="1:6" ht="13.5" customHeight="1" x14ac:dyDescent="0.3">
      <c r="A28744" s="7">
        <v>28737</v>
      </c>
      <c r="B28744" s="7" t="s">
        <v>8653</v>
      </c>
      <c r="C28744" s="7" t="s">
        <v>8652</v>
      </c>
      <c r="D28744" s="7" t="s">
        <v>116653</v>
      </c>
      <c r="E28744" s="7" t="s">
        <v>116654</v>
      </c>
      <c r="F28744" s="7" t="s">
        <v>8654</v>
      </c>
    </row>
    <row r="28745" spans="1:6" ht="13.5" customHeight="1" x14ac:dyDescent="0.3">
      <c r="A28745" s="7">
        <v>28738</v>
      </c>
      <c r="B28745" s="7" t="s">
        <v>8930</v>
      </c>
      <c r="C28745" s="7" t="s">
        <v>8929</v>
      </c>
      <c r="D28745" s="7" t="s">
        <v>116655</v>
      </c>
      <c r="E28745" s="7" t="s">
        <v>116656</v>
      </c>
      <c r="F28745" s="7" t="s">
        <v>8931</v>
      </c>
    </row>
    <row r="28746" spans="1:6" ht="13.5" customHeight="1" x14ac:dyDescent="0.3">
      <c r="A28746" s="7">
        <v>28739</v>
      </c>
      <c r="B28746" s="7" t="s">
        <v>27533</v>
      </c>
      <c r="C28746" s="7" t="s">
        <v>27532</v>
      </c>
      <c r="D28746" s="7" t="s">
        <v>116657</v>
      </c>
      <c r="E28746" s="7" t="s">
        <v>116658</v>
      </c>
      <c r="F28746" s="7" t="s">
        <v>27534</v>
      </c>
    </row>
    <row r="28747" spans="1:6" ht="13.5" customHeight="1" x14ac:dyDescent="0.3">
      <c r="A28747" s="7">
        <v>28740</v>
      </c>
      <c r="B28747" s="7" t="s">
        <v>17609</v>
      </c>
      <c r="C28747" s="7" t="s">
        <v>17608</v>
      </c>
      <c r="D28747" s="7" t="s">
        <v>116659</v>
      </c>
      <c r="E28747" s="7" t="s">
        <v>116660</v>
      </c>
      <c r="F28747" s="7" t="s">
        <v>17610</v>
      </c>
    </row>
    <row r="28748" spans="1:6" ht="13.5" customHeight="1" x14ac:dyDescent="0.3">
      <c r="A28748" s="7">
        <v>28741</v>
      </c>
      <c r="B28748" s="7" t="s">
        <v>13960</v>
      </c>
      <c r="C28748" s="7" t="s">
        <v>13959</v>
      </c>
      <c r="D28748" s="7" t="s">
        <v>116661</v>
      </c>
      <c r="E28748" s="7" t="s">
        <v>116661</v>
      </c>
      <c r="F28748" s="7" t="s">
        <v>13961</v>
      </c>
    </row>
    <row r="28749" spans="1:6" ht="13.5" customHeight="1" x14ac:dyDescent="0.3">
      <c r="A28749" s="7">
        <v>28742</v>
      </c>
      <c r="B28749" s="7" t="s">
        <v>15617</v>
      </c>
      <c r="C28749" s="7" t="s">
        <v>17892</v>
      </c>
      <c r="D28749" s="7" t="s">
        <v>116662</v>
      </c>
      <c r="E28749" s="7" t="s">
        <v>116663</v>
      </c>
      <c r="F28749" s="7" t="s">
        <v>17893</v>
      </c>
    </row>
    <row r="28750" spans="1:6" ht="13.5" customHeight="1" x14ac:dyDescent="0.3">
      <c r="A28750" s="7">
        <v>28743</v>
      </c>
      <c r="B28750" s="7" t="s">
        <v>18072</v>
      </c>
      <c r="C28750" s="7" t="s">
        <v>18071</v>
      </c>
      <c r="D28750" s="7" t="s">
        <v>116664</v>
      </c>
      <c r="E28750" s="7" t="s">
        <v>116665</v>
      </c>
      <c r="F28750" s="7" t="s">
        <v>18073</v>
      </c>
    </row>
    <row r="28751" spans="1:6" ht="13.5" customHeight="1" x14ac:dyDescent="0.3">
      <c r="A28751" s="7">
        <v>28744</v>
      </c>
      <c r="B28751" s="7" t="s">
        <v>18105</v>
      </c>
      <c r="C28751" s="7" t="s">
        <v>18104</v>
      </c>
      <c r="D28751" s="7" t="s">
        <v>116666</v>
      </c>
      <c r="E28751" s="7" t="s">
        <v>116667</v>
      </c>
      <c r="F28751" s="7" t="s">
        <v>18106</v>
      </c>
    </row>
    <row r="28752" spans="1:6" ht="13.5" customHeight="1" x14ac:dyDescent="0.3">
      <c r="A28752" s="7">
        <v>28745</v>
      </c>
      <c r="B28752" s="7" t="s">
        <v>13133</v>
      </c>
      <c r="C28752" s="7" t="s">
        <v>25933</v>
      </c>
      <c r="D28752" s="7" t="s">
        <v>116668</v>
      </c>
      <c r="E28752" s="7" t="s">
        <v>116669</v>
      </c>
      <c r="F28752" s="7" t="s">
        <v>25934</v>
      </c>
    </row>
    <row r="28753" spans="1:6" ht="13.5" customHeight="1" x14ac:dyDescent="0.3">
      <c r="A28753" s="7">
        <v>28746</v>
      </c>
      <c r="B28753" s="7" t="s">
        <v>13929</v>
      </c>
      <c r="C28753" s="7" t="s">
        <v>13928</v>
      </c>
      <c r="D28753" s="7" t="s">
        <v>116670</v>
      </c>
      <c r="E28753" s="7" t="s">
        <v>116671</v>
      </c>
      <c r="F28753" s="7" t="s">
        <v>13930</v>
      </c>
    </row>
    <row r="28754" spans="1:6" ht="13.5" customHeight="1" x14ac:dyDescent="0.3">
      <c r="A28754" s="7">
        <v>28747</v>
      </c>
      <c r="B28754" s="7" t="s">
        <v>351</v>
      </c>
      <c r="C28754" s="7" t="s">
        <v>8665</v>
      </c>
      <c r="D28754" s="7" t="s">
        <v>116672</v>
      </c>
      <c r="E28754" s="7" t="s">
        <v>116673</v>
      </c>
      <c r="F28754" s="7" t="s">
        <v>8666</v>
      </c>
    </row>
    <row r="28755" spans="1:6" ht="13.5" customHeight="1" x14ac:dyDescent="0.3">
      <c r="A28755" s="7">
        <v>28748</v>
      </c>
      <c r="B28755" s="7" t="s">
        <v>6564</v>
      </c>
      <c r="C28755" s="7" t="s">
        <v>6563</v>
      </c>
      <c r="D28755" s="7" t="s">
        <v>116674</v>
      </c>
      <c r="E28755" s="7" t="s">
        <v>116675</v>
      </c>
      <c r="F28755" s="7" t="s">
        <v>6565</v>
      </c>
    </row>
    <row r="28756" spans="1:6" ht="13.5" customHeight="1" x14ac:dyDescent="0.3">
      <c r="A28756" s="7">
        <v>28749</v>
      </c>
      <c r="B28756" s="7" t="s">
        <v>30769</v>
      </c>
      <c r="C28756" s="7" t="s">
        <v>30768</v>
      </c>
      <c r="D28756" s="7" t="s">
        <v>116676</v>
      </c>
      <c r="E28756" s="7" t="s">
        <v>116677</v>
      </c>
      <c r="F28756" s="7" t="s">
        <v>30770</v>
      </c>
    </row>
    <row r="28757" spans="1:6" ht="13.5" customHeight="1" x14ac:dyDescent="0.3">
      <c r="A28757" s="7">
        <v>28750</v>
      </c>
      <c r="B28757" s="7" t="s">
        <v>2968</v>
      </c>
      <c r="C28757" s="7" t="s">
        <v>2967</v>
      </c>
      <c r="D28757" s="7" t="s">
        <v>116678</v>
      </c>
      <c r="E28757" s="7" t="s">
        <v>116679</v>
      </c>
      <c r="F28757" s="7" t="s">
        <v>2969</v>
      </c>
    </row>
    <row r="28758" spans="1:6" ht="13.5" customHeight="1" x14ac:dyDescent="0.3">
      <c r="A28758" s="7">
        <v>28751</v>
      </c>
      <c r="B28758" s="7" t="s">
        <v>6804</v>
      </c>
      <c r="C28758" s="7" t="s">
        <v>6803</v>
      </c>
      <c r="D28758" s="7" t="s">
        <v>116680</v>
      </c>
      <c r="E28758" s="7" t="s">
        <v>116681</v>
      </c>
      <c r="F28758" s="7" t="s">
        <v>6805</v>
      </c>
    </row>
    <row r="28759" spans="1:6" ht="13.5" customHeight="1" x14ac:dyDescent="0.3">
      <c r="A28759" s="7">
        <v>28752</v>
      </c>
      <c r="B28759" s="7" t="s">
        <v>9505</v>
      </c>
      <c r="C28759" s="7" t="s">
        <v>9504</v>
      </c>
      <c r="D28759" s="7" t="s">
        <v>116682</v>
      </c>
      <c r="E28759" s="7" t="s">
        <v>116682</v>
      </c>
      <c r="F28759" s="7" t="s">
        <v>9506</v>
      </c>
    </row>
    <row r="28760" spans="1:6" ht="13.5" customHeight="1" x14ac:dyDescent="0.3">
      <c r="A28760" s="7">
        <v>28753</v>
      </c>
      <c r="B28760" s="7" t="s">
        <v>24870</v>
      </c>
      <c r="C28760" s="7" t="s">
        <v>24869</v>
      </c>
      <c r="D28760" s="7" t="s">
        <v>116683</v>
      </c>
      <c r="E28760" s="7" t="s">
        <v>116683</v>
      </c>
      <c r="F28760" s="7" t="s">
        <v>24871</v>
      </c>
    </row>
    <row r="28761" spans="1:6" ht="13.5" customHeight="1" x14ac:dyDescent="0.3">
      <c r="A28761" s="7">
        <v>28754</v>
      </c>
      <c r="B28761" s="7" t="s">
        <v>24603</v>
      </c>
      <c r="C28761" s="7" t="s">
        <v>24602</v>
      </c>
      <c r="D28761" s="7" t="s">
        <v>116684</v>
      </c>
      <c r="E28761" s="7" t="s">
        <v>116685</v>
      </c>
      <c r="F28761" s="7" t="s">
        <v>24604</v>
      </c>
    </row>
    <row r="28762" spans="1:6" ht="13.5" customHeight="1" x14ac:dyDescent="0.3">
      <c r="A28762" s="7">
        <v>28755</v>
      </c>
      <c r="B28762" s="7" t="s">
        <v>13468</v>
      </c>
      <c r="C28762" s="7" t="s">
        <v>18090</v>
      </c>
      <c r="D28762" s="7" t="s">
        <v>116686</v>
      </c>
      <c r="E28762" s="7" t="s">
        <v>116687</v>
      </c>
      <c r="F28762" s="7" t="s">
        <v>18091</v>
      </c>
    </row>
    <row r="28763" spans="1:6" ht="13.5" customHeight="1" x14ac:dyDescent="0.3">
      <c r="A28763" s="7">
        <v>28756</v>
      </c>
      <c r="B28763" s="7" t="s">
        <v>18800</v>
      </c>
      <c r="C28763" s="7" t="s">
        <v>29001</v>
      </c>
      <c r="D28763" s="7" t="s">
        <v>116688</v>
      </c>
      <c r="E28763" s="7" t="s">
        <v>116689</v>
      </c>
      <c r="F28763" s="7" t="s">
        <v>29002</v>
      </c>
    </row>
    <row r="28764" spans="1:6" ht="13.5" customHeight="1" x14ac:dyDescent="0.3">
      <c r="A28764" s="7">
        <v>28757</v>
      </c>
      <c r="B28764" s="7" t="s">
        <v>21661</v>
      </c>
      <c r="C28764" s="7" t="s">
        <v>28999</v>
      </c>
      <c r="D28764" s="7" t="s">
        <v>116690</v>
      </c>
      <c r="E28764" s="7" t="s">
        <v>116691</v>
      </c>
      <c r="F28764" s="7" t="s">
        <v>29000</v>
      </c>
    </row>
    <row r="28765" spans="1:6" ht="13.5" customHeight="1" x14ac:dyDescent="0.3">
      <c r="A28765" s="7">
        <v>28758</v>
      </c>
      <c r="B28765" s="7" t="s">
        <v>21362</v>
      </c>
      <c r="C28765" s="7" t="s">
        <v>21361</v>
      </c>
      <c r="D28765" s="7" t="s">
        <v>116692</v>
      </c>
      <c r="E28765" s="7" t="s">
        <v>116693</v>
      </c>
      <c r="F28765" s="7" t="s">
        <v>21363</v>
      </c>
    </row>
    <row r="28766" spans="1:6" ht="13.5" customHeight="1" x14ac:dyDescent="0.3">
      <c r="A28766" s="7">
        <v>28759</v>
      </c>
      <c r="B28766" s="7" t="s">
        <v>31079</v>
      </c>
      <c r="C28766" s="7" t="s">
        <v>50324</v>
      </c>
      <c r="D28766" s="7" t="s">
        <v>116694</v>
      </c>
      <c r="E28766" s="7" t="s">
        <v>116694</v>
      </c>
      <c r="F28766" s="7" t="s">
        <v>50325</v>
      </c>
    </row>
    <row r="28767" spans="1:6" ht="13.5" customHeight="1" x14ac:dyDescent="0.3">
      <c r="A28767" s="7">
        <v>28760</v>
      </c>
      <c r="B28767" s="7" t="s">
        <v>54803</v>
      </c>
      <c r="C28767" s="7" t="s">
        <v>54802</v>
      </c>
      <c r="D28767" s="7" t="s">
        <v>116695</v>
      </c>
      <c r="E28767" s="7" t="s">
        <v>116696</v>
      </c>
      <c r="F28767" s="7" t="s">
        <v>54804</v>
      </c>
    </row>
    <row r="28768" spans="1:6" ht="13.5" customHeight="1" x14ac:dyDescent="0.3">
      <c r="A28768" s="7">
        <v>28761</v>
      </c>
      <c r="B28768" s="7" t="s">
        <v>25170</v>
      </c>
      <c r="C28768" s="7" t="s">
        <v>55421</v>
      </c>
      <c r="D28768" s="7" t="s">
        <v>116697</v>
      </c>
      <c r="E28768" s="7" t="s">
        <v>116698</v>
      </c>
      <c r="F28768" s="7" t="s">
        <v>55422</v>
      </c>
    </row>
    <row r="28769" spans="1:6" ht="13.5" customHeight="1" x14ac:dyDescent="0.3">
      <c r="A28769" s="7">
        <v>28762</v>
      </c>
      <c r="B28769" s="7" t="s">
        <v>50199</v>
      </c>
      <c r="C28769" s="7" t="s">
        <v>50200</v>
      </c>
      <c r="D28769" s="7" t="s">
        <v>116699</v>
      </c>
      <c r="E28769" s="7" t="s">
        <v>116700</v>
      </c>
      <c r="F28769" s="7" t="s">
        <v>50201</v>
      </c>
    </row>
    <row r="28770" spans="1:6" ht="13.5" customHeight="1" x14ac:dyDescent="0.3">
      <c r="A28770" s="7">
        <v>28763</v>
      </c>
      <c r="B28770" s="7" t="s">
        <v>25170</v>
      </c>
      <c r="C28770" s="7" t="s">
        <v>50049</v>
      </c>
      <c r="D28770" s="7" t="s">
        <v>116701</v>
      </c>
      <c r="E28770" s="7" t="s">
        <v>116702</v>
      </c>
      <c r="F28770" s="7" t="s">
        <v>50050</v>
      </c>
    </row>
    <row r="28771" spans="1:6" ht="13.5" customHeight="1" x14ac:dyDescent="0.3">
      <c r="A28771" s="7">
        <v>28764</v>
      </c>
      <c r="B28771" s="7" t="s">
        <v>13257</v>
      </c>
      <c r="C28771" s="7" t="s">
        <v>51345</v>
      </c>
      <c r="D28771" s="7" t="s">
        <v>116703</v>
      </c>
      <c r="E28771" s="7" t="s">
        <v>116704</v>
      </c>
      <c r="F28771" s="7" t="s">
        <v>51346</v>
      </c>
    </row>
    <row r="28772" spans="1:6" ht="13.5" customHeight="1" x14ac:dyDescent="0.3">
      <c r="A28772" s="7">
        <v>28765</v>
      </c>
      <c r="B28772" s="7" t="s">
        <v>50216</v>
      </c>
      <c r="C28772" s="7" t="s">
        <v>50220</v>
      </c>
      <c r="D28772" s="7" t="s">
        <v>116705</v>
      </c>
      <c r="E28772" s="7" t="s">
        <v>116706</v>
      </c>
      <c r="F28772" s="7" t="s">
        <v>50221</v>
      </c>
    </row>
    <row r="28773" spans="1:6" ht="13.5" customHeight="1" x14ac:dyDescent="0.3">
      <c r="A28773" s="7">
        <v>28766</v>
      </c>
      <c r="B28773" s="7" t="s">
        <v>50626</v>
      </c>
      <c r="C28773" s="7" t="s">
        <v>50625</v>
      </c>
      <c r="D28773" s="7" t="s">
        <v>116707</v>
      </c>
      <c r="E28773" s="7" t="s">
        <v>116708</v>
      </c>
      <c r="F28773" s="7" t="s">
        <v>50221</v>
      </c>
    </row>
    <row r="28774" spans="1:6" ht="13.5" customHeight="1" x14ac:dyDescent="0.3">
      <c r="A28774" s="7">
        <v>28767</v>
      </c>
      <c r="B28774" s="7" t="s">
        <v>31108</v>
      </c>
      <c r="C28774" s="7" t="s">
        <v>31107</v>
      </c>
      <c r="D28774" s="7" t="s">
        <v>116709</v>
      </c>
      <c r="E28774" s="7" t="s">
        <v>116710</v>
      </c>
      <c r="F28774" s="7" t="s">
        <v>31109</v>
      </c>
    </row>
    <row r="28775" spans="1:6" ht="13.5" customHeight="1" x14ac:dyDescent="0.3">
      <c r="A28775" s="7">
        <v>28768</v>
      </c>
      <c r="B28775" s="7" t="s">
        <v>50216</v>
      </c>
      <c r="C28775" s="7" t="s">
        <v>50218</v>
      </c>
      <c r="D28775" s="7" t="s">
        <v>116711</v>
      </c>
      <c r="E28775" s="7" t="s">
        <v>116711</v>
      </c>
      <c r="F28775" s="7" t="s">
        <v>50219</v>
      </c>
    </row>
    <row r="28776" spans="1:6" ht="13.5" customHeight="1" x14ac:dyDescent="0.3">
      <c r="A28776" s="7">
        <v>28769</v>
      </c>
      <c r="B28776" s="7" t="s">
        <v>50144</v>
      </c>
      <c r="C28776" s="7" t="s">
        <v>50146</v>
      </c>
      <c r="D28776" s="7" t="s">
        <v>116712</v>
      </c>
      <c r="E28776" s="7" t="s">
        <v>116713</v>
      </c>
      <c r="F28776" s="7" t="s">
        <v>50147</v>
      </c>
    </row>
    <row r="28777" spans="1:6" ht="13.5" customHeight="1" x14ac:dyDescent="0.3">
      <c r="A28777" s="7">
        <v>28770</v>
      </c>
      <c r="B28777" s="7" t="s">
        <v>33196</v>
      </c>
      <c r="C28777" s="7" t="s">
        <v>33195</v>
      </c>
      <c r="D28777" s="7" t="s">
        <v>116714</v>
      </c>
      <c r="E28777" s="7" t="s">
        <v>116715</v>
      </c>
      <c r="F28777" s="7" t="s">
        <v>33197</v>
      </c>
    </row>
    <row r="28778" spans="1:6" ht="13.5" customHeight="1" x14ac:dyDescent="0.3">
      <c r="A28778" s="7">
        <v>28771</v>
      </c>
      <c r="B28778" s="7" t="s">
        <v>50601</v>
      </c>
      <c r="C28778" s="7" t="s">
        <v>50600</v>
      </c>
      <c r="D28778" s="7" t="s">
        <v>116716</v>
      </c>
      <c r="E28778" s="7" t="s">
        <v>116717</v>
      </c>
      <c r="F28778" s="7" t="s">
        <v>50602</v>
      </c>
    </row>
    <row r="28779" spans="1:6" ht="13.5" customHeight="1" x14ac:dyDescent="0.3">
      <c r="A28779" s="7">
        <v>28772</v>
      </c>
      <c r="B28779" s="7" t="s">
        <v>25170</v>
      </c>
      <c r="C28779" s="7" t="s">
        <v>25169</v>
      </c>
      <c r="D28779" s="7" t="s">
        <v>116718</v>
      </c>
      <c r="E28779" s="7" t="s">
        <v>116718</v>
      </c>
      <c r="F28779" s="7" t="s">
        <v>25171</v>
      </c>
    </row>
    <row r="28780" spans="1:6" ht="13.5" customHeight="1" x14ac:dyDescent="0.3">
      <c r="A28780" s="7">
        <v>28773</v>
      </c>
      <c r="B28780" s="7" t="s">
        <v>51366</v>
      </c>
      <c r="C28780" s="7" t="s">
        <v>51365</v>
      </c>
      <c r="D28780" s="7" t="s">
        <v>116719</v>
      </c>
      <c r="E28780" s="7" t="s">
        <v>116720</v>
      </c>
      <c r="F28780" s="7" t="s">
        <v>51367</v>
      </c>
    </row>
    <row r="28781" spans="1:6" ht="13.5" customHeight="1" x14ac:dyDescent="0.3">
      <c r="A28781" s="7">
        <v>28774</v>
      </c>
      <c r="B28781" s="7" t="s">
        <v>31118</v>
      </c>
      <c r="C28781" s="7" t="s">
        <v>31117</v>
      </c>
      <c r="D28781" s="7" t="s">
        <v>116721</v>
      </c>
      <c r="E28781" s="7" t="s">
        <v>116722</v>
      </c>
      <c r="F28781" s="7" t="s">
        <v>31119</v>
      </c>
    </row>
    <row r="28782" spans="1:6" ht="13.5" customHeight="1" x14ac:dyDescent="0.3">
      <c r="A28782" s="7">
        <v>28775</v>
      </c>
      <c r="B28782" s="7" t="s">
        <v>50002</v>
      </c>
      <c r="C28782" s="7" t="s">
        <v>50001</v>
      </c>
      <c r="D28782" s="7" t="s">
        <v>116723</v>
      </c>
      <c r="E28782" s="7" t="s">
        <v>116724</v>
      </c>
      <c r="F28782" s="7" t="s">
        <v>50003</v>
      </c>
    </row>
    <row r="28783" spans="1:6" ht="13.5" customHeight="1" x14ac:dyDescent="0.3">
      <c r="A28783" s="7">
        <v>28776</v>
      </c>
      <c r="B28783" s="7" t="s">
        <v>11904</v>
      </c>
      <c r="C28783" s="7" t="s">
        <v>51626</v>
      </c>
      <c r="D28783" s="7" t="s">
        <v>116725</v>
      </c>
      <c r="E28783" s="7" t="s">
        <v>116726</v>
      </c>
      <c r="F28783" s="7" t="s">
        <v>50003</v>
      </c>
    </row>
    <row r="28784" spans="1:6" ht="13.5" customHeight="1" x14ac:dyDescent="0.3">
      <c r="A28784" s="7">
        <v>28777</v>
      </c>
      <c r="B28784" s="7" t="s">
        <v>2524</v>
      </c>
      <c r="C28784" s="7" t="s">
        <v>50462</v>
      </c>
      <c r="D28784" s="7" t="s">
        <v>116727</v>
      </c>
      <c r="E28784" s="7" t="s">
        <v>116728</v>
      </c>
      <c r="F28784" s="7" t="s">
        <v>50463</v>
      </c>
    </row>
    <row r="28785" spans="1:6" ht="13.5" customHeight="1" x14ac:dyDescent="0.3">
      <c r="A28785" s="7">
        <v>28778</v>
      </c>
      <c r="B28785" s="7" t="s">
        <v>51584</v>
      </c>
      <c r="C28785" s="7" t="s">
        <v>51586</v>
      </c>
      <c r="D28785" s="7" t="s">
        <v>116729</v>
      </c>
      <c r="E28785" s="7" t="s">
        <v>116730</v>
      </c>
      <c r="F28785" s="7" t="s">
        <v>51587</v>
      </c>
    </row>
    <row r="28786" spans="1:6" ht="13.5" customHeight="1" x14ac:dyDescent="0.3">
      <c r="A28786" s="7">
        <v>28779</v>
      </c>
      <c r="B28786" s="7" t="s">
        <v>32170</v>
      </c>
      <c r="C28786" s="7" t="s">
        <v>54790</v>
      </c>
      <c r="D28786" s="7" t="s">
        <v>116731</v>
      </c>
      <c r="E28786" s="7" t="s">
        <v>116732</v>
      </c>
      <c r="F28786" s="7" t="s">
        <v>54791</v>
      </c>
    </row>
    <row r="28787" spans="1:6" ht="13.5" customHeight="1" x14ac:dyDescent="0.3">
      <c r="A28787" s="7">
        <v>28780</v>
      </c>
      <c r="B28787" s="7" t="s">
        <v>25170</v>
      </c>
      <c r="C28787" s="7" t="s">
        <v>50051</v>
      </c>
      <c r="D28787" s="7" t="s">
        <v>116733</v>
      </c>
      <c r="E28787" s="7" t="s">
        <v>116734</v>
      </c>
      <c r="F28787" s="7" t="s">
        <v>50052</v>
      </c>
    </row>
    <row r="28788" spans="1:6" ht="13.5" customHeight="1" x14ac:dyDescent="0.3">
      <c r="A28788" s="7">
        <v>28781</v>
      </c>
      <c r="B28788" s="7" t="s">
        <v>50199</v>
      </c>
      <c r="C28788" s="7" t="s">
        <v>50198</v>
      </c>
      <c r="D28788" s="7" t="s">
        <v>116735</v>
      </c>
      <c r="E28788" s="7" t="s">
        <v>116736</v>
      </c>
      <c r="F28788" s="7" t="s">
        <v>31111</v>
      </c>
    </row>
    <row r="28789" spans="1:6" ht="13.5" customHeight="1" x14ac:dyDescent="0.3">
      <c r="A28789" s="7">
        <v>28782</v>
      </c>
      <c r="B28789" s="7" t="s">
        <v>31108</v>
      </c>
      <c r="C28789" s="7" t="s">
        <v>31110</v>
      </c>
      <c r="D28789" s="7" t="s">
        <v>116737</v>
      </c>
      <c r="E28789" s="7" t="s">
        <v>116738</v>
      </c>
      <c r="F28789" s="7" t="s">
        <v>31111</v>
      </c>
    </row>
    <row r="28790" spans="1:6" ht="13.5" customHeight="1" x14ac:dyDescent="0.3">
      <c r="A28790" s="7">
        <v>28783</v>
      </c>
      <c r="B28790" s="7" t="s">
        <v>51584</v>
      </c>
      <c r="C28790" s="7" t="s">
        <v>51583</v>
      </c>
      <c r="D28790" s="7" t="s">
        <v>116739</v>
      </c>
      <c r="E28790" s="7" t="s">
        <v>116740</v>
      </c>
      <c r="F28790" s="7" t="s">
        <v>51585</v>
      </c>
    </row>
    <row r="28791" spans="1:6" ht="13.5" customHeight="1" x14ac:dyDescent="0.3">
      <c r="A28791" s="7">
        <v>28784</v>
      </c>
      <c r="B28791" s="7" t="s">
        <v>2580</v>
      </c>
      <c r="C28791" s="7" t="s">
        <v>23383</v>
      </c>
      <c r="D28791" s="7" t="s">
        <v>116741</v>
      </c>
      <c r="E28791" s="7" t="s">
        <v>116742</v>
      </c>
      <c r="F28791" s="7" t="s">
        <v>23384</v>
      </c>
    </row>
    <row r="28792" spans="1:6" ht="13.5" customHeight="1" x14ac:dyDescent="0.3">
      <c r="A28792" s="7">
        <v>28785</v>
      </c>
      <c r="B28792" s="7" t="s">
        <v>31232</v>
      </c>
      <c r="C28792" s="7" t="s">
        <v>31231</v>
      </c>
      <c r="D28792" s="7" t="s">
        <v>116743</v>
      </c>
      <c r="E28792" s="7" t="s">
        <v>116744</v>
      </c>
      <c r="F28792" s="7" t="s">
        <v>31233</v>
      </c>
    </row>
    <row r="28793" spans="1:6" ht="13.5" customHeight="1" x14ac:dyDescent="0.3">
      <c r="A28793" s="7">
        <v>28786</v>
      </c>
      <c r="B28793" s="7" t="s">
        <v>22158</v>
      </c>
      <c r="C28793" s="7" t="s">
        <v>22157</v>
      </c>
      <c r="D28793" s="7" t="s">
        <v>116745</v>
      </c>
      <c r="E28793" s="7" t="s">
        <v>116746</v>
      </c>
      <c r="F28793" s="7" t="s">
        <v>22159</v>
      </c>
    </row>
    <row r="28794" spans="1:6" ht="13.5" customHeight="1" x14ac:dyDescent="0.3">
      <c r="A28794" s="7">
        <v>28787</v>
      </c>
      <c r="B28794" s="7" t="s">
        <v>8394</v>
      </c>
      <c r="C28794" s="7" t="s">
        <v>8393</v>
      </c>
      <c r="D28794" s="7" t="s">
        <v>116747</v>
      </c>
      <c r="E28794" s="7" t="s">
        <v>116748</v>
      </c>
      <c r="F28794" s="7" t="s">
        <v>8395</v>
      </c>
    </row>
    <row r="28795" spans="1:6" ht="13.5" customHeight="1" x14ac:dyDescent="0.3">
      <c r="A28795" s="7">
        <v>28788</v>
      </c>
      <c r="B28795" s="7" t="s">
        <v>9199</v>
      </c>
      <c r="C28795" s="7" t="s">
        <v>9198</v>
      </c>
      <c r="D28795" s="7" t="s">
        <v>116749</v>
      </c>
      <c r="E28795" s="7" t="s">
        <v>116750</v>
      </c>
      <c r="F28795" s="7" t="s">
        <v>9200</v>
      </c>
    </row>
    <row r="28796" spans="1:6" ht="13.5" customHeight="1" x14ac:dyDescent="0.3">
      <c r="A28796" s="7">
        <v>28789</v>
      </c>
      <c r="B28796" s="7" t="s">
        <v>28205</v>
      </c>
      <c r="C28796" s="7" t="s">
        <v>28708</v>
      </c>
      <c r="D28796" s="7" t="s">
        <v>116751</v>
      </c>
      <c r="E28796" s="7" t="s">
        <v>116752</v>
      </c>
      <c r="F28796" s="7" t="s">
        <v>28709</v>
      </c>
    </row>
    <row r="28797" spans="1:6" ht="13.5" customHeight="1" x14ac:dyDescent="0.3">
      <c r="A28797" s="7">
        <v>28790</v>
      </c>
      <c r="B28797" s="7" t="s">
        <v>7063</v>
      </c>
      <c r="C28797" s="7" t="s">
        <v>7062</v>
      </c>
      <c r="D28797" s="7" t="s">
        <v>116753</v>
      </c>
      <c r="E28797" s="7" t="s">
        <v>116754</v>
      </c>
      <c r="F28797" s="7" t="s">
        <v>7064</v>
      </c>
    </row>
    <row r="28798" spans="1:6" ht="13.5" customHeight="1" x14ac:dyDescent="0.3">
      <c r="A28798" s="7">
        <v>28791</v>
      </c>
      <c r="B28798" s="7" t="s">
        <v>9771</v>
      </c>
      <c r="C28798" s="7" t="s">
        <v>9770</v>
      </c>
      <c r="D28798" s="7" t="s">
        <v>116755</v>
      </c>
      <c r="E28798" s="7" t="s">
        <v>116756</v>
      </c>
      <c r="F28798" s="7" t="s">
        <v>9772</v>
      </c>
    </row>
    <row r="28799" spans="1:6" ht="13.5" customHeight="1" x14ac:dyDescent="0.3">
      <c r="A28799" s="7">
        <v>28792</v>
      </c>
      <c r="B28799" s="7" t="s">
        <v>9804</v>
      </c>
      <c r="C28799" s="7" t="s">
        <v>9803</v>
      </c>
      <c r="D28799" s="7" t="s">
        <v>116757</v>
      </c>
      <c r="E28799" s="7" t="s">
        <v>116758</v>
      </c>
      <c r="F28799" s="7" t="s">
        <v>9805</v>
      </c>
    </row>
    <row r="28800" spans="1:6" ht="13.5" customHeight="1" x14ac:dyDescent="0.3">
      <c r="A28800" s="7">
        <v>28793</v>
      </c>
      <c r="B28800" s="7" t="s">
        <v>28170</v>
      </c>
      <c r="C28800" s="7" t="s">
        <v>28169</v>
      </c>
      <c r="D28800" s="7" t="s">
        <v>116759</v>
      </c>
      <c r="E28800" s="7" t="s">
        <v>116760</v>
      </c>
      <c r="F28800" s="7" t="s">
        <v>28171</v>
      </c>
    </row>
    <row r="28801" spans="1:6" ht="13.5" customHeight="1" x14ac:dyDescent="0.3">
      <c r="A28801" s="7">
        <v>28794</v>
      </c>
      <c r="B28801" s="7" t="s">
        <v>22334</v>
      </c>
      <c r="C28801" s="7" t="s">
        <v>28713</v>
      </c>
      <c r="D28801" s="7" t="s">
        <v>116761</v>
      </c>
      <c r="E28801" s="7" t="s">
        <v>116762</v>
      </c>
      <c r="F28801" s="7" t="s">
        <v>28714</v>
      </c>
    </row>
    <row r="28802" spans="1:6" ht="13.5" customHeight="1" x14ac:dyDescent="0.3">
      <c r="A28802" s="7">
        <v>28795</v>
      </c>
      <c r="B28802" s="7" t="s">
        <v>28090</v>
      </c>
      <c r="C28802" s="7" t="s">
        <v>28437</v>
      </c>
      <c r="D28802" s="7" t="s">
        <v>116763</v>
      </c>
      <c r="E28802" s="7" t="s">
        <v>116764</v>
      </c>
      <c r="F28802" s="7" t="s">
        <v>28438</v>
      </c>
    </row>
    <row r="28803" spans="1:6" ht="13.5" customHeight="1" x14ac:dyDescent="0.3">
      <c r="A28803" s="7">
        <v>28796</v>
      </c>
      <c r="B28803" s="7" t="s">
        <v>4633</v>
      </c>
      <c r="C28803" s="7" t="s">
        <v>22846</v>
      </c>
      <c r="D28803" s="7" t="s">
        <v>116765</v>
      </c>
      <c r="E28803" s="7" t="s">
        <v>116766</v>
      </c>
      <c r="F28803" s="7" t="s">
        <v>22847</v>
      </c>
    </row>
    <row r="28804" spans="1:6" ht="13.5" customHeight="1" x14ac:dyDescent="0.3">
      <c r="A28804" s="7">
        <v>28797</v>
      </c>
      <c r="B28804" s="7" t="s">
        <v>12829</v>
      </c>
      <c r="C28804" s="7" t="s">
        <v>22582</v>
      </c>
      <c r="D28804" s="7" t="s">
        <v>116767</v>
      </c>
      <c r="E28804" s="7" t="s">
        <v>116768</v>
      </c>
      <c r="F28804" s="7" t="s">
        <v>22583</v>
      </c>
    </row>
    <row r="28805" spans="1:6" ht="13.5" customHeight="1" x14ac:dyDescent="0.3">
      <c r="A28805" s="7">
        <v>28798</v>
      </c>
      <c r="B28805" s="7" t="s">
        <v>28396</v>
      </c>
      <c r="C28805" s="7" t="s">
        <v>28395</v>
      </c>
      <c r="D28805" s="7" t="s">
        <v>116769</v>
      </c>
      <c r="E28805" s="7" t="s">
        <v>116770</v>
      </c>
      <c r="F28805" s="7" t="s">
        <v>28397</v>
      </c>
    </row>
    <row r="28806" spans="1:6" ht="13.5" customHeight="1" x14ac:dyDescent="0.3">
      <c r="A28806" s="7">
        <v>28799</v>
      </c>
      <c r="B28806" s="7" t="s">
        <v>19720</v>
      </c>
      <c r="C28806" s="7" t="s">
        <v>28633</v>
      </c>
      <c r="D28806" s="7" t="s">
        <v>116771</v>
      </c>
      <c r="E28806" s="7" t="s">
        <v>116772</v>
      </c>
      <c r="F28806" s="7" t="s">
        <v>28634</v>
      </c>
    </row>
    <row r="28807" spans="1:6" ht="13.5" customHeight="1" x14ac:dyDescent="0.3">
      <c r="A28807" s="7">
        <v>28800</v>
      </c>
      <c r="B28807" s="7" t="s">
        <v>18764</v>
      </c>
      <c r="C28807" s="7" t="s">
        <v>18983</v>
      </c>
      <c r="D28807" s="7" t="s">
        <v>116773</v>
      </c>
      <c r="E28807" s="7" t="s">
        <v>116774</v>
      </c>
      <c r="F28807" s="7" t="s">
        <v>18984</v>
      </c>
    </row>
    <row r="28808" spans="1:6" ht="13.5" customHeight="1" x14ac:dyDescent="0.3">
      <c r="A28808" s="7">
        <v>28801</v>
      </c>
      <c r="B28808" s="7" t="s">
        <v>288</v>
      </c>
      <c r="C28808" s="7" t="s">
        <v>28488</v>
      </c>
      <c r="D28808" s="7" t="s">
        <v>116775</v>
      </c>
      <c r="E28808" s="7" t="s">
        <v>116776</v>
      </c>
      <c r="F28808" s="7" t="s">
        <v>28489</v>
      </c>
    </row>
    <row r="28809" spans="1:6" ht="13.5" customHeight="1" x14ac:dyDescent="0.3">
      <c r="A28809" s="7">
        <v>28802</v>
      </c>
      <c r="B28809" s="7" t="s">
        <v>28690</v>
      </c>
      <c r="C28809" s="7" t="s">
        <v>28689</v>
      </c>
      <c r="D28809" s="7" t="s">
        <v>116777</v>
      </c>
      <c r="E28809" s="7" t="s">
        <v>116778</v>
      </c>
      <c r="F28809" s="7" t="s">
        <v>28691</v>
      </c>
    </row>
    <row r="28810" spans="1:6" ht="13.5" customHeight="1" x14ac:dyDescent="0.3">
      <c r="A28810" s="7">
        <v>28803</v>
      </c>
      <c r="B28810" s="7" t="s">
        <v>28574</v>
      </c>
      <c r="C28810" s="7" t="s">
        <v>28604</v>
      </c>
      <c r="D28810" s="7" t="s">
        <v>116779</v>
      </c>
      <c r="E28810" s="7" t="s">
        <v>116780</v>
      </c>
      <c r="F28810" s="7" t="s">
        <v>28297</v>
      </c>
    </row>
    <row r="28811" spans="1:6" ht="13.5" customHeight="1" x14ac:dyDescent="0.3">
      <c r="A28811" s="7">
        <v>28804</v>
      </c>
      <c r="B28811" s="7" t="s">
        <v>28208</v>
      </c>
      <c r="C28811" s="7" t="s">
        <v>28296</v>
      </c>
      <c r="D28811" s="7" t="s">
        <v>116781</v>
      </c>
      <c r="E28811" s="7" t="s">
        <v>116782</v>
      </c>
      <c r="F28811" s="7" t="s">
        <v>28297</v>
      </c>
    </row>
    <row r="28812" spans="1:6" ht="13.5" customHeight="1" x14ac:dyDescent="0.3">
      <c r="A28812" s="7">
        <v>28805</v>
      </c>
      <c r="B28812" s="7" t="s">
        <v>288</v>
      </c>
      <c r="C28812" s="7" t="s">
        <v>28595</v>
      </c>
      <c r="D28812" s="7" t="s">
        <v>116783</v>
      </c>
      <c r="E28812" s="7" t="s">
        <v>116784</v>
      </c>
      <c r="F28812" s="7" t="s">
        <v>28596</v>
      </c>
    </row>
    <row r="28813" spans="1:6" ht="13.5" customHeight="1" x14ac:dyDescent="0.3">
      <c r="A28813" s="7">
        <v>28806</v>
      </c>
      <c r="B28813" s="7" t="s">
        <v>28401</v>
      </c>
      <c r="C28813" s="7" t="s">
        <v>28400</v>
      </c>
      <c r="D28813" s="7" t="s">
        <v>116785</v>
      </c>
      <c r="E28813" s="7" t="s">
        <v>116785</v>
      </c>
      <c r="F28813" s="7" t="s">
        <v>28402</v>
      </c>
    </row>
    <row r="28814" spans="1:6" ht="13.5" customHeight="1" x14ac:dyDescent="0.3">
      <c r="A28814" s="7">
        <v>28807</v>
      </c>
      <c r="B28814" s="7" t="s">
        <v>18734</v>
      </c>
      <c r="C28814" s="7" t="s">
        <v>18733</v>
      </c>
      <c r="D28814" s="7" t="s">
        <v>116786</v>
      </c>
      <c r="E28814" s="7" t="s">
        <v>116787</v>
      </c>
      <c r="F28814" s="7" t="s">
        <v>18735</v>
      </c>
    </row>
    <row r="28815" spans="1:6" ht="13.5" customHeight="1" x14ac:dyDescent="0.3">
      <c r="A28815" s="7">
        <v>28808</v>
      </c>
      <c r="B28815" s="7" t="s">
        <v>26300</v>
      </c>
      <c r="C28815" s="7" t="s">
        <v>26299</v>
      </c>
      <c r="D28815" s="7" t="s">
        <v>116788</v>
      </c>
      <c r="E28815" s="7" t="s">
        <v>116789</v>
      </c>
      <c r="F28815" s="7" t="s">
        <v>26301</v>
      </c>
    </row>
    <row r="28816" spans="1:6" ht="13.5" customHeight="1" x14ac:dyDescent="0.3">
      <c r="A28816" s="7">
        <v>28809</v>
      </c>
      <c r="B28816" s="7" t="s">
        <v>5594</v>
      </c>
      <c r="C28816" s="7" t="s">
        <v>5593</v>
      </c>
      <c r="D28816" s="7" t="s">
        <v>116790</v>
      </c>
      <c r="E28816" s="7" t="s">
        <v>116791</v>
      </c>
      <c r="F28816" s="7" t="s">
        <v>5595</v>
      </c>
    </row>
    <row r="28817" spans="1:6" ht="13.5" customHeight="1" x14ac:dyDescent="0.3">
      <c r="A28817" s="7">
        <v>28810</v>
      </c>
      <c r="B28817" s="7" t="s">
        <v>9995</v>
      </c>
      <c r="C28817" s="7" t="s">
        <v>9994</v>
      </c>
      <c r="D28817" s="7" t="s">
        <v>116792</v>
      </c>
      <c r="E28817" s="7" t="s">
        <v>116793</v>
      </c>
      <c r="F28817" s="7" t="s">
        <v>9996</v>
      </c>
    </row>
    <row r="28818" spans="1:6" ht="13.5" customHeight="1" x14ac:dyDescent="0.3">
      <c r="A28818" s="7">
        <v>28811</v>
      </c>
      <c r="B28818" s="7" t="s">
        <v>26303</v>
      </c>
      <c r="C28818" s="7" t="s">
        <v>26302</v>
      </c>
      <c r="D28818" s="7" t="s">
        <v>116794</v>
      </c>
      <c r="E28818" s="7" t="s">
        <v>116795</v>
      </c>
      <c r="F28818" s="7" t="s">
        <v>26304</v>
      </c>
    </row>
    <row r="28819" spans="1:6" ht="13.5" customHeight="1" x14ac:dyDescent="0.3">
      <c r="A28819" s="7">
        <v>28812</v>
      </c>
      <c r="B28819" s="7" t="s">
        <v>28569</v>
      </c>
      <c r="C28819" s="7" t="s">
        <v>28568</v>
      </c>
      <c r="D28819" s="7" t="s">
        <v>116796</v>
      </c>
      <c r="E28819" s="7" t="s">
        <v>116797</v>
      </c>
      <c r="F28819" s="7" t="s">
        <v>28570</v>
      </c>
    </row>
    <row r="28820" spans="1:6" ht="13.5" customHeight="1" x14ac:dyDescent="0.3">
      <c r="A28820" s="7">
        <v>28813</v>
      </c>
      <c r="B28820" s="7" t="s">
        <v>18374</v>
      </c>
      <c r="C28820" s="7" t="s">
        <v>26305</v>
      </c>
      <c r="D28820" s="7" t="s">
        <v>116798</v>
      </c>
      <c r="E28820" s="7" t="s">
        <v>116799</v>
      </c>
      <c r="F28820" s="7" t="s">
        <v>26306</v>
      </c>
    </row>
    <row r="28821" spans="1:6" ht="13.5" customHeight="1" x14ac:dyDescent="0.3">
      <c r="A28821" s="7">
        <v>28814</v>
      </c>
      <c r="B28821" s="7" t="s">
        <v>11130</v>
      </c>
      <c r="C28821" s="7" t="s">
        <v>28527</v>
      </c>
      <c r="D28821" s="7" t="s">
        <v>116800</v>
      </c>
      <c r="E28821" s="7" t="s">
        <v>116801</v>
      </c>
      <c r="F28821" s="7" t="s">
        <v>28515</v>
      </c>
    </row>
    <row r="28822" spans="1:6" ht="13.5" customHeight="1" x14ac:dyDescent="0.3">
      <c r="A28822" s="7">
        <v>28815</v>
      </c>
      <c r="B28822" s="7" t="s">
        <v>28514</v>
      </c>
      <c r="C28822" s="7" t="s">
        <v>28513</v>
      </c>
      <c r="D28822" s="7" t="s">
        <v>116802</v>
      </c>
      <c r="E28822" s="7" t="s">
        <v>116803</v>
      </c>
      <c r="F28822" s="7" t="s">
        <v>28515</v>
      </c>
    </row>
    <row r="28823" spans="1:6" ht="13.5" customHeight="1" x14ac:dyDescent="0.3">
      <c r="A28823" s="7">
        <v>28816</v>
      </c>
      <c r="B28823" s="7" t="s">
        <v>28520</v>
      </c>
      <c r="C28823" s="7" t="s">
        <v>28519</v>
      </c>
      <c r="D28823" s="7" t="s">
        <v>116804</v>
      </c>
      <c r="E28823" s="7" t="s">
        <v>116805</v>
      </c>
      <c r="F28823" s="7" t="s">
        <v>28521</v>
      </c>
    </row>
    <row r="28824" spans="1:6" ht="13.5" customHeight="1" x14ac:dyDescent="0.3">
      <c r="A28824" s="7">
        <v>28817</v>
      </c>
      <c r="B28824" s="7" t="s">
        <v>29663</v>
      </c>
      <c r="C28824" s="7" t="s">
        <v>29662</v>
      </c>
      <c r="D28824" s="7" t="s">
        <v>116806</v>
      </c>
      <c r="E28824" s="7" t="s">
        <v>116807</v>
      </c>
      <c r="F28824" s="7" t="s">
        <v>29664</v>
      </c>
    </row>
    <row r="28825" spans="1:6" ht="13.5" customHeight="1" x14ac:dyDescent="0.3">
      <c r="A28825" s="7">
        <v>28818</v>
      </c>
      <c r="B28825" s="7" t="s">
        <v>22671</v>
      </c>
      <c r="C28825" s="7" t="s">
        <v>22670</v>
      </c>
      <c r="D28825" s="7" t="s">
        <v>116808</v>
      </c>
      <c r="E28825" s="7" t="s">
        <v>116809</v>
      </c>
      <c r="F28825" s="7" t="s">
        <v>22672</v>
      </c>
    </row>
    <row r="28826" spans="1:6" ht="13.5" customHeight="1" x14ac:dyDescent="0.3">
      <c r="A28826" s="7">
        <v>28819</v>
      </c>
      <c r="B28826" s="7" t="s">
        <v>28754</v>
      </c>
      <c r="C28826" s="7" t="s">
        <v>28753</v>
      </c>
      <c r="D28826" s="7" t="s">
        <v>116810</v>
      </c>
      <c r="E28826" s="7" t="s">
        <v>116811</v>
      </c>
      <c r="F28826" s="7" t="s">
        <v>28755</v>
      </c>
    </row>
    <row r="28827" spans="1:6" ht="13.5" customHeight="1" x14ac:dyDescent="0.3">
      <c r="A28827" s="7">
        <v>28820</v>
      </c>
      <c r="B28827" s="7" t="s">
        <v>28624</v>
      </c>
      <c r="C28827" s="7" t="s">
        <v>28749</v>
      </c>
      <c r="D28827" s="7" t="s">
        <v>116812</v>
      </c>
      <c r="E28827" s="7" t="s">
        <v>116813</v>
      </c>
      <c r="F28827" s="7" t="s">
        <v>28750</v>
      </c>
    </row>
    <row r="28828" spans="1:6" ht="13.5" customHeight="1" x14ac:dyDescent="0.3">
      <c r="A28828" s="7">
        <v>28821</v>
      </c>
      <c r="B28828" s="7" t="s">
        <v>22746</v>
      </c>
      <c r="C28828" s="7" t="s">
        <v>22745</v>
      </c>
      <c r="D28828" s="7" t="s">
        <v>116814</v>
      </c>
      <c r="E28828" s="7" t="s">
        <v>116815</v>
      </c>
      <c r="F28828" s="7" t="s">
        <v>22747</v>
      </c>
    </row>
    <row r="28829" spans="1:6" ht="13.5" customHeight="1" x14ac:dyDescent="0.3">
      <c r="A28829" s="7">
        <v>28822</v>
      </c>
      <c r="B28829" s="7" t="s">
        <v>16189</v>
      </c>
      <c r="C28829" s="7" t="s">
        <v>18058</v>
      </c>
      <c r="D28829" s="7" t="s">
        <v>116816</v>
      </c>
      <c r="E28829" s="7" t="s">
        <v>116817</v>
      </c>
      <c r="F28829" s="7" t="s">
        <v>18059</v>
      </c>
    </row>
    <row r="28830" spans="1:6" ht="13.5" customHeight="1" x14ac:dyDescent="0.3">
      <c r="A28830" s="7">
        <v>28823</v>
      </c>
      <c r="B28830" s="7" t="s">
        <v>53984</v>
      </c>
      <c r="C28830" s="7" t="s">
        <v>53983</v>
      </c>
      <c r="D28830" s="7" t="s">
        <v>116818</v>
      </c>
      <c r="E28830" s="7" t="s">
        <v>116819</v>
      </c>
      <c r="F28830" s="7" t="s">
        <v>53985</v>
      </c>
    </row>
    <row r="28831" spans="1:6" ht="13.5" customHeight="1" x14ac:dyDescent="0.3">
      <c r="A28831" s="7">
        <v>28824</v>
      </c>
      <c r="B28831" s="7" t="s">
        <v>53987</v>
      </c>
      <c r="C28831" s="7" t="s">
        <v>53986</v>
      </c>
      <c r="D28831" s="7" t="s">
        <v>116820</v>
      </c>
      <c r="E28831" s="7" t="s">
        <v>116821</v>
      </c>
      <c r="F28831" s="7" t="s">
        <v>53988</v>
      </c>
    </row>
    <row r="28832" spans="1:6" ht="13.5" customHeight="1" x14ac:dyDescent="0.3">
      <c r="A28832" s="7">
        <v>28825</v>
      </c>
      <c r="B28832" s="7" t="s">
        <v>53990</v>
      </c>
      <c r="C28832" s="7" t="s">
        <v>53989</v>
      </c>
      <c r="D28832" s="7" t="s">
        <v>116822</v>
      </c>
      <c r="E28832" s="7" t="s">
        <v>116823</v>
      </c>
      <c r="F28832" s="7" t="s">
        <v>53991</v>
      </c>
    </row>
    <row r="28833" spans="1:6" ht="13.5" customHeight="1" x14ac:dyDescent="0.3">
      <c r="A28833" s="7">
        <v>28826</v>
      </c>
      <c r="B28833" s="7" t="s">
        <v>56247</v>
      </c>
      <c r="C28833" s="7" t="s">
        <v>56246</v>
      </c>
      <c r="D28833" s="7" t="s">
        <v>116824</v>
      </c>
      <c r="E28833" s="7" t="s">
        <v>116825</v>
      </c>
      <c r="F28833" s="7" t="s">
        <v>53991</v>
      </c>
    </row>
    <row r="28834" spans="1:6" ht="13.5" customHeight="1" x14ac:dyDescent="0.3">
      <c r="A28834" s="7">
        <v>28827</v>
      </c>
      <c r="B28834" s="7" t="s">
        <v>53993</v>
      </c>
      <c r="C28834" s="7" t="s">
        <v>53992</v>
      </c>
      <c r="D28834" s="7" t="s">
        <v>116826</v>
      </c>
      <c r="E28834" s="7" t="s">
        <v>116827</v>
      </c>
      <c r="F28834" s="7" t="s">
        <v>53994</v>
      </c>
    </row>
    <row r="28835" spans="1:6" ht="13.5" customHeight="1" x14ac:dyDescent="0.3">
      <c r="A28835" s="7">
        <v>28828</v>
      </c>
      <c r="B28835" s="7" t="s">
        <v>24682</v>
      </c>
      <c r="C28835" s="7" t="s">
        <v>24681</v>
      </c>
      <c r="D28835" s="7" t="s">
        <v>116828</v>
      </c>
      <c r="E28835" s="7" t="s">
        <v>116829</v>
      </c>
      <c r="F28835" s="7" t="s">
        <v>24683</v>
      </c>
    </row>
    <row r="28836" spans="1:6" ht="13.5" customHeight="1" x14ac:dyDescent="0.3">
      <c r="A28836" s="7">
        <v>28829</v>
      </c>
      <c r="B28836" s="7" t="s">
        <v>18121</v>
      </c>
      <c r="C28836" s="7" t="s">
        <v>18120</v>
      </c>
      <c r="D28836" s="7" t="s">
        <v>116830</v>
      </c>
      <c r="E28836" s="7" t="s">
        <v>116831</v>
      </c>
      <c r="F28836" s="7" t="s">
        <v>18122</v>
      </c>
    </row>
    <row r="28837" spans="1:6" ht="13.5" customHeight="1" x14ac:dyDescent="0.3">
      <c r="A28837" s="7">
        <v>28830</v>
      </c>
      <c r="B28837" s="7" t="s">
        <v>10948</v>
      </c>
      <c r="C28837" s="7" t="s">
        <v>17656</v>
      </c>
      <c r="D28837" s="7" t="s">
        <v>116832</v>
      </c>
      <c r="E28837" s="7" t="s">
        <v>116833</v>
      </c>
      <c r="F28837" s="7" t="s">
        <v>17657</v>
      </c>
    </row>
    <row r="28838" spans="1:6" ht="13.5" customHeight="1" x14ac:dyDescent="0.3">
      <c r="A28838" s="7">
        <v>28831</v>
      </c>
      <c r="B28838" s="7" t="s">
        <v>13906</v>
      </c>
      <c r="C28838" s="7" t="s">
        <v>13905</v>
      </c>
      <c r="D28838" s="7" t="s">
        <v>116834</v>
      </c>
      <c r="E28838" s="7" t="s">
        <v>116835</v>
      </c>
      <c r="F28838" s="7" t="s">
        <v>13907</v>
      </c>
    </row>
    <row r="28839" spans="1:6" ht="13.5" customHeight="1" x14ac:dyDescent="0.3">
      <c r="A28839" s="7">
        <v>28832</v>
      </c>
      <c r="B28839" s="7" t="s">
        <v>18135</v>
      </c>
      <c r="C28839" s="7" t="s">
        <v>18134</v>
      </c>
      <c r="D28839" s="7" t="s">
        <v>116836</v>
      </c>
      <c r="E28839" s="7" t="s">
        <v>116837</v>
      </c>
      <c r="F28839" s="7" t="s">
        <v>18136</v>
      </c>
    </row>
    <row r="28840" spans="1:6" ht="13.5" customHeight="1" x14ac:dyDescent="0.3">
      <c r="A28840" s="7">
        <v>28833</v>
      </c>
      <c r="B28840" s="7" t="s">
        <v>22135</v>
      </c>
      <c r="C28840" s="7" t="s">
        <v>22134</v>
      </c>
      <c r="D28840" s="7" t="s">
        <v>116838</v>
      </c>
      <c r="E28840" s="7" t="s">
        <v>116839</v>
      </c>
      <c r="F28840" s="7" t="s">
        <v>22136</v>
      </c>
    </row>
    <row r="28841" spans="1:6" ht="13.5" customHeight="1" x14ac:dyDescent="0.3">
      <c r="A28841" s="7">
        <v>28834</v>
      </c>
      <c r="B28841" s="7" t="s">
        <v>25940</v>
      </c>
      <c r="C28841" s="7" t="s">
        <v>25939</v>
      </c>
      <c r="D28841" s="7" t="s">
        <v>116840</v>
      </c>
      <c r="E28841" s="7" t="s">
        <v>116841</v>
      </c>
      <c r="F28841" s="7" t="s">
        <v>25941</v>
      </c>
    </row>
    <row r="28842" spans="1:6" ht="13.5" customHeight="1" x14ac:dyDescent="0.3">
      <c r="A28842" s="7">
        <v>28835</v>
      </c>
      <c r="B28842" s="7" t="s">
        <v>25851</v>
      </c>
      <c r="C28842" s="7" t="s">
        <v>25850</v>
      </c>
      <c r="D28842" s="7" t="s">
        <v>116842</v>
      </c>
      <c r="E28842" s="7" t="s">
        <v>116843</v>
      </c>
      <c r="F28842" s="7" t="s">
        <v>25852</v>
      </c>
    </row>
    <row r="28843" spans="1:6" ht="13.5" customHeight="1" x14ac:dyDescent="0.3">
      <c r="A28843" s="7">
        <v>28836</v>
      </c>
      <c r="B28843" s="7" t="s">
        <v>5538</v>
      </c>
      <c r="C28843" s="7" t="s">
        <v>13945</v>
      </c>
      <c r="D28843" s="7" t="s">
        <v>116844</v>
      </c>
      <c r="E28843" s="7" t="s">
        <v>116845</v>
      </c>
      <c r="F28843" s="7" t="s">
        <v>13946</v>
      </c>
    </row>
    <row r="28844" spans="1:6" ht="13.5" customHeight="1" x14ac:dyDescent="0.3">
      <c r="A28844" s="7">
        <v>28837</v>
      </c>
      <c r="B28844" s="7" t="s">
        <v>11004</v>
      </c>
      <c r="C28844" s="7" t="s">
        <v>18102</v>
      </c>
      <c r="D28844" s="7" t="s">
        <v>116846</v>
      </c>
      <c r="E28844" s="7" t="s">
        <v>116847</v>
      </c>
      <c r="F28844" s="7" t="s">
        <v>18103</v>
      </c>
    </row>
    <row r="28845" spans="1:6" ht="13.5" customHeight="1" x14ac:dyDescent="0.3">
      <c r="A28845" s="7">
        <v>28838</v>
      </c>
      <c r="B28845" s="7" t="s">
        <v>25842</v>
      </c>
      <c r="C28845" s="7" t="s">
        <v>25841</v>
      </c>
      <c r="D28845" s="7" t="s">
        <v>116848</v>
      </c>
      <c r="E28845" s="7" t="s">
        <v>116849</v>
      </c>
      <c r="F28845" s="7" t="s">
        <v>18052</v>
      </c>
    </row>
    <row r="28846" spans="1:6" ht="13.5" customHeight="1" x14ac:dyDescent="0.3">
      <c r="A28846" s="7">
        <v>28839</v>
      </c>
      <c r="B28846" s="7" t="s">
        <v>18051</v>
      </c>
      <c r="C28846" s="7" t="s">
        <v>18050</v>
      </c>
      <c r="D28846" s="7" t="s">
        <v>116850</v>
      </c>
      <c r="E28846" s="7" t="s">
        <v>116851</v>
      </c>
      <c r="F28846" s="7" t="s">
        <v>18052</v>
      </c>
    </row>
    <row r="28847" spans="1:6" ht="13.5" customHeight="1" x14ac:dyDescent="0.3">
      <c r="A28847" s="7">
        <v>28840</v>
      </c>
      <c r="B28847" s="7" t="s">
        <v>26308</v>
      </c>
      <c r="C28847" s="7" t="s">
        <v>26307</v>
      </c>
      <c r="D28847" s="7" t="s">
        <v>116852</v>
      </c>
      <c r="E28847" s="7" t="s">
        <v>116853</v>
      </c>
      <c r="F28847" s="7" t="s">
        <v>26309</v>
      </c>
    </row>
    <row r="28848" spans="1:6" ht="13.5" customHeight="1" x14ac:dyDescent="0.3">
      <c r="A28848" s="7">
        <v>28841</v>
      </c>
      <c r="B28848" s="7" t="s">
        <v>26311</v>
      </c>
      <c r="C28848" s="7" t="s">
        <v>26310</v>
      </c>
      <c r="D28848" s="7" t="s">
        <v>116854</v>
      </c>
      <c r="E28848" s="7" t="s">
        <v>116855</v>
      </c>
      <c r="F28848" s="7" t="s">
        <v>26312</v>
      </c>
    </row>
    <row r="28849" spans="1:6" ht="13.5" customHeight="1" x14ac:dyDescent="0.3">
      <c r="A28849" s="7">
        <v>28842</v>
      </c>
      <c r="B28849" s="7" t="s">
        <v>17994</v>
      </c>
      <c r="C28849" s="7" t="s">
        <v>17993</v>
      </c>
      <c r="D28849" s="7" t="s">
        <v>116856</v>
      </c>
      <c r="E28849" s="7" t="s">
        <v>116857</v>
      </c>
      <c r="F28849" s="7" t="s">
        <v>17995</v>
      </c>
    </row>
    <row r="28850" spans="1:6" ht="13.5" customHeight="1" x14ac:dyDescent="0.3">
      <c r="A28850" s="7">
        <v>28843</v>
      </c>
      <c r="B28850" s="7" t="s">
        <v>18130</v>
      </c>
      <c r="C28850" s="7" t="s">
        <v>18129</v>
      </c>
      <c r="D28850" s="7" t="s">
        <v>116858</v>
      </c>
      <c r="E28850" s="7" t="s">
        <v>116859</v>
      </c>
      <c r="F28850" s="7" t="s">
        <v>17995</v>
      </c>
    </row>
    <row r="28851" spans="1:6" ht="13.5" customHeight="1" x14ac:dyDescent="0.3">
      <c r="A28851" s="7">
        <v>28844</v>
      </c>
      <c r="B28851" s="7" t="s">
        <v>13823</v>
      </c>
      <c r="C28851" s="7" t="s">
        <v>13822</v>
      </c>
      <c r="D28851" s="7" t="s">
        <v>116860</v>
      </c>
      <c r="E28851" s="7" t="s">
        <v>116861</v>
      </c>
      <c r="F28851" s="7" t="s">
        <v>13824</v>
      </c>
    </row>
    <row r="28852" spans="1:6" ht="13.5" customHeight="1" x14ac:dyDescent="0.3">
      <c r="A28852" s="7">
        <v>28845</v>
      </c>
      <c r="B28852" s="7" t="s">
        <v>13462</v>
      </c>
      <c r="C28852" s="7" t="s">
        <v>18175</v>
      </c>
      <c r="D28852" s="7" t="s">
        <v>116862</v>
      </c>
      <c r="E28852" s="7" t="s">
        <v>116863</v>
      </c>
      <c r="F28852" s="7" t="s">
        <v>13913</v>
      </c>
    </row>
    <row r="28853" spans="1:6" ht="13.5" customHeight="1" x14ac:dyDescent="0.3">
      <c r="A28853" s="7">
        <v>28846</v>
      </c>
      <c r="B28853" s="7" t="s">
        <v>17717</v>
      </c>
      <c r="C28853" s="7" t="s">
        <v>19301</v>
      </c>
      <c r="D28853" s="7" t="s">
        <v>116864</v>
      </c>
      <c r="E28853" s="7" t="s">
        <v>116865</v>
      </c>
      <c r="F28853" s="7" t="s">
        <v>13913</v>
      </c>
    </row>
    <row r="28854" spans="1:6" ht="13.5" customHeight="1" x14ac:dyDescent="0.3">
      <c r="A28854" s="7">
        <v>28847</v>
      </c>
      <c r="B28854" s="7" t="s">
        <v>13912</v>
      </c>
      <c r="C28854" s="7" t="s">
        <v>13911</v>
      </c>
      <c r="D28854" s="7" t="s">
        <v>116866</v>
      </c>
      <c r="E28854" s="7" t="s">
        <v>116867</v>
      </c>
      <c r="F28854" s="7" t="s">
        <v>13913</v>
      </c>
    </row>
    <row r="28855" spans="1:6" ht="13.5" customHeight="1" x14ac:dyDescent="0.3">
      <c r="A28855" s="7">
        <v>28848</v>
      </c>
      <c r="B28855" s="7" t="s">
        <v>4552</v>
      </c>
      <c r="C28855" s="7" t="s">
        <v>26313</v>
      </c>
      <c r="D28855" s="7" t="s">
        <v>116868</v>
      </c>
      <c r="E28855" s="7" t="s">
        <v>116868</v>
      </c>
      <c r="F28855" s="7" t="s">
        <v>26314</v>
      </c>
    </row>
    <row r="28856" spans="1:6" ht="13.5" customHeight="1" x14ac:dyDescent="0.3">
      <c r="A28856" s="7">
        <v>28849</v>
      </c>
      <c r="B28856" s="7" t="s">
        <v>18152</v>
      </c>
      <c r="C28856" s="7" t="s">
        <v>18151</v>
      </c>
      <c r="D28856" s="7" t="s">
        <v>116869</v>
      </c>
      <c r="E28856" s="7" t="s">
        <v>116870</v>
      </c>
      <c r="F28856" s="7" t="s">
        <v>18153</v>
      </c>
    </row>
    <row r="28857" spans="1:6" ht="13.5" customHeight="1" x14ac:dyDescent="0.3">
      <c r="A28857" s="7">
        <v>28850</v>
      </c>
      <c r="B28857" s="7" t="s">
        <v>8423</v>
      </c>
      <c r="C28857" s="7" t="s">
        <v>26315</v>
      </c>
      <c r="D28857" s="7" t="s">
        <v>116871</v>
      </c>
      <c r="E28857" s="7" t="s">
        <v>116872</v>
      </c>
      <c r="F28857" s="7" t="s">
        <v>26316</v>
      </c>
    </row>
    <row r="28858" spans="1:6" ht="13.5" customHeight="1" x14ac:dyDescent="0.3">
      <c r="A28858" s="7">
        <v>28851</v>
      </c>
      <c r="B28858" s="7" t="s">
        <v>8028</v>
      </c>
      <c r="C28858" s="7" t="s">
        <v>8027</v>
      </c>
      <c r="D28858" s="7" t="s">
        <v>116873</v>
      </c>
      <c r="E28858" s="7" t="s">
        <v>116874</v>
      </c>
      <c r="F28858" s="7" t="s">
        <v>8029</v>
      </c>
    </row>
    <row r="28859" spans="1:6" ht="13.5" customHeight="1" x14ac:dyDescent="0.3">
      <c r="A28859" s="7">
        <v>28852</v>
      </c>
      <c r="B28859" s="7" t="s">
        <v>26318</v>
      </c>
      <c r="C28859" s="7" t="s">
        <v>26317</v>
      </c>
      <c r="D28859" s="7" t="s">
        <v>116875</v>
      </c>
      <c r="E28859" s="7" t="s">
        <v>116876</v>
      </c>
      <c r="F28859" s="7" t="s">
        <v>26319</v>
      </c>
    </row>
    <row r="28860" spans="1:6" ht="13.5" customHeight="1" x14ac:dyDescent="0.3">
      <c r="A28860" s="7">
        <v>28853</v>
      </c>
      <c r="B28860" s="7" t="s">
        <v>6318</v>
      </c>
      <c r="C28860" s="7" t="s">
        <v>6317</v>
      </c>
      <c r="D28860" s="7" t="s">
        <v>116877</v>
      </c>
      <c r="E28860" s="7" t="s">
        <v>116878</v>
      </c>
      <c r="F28860" s="7" t="s">
        <v>6319</v>
      </c>
    </row>
    <row r="28861" spans="1:6" ht="13.5" customHeight="1" x14ac:dyDescent="0.3">
      <c r="A28861" s="7">
        <v>28854</v>
      </c>
      <c r="B28861" s="7" t="s">
        <v>6763</v>
      </c>
      <c r="C28861" s="7" t="s">
        <v>6762</v>
      </c>
      <c r="D28861" s="7" t="s">
        <v>62164</v>
      </c>
      <c r="E28861" s="7" t="s">
        <v>116879</v>
      </c>
      <c r="F28861" s="7" t="s">
        <v>6764</v>
      </c>
    </row>
    <row r="28862" spans="1:6" ht="13.5" customHeight="1" x14ac:dyDescent="0.3">
      <c r="A28862" s="7">
        <v>28855</v>
      </c>
      <c r="B28862" s="7" t="s">
        <v>8688</v>
      </c>
      <c r="C28862" s="7" t="s">
        <v>8687</v>
      </c>
      <c r="D28862" s="7" t="s">
        <v>116880</v>
      </c>
      <c r="E28862" s="7" t="s">
        <v>116881</v>
      </c>
      <c r="F28862" s="7" t="s">
        <v>6764</v>
      </c>
    </row>
    <row r="28863" spans="1:6" ht="13.5" customHeight="1" x14ac:dyDescent="0.3">
      <c r="A28863" s="7">
        <v>28856</v>
      </c>
      <c r="B28863" s="7" t="s">
        <v>26321</v>
      </c>
      <c r="C28863" s="7" t="s">
        <v>26320</v>
      </c>
      <c r="D28863" s="7" t="s">
        <v>116882</v>
      </c>
      <c r="E28863" s="7" t="s">
        <v>116883</v>
      </c>
      <c r="F28863" s="7" t="s">
        <v>26322</v>
      </c>
    </row>
    <row r="28864" spans="1:6" ht="13.5" customHeight="1" x14ac:dyDescent="0.3">
      <c r="A28864" s="7">
        <v>28857</v>
      </c>
      <c r="B28864" s="7" t="s">
        <v>11600</v>
      </c>
      <c r="C28864" s="7" t="s">
        <v>23016</v>
      </c>
      <c r="D28864" s="7" t="s">
        <v>116884</v>
      </c>
      <c r="E28864" s="7" t="s">
        <v>116885</v>
      </c>
      <c r="F28864" s="7" t="s">
        <v>23017</v>
      </c>
    </row>
    <row r="28865" spans="1:6" ht="13.5" customHeight="1" x14ac:dyDescent="0.3">
      <c r="A28865" s="7">
        <v>28858</v>
      </c>
      <c r="B28865" s="7" t="s">
        <v>28165</v>
      </c>
      <c r="C28865" s="7" t="s">
        <v>28164</v>
      </c>
      <c r="D28865" s="7" t="s">
        <v>116886</v>
      </c>
      <c r="E28865" s="7" t="s">
        <v>116887</v>
      </c>
      <c r="F28865" s="7" t="s">
        <v>28166</v>
      </c>
    </row>
    <row r="28866" spans="1:6" ht="13.5" customHeight="1" x14ac:dyDescent="0.3">
      <c r="A28866" s="7">
        <v>28859</v>
      </c>
      <c r="B28866" s="7" t="s">
        <v>28624</v>
      </c>
      <c r="C28866" s="7" t="s">
        <v>28623</v>
      </c>
      <c r="D28866" s="7" t="s">
        <v>116888</v>
      </c>
      <c r="E28866" s="7" t="s">
        <v>116889</v>
      </c>
      <c r="F28866" s="7" t="s">
        <v>28166</v>
      </c>
    </row>
    <row r="28867" spans="1:6" ht="13.5" customHeight="1" x14ac:dyDescent="0.3">
      <c r="A28867" s="7">
        <v>28860</v>
      </c>
      <c r="B28867" s="7" t="s">
        <v>28525</v>
      </c>
      <c r="C28867" s="7" t="s">
        <v>28524</v>
      </c>
      <c r="D28867" s="7" t="s">
        <v>116890</v>
      </c>
      <c r="E28867" s="7" t="s">
        <v>116891</v>
      </c>
      <c r="F28867" s="7" t="s">
        <v>28526</v>
      </c>
    </row>
    <row r="28868" spans="1:6" ht="13.5" customHeight="1" x14ac:dyDescent="0.3">
      <c r="A28868" s="7">
        <v>28861</v>
      </c>
      <c r="B28868" s="7" t="s">
        <v>28301</v>
      </c>
      <c r="C28868" s="7" t="s">
        <v>28300</v>
      </c>
      <c r="D28868" s="7" t="s">
        <v>116892</v>
      </c>
      <c r="E28868" s="7" t="s">
        <v>116893</v>
      </c>
      <c r="F28868" s="7" t="s">
        <v>28302</v>
      </c>
    </row>
    <row r="28869" spans="1:6" ht="13.5" customHeight="1" x14ac:dyDescent="0.3">
      <c r="A28869" s="7">
        <v>28862</v>
      </c>
      <c r="B28869" s="7" t="s">
        <v>28631</v>
      </c>
      <c r="C28869" s="7" t="s">
        <v>28630</v>
      </c>
      <c r="D28869" s="7" t="s">
        <v>116894</v>
      </c>
      <c r="E28869" s="7" t="s">
        <v>116895</v>
      </c>
      <c r="F28869" s="7" t="s">
        <v>28632</v>
      </c>
    </row>
    <row r="28870" spans="1:6" ht="13.5" customHeight="1" x14ac:dyDescent="0.3">
      <c r="A28870" s="7">
        <v>28863</v>
      </c>
      <c r="B28870" s="7" t="s">
        <v>28644</v>
      </c>
      <c r="C28870" s="7" t="s">
        <v>28643</v>
      </c>
      <c r="D28870" s="7" t="s">
        <v>116896</v>
      </c>
      <c r="E28870" s="7" t="s">
        <v>116897</v>
      </c>
      <c r="F28870" s="7" t="s">
        <v>28645</v>
      </c>
    </row>
    <row r="28871" spans="1:6" ht="13.5" customHeight="1" x14ac:dyDescent="0.3">
      <c r="A28871" s="7">
        <v>28864</v>
      </c>
      <c r="B28871" s="7" t="s">
        <v>9243</v>
      </c>
      <c r="C28871" s="7" t="s">
        <v>9242</v>
      </c>
      <c r="D28871" s="7" t="s">
        <v>116898</v>
      </c>
      <c r="E28871" s="7" t="s">
        <v>116899</v>
      </c>
      <c r="F28871" s="7" t="s">
        <v>9244</v>
      </c>
    </row>
    <row r="28872" spans="1:6" ht="13.5" customHeight="1" x14ac:dyDescent="0.3">
      <c r="A28872" s="7">
        <v>28865</v>
      </c>
      <c r="B28872" s="7" t="s">
        <v>22017</v>
      </c>
      <c r="C28872" s="7" t="s">
        <v>22016</v>
      </c>
      <c r="D28872" s="7" t="s">
        <v>116900</v>
      </c>
      <c r="E28872" s="7" t="s">
        <v>116901</v>
      </c>
      <c r="F28872" s="7" t="s">
        <v>22018</v>
      </c>
    </row>
    <row r="28873" spans="1:6" ht="13.5" customHeight="1" x14ac:dyDescent="0.3">
      <c r="A28873" s="7">
        <v>28866</v>
      </c>
      <c r="B28873" s="7" t="s">
        <v>6860</v>
      </c>
      <c r="C28873" s="7" t="s">
        <v>6859</v>
      </c>
      <c r="D28873" s="7" t="s">
        <v>116902</v>
      </c>
      <c r="E28873" s="7" t="s">
        <v>116903</v>
      </c>
      <c r="F28873" s="7" t="s">
        <v>6861</v>
      </c>
    </row>
    <row r="28874" spans="1:6" ht="13.5" customHeight="1" x14ac:dyDescent="0.3">
      <c r="A28874" s="7">
        <v>28867</v>
      </c>
      <c r="B28874" s="7" t="s">
        <v>10182</v>
      </c>
      <c r="C28874" s="7" t="s">
        <v>10181</v>
      </c>
      <c r="D28874" s="7" t="s">
        <v>116904</v>
      </c>
      <c r="E28874" s="7" t="s">
        <v>116905</v>
      </c>
      <c r="F28874" s="7" t="s">
        <v>10183</v>
      </c>
    </row>
    <row r="28875" spans="1:6" ht="13.5" customHeight="1" x14ac:dyDescent="0.3">
      <c r="A28875" s="7">
        <v>28868</v>
      </c>
      <c r="B28875" s="7" t="s">
        <v>18228</v>
      </c>
      <c r="C28875" s="7" t="s">
        <v>18227</v>
      </c>
      <c r="D28875" s="7" t="s">
        <v>116906</v>
      </c>
      <c r="E28875" s="7" t="s">
        <v>116907</v>
      </c>
      <c r="F28875" s="7" t="s">
        <v>18229</v>
      </c>
    </row>
    <row r="28876" spans="1:6" ht="13.5" customHeight="1" x14ac:dyDescent="0.3">
      <c r="A28876" s="7">
        <v>28869</v>
      </c>
      <c r="B28876" s="7" t="s">
        <v>17498</v>
      </c>
      <c r="C28876" s="7" t="s">
        <v>17497</v>
      </c>
      <c r="D28876" s="7" t="s">
        <v>116908</v>
      </c>
      <c r="E28876" s="7" t="s">
        <v>116909</v>
      </c>
      <c r="F28876" s="7" t="s">
        <v>17499</v>
      </c>
    </row>
    <row r="28877" spans="1:6" ht="13.5" customHeight="1" x14ac:dyDescent="0.3">
      <c r="A28877" s="7">
        <v>28870</v>
      </c>
      <c r="B28877" s="7" t="s">
        <v>26324</v>
      </c>
      <c r="C28877" s="7" t="s">
        <v>26323</v>
      </c>
      <c r="D28877" s="7" t="s">
        <v>116910</v>
      </c>
      <c r="E28877" s="7" t="s">
        <v>116911</v>
      </c>
      <c r="F28877" s="7" t="s">
        <v>26325</v>
      </c>
    </row>
    <row r="28878" spans="1:6" ht="13.5" customHeight="1" x14ac:dyDescent="0.3">
      <c r="A28878" s="7">
        <v>28871</v>
      </c>
      <c r="B28878" s="7" t="s">
        <v>13357</v>
      </c>
      <c r="C28878" s="7" t="s">
        <v>26326</v>
      </c>
      <c r="D28878" s="7" t="s">
        <v>116912</v>
      </c>
      <c r="E28878" s="7" t="s">
        <v>116913</v>
      </c>
      <c r="F28878" s="7" t="s">
        <v>26327</v>
      </c>
    </row>
    <row r="28879" spans="1:6" ht="13.5" customHeight="1" x14ac:dyDescent="0.3">
      <c r="A28879" s="7">
        <v>28872</v>
      </c>
      <c r="B28879" s="7" t="s">
        <v>17901</v>
      </c>
      <c r="C28879" s="7" t="s">
        <v>17900</v>
      </c>
      <c r="D28879" s="7" t="s">
        <v>116914</v>
      </c>
      <c r="E28879" s="7" t="s">
        <v>116915</v>
      </c>
      <c r="F28879" s="7" t="s">
        <v>17902</v>
      </c>
    </row>
    <row r="28880" spans="1:6" ht="13.5" customHeight="1" x14ac:dyDescent="0.3">
      <c r="A28880" s="7">
        <v>28873</v>
      </c>
      <c r="B28880" s="7" t="s">
        <v>28463</v>
      </c>
      <c r="C28880" s="7" t="s">
        <v>28462</v>
      </c>
      <c r="D28880" s="7" t="s">
        <v>116916</v>
      </c>
      <c r="E28880" s="7" t="s">
        <v>116917</v>
      </c>
      <c r="F28880" s="7" t="s">
        <v>28464</v>
      </c>
    </row>
    <row r="28881" spans="1:6" ht="13.5" customHeight="1" x14ac:dyDescent="0.3">
      <c r="A28881" s="7">
        <v>28874</v>
      </c>
      <c r="B28881" s="7" t="s">
        <v>29821</v>
      </c>
      <c r="C28881" s="7" t="s">
        <v>29820</v>
      </c>
      <c r="D28881" s="7" t="s">
        <v>116918</v>
      </c>
      <c r="E28881" s="7" t="s">
        <v>116919</v>
      </c>
      <c r="F28881" s="7" t="s">
        <v>29822</v>
      </c>
    </row>
    <row r="28882" spans="1:6" ht="13.5" customHeight="1" x14ac:dyDescent="0.3">
      <c r="A28882" s="7">
        <v>28875</v>
      </c>
      <c r="B28882" s="7" t="s">
        <v>27558</v>
      </c>
      <c r="C28882" s="7" t="s">
        <v>27557</v>
      </c>
      <c r="D28882" s="7" t="s">
        <v>116920</v>
      </c>
      <c r="E28882" s="7" t="s">
        <v>116921</v>
      </c>
      <c r="F28882" s="7" t="s">
        <v>27559</v>
      </c>
    </row>
    <row r="28883" spans="1:6" ht="13.5" customHeight="1" x14ac:dyDescent="0.3">
      <c r="A28883" s="7">
        <v>28876</v>
      </c>
      <c r="B28883" s="7" t="s">
        <v>13357</v>
      </c>
      <c r="C28883" s="7" t="s">
        <v>22118</v>
      </c>
      <c r="D28883" s="7" t="s">
        <v>116922</v>
      </c>
      <c r="E28883" s="7" t="s">
        <v>116922</v>
      </c>
      <c r="F28883" s="7" t="s">
        <v>22119</v>
      </c>
    </row>
    <row r="28884" spans="1:6" ht="13.5" customHeight="1" x14ac:dyDescent="0.3">
      <c r="A28884" s="7">
        <v>28877</v>
      </c>
      <c r="B28884" s="7" t="s">
        <v>18228</v>
      </c>
      <c r="C28884" s="7" t="s">
        <v>26328</v>
      </c>
      <c r="D28884" s="7" t="s">
        <v>116923</v>
      </c>
      <c r="E28884" s="7" t="s">
        <v>116924</v>
      </c>
      <c r="F28884" s="7" t="s">
        <v>26329</v>
      </c>
    </row>
    <row r="28885" spans="1:6" ht="13.5" customHeight="1" x14ac:dyDescent="0.3">
      <c r="A28885" s="7">
        <v>28878</v>
      </c>
      <c r="B28885" s="7" t="s">
        <v>28486</v>
      </c>
      <c r="C28885" s="7" t="s">
        <v>28540</v>
      </c>
      <c r="D28885" s="7" t="s">
        <v>116925</v>
      </c>
      <c r="E28885" s="7" t="s">
        <v>116926</v>
      </c>
      <c r="F28885" s="7" t="s">
        <v>28541</v>
      </c>
    </row>
    <row r="28886" spans="1:6" ht="13.5" customHeight="1" x14ac:dyDescent="0.3">
      <c r="A28886" s="7">
        <v>28879</v>
      </c>
      <c r="B28886" s="7" t="s">
        <v>28683</v>
      </c>
      <c r="C28886" s="7" t="s">
        <v>28682</v>
      </c>
      <c r="D28886" s="7" t="s">
        <v>116927</v>
      </c>
      <c r="E28886" s="7" t="s">
        <v>116928</v>
      </c>
      <c r="F28886" s="7" t="s">
        <v>19733</v>
      </c>
    </row>
    <row r="28887" spans="1:6" ht="13.5" customHeight="1" x14ac:dyDescent="0.3">
      <c r="A28887" s="7">
        <v>28880</v>
      </c>
      <c r="B28887" s="7" t="s">
        <v>28726</v>
      </c>
      <c r="C28887" s="7" t="s">
        <v>28725</v>
      </c>
      <c r="D28887" s="7" t="s">
        <v>116929</v>
      </c>
      <c r="E28887" s="7" t="s">
        <v>116930</v>
      </c>
      <c r="F28887" s="7" t="s">
        <v>19733</v>
      </c>
    </row>
    <row r="28888" spans="1:6" ht="13.5" customHeight="1" x14ac:dyDescent="0.3">
      <c r="A28888" s="7">
        <v>28881</v>
      </c>
      <c r="B28888" s="7" t="s">
        <v>8717</v>
      </c>
      <c r="C28888" s="7" t="s">
        <v>19734</v>
      </c>
      <c r="D28888" s="7" t="s">
        <v>116931</v>
      </c>
      <c r="E28888" s="7" t="s">
        <v>116932</v>
      </c>
      <c r="F28888" s="7" t="s">
        <v>19733</v>
      </c>
    </row>
    <row r="28889" spans="1:6" ht="13.5" customHeight="1" x14ac:dyDescent="0.3">
      <c r="A28889" s="7">
        <v>28882</v>
      </c>
      <c r="B28889" s="7" t="s">
        <v>19732</v>
      </c>
      <c r="C28889" s="7" t="s">
        <v>19731</v>
      </c>
      <c r="D28889" s="7" t="s">
        <v>116933</v>
      </c>
      <c r="E28889" s="7" t="s">
        <v>116934</v>
      </c>
      <c r="F28889" s="7" t="s">
        <v>19733</v>
      </c>
    </row>
    <row r="28890" spans="1:6" ht="13.5" customHeight="1" x14ac:dyDescent="0.3">
      <c r="A28890" s="7">
        <v>28883</v>
      </c>
      <c r="B28890" s="7" t="s">
        <v>28479</v>
      </c>
      <c r="C28890" s="7" t="s">
        <v>28478</v>
      </c>
      <c r="D28890" s="7" t="s">
        <v>116935</v>
      </c>
      <c r="E28890" s="7" t="s">
        <v>116936</v>
      </c>
      <c r="F28890" s="7" t="s">
        <v>28480</v>
      </c>
    </row>
    <row r="28891" spans="1:6" ht="13.5" customHeight="1" x14ac:dyDescent="0.3">
      <c r="A28891" s="7">
        <v>28884</v>
      </c>
      <c r="B28891" s="7" t="s">
        <v>28469</v>
      </c>
      <c r="C28891" s="7" t="s">
        <v>28468</v>
      </c>
      <c r="D28891" s="7" t="s">
        <v>116937</v>
      </c>
      <c r="E28891" s="7" t="s">
        <v>116938</v>
      </c>
      <c r="F28891" s="7" t="s">
        <v>28470</v>
      </c>
    </row>
    <row r="28892" spans="1:6" ht="13.5" customHeight="1" x14ac:dyDescent="0.3">
      <c r="A28892" s="7">
        <v>28885</v>
      </c>
      <c r="B28892" s="7" t="s">
        <v>28486</v>
      </c>
      <c r="C28892" s="7" t="s">
        <v>28613</v>
      </c>
      <c r="D28892" s="7" t="s">
        <v>116939</v>
      </c>
      <c r="E28892" s="7" t="s">
        <v>116940</v>
      </c>
      <c r="F28892" s="7" t="s">
        <v>28614</v>
      </c>
    </row>
    <row r="28893" spans="1:6" ht="13.5" customHeight="1" x14ac:dyDescent="0.3">
      <c r="A28893" s="7">
        <v>28886</v>
      </c>
      <c r="B28893" s="7" t="s">
        <v>28744</v>
      </c>
      <c r="C28893" s="7" t="s">
        <v>28743</v>
      </c>
      <c r="D28893" s="7" t="s">
        <v>116941</v>
      </c>
      <c r="E28893" s="7" t="s">
        <v>116942</v>
      </c>
      <c r="F28893" s="7" t="s">
        <v>28622</v>
      </c>
    </row>
    <row r="28894" spans="1:6" ht="13.5" customHeight="1" x14ac:dyDescent="0.3">
      <c r="A28894" s="7">
        <v>28887</v>
      </c>
      <c r="B28894" s="7" t="s">
        <v>28101</v>
      </c>
      <c r="C28894" s="7" t="s">
        <v>28684</v>
      </c>
      <c r="D28894" s="7" t="s">
        <v>116943</v>
      </c>
      <c r="E28894" s="7" t="s">
        <v>116944</v>
      </c>
      <c r="F28894" s="7" t="s">
        <v>28622</v>
      </c>
    </row>
    <row r="28895" spans="1:6" ht="13.5" customHeight="1" x14ac:dyDescent="0.3">
      <c r="A28895" s="7">
        <v>28888</v>
      </c>
      <c r="B28895" s="7" t="s">
        <v>28621</v>
      </c>
      <c r="C28895" s="7" t="s">
        <v>28620</v>
      </c>
      <c r="D28895" s="7" t="s">
        <v>116945</v>
      </c>
      <c r="E28895" s="7" t="s">
        <v>116946</v>
      </c>
      <c r="F28895" s="7" t="s">
        <v>28622</v>
      </c>
    </row>
    <row r="28896" spans="1:6" ht="13.5" customHeight="1" x14ac:dyDescent="0.3">
      <c r="A28896" s="7">
        <v>28889</v>
      </c>
      <c r="B28896" s="7" t="s">
        <v>28686</v>
      </c>
      <c r="C28896" s="7" t="s">
        <v>28685</v>
      </c>
      <c r="D28896" s="7" t="s">
        <v>116947</v>
      </c>
      <c r="E28896" s="7" t="s">
        <v>116948</v>
      </c>
      <c r="F28896" s="7" t="s">
        <v>28687</v>
      </c>
    </row>
    <row r="28897" spans="1:6" ht="13.5" customHeight="1" x14ac:dyDescent="0.3">
      <c r="A28897" s="7">
        <v>28890</v>
      </c>
      <c r="B28897" s="7" t="s">
        <v>28257</v>
      </c>
      <c r="C28897" s="7" t="s">
        <v>28256</v>
      </c>
      <c r="D28897" s="7" t="s">
        <v>116949</v>
      </c>
      <c r="E28897" s="7" t="s">
        <v>116950</v>
      </c>
      <c r="F28897" s="7" t="s">
        <v>28258</v>
      </c>
    </row>
    <row r="28898" spans="1:6" ht="13.5" customHeight="1" x14ac:dyDescent="0.3">
      <c r="A28898" s="7">
        <v>28891</v>
      </c>
      <c r="B28898" s="7" t="s">
        <v>28508</v>
      </c>
      <c r="C28898" s="7" t="s">
        <v>28507</v>
      </c>
      <c r="D28898" s="7" t="s">
        <v>116951</v>
      </c>
      <c r="E28898" s="7" t="s">
        <v>116952</v>
      </c>
      <c r="F28898" s="7" t="s">
        <v>28509</v>
      </c>
    </row>
    <row r="28899" spans="1:6" ht="13.5" customHeight="1" x14ac:dyDescent="0.3">
      <c r="A28899" s="7">
        <v>28892</v>
      </c>
      <c r="B28899" s="7" t="s">
        <v>9893</v>
      </c>
      <c r="C28899" s="7" t="s">
        <v>9892</v>
      </c>
      <c r="D28899" s="7" t="s">
        <v>116953</v>
      </c>
      <c r="E28899" s="7" t="s">
        <v>116954</v>
      </c>
      <c r="F28899" s="7" t="s">
        <v>9894</v>
      </c>
    </row>
    <row r="28900" spans="1:6" ht="13.5" customHeight="1" x14ac:dyDescent="0.3">
      <c r="A28900" s="7">
        <v>28893</v>
      </c>
      <c r="B28900" s="7" t="s">
        <v>53996</v>
      </c>
      <c r="C28900" s="7" t="s">
        <v>53995</v>
      </c>
      <c r="D28900" s="7" t="s">
        <v>116955</v>
      </c>
      <c r="E28900" s="7" t="s">
        <v>116956</v>
      </c>
      <c r="F28900" s="7" t="s">
        <v>53997</v>
      </c>
    </row>
    <row r="28901" spans="1:6" ht="13.5" customHeight="1" x14ac:dyDescent="0.3">
      <c r="A28901" s="7">
        <v>28894</v>
      </c>
      <c r="B28901" s="7" t="s">
        <v>6235</v>
      </c>
      <c r="C28901" s="7" t="s">
        <v>6234</v>
      </c>
      <c r="D28901" s="7" t="s">
        <v>116957</v>
      </c>
      <c r="E28901" s="7" t="s">
        <v>116958</v>
      </c>
      <c r="F28901" s="7" t="s">
        <v>6236</v>
      </c>
    </row>
    <row r="28902" spans="1:6" ht="13.5" customHeight="1" x14ac:dyDescent="0.3">
      <c r="A28902" s="7">
        <v>28895</v>
      </c>
      <c r="B28902" s="7" t="s">
        <v>6825</v>
      </c>
      <c r="C28902" s="7" t="s">
        <v>6824</v>
      </c>
      <c r="D28902" s="7" t="s">
        <v>116959</v>
      </c>
      <c r="E28902" s="7" t="s">
        <v>116960</v>
      </c>
      <c r="F28902" s="7" t="s">
        <v>6826</v>
      </c>
    </row>
    <row r="28903" spans="1:6" ht="13.5" customHeight="1" x14ac:dyDescent="0.3">
      <c r="A28903" s="7">
        <v>28896</v>
      </c>
      <c r="B28903" s="7" t="s">
        <v>7982</v>
      </c>
      <c r="C28903" s="7" t="s">
        <v>7981</v>
      </c>
      <c r="D28903" s="7" t="s">
        <v>116961</v>
      </c>
      <c r="E28903" s="7" t="s">
        <v>116962</v>
      </c>
      <c r="F28903" s="7" t="s">
        <v>6826</v>
      </c>
    </row>
    <row r="28904" spans="1:6" ht="13.5" customHeight="1" x14ac:dyDescent="0.3">
      <c r="A28904" s="7">
        <v>28897</v>
      </c>
      <c r="B28904" s="7" t="s">
        <v>9810</v>
      </c>
      <c r="C28904" s="7" t="s">
        <v>9809</v>
      </c>
      <c r="D28904" s="7" t="s">
        <v>116963</v>
      </c>
      <c r="E28904" s="7" t="s">
        <v>116964</v>
      </c>
      <c r="F28904" s="7" t="s">
        <v>9811</v>
      </c>
    </row>
    <row r="28905" spans="1:6" ht="13.5" customHeight="1" x14ac:dyDescent="0.3">
      <c r="A28905" s="7">
        <v>28898</v>
      </c>
      <c r="B28905" s="7" t="s">
        <v>8081</v>
      </c>
      <c r="C28905" s="7" t="s">
        <v>8080</v>
      </c>
      <c r="D28905" s="7" t="s">
        <v>116965</v>
      </c>
      <c r="E28905" s="7" t="s">
        <v>116966</v>
      </c>
      <c r="F28905" s="7" t="s">
        <v>8082</v>
      </c>
    </row>
    <row r="28906" spans="1:6" ht="13.5" customHeight="1" x14ac:dyDescent="0.3">
      <c r="A28906" s="7">
        <v>28899</v>
      </c>
      <c r="B28906" s="7" t="s">
        <v>8089</v>
      </c>
      <c r="C28906" s="7" t="s">
        <v>8088</v>
      </c>
      <c r="D28906" s="7" t="s">
        <v>116967</v>
      </c>
      <c r="E28906" s="7" t="s">
        <v>116968</v>
      </c>
      <c r="F28906" s="7" t="s">
        <v>8090</v>
      </c>
    </row>
    <row r="28907" spans="1:6" ht="13.5" customHeight="1" x14ac:dyDescent="0.3">
      <c r="A28907" s="7">
        <v>28900</v>
      </c>
      <c r="B28907" s="7" t="s">
        <v>8991</v>
      </c>
      <c r="C28907" s="7" t="s">
        <v>8990</v>
      </c>
      <c r="D28907" s="7" t="s">
        <v>116969</v>
      </c>
      <c r="E28907" s="7" t="s">
        <v>116970</v>
      </c>
      <c r="F28907" s="7" t="s">
        <v>8992</v>
      </c>
    </row>
    <row r="28908" spans="1:6" ht="13.5" customHeight="1" x14ac:dyDescent="0.3">
      <c r="A28908" s="7">
        <v>28901</v>
      </c>
      <c r="B28908" s="7" t="s">
        <v>28243</v>
      </c>
      <c r="C28908" s="7" t="s">
        <v>28242</v>
      </c>
      <c r="D28908" s="7" t="s">
        <v>116971</v>
      </c>
      <c r="E28908" s="7" t="s">
        <v>116972</v>
      </c>
      <c r="F28908" s="7" t="s">
        <v>28244</v>
      </c>
    </row>
    <row r="28909" spans="1:6" ht="13.5" customHeight="1" x14ac:dyDescent="0.3">
      <c r="A28909" s="7">
        <v>28902</v>
      </c>
      <c r="B28909" s="7" t="s">
        <v>28423</v>
      </c>
      <c r="C28909" s="7" t="s">
        <v>28422</v>
      </c>
      <c r="D28909" s="7" t="s">
        <v>116973</v>
      </c>
      <c r="E28909" s="7" t="s">
        <v>116974</v>
      </c>
      <c r="F28909" s="7" t="s">
        <v>28424</v>
      </c>
    </row>
    <row r="28910" spans="1:6" ht="13.5" customHeight="1" x14ac:dyDescent="0.3">
      <c r="A28910" s="7">
        <v>28903</v>
      </c>
      <c r="B28910" s="7" t="s">
        <v>28315</v>
      </c>
      <c r="C28910" s="7" t="s">
        <v>28314</v>
      </c>
      <c r="D28910" s="7" t="s">
        <v>116975</v>
      </c>
      <c r="E28910" s="7" t="s">
        <v>116976</v>
      </c>
      <c r="F28910" s="7" t="s">
        <v>28316</v>
      </c>
    </row>
    <row r="28911" spans="1:6" ht="13.5" customHeight="1" x14ac:dyDescent="0.3">
      <c r="A28911" s="7">
        <v>28904</v>
      </c>
      <c r="B28911" s="7" t="s">
        <v>28372</v>
      </c>
      <c r="C28911" s="7" t="s">
        <v>28371</v>
      </c>
      <c r="D28911" s="7" t="s">
        <v>116977</v>
      </c>
      <c r="E28911" s="7" t="s">
        <v>116978</v>
      </c>
      <c r="F28911" s="7" t="s">
        <v>28373</v>
      </c>
    </row>
    <row r="28912" spans="1:6" ht="13.5" customHeight="1" x14ac:dyDescent="0.3">
      <c r="A28912" s="7">
        <v>28905</v>
      </c>
      <c r="B28912" s="7" t="s">
        <v>28197</v>
      </c>
      <c r="C28912" s="7" t="s">
        <v>28196</v>
      </c>
      <c r="D28912" s="7" t="s">
        <v>116979</v>
      </c>
      <c r="E28912" s="7" t="s">
        <v>116980</v>
      </c>
      <c r="F28912" s="7" t="s">
        <v>28198</v>
      </c>
    </row>
    <row r="28913" spans="1:6" ht="13.5" customHeight="1" x14ac:dyDescent="0.3">
      <c r="A28913" s="7">
        <v>28906</v>
      </c>
      <c r="B28913" s="7" t="s">
        <v>28626</v>
      </c>
      <c r="C28913" s="7" t="s">
        <v>28625</v>
      </c>
      <c r="D28913" s="7" t="s">
        <v>116981</v>
      </c>
      <c r="E28913" s="7" t="s">
        <v>116982</v>
      </c>
      <c r="F28913" s="7" t="s">
        <v>28627</v>
      </c>
    </row>
    <row r="28914" spans="1:6" ht="13.5" customHeight="1" x14ac:dyDescent="0.3">
      <c r="A28914" s="7">
        <v>28907</v>
      </c>
      <c r="B28914" s="7" t="s">
        <v>22097</v>
      </c>
      <c r="C28914" s="7" t="s">
        <v>28283</v>
      </c>
      <c r="D28914" s="7" t="s">
        <v>116983</v>
      </c>
      <c r="E28914" s="7" t="s">
        <v>116984</v>
      </c>
      <c r="F28914" s="7" t="s">
        <v>28284</v>
      </c>
    </row>
    <row r="28915" spans="1:6" ht="13.5" customHeight="1" x14ac:dyDescent="0.3">
      <c r="A28915" s="7">
        <v>28908</v>
      </c>
      <c r="B28915" s="7" t="s">
        <v>10669</v>
      </c>
      <c r="C28915" s="7" t="s">
        <v>28355</v>
      </c>
      <c r="D28915" s="7" t="s">
        <v>116985</v>
      </c>
      <c r="E28915" s="7" t="s">
        <v>116986</v>
      </c>
      <c r="F28915" s="7" t="s">
        <v>28356</v>
      </c>
    </row>
    <row r="28916" spans="1:6" ht="13.5" customHeight="1" x14ac:dyDescent="0.3">
      <c r="A28916" s="7">
        <v>28909</v>
      </c>
      <c r="B28916" s="7" t="s">
        <v>28426</v>
      </c>
      <c r="C28916" s="7" t="s">
        <v>28425</v>
      </c>
      <c r="D28916" s="7" t="s">
        <v>116987</v>
      </c>
      <c r="E28916" s="7" t="s">
        <v>116988</v>
      </c>
      <c r="F28916" s="7" t="s">
        <v>28427</v>
      </c>
    </row>
    <row r="28917" spans="1:6" ht="13.5" customHeight="1" x14ac:dyDescent="0.3">
      <c r="A28917" s="7">
        <v>28910</v>
      </c>
      <c r="B28917" s="7" t="s">
        <v>7753</v>
      </c>
      <c r="C28917" s="7" t="s">
        <v>7752</v>
      </c>
      <c r="D28917" s="7" t="s">
        <v>116989</v>
      </c>
      <c r="E28917" s="7" t="s">
        <v>116990</v>
      </c>
      <c r="F28917" s="7" t="s">
        <v>7754</v>
      </c>
    </row>
    <row r="28918" spans="1:6" ht="13.5" customHeight="1" x14ac:dyDescent="0.3">
      <c r="A28918" s="7">
        <v>28911</v>
      </c>
      <c r="B28918" s="7" t="s">
        <v>8819</v>
      </c>
      <c r="C28918" s="7" t="s">
        <v>8818</v>
      </c>
      <c r="D28918" s="7" t="s">
        <v>96156</v>
      </c>
      <c r="E28918" s="7" t="s">
        <v>116991</v>
      </c>
      <c r="F28918" s="7" t="s">
        <v>7754</v>
      </c>
    </row>
    <row r="28919" spans="1:6" ht="13.5" customHeight="1" x14ac:dyDescent="0.3">
      <c r="A28919" s="7">
        <v>28912</v>
      </c>
      <c r="B28919" s="7" t="s">
        <v>3647</v>
      </c>
      <c r="C28919" s="7" t="s">
        <v>9750</v>
      </c>
      <c r="D28919" s="7" t="s">
        <v>116992</v>
      </c>
      <c r="E28919" s="7" t="s">
        <v>116993</v>
      </c>
      <c r="F28919" s="7" t="s">
        <v>9751</v>
      </c>
    </row>
    <row r="28920" spans="1:6" ht="13.5" customHeight="1" x14ac:dyDescent="0.3">
      <c r="A28920" s="7">
        <v>28913</v>
      </c>
      <c r="B28920" s="7" t="s">
        <v>8696</v>
      </c>
      <c r="C28920" s="7" t="s">
        <v>8695</v>
      </c>
      <c r="D28920" s="7" t="s">
        <v>116994</v>
      </c>
      <c r="E28920" s="7" t="s">
        <v>116995</v>
      </c>
      <c r="F28920" s="7" t="s">
        <v>8697</v>
      </c>
    </row>
    <row r="28921" spans="1:6" ht="13.5" customHeight="1" x14ac:dyDescent="0.3">
      <c r="A28921" s="7">
        <v>28914</v>
      </c>
      <c r="B28921" s="7" t="s">
        <v>6695</v>
      </c>
      <c r="C28921" s="7" t="s">
        <v>6694</v>
      </c>
      <c r="D28921" s="7" t="s">
        <v>116996</v>
      </c>
      <c r="E28921" s="7" t="s">
        <v>116997</v>
      </c>
      <c r="F28921" s="7" t="s">
        <v>6696</v>
      </c>
    </row>
    <row r="28922" spans="1:6" ht="13.5" customHeight="1" x14ac:dyDescent="0.3">
      <c r="A28922" s="7">
        <v>28915</v>
      </c>
      <c r="B28922" s="7" t="s">
        <v>28265</v>
      </c>
      <c r="C28922" s="7" t="s">
        <v>28264</v>
      </c>
      <c r="D28922" s="7" t="s">
        <v>116998</v>
      </c>
      <c r="E28922" s="7" t="s">
        <v>116999</v>
      </c>
      <c r="F28922" s="7" t="s">
        <v>28266</v>
      </c>
    </row>
    <row r="28923" spans="1:6" ht="13.5" customHeight="1" x14ac:dyDescent="0.3">
      <c r="A28923" s="7">
        <v>28916</v>
      </c>
      <c r="B28923" s="7" t="s">
        <v>10449</v>
      </c>
      <c r="C28923" s="7" t="s">
        <v>10448</v>
      </c>
      <c r="D28923" s="7" t="s">
        <v>117000</v>
      </c>
      <c r="E28923" s="7" t="s">
        <v>117001</v>
      </c>
      <c r="F28923" s="7" t="s">
        <v>10450</v>
      </c>
    </row>
    <row r="28924" spans="1:6" ht="13.5" customHeight="1" x14ac:dyDescent="0.3">
      <c r="A28924" s="7">
        <v>28917</v>
      </c>
      <c r="B28924" s="7" t="s">
        <v>16850</v>
      </c>
      <c r="C28924" s="7" t="s">
        <v>59676</v>
      </c>
      <c r="D28924" s="7" t="s">
        <v>117002</v>
      </c>
      <c r="E28924" s="7" t="s">
        <v>117003</v>
      </c>
      <c r="F28924" s="7" t="s">
        <v>59677</v>
      </c>
    </row>
    <row r="28925" spans="1:6" ht="13.5" customHeight="1" x14ac:dyDescent="0.3">
      <c r="A28925" s="7">
        <v>28918</v>
      </c>
      <c r="B28925" s="7" t="s">
        <v>26324</v>
      </c>
      <c r="C28925" s="7" t="s">
        <v>26330</v>
      </c>
      <c r="D28925" s="7" t="s">
        <v>117004</v>
      </c>
      <c r="E28925" s="7" t="s">
        <v>117005</v>
      </c>
      <c r="F28925" s="7" t="s">
        <v>26331</v>
      </c>
    </row>
    <row r="28926" spans="1:6" ht="13.5" customHeight="1" x14ac:dyDescent="0.3">
      <c r="A28926" s="7">
        <v>28919</v>
      </c>
      <c r="B28926" s="7" t="s">
        <v>7853</v>
      </c>
      <c r="C28926" s="7" t="s">
        <v>7852</v>
      </c>
      <c r="D28926" s="7" t="s">
        <v>117006</v>
      </c>
      <c r="E28926" s="7" t="s">
        <v>117007</v>
      </c>
      <c r="F28926" s="7" t="s">
        <v>7854</v>
      </c>
    </row>
    <row r="28927" spans="1:6" ht="13.5" customHeight="1" x14ac:dyDescent="0.3">
      <c r="A28927" s="7">
        <v>28920</v>
      </c>
      <c r="B28927" s="7" t="s">
        <v>58062</v>
      </c>
      <c r="C28927" s="7" t="s">
        <v>58061</v>
      </c>
      <c r="D28927" s="7" t="s">
        <v>117008</v>
      </c>
      <c r="E28927" s="7" t="s">
        <v>117009</v>
      </c>
      <c r="F28927" s="7" t="s">
        <v>58063</v>
      </c>
    </row>
    <row r="28928" spans="1:6" ht="13.5" customHeight="1" x14ac:dyDescent="0.3">
      <c r="A28928" s="7">
        <v>28921</v>
      </c>
      <c r="B28928" s="7" t="s">
        <v>22072</v>
      </c>
      <c r="C28928" s="7" t="s">
        <v>22071</v>
      </c>
      <c r="D28928" s="7" t="s">
        <v>117010</v>
      </c>
      <c r="E28928" s="7" t="s">
        <v>117011</v>
      </c>
      <c r="F28928" s="7" t="s">
        <v>22073</v>
      </c>
    </row>
    <row r="28929" spans="1:6" ht="13.5" customHeight="1" x14ac:dyDescent="0.3">
      <c r="A28929" s="7">
        <v>28922</v>
      </c>
      <c r="B28929" s="7" t="s">
        <v>22749</v>
      </c>
      <c r="C28929" s="7" t="s">
        <v>22754</v>
      </c>
      <c r="D28929" s="7" t="s">
        <v>117012</v>
      </c>
      <c r="E28929" s="7" t="s">
        <v>117013</v>
      </c>
      <c r="F28929" s="7" t="s">
        <v>22755</v>
      </c>
    </row>
    <row r="28930" spans="1:6" ht="13.5" customHeight="1" x14ac:dyDescent="0.3">
      <c r="A28930" s="7">
        <v>28923</v>
      </c>
      <c r="B28930" s="7" t="s">
        <v>5212</v>
      </c>
      <c r="C28930" s="7" t="s">
        <v>28153</v>
      </c>
      <c r="D28930" s="7" t="s">
        <v>117014</v>
      </c>
      <c r="E28930" s="7" t="s">
        <v>117015</v>
      </c>
      <c r="F28930" s="7" t="s">
        <v>28154</v>
      </c>
    </row>
    <row r="28931" spans="1:6" ht="13.5" customHeight="1" x14ac:dyDescent="0.3">
      <c r="A28931" s="7">
        <v>28924</v>
      </c>
      <c r="B28931" s="7" t="s">
        <v>22015</v>
      </c>
      <c r="C28931" s="7" t="s">
        <v>22014</v>
      </c>
      <c r="D28931" s="7" t="s">
        <v>117016</v>
      </c>
      <c r="E28931" s="7" t="s">
        <v>117017</v>
      </c>
      <c r="F28931" s="7" t="s">
        <v>21399</v>
      </c>
    </row>
    <row r="28932" spans="1:6" ht="13.5" customHeight="1" x14ac:dyDescent="0.3">
      <c r="A28932" s="7">
        <v>28925</v>
      </c>
      <c r="B28932" s="7" t="s">
        <v>13357</v>
      </c>
      <c r="C28932" s="7" t="s">
        <v>21398</v>
      </c>
      <c r="D28932" s="7" t="s">
        <v>117018</v>
      </c>
      <c r="E28932" s="7" t="s">
        <v>117019</v>
      </c>
      <c r="F28932" s="7" t="s">
        <v>21399</v>
      </c>
    </row>
    <row r="28933" spans="1:6" ht="13.5" customHeight="1" x14ac:dyDescent="0.3">
      <c r="A28933" s="7">
        <v>28926</v>
      </c>
      <c r="B28933" s="7" t="s">
        <v>13357</v>
      </c>
      <c r="C28933" s="7" t="s">
        <v>22604</v>
      </c>
      <c r="D28933" s="7" t="s">
        <v>117020</v>
      </c>
      <c r="E28933" s="7" t="s">
        <v>117021</v>
      </c>
      <c r="F28933" s="7" t="s">
        <v>22605</v>
      </c>
    </row>
    <row r="28934" spans="1:6" ht="13.5" customHeight="1" x14ac:dyDescent="0.3">
      <c r="A28934" s="7">
        <v>28927</v>
      </c>
      <c r="B28934" s="7" t="s">
        <v>17498</v>
      </c>
      <c r="C28934" s="7" t="s">
        <v>17863</v>
      </c>
      <c r="D28934" s="7" t="s">
        <v>117022</v>
      </c>
      <c r="E28934" s="7" t="s">
        <v>117023</v>
      </c>
      <c r="F28934" s="7" t="s">
        <v>17864</v>
      </c>
    </row>
    <row r="28935" spans="1:6" ht="13.5" customHeight="1" x14ac:dyDescent="0.3">
      <c r="A28935" s="7">
        <v>28928</v>
      </c>
      <c r="B28935" s="7" t="s">
        <v>22749</v>
      </c>
      <c r="C28935" s="7" t="s">
        <v>22748</v>
      </c>
      <c r="D28935" s="7" t="s">
        <v>117024</v>
      </c>
      <c r="E28935" s="7" t="s">
        <v>117025</v>
      </c>
      <c r="F28935" s="7" t="s">
        <v>22750</v>
      </c>
    </row>
    <row r="28936" spans="1:6" ht="13.5" customHeight="1" x14ac:dyDescent="0.3">
      <c r="A28936" s="7">
        <v>28929</v>
      </c>
      <c r="B28936" s="7" t="s">
        <v>13357</v>
      </c>
      <c r="C28936" s="7" t="s">
        <v>22734</v>
      </c>
      <c r="D28936" s="7" t="s">
        <v>117026</v>
      </c>
      <c r="E28936" s="7" t="s">
        <v>117027</v>
      </c>
      <c r="F28936" s="7" t="s">
        <v>22735</v>
      </c>
    </row>
    <row r="28937" spans="1:6" ht="13.5" customHeight="1" x14ac:dyDescent="0.3">
      <c r="A28937" s="7">
        <v>28930</v>
      </c>
      <c r="B28937" s="7" t="s">
        <v>19566</v>
      </c>
      <c r="C28937" s="7" t="s">
        <v>19565</v>
      </c>
      <c r="D28937" s="7" t="s">
        <v>117028</v>
      </c>
      <c r="E28937" s="7" t="s">
        <v>117029</v>
      </c>
      <c r="F28937" s="7" t="s">
        <v>19567</v>
      </c>
    </row>
    <row r="28938" spans="1:6" ht="13.5" customHeight="1" x14ac:dyDescent="0.3">
      <c r="A28938" s="7">
        <v>28931</v>
      </c>
      <c r="B28938" s="7" t="s">
        <v>28511</v>
      </c>
      <c r="C28938" s="7" t="s">
        <v>28510</v>
      </c>
      <c r="D28938" s="7" t="s">
        <v>117030</v>
      </c>
      <c r="E28938" s="7" t="s">
        <v>117031</v>
      </c>
      <c r="F28938" s="7" t="s">
        <v>28512</v>
      </c>
    </row>
    <row r="28939" spans="1:6" ht="13.5" customHeight="1" x14ac:dyDescent="0.3">
      <c r="A28939" s="7">
        <v>28932</v>
      </c>
      <c r="B28939" s="7" t="s">
        <v>5212</v>
      </c>
      <c r="C28939" s="7" t="s">
        <v>28108</v>
      </c>
      <c r="D28939" s="7" t="s">
        <v>117032</v>
      </c>
      <c r="E28939" s="7" t="s">
        <v>117033</v>
      </c>
      <c r="F28939" s="7" t="s">
        <v>28109</v>
      </c>
    </row>
    <row r="28940" spans="1:6" ht="13.5" customHeight="1" x14ac:dyDescent="0.3">
      <c r="A28940" s="7">
        <v>28933</v>
      </c>
      <c r="B28940" s="7" t="s">
        <v>28532</v>
      </c>
      <c r="C28940" s="7" t="s">
        <v>28531</v>
      </c>
      <c r="D28940" s="7" t="s">
        <v>117034</v>
      </c>
      <c r="E28940" s="7" t="s">
        <v>117035</v>
      </c>
      <c r="F28940" s="7" t="s">
        <v>28109</v>
      </c>
    </row>
    <row r="28941" spans="1:6" ht="13.5" customHeight="1" x14ac:dyDescent="0.3">
      <c r="A28941" s="7">
        <v>28934</v>
      </c>
      <c r="B28941" s="7" t="s">
        <v>28101</v>
      </c>
      <c r="C28941" s="7" t="s">
        <v>28100</v>
      </c>
      <c r="D28941" s="7" t="s">
        <v>117036</v>
      </c>
      <c r="E28941" s="7" t="s">
        <v>117037</v>
      </c>
      <c r="F28941" s="7" t="s">
        <v>28102</v>
      </c>
    </row>
    <row r="28942" spans="1:6" ht="13.5" customHeight="1" x14ac:dyDescent="0.3">
      <c r="A28942" s="7">
        <v>28935</v>
      </c>
      <c r="B28942" s="7" t="s">
        <v>28343</v>
      </c>
      <c r="C28942" s="7" t="s">
        <v>28342</v>
      </c>
      <c r="D28942" s="7" t="s">
        <v>117038</v>
      </c>
      <c r="E28942" s="7" t="s">
        <v>117039</v>
      </c>
      <c r="F28942" s="7" t="s">
        <v>28344</v>
      </c>
    </row>
    <row r="28943" spans="1:6" ht="13.5" customHeight="1" x14ac:dyDescent="0.3">
      <c r="A28943" s="7">
        <v>28936</v>
      </c>
      <c r="B28943" s="7" t="s">
        <v>9851</v>
      </c>
      <c r="C28943" s="7" t="s">
        <v>9850</v>
      </c>
      <c r="D28943" s="7" t="s">
        <v>117040</v>
      </c>
      <c r="E28943" s="7" t="s">
        <v>117041</v>
      </c>
      <c r="F28943" s="7" t="s">
        <v>9852</v>
      </c>
    </row>
    <row r="28944" spans="1:6" ht="13.5" customHeight="1" x14ac:dyDescent="0.3">
      <c r="A28944" s="7">
        <v>28937</v>
      </c>
      <c r="B28944" s="7" t="s">
        <v>28326</v>
      </c>
      <c r="C28944" s="7" t="s">
        <v>28350</v>
      </c>
      <c r="D28944" s="7" t="s">
        <v>117042</v>
      </c>
      <c r="E28944" s="7" t="s">
        <v>117043</v>
      </c>
      <c r="F28944" s="7" t="s">
        <v>28351</v>
      </c>
    </row>
    <row r="28945" spans="1:6" ht="13.5" customHeight="1" x14ac:dyDescent="0.3">
      <c r="A28945" s="7">
        <v>28938</v>
      </c>
      <c r="B28945" s="7" t="s">
        <v>22618</v>
      </c>
      <c r="C28945" s="7" t="s">
        <v>22793</v>
      </c>
      <c r="D28945" s="7" t="s">
        <v>117044</v>
      </c>
      <c r="E28945" s="7" t="s">
        <v>117045</v>
      </c>
      <c r="F28945" s="7" t="s">
        <v>22794</v>
      </c>
    </row>
    <row r="28946" spans="1:6" ht="13.5" customHeight="1" x14ac:dyDescent="0.3">
      <c r="A28946" s="7">
        <v>28939</v>
      </c>
      <c r="B28946" s="7" t="s">
        <v>28090</v>
      </c>
      <c r="C28946" s="7" t="s">
        <v>28089</v>
      </c>
      <c r="D28946" s="7" t="s">
        <v>117046</v>
      </c>
      <c r="E28946" s="7" t="s">
        <v>117047</v>
      </c>
      <c r="F28946" s="7" t="s">
        <v>28091</v>
      </c>
    </row>
    <row r="28947" spans="1:6" ht="13.5" customHeight="1" x14ac:dyDescent="0.3">
      <c r="A28947" s="7">
        <v>28940</v>
      </c>
      <c r="B28947" s="7" t="s">
        <v>28606</v>
      </c>
      <c r="C28947" s="7" t="s">
        <v>28605</v>
      </c>
      <c r="D28947" s="7" t="s">
        <v>117048</v>
      </c>
      <c r="E28947" s="7" t="s">
        <v>117049</v>
      </c>
      <c r="F28947" s="7" t="s">
        <v>28091</v>
      </c>
    </row>
    <row r="28948" spans="1:6" ht="13.5" customHeight="1" x14ac:dyDescent="0.3">
      <c r="A28948" s="7">
        <v>28941</v>
      </c>
      <c r="B28948" s="7" t="s">
        <v>28235</v>
      </c>
      <c r="C28948" s="7" t="s">
        <v>28234</v>
      </c>
      <c r="D28948" s="7" t="s">
        <v>117050</v>
      </c>
      <c r="E28948" s="7" t="s">
        <v>117051</v>
      </c>
      <c r="F28948" s="7" t="s">
        <v>28236</v>
      </c>
    </row>
    <row r="28949" spans="1:6" ht="13.5" customHeight="1" x14ac:dyDescent="0.3">
      <c r="A28949" s="7">
        <v>28942</v>
      </c>
      <c r="B28949" s="7" t="s">
        <v>11154</v>
      </c>
      <c r="C28949" s="7" t="s">
        <v>23032</v>
      </c>
      <c r="D28949" s="7" t="s">
        <v>117052</v>
      </c>
      <c r="E28949" s="7" t="s">
        <v>117053</v>
      </c>
      <c r="F28949" s="7" t="s">
        <v>23033</v>
      </c>
    </row>
    <row r="28950" spans="1:6" ht="13.5" customHeight="1" x14ac:dyDescent="0.3">
      <c r="A28950" s="7">
        <v>28943</v>
      </c>
      <c r="B28950" s="7" t="s">
        <v>28396</v>
      </c>
      <c r="C28950" s="7" t="s">
        <v>28997</v>
      </c>
      <c r="D28950" s="7" t="s">
        <v>117054</v>
      </c>
      <c r="E28950" s="7" t="s">
        <v>117055</v>
      </c>
      <c r="F28950" s="7" t="s">
        <v>28998</v>
      </c>
    </row>
    <row r="28951" spans="1:6" ht="13.5" customHeight="1" x14ac:dyDescent="0.3">
      <c r="A28951" s="7">
        <v>28944</v>
      </c>
      <c r="B28951" s="7" t="s">
        <v>28182</v>
      </c>
      <c r="C28951" s="7" t="s">
        <v>28181</v>
      </c>
      <c r="D28951" s="7" t="s">
        <v>117056</v>
      </c>
      <c r="E28951" s="7" t="s">
        <v>117057</v>
      </c>
      <c r="F28951" s="7" t="s">
        <v>28183</v>
      </c>
    </row>
    <row r="28952" spans="1:6" ht="13.5" customHeight="1" x14ac:dyDescent="0.3">
      <c r="A28952" s="7">
        <v>28945</v>
      </c>
      <c r="B28952" s="7" t="s">
        <v>13826</v>
      </c>
      <c r="C28952" s="7" t="s">
        <v>13825</v>
      </c>
      <c r="D28952" s="7" t="s">
        <v>117058</v>
      </c>
      <c r="E28952" s="7" t="s">
        <v>117059</v>
      </c>
      <c r="F28952" s="7" t="s">
        <v>13827</v>
      </c>
    </row>
    <row r="28953" spans="1:6" ht="13.5" customHeight="1" x14ac:dyDescent="0.3">
      <c r="A28953" s="7">
        <v>28946</v>
      </c>
      <c r="B28953" s="7" t="s">
        <v>27217</v>
      </c>
      <c r="C28953" s="7" t="s">
        <v>28238</v>
      </c>
      <c r="D28953" s="7" t="s">
        <v>117060</v>
      </c>
      <c r="E28953" s="7" t="s">
        <v>117061</v>
      </c>
      <c r="F28953" s="7" t="s">
        <v>28239</v>
      </c>
    </row>
    <row r="28954" spans="1:6" ht="13.5" customHeight="1" x14ac:dyDescent="0.3">
      <c r="A28954" s="7">
        <v>28947</v>
      </c>
      <c r="B28954" s="7" t="s">
        <v>28484</v>
      </c>
      <c r="C28954" s="7" t="s">
        <v>28483</v>
      </c>
      <c r="D28954" s="7" t="s">
        <v>117062</v>
      </c>
      <c r="E28954" s="7" t="s">
        <v>117063</v>
      </c>
      <c r="F28954" s="7" t="s">
        <v>28239</v>
      </c>
    </row>
    <row r="28955" spans="1:6" ht="13.5" customHeight="1" x14ac:dyDescent="0.3">
      <c r="A28955" s="7">
        <v>28948</v>
      </c>
      <c r="B28955" s="7" t="s">
        <v>19079</v>
      </c>
      <c r="C28955" s="7" t="s">
        <v>19078</v>
      </c>
      <c r="D28955" s="7" t="s">
        <v>117064</v>
      </c>
      <c r="E28955" s="7" t="s">
        <v>117065</v>
      </c>
      <c r="F28955" s="7" t="s">
        <v>19080</v>
      </c>
    </row>
    <row r="28956" spans="1:6" ht="13.5" customHeight="1" x14ac:dyDescent="0.3">
      <c r="A28956" s="7">
        <v>28949</v>
      </c>
      <c r="B28956" s="7" t="s">
        <v>18237</v>
      </c>
      <c r="C28956" s="7" t="s">
        <v>18236</v>
      </c>
      <c r="D28956" s="7" t="s">
        <v>117066</v>
      </c>
      <c r="E28956" s="7" t="s">
        <v>117067</v>
      </c>
      <c r="F28956" s="7" t="s">
        <v>18238</v>
      </c>
    </row>
    <row r="28957" spans="1:6" ht="13.5" customHeight="1" x14ac:dyDescent="0.3">
      <c r="A28957" s="7">
        <v>28950</v>
      </c>
      <c r="B28957" s="7" t="s">
        <v>19580</v>
      </c>
      <c r="C28957" s="7" t="s">
        <v>19582</v>
      </c>
      <c r="D28957" s="7" t="s">
        <v>117068</v>
      </c>
      <c r="E28957" s="7" t="s">
        <v>117069</v>
      </c>
      <c r="F28957" s="7" t="s">
        <v>18995</v>
      </c>
    </row>
    <row r="28958" spans="1:6" ht="13.5" customHeight="1" x14ac:dyDescent="0.3">
      <c r="A28958" s="7">
        <v>28951</v>
      </c>
      <c r="B28958" s="7" t="s">
        <v>18994</v>
      </c>
      <c r="C28958" s="7" t="s">
        <v>18993</v>
      </c>
      <c r="D28958" s="7" t="s">
        <v>117070</v>
      </c>
      <c r="E28958" s="7" t="s">
        <v>117071</v>
      </c>
      <c r="F28958" s="7" t="s">
        <v>18995</v>
      </c>
    </row>
    <row r="28959" spans="1:6" ht="13.5" customHeight="1" x14ac:dyDescent="0.3">
      <c r="A28959" s="7">
        <v>28952</v>
      </c>
      <c r="B28959" s="7" t="s">
        <v>18737</v>
      </c>
      <c r="C28959" s="7" t="s">
        <v>18736</v>
      </c>
      <c r="D28959" s="7" t="s">
        <v>117072</v>
      </c>
      <c r="E28959" s="7" t="s">
        <v>117073</v>
      </c>
      <c r="F28959" s="7" t="s">
        <v>18738</v>
      </c>
    </row>
    <row r="28960" spans="1:6" ht="13.5" customHeight="1" x14ac:dyDescent="0.3">
      <c r="A28960" s="7">
        <v>28953</v>
      </c>
      <c r="B28960" s="7" t="s">
        <v>18740</v>
      </c>
      <c r="C28960" s="7" t="s">
        <v>18739</v>
      </c>
      <c r="D28960" s="7" t="s">
        <v>117074</v>
      </c>
      <c r="E28960" s="7" t="s">
        <v>117075</v>
      </c>
      <c r="F28960" s="7" t="s">
        <v>18741</v>
      </c>
    </row>
    <row r="28961" spans="1:6" ht="13.5" customHeight="1" x14ac:dyDescent="0.3">
      <c r="A28961" s="7">
        <v>28954</v>
      </c>
      <c r="B28961" s="7" t="s">
        <v>22340</v>
      </c>
      <c r="C28961" s="7" t="s">
        <v>22339</v>
      </c>
      <c r="D28961" s="7" t="s">
        <v>117076</v>
      </c>
      <c r="E28961" s="7" t="s">
        <v>117077</v>
      </c>
      <c r="F28961" s="7" t="s">
        <v>22341</v>
      </c>
    </row>
    <row r="28962" spans="1:6" ht="13.5" customHeight="1" x14ac:dyDescent="0.3">
      <c r="A28962" s="7">
        <v>28955</v>
      </c>
      <c r="B28962" s="7" t="s">
        <v>18082</v>
      </c>
      <c r="C28962" s="7" t="s">
        <v>18742</v>
      </c>
      <c r="D28962" s="7" t="s">
        <v>117078</v>
      </c>
      <c r="E28962" s="7" t="s">
        <v>117079</v>
      </c>
      <c r="F28962" s="7" t="s">
        <v>18743</v>
      </c>
    </row>
    <row r="28963" spans="1:6" ht="13.5" customHeight="1" x14ac:dyDescent="0.3">
      <c r="A28963" s="7">
        <v>28956</v>
      </c>
      <c r="B28963" s="7" t="s">
        <v>28208</v>
      </c>
      <c r="C28963" s="7" t="s">
        <v>28207</v>
      </c>
      <c r="D28963" s="7" t="s">
        <v>117080</v>
      </c>
      <c r="E28963" s="7" t="s">
        <v>117081</v>
      </c>
      <c r="F28963" s="7" t="s">
        <v>28209</v>
      </c>
    </row>
    <row r="28964" spans="1:6" ht="13.5" customHeight="1" x14ac:dyDescent="0.3">
      <c r="A28964" s="7">
        <v>28957</v>
      </c>
      <c r="B28964" s="7" t="s">
        <v>22285</v>
      </c>
      <c r="C28964" s="7" t="s">
        <v>22284</v>
      </c>
      <c r="D28964" s="7" t="s">
        <v>117082</v>
      </c>
      <c r="E28964" s="7" t="s">
        <v>117083</v>
      </c>
      <c r="F28964" s="7" t="s">
        <v>22286</v>
      </c>
    </row>
    <row r="28965" spans="1:6" ht="13.5" customHeight="1" x14ac:dyDescent="0.3">
      <c r="A28965" s="7">
        <v>28958</v>
      </c>
      <c r="B28965" s="7" t="s">
        <v>26333</v>
      </c>
      <c r="C28965" s="7" t="s">
        <v>26332</v>
      </c>
      <c r="D28965" s="7" t="s">
        <v>117084</v>
      </c>
      <c r="E28965" s="7" t="s">
        <v>117085</v>
      </c>
      <c r="F28965" s="7" t="s">
        <v>26334</v>
      </c>
    </row>
    <row r="28966" spans="1:6" ht="13.5" customHeight="1" x14ac:dyDescent="0.3">
      <c r="A28966" s="7">
        <v>28959</v>
      </c>
      <c r="B28966" s="7" t="s">
        <v>18745</v>
      </c>
      <c r="C28966" s="7" t="s">
        <v>26335</v>
      </c>
      <c r="D28966" s="7" t="s">
        <v>117086</v>
      </c>
      <c r="E28966" s="7" t="s">
        <v>117087</v>
      </c>
      <c r="F28966" s="7" t="s">
        <v>26336</v>
      </c>
    </row>
    <row r="28967" spans="1:6" ht="13.5" customHeight="1" x14ac:dyDescent="0.3">
      <c r="A28967" s="7">
        <v>28960</v>
      </c>
      <c r="B28967" s="7" t="s">
        <v>26338</v>
      </c>
      <c r="C28967" s="7" t="s">
        <v>26337</v>
      </c>
      <c r="D28967" s="7" t="s">
        <v>117088</v>
      </c>
      <c r="E28967" s="7" t="s">
        <v>117089</v>
      </c>
      <c r="F28967" s="7" t="s">
        <v>26339</v>
      </c>
    </row>
    <row r="28968" spans="1:6" ht="13.5" customHeight="1" x14ac:dyDescent="0.3">
      <c r="A28968" s="7">
        <v>28961</v>
      </c>
      <c r="B28968" s="7" t="s">
        <v>18748</v>
      </c>
      <c r="C28968" s="7" t="s">
        <v>18747</v>
      </c>
      <c r="D28968" s="7" t="s">
        <v>117090</v>
      </c>
      <c r="E28968" s="7" t="s">
        <v>117091</v>
      </c>
      <c r="F28968" s="7" t="s">
        <v>18746</v>
      </c>
    </row>
    <row r="28969" spans="1:6" ht="13.5" customHeight="1" x14ac:dyDescent="0.3">
      <c r="A28969" s="7">
        <v>28962</v>
      </c>
      <c r="B28969" s="7" t="s">
        <v>18745</v>
      </c>
      <c r="C28969" s="7" t="s">
        <v>18744</v>
      </c>
      <c r="D28969" s="7" t="s">
        <v>117092</v>
      </c>
      <c r="E28969" s="7" t="s">
        <v>117093</v>
      </c>
      <c r="F28969" s="7" t="s">
        <v>18746</v>
      </c>
    </row>
    <row r="28970" spans="1:6" ht="13.5" customHeight="1" x14ac:dyDescent="0.3">
      <c r="A28970" s="7">
        <v>28963</v>
      </c>
      <c r="B28970" s="7" t="s">
        <v>18755</v>
      </c>
      <c r="C28970" s="7" t="s">
        <v>26340</v>
      </c>
      <c r="D28970" s="7" t="s">
        <v>117094</v>
      </c>
      <c r="E28970" s="7" t="s">
        <v>117095</v>
      </c>
      <c r="F28970" s="7" t="s">
        <v>26341</v>
      </c>
    </row>
    <row r="28971" spans="1:6" ht="13.5" customHeight="1" x14ac:dyDescent="0.3">
      <c r="A28971" s="7">
        <v>28964</v>
      </c>
      <c r="B28971" s="7" t="s">
        <v>26343</v>
      </c>
      <c r="C28971" s="7" t="s">
        <v>26342</v>
      </c>
      <c r="D28971" s="7" t="s">
        <v>117096</v>
      </c>
      <c r="E28971" s="7" t="s">
        <v>117097</v>
      </c>
      <c r="F28971" s="7" t="s">
        <v>26344</v>
      </c>
    </row>
    <row r="28972" spans="1:6" ht="13.5" customHeight="1" x14ac:dyDescent="0.3">
      <c r="A28972" s="7">
        <v>28965</v>
      </c>
      <c r="B28972" s="7" t="s">
        <v>24073</v>
      </c>
      <c r="C28972" s="7" t="s">
        <v>28167</v>
      </c>
      <c r="D28972" s="7" t="s">
        <v>117098</v>
      </c>
      <c r="E28972" s="7" t="s">
        <v>117099</v>
      </c>
      <c r="F28972" s="7" t="s">
        <v>28168</v>
      </c>
    </row>
    <row r="28973" spans="1:6" ht="13.5" customHeight="1" x14ac:dyDescent="0.3">
      <c r="A28973" s="7">
        <v>28966</v>
      </c>
      <c r="B28973" s="7" t="s">
        <v>15682</v>
      </c>
      <c r="C28973" s="7" t="s">
        <v>28442</v>
      </c>
      <c r="D28973" s="7" t="s">
        <v>117100</v>
      </c>
      <c r="E28973" s="7" t="s">
        <v>117100</v>
      </c>
      <c r="F28973" s="7" t="s">
        <v>28443</v>
      </c>
    </row>
    <row r="28974" spans="1:6" ht="13.5" customHeight="1" x14ac:dyDescent="0.3">
      <c r="A28974" s="7">
        <v>28967</v>
      </c>
      <c r="B28974" s="7" t="s">
        <v>21654</v>
      </c>
      <c r="C28974" s="7" t="s">
        <v>22856</v>
      </c>
      <c r="D28974" s="7" t="s">
        <v>117101</v>
      </c>
      <c r="E28974" s="7" t="s">
        <v>117102</v>
      </c>
      <c r="F28974" s="7" t="s">
        <v>22857</v>
      </c>
    </row>
    <row r="28975" spans="1:6" ht="13.5" customHeight="1" x14ac:dyDescent="0.3">
      <c r="A28975" s="7">
        <v>28968</v>
      </c>
      <c r="B28975" s="7" t="s">
        <v>53999</v>
      </c>
      <c r="C28975" s="7" t="s">
        <v>53998</v>
      </c>
      <c r="D28975" s="7" t="s">
        <v>117103</v>
      </c>
      <c r="E28975" s="7" t="s">
        <v>117104</v>
      </c>
      <c r="F28975" s="7" t="s">
        <v>54000</v>
      </c>
    </row>
    <row r="28976" spans="1:6" ht="13.5" customHeight="1" x14ac:dyDescent="0.3">
      <c r="A28976" s="7">
        <v>28969</v>
      </c>
      <c r="B28976" s="7" t="s">
        <v>10363</v>
      </c>
      <c r="C28976" s="7" t="s">
        <v>10362</v>
      </c>
      <c r="D28976" s="7" t="s">
        <v>117105</v>
      </c>
      <c r="E28976" s="7" t="s">
        <v>117106</v>
      </c>
      <c r="F28976" s="7" t="s">
        <v>10364</v>
      </c>
    </row>
    <row r="28977" spans="1:6" ht="13.5" customHeight="1" x14ac:dyDescent="0.3">
      <c r="A28977" s="7">
        <v>28970</v>
      </c>
      <c r="B28977" s="7" t="s">
        <v>25161</v>
      </c>
      <c r="C28977" s="7" t="s">
        <v>25160</v>
      </c>
      <c r="D28977" s="7" t="s">
        <v>117107</v>
      </c>
      <c r="E28977" s="7" t="s">
        <v>117108</v>
      </c>
      <c r="F28977" s="7" t="s">
        <v>25162</v>
      </c>
    </row>
    <row r="28978" spans="1:6" ht="13.5" customHeight="1" x14ac:dyDescent="0.3">
      <c r="A28978" s="7">
        <v>28971</v>
      </c>
      <c r="B28978" s="7" t="s">
        <v>33045</v>
      </c>
      <c r="C28978" s="7" t="s">
        <v>33044</v>
      </c>
      <c r="D28978" s="7" t="s">
        <v>117109</v>
      </c>
      <c r="E28978" s="7" t="s">
        <v>117110</v>
      </c>
      <c r="F28978" s="7" t="s">
        <v>33046</v>
      </c>
    </row>
    <row r="28979" spans="1:6" ht="13.5" customHeight="1" x14ac:dyDescent="0.3">
      <c r="A28979" s="7">
        <v>28972</v>
      </c>
      <c r="B28979" s="7" t="s">
        <v>18789</v>
      </c>
      <c r="C28979" s="7" t="s">
        <v>22658</v>
      </c>
      <c r="D28979" s="7" t="s">
        <v>117111</v>
      </c>
      <c r="E28979" s="7" t="s">
        <v>117112</v>
      </c>
      <c r="F28979" s="7" t="s">
        <v>22659</v>
      </c>
    </row>
    <row r="28980" spans="1:6" ht="13.5" customHeight="1" x14ac:dyDescent="0.3">
      <c r="A28980" s="7">
        <v>28973</v>
      </c>
      <c r="B28980" s="7" t="s">
        <v>15508</v>
      </c>
      <c r="C28980" s="7" t="s">
        <v>26345</v>
      </c>
      <c r="D28980" s="7" t="s">
        <v>117113</v>
      </c>
      <c r="E28980" s="7" t="s">
        <v>117114</v>
      </c>
      <c r="F28980" s="7" t="s">
        <v>26346</v>
      </c>
    </row>
    <row r="28981" spans="1:6" ht="13.5" customHeight="1" x14ac:dyDescent="0.3">
      <c r="A28981" s="7">
        <v>28974</v>
      </c>
      <c r="B28981" s="7" t="s">
        <v>18750</v>
      </c>
      <c r="C28981" s="7" t="s">
        <v>18749</v>
      </c>
      <c r="D28981" s="7" t="s">
        <v>117115</v>
      </c>
      <c r="E28981" s="7" t="s">
        <v>117116</v>
      </c>
      <c r="F28981" s="7" t="s">
        <v>18751</v>
      </c>
    </row>
    <row r="28982" spans="1:6" ht="13.5" customHeight="1" x14ac:dyDescent="0.3">
      <c r="A28982" s="7">
        <v>28975</v>
      </c>
      <c r="B28982" s="7" t="s">
        <v>3389</v>
      </c>
      <c r="C28982" s="7" t="s">
        <v>18752</v>
      </c>
      <c r="D28982" s="7" t="s">
        <v>117117</v>
      </c>
      <c r="E28982" s="7" t="s">
        <v>117118</v>
      </c>
      <c r="F28982" s="7" t="s">
        <v>18753</v>
      </c>
    </row>
    <row r="28983" spans="1:6" ht="13.5" customHeight="1" x14ac:dyDescent="0.3">
      <c r="A28983" s="7">
        <v>28976</v>
      </c>
      <c r="B28983" s="7" t="s">
        <v>26348</v>
      </c>
      <c r="C28983" s="7" t="s">
        <v>26347</v>
      </c>
      <c r="D28983" s="7" t="s">
        <v>117119</v>
      </c>
      <c r="E28983" s="7" t="s">
        <v>117120</v>
      </c>
      <c r="F28983" s="7" t="s">
        <v>26349</v>
      </c>
    </row>
    <row r="28984" spans="1:6" ht="13.5" customHeight="1" x14ac:dyDescent="0.3">
      <c r="A28984" s="7">
        <v>28977</v>
      </c>
      <c r="B28984" s="7" t="s">
        <v>18803</v>
      </c>
      <c r="C28984" s="7" t="s">
        <v>19343</v>
      </c>
      <c r="D28984" s="7" t="s">
        <v>117121</v>
      </c>
      <c r="E28984" s="7" t="s">
        <v>117122</v>
      </c>
      <c r="F28984" s="7" t="s">
        <v>19344</v>
      </c>
    </row>
    <row r="28985" spans="1:6" ht="13.5" customHeight="1" x14ac:dyDescent="0.3">
      <c r="A28985" s="7">
        <v>28978</v>
      </c>
      <c r="B28985" s="7" t="s">
        <v>18755</v>
      </c>
      <c r="C28985" s="7" t="s">
        <v>18754</v>
      </c>
      <c r="D28985" s="7" t="s">
        <v>117123</v>
      </c>
      <c r="E28985" s="7" t="s">
        <v>117124</v>
      </c>
      <c r="F28985" s="7" t="s">
        <v>18756</v>
      </c>
    </row>
    <row r="28986" spans="1:6" ht="13.5" customHeight="1" x14ac:dyDescent="0.3">
      <c r="A28986" s="7">
        <v>28979</v>
      </c>
      <c r="B28986" s="7" t="s">
        <v>18758</v>
      </c>
      <c r="C28986" s="7" t="s">
        <v>18757</v>
      </c>
      <c r="D28986" s="7" t="s">
        <v>117125</v>
      </c>
      <c r="E28986" s="7" t="s">
        <v>117126</v>
      </c>
      <c r="F28986" s="7" t="s">
        <v>18759</v>
      </c>
    </row>
    <row r="28987" spans="1:6" ht="13.5" customHeight="1" x14ac:dyDescent="0.3">
      <c r="A28987" s="7">
        <v>28980</v>
      </c>
      <c r="B28987" s="7" t="s">
        <v>18994</v>
      </c>
      <c r="C28987" s="7" t="s">
        <v>18996</v>
      </c>
      <c r="D28987" s="7" t="s">
        <v>117127</v>
      </c>
      <c r="E28987" s="7" t="s">
        <v>117128</v>
      </c>
      <c r="F28987" s="7" t="s">
        <v>18997</v>
      </c>
    </row>
    <row r="28988" spans="1:6" ht="13.5" customHeight="1" x14ac:dyDescent="0.3">
      <c r="A28988" s="7">
        <v>28981</v>
      </c>
      <c r="B28988" s="7" t="s">
        <v>18994</v>
      </c>
      <c r="C28988" s="7" t="s">
        <v>18998</v>
      </c>
      <c r="D28988" s="7" t="s">
        <v>117129</v>
      </c>
      <c r="E28988" s="7" t="s">
        <v>117130</v>
      </c>
      <c r="F28988" s="7" t="s">
        <v>18999</v>
      </c>
    </row>
    <row r="28989" spans="1:6" ht="13.5" customHeight="1" x14ac:dyDescent="0.3">
      <c r="A28989" s="7">
        <v>28982</v>
      </c>
      <c r="B28989" s="7" t="s">
        <v>26351</v>
      </c>
      <c r="C28989" s="7" t="s">
        <v>26350</v>
      </c>
      <c r="D28989" s="7" t="s">
        <v>117131</v>
      </c>
      <c r="E28989" s="7" t="s">
        <v>117132</v>
      </c>
      <c r="F28989" s="7" t="s">
        <v>26352</v>
      </c>
    </row>
    <row r="28990" spans="1:6" ht="13.5" customHeight="1" x14ac:dyDescent="0.3">
      <c r="A28990" s="7">
        <v>28983</v>
      </c>
      <c r="B28990" s="7" t="s">
        <v>22663</v>
      </c>
      <c r="C28990" s="7" t="s">
        <v>22836</v>
      </c>
      <c r="D28990" s="7" t="s">
        <v>117133</v>
      </c>
      <c r="E28990" s="7" t="s">
        <v>117134</v>
      </c>
      <c r="F28990" s="7" t="s">
        <v>22837</v>
      </c>
    </row>
    <row r="28991" spans="1:6" ht="13.5" customHeight="1" x14ac:dyDescent="0.3">
      <c r="A28991" s="7">
        <v>28984</v>
      </c>
      <c r="B28991" s="7" t="s">
        <v>54608</v>
      </c>
      <c r="C28991" s="7" t="s">
        <v>54607</v>
      </c>
      <c r="D28991" s="7" t="s">
        <v>117135</v>
      </c>
      <c r="E28991" s="7" t="s">
        <v>117136</v>
      </c>
      <c r="F28991" s="7" t="s">
        <v>54609</v>
      </c>
    </row>
    <row r="28992" spans="1:6" ht="13.5" customHeight="1" x14ac:dyDescent="0.3">
      <c r="A28992" s="7">
        <v>28985</v>
      </c>
      <c r="B28992" s="7" t="s">
        <v>7141</v>
      </c>
      <c r="C28992" s="7" t="s">
        <v>7140</v>
      </c>
      <c r="D28992" s="7" t="s">
        <v>117137</v>
      </c>
      <c r="E28992" s="7" t="s">
        <v>117138</v>
      </c>
      <c r="F28992" s="7" t="s">
        <v>7142</v>
      </c>
    </row>
    <row r="28993" spans="1:6" ht="13.5" customHeight="1" x14ac:dyDescent="0.3">
      <c r="A28993" s="7">
        <v>28986</v>
      </c>
      <c r="B28993" s="7" t="s">
        <v>26354</v>
      </c>
      <c r="C28993" s="7" t="s">
        <v>26353</v>
      </c>
      <c r="D28993" s="7" t="s">
        <v>117139</v>
      </c>
      <c r="E28993" s="7" t="s">
        <v>117140</v>
      </c>
      <c r="F28993" s="7" t="s">
        <v>26355</v>
      </c>
    </row>
    <row r="28994" spans="1:6" ht="13.5" customHeight="1" x14ac:dyDescent="0.3">
      <c r="A28994" s="7">
        <v>28987</v>
      </c>
      <c r="B28994" s="7" t="s">
        <v>19038</v>
      </c>
      <c r="C28994" s="7" t="s">
        <v>19037</v>
      </c>
      <c r="D28994" s="7" t="s">
        <v>117141</v>
      </c>
      <c r="E28994" s="7" t="s">
        <v>117142</v>
      </c>
      <c r="F28994" s="7" t="s">
        <v>19039</v>
      </c>
    </row>
    <row r="28995" spans="1:6" ht="13.5" customHeight="1" x14ac:dyDescent="0.3">
      <c r="A28995" s="7">
        <v>28988</v>
      </c>
      <c r="B28995" s="7" t="s">
        <v>12672</v>
      </c>
      <c r="C28995" s="7" t="s">
        <v>26359</v>
      </c>
      <c r="D28995" s="7" t="s">
        <v>117143</v>
      </c>
      <c r="E28995" s="7" t="s">
        <v>117144</v>
      </c>
      <c r="F28995" s="7" t="s">
        <v>26360</v>
      </c>
    </row>
    <row r="28996" spans="1:6" ht="13.5" customHeight="1" x14ac:dyDescent="0.3">
      <c r="A28996" s="7">
        <v>28989</v>
      </c>
      <c r="B28996" s="7" t="s">
        <v>19203</v>
      </c>
      <c r="C28996" s="7" t="s">
        <v>19202</v>
      </c>
      <c r="D28996" s="7" t="s">
        <v>117145</v>
      </c>
      <c r="E28996" s="7" t="s">
        <v>117146</v>
      </c>
      <c r="F28996" s="7" t="s">
        <v>19204</v>
      </c>
    </row>
    <row r="28997" spans="1:6" ht="13.5" customHeight="1" x14ac:dyDescent="0.3">
      <c r="A28997" s="7">
        <v>28990</v>
      </c>
      <c r="B28997" s="7" t="s">
        <v>14022</v>
      </c>
      <c r="C28997" s="7" t="s">
        <v>26361</v>
      </c>
      <c r="D28997" s="7" t="s">
        <v>117147</v>
      </c>
      <c r="E28997" s="7" t="s">
        <v>117148</v>
      </c>
      <c r="F28997" s="7" t="s">
        <v>19204</v>
      </c>
    </row>
    <row r="28998" spans="1:6" ht="13.5" customHeight="1" x14ac:dyDescent="0.3">
      <c r="A28998" s="7">
        <v>28991</v>
      </c>
      <c r="B28998" s="7" t="s">
        <v>13253</v>
      </c>
      <c r="C28998" s="7" t="s">
        <v>26371</v>
      </c>
      <c r="D28998" s="7" t="s">
        <v>117149</v>
      </c>
      <c r="E28998" s="7" t="s">
        <v>117150</v>
      </c>
      <c r="F28998" s="7" t="s">
        <v>26372</v>
      </c>
    </row>
    <row r="28999" spans="1:6" ht="13.5" customHeight="1" x14ac:dyDescent="0.3">
      <c r="A28999" s="7">
        <v>28992</v>
      </c>
      <c r="B28999" s="7" t="s">
        <v>26374</v>
      </c>
      <c r="C28999" s="7" t="s">
        <v>26373</v>
      </c>
      <c r="D28999" s="7" t="s">
        <v>117151</v>
      </c>
      <c r="E28999" s="7" t="s">
        <v>117152</v>
      </c>
      <c r="F28999" s="7" t="s">
        <v>26375</v>
      </c>
    </row>
    <row r="29000" spans="1:6" ht="13.5" customHeight="1" x14ac:dyDescent="0.3">
      <c r="A29000" s="7">
        <v>28993</v>
      </c>
      <c r="B29000" s="7" t="s">
        <v>26378</v>
      </c>
      <c r="C29000" s="7" t="s">
        <v>26377</v>
      </c>
      <c r="D29000" s="7" t="s">
        <v>117153</v>
      </c>
      <c r="E29000" s="7" t="s">
        <v>117154</v>
      </c>
      <c r="F29000" s="7" t="s">
        <v>18492</v>
      </c>
    </row>
    <row r="29001" spans="1:6" ht="13.5" customHeight="1" x14ac:dyDescent="0.3">
      <c r="A29001" s="7">
        <v>28994</v>
      </c>
      <c r="B29001" s="7" t="s">
        <v>18491</v>
      </c>
      <c r="C29001" s="7" t="s">
        <v>18490</v>
      </c>
      <c r="D29001" s="7" t="s">
        <v>117155</v>
      </c>
      <c r="E29001" s="7" t="s">
        <v>117156</v>
      </c>
      <c r="F29001" s="7" t="s">
        <v>18492</v>
      </c>
    </row>
    <row r="29002" spans="1:6" ht="13.5" customHeight="1" x14ac:dyDescent="0.3">
      <c r="A29002" s="7">
        <v>28995</v>
      </c>
      <c r="B29002" s="7" t="s">
        <v>14072</v>
      </c>
      <c r="C29002" s="7" t="s">
        <v>26376</v>
      </c>
      <c r="D29002" s="7" t="s">
        <v>117157</v>
      </c>
      <c r="E29002" s="7" t="s">
        <v>117158</v>
      </c>
      <c r="F29002" s="7" t="s">
        <v>18492</v>
      </c>
    </row>
    <row r="29003" spans="1:6" ht="13.5" customHeight="1" x14ac:dyDescent="0.3">
      <c r="A29003" s="7">
        <v>28996</v>
      </c>
      <c r="B29003" s="7" t="s">
        <v>13055</v>
      </c>
      <c r="C29003" s="7" t="s">
        <v>26382</v>
      </c>
      <c r="D29003" s="7" t="s">
        <v>117159</v>
      </c>
      <c r="E29003" s="7" t="s">
        <v>117160</v>
      </c>
      <c r="F29003" s="7" t="s">
        <v>26383</v>
      </c>
    </row>
    <row r="29004" spans="1:6" ht="13.5" customHeight="1" x14ac:dyDescent="0.3">
      <c r="A29004" s="7">
        <v>28997</v>
      </c>
      <c r="B29004" s="7" t="s">
        <v>26385</v>
      </c>
      <c r="C29004" s="7" t="s">
        <v>26384</v>
      </c>
      <c r="D29004" s="7" t="s">
        <v>117161</v>
      </c>
      <c r="E29004" s="7" t="s">
        <v>117162</v>
      </c>
      <c r="F29004" s="7" t="s">
        <v>26386</v>
      </c>
    </row>
    <row r="29005" spans="1:6" ht="13.5" customHeight="1" x14ac:dyDescent="0.3">
      <c r="A29005" s="7">
        <v>28998</v>
      </c>
      <c r="B29005" s="7" t="s">
        <v>13055</v>
      </c>
      <c r="C29005" s="7" t="s">
        <v>26391</v>
      </c>
      <c r="D29005" s="7" t="s">
        <v>117163</v>
      </c>
      <c r="E29005" s="7" t="s">
        <v>117164</v>
      </c>
      <c r="F29005" s="7" t="s">
        <v>26392</v>
      </c>
    </row>
    <row r="29006" spans="1:6" ht="13.5" customHeight="1" x14ac:dyDescent="0.3">
      <c r="A29006" s="7">
        <v>28999</v>
      </c>
      <c r="B29006" s="7" t="s">
        <v>18194</v>
      </c>
      <c r="C29006" s="7" t="s">
        <v>18193</v>
      </c>
      <c r="D29006" s="7" t="s">
        <v>117165</v>
      </c>
      <c r="E29006" s="7" t="s">
        <v>117166</v>
      </c>
      <c r="F29006" s="7" t="s">
        <v>18195</v>
      </c>
    </row>
    <row r="29007" spans="1:6" ht="13.5" customHeight="1" x14ac:dyDescent="0.3">
      <c r="A29007" s="7">
        <v>29000</v>
      </c>
      <c r="B29007" s="7" t="s">
        <v>18518</v>
      </c>
      <c r="C29007" s="7" t="s">
        <v>18520</v>
      </c>
      <c r="D29007" s="7" t="s">
        <v>117167</v>
      </c>
      <c r="E29007" s="7" t="s">
        <v>117168</v>
      </c>
      <c r="F29007" s="7" t="s">
        <v>18521</v>
      </c>
    </row>
    <row r="29008" spans="1:6" ht="13.5" customHeight="1" x14ac:dyDescent="0.3">
      <c r="A29008" s="7">
        <v>29001</v>
      </c>
      <c r="B29008" s="7" t="s">
        <v>7903</v>
      </c>
      <c r="C29008" s="7" t="s">
        <v>17800</v>
      </c>
      <c r="D29008" s="7" t="s">
        <v>117169</v>
      </c>
      <c r="E29008" s="7" t="s">
        <v>117169</v>
      </c>
      <c r="F29008" s="7" t="s">
        <v>17801</v>
      </c>
    </row>
    <row r="29009" spans="1:6" ht="13.5" customHeight="1" x14ac:dyDescent="0.3">
      <c r="A29009" s="7">
        <v>29002</v>
      </c>
      <c r="B29009" s="7" t="s">
        <v>21679</v>
      </c>
      <c r="C29009" s="7" t="s">
        <v>21678</v>
      </c>
      <c r="D29009" s="7" t="s">
        <v>117170</v>
      </c>
      <c r="E29009" s="7" t="s">
        <v>117171</v>
      </c>
      <c r="F29009" s="7" t="s">
        <v>21680</v>
      </c>
    </row>
    <row r="29010" spans="1:6" ht="13.5" customHeight="1" x14ac:dyDescent="0.3">
      <c r="A29010" s="7">
        <v>29003</v>
      </c>
      <c r="B29010" s="7" t="s">
        <v>22917</v>
      </c>
      <c r="C29010" s="7" t="s">
        <v>22916</v>
      </c>
      <c r="D29010" s="7" t="s">
        <v>117172</v>
      </c>
      <c r="E29010" s="7" t="s">
        <v>117173</v>
      </c>
      <c r="F29010" s="7" t="s">
        <v>22918</v>
      </c>
    </row>
    <row r="29011" spans="1:6" ht="13.5" customHeight="1" x14ac:dyDescent="0.3">
      <c r="A29011" s="7">
        <v>29004</v>
      </c>
      <c r="B29011" s="7" t="s">
        <v>22585</v>
      </c>
      <c r="C29011" s="7" t="s">
        <v>22584</v>
      </c>
      <c r="D29011" s="7" t="s">
        <v>117174</v>
      </c>
      <c r="E29011" s="7" t="s">
        <v>117175</v>
      </c>
      <c r="F29011" s="7" t="s">
        <v>22586</v>
      </c>
    </row>
    <row r="29012" spans="1:6" ht="13.5" customHeight="1" x14ac:dyDescent="0.3">
      <c r="A29012" s="7">
        <v>29005</v>
      </c>
      <c r="B29012" s="7" t="s">
        <v>16524</v>
      </c>
      <c r="C29012" s="7" t="s">
        <v>27535</v>
      </c>
      <c r="D29012" s="7" t="s">
        <v>117176</v>
      </c>
      <c r="E29012" s="7" t="s">
        <v>117177</v>
      </c>
      <c r="F29012" s="7" t="s">
        <v>27536</v>
      </c>
    </row>
    <row r="29013" spans="1:6" ht="13.5" customHeight="1" x14ac:dyDescent="0.3">
      <c r="A29013" s="7">
        <v>29006</v>
      </c>
      <c r="B29013" s="7" t="s">
        <v>19741</v>
      </c>
      <c r="C29013" s="7" t="s">
        <v>19740</v>
      </c>
      <c r="D29013" s="7" t="s">
        <v>117178</v>
      </c>
      <c r="E29013" s="7" t="s">
        <v>117179</v>
      </c>
      <c r="F29013" s="7" t="s">
        <v>19742</v>
      </c>
    </row>
    <row r="29014" spans="1:6" ht="13.5" customHeight="1" x14ac:dyDescent="0.3">
      <c r="A29014" s="7">
        <v>29007</v>
      </c>
      <c r="B29014" s="7" t="s">
        <v>22815</v>
      </c>
      <c r="C29014" s="7" t="s">
        <v>22814</v>
      </c>
      <c r="D29014" s="7" t="s">
        <v>117180</v>
      </c>
      <c r="E29014" s="7" t="s">
        <v>117181</v>
      </c>
      <c r="F29014" s="7" t="s">
        <v>22816</v>
      </c>
    </row>
    <row r="29015" spans="1:6" ht="13.5" customHeight="1" x14ac:dyDescent="0.3">
      <c r="A29015" s="7">
        <v>29008</v>
      </c>
      <c r="B29015" s="7" t="s">
        <v>22732</v>
      </c>
      <c r="C29015" s="7" t="s">
        <v>22731</v>
      </c>
      <c r="D29015" s="7" t="s">
        <v>117182</v>
      </c>
      <c r="E29015" s="7" t="s">
        <v>117183</v>
      </c>
      <c r="F29015" s="7" t="s">
        <v>22733</v>
      </c>
    </row>
    <row r="29016" spans="1:6" ht="13.5" customHeight="1" x14ac:dyDescent="0.3">
      <c r="A29016" s="7">
        <v>29009</v>
      </c>
      <c r="B29016" s="7" t="s">
        <v>22646</v>
      </c>
      <c r="C29016" s="7" t="s">
        <v>22645</v>
      </c>
      <c r="D29016" s="7" t="s">
        <v>117184</v>
      </c>
      <c r="E29016" s="7" t="s">
        <v>117185</v>
      </c>
      <c r="F29016" s="7" t="s">
        <v>22647</v>
      </c>
    </row>
    <row r="29017" spans="1:6" ht="13.5" customHeight="1" x14ac:dyDescent="0.3">
      <c r="A29017" s="7">
        <v>29010</v>
      </c>
      <c r="B29017" s="7" t="s">
        <v>6766</v>
      </c>
      <c r="C29017" s="7" t="s">
        <v>6765</v>
      </c>
      <c r="D29017" s="7" t="s">
        <v>117186</v>
      </c>
      <c r="E29017" s="7" t="s">
        <v>117187</v>
      </c>
      <c r="F29017" s="7" t="s">
        <v>6767</v>
      </c>
    </row>
    <row r="29018" spans="1:6" ht="13.5" customHeight="1" x14ac:dyDescent="0.3">
      <c r="A29018" s="7">
        <v>29011</v>
      </c>
      <c r="B29018" s="7" t="s">
        <v>32884</v>
      </c>
      <c r="C29018" s="7" t="s">
        <v>32883</v>
      </c>
      <c r="D29018" s="7" t="s">
        <v>117188</v>
      </c>
      <c r="E29018" s="7" t="s">
        <v>117189</v>
      </c>
      <c r="F29018" s="7" t="s">
        <v>32885</v>
      </c>
    </row>
    <row r="29019" spans="1:6" ht="13.5" customHeight="1" x14ac:dyDescent="0.3">
      <c r="A29019" s="7">
        <v>29012</v>
      </c>
      <c r="B29019" s="7" t="s">
        <v>4633</v>
      </c>
      <c r="C29019" s="7" t="s">
        <v>22298</v>
      </c>
      <c r="D29019" s="7" t="s">
        <v>117190</v>
      </c>
      <c r="E29019" s="7" t="s">
        <v>117191</v>
      </c>
      <c r="F29019" s="7" t="s">
        <v>22299</v>
      </c>
    </row>
    <row r="29020" spans="1:6" ht="13.5" customHeight="1" x14ac:dyDescent="0.3">
      <c r="A29020" s="7">
        <v>29013</v>
      </c>
      <c r="B29020" s="7" t="s">
        <v>13909</v>
      </c>
      <c r="C29020" s="7" t="s">
        <v>22184</v>
      </c>
      <c r="D29020" s="7" t="s">
        <v>117192</v>
      </c>
      <c r="E29020" s="7" t="s">
        <v>117193</v>
      </c>
      <c r="F29020" s="7" t="s">
        <v>22185</v>
      </c>
    </row>
    <row r="29021" spans="1:6" ht="13.5" customHeight="1" x14ac:dyDescent="0.3">
      <c r="A29021" s="7">
        <v>29014</v>
      </c>
      <c r="B29021" s="7" t="s">
        <v>22244</v>
      </c>
      <c r="C29021" s="7" t="s">
        <v>22243</v>
      </c>
      <c r="D29021" s="7" t="s">
        <v>117194</v>
      </c>
      <c r="E29021" s="7" t="s">
        <v>117195</v>
      </c>
      <c r="F29021" s="7" t="s">
        <v>22245</v>
      </c>
    </row>
    <row r="29022" spans="1:6" ht="13.5" customHeight="1" x14ac:dyDescent="0.3">
      <c r="A29022" s="7">
        <v>29015</v>
      </c>
      <c r="B29022" s="7" t="s">
        <v>5993</v>
      </c>
      <c r="C29022" s="7" t="s">
        <v>5992</v>
      </c>
      <c r="D29022" s="7" t="s">
        <v>117196</v>
      </c>
      <c r="E29022" s="7" t="s">
        <v>117197</v>
      </c>
      <c r="F29022" s="7" t="s">
        <v>5994</v>
      </c>
    </row>
    <row r="29023" spans="1:6" ht="13.5" customHeight="1" x14ac:dyDescent="0.3">
      <c r="A29023" s="7">
        <v>29016</v>
      </c>
      <c r="B29023" s="7" t="s">
        <v>7105</v>
      </c>
      <c r="C29023" s="7" t="s">
        <v>22225</v>
      </c>
      <c r="D29023" s="7" t="s">
        <v>117198</v>
      </c>
      <c r="E29023" s="7" t="s">
        <v>117199</v>
      </c>
      <c r="F29023" s="7" t="s">
        <v>22226</v>
      </c>
    </row>
    <row r="29024" spans="1:6" ht="13.5" customHeight="1" x14ac:dyDescent="0.3">
      <c r="A29024" s="7">
        <v>29017</v>
      </c>
      <c r="B29024" s="7" t="s">
        <v>28205</v>
      </c>
      <c r="C29024" s="7" t="s">
        <v>28204</v>
      </c>
      <c r="D29024" s="7" t="s">
        <v>117200</v>
      </c>
      <c r="E29024" s="7" t="s">
        <v>117201</v>
      </c>
      <c r="F29024" s="7" t="s">
        <v>28206</v>
      </c>
    </row>
    <row r="29025" spans="1:6" ht="13.5" customHeight="1" x14ac:dyDescent="0.3">
      <c r="A29025" s="7">
        <v>29018</v>
      </c>
      <c r="B29025" s="7" t="s">
        <v>28219</v>
      </c>
      <c r="C29025" s="7" t="s">
        <v>28218</v>
      </c>
      <c r="D29025" s="7" t="s">
        <v>117202</v>
      </c>
      <c r="E29025" s="7" t="s">
        <v>117203</v>
      </c>
      <c r="F29025" s="7" t="s">
        <v>28220</v>
      </c>
    </row>
    <row r="29026" spans="1:6" ht="13.5" customHeight="1" x14ac:dyDescent="0.3">
      <c r="A29026" s="7">
        <v>29019</v>
      </c>
      <c r="B29026" s="7" t="s">
        <v>24073</v>
      </c>
      <c r="C29026" s="7" t="s">
        <v>28697</v>
      </c>
      <c r="D29026" s="7" t="s">
        <v>117204</v>
      </c>
      <c r="E29026" s="7" t="s">
        <v>117205</v>
      </c>
      <c r="F29026" s="7" t="s">
        <v>28698</v>
      </c>
    </row>
    <row r="29027" spans="1:6" ht="13.5" customHeight="1" x14ac:dyDescent="0.3">
      <c r="A29027" s="7">
        <v>29020</v>
      </c>
      <c r="B29027" s="7" t="s">
        <v>12829</v>
      </c>
      <c r="C29027" s="7" t="s">
        <v>22535</v>
      </c>
      <c r="D29027" s="7" t="s">
        <v>117206</v>
      </c>
      <c r="E29027" s="7" t="s">
        <v>117207</v>
      </c>
      <c r="F29027" s="7" t="s">
        <v>22536</v>
      </c>
    </row>
    <row r="29028" spans="1:6" ht="13.5" customHeight="1" x14ac:dyDescent="0.3">
      <c r="A29028" s="7">
        <v>29021</v>
      </c>
      <c r="B29028" s="7" t="s">
        <v>22424</v>
      </c>
      <c r="C29028" s="7" t="s">
        <v>22423</v>
      </c>
      <c r="D29028" s="7" t="s">
        <v>117208</v>
      </c>
      <c r="E29028" s="7" t="s">
        <v>117209</v>
      </c>
      <c r="F29028" s="7" t="s">
        <v>22425</v>
      </c>
    </row>
    <row r="29029" spans="1:6" ht="13.5" customHeight="1" x14ac:dyDescent="0.3">
      <c r="A29029" s="7">
        <v>29022</v>
      </c>
      <c r="B29029" s="7" t="s">
        <v>22618</v>
      </c>
      <c r="C29029" s="7" t="s">
        <v>22617</v>
      </c>
      <c r="D29029" s="7" t="s">
        <v>117210</v>
      </c>
      <c r="E29029" s="7" t="s">
        <v>117211</v>
      </c>
      <c r="F29029" s="7" t="s">
        <v>22425</v>
      </c>
    </row>
    <row r="29030" spans="1:6" ht="13.5" customHeight="1" x14ac:dyDescent="0.3">
      <c r="A29030" s="7">
        <v>29023</v>
      </c>
      <c r="B29030" s="7" t="s">
        <v>28136</v>
      </c>
      <c r="C29030" s="7" t="s">
        <v>28135</v>
      </c>
      <c r="D29030" s="7" t="s">
        <v>117212</v>
      </c>
      <c r="E29030" s="7" t="s">
        <v>117213</v>
      </c>
      <c r="F29030" s="7" t="s">
        <v>28137</v>
      </c>
    </row>
    <row r="29031" spans="1:6" ht="13.5" customHeight="1" x14ac:dyDescent="0.3">
      <c r="A29031" s="7">
        <v>29024</v>
      </c>
      <c r="B29031" s="7" t="s">
        <v>8673</v>
      </c>
      <c r="C29031" s="7" t="s">
        <v>26398</v>
      </c>
      <c r="D29031" s="7" t="s">
        <v>117214</v>
      </c>
      <c r="E29031" s="7" t="s">
        <v>117215</v>
      </c>
      <c r="F29031" s="7" t="s">
        <v>26399</v>
      </c>
    </row>
    <row r="29032" spans="1:6" ht="13.5" customHeight="1" x14ac:dyDescent="0.3">
      <c r="A29032" s="7">
        <v>29025</v>
      </c>
      <c r="B29032" s="7" t="s">
        <v>18761</v>
      </c>
      <c r="C29032" s="7" t="s">
        <v>18760</v>
      </c>
      <c r="D29032" s="7" t="s">
        <v>117216</v>
      </c>
      <c r="E29032" s="7" t="s">
        <v>117217</v>
      </c>
      <c r="F29032" s="7" t="s">
        <v>18762</v>
      </c>
    </row>
    <row r="29033" spans="1:6" ht="13.5" customHeight="1" x14ac:dyDescent="0.3">
      <c r="A29033" s="7">
        <v>29026</v>
      </c>
      <c r="B29033" s="7" t="s">
        <v>19157</v>
      </c>
      <c r="C29033" s="7" t="s">
        <v>19156</v>
      </c>
      <c r="D29033" s="7" t="s">
        <v>117218</v>
      </c>
      <c r="E29033" s="7" t="s">
        <v>117219</v>
      </c>
      <c r="F29033" s="7" t="s">
        <v>19026</v>
      </c>
    </row>
    <row r="29034" spans="1:6" ht="13.5" customHeight="1" x14ac:dyDescent="0.3">
      <c r="A29034" s="7">
        <v>29027</v>
      </c>
      <c r="B29034" s="7" t="s">
        <v>19025</v>
      </c>
      <c r="C29034" s="7" t="s">
        <v>19024</v>
      </c>
      <c r="D29034" s="7" t="s">
        <v>117220</v>
      </c>
      <c r="E29034" s="7" t="s">
        <v>117221</v>
      </c>
      <c r="F29034" s="7" t="s">
        <v>19026</v>
      </c>
    </row>
    <row r="29035" spans="1:6" ht="13.5" customHeight="1" x14ac:dyDescent="0.3">
      <c r="A29035" s="7">
        <v>29028</v>
      </c>
      <c r="B29035" s="7" t="s">
        <v>12829</v>
      </c>
      <c r="C29035" s="7" t="s">
        <v>26400</v>
      </c>
      <c r="D29035" s="7" t="s">
        <v>117222</v>
      </c>
      <c r="E29035" s="7" t="s">
        <v>117223</v>
      </c>
      <c r="F29035" s="7" t="s">
        <v>26401</v>
      </c>
    </row>
    <row r="29036" spans="1:6" ht="13.5" customHeight="1" x14ac:dyDescent="0.3">
      <c r="A29036" s="7">
        <v>29029</v>
      </c>
      <c r="B29036" s="7" t="s">
        <v>11530</v>
      </c>
      <c r="C29036" s="7" t="s">
        <v>19411</v>
      </c>
      <c r="D29036" s="7" t="s">
        <v>117224</v>
      </c>
      <c r="E29036" s="7" t="s">
        <v>117225</v>
      </c>
      <c r="F29036" s="7" t="s">
        <v>19412</v>
      </c>
    </row>
    <row r="29037" spans="1:6" ht="13.5" customHeight="1" x14ac:dyDescent="0.3">
      <c r="A29037" s="7">
        <v>29030</v>
      </c>
      <c r="B29037" s="7" t="s">
        <v>18764</v>
      </c>
      <c r="C29037" s="7" t="s">
        <v>18763</v>
      </c>
      <c r="D29037" s="7" t="s">
        <v>117226</v>
      </c>
      <c r="E29037" s="7" t="s">
        <v>117227</v>
      </c>
      <c r="F29037" s="7" t="s">
        <v>18765</v>
      </c>
    </row>
    <row r="29038" spans="1:6" ht="13.5" customHeight="1" x14ac:dyDescent="0.3">
      <c r="A29038" s="7">
        <v>29031</v>
      </c>
      <c r="B29038" s="7" t="s">
        <v>18305</v>
      </c>
      <c r="C29038" s="7" t="s">
        <v>19571</v>
      </c>
      <c r="D29038" s="7" t="s">
        <v>117228</v>
      </c>
      <c r="E29038" s="7" t="s">
        <v>117229</v>
      </c>
      <c r="F29038" s="7" t="s">
        <v>19572</v>
      </c>
    </row>
    <row r="29039" spans="1:6" ht="13.5" customHeight="1" x14ac:dyDescent="0.3">
      <c r="A29039" s="7">
        <v>29032</v>
      </c>
      <c r="B29039" s="7" t="s">
        <v>14868</v>
      </c>
      <c r="C29039" s="7" t="s">
        <v>28492</v>
      </c>
      <c r="D29039" s="7" t="s">
        <v>117230</v>
      </c>
      <c r="E29039" s="7" t="s">
        <v>117231</v>
      </c>
      <c r="F29039" s="7" t="s">
        <v>28493</v>
      </c>
    </row>
    <row r="29040" spans="1:6" ht="13.5" customHeight="1" x14ac:dyDescent="0.3">
      <c r="A29040" s="7">
        <v>29033</v>
      </c>
      <c r="B29040" s="7" t="s">
        <v>28116</v>
      </c>
      <c r="C29040" s="7" t="s">
        <v>28115</v>
      </c>
      <c r="D29040" s="7" t="s">
        <v>117232</v>
      </c>
      <c r="E29040" s="7" t="s">
        <v>117233</v>
      </c>
      <c r="F29040" s="7" t="s">
        <v>28117</v>
      </c>
    </row>
    <row r="29041" spans="1:6" ht="13.5" customHeight="1" x14ac:dyDescent="0.3">
      <c r="A29041" s="7">
        <v>29034</v>
      </c>
      <c r="B29041" s="7" t="s">
        <v>19577</v>
      </c>
      <c r="C29041" s="7" t="s">
        <v>19576</v>
      </c>
      <c r="D29041" s="7" t="s">
        <v>117234</v>
      </c>
      <c r="E29041" s="7" t="s">
        <v>117235</v>
      </c>
      <c r="F29041" s="7" t="s">
        <v>19578</v>
      </c>
    </row>
    <row r="29042" spans="1:6" ht="13.5" customHeight="1" x14ac:dyDescent="0.3">
      <c r="A29042" s="7">
        <v>29035</v>
      </c>
      <c r="B29042" s="7" t="s">
        <v>21661</v>
      </c>
      <c r="C29042" s="7" t="s">
        <v>22208</v>
      </c>
      <c r="D29042" s="7" t="s">
        <v>117236</v>
      </c>
      <c r="E29042" s="7" t="s">
        <v>117237</v>
      </c>
      <c r="F29042" s="7" t="s">
        <v>22209</v>
      </c>
    </row>
    <row r="29043" spans="1:6" ht="13.5" customHeight="1" x14ac:dyDescent="0.3">
      <c r="A29043" s="7">
        <v>29036</v>
      </c>
      <c r="B29043" s="7" t="s">
        <v>30</v>
      </c>
      <c r="C29043" s="7" t="s">
        <v>26407</v>
      </c>
      <c r="D29043" s="7" t="s">
        <v>117238</v>
      </c>
      <c r="E29043" s="7" t="s">
        <v>117239</v>
      </c>
      <c r="F29043" s="7" t="s">
        <v>26408</v>
      </c>
    </row>
    <row r="29044" spans="1:6" ht="13.5" customHeight="1" x14ac:dyDescent="0.3">
      <c r="A29044" s="7">
        <v>29037</v>
      </c>
      <c r="B29044" s="7" t="s">
        <v>18606</v>
      </c>
      <c r="C29044" s="7" t="s">
        <v>18766</v>
      </c>
      <c r="D29044" s="7" t="s">
        <v>117240</v>
      </c>
      <c r="E29044" s="7" t="s">
        <v>117241</v>
      </c>
      <c r="F29044" s="7" t="s">
        <v>18767</v>
      </c>
    </row>
    <row r="29045" spans="1:6" ht="13.5" customHeight="1" x14ac:dyDescent="0.3">
      <c r="A29045" s="7">
        <v>29038</v>
      </c>
      <c r="B29045" s="7" t="s">
        <v>28484</v>
      </c>
      <c r="C29045" s="7" t="s">
        <v>28727</v>
      </c>
      <c r="D29045" s="7" t="s">
        <v>117242</v>
      </c>
      <c r="E29045" s="7" t="s">
        <v>117243</v>
      </c>
      <c r="F29045" s="7" t="s">
        <v>28728</v>
      </c>
    </row>
    <row r="29046" spans="1:6" ht="13.5" customHeight="1" x14ac:dyDescent="0.3">
      <c r="A29046" s="7">
        <v>29039</v>
      </c>
      <c r="B29046" s="7" t="s">
        <v>21661</v>
      </c>
      <c r="C29046" s="7" t="s">
        <v>22176</v>
      </c>
      <c r="D29046" s="7" t="s">
        <v>117244</v>
      </c>
      <c r="E29046" s="7" t="s">
        <v>117245</v>
      </c>
      <c r="F29046" s="7" t="s">
        <v>22177</v>
      </c>
    </row>
    <row r="29047" spans="1:6" ht="13.5" customHeight="1" x14ac:dyDescent="0.3">
      <c r="A29047" s="7">
        <v>29040</v>
      </c>
      <c r="B29047" s="7" t="s">
        <v>28142</v>
      </c>
      <c r="C29047" s="7" t="s">
        <v>28141</v>
      </c>
      <c r="D29047" s="7" t="s">
        <v>117246</v>
      </c>
      <c r="E29047" s="7" t="s">
        <v>117247</v>
      </c>
      <c r="F29047" s="7" t="s">
        <v>28143</v>
      </c>
    </row>
    <row r="29048" spans="1:6" ht="13.5" customHeight="1" x14ac:dyDescent="0.3">
      <c r="A29048" s="7">
        <v>29041</v>
      </c>
      <c r="B29048" s="7" t="s">
        <v>28638</v>
      </c>
      <c r="C29048" s="7" t="s">
        <v>28637</v>
      </c>
      <c r="D29048" s="7" t="s">
        <v>117248</v>
      </c>
      <c r="E29048" s="7" t="s">
        <v>117249</v>
      </c>
      <c r="F29048" s="7" t="s">
        <v>28639</v>
      </c>
    </row>
    <row r="29049" spans="1:6" ht="13.5" customHeight="1" x14ac:dyDescent="0.3">
      <c r="A29049" s="7">
        <v>29042</v>
      </c>
      <c r="B29049" s="7" t="s">
        <v>21661</v>
      </c>
      <c r="C29049" s="7" t="s">
        <v>21660</v>
      </c>
      <c r="D29049" s="7" t="s">
        <v>117250</v>
      </c>
      <c r="E29049" s="7" t="s">
        <v>117251</v>
      </c>
      <c r="F29049" s="7" t="s">
        <v>21662</v>
      </c>
    </row>
    <row r="29050" spans="1:6" ht="13.5" customHeight="1" x14ac:dyDescent="0.3">
      <c r="A29050" s="7">
        <v>29043</v>
      </c>
      <c r="B29050" s="7" t="s">
        <v>28574</v>
      </c>
      <c r="C29050" s="7" t="s">
        <v>28573</v>
      </c>
      <c r="D29050" s="7" t="s">
        <v>117252</v>
      </c>
      <c r="E29050" s="7" t="s">
        <v>117253</v>
      </c>
      <c r="F29050" s="7" t="s">
        <v>28575</v>
      </c>
    </row>
    <row r="29051" spans="1:6" ht="13.5" customHeight="1" x14ac:dyDescent="0.3">
      <c r="A29051" s="7">
        <v>29044</v>
      </c>
      <c r="B29051" s="7" t="s">
        <v>28723</v>
      </c>
      <c r="C29051" s="7" t="s">
        <v>28722</v>
      </c>
      <c r="D29051" s="7" t="s">
        <v>117254</v>
      </c>
      <c r="E29051" s="7" t="s">
        <v>117255</v>
      </c>
      <c r="F29051" s="7" t="s">
        <v>28724</v>
      </c>
    </row>
    <row r="29052" spans="1:6" ht="13.5" customHeight="1" x14ac:dyDescent="0.3">
      <c r="A29052" s="7">
        <v>29045</v>
      </c>
      <c r="B29052" s="7" t="s">
        <v>19720</v>
      </c>
      <c r="C29052" s="7" t="s">
        <v>19719</v>
      </c>
      <c r="D29052" s="7" t="s">
        <v>117256</v>
      </c>
      <c r="E29052" s="7" t="s">
        <v>117257</v>
      </c>
      <c r="F29052" s="7" t="s">
        <v>19721</v>
      </c>
    </row>
    <row r="29053" spans="1:6" ht="13.5" customHeight="1" x14ac:dyDescent="0.3">
      <c r="A29053" s="7">
        <v>29046</v>
      </c>
      <c r="B29053" s="7" t="s">
        <v>54002</v>
      </c>
      <c r="C29053" s="7" t="s">
        <v>54001</v>
      </c>
      <c r="D29053" s="7" t="s">
        <v>117258</v>
      </c>
      <c r="E29053" s="7" t="s">
        <v>117259</v>
      </c>
      <c r="F29053" s="7" t="s">
        <v>54003</v>
      </c>
    </row>
    <row r="29054" spans="1:6" ht="13.5" customHeight="1" x14ac:dyDescent="0.3">
      <c r="A29054" s="7">
        <v>29047</v>
      </c>
      <c r="B29054" s="7" t="s">
        <v>25114</v>
      </c>
      <c r="C29054" s="7" t="s">
        <v>25113</v>
      </c>
      <c r="D29054" s="7" t="s">
        <v>117260</v>
      </c>
      <c r="E29054" s="7" t="s">
        <v>117261</v>
      </c>
      <c r="F29054" s="7" t="s">
        <v>25115</v>
      </c>
    </row>
    <row r="29055" spans="1:6" ht="13.5" customHeight="1" x14ac:dyDescent="0.3">
      <c r="A29055" s="7">
        <v>29048</v>
      </c>
      <c r="B29055" s="7" t="s">
        <v>18769</v>
      </c>
      <c r="C29055" s="7" t="s">
        <v>18768</v>
      </c>
      <c r="D29055" s="7" t="s">
        <v>117262</v>
      </c>
      <c r="E29055" s="7" t="s">
        <v>117263</v>
      </c>
      <c r="F29055" s="7" t="s">
        <v>18770</v>
      </c>
    </row>
    <row r="29056" spans="1:6" ht="13.5" customHeight="1" x14ac:dyDescent="0.3">
      <c r="A29056" s="7">
        <v>29049</v>
      </c>
      <c r="B29056" s="7" t="s">
        <v>9064</v>
      </c>
      <c r="C29056" s="7" t="s">
        <v>22729</v>
      </c>
      <c r="D29056" s="7" t="s">
        <v>117264</v>
      </c>
      <c r="E29056" s="7" t="s">
        <v>117265</v>
      </c>
      <c r="F29056" s="7" t="s">
        <v>22730</v>
      </c>
    </row>
    <row r="29057" spans="1:6" ht="13.5" customHeight="1" x14ac:dyDescent="0.3">
      <c r="A29057" s="7">
        <v>29050</v>
      </c>
      <c r="B29057" s="7" t="s">
        <v>21417</v>
      </c>
      <c r="C29057" s="7" t="s">
        <v>28428</v>
      </c>
      <c r="D29057" s="7" t="s">
        <v>117266</v>
      </c>
      <c r="E29057" s="7" t="s">
        <v>117266</v>
      </c>
      <c r="F29057" s="7" t="s">
        <v>28429</v>
      </c>
    </row>
    <row r="29058" spans="1:6" ht="13.5" customHeight="1" x14ac:dyDescent="0.3">
      <c r="A29058" s="7">
        <v>29051</v>
      </c>
      <c r="B29058" s="7" t="s">
        <v>18772</v>
      </c>
      <c r="C29058" s="7" t="s">
        <v>18771</v>
      </c>
      <c r="D29058" s="7" t="s">
        <v>117267</v>
      </c>
      <c r="E29058" s="7" t="s">
        <v>117268</v>
      </c>
      <c r="F29058" s="7" t="s">
        <v>18773</v>
      </c>
    </row>
    <row r="29059" spans="1:6" ht="13.5" customHeight="1" x14ac:dyDescent="0.3">
      <c r="A29059" s="7">
        <v>29052</v>
      </c>
      <c r="B29059" s="7" t="s">
        <v>26413</v>
      </c>
      <c r="C29059" s="7" t="s">
        <v>26412</v>
      </c>
      <c r="D29059" s="7" t="s">
        <v>117269</v>
      </c>
      <c r="E29059" s="7" t="s">
        <v>117270</v>
      </c>
      <c r="F29059" s="7" t="s">
        <v>26414</v>
      </c>
    </row>
    <row r="29060" spans="1:6" ht="13.5" customHeight="1" x14ac:dyDescent="0.3">
      <c r="A29060" s="7">
        <v>29053</v>
      </c>
      <c r="B29060" s="7" t="s">
        <v>18775</v>
      </c>
      <c r="C29060" s="7" t="s">
        <v>18774</v>
      </c>
      <c r="D29060" s="7" t="s">
        <v>117271</v>
      </c>
      <c r="E29060" s="7" t="s">
        <v>117272</v>
      </c>
      <c r="F29060" s="7" t="s">
        <v>18776</v>
      </c>
    </row>
    <row r="29061" spans="1:6" ht="13.5" customHeight="1" x14ac:dyDescent="0.3">
      <c r="A29061" s="7">
        <v>29054</v>
      </c>
      <c r="B29061" s="7" t="s">
        <v>18778</v>
      </c>
      <c r="C29061" s="7" t="s">
        <v>18777</v>
      </c>
      <c r="D29061" s="7" t="s">
        <v>117273</v>
      </c>
      <c r="E29061" s="7" t="s">
        <v>117274</v>
      </c>
      <c r="F29061" s="7" t="s">
        <v>18779</v>
      </c>
    </row>
    <row r="29062" spans="1:6" ht="13.5" customHeight="1" x14ac:dyDescent="0.3">
      <c r="A29062" s="7">
        <v>29055</v>
      </c>
      <c r="B29062" s="7" t="s">
        <v>18781</v>
      </c>
      <c r="C29062" s="7" t="s">
        <v>18780</v>
      </c>
      <c r="D29062" s="7" t="s">
        <v>117275</v>
      </c>
      <c r="E29062" s="7" t="s">
        <v>117276</v>
      </c>
      <c r="F29062" s="7" t="s">
        <v>18782</v>
      </c>
    </row>
    <row r="29063" spans="1:6" ht="13.5" customHeight="1" x14ac:dyDescent="0.3">
      <c r="A29063" s="7">
        <v>29056</v>
      </c>
      <c r="B29063" s="7" t="s">
        <v>18784</v>
      </c>
      <c r="C29063" s="7" t="s">
        <v>18783</v>
      </c>
      <c r="D29063" s="7" t="s">
        <v>117277</v>
      </c>
      <c r="E29063" s="7" t="s">
        <v>117278</v>
      </c>
      <c r="F29063" s="7" t="s">
        <v>18785</v>
      </c>
    </row>
    <row r="29064" spans="1:6" ht="13.5" customHeight="1" x14ac:dyDescent="0.3">
      <c r="A29064" s="7">
        <v>29057</v>
      </c>
      <c r="B29064" s="7" t="s">
        <v>19177</v>
      </c>
      <c r="C29064" s="7" t="s">
        <v>19176</v>
      </c>
      <c r="D29064" s="7" t="s">
        <v>117279</v>
      </c>
      <c r="E29064" s="7" t="s">
        <v>117280</v>
      </c>
      <c r="F29064" s="7" t="s">
        <v>19178</v>
      </c>
    </row>
    <row r="29065" spans="1:6" ht="13.5" customHeight="1" x14ac:dyDescent="0.3">
      <c r="A29065" s="7">
        <v>29058</v>
      </c>
      <c r="B29065" s="7" t="s">
        <v>18755</v>
      </c>
      <c r="C29065" s="7" t="s">
        <v>18786</v>
      </c>
      <c r="D29065" s="7" t="s">
        <v>117281</v>
      </c>
      <c r="E29065" s="7" t="s">
        <v>117282</v>
      </c>
      <c r="F29065" s="7" t="s">
        <v>18787</v>
      </c>
    </row>
    <row r="29066" spans="1:6" ht="13.5" customHeight="1" x14ac:dyDescent="0.3">
      <c r="A29066" s="7">
        <v>29059</v>
      </c>
      <c r="B29066" s="7" t="s">
        <v>7105</v>
      </c>
      <c r="C29066" s="7" t="s">
        <v>26415</v>
      </c>
      <c r="D29066" s="7" t="s">
        <v>117283</v>
      </c>
      <c r="E29066" s="7" t="s">
        <v>117284</v>
      </c>
      <c r="F29066" s="7" t="s">
        <v>26416</v>
      </c>
    </row>
    <row r="29067" spans="1:6" ht="13.5" customHeight="1" x14ac:dyDescent="0.3">
      <c r="A29067" s="7">
        <v>29060</v>
      </c>
      <c r="B29067" s="7" t="s">
        <v>18789</v>
      </c>
      <c r="C29067" s="7" t="s">
        <v>18788</v>
      </c>
      <c r="D29067" s="7" t="s">
        <v>117285</v>
      </c>
      <c r="E29067" s="7" t="s">
        <v>117286</v>
      </c>
      <c r="F29067" s="7" t="s">
        <v>18790</v>
      </c>
    </row>
    <row r="29068" spans="1:6" ht="13.5" customHeight="1" x14ac:dyDescent="0.3">
      <c r="A29068" s="7">
        <v>29061</v>
      </c>
      <c r="B29068" s="7" t="s">
        <v>9009</v>
      </c>
      <c r="C29068" s="7" t="s">
        <v>18791</v>
      </c>
      <c r="D29068" s="7" t="s">
        <v>117287</v>
      </c>
      <c r="E29068" s="7" t="s">
        <v>117288</v>
      </c>
      <c r="F29068" s="7" t="s">
        <v>18792</v>
      </c>
    </row>
    <row r="29069" spans="1:6" ht="13.5" customHeight="1" x14ac:dyDescent="0.3">
      <c r="A29069" s="7">
        <v>29062</v>
      </c>
      <c r="B29069" s="7" t="s">
        <v>18500</v>
      </c>
      <c r="C29069" s="7" t="s">
        <v>18499</v>
      </c>
      <c r="D29069" s="7" t="s">
        <v>117289</v>
      </c>
      <c r="E29069" s="7" t="s">
        <v>117290</v>
      </c>
      <c r="F29069" s="7" t="s">
        <v>18501</v>
      </c>
    </row>
    <row r="29070" spans="1:6" ht="13.5" customHeight="1" x14ac:dyDescent="0.3">
      <c r="A29070" s="7">
        <v>29063</v>
      </c>
      <c r="B29070" s="7" t="s">
        <v>3389</v>
      </c>
      <c r="C29070" s="7" t="s">
        <v>18793</v>
      </c>
      <c r="D29070" s="7" t="s">
        <v>117291</v>
      </c>
      <c r="E29070" s="7" t="s">
        <v>117292</v>
      </c>
      <c r="F29070" s="7" t="s">
        <v>18794</v>
      </c>
    </row>
    <row r="29071" spans="1:6" ht="13.5" customHeight="1" x14ac:dyDescent="0.3">
      <c r="A29071" s="7">
        <v>29064</v>
      </c>
      <c r="B29071" s="7" t="s">
        <v>19580</v>
      </c>
      <c r="C29071" s="7" t="s">
        <v>19579</v>
      </c>
      <c r="D29071" s="7" t="s">
        <v>117293</v>
      </c>
      <c r="E29071" s="7" t="s">
        <v>117294</v>
      </c>
      <c r="F29071" s="7" t="s">
        <v>19581</v>
      </c>
    </row>
    <row r="29072" spans="1:6" ht="13.5" customHeight="1" x14ac:dyDescent="0.3">
      <c r="A29072" s="7">
        <v>29065</v>
      </c>
      <c r="B29072" s="7" t="s">
        <v>19574</v>
      </c>
      <c r="C29072" s="7" t="s">
        <v>19573</v>
      </c>
      <c r="D29072" s="7" t="s">
        <v>117295</v>
      </c>
      <c r="E29072" s="7" t="s">
        <v>117296</v>
      </c>
      <c r="F29072" s="7" t="s">
        <v>19575</v>
      </c>
    </row>
    <row r="29073" spans="1:6" ht="13.5" customHeight="1" x14ac:dyDescent="0.3">
      <c r="A29073" s="7">
        <v>29066</v>
      </c>
      <c r="B29073" s="7" t="s">
        <v>19341</v>
      </c>
      <c r="C29073" s="7" t="s">
        <v>19340</v>
      </c>
      <c r="D29073" s="7" t="s">
        <v>117297</v>
      </c>
      <c r="E29073" s="7" t="s">
        <v>117298</v>
      </c>
      <c r="F29073" s="7" t="s">
        <v>19342</v>
      </c>
    </row>
    <row r="29074" spans="1:6" ht="13.5" customHeight="1" x14ac:dyDescent="0.3">
      <c r="A29074" s="7">
        <v>29067</v>
      </c>
      <c r="B29074" s="7" t="s">
        <v>16073</v>
      </c>
      <c r="C29074" s="7" t="s">
        <v>19608</v>
      </c>
      <c r="D29074" s="7" t="s">
        <v>117299</v>
      </c>
      <c r="E29074" s="7" t="s">
        <v>117300</v>
      </c>
      <c r="F29074" s="7" t="s">
        <v>19609</v>
      </c>
    </row>
    <row r="29075" spans="1:6" ht="13.5" customHeight="1" x14ac:dyDescent="0.3">
      <c r="A29075" s="7">
        <v>29068</v>
      </c>
      <c r="B29075" s="7" t="s">
        <v>18758</v>
      </c>
      <c r="C29075" s="7" t="s">
        <v>19612</v>
      </c>
      <c r="D29075" s="7" t="s">
        <v>117301</v>
      </c>
      <c r="E29075" s="7" t="s">
        <v>117302</v>
      </c>
      <c r="F29075" s="7" t="s">
        <v>19613</v>
      </c>
    </row>
    <row r="29076" spans="1:6" ht="13.5" customHeight="1" x14ac:dyDescent="0.3">
      <c r="A29076" s="7">
        <v>29069</v>
      </c>
      <c r="B29076" s="7" t="s">
        <v>16073</v>
      </c>
      <c r="C29076" s="7" t="s">
        <v>19610</v>
      </c>
      <c r="D29076" s="7" t="s">
        <v>117303</v>
      </c>
      <c r="E29076" s="7" t="s">
        <v>117304</v>
      </c>
      <c r="F29076" s="7" t="s">
        <v>19611</v>
      </c>
    </row>
    <row r="29077" spans="1:6" ht="13.5" customHeight="1" x14ac:dyDescent="0.3">
      <c r="A29077" s="7">
        <v>29070</v>
      </c>
      <c r="B29077" s="7" t="s">
        <v>18750</v>
      </c>
      <c r="C29077" s="7" t="s">
        <v>18795</v>
      </c>
      <c r="D29077" s="7" t="s">
        <v>117305</v>
      </c>
      <c r="E29077" s="7" t="s">
        <v>117306</v>
      </c>
      <c r="F29077" s="7" t="s">
        <v>18796</v>
      </c>
    </row>
    <row r="29078" spans="1:6" ht="13.5" customHeight="1" x14ac:dyDescent="0.3">
      <c r="A29078" s="7">
        <v>29071</v>
      </c>
      <c r="B29078" s="7" t="s">
        <v>18354</v>
      </c>
      <c r="C29078" s="7" t="s">
        <v>18353</v>
      </c>
      <c r="D29078" s="7" t="s">
        <v>117307</v>
      </c>
      <c r="E29078" s="7" t="s">
        <v>117308</v>
      </c>
      <c r="F29078" s="7" t="s">
        <v>18355</v>
      </c>
    </row>
    <row r="29079" spans="1:6" ht="13.5" customHeight="1" x14ac:dyDescent="0.3">
      <c r="A29079" s="7">
        <v>29072</v>
      </c>
      <c r="B29079" s="7" t="s">
        <v>21417</v>
      </c>
      <c r="C29079" s="7" t="s">
        <v>21416</v>
      </c>
      <c r="D29079" s="7" t="s">
        <v>117309</v>
      </c>
      <c r="E29079" s="7" t="s">
        <v>117310</v>
      </c>
      <c r="F29079" s="7" t="s">
        <v>21418</v>
      </c>
    </row>
    <row r="29080" spans="1:6" ht="13.5" customHeight="1" x14ac:dyDescent="0.3">
      <c r="A29080" s="7">
        <v>29073</v>
      </c>
      <c r="B29080" s="7" t="s">
        <v>9101</v>
      </c>
      <c r="C29080" s="7" t="s">
        <v>17601</v>
      </c>
      <c r="D29080" s="7" t="s">
        <v>117311</v>
      </c>
      <c r="E29080" s="7" t="s">
        <v>117312</v>
      </c>
      <c r="F29080" s="7" t="s">
        <v>17602</v>
      </c>
    </row>
    <row r="29081" spans="1:6" ht="13.5" customHeight="1" x14ac:dyDescent="0.3">
      <c r="A29081" s="7">
        <v>29074</v>
      </c>
      <c r="B29081" s="7" t="s">
        <v>24527</v>
      </c>
      <c r="C29081" s="7" t="s">
        <v>26417</v>
      </c>
      <c r="D29081" s="7" t="s">
        <v>117313</v>
      </c>
      <c r="E29081" s="7" t="s">
        <v>117314</v>
      </c>
      <c r="F29081" s="7" t="s">
        <v>26418</v>
      </c>
    </row>
    <row r="29082" spans="1:6" ht="13.5" customHeight="1" x14ac:dyDescent="0.3">
      <c r="A29082" s="7">
        <v>29075</v>
      </c>
      <c r="B29082" s="7" t="s">
        <v>18755</v>
      </c>
      <c r="C29082" s="7" t="s">
        <v>18797</v>
      </c>
      <c r="D29082" s="7" t="s">
        <v>117315</v>
      </c>
      <c r="E29082" s="7" t="s">
        <v>117316</v>
      </c>
      <c r="F29082" s="7" t="s">
        <v>18798</v>
      </c>
    </row>
    <row r="29083" spans="1:6" ht="13.5" customHeight="1" x14ac:dyDescent="0.3">
      <c r="A29083" s="7">
        <v>29076</v>
      </c>
      <c r="B29083" s="7" t="s">
        <v>18503</v>
      </c>
      <c r="C29083" s="7" t="s">
        <v>18502</v>
      </c>
      <c r="D29083" s="7" t="s">
        <v>117317</v>
      </c>
      <c r="E29083" s="7" t="s">
        <v>117318</v>
      </c>
      <c r="F29083" s="7" t="s">
        <v>18504</v>
      </c>
    </row>
    <row r="29084" spans="1:6" ht="13.5" customHeight="1" x14ac:dyDescent="0.3">
      <c r="A29084" s="7">
        <v>29077</v>
      </c>
      <c r="B29084" s="7" t="s">
        <v>18800</v>
      </c>
      <c r="C29084" s="7" t="s">
        <v>18799</v>
      </c>
      <c r="D29084" s="7" t="s">
        <v>117319</v>
      </c>
      <c r="E29084" s="7" t="s">
        <v>117320</v>
      </c>
      <c r="F29084" s="7" t="s">
        <v>18801</v>
      </c>
    </row>
    <row r="29085" spans="1:6" ht="13.5" customHeight="1" x14ac:dyDescent="0.3">
      <c r="A29085" s="7">
        <v>29078</v>
      </c>
      <c r="B29085" s="7" t="s">
        <v>18803</v>
      </c>
      <c r="C29085" s="7" t="s">
        <v>18802</v>
      </c>
      <c r="D29085" s="7" t="s">
        <v>117321</v>
      </c>
      <c r="E29085" s="7" t="s">
        <v>117322</v>
      </c>
      <c r="F29085" s="7" t="s">
        <v>18804</v>
      </c>
    </row>
    <row r="29086" spans="1:6" ht="13.5" customHeight="1" x14ac:dyDescent="0.3">
      <c r="A29086" s="7">
        <v>29079</v>
      </c>
      <c r="B29086" s="7" t="s">
        <v>22663</v>
      </c>
      <c r="C29086" s="7" t="s">
        <v>22662</v>
      </c>
      <c r="D29086" s="7" t="s">
        <v>117323</v>
      </c>
      <c r="E29086" s="7" t="s">
        <v>117324</v>
      </c>
      <c r="F29086" s="7" t="s">
        <v>22664</v>
      </c>
    </row>
    <row r="29087" spans="1:6" ht="13.5" customHeight="1" x14ac:dyDescent="0.3">
      <c r="A29087" s="7">
        <v>29080</v>
      </c>
      <c r="B29087" s="7" t="s">
        <v>18806</v>
      </c>
      <c r="C29087" s="7" t="s">
        <v>18805</v>
      </c>
      <c r="D29087" s="7" t="s">
        <v>117325</v>
      </c>
      <c r="E29087" s="7" t="s">
        <v>117326</v>
      </c>
      <c r="F29087" s="7" t="s">
        <v>18807</v>
      </c>
    </row>
    <row r="29088" spans="1:6" ht="13.5" customHeight="1" x14ac:dyDescent="0.3">
      <c r="A29088" s="7">
        <v>29081</v>
      </c>
      <c r="B29088" s="7" t="s">
        <v>21890</v>
      </c>
      <c r="C29088" s="7" t="s">
        <v>21889</v>
      </c>
      <c r="D29088" s="7" t="s">
        <v>117327</v>
      </c>
      <c r="E29088" s="7" t="s">
        <v>117327</v>
      </c>
      <c r="F29088" s="7" t="s">
        <v>21891</v>
      </c>
    </row>
    <row r="29089" spans="1:6" ht="13.5" customHeight="1" x14ac:dyDescent="0.3">
      <c r="A29089" s="7">
        <v>29082</v>
      </c>
      <c r="B29089" s="7" t="s">
        <v>21747</v>
      </c>
      <c r="C29089" s="7" t="s">
        <v>21746</v>
      </c>
      <c r="D29089" s="7" t="s">
        <v>117328</v>
      </c>
      <c r="E29089" s="7" t="s">
        <v>117329</v>
      </c>
      <c r="F29089" s="7" t="s">
        <v>21748</v>
      </c>
    </row>
    <row r="29090" spans="1:6" ht="13.5" customHeight="1" x14ac:dyDescent="0.3">
      <c r="A29090" s="7">
        <v>29083</v>
      </c>
      <c r="B29090" s="7" t="s">
        <v>10176</v>
      </c>
      <c r="C29090" s="7" t="s">
        <v>10175</v>
      </c>
      <c r="D29090" s="7" t="s">
        <v>117330</v>
      </c>
      <c r="E29090" s="7" t="s">
        <v>117331</v>
      </c>
      <c r="F29090" s="7" t="s">
        <v>10177</v>
      </c>
    </row>
    <row r="29091" spans="1:6" ht="13.5" customHeight="1" x14ac:dyDescent="0.3">
      <c r="A29091" s="7">
        <v>29084</v>
      </c>
      <c r="B29091" s="7" t="s">
        <v>27442</v>
      </c>
      <c r="C29091" s="7" t="s">
        <v>27441</v>
      </c>
      <c r="D29091" s="7" t="s">
        <v>117332</v>
      </c>
      <c r="E29091" s="7" t="s">
        <v>117333</v>
      </c>
      <c r="F29091" s="7" t="s">
        <v>27443</v>
      </c>
    </row>
    <row r="29092" spans="1:6" ht="13.5" customHeight="1" x14ac:dyDescent="0.3">
      <c r="A29092" s="7">
        <v>29085</v>
      </c>
      <c r="B29092" s="7" t="s">
        <v>19409</v>
      </c>
      <c r="C29092" s="7" t="s">
        <v>19408</v>
      </c>
      <c r="D29092" s="7" t="s">
        <v>117334</v>
      </c>
      <c r="E29092" s="7" t="s">
        <v>117335</v>
      </c>
      <c r="F29092" s="7" t="s">
        <v>19410</v>
      </c>
    </row>
    <row r="29093" spans="1:6" ht="13.5" customHeight="1" x14ac:dyDescent="0.3">
      <c r="A29093" s="7">
        <v>29086</v>
      </c>
      <c r="B29093" s="7" t="s">
        <v>13294</v>
      </c>
      <c r="C29093" s="7" t="s">
        <v>26419</v>
      </c>
      <c r="D29093" s="7" t="s">
        <v>117336</v>
      </c>
      <c r="E29093" s="7" t="s">
        <v>117337</v>
      </c>
      <c r="F29093" s="7" t="s">
        <v>26420</v>
      </c>
    </row>
    <row r="29094" spans="1:6" ht="13.5" customHeight="1" x14ac:dyDescent="0.3">
      <c r="A29094" s="7">
        <v>29087</v>
      </c>
      <c r="B29094" s="7" t="s">
        <v>25902</v>
      </c>
      <c r="C29094" s="7" t="s">
        <v>26421</v>
      </c>
      <c r="D29094" s="7" t="s">
        <v>117338</v>
      </c>
      <c r="E29094" s="7" t="s">
        <v>117339</v>
      </c>
      <c r="F29094" s="7" t="s">
        <v>26422</v>
      </c>
    </row>
    <row r="29095" spans="1:6" ht="13.5" customHeight="1" x14ac:dyDescent="0.3">
      <c r="A29095" s="7">
        <v>29088</v>
      </c>
      <c r="B29095" s="7" t="s">
        <v>19547</v>
      </c>
      <c r="C29095" s="7" t="s">
        <v>19546</v>
      </c>
      <c r="D29095" s="7" t="s">
        <v>117340</v>
      </c>
      <c r="E29095" s="7" t="s">
        <v>117341</v>
      </c>
      <c r="F29095" s="7" t="s">
        <v>19548</v>
      </c>
    </row>
    <row r="29096" spans="1:6" ht="13.5" customHeight="1" x14ac:dyDescent="0.3">
      <c r="A29096" s="7">
        <v>29089</v>
      </c>
      <c r="B29096" s="7" t="s">
        <v>19268</v>
      </c>
      <c r="C29096" s="7" t="s">
        <v>19267</v>
      </c>
      <c r="D29096" s="7" t="s">
        <v>117342</v>
      </c>
      <c r="E29096" s="7" t="s">
        <v>117343</v>
      </c>
      <c r="F29096" s="7" t="s">
        <v>19269</v>
      </c>
    </row>
    <row r="29097" spans="1:6" ht="13.5" customHeight="1" x14ac:dyDescent="0.3">
      <c r="A29097" s="7">
        <v>29090</v>
      </c>
      <c r="B29097" s="7" t="s">
        <v>19488</v>
      </c>
      <c r="C29097" s="7" t="s">
        <v>19487</v>
      </c>
      <c r="D29097" s="7" t="s">
        <v>117344</v>
      </c>
      <c r="E29097" s="7" t="s">
        <v>117345</v>
      </c>
      <c r="F29097" s="7" t="s">
        <v>19489</v>
      </c>
    </row>
    <row r="29098" spans="1:6" ht="13.5" customHeight="1" x14ac:dyDescent="0.3">
      <c r="A29098" s="7">
        <v>29091</v>
      </c>
      <c r="B29098" s="7" t="s">
        <v>14193</v>
      </c>
      <c r="C29098" s="7" t="s">
        <v>26423</v>
      </c>
      <c r="D29098" s="7" t="s">
        <v>117346</v>
      </c>
      <c r="E29098" s="7" t="s">
        <v>117347</v>
      </c>
      <c r="F29098" s="7" t="s">
        <v>26424</v>
      </c>
    </row>
    <row r="29099" spans="1:6" ht="13.5" customHeight="1" x14ac:dyDescent="0.3">
      <c r="A29099" s="7">
        <v>29092</v>
      </c>
      <c r="B29099" s="7" t="s">
        <v>13207</v>
      </c>
      <c r="C29099" s="7" t="s">
        <v>26425</v>
      </c>
      <c r="D29099" s="7" t="s">
        <v>117348</v>
      </c>
      <c r="E29099" s="7" t="s">
        <v>117349</v>
      </c>
      <c r="F29099" s="7" t="s">
        <v>26426</v>
      </c>
    </row>
    <row r="29100" spans="1:6" ht="13.5" customHeight="1" x14ac:dyDescent="0.3">
      <c r="A29100" s="7">
        <v>29093</v>
      </c>
      <c r="B29100" s="7" t="s">
        <v>26428</v>
      </c>
      <c r="C29100" s="7" t="s">
        <v>26427</v>
      </c>
      <c r="D29100" s="7" t="s">
        <v>117350</v>
      </c>
      <c r="E29100" s="7" t="s">
        <v>117351</v>
      </c>
      <c r="F29100" s="7" t="s">
        <v>26429</v>
      </c>
    </row>
    <row r="29101" spans="1:6" ht="13.5" customHeight="1" x14ac:dyDescent="0.3">
      <c r="A29101" s="7">
        <v>29094</v>
      </c>
      <c r="B29101" s="7" t="s">
        <v>19521</v>
      </c>
      <c r="C29101" s="7" t="s">
        <v>26430</v>
      </c>
      <c r="D29101" s="7" t="s">
        <v>117352</v>
      </c>
      <c r="E29101" s="7" t="s">
        <v>117353</v>
      </c>
      <c r="F29101" s="7" t="s">
        <v>26431</v>
      </c>
    </row>
    <row r="29102" spans="1:6" ht="13.5" customHeight="1" x14ac:dyDescent="0.3">
      <c r="A29102" s="7">
        <v>29095</v>
      </c>
      <c r="B29102" s="7" t="s">
        <v>2673</v>
      </c>
      <c r="C29102" s="7" t="s">
        <v>19239</v>
      </c>
      <c r="D29102" s="7" t="s">
        <v>117354</v>
      </c>
      <c r="E29102" s="7" t="s">
        <v>117355</v>
      </c>
      <c r="F29102" s="7" t="s">
        <v>19240</v>
      </c>
    </row>
    <row r="29103" spans="1:6" ht="13.5" customHeight="1" x14ac:dyDescent="0.3">
      <c r="A29103" s="7">
        <v>29096</v>
      </c>
      <c r="B29103" s="7" t="s">
        <v>13523</v>
      </c>
      <c r="C29103" s="7" t="s">
        <v>26432</v>
      </c>
      <c r="D29103" s="7" t="s">
        <v>117356</v>
      </c>
      <c r="E29103" s="7" t="s">
        <v>117357</v>
      </c>
      <c r="F29103" s="7" t="s">
        <v>26433</v>
      </c>
    </row>
    <row r="29104" spans="1:6" ht="13.5" customHeight="1" x14ac:dyDescent="0.3">
      <c r="A29104" s="7">
        <v>29097</v>
      </c>
      <c r="B29104" s="7" t="s">
        <v>13207</v>
      </c>
      <c r="C29104" s="7" t="s">
        <v>26434</v>
      </c>
      <c r="D29104" s="7" t="s">
        <v>117358</v>
      </c>
      <c r="E29104" s="7" t="s">
        <v>117359</v>
      </c>
      <c r="F29104" s="7" t="s">
        <v>26435</v>
      </c>
    </row>
    <row r="29105" spans="1:6" ht="13.5" customHeight="1" x14ac:dyDescent="0.3">
      <c r="A29105" s="7">
        <v>29098</v>
      </c>
      <c r="B29105" s="7" t="s">
        <v>13257</v>
      </c>
      <c r="C29105" s="7" t="s">
        <v>26436</v>
      </c>
      <c r="D29105" s="7" t="s">
        <v>117360</v>
      </c>
      <c r="E29105" s="7" t="s">
        <v>117361</v>
      </c>
      <c r="F29105" s="7" t="s">
        <v>26437</v>
      </c>
    </row>
    <row r="29106" spans="1:6" ht="13.5" customHeight="1" x14ac:dyDescent="0.3">
      <c r="A29106" s="7">
        <v>29099</v>
      </c>
      <c r="B29106" s="7" t="s">
        <v>19223</v>
      </c>
      <c r="C29106" s="7" t="s">
        <v>19222</v>
      </c>
      <c r="D29106" s="7" t="s">
        <v>117362</v>
      </c>
      <c r="E29106" s="7" t="s">
        <v>117363</v>
      </c>
      <c r="F29106" s="7" t="s">
        <v>19224</v>
      </c>
    </row>
    <row r="29107" spans="1:6" ht="13.5" customHeight="1" x14ac:dyDescent="0.3">
      <c r="A29107" s="7">
        <v>29100</v>
      </c>
      <c r="B29107" s="7" t="s">
        <v>13107</v>
      </c>
      <c r="C29107" s="7" t="s">
        <v>19253</v>
      </c>
      <c r="D29107" s="7" t="s">
        <v>117364</v>
      </c>
      <c r="E29107" s="7" t="s">
        <v>117365</v>
      </c>
      <c r="F29107" s="7" t="s">
        <v>19254</v>
      </c>
    </row>
    <row r="29108" spans="1:6" ht="13.5" customHeight="1" x14ac:dyDescent="0.3">
      <c r="A29108" s="7">
        <v>29101</v>
      </c>
      <c r="B29108" s="7" t="s">
        <v>26439</v>
      </c>
      <c r="C29108" s="7" t="s">
        <v>26438</v>
      </c>
      <c r="D29108" s="7" t="s">
        <v>117366</v>
      </c>
      <c r="E29108" s="7" t="s">
        <v>117367</v>
      </c>
      <c r="F29108" s="7" t="s">
        <v>26440</v>
      </c>
    </row>
    <row r="29109" spans="1:6" ht="13.5" customHeight="1" x14ac:dyDescent="0.3">
      <c r="A29109" s="7">
        <v>29102</v>
      </c>
      <c r="B29109" s="7" t="s">
        <v>24043</v>
      </c>
      <c r="C29109" s="7" t="s">
        <v>26441</v>
      </c>
      <c r="D29109" s="7" t="s">
        <v>117368</v>
      </c>
      <c r="E29109" s="7" t="s">
        <v>117369</v>
      </c>
      <c r="F29109" s="7" t="s">
        <v>26442</v>
      </c>
    </row>
    <row r="29110" spans="1:6" ht="13.5" customHeight="1" x14ac:dyDescent="0.3">
      <c r="A29110" s="7">
        <v>29103</v>
      </c>
      <c r="B29110" s="7" t="s">
        <v>7680</v>
      </c>
      <c r="C29110" s="7" t="s">
        <v>18249</v>
      </c>
      <c r="D29110" s="7" t="s">
        <v>117370</v>
      </c>
      <c r="E29110" s="7" t="s">
        <v>117371</v>
      </c>
      <c r="F29110" s="7" t="s">
        <v>18250</v>
      </c>
    </row>
    <row r="29111" spans="1:6" ht="13.5" customHeight="1" x14ac:dyDescent="0.3">
      <c r="A29111" s="7">
        <v>29104</v>
      </c>
      <c r="B29111" s="7" t="s">
        <v>7034</v>
      </c>
      <c r="C29111" s="7" t="s">
        <v>26443</v>
      </c>
      <c r="D29111" s="7" t="s">
        <v>117372</v>
      </c>
      <c r="E29111" s="7" t="s">
        <v>117373</v>
      </c>
      <c r="F29111" s="7" t="s">
        <v>26444</v>
      </c>
    </row>
    <row r="29112" spans="1:6" ht="13.5" customHeight="1" x14ac:dyDescent="0.3">
      <c r="A29112" s="7">
        <v>29105</v>
      </c>
      <c r="B29112" s="7" t="s">
        <v>7034</v>
      </c>
      <c r="C29112" s="7" t="s">
        <v>26445</v>
      </c>
      <c r="D29112" s="7" t="s">
        <v>117374</v>
      </c>
      <c r="E29112" s="7" t="s">
        <v>117375</v>
      </c>
      <c r="F29112" s="7" t="s">
        <v>26446</v>
      </c>
    </row>
    <row r="29113" spans="1:6" ht="13.5" customHeight="1" x14ac:dyDescent="0.3">
      <c r="A29113" s="7">
        <v>29106</v>
      </c>
      <c r="B29113" s="7" t="s">
        <v>9385</v>
      </c>
      <c r="C29113" s="7" t="s">
        <v>9384</v>
      </c>
      <c r="D29113" s="7" t="s">
        <v>117376</v>
      </c>
      <c r="E29113" s="7" t="s">
        <v>117377</v>
      </c>
      <c r="F29113" s="7" t="s">
        <v>9386</v>
      </c>
    </row>
    <row r="29114" spans="1:6" ht="13.5" customHeight="1" x14ac:dyDescent="0.3">
      <c r="A29114" s="7">
        <v>29107</v>
      </c>
      <c r="B29114" s="7" t="s">
        <v>22331</v>
      </c>
      <c r="C29114" s="7" t="s">
        <v>22330</v>
      </c>
      <c r="D29114" s="7" t="s">
        <v>117378</v>
      </c>
      <c r="E29114" s="7" t="s">
        <v>117379</v>
      </c>
      <c r="F29114" s="7" t="s">
        <v>22332</v>
      </c>
    </row>
    <row r="29115" spans="1:6" ht="13.5" customHeight="1" x14ac:dyDescent="0.3">
      <c r="A29115" s="7">
        <v>29108</v>
      </c>
      <c r="B29115" s="7" t="s">
        <v>22530</v>
      </c>
      <c r="C29115" s="7" t="s">
        <v>22529</v>
      </c>
      <c r="D29115" s="7" t="s">
        <v>117380</v>
      </c>
      <c r="E29115" s="7" t="s">
        <v>117381</v>
      </c>
      <c r="F29115" s="7" t="s">
        <v>22531</v>
      </c>
    </row>
    <row r="29116" spans="1:6" ht="13.5" customHeight="1" x14ac:dyDescent="0.3">
      <c r="A29116" s="7">
        <v>29109</v>
      </c>
      <c r="B29116" s="7" t="s">
        <v>27214</v>
      </c>
      <c r="C29116" s="7" t="s">
        <v>27213</v>
      </c>
      <c r="D29116" s="7" t="s">
        <v>117382</v>
      </c>
      <c r="E29116" s="7" t="s">
        <v>117383</v>
      </c>
      <c r="F29116" s="7" t="s">
        <v>27215</v>
      </c>
    </row>
    <row r="29117" spans="1:6" ht="13.5" customHeight="1" x14ac:dyDescent="0.3">
      <c r="A29117" s="7">
        <v>29110</v>
      </c>
      <c r="B29117" s="7" t="s">
        <v>30785</v>
      </c>
      <c r="C29117" s="7" t="s">
        <v>30784</v>
      </c>
      <c r="D29117" s="7" t="s">
        <v>117384</v>
      </c>
      <c r="E29117" s="7" t="s">
        <v>117385</v>
      </c>
      <c r="F29117" s="7" t="s">
        <v>30786</v>
      </c>
    </row>
    <row r="29118" spans="1:6" ht="13.5" customHeight="1" x14ac:dyDescent="0.3">
      <c r="A29118" s="7">
        <v>29111</v>
      </c>
      <c r="B29118" s="7" t="s">
        <v>22421</v>
      </c>
      <c r="C29118" s="7" t="s">
        <v>22420</v>
      </c>
      <c r="D29118" s="7" t="s">
        <v>117386</v>
      </c>
      <c r="E29118" s="7" t="s">
        <v>117387</v>
      </c>
      <c r="F29118" s="7" t="s">
        <v>22422</v>
      </c>
    </row>
    <row r="29119" spans="1:6" ht="13.5" customHeight="1" x14ac:dyDescent="0.3">
      <c r="A29119" s="7">
        <v>29112</v>
      </c>
      <c r="B29119" s="7" t="s">
        <v>29645</v>
      </c>
      <c r="C29119" s="7" t="s">
        <v>30771</v>
      </c>
      <c r="D29119" s="7" t="s">
        <v>117388</v>
      </c>
      <c r="E29119" s="7" t="s">
        <v>117389</v>
      </c>
      <c r="F29119" s="7" t="s">
        <v>30772</v>
      </c>
    </row>
    <row r="29120" spans="1:6" ht="13.5" customHeight="1" x14ac:dyDescent="0.3">
      <c r="A29120" s="7">
        <v>29113</v>
      </c>
      <c r="B29120" s="7" t="s">
        <v>5574</v>
      </c>
      <c r="C29120" s="7" t="s">
        <v>22809</v>
      </c>
      <c r="D29120" s="7" t="s">
        <v>117390</v>
      </c>
      <c r="E29120" s="7" t="s">
        <v>117391</v>
      </c>
      <c r="F29120" s="7" t="s">
        <v>22810</v>
      </c>
    </row>
    <row r="29121" spans="1:6" ht="13.5" customHeight="1" x14ac:dyDescent="0.3">
      <c r="A29121" s="7">
        <v>29114</v>
      </c>
      <c r="B29121" s="7" t="s">
        <v>22108</v>
      </c>
      <c r="C29121" s="7" t="s">
        <v>22107</v>
      </c>
      <c r="D29121" s="7" t="s">
        <v>117392</v>
      </c>
      <c r="E29121" s="7" t="s">
        <v>117393</v>
      </c>
      <c r="F29121" s="7" t="s">
        <v>22109</v>
      </c>
    </row>
    <row r="29122" spans="1:6" ht="13.5" customHeight="1" x14ac:dyDescent="0.3">
      <c r="A29122" s="7">
        <v>29115</v>
      </c>
      <c r="B29122" s="7" t="s">
        <v>21861</v>
      </c>
      <c r="C29122" s="7" t="s">
        <v>22468</v>
      </c>
      <c r="D29122" s="7" t="s">
        <v>117394</v>
      </c>
      <c r="E29122" s="7" t="s">
        <v>117395</v>
      </c>
      <c r="F29122" s="7" t="s">
        <v>22469</v>
      </c>
    </row>
    <row r="29123" spans="1:6" ht="13.5" customHeight="1" x14ac:dyDescent="0.3">
      <c r="A29123" s="7">
        <v>29116</v>
      </c>
      <c r="B29123" s="7" t="s">
        <v>27197</v>
      </c>
      <c r="C29123" s="7" t="s">
        <v>27196</v>
      </c>
      <c r="D29123" s="7" t="s">
        <v>117396</v>
      </c>
      <c r="E29123" s="7" t="s">
        <v>117397</v>
      </c>
      <c r="F29123" s="7" t="s">
        <v>27198</v>
      </c>
    </row>
    <row r="29124" spans="1:6" ht="13.5" customHeight="1" x14ac:dyDescent="0.3">
      <c r="A29124" s="7">
        <v>29117</v>
      </c>
      <c r="B29124" s="7" t="s">
        <v>22884</v>
      </c>
      <c r="C29124" s="7" t="s">
        <v>22883</v>
      </c>
      <c r="D29124" s="7" t="s">
        <v>117398</v>
      </c>
      <c r="E29124" s="7" t="s">
        <v>117399</v>
      </c>
      <c r="F29124" s="7" t="s">
        <v>22885</v>
      </c>
    </row>
    <row r="29125" spans="1:6" ht="13.5" customHeight="1" x14ac:dyDescent="0.3">
      <c r="A29125" s="7">
        <v>29118</v>
      </c>
      <c r="B29125" s="7" t="s">
        <v>22596</v>
      </c>
      <c r="C29125" s="7" t="s">
        <v>22595</v>
      </c>
      <c r="D29125" s="7" t="s">
        <v>117400</v>
      </c>
      <c r="E29125" s="7" t="s">
        <v>117401</v>
      </c>
      <c r="F29125" s="7" t="s">
        <v>22597</v>
      </c>
    </row>
    <row r="29126" spans="1:6" ht="13.5" customHeight="1" x14ac:dyDescent="0.3">
      <c r="A29126" s="7">
        <v>29119</v>
      </c>
      <c r="B29126" s="7" t="s">
        <v>22732</v>
      </c>
      <c r="C29126" s="7" t="s">
        <v>22804</v>
      </c>
      <c r="D29126" s="7" t="s">
        <v>117402</v>
      </c>
      <c r="E29126" s="7" t="s">
        <v>117403</v>
      </c>
      <c r="F29126" s="7" t="s">
        <v>22805</v>
      </c>
    </row>
    <row r="29127" spans="1:6" ht="13.5" customHeight="1" x14ac:dyDescent="0.3">
      <c r="A29127" s="7">
        <v>29120</v>
      </c>
      <c r="B29127" s="7" t="s">
        <v>30967</v>
      </c>
      <c r="C29127" s="7" t="s">
        <v>30966</v>
      </c>
      <c r="D29127" s="7" t="s">
        <v>117404</v>
      </c>
      <c r="E29127" s="7" t="s">
        <v>117405</v>
      </c>
      <c r="F29127" s="7" t="s">
        <v>30968</v>
      </c>
    </row>
    <row r="29128" spans="1:6" ht="13.5" customHeight="1" x14ac:dyDescent="0.3">
      <c r="A29128" s="7">
        <v>29121</v>
      </c>
      <c r="B29128" s="7" t="s">
        <v>22387</v>
      </c>
      <c r="C29128" s="7" t="s">
        <v>22386</v>
      </c>
      <c r="D29128" s="7" t="s">
        <v>117406</v>
      </c>
      <c r="E29128" s="7" t="s">
        <v>117407</v>
      </c>
      <c r="F29128" s="7" t="s">
        <v>22388</v>
      </c>
    </row>
    <row r="29129" spans="1:6" ht="13.5" customHeight="1" x14ac:dyDescent="0.3">
      <c r="A29129" s="7">
        <v>29122</v>
      </c>
      <c r="B29129" s="7" t="s">
        <v>22161</v>
      </c>
      <c r="C29129" s="7" t="s">
        <v>22160</v>
      </c>
      <c r="D29129" s="7" t="s">
        <v>117408</v>
      </c>
      <c r="E29129" s="7" t="s">
        <v>117409</v>
      </c>
      <c r="F29129" s="7" t="s">
        <v>22162</v>
      </c>
    </row>
    <row r="29130" spans="1:6" ht="13.5" customHeight="1" x14ac:dyDescent="0.3">
      <c r="A29130" s="7">
        <v>29123</v>
      </c>
      <c r="B29130" s="7" t="s">
        <v>18809</v>
      </c>
      <c r="C29130" s="7" t="s">
        <v>18808</v>
      </c>
      <c r="D29130" s="7" t="s">
        <v>117410</v>
      </c>
      <c r="E29130" s="7" t="s">
        <v>117411</v>
      </c>
      <c r="F29130" s="7" t="s">
        <v>18810</v>
      </c>
    </row>
    <row r="29131" spans="1:6" ht="13.5" customHeight="1" x14ac:dyDescent="0.3">
      <c r="A29131" s="7">
        <v>29124</v>
      </c>
      <c r="B29131" s="7" t="s">
        <v>10029</v>
      </c>
      <c r="C29131" s="7" t="s">
        <v>10028</v>
      </c>
      <c r="D29131" s="7" t="s">
        <v>117412</v>
      </c>
      <c r="E29131" s="7" t="s">
        <v>117413</v>
      </c>
      <c r="F29131" s="7" t="s">
        <v>10030</v>
      </c>
    </row>
    <row r="29132" spans="1:6" ht="13.5" customHeight="1" x14ac:dyDescent="0.3">
      <c r="A29132" s="7">
        <v>29125</v>
      </c>
      <c r="B29132" s="7" t="s">
        <v>19442</v>
      </c>
      <c r="C29132" s="7" t="s">
        <v>19441</v>
      </c>
      <c r="D29132" s="7" t="s">
        <v>117414</v>
      </c>
      <c r="E29132" s="7" t="s">
        <v>117415</v>
      </c>
      <c r="F29132" s="7" t="s">
        <v>19443</v>
      </c>
    </row>
    <row r="29133" spans="1:6" ht="13.5" customHeight="1" x14ac:dyDescent="0.3">
      <c r="A29133" s="7">
        <v>29126</v>
      </c>
      <c r="B29133" s="7" t="s">
        <v>7835</v>
      </c>
      <c r="C29133" s="7" t="s">
        <v>7834</v>
      </c>
      <c r="D29133" s="7" t="s">
        <v>117416</v>
      </c>
      <c r="E29133" s="7" t="s">
        <v>117417</v>
      </c>
      <c r="F29133" s="7" t="s">
        <v>7836</v>
      </c>
    </row>
    <row r="29134" spans="1:6" ht="13.5" customHeight="1" x14ac:dyDescent="0.3">
      <c r="A29134" s="7">
        <v>29127</v>
      </c>
      <c r="B29134" s="7" t="s">
        <v>235</v>
      </c>
      <c r="C29134" s="7" t="s">
        <v>26447</v>
      </c>
      <c r="D29134" s="7" t="s">
        <v>117418</v>
      </c>
      <c r="E29134" s="7" t="s">
        <v>117419</v>
      </c>
      <c r="F29134" s="7" t="s">
        <v>26448</v>
      </c>
    </row>
    <row r="29135" spans="1:6" ht="13.5" customHeight="1" x14ac:dyDescent="0.3">
      <c r="A29135" s="7">
        <v>29128</v>
      </c>
      <c r="B29135" s="7" t="s">
        <v>8752</v>
      </c>
      <c r="C29135" s="7" t="s">
        <v>8751</v>
      </c>
      <c r="D29135" s="7" t="s">
        <v>117420</v>
      </c>
      <c r="E29135" s="7" t="s">
        <v>117421</v>
      </c>
      <c r="F29135" s="7" t="s">
        <v>8753</v>
      </c>
    </row>
    <row r="29136" spans="1:6" ht="13.5" customHeight="1" x14ac:dyDescent="0.3">
      <c r="A29136" s="7">
        <v>29129</v>
      </c>
      <c r="B29136" s="7" t="s">
        <v>17464</v>
      </c>
      <c r="C29136" s="7" t="s">
        <v>26449</v>
      </c>
      <c r="D29136" s="7" t="s">
        <v>117422</v>
      </c>
      <c r="E29136" s="7" t="s">
        <v>117423</v>
      </c>
      <c r="F29136" s="7" t="s">
        <v>26450</v>
      </c>
    </row>
    <row r="29137" spans="1:6" ht="13.5" customHeight="1" x14ac:dyDescent="0.3">
      <c r="A29137" s="7">
        <v>29130</v>
      </c>
      <c r="B29137" s="7" t="s">
        <v>5259</v>
      </c>
      <c r="C29137" s="7" t="s">
        <v>26451</v>
      </c>
      <c r="D29137" s="7" t="s">
        <v>117424</v>
      </c>
      <c r="E29137" s="7" t="s">
        <v>117425</v>
      </c>
      <c r="F29137" s="7" t="s">
        <v>26452</v>
      </c>
    </row>
    <row r="29138" spans="1:6" ht="13.5" customHeight="1" x14ac:dyDescent="0.3">
      <c r="A29138" s="7">
        <v>29131</v>
      </c>
      <c r="B29138" s="7" t="s">
        <v>7822</v>
      </c>
      <c r="C29138" s="7" t="s">
        <v>24466</v>
      </c>
      <c r="D29138" s="7" t="s">
        <v>117426</v>
      </c>
      <c r="E29138" s="7" t="s">
        <v>117426</v>
      </c>
      <c r="F29138" s="7" t="s">
        <v>24467</v>
      </c>
    </row>
    <row r="29139" spans="1:6" ht="13.5" customHeight="1" x14ac:dyDescent="0.3">
      <c r="A29139" s="7">
        <v>29132</v>
      </c>
      <c r="B29139" s="7" t="s">
        <v>18812</v>
      </c>
      <c r="C29139" s="7" t="s">
        <v>18811</v>
      </c>
      <c r="D29139" s="7" t="s">
        <v>117427</v>
      </c>
      <c r="E29139" s="7" t="s">
        <v>117428</v>
      </c>
      <c r="F29139" s="7" t="s">
        <v>18813</v>
      </c>
    </row>
    <row r="29140" spans="1:6" ht="13.5" customHeight="1" x14ac:dyDescent="0.3">
      <c r="A29140" s="7">
        <v>29133</v>
      </c>
      <c r="B29140" s="7" t="s">
        <v>225</v>
      </c>
      <c r="C29140" s="7" t="s">
        <v>22459</v>
      </c>
      <c r="D29140" s="7" t="s">
        <v>117429</v>
      </c>
      <c r="E29140" s="7" t="s">
        <v>117430</v>
      </c>
      <c r="F29140" s="7" t="s">
        <v>22460</v>
      </c>
    </row>
    <row r="29141" spans="1:6" ht="13.5" customHeight="1" x14ac:dyDescent="0.3">
      <c r="A29141" s="7">
        <v>29134</v>
      </c>
      <c r="B29141" s="7" t="s">
        <v>7504</v>
      </c>
      <c r="C29141" s="7" t="s">
        <v>7503</v>
      </c>
      <c r="D29141" s="7" t="s">
        <v>117431</v>
      </c>
      <c r="E29141" s="7" t="s">
        <v>117432</v>
      </c>
      <c r="F29141" s="7" t="s">
        <v>7505</v>
      </c>
    </row>
    <row r="29142" spans="1:6" ht="13.5" customHeight="1" x14ac:dyDescent="0.3">
      <c r="A29142" s="7">
        <v>29135</v>
      </c>
      <c r="B29142" s="7" t="s">
        <v>6849</v>
      </c>
      <c r="C29142" s="7" t="s">
        <v>6848</v>
      </c>
      <c r="D29142" s="7" t="s">
        <v>117433</v>
      </c>
      <c r="E29142" s="7" t="s">
        <v>117434</v>
      </c>
      <c r="F29142" s="7" t="s">
        <v>6850</v>
      </c>
    </row>
    <row r="29143" spans="1:6" ht="13.5" customHeight="1" x14ac:dyDescent="0.3">
      <c r="A29143" s="7">
        <v>29136</v>
      </c>
      <c r="B29143" s="7" t="s">
        <v>8423</v>
      </c>
      <c r="C29143" s="7" t="s">
        <v>27910</v>
      </c>
      <c r="D29143" s="7" t="s">
        <v>117435</v>
      </c>
      <c r="E29143" s="7" t="s">
        <v>117436</v>
      </c>
      <c r="F29143" s="7" t="s">
        <v>27909</v>
      </c>
    </row>
    <row r="29144" spans="1:6" ht="13.5" customHeight="1" x14ac:dyDescent="0.3">
      <c r="A29144" s="7">
        <v>29137</v>
      </c>
      <c r="B29144" s="7" t="s">
        <v>27908</v>
      </c>
      <c r="C29144" s="7" t="s">
        <v>27907</v>
      </c>
      <c r="D29144" s="7" t="s">
        <v>117437</v>
      </c>
      <c r="E29144" s="7" t="s">
        <v>117438</v>
      </c>
      <c r="F29144" s="7" t="s">
        <v>27909</v>
      </c>
    </row>
    <row r="29145" spans="1:6" ht="13.5" customHeight="1" x14ac:dyDescent="0.3">
      <c r="A29145" s="7">
        <v>29138</v>
      </c>
      <c r="B29145" s="7" t="s">
        <v>18815</v>
      </c>
      <c r="C29145" s="7" t="s">
        <v>18814</v>
      </c>
      <c r="D29145" s="7" t="s">
        <v>117439</v>
      </c>
      <c r="E29145" s="7" t="s">
        <v>117439</v>
      </c>
      <c r="F29145" s="7" t="s">
        <v>18816</v>
      </c>
    </row>
    <row r="29146" spans="1:6" ht="13.5" customHeight="1" x14ac:dyDescent="0.3">
      <c r="A29146" s="7">
        <v>29139</v>
      </c>
      <c r="B29146" s="7" t="s">
        <v>26357</v>
      </c>
      <c r="C29146" s="7" t="s">
        <v>26356</v>
      </c>
      <c r="D29146" s="7" t="s">
        <v>117440</v>
      </c>
      <c r="E29146" s="7" t="s">
        <v>117441</v>
      </c>
      <c r="F29146" s="7" t="s">
        <v>26358</v>
      </c>
    </row>
    <row r="29147" spans="1:6" ht="13.5" customHeight="1" x14ac:dyDescent="0.3">
      <c r="A29147" s="7">
        <v>29140</v>
      </c>
      <c r="B29147" s="7" t="s">
        <v>18818</v>
      </c>
      <c r="C29147" s="7" t="s">
        <v>18817</v>
      </c>
      <c r="D29147" s="7" t="s">
        <v>117442</v>
      </c>
      <c r="E29147" s="7" t="s">
        <v>117443</v>
      </c>
      <c r="F29147" s="7" t="s">
        <v>18819</v>
      </c>
    </row>
    <row r="29148" spans="1:6" ht="13.5" customHeight="1" x14ac:dyDescent="0.3">
      <c r="A29148" s="7">
        <v>29141</v>
      </c>
      <c r="B29148" s="7" t="s">
        <v>53107</v>
      </c>
      <c r="C29148" s="7" t="s">
        <v>53106</v>
      </c>
      <c r="D29148" s="7" t="s">
        <v>105720</v>
      </c>
      <c r="E29148" s="7" t="s">
        <v>117444</v>
      </c>
      <c r="F29148" s="7" t="s">
        <v>53108</v>
      </c>
    </row>
    <row r="29149" spans="1:6" ht="13.5" customHeight="1" x14ac:dyDescent="0.3">
      <c r="A29149" s="7">
        <v>29142</v>
      </c>
      <c r="B29149" s="7" t="s">
        <v>49144</v>
      </c>
      <c r="C29149" s="7" t="s">
        <v>49143</v>
      </c>
      <c r="D29149" s="7" t="s">
        <v>117445</v>
      </c>
      <c r="E29149" s="7" t="s">
        <v>117446</v>
      </c>
      <c r="F29149" s="7" t="s">
        <v>49145</v>
      </c>
    </row>
    <row r="29150" spans="1:6" ht="13.5" customHeight="1" x14ac:dyDescent="0.3">
      <c r="A29150" s="7">
        <v>29143</v>
      </c>
      <c r="B29150" s="7" t="s">
        <v>53051</v>
      </c>
      <c r="C29150" s="7" t="s">
        <v>53050</v>
      </c>
      <c r="D29150" s="7" t="s">
        <v>117447</v>
      </c>
      <c r="E29150" s="7" t="s">
        <v>117448</v>
      </c>
      <c r="F29150" s="7" t="s">
        <v>53052</v>
      </c>
    </row>
    <row r="29151" spans="1:6" ht="13.5" customHeight="1" x14ac:dyDescent="0.3">
      <c r="A29151" s="7">
        <v>29144</v>
      </c>
      <c r="B29151" s="7" t="s">
        <v>53088</v>
      </c>
      <c r="C29151" s="7" t="s">
        <v>53087</v>
      </c>
      <c r="D29151" s="7" t="s">
        <v>117449</v>
      </c>
      <c r="E29151" s="7" t="s">
        <v>117450</v>
      </c>
      <c r="F29151" s="7" t="s">
        <v>53089</v>
      </c>
    </row>
    <row r="29152" spans="1:6" ht="13.5" customHeight="1" x14ac:dyDescent="0.3">
      <c r="A29152" s="7">
        <v>29145</v>
      </c>
      <c r="B29152" s="7" t="s">
        <v>47233</v>
      </c>
      <c r="C29152" s="7" t="s">
        <v>52951</v>
      </c>
      <c r="D29152" s="7" t="s">
        <v>117451</v>
      </c>
      <c r="E29152" s="7" t="s">
        <v>117452</v>
      </c>
      <c r="F29152" s="7" t="s">
        <v>52952</v>
      </c>
    </row>
    <row r="29153" spans="1:6" ht="13.5" customHeight="1" x14ac:dyDescent="0.3">
      <c r="A29153" s="7">
        <v>29146</v>
      </c>
      <c r="B29153" s="7" t="s">
        <v>32205</v>
      </c>
      <c r="C29153" s="7" t="s">
        <v>52501</v>
      </c>
      <c r="D29153" s="7" t="s">
        <v>117453</v>
      </c>
      <c r="E29153" s="7" t="s">
        <v>117454</v>
      </c>
      <c r="F29153" s="7" t="s">
        <v>52502</v>
      </c>
    </row>
    <row r="29154" spans="1:6" ht="13.5" customHeight="1" x14ac:dyDescent="0.3">
      <c r="A29154" s="7">
        <v>29147</v>
      </c>
      <c r="B29154" s="7" t="s">
        <v>8702</v>
      </c>
      <c r="C29154" s="7" t="s">
        <v>8701</v>
      </c>
      <c r="D29154" s="7" t="s">
        <v>117455</v>
      </c>
      <c r="E29154" s="7" t="s">
        <v>117456</v>
      </c>
      <c r="F29154" s="7" t="s">
        <v>8703</v>
      </c>
    </row>
    <row r="29155" spans="1:6" ht="13.5" customHeight="1" x14ac:dyDescent="0.3">
      <c r="A29155" s="7">
        <v>29148</v>
      </c>
      <c r="B29155" s="7" t="s">
        <v>32205</v>
      </c>
      <c r="C29155" s="7" t="s">
        <v>52775</v>
      </c>
      <c r="D29155" s="7" t="s">
        <v>117457</v>
      </c>
      <c r="E29155" s="7" t="s">
        <v>117458</v>
      </c>
      <c r="F29155" s="7" t="s">
        <v>52776</v>
      </c>
    </row>
    <row r="29156" spans="1:6" ht="13.5" customHeight="1" x14ac:dyDescent="0.3">
      <c r="A29156" s="7">
        <v>29149</v>
      </c>
      <c r="B29156" s="7" t="s">
        <v>52859</v>
      </c>
      <c r="C29156" s="7" t="s">
        <v>52858</v>
      </c>
      <c r="D29156" s="7" t="s">
        <v>117459</v>
      </c>
      <c r="E29156" s="7" t="s">
        <v>117460</v>
      </c>
      <c r="F29156" s="7" t="s">
        <v>52860</v>
      </c>
    </row>
    <row r="29157" spans="1:6" ht="13.5" customHeight="1" x14ac:dyDescent="0.3">
      <c r="A29157" s="7">
        <v>29150</v>
      </c>
      <c r="B29157" s="7" t="s">
        <v>52601</v>
      </c>
      <c r="C29157" s="7" t="s">
        <v>52600</v>
      </c>
      <c r="D29157" s="7" t="s">
        <v>117461</v>
      </c>
      <c r="E29157" s="7" t="s">
        <v>117462</v>
      </c>
      <c r="F29157" s="7" t="s">
        <v>52602</v>
      </c>
    </row>
    <row r="29158" spans="1:6" ht="13.5" customHeight="1" x14ac:dyDescent="0.3">
      <c r="A29158" s="7">
        <v>29151</v>
      </c>
      <c r="B29158" s="7" t="s">
        <v>51852</v>
      </c>
      <c r="C29158" s="7" t="s">
        <v>51851</v>
      </c>
      <c r="D29158" s="7" t="s">
        <v>117463</v>
      </c>
      <c r="E29158" s="7" t="s">
        <v>117464</v>
      </c>
      <c r="F29158" s="7" t="s">
        <v>51853</v>
      </c>
    </row>
    <row r="29159" spans="1:6" ht="13.5" customHeight="1" x14ac:dyDescent="0.3">
      <c r="A29159" s="7">
        <v>29152</v>
      </c>
      <c r="B29159" s="7" t="s">
        <v>52814</v>
      </c>
      <c r="C29159" s="7" t="s">
        <v>52813</v>
      </c>
      <c r="D29159" s="7" t="s">
        <v>117465</v>
      </c>
      <c r="E29159" s="7" t="s">
        <v>117466</v>
      </c>
      <c r="F29159" s="7" t="s">
        <v>52815</v>
      </c>
    </row>
    <row r="29160" spans="1:6" ht="13.5" customHeight="1" x14ac:dyDescent="0.3">
      <c r="A29160" s="7">
        <v>29153</v>
      </c>
      <c r="B29160" s="7" t="s">
        <v>52601</v>
      </c>
      <c r="C29160" s="7" t="s">
        <v>52890</v>
      </c>
      <c r="D29160" s="7" t="s">
        <v>117467</v>
      </c>
      <c r="E29160" s="7" t="s">
        <v>117468</v>
      </c>
      <c r="F29160" s="7" t="s">
        <v>52815</v>
      </c>
    </row>
    <row r="29161" spans="1:6" ht="13.5" customHeight="1" x14ac:dyDescent="0.3">
      <c r="A29161" s="7">
        <v>29154</v>
      </c>
      <c r="B29161" s="7" t="s">
        <v>25957</v>
      </c>
      <c r="C29161" s="7" t="s">
        <v>53117</v>
      </c>
      <c r="D29161" s="7" t="s">
        <v>117469</v>
      </c>
      <c r="E29161" s="7" t="s">
        <v>117470</v>
      </c>
      <c r="F29161" s="7" t="s">
        <v>52815</v>
      </c>
    </row>
    <row r="29162" spans="1:6" ht="13.5" customHeight="1" x14ac:dyDescent="0.3">
      <c r="A29162" s="7">
        <v>29155</v>
      </c>
      <c r="B29162" s="7" t="s">
        <v>27959</v>
      </c>
      <c r="C29162" s="7" t="s">
        <v>53146</v>
      </c>
      <c r="D29162" s="7" t="s">
        <v>117471</v>
      </c>
      <c r="E29162" s="7" t="s">
        <v>117472</v>
      </c>
      <c r="F29162" s="7" t="s">
        <v>52815</v>
      </c>
    </row>
    <row r="29163" spans="1:6" ht="13.5" customHeight="1" x14ac:dyDescent="0.3">
      <c r="A29163" s="7">
        <v>29156</v>
      </c>
      <c r="B29163" s="7" t="s">
        <v>8711</v>
      </c>
      <c r="C29163" s="7" t="s">
        <v>53109</v>
      </c>
      <c r="D29163" s="7" t="s">
        <v>117473</v>
      </c>
      <c r="E29163" s="7" t="s">
        <v>117474</v>
      </c>
      <c r="F29163" s="7" t="s">
        <v>52815</v>
      </c>
    </row>
    <row r="29164" spans="1:6" ht="13.5" customHeight="1" x14ac:dyDescent="0.3">
      <c r="A29164" s="7">
        <v>29157</v>
      </c>
      <c r="B29164" s="7" t="s">
        <v>12187</v>
      </c>
      <c r="C29164" s="7" t="s">
        <v>52823</v>
      </c>
      <c r="D29164" s="7" t="s">
        <v>117475</v>
      </c>
      <c r="E29164" s="7" t="s">
        <v>117476</v>
      </c>
      <c r="F29164" s="7" t="s">
        <v>52815</v>
      </c>
    </row>
    <row r="29165" spans="1:6" ht="13.5" customHeight="1" x14ac:dyDescent="0.3">
      <c r="A29165" s="7">
        <v>29158</v>
      </c>
      <c r="B29165" s="7" t="s">
        <v>53145</v>
      </c>
      <c r="C29165" s="7" t="s">
        <v>53144</v>
      </c>
      <c r="D29165" s="7" t="s">
        <v>117477</v>
      </c>
      <c r="E29165" s="7" t="s">
        <v>117477</v>
      </c>
      <c r="F29165" s="7" t="s">
        <v>49128</v>
      </c>
    </row>
    <row r="29166" spans="1:6" ht="13.5" customHeight="1" x14ac:dyDescent="0.3">
      <c r="A29166" s="7">
        <v>29159</v>
      </c>
      <c r="B29166" s="7" t="s">
        <v>52706</v>
      </c>
      <c r="C29166" s="7" t="s">
        <v>52705</v>
      </c>
      <c r="D29166" s="7" t="s">
        <v>117478</v>
      </c>
      <c r="E29166" s="7" t="s">
        <v>117479</v>
      </c>
      <c r="F29166" s="7" t="s">
        <v>49128</v>
      </c>
    </row>
    <row r="29167" spans="1:6" ht="13.5" customHeight="1" x14ac:dyDescent="0.3">
      <c r="A29167" s="7">
        <v>29160</v>
      </c>
      <c r="B29167" s="7" t="s">
        <v>49127</v>
      </c>
      <c r="C29167" s="7" t="s">
        <v>49126</v>
      </c>
      <c r="D29167" s="7" t="s">
        <v>117480</v>
      </c>
      <c r="E29167" s="7" t="s">
        <v>117481</v>
      </c>
      <c r="F29167" s="7" t="s">
        <v>49128</v>
      </c>
    </row>
    <row r="29168" spans="1:6" ht="13.5" customHeight="1" x14ac:dyDescent="0.3">
      <c r="A29168" s="7">
        <v>29161</v>
      </c>
      <c r="B29168" s="7" t="s">
        <v>52743</v>
      </c>
      <c r="C29168" s="7" t="s">
        <v>52742</v>
      </c>
      <c r="D29168" s="7" t="s">
        <v>117482</v>
      </c>
      <c r="E29168" s="7" t="s">
        <v>117482</v>
      </c>
      <c r="F29168" s="7" t="s">
        <v>49128</v>
      </c>
    </row>
    <row r="29169" spans="1:6" ht="13.5" customHeight="1" x14ac:dyDescent="0.3">
      <c r="A29169" s="7">
        <v>29162</v>
      </c>
      <c r="B29169" s="7" t="s">
        <v>8507</v>
      </c>
      <c r="C29169" s="7" t="s">
        <v>52932</v>
      </c>
      <c r="D29169" s="7" t="s">
        <v>117483</v>
      </c>
      <c r="E29169" s="7" t="s">
        <v>117484</v>
      </c>
      <c r="F29169" s="7" t="s">
        <v>49128</v>
      </c>
    </row>
    <row r="29170" spans="1:6" ht="13.5" customHeight="1" x14ac:dyDescent="0.3">
      <c r="A29170" s="7">
        <v>29163</v>
      </c>
      <c r="B29170" s="7" t="s">
        <v>6923</v>
      </c>
      <c r="C29170" s="7" t="s">
        <v>6922</v>
      </c>
      <c r="D29170" s="7" t="s">
        <v>117485</v>
      </c>
      <c r="E29170" s="7" t="s">
        <v>117486</v>
      </c>
      <c r="F29170" s="7" t="s">
        <v>6924</v>
      </c>
    </row>
    <row r="29171" spans="1:6" ht="13.5" customHeight="1" x14ac:dyDescent="0.3">
      <c r="A29171" s="7">
        <v>29164</v>
      </c>
      <c r="B29171" s="7" t="s">
        <v>52946</v>
      </c>
      <c r="C29171" s="7" t="s">
        <v>52945</v>
      </c>
      <c r="D29171" s="7" t="s">
        <v>117487</v>
      </c>
      <c r="E29171" s="7" t="s">
        <v>117488</v>
      </c>
      <c r="F29171" s="7" t="s">
        <v>52947</v>
      </c>
    </row>
    <row r="29172" spans="1:6" ht="13.5" customHeight="1" x14ac:dyDescent="0.3">
      <c r="A29172" s="7">
        <v>29165</v>
      </c>
      <c r="B29172" s="7" t="s">
        <v>53111</v>
      </c>
      <c r="C29172" s="7" t="s">
        <v>53110</v>
      </c>
      <c r="D29172" s="7" t="s">
        <v>117489</v>
      </c>
      <c r="E29172" s="7" t="s">
        <v>117490</v>
      </c>
      <c r="F29172" s="7" t="s">
        <v>40639</v>
      </c>
    </row>
    <row r="29173" spans="1:6" ht="13.5" customHeight="1" x14ac:dyDescent="0.3">
      <c r="A29173" s="7">
        <v>29166</v>
      </c>
      <c r="B29173" s="7" t="s">
        <v>16436</v>
      </c>
      <c r="C29173" s="7" t="s">
        <v>53206</v>
      </c>
      <c r="D29173" s="7" t="s">
        <v>117491</v>
      </c>
      <c r="E29173" s="7" t="s">
        <v>117492</v>
      </c>
      <c r="F29173" s="7" t="s">
        <v>53207</v>
      </c>
    </row>
    <row r="29174" spans="1:6" ht="13.5" customHeight="1" x14ac:dyDescent="0.3">
      <c r="A29174" s="7">
        <v>29167</v>
      </c>
      <c r="B29174" s="7" t="s">
        <v>51890</v>
      </c>
      <c r="C29174" s="7" t="s">
        <v>51889</v>
      </c>
      <c r="D29174" s="7" t="s">
        <v>117493</v>
      </c>
      <c r="E29174" s="7" t="s">
        <v>117494</v>
      </c>
      <c r="F29174" s="7" t="s">
        <v>51891</v>
      </c>
    </row>
    <row r="29175" spans="1:6" ht="13.5" customHeight="1" x14ac:dyDescent="0.3">
      <c r="A29175" s="7">
        <v>29168</v>
      </c>
      <c r="B29175" s="7" t="s">
        <v>16436</v>
      </c>
      <c r="C29175" s="7" t="s">
        <v>58728</v>
      </c>
      <c r="D29175" s="7" t="s">
        <v>117495</v>
      </c>
      <c r="E29175" s="7" t="s">
        <v>117496</v>
      </c>
      <c r="F29175" s="7" t="s">
        <v>49151</v>
      </c>
    </row>
    <row r="29176" spans="1:6" ht="13.5" customHeight="1" x14ac:dyDescent="0.3">
      <c r="A29176" s="7">
        <v>29169</v>
      </c>
      <c r="B29176" s="7" t="s">
        <v>49150</v>
      </c>
      <c r="C29176" s="7" t="s">
        <v>49149</v>
      </c>
      <c r="D29176" s="7" t="s">
        <v>117497</v>
      </c>
      <c r="E29176" s="7" t="s">
        <v>109303</v>
      </c>
      <c r="F29176" s="7" t="s">
        <v>49151</v>
      </c>
    </row>
    <row r="29177" spans="1:6" ht="13.5" customHeight="1" x14ac:dyDescent="0.3">
      <c r="A29177" s="7">
        <v>29170</v>
      </c>
      <c r="B29177" s="7" t="s">
        <v>58726</v>
      </c>
      <c r="C29177" s="7" t="s">
        <v>58725</v>
      </c>
      <c r="D29177" s="7" t="s">
        <v>117498</v>
      </c>
      <c r="E29177" s="7" t="s">
        <v>117499</v>
      </c>
      <c r="F29177" s="7" t="s">
        <v>49151</v>
      </c>
    </row>
    <row r="29178" spans="1:6" ht="13.5" customHeight="1" x14ac:dyDescent="0.3">
      <c r="A29178" s="7">
        <v>29171</v>
      </c>
      <c r="B29178" s="7" t="s">
        <v>31597</v>
      </c>
      <c r="C29178" s="7" t="s">
        <v>52854</v>
      </c>
      <c r="D29178" s="7" t="s">
        <v>117500</v>
      </c>
      <c r="E29178" s="7" t="s">
        <v>117501</v>
      </c>
      <c r="F29178" s="7" t="s">
        <v>52855</v>
      </c>
    </row>
    <row r="29179" spans="1:6" ht="13.5" customHeight="1" x14ac:dyDescent="0.3">
      <c r="A29179" s="7">
        <v>29172</v>
      </c>
      <c r="B29179" s="7" t="s">
        <v>12804</v>
      </c>
      <c r="C29179" s="7" t="s">
        <v>53268</v>
      </c>
      <c r="D29179" s="7" t="s">
        <v>117502</v>
      </c>
      <c r="E29179" s="7" t="s">
        <v>117503</v>
      </c>
      <c r="F29179" s="7" t="s">
        <v>53269</v>
      </c>
    </row>
    <row r="29180" spans="1:6" ht="13.5" customHeight="1" x14ac:dyDescent="0.3">
      <c r="A29180" s="7">
        <v>29173</v>
      </c>
      <c r="B29180" s="7" t="s">
        <v>53115</v>
      </c>
      <c r="C29180" s="7" t="s">
        <v>53114</v>
      </c>
      <c r="D29180" s="7" t="s">
        <v>117504</v>
      </c>
      <c r="E29180" s="7" t="s">
        <v>117505</v>
      </c>
      <c r="F29180" s="7" t="s">
        <v>53116</v>
      </c>
    </row>
    <row r="29181" spans="1:6" ht="13.5" customHeight="1" x14ac:dyDescent="0.3">
      <c r="A29181" s="7">
        <v>29174</v>
      </c>
      <c r="B29181" s="7" t="s">
        <v>7028</v>
      </c>
      <c r="C29181" s="7" t="s">
        <v>53131</v>
      </c>
      <c r="D29181" s="7" t="s">
        <v>117506</v>
      </c>
      <c r="E29181" s="7" t="s">
        <v>117507</v>
      </c>
      <c r="F29181" s="7" t="s">
        <v>53132</v>
      </c>
    </row>
    <row r="29182" spans="1:6" ht="13.5" customHeight="1" x14ac:dyDescent="0.3">
      <c r="A29182" s="7">
        <v>29175</v>
      </c>
      <c r="B29182" s="7" t="s">
        <v>53122</v>
      </c>
      <c r="C29182" s="7" t="s">
        <v>53121</v>
      </c>
      <c r="D29182" s="7" t="s">
        <v>117508</v>
      </c>
      <c r="E29182" s="7" t="s">
        <v>117509</v>
      </c>
      <c r="F29182" s="7" t="s">
        <v>53123</v>
      </c>
    </row>
    <row r="29183" spans="1:6" ht="13.5" customHeight="1" x14ac:dyDescent="0.3">
      <c r="A29183" s="7">
        <v>29176</v>
      </c>
      <c r="B29183" s="7" t="s">
        <v>52616</v>
      </c>
      <c r="C29183" s="7" t="s">
        <v>52615</v>
      </c>
      <c r="D29183" s="7" t="s">
        <v>117510</v>
      </c>
      <c r="E29183" s="7" t="s">
        <v>117511</v>
      </c>
      <c r="F29183" s="7" t="s">
        <v>52617</v>
      </c>
    </row>
    <row r="29184" spans="1:6" ht="13.5" customHeight="1" x14ac:dyDescent="0.3">
      <c r="A29184" s="7">
        <v>29177</v>
      </c>
      <c r="B29184" s="7" t="s">
        <v>41924</v>
      </c>
      <c r="C29184" s="7" t="s">
        <v>51943</v>
      </c>
      <c r="D29184" s="7" t="s">
        <v>117512</v>
      </c>
      <c r="E29184" s="7" t="s">
        <v>117513</v>
      </c>
      <c r="F29184" s="7" t="s">
        <v>51944</v>
      </c>
    </row>
    <row r="29185" spans="1:6" ht="13.5" customHeight="1" x14ac:dyDescent="0.3">
      <c r="A29185" s="7">
        <v>29178</v>
      </c>
      <c r="B29185" s="7" t="s">
        <v>40696</v>
      </c>
      <c r="C29185" s="7" t="s">
        <v>51953</v>
      </c>
      <c r="D29185" s="7" t="s">
        <v>117514</v>
      </c>
      <c r="E29185" s="7" t="s">
        <v>117514</v>
      </c>
      <c r="F29185" s="7" t="s">
        <v>51954</v>
      </c>
    </row>
    <row r="29186" spans="1:6" ht="13.5" customHeight="1" x14ac:dyDescent="0.3">
      <c r="A29186" s="7">
        <v>29179</v>
      </c>
      <c r="B29186" s="7" t="s">
        <v>16966</v>
      </c>
      <c r="C29186" s="7" t="s">
        <v>52660</v>
      </c>
      <c r="D29186" s="7" t="s">
        <v>117515</v>
      </c>
      <c r="E29186" s="7" t="s">
        <v>117516</v>
      </c>
      <c r="F29186" s="7" t="s">
        <v>52661</v>
      </c>
    </row>
    <row r="29187" spans="1:6" ht="13.5" customHeight="1" x14ac:dyDescent="0.3">
      <c r="A29187" s="7">
        <v>29180</v>
      </c>
      <c r="B29187" s="7" t="s">
        <v>6537</v>
      </c>
      <c r="C29187" s="7" t="s">
        <v>52618</v>
      </c>
      <c r="D29187" s="7" t="s">
        <v>117517</v>
      </c>
      <c r="E29187" s="7" t="s">
        <v>117518</v>
      </c>
      <c r="F29187" s="7" t="s">
        <v>52619</v>
      </c>
    </row>
    <row r="29188" spans="1:6" ht="13.5" customHeight="1" x14ac:dyDescent="0.3">
      <c r="A29188" s="7">
        <v>29181</v>
      </c>
      <c r="B29188" s="7" t="s">
        <v>8946</v>
      </c>
      <c r="C29188" s="7" t="s">
        <v>8945</v>
      </c>
      <c r="D29188" s="7" t="s">
        <v>117519</v>
      </c>
      <c r="E29188" s="7" t="s">
        <v>117520</v>
      </c>
      <c r="F29188" s="7" t="s">
        <v>8947</v>
      </c>
    </row>
    <row r="29189" spans="1:6" ht="13.5" customHeight="1" x14ac:dyDescent="0.3">
      <c r="A29189" s="7">
        <v>29182</v>
      </c>
      <c r="B29189" s="7" t="s">
        <v>30758</v>
      </c>
      <c r="C29189" s="7" t="s">
        <v>30757</v>
      </c>
      <c r="D29189" s="7" t="s">
        <v>117521</v>
      </c>
      <c r="E29189" s="7" t="s">
        <v>117522</v>
      </c>
      <c r="F29189" s="7" t="s">
        <v>30759</v>
      </c>
    </row>
    <row r="29190" spans="1:6" ht="13.5" customHeight="1" x14ac:dyDescent="0.3">
      <c r="A29190" s="7">
        <v>29183</v>
      </c>
      <c r="B29190" s="7" t="s">
        <v>12158</v>
      </c>
      <c r="C29190" s="7" t="s">
        <v>21784</v>
      </c>
      <c r="D29190" s="7" t="s">
        <v>117523</v>
      </c>
      <c r="E29190" s="7" t="s">
        <v>117524</v>
      </c>
      <c r="F29190" s="7" t="s">
        <v>21785</v>
      </c>
    </row>
    <row r="29191" spans="1:6" ht="13.5" customHeight="1" x14ac:dyDescent="0.3">
      <c r="A29191" s="7">
        <v>29184</v>
      </c>
      <c r="B29191" s="7" t="s">
        <v>9221</v>
      </c>
      <c r="C29191" s="7" t="s">
        <v>9220</v>
      </c>
      <c r="D29191" s="7" t="s">
        <v>117525</v>
      </c>
      <c r="E29191" s="7" t="s">
        <v>117526</v>
      </c>
      <c r="F29191" s="7" t="s">
        <v>9222</v>
      </c>
    </row>
    <row r="29192" spans="1:6" ht="13.5" customHeight="1" x14ac:dyDescent="0.3">
      <c r="A29192" s="7">
        <v>29185</v>
      </c>
      <c r="B29192" s="7" t="s">
        <v>52528</v>
      </c>
      <c r="C29192" s="7" t="s">
        <v>52527</v>
      </c>
      <c r="D29192" s="7" t="s">
        <v>117527</v>
      </c>
      <c r="E29192" s="7" t="s">
        <v>117528</v>
      </c>
      <c r="F29192" s="7" t="s">
        <v>52529</v>
      </c>
    </row>
    <row r="29193" spans="1:6" ht="13.5" customHeight="1" x14ac:dyDescent="0.3">
      <c r="A29193" s="7">
        <v>29186</v>
      </c>
      <c r="B29193" s="7" t="s">
        <v>16850</v>
      </c>
      <c r="C29193" s="7" t="s">
        <v>53079</v>
      </c>
      <c r="D29193" s="7" t="s">
        <v>117529</v>
      </c>
      <c r="E29193" s="7" t="s">
        <v>117530</v>
      </c>
      <c r="F29193" s="7" t="s">
        <v>53080</v>
      </c>
    </row>
    <row r="29194" spans="1:6" ht="13.5" customHeight="1" x14ac:dyDescent="0.3">
      <c r="A29194" s="7">
        <v>29187</v>
      </c>
      <c r="B29194" s="7" t="s">
        <v>51888</v>
      </c>
      <c r="C29194" s="7" t="s">
        <v>52385</v>
      </c>
      <c r="D29194" s="7" t="s">
        <v>117531</v>
      </c>
      <c r="E29194" s="7" t="s">
        <v>117532</v>
      </c>
      <c r="F29194" s="7" t="s">
        <v>52386</v>
      </c>
    </row>
    <row r="29195" spans="1:6" ht="13.5" customHeight="1" x14ac:dyDescent="0.3">
      <c r="A29195" s="7">
        <v>29188</v>
      </c>
      <c r="B29195" s="7" t="s">
        <v>52289</v>
      </c>
      <c r="C29195" s="7" t="s">
        <v>52288</v>
      </c>
      <c r="D29195" s="7" t="s">
        <v>117533</v>
      </c>
      <c r="E29195" s="7" t="s">
        <v>117534</v>
      </c>
      <c r="F29195" s="7" t="s">
        <v>52290</v>
      </c>
    </row>
    <row r="29196" spans="1:6" ht="13.5" customHeight="1" x14ac:dyDescent="0.3">
      <c r="A29196" s="7">
        <v>29189</v>
      </c>
      <c r="B29196" s="7" t="s">
        <v>3314</v>
      </c>
      <c r="C29196" s="7" t="s">
        <v>52609</v>
      </c>
      <c r="D29196" s="7" t="s">
        <v>117535</v>
      </c>
      <c r="E29196" s="7" t="s">
        <v>117536</v>
      </c>
      <c r="F29196" s="7" t="s">
        <v>52610</v>
      </c>
    </row>
    <row r="29197" spans="1:6" ht="13.5" customHeight="1" x14ac:dyDescent="0.3">
      <c r="A29197" s="7">
        <v>29190</v>
      </c>
      <c r="B29197" s="7" t="s">
        <v>32170</v>
      </c>
      <c r="C29197" s="7" t="s">
        <v>52803</v>
      </c>
      <c r="D29197" s="7" t="s">
        <v>117537</v>
      </c>
      <c r="E29197" s="7" t="s">
        <v>117538</v>
      </c>
      <c r="F29197" s="7" t="s">
        <v>52804</v>
      </c>
    </row>
    <row r="29198" spans="1:6" ht="13.5" customHeight="1" x14ac:dyDescent="0.3">
      <c r="A29198" s="7">
        <v>29191</v>
      </c>
      <c r="B29198" s="7" t="s">
        <v>13951</v>
      </c>
      <c r="C29198" s="7" t="s">
        <v>13950</v>
      </c>
      <c r="D29198" s="7" t="s">
        <v>117539</v>
      </c>
      <c r="E29198" s="7" t="s">
        <v>117540</v>
      </c>
      <c r="F29198" s="7" t="s">
        <v>13952</v>
      </c>
    </row>
    <row r="29199" spans="1:6" ht="13.5" customHeight="1" x14ac:dyDescent="0.3">
      <c r="A29199" s="7">
        <v>29192</v>
      </c>
      <c r="B29199" s="7" t="s">
        <v>47022</v>
      </c>
      <c r="C29199" s="7" t="s">
        <v>53055</v>
      </c>
      <c r="D29199" s="7" t="s">
        <v>117541</v>
      </c>
      <c r="E29199" s="7" t="s">
        <v>117542</v>
      </c>
      <c r="F29199" s="7" t="s">
        <v>53056</v>
      </c>
    </row>
    <row r="29200" spans="1:6" ht="13.5" customHeight="1" x14ac:dyDescent="0.3">
      <c r="A29200" s="7">
        <v>29193</v>
      </c>
      <c r="B29200" s="7" t="s">
        <v>52956</v>
      </c>
      <c r="C29200" s="7" t="s">
        <v>52955</v>
      </c>
      <c r="D29200" s="7" t="s">
        <v>117543</v>
      </c>
      <c r="E29200" s="7" t="s">
        <v>117543</v>
      </c>
      <c r="F29200" s="7" t="s">
        <v>52957</v>
      </c>
    </row>
    <row r="29201" spans="1:6" ht="13.5" customHeight="1" x14ac:dyDescent="0.3">
      <c r="A29201" s="7">
        <v>29194</v>
      </c>
      <c r="B29201" s="7" t="s">
        <v>41592</v>
      </c>
      <c r="C29201" s="7" t="s">
        <v>52968</v>
      </c>
      <c r="D29201" s="7" t="s">
        <v>117544</v>
      </c>
      <c r="E29201" s="7" t="s">
        <v>117545</v>
      </c>
      <c r="F29201" s="7" t="s">
        <v>52969</v>
      </c>
    </row>
    <row r="29202" spans="1:6" ht="13.5" customHeight="1" x14ac:dyDescent="0.3">
      <c r="A29202" s="7">
        <v>29195</v>
      </c>
      <c r="B29202" s="7" t="s">
        <v>52806</v>
      </c>
      <c r="C29202" s="7" t="s">
        <v>52805</v>
      </c>
      <c r="D29202" s="7" t="s">
        <v>117546</v>
      </c>
      <c r="E29202" s="7" t="s">
        <v>117547</v>
      </c>
      <c r="F29202" s="7" t="s">
        <v>52807</v>
      </c>
    </row>
    <row r="29203" spans="1:6" ht="13.5" customHeight="1" x14ac:dyDescent="0.3">
      <c r="A29203" s="7">
        <v>29196</v>
      </c>
      <c r="B29203" s="7" t="s">
        <v>52525</v>
      </c>
      <c r="C29203" s="7" t="s">
        <v>52524</v>
      </c>
      <c r="D29203" s="7" t="s">
        <v>117548</v>
      </c>
      <c r="E29203" s="7" t="s">
        <v>117549</v>
      </c>
      <c r="F29203" s="7" t="s">
        <v>52526</v>
      </c>
    </row>
    <row r="29204" spans="1:6" ht="13.5" customHeight="1" x14ac:dyDescent="0.3">
      <c r="A29204" s="7">
        <v>29197</v>
      </c>
      <c r="B29204" s="7" t="s">
        <v>52655</v>
      </c>
      <c r="C29204" s="7" t="s">
        <v>52654</v>
      </c>
      <c r="D29204" s="7" t="s">
        <v>117550</v>
      </c>
      <c r="E29204" s="7" t="s">
        <v>117551</v>
      </c>
      <c r="F29204" s="7" t="s">
        <v>52656</v>
      </c>
    </row>
    <row r="29205" spans="1:6" ht="13.5" customHeight="1" x14ac:dyDescent="0.3">
      <c r="A29205" s="7">
        <v>29198</v>
      </c>
      <c r="B29205" s="7" t="s">
        <v>26786</v>
      </c>
      <c r="C29205" s="7" t="s">
        <v>53156</v>
      </c>
      <c r="D29205" s="7" t="s">
        <v>117552</v>
      </c>
      <c r="E29205" s="7" t="s">
        <v>117553</v>
      </c>
      <c r="F29205" s="7" t="s">
        <v>53157</v>
      </c>
    </row>
    <row r="29206" spans="1:6" ht="13.5" customHeight="1" x14ac:dyDescent="0.3">
      <c r="A29206" s="7">
        <v>29199</v>
      </c>
      <c r="B29206" s="7" t="s">
        <v>8638</v>
      </c>
      <c r="C29206" s="7" t="s">
        <v>8637</v>
      </c>
      <c r="D29206" s="7" t="s">
        <v>117554</v>
      </c>
      <c r="E29206" s="7" t="s">
        <v>117555</v>
      </c>
      <c r="F29206" s="7" t="s">
        <v>8639</v>
      </c>
    </row>
    <row r="29207" spans="1:6" ht="13.5" customHeight="1" x14ac:dyDescent="0.3">
      <c r="A29207" s="7">
        <v>29200</v>
      </c>
      <c r="B29207" s="7" t="s">
        <v>41602</v>
      </c>
      <c r="C29207" s="7" t="s">
        <v>56700</v>
      </c>
      <c r="D29207" s="7" t="s">
        <v>117556</v>
      </c>
      <c r="E29207" s="7" t="s">
        <v>117557</v>
      </c>
      <c r="F29207" s="7" t="s">
        <v>56701</v>
      </c>
    </row>
    <row r="29208" spans="1:6" ht="13.5" customHeight="1" x14ac:dyDescent="0.3">
      <c r="A29208" s="7">
        <v>29201</v>
      </c>
      <c r="B29208" s="7" t="s">
        <v>7428</v>
      </c>
      <c r="C29208" s="7" t="s">
        <v>7427</v>
      </c>
      <c r="D29208" s="7" t="s">
        <v>117558</v>
      </c>
      <c r="E29208" s="7" t="s">
        <v>117559</v>
      </c>
      <c r="F29208" s="7" t="s">
        <v>7429</v>
      </c>
    </row>
    <row r="29209" spans="1:6" ht="13.5" customHeight="1" x14ac:dyDescent="0.3">
      <c r="A29209" s="7">
        <v>29202</v>
      </c>
      <c r="B29209" s="7" t="s">
        <v>2623</v>
      </c>
      <c r="C29209" s="7" t="s">
        <v>7813</v>
      </c>
      <c r="D29209" s="7" t="s">
        <v>117560</v>
      </c>
      <c r="E29209" s="7" t="s">
        <v>117561</v>
      </c>
      <c r="F29209" s="7" t="s">
        <v>7814</v>
      </c>
    </row>
    <row r="29210" spans="1:6" ht="13.5" customHeight="1" x14ac:dyDescent="0.3">
      <c r="A29210" s="7">
        <v>29203</v>
      </c>
      <c r="B29210" s="7" t="s">
        <v>6902</v>
      </c>
      <c r="C29210" s="7" t="s">
        <v>6901</v>
      </c>
      <c r="D29210" s="7" t="s">
        <v>117562</v>
      </c>
      <c r="E29210" s="7" t="s">
        <v>117563</v>
      </c>
      <c r="F29210" s="7" t="s">
        <v>6903</v>
      </c>
    </row>
    <row r="29211" spans="1:6" ht="13.5" customHeight="1" x14ac:dyDescent="0.3">
      <c r="A29211" s="7">
        <v>29204</v>
      </c>
      <c r="B29211" s="7" t="s">
        <v>6295</v>
      </c>
      <c r="C29211" s="7" t="s">
        <v>6294</v>
      </c>
      <c r="D29211" s="7" t="s">
        <v>117564</v>
      </c>
      <c r="E29211" s="7" t="s">
        <v>117565</v>
      </c>
      <c r="F29211" s="7" t="s">
        <v>6296</v>
      </c>
    </row>
    <row r="29212" spans="1:6" ht="13.5" customHeight="1" x14ac:dyDescent="0.3">
      <c r="A29212" s="7">
        <v>29205</v>
      </c>
      <c r="B29212" s="7" t="s">
        <v>19785</v>
      </c>
      <c r="C29212" s="7" t="s">
        <v>19784</v>
      </c>
      <c r="D29212" s="7" t="s">
        <v>117566</v>
      </c>
      <c r="E29212" s="7" t="s">
        <v>117567</v>
      </c>
      <c r="F29212" s="7" t="s">
        <v>19786</v>
      </c>
    </row>
    <row r="29213" spans="1:6" ht="13.5" customHeight="1" x14ac:dyDescent="0.3">
      <c r="A29213" s="7">
        <v>29206</v>
      </c>
      <c r="B29213" s="7" t="s">
        <v>48846</v>
      </c>
      <c r="C29213" s="7" t="s">
        <v>48845</v>
      </c>
      <c r="D29213" s="7" t="s">
        <v>117568</v>
      </c>
      <c r="E29213" s="7" t="s">
        <v>117569</v>
      </c>
      <c r="F29213" s="7" t="s">
        <v>48847</v>
      </c>
    </row>
    <row r="29214" spans="1:6" ht="13.5" customHeight="1" x14ac:dyDescent="0.3">
      <c r="A29214" s="7">
        <v>29207</v>
      </c>
      <c r="B29214" s="7" t="s">
        <v>27890</v>
      </c>
      <c r="C29214" s="7" t="s">
        <v>27889</v>
      </c>
      <c r="D29214" s="7" t="s">
        <v>117570</v>
      </c>
      <c r="E29214" s="7" t="s">
        <v>117571</v>
      </c>
      <c r="F29214" s="7" t="s">
        <v>27891</v>
      </c>
    </row>
    <row r="29215" spans="1:6" ht="13.5" customHeight="1" x14ac:dyDescent="0.3">
      <c r="A29215" s="7">
        <v>29208</v>
      </c>
      <c r="B29215" s="7" t="s">
        <v>28</v>
      </c>
      <c r="C29215" s="7" t="s">
        <v>27884</v>
      </c>
      <c r="D29215" s="7" t="s">
        <v>117572</v>
      </c>
      <c r="E29215" s="7" t="s">
        <v>117573</v>
      </c>
      <c r="F29215" s="7" t="s">
        <v>27885</v>
      </c>
    </row>
    <row r="29216" spans="1:6" ht="13.5" customHeight="1" x14ac:dyDescent="0.3">
      <c r="A29216" s="7">
        <v>29209</v>
      </c>
      <c r="B29216" s="7" t="s">
        <v>5090</v>
      </c>
      <c r="C29216" s="7" t="s">
        <v>9658</v>
      </c>
      <c r="D29216" s="7" t="s">
        <v>117574</v>
      </c>
      <c r="E29216" s="7" t="s">
        <v>117575</v>
      </c>
      <c r="F29216" s="7" t="s">
        <v>9659</v>
      </c>
    </row>
    <row r="29217" spans="1:6" ht="13.5" customHeight="1" x14ac:dyDescent="0.3">
      <c r="A29217" s="7">
        <v>29210</v>
      </c>
      <c r="B29217" s="7" t="s">
        <v>13648</v>
      </c>
      <c r="C29217" s="7" t="s">
        <v>18820</v>
      </c>
      <c r="D29217" s="7" t="s">
        <v>117576</v>
      </c>
      <c r="E29217" s="7" t="s">
        <v>117577</v>
      </c>
      <c r="F29217" s="7" t="s">
        <v>18821</v>
      </c>
    </row>
    <row r="29218" spans="1:6" ht="13.5" customHeight="1" x14ac:dyDescent="0.3">
      <c r="A29218" s="7">
        <v>29211</v>
      </c>
      <c r="B29218" s="7" t="s">
        <v>18823</v>
      </c>
      <c r="C29218" s="7" t="s">
        <v>18822</v>
      </c>
      <c r="D29218" s="7" t="s">
        <v>117578</v>
      </c>
      <c r="E29218" s="7" t="s">
        <v>117579</v>
      </c>
      <c r="F29218" s="7" t="s">
        <v>18821</v>
      </c>
    </row>
    <row r="29219" spans="1:6" ht="13.5" customHeight="1" x14ac:dyDescent="0.3">
      <c r="A29219" s="7">
        <v>29212</v>
      </c>
      <c r="B29219" s="7" t="s">
        <v>8840</v>
      </c>
      <c r="C29219" s="7" t="s">
        <v>8839</v>
      </c>
      <c r="D29219" s="7" t="s">
        <v>117580</v>
      </c>
      <c r="E29219" s="7" t="s">
        <v>117581</v>
      </c>
      <c r="F29219" s="7" t="s">
        <v>8841</v>
      </c>
    </row>
    <row r="29220" spans="1:6" ht="13.5" customHeight="1" x14ac:dyDescent="0.3">
      <c r="A29220" s="7">
        <v>29213</v>
      </c>
      <c r="B29220" s="7" t="s">
        <v>19430</v>
      </c>
      <c r="C29220" s="7" t="s">
        <v>19429</v>
      </c>
      <c r="D29220" s="7" t="s">
        <v>117582</v>
      </c>
      <c r="E29220" s="7" t="s">
        <v>117583</v>
      </c>
      <c r="F29220" s="7" t="s">
        <v>19431</v>
      </c>
    </row>
    <row r="29221" spans="1:6" ht="13.5" customHeight="1" x14ac:dyDescent="0.3">
      <c r="A29221" s="7">
        <v>29214</v>
      </c>
      <c r="B29221" s="7" t="s">
        <v>18825</v>
      </c>
      <c r="C29221" s="7" t="s">
        <v>18824</v>
      </c>
      <c r="D29221" s="7" t="s">
        <v>117584</v>
      </c>
      <c r="E29221" s="7" t="s">
        <v>117585</v>
      </c>
      <c r="F29221" s="7" t="s">
        <v>18826</v>
      </c>
    </row>
    <row r="29222" spans="1:6" ht="13.5" customHeight="1" x14ac:dyDescent="0.3">
      <c r="A29222" s="7">
        <v>29215</v>
      </c>
      <c r="B29222" s="7" t="s">
        <v>18828</v>
      </c>
      <c r="C29222" s="7" t="s">
        <v>18827</v>
      </c>
      <c r="D29222" s="7" t="s">
        <v>117586</v>
      </c>
      <c r="E29222" s="7" t="s">
        <v>117587</v>
      </c>
      <c r="F29222" s="7" t="s">
        <v>18829</v>
      </c>
    </row>
    <row r="29223" spans="1:6" ht="13.5" customHeight="1" x14ac:dyDescent="0.3">
      <c r="A29223" s="7">
        <v>29216</v>
      </c>
      <c r="B29223" s="7" t="s">
        <v>18831</v>
      </c>
      <c r="C29223" s="7" t="s">
        <v>18830</v>
      </c>
      <c r="D29223" s="7" t="s">
        <v>117588</v>
      </c>
      <c r="E29223" s="7" t="s">
        <v>117589</v>
      </c>
      <c r="F29223" s="7" t="s">
        <v>18832</v>
      </c>
    </row>
    <row r="29224" spans="1:6" ht="13.5" customHeight="1" x14ac:dyDescent="0.3">
      <c r="A29224" s="7">
        <v>29217</v>
      </c>
      <c r="B29224" s="7" t="s">
        <v>18834</v>
      </c>
      <c r="C29224" s="7" t="s">
        <v>18833</v>
      </c>
      <c r="D29224" s="7" t="s">
        <v>117590</v>
      </c>
      <c r="E29224" s="7" t="s">
        <v>117591</v>
      </c>
      <c r="F29224" s="7" t="s">
        <v>18835</v>
      </c>
    </row>
    <row r="29225" spans="1:6" ht="13.5" customHeight="1" x14ac:dyDescent="0.3">
      <c r="A29225" s="7">
        <v>29218</v>
      </c>
      <c r="B29225" s="7" t="s">
        <v>18837</v>
      </c>
      <c r="C29225" s="7" t="s">
        <v>18836</v>
      </c>
      <c r="D29225" s="7" t="s">
        <v>117592</v>
      </c>
      <c r="E29225" s="7" t="s">
        <v>117593</v>
      </c>
      <c r="F29225" s="7" t="s">
        <v>18835</v>
      </c>
    </row>
    <row r="29226" spans="1:6" ht="13.5" customHeight="1" x14ac:dyDescent="0.3">
      <c r="A29226" s="7">
        <v>29219</v>
      </c>
      <c r="B29226" s="7" t="s">
        <v>18839</v>
      </c>
      <c r="C29226" s="7" t="s">
        <v>18838</v>
      </c>
      <c r="D29226" s="7" t="s">
        <v>117594</v>
      </c>
      <c r="E29226" s="7" t="s">
        <v>117595</v>
      </c>
      <c r="F29226" s="7" t="s">
        <v>18840</v>
      </c>
    </row>
    <row r="29227" spans="1:6" ht="13.5" customHeight="1" x14ac:dyDescent="0.3">
      <c r="A29227" s="7">
        <v>29220</v>
      </c>
      <c r="B29227" s="7" t="s">
        <v>26363</v>
      </c>
      <c r="C29227" s="7" t="s">
        <v>26362</v>
      </c>
      <c r="D29227" s="7" t="s">
        <v>117596</v>
      </c>
      <c r="E29227" s="7" t="s">
        <v>117597</v>
      </c>
      <c r="F29227" s="7" t="s">
        <v>26364</v>
      </c>
    </row>
    <row r="29228" spans="1:6" ht="13.5" customHeight="1" x14ac:dyDescent="0.3">
      <c r="A29228" s="7">
        <v>29221</v>
      </c>
      <c r="B29228" s="7" t="s">
        <v>18842</v>
      </c>
      <c r="C29228" s="7" t="s">
        <v>18841</v>
      </c>
      <c r="D29228" s="7" t="s">
        <v>117598</v>
      </c>
      <c r="E29228" s="7" t="s">
        <v>117599</v>
      </c>
      <c r="F29228" s="7" t="s">
        <v>18843</v>
      </c>
    </row>
    <row r="29229" spans="1:6" ht="13.5" customHeight="1" x14ac:dyDescent="0.3">
      <c r="A29229" s="7">
        <v>29222</v>
      </c>
      <c r="B29229" s="7" t="s">
        <v>26366</v>
      </c>
      <c r="C29229" s="7" t="s">
        <v>26365</v>
      </c>
      <c r="D29229" s="7" t="s">
        <v>117600</v>
      </c>
      <c r="E29229" s="7" t="s">
        <v>117601</v>
      </c>
      <c r="F29229" s="7" t="s">
        <v>26367</v>
      </c>
    </row>
    <row r="29230" spans="1:6" ht="13.5" customHeight="1" x14ac:dyDescent="0.3">
      <c r="A29230" s="7">
        <v>29223</v>
      </c>
      <c r="B29230" s="7" t="s">
        <v>8696</v>
      </c>
      <c r="C29230" s="7" t="s">
        <v>18844</v>
      </c>
      <c r="D29230" s="7" t="s">
        <v>117602</v>
      </c>
      <c r="E29230" s="7" t="s">
        <v>117603</v>
      </c>
      <c r="F29230" s="7" t="s">
        <v>18845</v>
      </c>
    </row>
    <row r="29231" spans="1:6" ht="13.5" customHeight="1" x14ac:dyDescent="0.3">
      <c r="A29231" s="7">
        <v>29224</v>
      </c>
      <c r="B29231" s="7" t="s">
        <v>26369</v>
      </c>
      <c r="C29231" s="7" t="s">
        <v>26368</v>
      </c>
      <c r="D29231" s="7" t="s">
        <v>117604</v>
      </c>
      <c r="E29231" s="7" t="s">
        <v>117605</v>
      </c>
      <c r="F29231" s="7" t="s">
        <v>26370</v>
      </c>
    </row>
    <row r="29232" spans="1:6" ht="13.5" customHeight="1" x14ac:dyDescent="0.3">
      <c r="A29232" s="7">
        <v>29225</v>
      </c>
      <c r="B29232" s="7" t="s">
        <v>7307</v>
      </c>
      <c r="C29232" s="7" t="s">
        <v>7306</v>
      </c>
      <c r="D29232" s="7" t="s">
        <v>117606</v>
      </c>
      <c r="E29232" s="7" t="s">
        <v>117606</v>
      </c>
      <c r="F29232" s="7" t="s">
        <v>7308</v>
      </c>
    </row>
    <row r="29233" spans="1:6" ht="13.5" customHeight="1" x14ac:dyDescent="0.3">
      <c r="A29233" s="7">
        <v>29226</v>
      </c>
      <c r="B29233" s="7" t="s">
        <v>27900</v>
      </c>
      <c r="C29233" s="7" t="s">
        <v>27899</v>
      </c>
      <c r="D29233" s="7" t="s">
        <v>117607</v>
      </c>
      <c r="E29233" s="7" t="s">
        <v>117608</v>
      </c>
      <c r="F29233" s="7" t="s">
        <v>27901</v>
      </c>
    </row>
    <row r="29234" spans="1:6" ht="13.5" customHeight="1" x14ac:dyDescent="0.3">
      <c r="A29234" s="7">
        <v>29227</v>
      </c>
      <c r="B29234" s="7" t="s">
        <v>7885</v>
      </c>
      <c r="C29234" s="7" t="s">
        <v>7884</v>
      </c>
      <c r="D29234" s="7" t="s">
        <v>117609</v>
      </c>
      <c r="E29234" s="7" t="s">
        <v>117610</v>
      </c>
      <c r="F29234" s="7" t="s">
        <v>7886</v>
      </c>
    </row>
    <row r="29235" spans="1:6" ht="13.5" customHeight="1" x14ac:dyDescent="0.3">
      <c r="A29235" s="7">
        <v>29228</v>
      </c>
      <c r="B29235" s="7" t="s">
        <v>27920</v>
      </c>
      <c r="C29235" s="7" t="s">
        <v>27919</v>
      </c>
      <c r="D29235" s="7" t="s">
        <v>117611</v>
      </c>
      <c r="E29235" s="7" t="s">
        <v>117612</v>
      </c>
      <c r="F29235" s="7" t="s">
        <v>27921</v>
      </c>
    </row>
    <row r="29236" spans="1:6" ht="13.5" customHeight="1" x14ac:dyDescent="0.3">
      <c r="A29236" s="7">
        <v>29229</v>
      </c>
      <c r="B29236" s="7" t="s">
        <v>27923</v>
      </c>
      <c r="C29236" s="7" t="s">
        <v>27922</v>
      </c>
      <c r="D29236" s="7" t="s">
        <v>117613</v>
      </c>
      <c r="E29236" s="7" t="s">
        <v>117614</v>
      </c>
      <c r="F29236" s="7" t="s">
        <v>27924</v>
      </c>
    </row>
    <row r="29237" spans="1:6" ht="13.5" customHeight="1" x14ac:dyDescent="0.3">
      <c r="A29237" s="7">
        <v>29230</v>
      </c>
      <c r="B29237" s="7" t="s">
        <v>15612</v>
      </c>
      <c r="C29237" s="7" t="s">
        <v>27895</v>
      </c>
      <c r="D29237" s="7" t="s">
        <v>117615</v>
      </c>
      <c r="E29237" s="7" t="s">
        <v>117616</v>
      </c>
      <c r="F29237" s="7" t="s">
        <v>27896</v>
      </c>
    </row>
    <row r="29238" spans="1:6" ht="13.5" customHeight="1" x14ac:dyDescent="0.3">
      <c r="A29238" s="7">
        <v>29231</v>
      </c>
      <c r="B29238" s="7" t="s">
        <v>26454</v>
      </c>
      <c r="C29238" s="7" t="s">
        <v>26453</v>
      </c>
      <c r="D29238" s="7" t="s">
        <v>117617</v>
      </c>
      <c r="E29238" s="7" t="s">
        <v>117618</v>
      </c>
      <c r="F29238" s="7" t="s">
        <v>26455</v>
      </c>
    </row>
    <row r="29239" spans="1:6" ht="13.5" customHeight="1" x14ac:dyDescent="0.3">
      <c r="A29239" s="7">
        <v>29232</v>
      </c>
      <c r="B29239" s="7" t="s">
        <v>18847</v>
      </c>
      <c r="C29239" s="7" t="s">
        <v>18846</v>
      </c>
      <c r="D29239" s="7" t="s">
        <v>117619</v>
      </c>
      <c r="E29239" s="7" t="s">
        <v>117620</v>
      </c>
      <c r="F29239" s="7" t="s">
        <v>18848</v>
      </c>
    </row>
    <row r="29240" spans="1:6" ht="13.5" customHeight="1" x14ac:dyDescent="0.3">
      <c r="A29240" s="7">
        <v>29233</v>
      </c>
      <c r="B29240" s="7" t="s">
        <v>6268</v>
      </c>
      <c r="C29240" s="7" t="s">
        <v>6267</v>
      </c>
      <c r="D29240" s="7" t="s">
        <v>117621</v>
      </c>
      <c r="E29240" s="7" t="s">
        <v>117622</v>
      </c>
      <c r="F29240" s="7" t="s">
        <v>6269</v>
      </c>
    </row>
    <row r="29241" spans="1:6" ht="13.5" customHeight="1" x14ac:dyDescent="0.3">
      <c r="A29241" s="7">
        <v>29234</v>
      </c>
      <c r="B29241" s="7" t="s">
        <v>8114</v>
      </c>
      <c r="C29241" s="7" t="s">
        <v>8113</v>
      </c>
      <c r="D29241" s="7" t="s">
        <v>117623</v>
      </c>
      <c r="E29241" s="7" t="s">
        <v>117624</v>
      </c>
      <c r="F29241" s="7" t="s">
        <v>8115</v>
      </c>
    </row>
    <row r="29242" spans="1:6" ht="13.5" customHeight="1" x14ac:dyDescent="0.3">
      <c r="A29242" s="7">
        <v>29235</v>
      </c>
      <c r="B29242" s="7" t="s">
        <v>8196</v>
      </c>
      <c r="C29242" s="7" t="s">
        <v>18849</v>
      </c>
      <c r="D29242" s="7" t="s">
        <v>117625</v>
      </c>
      <c r="E29242" s="7" t="s">
        <v>117626</v>
      </c>
      <c r="F29242" s="7" t="s">
        <v>18850</v>
      </c>
    </row>
    <row r="29243" spans="1:6" ht="13.5" customHeight="1" x14ac:dyDescent="0.3">
      <c r="A29243" s="7">
        <v>29236</v>
      </c>
      <c r="B29243" s="7" t="s">
        <v>18852</v>
      </c>
      <c r="C29243" s="7" t="s">
        <v>18851</v>
      </c>
      <c r="D29243" s="7" t="s">
        <v>117627</v>
      </c>
      <c r="E29243" s="7" t="s">
        <v>117628</v>
      </c>
      <c r="F29243" s="7" t="s">
        <v>18853</v>
      </c>
    </row>
    <row r="29244" spans="1:6" ht="13.5" customHeight="1" x14ac:dyDescent="0.3">
      <c r="A29244" s="7">
        <v>29237</v>
      </c>
      <c r="B29244" s="7" t="s">
        <v>18414</v>
      </c>
      <c r="C29244" s="7" t="s">
        <v>18854</v>
      </c>
      <c r="D29244" s="7" t="s">
        <v>117629</v>
      </c>
      <c r="E29244" s="7" t="s">
        <v>117630</v>
      </c>
      <c r="F29244" s="7" t="s">
        <v>18855</v>
      </c>
    </row>
    <row r="29245" spans="1:6" ht="13.5" customHeight="1" x14ac:dyDescent="0.3">
      <c r="A29245" s="7">
        <v>29238</v>
      </c>
      <c r="B29245" s="7" t="s">
        <v>5212</v>
      </c>
      <c r="C29245" s="7" t="s">
        <v>18856</v>
      </c>
      <c r="D29245" s="7" t="s">
        <v>117631</v>
      </c>
      <c r="E29245" s="7" t="s">
        <v>117631</v>
      </c>
      <c r="F29245" s="7" t="s">
        <v>18857</v>
      </c>
    </row>
    <row r="29246" spans="1:6" ht="13.5" customHeight="1" x14ac:dyDescent="0.3">
      <c r="A29246" s="7">
        <v>29239</v>
      </c>
      <c r="B29246" s="7" t="s">
        <v>18825</v>
      </c>
      <c r="C29246" s="7" t="s">
        <v>18858</v>
      </c>
      <c r="D29246" s="7" t="s">
        <v>117632</v>
      </c>
      <c r="E29246" s="7" t="s">
        <v>117633</v>
      </c>
      <c r="F29246" s="7" t="s">
        <v>18859</v>
      </c>
    </row>
    <row r="29247" spans="1:6" ht="13.5" customHeight="1" x14ac:dyDescent="0.3">
      <c r="A29247" s="7">
        <v>29240</v>
      </c>
      <c r="B29247" s="7" t="s">
        <v>18861</v>
      </c>
      <c r="C29247" s="7" t="s">
        <v>18860</v>
      </c>
      <c r="D29247" s="7" t="s">
        <v>117634</v>
      </c>
      <c r="E29247" s="7" t="s">
        <v>117634</v>
      </c>
      <c r="F29247" s="7" t="s">
        <v>18859</v>
      </c>
    </row>
    <row r="29248" spans="1:6" ht="13.5" customHeight="1" x14ac:dyDescent="0.3">
      <c r="A29248" s="7">
        <v>29241</v>
      </c>
      <c r="B29248" s="7" t="s">
        <v>173</v>
      </c>
      <c r="C29248" s="7" t="s">
        <v>18862</v>
      </c>
      <c r="D29248" s="7" t="s">
        <v>117635</v>
      </c>
      <c r="E29248" s="7" t="s">
        <v>117636</v>
      </c>
      <c r="F29248" s="7" t="s">
        <v>18863</v>
      </c>
    </row>
    <row r="29249" spans="1:6" ht="13.5" customHeight="1" x14ac:dyDescent="0.3">
      <c r="A29249" s="7">
        <v>29242</v>
      </c>
      <c r="B29249" s="7" t="s">
        <v>18865</v>
      </c>
      <c r="C29249" s="7" t="s">
        <v>18864</v>
      </c>
      <c r="D29249" s="7" t="s">
        <v>117637</v>
      </c>
      <c r="E29249" s="7" t="s">
        <v>117637</v>
      </c>
      <c r="F29249" s="7" t="s">
        <v>18866</v>
      </c>
    </row>
    <row r="29250" spans="1:6" ht="13.5" customHeight="1" x14ac:dyDescent="0.3">
      <c r="A29250" s="7">
        <v>29243</v>
      </c>
      <c r="B29250" s="7" t="s">
        <v>7789</v>
      </c>
      <c r="C29250" s="7" t="s">
        <v>7791</v>
      </c>
      <c r="D29250" s="7" t="s">
        <v>117638</v>
      </c>
      <c r="E29250" s="7" t="s">
        <v>117639</v>
      </c>
      <c r="F29250" s="7" t="s">
        <v>7792</v>
      </c>
    </row>
    <row r="29251" spans="1:6" ht="13.5" customHeight="1" x14ac:dyDescent="0.3">
      <c r="A29251" s="7">
        <v>29244</v>
      </c>
      <c r="B29251" s="7" t="s">
        <v>9577</v>
      </c>
      <c r="C29251" s="7" t="s">
        <v>18867</v>
      </c>
      <c r="D29251" s="7" t="s">
        <v>117640</v>
      </c>
      <c r="E29251" s="7" t="s">
        <v>117641</v>
      </c>
      <c r="F29251" s="7" t="s">
        <v>18868</v>
      </c>
    </row>
    <row r="29252" spans="1:6" ht="13.5" customHeight="1" x14ac:dyDescent="0.3">
      <c r="A29252" s="7">
        <v>29245</v>
      </c>
      <c r="B29252" s="7" t="s">
        <v>18870</v>
      </c>
      <c r="C29252" s="7" t="s">
        <v>18869</v>
      </c>
      <c r="D29252" s="7" t="s">
        <v>117642</v>
      </c>
      <c r="E29252" s="7" t="s">
        <v>117643</v>
      </c>
      <c r="F29252" s="7" t="s">
        <v>18871</v>
      </c>
    </row>
    <row r="29253" spans="1:6" ht="13.5" customHeight="1" x14ac:dyDescent="0.3">
      <c r="A29253" s="7">
        <v>29246</v>
      </c>
      <c r="B29253" s="7" t="s">
        <v>19406</v>
      </c>
      <c r="C29253" s="7" t="s">
        <v>19405</v>
      </c>
      <c r="D29253" s="7" t="s">
        <v>117644</v>
      </c>
      <c r="E29253" s="7" t="s">
        <v>117645</v>
      </c>
      <c r="F29253" s="7" t="s">
        <v>19407</v>
      </c>
    </row>
    <row r="29254" spans="1:6" ht="13.5" customHeight="1" x14ac:dyDescent="0.3">
      <c r="A29254" s="7">
        <v>29247</v>
      </c>
      <c r="B29254" s="7" t="s">
        <v>7002</v>
      </c>
      <c r="C29254" s="7" t="s">
        <v>7001</v>
      </c>
      <c r="D29254" s="7" t="s">
        <v>117646</v>
      </c>
      <c r="E29254" s="7" t="s">
        <v>117647</v>
      </c>
      <c r="F29254" s="7" t="s">
        <v>7003</v>
      </c>
    </row>
    <row r="29255" spans="1:6" ht="13.5" customHeight="1" x14ac:dyDescent="0.3">
      <c r="A29255" s="7">
        <v>29248</v>
      </c>
      <c r="B29255" s="7" t="s">
        <v>18873</v>
      </c>
      <c r="C29255" s="7" t="s">
        <v>18872</v>
      </c>
      <c r="D29255" s="7" t="s">
        <v>117648</v>
      </c>
      <c r="E29255" s="7" t="s">
        <v>117649</v>
      </c>
      <c r="F29255" s="7" t="s">
        <v>18874</v>
      </c>
    </row>
    <row r="29256" spans="1:6" ht="13.5" customHeight="1" x14ac:dyDescent="0.3">
      <c r="A29256" s="7">
        <v>29249</v>
      </c>
      <c r="B29256" s="7" t="s">
        <v>18876</v>
      </c>
      <c r="C29256" s="7" t="s">
        <v>18875</v>
      </c>
      <c r="D29256" s="7" t="s">
        <v>117650</v>
      </c>
      <c r="E29256" s="7" t="s">
        <v>117651</v>
      </c>
      <c r="F29256" s="7" t="s">
        <v>18877</v>
      </c>
    </row>
    <row r="29257" spans="1:6" ht="13.5" customHeight="1" x14ac:dyDescent="0.3">
      <c r="A29257" s="7">
        <v>29250</v>
      </c>
      <c r="B29257" s="7" t="s">
        <v>18879</v>
      </c>
      <c r="C29257" s="7" t="s">
        <v>18878</v>
      </c>
      <c r="D29257" s="7" t="s">
        <v>117652</v>
      </c>
      <c r="E29257" s="7" t="s">
        <v>117653</v>
      </c>
      <c r="F29257" s="7" t="s">
        <v>18880</v>
      </c>
    </row>
    <row r="29258" spans="1:6" ht="13.5" customHeight="1" x14ac:dyDescent="0.3">
      <c r="A29258" s="7">
        <v>29251</v>
      </c>
      <c r="B29258" s="7" t="s">
        <v>18828</v>
      </c>
      <c r="C29258" s="7" t="s">
        <v>18881</v>
      </c>
      <c r="D29258" s="7" t="s">
        <v>117654</v>
      </c>
      <c r="E29258" s="7" t="s">
        <v>117655</v>
      </c>
      <c r="F29258" s="7" t="s">
        <v>18882</v>
      </c>
    </row>
    <row r="29259" spans="1:6" ht="13.5" customHeight="1" x14ac:dyDescent="0.3">
      <c r="A29259" s="7">
        <v>29252</v>
      </c>
      <c r="B29259" s="7" t="s">
        <v>18884</v>
      </c>
      <c r="C29259" s="7" t="s">
        <v>18883</v>
      </c>
      <c r="D29259" s="7" t="s">
        <v>117656</v>
      </c>
      <c r="E29259" s="7" t="s">
        <v>117657</v>
      </c>
      <c r="F29259" s="7" t="s">
        <v>18885</v>
      </c>
    </row>
    <row r="29260" spans="1:6" ht="13.5" customHeight="1" x14ac:dyDescent="0.3">
      <c r="A29260" s="7">
        <v>29253</v>
      </c>
      <c r="B29260" s="7" t="s">
        <v>18887</v>
      </c>
      <c r="C29260" s="7" t="s">
        <v>18886</v>
      </c>
      <c r="D29260" s="7" t="s">
        <v>117658</v>
      </c>
      <c r="E29260" s="7" t="s">
        <v>117659</v>
      </c>
      <c r="F29260" s="7" t="s">
        <v>18888</v>
      </c>
    </row>
    <row r="29261" spans="1:6" ht="13.5" customHeight="1" x14ac:dyDescent="0.3">
      <c r="A29261" s="7">
        <v>29254</v>
      </c>
      <c r="B29261" s="7" t="s">
        <v>7002</v>
      </c>
      <c r="C29261" s="7" t="s">
        <v>18889</v>
      </c>
      <c r="D29261" s="7" t="s">
        <v>117660</v>
      </c>
      <c r="E29261" s="7" t="s">
        <v>117661</v>
      </c>
      <c r="F29261" s="7" t="s">
        <v>18890</v>
      </c>
    </row>
    <row r="29262" spans="1:6" ht="13.5" customHeight="1" x14ac:dyDescent="0.3">
      <c r="A29262" s="7">
        <v>29255</v>
      </c>
      <c r="B29262" s="7" t="s">
        <v>11918</v>
      </c>
      <c r="C29262" s="7" t="s">
        <v>18891</v>
      </c>
      <c r="D29262" s="7" t="s">
        <v>117662</v>
      </c>
      <c r="E29262" s="7" t="s">
        <v>117663</v>
      </c>
      <c r="F29262" s="7" t="s">
        <v>18892</v>
      </c>
    </row>
    <row r="29263" spans="1:6" ht="13.5" customHeight="1" x14ac:dyDescent="0.3">
      <c r="A29263" s="7">
        <v>29256</v>
      </c>
      <c r="B29263" s="7" t="s">
        <v>9211</v>
      </c>
      <c r="C29263" s="7" t="s">
        <v>27927</v>
      </c>
      <c r="D29263" s="7" t="s">
        <v>117664</v>
      </c>
      <c r="E29263" s="7" t="s">
        <v>117665</v>
      </c>
      <c r="F29263" s="7" t="s">
        <v>27928</v>
      </c>
    </row>
    <row r="29264" spans="1:6" ht="13.5" customHeight="1" x14ac:dyDescent="0.3">
      <c r="A29264" s="7">
        <v>29257</v>
      </c>
      <c r="B29264" s="7" t="s">
        <v>9258</v>
      </c>
      <c r="C29264" s="7" t="s">
        <v>9257</v>
      </c>
      <c r="D29264" s="7" t="s">
        <v>117666</v>
      </c>
      <c r="E29264" s="7" t="s">
        <v>117667</v>
      </c>
      <c r="F29264" s="7" t="s">
        <v>9259</v>
      </c>
    </row>
    <row r="29265" spans="1:6" ht="13.5" customHeight="1" x14ac:dyDescent="0.3">
      <c r="A29265" s="7">
        <v>29258</v>
      </c>
      <c r="B29265" s="7" t="s">
        <v>8792</v>
      </c>
      <c r="C29265" s="7" t="s">
        <v>27914</v>
      </c>
      <c r="D29265" s="7" t="s">
        <v>117668</v>
      </c>
      <c r="E29265" s="7" t="s">
        <v>117669</v>
      </c>
      <c r="F29265" s="7" t="s">
        <v>27915</v>
      </c>
    </row>
    <row r="29266" spans="1:6" ht="13.5" customHeight="1" x14ac:dyDescent="0.3">
      <c r="A29266" s="7">
        <v>29259</v>
      </c>
      <c r="B29266" s="7" t="s">
        <v>9735</v>
      </c>
      <c r="C29266" s="7" t="s">
        <v>9734</v>
      </c>
      <c r="D29266" s="7" t="s">
        <v>117670</v>
      </c>
      <c r="E29266" s="7" t="s">
        <v>117671</v>
      </c>
      <c r="F29266" s="7" t="s">
        <v>9736</v>
      </c>
    </row>
    <row r="29267" spans="1:6" ht="13.5" customHeight="1" x14ac:dyDescent="0.3">
      <c r="A29267" s="7">
        <v>29260</v>
      </c>
      <c r="B29267" s="7" t="s">
        <v>8423</v>
      </c>
      <c r="C29267" s="7" t="s">
        <v>8425</v>
      </c>
      <c r="D29267" s="7" t="s">
        <v>117672</v>
      </c>
      <c r="E29267" s="7" t="s">
        <v>117673</v>
      </c>
      <c r="F29267" s="7" t="s">
        <v>8426</v>
      </c>
    </row>
    <row r="29268" spans="1:6" ht="13.5" customHeight="1" x14ac:dyDescent="0.3">
      <c r="A29268" s="7">
        <v>29261</v>
      </c>
      <c r="B29268" s="7" t="s">
        <v>27912</v>
      </c>
      <c r="C29268" s="7" t="s">
        <v>27911</v>
      </c>
      <c r="D29268" s="7" t="s">
        <v>117674</v>
      </c>
      <c r="E29268" s="7" t="s">
        <v>117675</v>
      </c>
      <c r="F29268" s="7" t="s">
        <v>27913</v>
      </c>
    </row>
    <row r="29269" spans="1:6" ht="13.5" customHeight="1" x14ac:dyDescent="0.3">
      <c r="A29269" s="7">
        <v>29262</v>
      </c>
      <c r="B29269" s="7" t="s">
        <v>27880</v>
      </c>
      <c r="C29269" s="7" t="s">
        <v>27879</v>
      </c>
      <c r="D29269" s="7" t="s">
        <v>117676</v>
      </c>
      <c r="E29269" s="7" t="s">
        <v>117677</v>
      </c>
      <c r="F29269" s="7" t="s">
        <v>27881</v>
      </c>
    </row>
    <row r="29270" spans="1:6" ht="13.5" customHeight="1" x14ac:dyDescent="0.3">
      <c r="A29270" s="7">
        <v>29263</v>
      </c>
      <c r="B29270" s="7" t="s">
        <v>7841</v>
      </c>
      <c r="C29270" s="7" t="s">
        <v>7840</v>
      </c>
      <c r="D29270" s="7" t="s">
        <v>117678</v>
      </c>
      <c r="E29270" s="7" t="s">
        <v>117679</v>
      </c>
      <c r="F29270" s="7" t="s">
        <v>7842</v>
      </c>
    </row>
    <row r="29271" spans="1:6" ht="13.5" customHeight="1" x14ac:dyDescent="0.3">
      <c r="A29271" s="7">
        <v>29264</v>
      </c>
      <c r="B29271" s="7" t="s">
        <v>27917</v>
      </c>
      <c r="C29271" s="7" t="s">
        <v>27916</v>
      </c>
      <c r="D29271" s="7" t="s">
        <v>117680</v>
      </c>
      <c r="E29271" s="7" t="s">
        <v>117681</v>
      </c>
      <c r="F29271" s="7" t="s">
        <v>27918</v>
      </c>
    </row>
    <row r="29272" spans="1:6" ht="13.5" customHeight="1" x14ac:dyDescent="0.3">
      <c r="A29272" s="7">
        <v>29265</v>
      </c>
      <c r="B29272" s="7" t="s">
        <v>8377</v>
      </c>
      <c r="C29272" s="7" t="s">
        <v>27902</v>
      </c>
      <c r="D29272" s="7" t="s">
        <v>117682</v>
      </c>
      <c r="E29272" s="7" t="s">
        <v>117683</v>
      </c>
      <c r="F29272" s="7" t="s">
        <v>27903</v>
      </c>
    </row>
    <row r="29273" spans="1:6" ht="13.5" customHeight="1" x14ac:dyDescent="0.3">
      <c r="A29273" s="7">
        <v>29266</v>
      </c>
      <c r="B29273" s="7" t="s">
        <v>27905</v>
      </c>
      <c r="C29273" s="7" t="s">
        <v>27904</v>
      </c>
      <c r="D29273" s="7" t="s">
        <v>117684</v>
      </c>
      <c r="E29273" s="7" t="s">
        <v>117685</v>
      </c>
      <c r="F29273" s="7" t="s">
        <v>27906</v>
      </c>
    </row>
    <row r="29274" spans="1:6" ht="13.5" customHeight="1" x14ac:dyDescent="0.3">
      <c r="A29274" s="7">
        <v>29267</v>
      </c>
      <c r="B29274" s="7" t="s">
        <v>8423</v>
      </c>
      <c r="C29274" s="7" t="s">
        <v>27897</v>
      </c>
      <c r="D29274" s="7" t="s">
        <v>117686</v>
      </c>
      <c r="E29274" s="7" t="s">
        <v>117687</v>
      </c>
      <c r="F29274" s="7" t="s">
        <v>27898</v>
      </c>
    </row>
    <row r="29275" spans="1:6" ht="13.5" customHeight="1" x14ac:dyDescent="0.3">
      <c r="A29275" s="7">
        <v>29268</v>
      </c>
      <c r="B29275" s="7" t="s">
        <v>7647</v>
      </c>
      <c r="C29275" s="7" t="s">
        <v>7646</v>
      </c>
      <c r="D29275" s="7" t="s">
        <v>117688</v>
      </c>
      <c r="E29275" s="7" t="s">
        <v>117689</v>
      </c>
      <c r="F29275" s="7" t="s">
        <v>7648</v>
      </c>
    </row>
    <row r="29276" spans="1:6" ht="13.5" customHeight="1" x14ac:dyDescent="0.3">
      <c r="A29276" s="7">
        <v>29269</v>
      </c>
      <c r="B29276" s="7" t="s">
        <v>7974</v>
      </c>
      <c r="C29276" s="7" t="s">
        <v>7973</v>
      </c>
      <c r="D29276" s="7" t="s">
        <v>117690</v>
      </c>
      <c r="E29276" s="7" t="s">
        <v>117691</v>
      </c>
      <c r="F29276" s="7" t="s">
        <v>7975</v>
      </c>
    </row>
    <row r="29277" spans="1:6" ht="13.5" customHeight="1" x14ac:dyDescent="0.3">
      <c r="A29277" s="7">
        <v>29270</v>
      </c>
      <c r="B29277" s="7" t="s">
        <v>8406</v>
      </c>
      <c r="C29277" s="7" t="s">
        <v>8405</v>
      </c>
      <c r="D29277" s="7" t="s">
        <v>117692</v>
      </c>
      <c r="E29277" s="7" t="s">
        <v>117693</v>
      </c>
      <c r="F29277" s="7" t="s">
        <v>8407</v>
      </c>
    </row>
    <row r="29278" spans="1:6" ht="13.5" customHeight="1" x14ac:dyDescent="0.3">
      <c r="A29278" s="7">
        <v>29271</v>
      </c>
      <c r="B29278" s="7" t="s">
        <v>5680</v>
      </c>
      <c r="C29278" s="7" t="s">
        <v>5679</v>
      </c>
      <c r="D29278" s="7" t="s">
        <v>117694</v>
      </c>
      <c r="E29278" s="7" t="s">
        <v>117695</v>
      </c>
      <c r="F29278" s="7" t="s">
        <v>5681</v>
      </c>
    </row>
    <row r="29279" spans="1:6" ht="13.5" customHeight="1" x14ac:dyDescent="0.3">
      <c r="A29279" s="7">
        <v>29272</v>
      </c>
      <c r="B29279" s="7" t="s">
        <v>5562</v>
      </c>
      <c r="C29279" s="7" t="s">
        <v>5561</v>
      </c>
      <c r="D29279" s="7" t="s">
        <v>117696</v>
      </c>
      <c r="E29279" s="7" t="s">
        <v>117697</v>
      </c>
      <c r="F29279" s="7" t="s">
        <v>5563</v>
      </c>
    </row>
    <row r="29280" spans="1:6" ht="13.5" customHeight="1" x14ac:dyDescent="0.3">
      <c r="A29280" s="7">
        <v>29273</v>
      </c>
      <c r="B29280" s="7" t="s">
        <v>9343</v>
      </c>
      <c r="C29280" s="7" t="s">
        <v>9342</v>
      </c>
      <c r="D29280" s="7" t="s">
        <v>117698</v>
      </c>
      <c r="E29280" s="7" t="s">
        <v>117699</v>
      </c>
      <c r="F29280" s="7" t="s">
        <v>9344</v>
      </c>
    </row>
    <row r="29281" spans="1:6" ht="13.5" customHeight="1" x14ac:dyDescent="0.3">
      <c r="A29281" s="7">
        <v>29274</v>
      </c>
      <c r="B29281" s="7" t="s">
        <v>41311</v>
      </c>
      <c r="C29281" s="7" t="s">
        <v>41310</v>
      </c>
      <c r="D29281" s="7" t="s">
        <v>117700</v>
      </c>
      <c r="E29281" s="7" t="s">
        <v>117701</v>
      </c>
      <c r="F29281" s="7" t="s">
        <v>41312</v>
      </c>
    </row>
    <row r="29282" spans="1:6" ht="13.5" customHeight="1" x14ac:dyDescent="0.3">
      <c r="A29282" s="7">
        <v>29275</v>
      </c>
      <c r="B29282" s="7" t="s">
        <v>7662</v>
      </c>
      <c r="C29282" s="7" t="s">
        <v>7661</v>
      </c>
      <c r="D29282" s="7" t="s">
        <v>117702</v>
      </c>
      <c r="E29282" s="7" t="s">
        <v>117702</v>
      </c>
      <c r="F29282" s="7" t="s">
        <v>7663</v>
      </c>
    </row>
    <row r="29283" spans="1:6" ht="13.5" customHeight="1" x14ac:dyDescent="0.3">
      <c r="A29283" s="7">
        <v>29276</v>
      </c>
      <c r="B29283" s="7" t="s">
        <v>9196</v>
      </c>
      <c r="C29283" s="7" t="s">
        <v>9195</v>
      </c>
      <c r="D29283" s="7" t="s">
        <v>117703</v>
      </c>
      <c r="E29283" s="7" t="s">
        <v>117704</v>
      </c>
      <c r="F29283" s="7" t="s">
        <v>9197</v>
      </c>
    </row>
    <row r="29284" spans="1:6" ht="13.5" customHeight="1" x14ac:dyDescent="0.3">
      <c r="A29284" s="7">
        <v>29277</v>
      </c>
      <c r="B29284" s="7" t="s">
        <v>7605</v>
      </c>
      <c r="C29284" s="7" t="s">
        <v>7604</v>
      </c>
      <c r="D29284" s="7" t="s">
        <v>117705</v>
      </c>
      <c r="E29284" s="7" t="s">
        <v>117706</v>
      </c>
      <c r="F29284" s="7" t="s">
        <v>7606</v>
      </c>
    </row>
    <row r="29285" spans="1:6" ht="13.5" customHeight="1" x14ac:dyDescent="0.3">
      <c r="A29285" s="7">
        <v>29278</v>
      </c>
      <c r="B29285" s="7" t="s">
        <v>9857</v>
      </c>
      <c r="C29285" s="7" t="s">
        <v>9856</v>
      </c>
      <c r="D29285" s="7" t="s">
        <v>117707</v>
      </c>
      <c r="E29285" s="7" t="s">
        <v>117708</v>
      </c>
      <c r="F29285" s="7" t="s">
        <v>9858</v>
      </c>
    </row>
    <row r="29286" spans="1:6" ht="13.5" customHeight="1" x14ac:dyDescent="0.3">
      <c r="A29286" s="7">
        <v>29279</v>
      </c>
      <c r="B29286" s="7" t="s">
        <v>6941</v>
      </c>
      <c r="C29286" s="7" t="s">
        <v>6940</v>
      </c>
      <c r="D29286" s="7" t="s">
        <v>117709</v>
      </c>
      <c r="E29286" s="7" t="s">
        <v>117710</v>
      </c>
      <c r="F29286" s="7" t="s">
        <v>6942</v>
      </c>
    </row>
    <row r="29287" spans="1:6" ht="13.5" customHeight="1" x14ac:dyDescent="0.3">
      <c r="A29287" s="7">
        <v>29280</v>
      </c>
      <c r="B29287" s="7" t="s">
        <v>340</v>
      </c>
      <c r="C29287" s="7" t="s">
        <v>7887</v>
      </c>
      <c r="D29287" s="7" t="s">
        <v>117711</v>
      </c>
      <c r="E29287" s="7" t="s">
        <v>117712</v>
      </c>
      <c r="F29287" s="7" t="s">
        <v>7888</v>
      </c>
    </row>
    <row r="29288" spans="1:6" ht="13.5" customHeight="1" x14ac:dyDescent="0.3">
      <c r="A29288" s="7">
        <v>29281</v>
      </c>
      <c r="B29288" s="7" t="s">
        <v>8494</v>
      </c>
      <c r="C29288" s="7" t="s">
        <v>8493</v>
      </c>
      <c r="D29288" s="7" t="s">
        <v>117713</v>
      </c>
      <c r="E29288" s="7" t="s">
        <v>117714</v>
      </c>
      <c r="F29288" s="7" t="s">
        <v>8495</v>
      </c>
    </row>
    <row r="29289" spans="1:6" ht="13.5" customHeight="1" x14ac:dyDescent="0.3">
      <c r="A29289" s="7">
        <v>29282</v>
      </c>
      <c r="B29289" s="7" t="s">
        <v>9836</v>
      </c>
      <c r="C29289" s="7" t="s">
        <v>9835</v>
      </c>
      <c r="D29289" s="7" t="s">
        <v>117715</v>
      </c>
      <c r="E29289" s="7" t="s">
        <v>117716</v>
      </c>
      <c r="F29289" s="7" t="s">
        <v>9837</v>
      </c>
    </row>
    <row r="29290" spans="1:6" ht="13.5" customHeight="1" x14ac:dyDescent="0.3">
      <c r="A29290" s="7">
        <v>29283</v>
      </c>
      <c r="B29290" s="7" t="s">
        <v>21353</v>
      </c>
      <c r="C29290" s="7" t="s">
        <v>56702</v>
      </c>
      <c r="D29290" s="7" t="s">
        <v>117717</v>
      </c>
      <c r="E29290" s="7" t="s">
        <v>117718</v>
      </c>
      <c r="F29290" s="7" t="s">
        <v>56703</v>
      </c>
    </row>
    <row r="29291" spans="1:6" ht="13.5" customHeight="1" x14ac:dyDescent="0.3">
      <c r="A29291" s="7">
        <v>29284</v>
      </c>
      <c r="B29291" s="7" t="s">
        <v>26457</v>
      </c>
      <c r="C29291" s="7" t="s">
        <v>26456</v>
      </c>
      <c r="D29291" s="7" t="s">
        <v>117719</v>
      </c>
      <c r="E29291" s="7" t="s">
        <v>117720</v>
      </c>
      <c r="F29291" s="7" t="s">
        <v>26458</v>
      </c>
    </row>
    <row r="29292" spans="1:6" ht="13.5" customHeight="1" x14ac:dyDescent="0.3">
      <c r="A29292" s="7">
        <v>29285</v>
      </c>
      <c r="B29292" s="7" t="s">
        <v>13038</v>
      </c>
      <c r="C29292" s="7" t="s">
        <v>13037</v>
      </c>
      <c r="D29292" s="7" t="s">
        <v>117721</v>
      </c>
      <c r="E29292" s="7" t="s">
        <v>117722</v>
      </c>
      <c r="F29292" s="7" t="s">
        <v>13039</v>
      </c>
    </row>
    <row r="29293" spans="1:6" ht="13.5" customHeight="1" x14ac:dyDescent="0.3">
      <c r="A29293" s="7">
        <v>29286</v>
      </c>
      <c r="B29293" s="7" t="s">
        <v>26460</v>
      </c>
      <c r="C29293" s="7" t="s">
        <v>26459</v>
      </c>
      <c r="D29293" s="7" t="s">
        <v>117723</v>
      </c>
      <c r="E29293" s="7" t="s">
        <v>117723</v>
      </c>
      <c r="F29293" s="7" t="s">
        <v>26461</v>
      </c>
    </row>
    <row r="29294" spans="1:6" ht="13.5" customHeight="1" x14ac:dyDescent="0.3">
      <c r="A29294" s="7">
        <v>29287</v>
      </c>
      <c r="B29294" s="7" t="s">
        <v>6698</v>
      </c>
      <c r="C29294" s="7" t="s">
        <v>6697</v>
      </c>
      <c r="D29294" s="7" t="s">
        <v>117724</v>
      </c>
      <c r="E29294" s="7" t="s">
        <v>117725</v>
      </c>
      <c r="F29294" s="7" t="s">
        <v>6699</v>
      </c>
    </row>
    <row r="29295" spans="1:6" ht="13.5" customHeight="1" x14ac:dyDescent="0.3">
      <c r="A29295" s="7">
        <v>29288</v>
      </c>
      <c r="B29295" s="7" t="s">
        <v>20137</v>
      </c>
      <c r="C29295" s="7" t="s">
        <v>20136</v>
      </c>
      <c r="D29295" s="7" t="s">
        <v>117726</v>
      </c>
      <c r="E29295" s="7" t="s">
        <v>117726</v>
      </c>
      <c r="F29295" s="7" t="s">
        <v>20138</v>
      </c>
    </row>
    <row r="29296" spans="1:6" ht="13.5" customHeight="1" x14ac:dyDescent="0.3">
      <c r="A29296" s="7">
        <v>29289</v>
      </c>
      <c r="B29296" s="7" t="s">
        <v>38339</v>
      </c>
      <c r="C29296" s="7" t="s">
        <v>38338</v>
      </c>
      <c r="D29296" s="7" t="s">
        <v>117727</v>
      </c>
      <c r="E29296" s="7" t="s">
        <v>117728</v>
      </c>
      <c r="F29296" s="7" t="s">
        <v>38340</v>
      </c>
    </row>
    <row r="29297" spans="1:6" ht="13.5" customHeight="1" x14ac:dyDescent="0.3">
      <c r="A29297" s="7">
        <v>29290</v>
      </c>
      <c r="B29297" s="7" t="s">
        <v>38348</v>
      </c>
      <c r="C29297" s="7" t="s">
        <v>38347</v>
      </c>
      <c r="D29297" s="7" t="s">
        <v>117729</v>
      </c>
      <c r="E29297" s="7" t="s">
        <v>117730</v>
      </c>
      <c r="F29297" s="7" t="s">
        <v>38349</v>
      </c>
    </row>
    <row r="29298" spans="1:6" ht="13.5" customHeight="1" x14ac:dyDescent="0.3">
      <c r="A29298" s="7">
        <v>29291</v>
      </c>
      <c r="B29298" s="7" t="s">
        <v>38354</v>
      </c>
      <c r="C29298" s="7" t="s">
        <v>38353</v>
      </c>
      <c r="D29298" s="7" t="s">
        <v>117731</v>
      </c>
      <c r="E29298" s="7" t="s">
        <v>117732</v>
      </c>
      <c r="F29298" s="7" t="s">
        <v>38349</v>
      </c>
    </row>
    <row r="29299" spans="1:6" ht="13.5" customHeight="1" x14ac:dyDescent="0.3">
      <c r="A29299" s="7">
        <v>29292</v>
      </c>
      <c r="B29299" s="7" t="s">
        <v>38370</v>
      </c>
      <c r="C29299" s="7" t="s">
        <v>38369</v>
      </c>
      <c r="D29299" s="7" t="s">
        <v>117733</v>
      </c>
      <c r="E29299" s="7" t="s">
        <v>117734</v>
      </c>
      <c r="F29299" s="7" t="s">
        <v>38349</v>
      </c>
    </row>
    <row r="29300" spans="1:6" ht="13.5" customHeight="1" x14ac:dyDescent="0.3">
      <c r="A29300" s="7">
        <v>29293</v>
      </c>
      <c r="B29300" s="7" t="s">
        <v>17756</v>
      </c>
      <c r="C29300" s="7" t="s">
        <v>38378</v>
      </c>
      <c r="D29300" s="7" t="s">
        <v>117735</v>
      </c>
      <c r="E29300" s="7" t="s">
        <v>117736</v>
      </c>
      <c r="F29300" s="7" t="s">
        <v>38340</v>
      </c>
    </row>
    <row r="29301" spans="1:6" ht="13.5" customHeight="1" x14ac:dyDescent="0.3">
      <c r="A29301" s="7">
        <v>29294</v>
      </c>
      <c r="B29301" s="7" t="s">
        <v>4627</v>
      </c>
      <c r="C29301" s="7" t="s">
        <v>38389</v>
      </c>
      <c r="D29301" s="7" t="s">
        <v>117737</v>
      </c>
      <c r="E29301" s="7" t="s">
        <v>117738</v>
      </c>
      <c r="F29301" s="7" t="s">
        <v>38349</v>
      </c>
    </row>
    <row r="29302" spans="1:6" ht="13.5" customHeight="1" x14ac:dyDescent="0.3">
      <c r="A29302" s="7">
        <v>29295</v>
      </c>
      <c r="B29302" s="7" t="s">
        <v>20540</v>
      </c>
      <c r="C29302" s="7" t="s">
        <v>38433</v>
      </c>
      <c r="D29302" s="7" t="s">
        <v>117739</v>
      </c>
      <c r="E29302" s="7" t="s">
        <v>117740</v>
      </c>
      <c r="F29302" s="7" t="s">
        <v>38349</v>
      </c>
    </row>
    <row r="29303" spans="1:6" ht="13.5" customHeight="1" x14ac:dyDescent="0.3">
      <c r="A29303" s="7">
        <v>29296</v>
      </c>
      <c r="B29303" s="7" t="s">
        <v>8466</v>
      </c>
      <c r="C29303" s="7" t="s">
        <v>38469</v>
      </c>
      <c r="D29303" s="7" t="s">
        <v>117741</v>
      </c>
      <c r="E29303" s="7" t="s">
        <v>117742</v>
      </c>
      <c r="F29303" s="7" t="s">
        <v>38349</v>
      </c>
    </row>
    <row r="29304" spans="1:6" ht="13.5" customHeight="1" x14ac:dyDescent="0.3">
      <c r="A29304" s="7">
        <v>29297</v>
      </c>
      <c r="B29304" s="7" t="s">
        <v>32430</v>
      </c>
      <c r="C29304" s="7" t="s">
        <v>55370</v>
      </c>
      <c r="D29304" s="7" t="s">
        <v>117743</v>
      </c>
      <c r="E29304" s="7" t="s">
        <v>117744</v>
      </c>
      <c r="F29304" s="7" t="s">
        <v>38349</v>
      </c>
    </row>
    <row r="29305" spans="1:6" ht="13.5" customHeight="1" x14ac:dyDescent="0.3">
      <c r="A29305" s="7">
        <v>29298</v>
      </c>
      <c r="B29305" s="7" t="s">
        <v>38580</v>
      </c>
      <c r="C29305" s="7" t="s">
        <v>38579</v>
      </c>
      <c r="D29305" s="7" t="s">
        <v>117745</v>
      </c>
      <c r="E29305" s="7" t="s">
        <v>117745</v>
      </c>
      <c r="F29305" s="7" t="s">
        <v>38349</v>
      </c>
    </row>
    <row r="29306" spans="1:6" ht="13.5" customHeight="1" x14ac:dyDescent="0.3">
      <c r="A29306" s="7">
        <v>29299</v>
      </c>
      <c r="B29306" s="7" t="s">
        <v>38622</v>
      </c>
      <c r="C29306" s="7" t="s">
        <v>38621</v>
      </c>
      <c r="D29306" s="7" t="s">
        <v>117746</v>
      </c>
      <c r="E29306" s="7" t="s">
        <v>117747</v>
      </c>
      <c r="F29306" s="7" t="s">
        <v>38349</v>
      </c>
    </row>
    <row r="29307" spans="1:6" ht="13.5" customHeight="1" x14ac:dyDescent="0.3">
      <c r="A29307" s="7">
        <v>29300</v>
      </c>
      <c r="B29307" s="7" t="s">
        <v>38626</v>
      </c>
      <c r="C29307" s="7" t="s">
        <v>38625</v>
      </c>
      <c r="D29307" s="7" t="s">
        <v>117748</v>
      </c>
      <c r="E29307" s="7" t="s">
        <v>117749</v>
      </c>
      <c r="F29307" s="7" t="s">
        <v>38349</v>
      </c>
    </row>
    <row r="29308" spans="1:6" ht="13.5" customHeight="1" x14ac:dyDescent="0.3">
      <c r="A29308" s="7">
        <v>29301</v>
      </c>
      <c r="B29308" s="7" t="s">
        <v>59131</v>
      </c>
      <c r="C29308" s="7" t="s">
        <v>59130</v>
      </c>
      <c r="D29308" s="7" t="s">
        <v>117750</v>
      </c>
      <c r="E29308" s="7" t="s">
        <v>117751</v>
      </c>
      <c r="F29308" s="7" t="s">
        <v>59132</v>
      </c>
    </row>
    <row r="29309" spans="1:6" ht="13.5" customHeight="1" x14ac:dyDescent="0.3">
      <c r="A29309" s="7">
        <v>29302</v>
      </c>
      <c r="B29309" s="7" t="s">
        <v>38585</v>
      </c>
      <c r="C29309" s="7" t="s">
        <v>38584</v>
      </c>
      <c r="D29309" s="7" t="s">
        <v>117752</v>
      </c>
      <c r="E29309" s="7" t="s">
        <v>117753</v>
      </c>
      <c r="F29309" s="7" t="s">
        <v>38586</v>
      </c>
    </row>
    <row r="29310" spans="1:6" ht="13.5" customHeight="1" x14ac:dyDescent="0.3">
      <c r="A29310" s="7">
        <v>29303</v>
      </c>
      <c r="B29310" s="7" t="s">
        <v>5767</v>
      </c>
      <c r="C29310" s="7" t="s">
        <v>5766</v>
      </c>
      <c r="D29310" s="7" t="s">
        <v>117754</v>
      </c>
      <c r="E29310" s="7" t="s">
        <v>117755</v>
      </c>
      <c r="F29310" s="7" t="s">
        <v>5768</v>
      </c>
    </row>
    <row r="29311" spans="1:6" ht="13.5" customHeight="1" x14ac:dyDescent="0.3">
      <c r="A29311" s="7">
        <v>29304</v>
      </c>
      <c r="B29311" s="7" t="s">
        <v>10053</v>
      </c>
      <c r="C29311" s="7" t="s">
        <v>10052</v>
      </c>
      <c r="D29311" s="7" t="s">
        <v>117756</v>
      </c>
      <c r="E29311" s="7" t="s">
        <v>117757</v>
      </c>
      <c r="F29311" s="7" t="s">
        <v>5768</v>
      </c>
    </row>
    <row r="29312" spans="1:6" ht="13.5" customHeight="1" x14ac:dyDescent="0.3">
      <c r="A29312" s="7">
        <v>29305</v>
      </c>
      <c r="B29312" s="7" t="s">
        <v>9818</v>
      </c>
      <c r="C29312" s="7" t="s">
        <v>9817</v>
      </c>
      <c r="D29312" s="7" t="s">
        <v>117758</v>
      </c>
      <c r="E29312" s="7" t="s">
        <v>117759</v>
      </c>
      <c r="F29312" s="7" t="s">
        <v>9819</v>
      </c>
    </row>
    <row r="29313" spans="1:6" ht="13.5" customHeight="1" x14ac:dyDescent="0.3">
      <c r="A29313" s="7">
        <v>29306</v>
      </c>
      <c r="B29313" s="7" t="s">
        <v>4541</v>
      </c>
      <c r="C29313" s="7" t="s">
        <v>56198</v>
      </c>
      <c r="D29313" s="7" t="s">
        <v>117760</v>
      </c>
      <c r="E29313" s="7" t="s">
        <v>117761</v>
      </c>
      <c r="F29313" s="7" t="s">
        <v>56199</v>
      </c>
    </row>
    <row r="29314" spans="1:6" ht="13.5" customHeight="1" x14ac:dyDescent="0.3">
      <c r="A29314" s="7">
        <v>29307</v>
      </c>
      <c r="B29314" s="7" t="s">
        <v>13073</v>
      </c>
      <c r="C29314" s="7" t="s">
        <v>13072</v>
      </c>
      <c r="D29314" s="7" t="s">
        <v>117762</v>
      </c>
      <c r="E29314" s="7" t="s">
        <v>117763</v>
      </c>
      <c r="F29314" s="7" t="s">
        <v>13074</v>
      </c>
    </row>
    <row r="29315" spans="1:6" ht="13.5" customHeight="1" x14ac:dyDescent="0.3">
      <c r="A29315" s="7">
        <v>29308</v>
      </c>
      <c r="B29315" s="7" t="s">
        <v>17765</v>
      </c>
      <c r="C29315" s="7" t="s">
        <v>17764</v>
      </c>
      <c r="D29315" s="7" t="s">
        <v>117764</v>
      </c>
      <c r="E29315" s="7" t="s">
        <v>117765</v>
      </c>
      <c r="F29315" s="7" t="s">
        <v>17766</v>
      </c>
    </row>
    <row r="29316" spans="1:6" ht="13.5" customHeight="1" x14ac:dyDescent="0.3">
      <c r="A29316" s="7">
        <v>29309</v>
      </c>
      <c r="B29316" s="7" t="s">
        <v>26463</v>
      </c>
      <c r="C29316" s="7" t="s">
        <v>26462</v>
      </c>
      <c r="D29316" s="7" t="s">
        <v>117766</v>
      </c>
      <c r="E29316" s="7" t="s">
        <v>117767</v>
      </c>
      <c r="F29316" s="7" t="s">
        <v>26464</v>
      </c>
    </row>
    <row r="29317" spans="1:6" ht="13.5" customHeight="1" x14ac:dyDescent="0.3">
      <c r="A29317" s="7">
        <v>29310</v>
      </c>
      <c r="B29317" s="7" t="s">
        <v>26466</v>
      </c>
      <c r="C29317" s="7" t="s">
        <v>26465</v>
      </c>
      <c r="D29317" s="7" t="s">
        <v>117768</v>
      </c>
      <c r="E29317" s="7" t="s">
        <v>117769</v>
      </c>
      <c r="F29317" s="7" t="s">
        <v>26467</v>
      </c>
    </row>
    <row r="29318" spans="1:6" ht="13.5" customHeight="1" x14ac:dyDescent="0.3">
      <c r="A29318" s="7">
        <v>29311</v>
      </c>
      <c r="B29318" s="7" t="s">
        <v>9902</v>
      </c>
      <c r="C29318" s="7" t="s">
        <v>9901</v>
      </c>
      <c r="D29318" s="7" t="s">
        <v>117770</v>
      </c>
      <c r="E29318" s="7" t="s">
        <v>117771</v>
      </c>
      <c r="F29318" s="7" t="s">
        <v>9903</v>
      </c>
    </row>
    <row r="29319" spans="1:6" ht="13.5" customHeight="1" x14ac:dyDescent="0.3">
      <c r="A29319" s="7">
        <v>29312</v>
      </c>
      <c r="B29319" s="7" t="s">
        <v>7656</v>
      </c>
      <c r="C29319" s="7" t="s">
        <v>7655</v>
      </c>
      <c r="D29319" s="7" t="s">
        <v>117772</v>
      </c>
      <c r="E29319" s="7" t="s">
        <v>117773</v>
      </c>
      <c r="F29319" s="7" t="s">
        <v>7657</v>
      </c>
    </row>
    <row r="29320" spans="1:6" ht="13.5" customHeight="1" x14ac:dyDescent="0.3">
      <c r="A29320" s="7">
        <v>29313</v>
      </c>
      <c r="B29320" s="7" t="s">
        <v>7771</v>
      </c>
      <c r="C29320" s="7" t="s">
        <v>7770</v>
      </c>
      <c r="D29320" s="7" t="s">
        <v>117774</v>
      </c>
      <c r="E29320" s="7" t="s">
        <v>117775</v>
      </c>
      <c r="F29320" s="7" t="s">
        <v>7772</v>
      </c>
    </row>
    <row r="29321" spans="1:6" ht="13.5" customHeight="1" x14ac:dyDescent="0.3">
      <c r="A29321" s="7">
        <v>29314</v>
      </c>
      <c r="B29321" s="7" t="s">
        <v>40218</v>
      </c>
      <c r="C29321" s="7" t="s">
        <v>40217</v>
      </c>
      <c r="D29321" s="7" t="s">
        <v>60561</v>
      </c>
      <c r="E29321" s="7" t="s">
        <v>60562</v>
      </c>
      <c r="F29321" s="7" t="s">
        <v>117978</v>
      </c>
    </row>
    <row r="29322" spans="1:6" ht="13.5" customHeight="1" x14ac:dyDescent="0.3">
      <c r="A29322" s="7">
        <v>29315</v>
      </c>
      <c r="B29322" s="7" t="s">
        <v>40565</v>
      </c>
      <c r="C29322" s="7" t="s">
        <v>40564</v>
      </c>
      <c r="D29322" s="7" t="s">
        <v>60563</v>
      </c>
      <c r="E29322" s="7" t="s">
        <v>60564</v>
      </c>
      <c r="F29322" s="7" t="s">
        <v>117978</v>
      </c>
    </row>
    <row r="29323" spans="1:6" ht="13.5" customHeight="1" x14ac:dyDescent="0.3">
      <c r="A29323" s="7">
        <v>29316</v>
      </c>
      <c r="B29323" s="7" t="s">
        <v>40528</v>
      </c>
      <c r="C29323" s="7" t="s">
        <v>40527</v>
      </c>
      <c r="D29323" s="7" t="s">
        <v>60565</v>
      </c>
      <c r="E29323" s="7" t="s">
        <v>60566</v>
      </c>
      <c r="F29323" s="7" t="s">
        <v>117978</v>
      </c>
    </row>
    <row r="29324" spans="1:6" ht="13.5" customHeight="1" x14ac:dyDescent="0.3">
      <c r="A29324" s="7">
        <v>29317</v>
      </c>
      <c r="B29324" s="7" t="s">
        <v>15698</v>
      </c>
      <c r="C29324" s="7" t="s">
        <v>40518</v>
      </c>
      <c r="D29324" s="7" t="s">
        <v>60567</v>
      </c>
      <c r="E29324" s="7" t="s">
        <v>60568</v>
      </c>
      <c r="F29324" s="7" t="s">
        <v>117978</v>
      </c>
    </row>
    <row r="29325" spans="1:6" ht="13.5" customHeight="1" x14ac:dyDescent="0.3">
      <c r="A29325" s="7">
        <v>29318</v>
      </c>
      <c r="B29325" s="7" t="s">
        <v>40593</v>
      </c>
      <c r="C29325" s="7" t="s">
        <v>40592</v>
      </c>
      <c r="D29325" s="7" t="s">
        <v>60569</v>
      </c>
      <c r="E29325" s="7" t="s">
        <v>60570</v>
      </c>
      <c r="F29325" s="7" t="s">
        <v>117978</v>
      </c>
    </row>
    <row r="29326" spans="1:6" ht="13.5" customHeight="1" x14ac:dyDescent="0.3">
      <c r="A29326" s="7">
        <v>29319</v>
      </c>
      <c r="B29326" s="7" t="s">
        <v>40557</v>
      </c>
      <c r="C29326" s="7" t="s">
        <v>40556</v>
      </c>
      <c r="D29326" s="7" t="s">
        <v>60571</v>
      </c>
      <c r="E29326" s="7" t="s">
        <v>60572</v>
      </c>
      <c r="F29326" s="7" t="s">
        <v>117978</v>
      </c>
    </row>
    <row r="29327" spans="1:6" ht="13.5" customHeight="1" x14ac:dyDescent="0.3">
      <c r="A29327" s="7">
        <v>29320</v>
      </c>
      <c r="B29327" s="7" t="s">
        <v>5359</v>
      </c>
      <c r="C29327" s="7" t="s">
        <v>40245</v>
      </c>
      <c r="D29327" s="7" t="s">
        <v>60573</v>
      </c>
      <c r="E29327" s="7" t="s">
        <v>60574</v>
      </c>
      <c r="F29327" s="7" t="s">
        <v>117978</v>
      </c>
    </row>
    <row r="29328" spans="1:6" ht="13.5" customHeight="1" x14ac:dyDescent="0.3">
      <c r="A29328" s="7">
        <v>29321</v>
      </c>
      <c r="B29328" s="7" t="s">
        <v>40546</v>
      </c>
      <c r="C29328" s="7" t="s">
        <v>40545</v>
      </c>
      <c r="D29328" s="7" t="s">
        <v>60575</v>
      </c>
      <c r="E29328" s="7" t="s">
        <v>60576</v>
      </c>
      <c r="F29328" s="7" t="s">
        <v>117978</v>
      </c>
    </row>
    <row r="29329" spans="1:6" ht="13.5" customHeight="1" x14ac:dyDescent="0.3">
      <c r="A29329" s="7">
        <v>29322</v>
      </c>
      <c r="B29329" s="7" t="s">
        <v>40546</v>
      </c>
      <c r="C29329" s="7" t="s">
        <v>40547</v>
      </c>
      <c r="D29329" s="7" t="s">
        <v>60577</v>
      </c>
      <c r="E29329" s="7" t="s">
        <v>60578</v>
      </c>
      <c r="F29329" s="7" t="s">
        <v>117978</v>
      </c>
    </row>
    <row r="29330" spans="1:6" ht="13.5" customHeight="1" x14ac:dyDescent="0.3">
      <c r="A29330" s="7">
        <v>29323</v>
      </c>
      <c r="B29330" s="7" t="s">
        <v>40242</v>
      </c>
      <c r="C29330" s="7" t="s">
        <v>40241</v>
      </c>
      <c r="D29330" s="7" t="s">
        <v>60579</v>
      </c>
      <c r="E29330" s="7" t="s">
        <v>60580</v>
      </c>
      <c r="F29330" s="7" t="s">
        <v>117978</v>
      </c>
    </row>
    <row r="29331" spans="1:6" ht="13.5" customHeight="1" x14ac:dyDescent="0.3">
      <c r="A29331" s="7">
        <v>29324</v>
      </c>
      <c r="B29331" s="7" t="s">
        <v>40549</v>
      </c>
      <c r="C29331" s="7" t="s">
        <v>40548</v>
      </c>
      <c r="D29331" s="7" t="s">
        <v>60581</v>
      </c>
      <c r="E29331" s="7" t="s">
        <v>60582</v>
      </c>
      <c r="F29331" s="7" t="s">
        <v>117978</v>
      </c>
    </row>
    <row r="29332" spans="1:6" ht="13.5" customHeight="1" x14ac:dyDescent="0.3">
      <c r="A29332" s="7">
        <v>29325</v>
      </c>
      <c r="B29332" s="7" t="s">
        <v>40559</v>
      </c>
      <c r="C29332" s="7" t="s">
        <v>40558</v>
      </c>
      <c r="D29332" s="7" t="s">
        <v>60583</v>
      </c>
      <c r="E29332" s="7" t="s">
        <v>60584</v>
      </c>
      <c r="F29332" s="7" t="s">
        <v>117978</v>
      </c>
    </row>
    <row r="29333" spans="1:6" ht="13.5" customHeight="1" x14ac:dyDescent="0.3">
      <c r="A29333" s="7">
        <v>29326</v>
      </c>
      <c r="B29333" s="7" t="s">
        <v>9630</v>
      </c>
      <c r="C29333" s="7" t="s">
        <v>40553</v>
      </c>
      <c r="D29333" s="7" t="s">
        <v>60585</v>
      </c>
      <c r="E29333" s="7" t="s">
        <v>60585</v>
      </c>
      <c r="F29333" s="7" t="s">
        <v>117978</v>
      </c>
    </row>
    <row r="29334" spans="1:6" ht="13.5" customHeight="1" x14ac:dyDescent="0.3">
      <c r="A29334" s="7">
        <v>29327</v>
      </c>
      <c r="B29334" s="7" t="s">
        <v>40555</v>
      </c>
      <c r="C29334" s="7" t="s">
        <v>40554</v>
      </c>
      <c r="D29334" s="7" t="s">
        <v>60586</v>
      </c>
      <c r="E29334" s="7" t="s">
        <v>60587</v>
      </c>
      <c r="F29334" s="7" t="s">
        <v>117978</v>
      </c>
    </row>
    <row r="29335" spans="1:6" ht="13.5" customHeight="1" x14ac:dyDescent="0.3">
      <c r="A29335" s="7">
        <v>29328</v>
      </c>
      <c r="B29335" s="7" t="s">
        <v>40247</v>
      </c>
      <c r="C29335" s="7" t="s">
        <v>40248</v>
      </c>
      <c r="D29335" s="7" t="s">
        <v>60588</v>
      </c>
      <c r="E29335" s="7" t="s">
        <v>60589</v>
      </c>
      <c r="F29335" s="7" t="s">
        <v>117978</v>
      </c>
    </row>
    <row r="29336" spans="1:6" ht="13.5" customHeight="1" x14ac:dyDescent="0.3">
      <c r="A29336" s="7">
        <v>29329</v>
      </c>
      <c r="B29336" s="7" t="s">
        <v>40247</v>
      </c>
      <c r="C29336" s="7" t="s">
        <v>40246</v>
      </c>
      <c r="D29336" s="7" t="s">
        <v>60590</v>
      </c>
      <c r="E29336" s="7" t="s">
        <v>60591</v>
      </c>
      <c r="F29336" s="7" t="s">
        <v>117978</v>
      </c>
    </row>
    <row r="29337" spans="1:6" ht="13.5" customHeight="1" x14ac:dyDescent="0.3">
      <c r="A29337" s="7">
        <v>29330</v>
      </c>
      <c r="B29337" s="7" t="s">
        <v>13993</v>
      </c>
      <c r="C29337" s="7" t="s">
        <v>40519</v>
      </c>
      <c r="D29337" s="7" t="s">
        <v>60592</v>
      </c>
      <c r="E29337" s="7" t="s">
        <v>60593</v>
      </c>
      <c r="F29337" s="7" t="s">
        <v>117978</v>
      </c>
    </row>
    <row r="29338" spans="1:6" ht="13.5" customHeight="1" x14ac:dyDescent="0.3">
      <c r="A29338" s="7">
        <v>29331</v>
      </c>
      <c r="B29338" s="7" t="s">
        <v>40576</v>
      </c>
      <c r="C29338" s="7" t="s">
        <v>40575</v>
      </c>
      <c r="D29338" s="7" t="s">
        <v>60594</v>
      </c>
      <c r="E29338" s="7" t="s">
        <v>60595</v>
      </c>
      <c r="F29338" s="7" t="s">
        <v>117978</v>
      </c>
    </row>
    <row r="29339" spans="1:6" ht="13.5" customHeight="1" x14ac:dyDescent="0.3">
      <c r="A29339" s="7">
        <v>29332</v>
      </c>
      <c r="B29339" s="7" t="s">
        <v>40591</v>
      </c>
      <c r="C29339" s="7" t="s">
        <v>40590</v>
      </c>
      <c r="D29339" s="7" t="s">
        <v>60596</v>
      </c>
      <c r="E29339" s="7" t="s">
        <v>60597</v>
      </c>
      <c r="F29339" s="7" t="s">
        <v>117978</v>
      </c>
    </row>
    <row r="29340" spans="1:6" ht="13.5" customHeight="1" x14ac:dyDescent="0.3">
      <c r="A29340" s="7">
        <v>29333</v>
      </c>
      <c r="B29340" s="7" t="s">
        <v>40251</v>
      </c>
      <c r="C29340" s="7" t="s">
        <v>40250</v>
      </c>
      <c r="D29340" s="7" t="s">
        <v>60598</v>
      </c>
      <c r="E29340" s="7" t="s">
        <v>60599</v>
      </c>
      <c r="F29340" s="7" t="s">
        <v>117978</v>
      </c>
    </row>
    <row r="29341" spans="1:6" ht="13.5" customHeight="1" x14ac:dyDescent="0.3">
      <c r="A29341" s="7">
        <v>29334</v>
      </c>
      <c r="B29341" s="7" t="s">
        <v>7419</v>
      </c>
      <c r="C29341" s="7" t="s">
        <v>40236</v>
      </c>
      <c r="D29341" s="7" t="s">
        <v>60600</v>
      </c>
      <c r="E29341" s="7" t="s">
        <v>60600</v>
      </c>
      <c r="F29341" s="7" t="s">
        <v>117978</v>
      </c>
    </row>
    <row r="29342" spans="1:6" ht="13.5" customHeight="1" x14ac:dyDescent="0.3">
      <c r="A29342" s="7">
        <v>29335</v>
      </c>
      <c r="B29342" s="7" t="s">
        <v>40544</v>
      </c>
      <c r="C29342" s="7" t="s">
        <v>40543</v>
      </c>
      <c r="D29342" s="7" t="s">
        <v>60601</v>
      </c>
      <c r="E29342" s="7" t="s">
        <v>60602</v>
      </c>
      <c r="F29342" s="7" t="s">
        <v>117978</v>
      </c>
    </row>
    <row r="29343" spans="1:6" ht="13.5" customHeight="1" x14ac:dyDescent="0.3">
      <c r="A29343" s="7">
        <v>29336</v>
      </c>
      <c r="B29343" s="7" t="s">
        <v>40216</v>
      </c>
      <c r="C29343" s="7" t="s">
        <v>40215</v>
      </c>
      <c r="D29343" s="7" t="s">
        <v>60603</v>
      </c>
      <c r="E29343" s="7" t="s">
        <v>60604</v>
      </c>
      <c r="F29343" s="7" t="s">
        <v>117978</v>
      </c>
    </row>
    <row r="29344" spans="1:6" ht="13.5" customHeight="1" x14ac:dyDescent="0.3">
      <c r="A29344" s="7">
        <v>29337</v>
      </c>
      <c r="B29344" s="7" t="s">
        <v>8433</v>
      </c>
      <c r="C29344" s="7" t="s">
        <v>40515</v>
      </c>
      <c r="D29344" s="7" t="s">
        <v>60605</v>
      </c>
      <c r="E29344" s="7" t="s">
        <v>60606</v>
      </c>
      <c r="F29344" s="7" t="s">
        <v>117978</v>
      </c>
    </row>
    <row r="29345" spans="1:6" ht="13.5" customHeight="1" x14ac:dyDescent="0.3">
      <c r="A29345" s="7">
        <v>29338</v>
      </c>
      <c r="B29345" s="7" t="s">
        <v>13549</v>
      </c>
      <c r="C29345" s="7" t="s">
        <v>40229</v>
      </c>
      <c r="D29345" s="7" t="s">
        <v>60607</v>
      </c>
      <c r="E29345" s="7" t="s">
        <v>60608</v>
      </c>
      <c r="F29345" s="7" t="s">
        <v>117978</v>
      </c>
    </row>
    <row r="29346" spans="1:6" ht="13.5" customHeight="1" x14ac:dyDescent="0.3">
      <c r="A29346" s="7">
        <v>29339</v>
      </c>
      <c r="B29346" s="7" t="s">
        <v>40226</v>
      </c>
      <c r="C29346" s="7" t="s">
        <v>40225</v>
      </c>
      <c r="D29346" s="7" t="s">
        <v>60609</v>
      </c>
      <c r="E29346" s="7" t="s">
        <v>60610</v>
      </c>
      <c r="F29346" s="7" t="s">
        <v>117978</v>
      </c>
    </row>
    <row r="29347" spans="1:6" ht="13.5" customHeight="1" x14ac:dyDescent="0.3">
      <c r="A29347" s="7">
        <v>29340</v>
      </c>
      <c r="B29347" s="7" t="s">
        <v>30290</v>
      </c>
      <c r="C29347" s="7" t="s">
        <v>40587</v>
      </c>
      <c r="D29347" s="7" t="s">
        <v>60611</v>
      </c>
      <c r="E29347" s="7" t="s">
        <v>60612</v>
      </c>
      <c r="F29347" s="7" t="s">
        <v>117978</v>
      </c>
    </row>
    <row r="29348" spans="1:6" ht="13.5" customHeight="1" x14ac:dyDescent="0.3">
      <c r="A29348" s="7">
        <v>29341</v>
      </c>
      <c r="B29348" s="7" t="s">
        <v>40231</v>
      </c>
      <c r="C29348" s="7" t="s">
        <v>40232</v>
      </c>
      <c r="D29348" s="7" t="s">
        <v>60613</v>
      </c>
      <c r="E29348" s="7" t="s">
        <v>60614</v>
      </c>
      <c r="F29348" s="7" t="s">
        <v>117978</v>
      </c>
    </row>
    <row r="29349" spans="1:6" ht="13.5" customHeight="1" x14ac:dyDescent="0.3">
      <c r="A29349" s="7">
        <v>29342</v>
      </c>
      <c r="B29349" s="7" t="s">
        <v>40231</v>
      </c>
      <c r="C29349" s="7" t="s">
        <v>40230</v>
      </c>
      <c r="D29349" s="7" t="s">
        <v>60615</v>
      </c>
      <c r="E29349" s="7" t="s">
        <v>60616</v>
      </c>
      <c r="F29349" s="7" t="s">
        <v>117978</v>
      </c>
    </row>
    <row r="29350" spans="1:6" ht="13.5" customHeight="1" x14ac:dyDescent="0.3">
      <c r="A29350" s="7">
        <v>29343</v>
      </c>
      <c r="B29350" s="7" t="s">
        <v>40222</v>
      </c>
      <c r="C29350" s="7" t="s">
        <v>40221</v>
      </c>
      <c r="D29350" s="7" t="s">
        <v>60617</v>
      </c>
      <c r="E29350" s="7" t="s">
        <v>60618</v>
      </c>
      <c r="F29350" s="7" t="s">
        <v>117978</v>
      </c>
    </row>
    <row r="29351" spans="1:6" ht="13.5" customHeight="1" x14ac:dyDescent="0.3">
      <c r="A29351" s="7">
        <v>29344</v>
      </c>
      <c r="B29351" s="7" t="s">
        <v>40535</v>
      </c>
      <c r="C29351" s="7" t="s">
        <v>40534</v>
      </c>
      <c r="D29351" s="7" t="s">
        <v>60619</v>
      </c>
      <c r="E29351" s="7" t="s">
        <v>60620</v>
      </c>
      <c r="F29351" s="7" t="s">
        <v>117978</v>
      </c>
    </row>
    <row r="29352" spans="1:6" ht="13.5" customHeight="1" x14ac:dyDescent="0.3">
      <c r="A29352" s="7">
        <v>29345</v>
      </c>
      <c r="B29352" s="7" t="s">
        <v>40240</v>
      </c>
      <c r="C29352" s="7" t="s">
        <v>40239</v>
      </c>
      <c r="D29352" s="7" t="s">
        <v>60621</v>
      </c>
      <c r="E29352" s="7" t="s">
        <v>60622</v>
      </c>
      <c r="F29352" s="7" t="s">
        <v>117978</v>
      </c>
    </row>
    <row r="29353" spans="1:6" ht="13.5" customHeight="1" x14ac:dyDescent="0.3">
      <c r="A29353" s="7">
        <v>29346</v>
      </c>
      <c r="B29353" s="7" t="s">
        <v>40517</v>
      </c>
      <c r="C29353" s="7" t="s">
        <v>40516</v>
      </c>
      <c r="D29353" s="7" t="s">
        <v>60623</v>
      </c>
      <c r="E29353" s="7" t="s">
        <v>60624</v>
      </c>
      <c r="F29353" s="7" t="s">
        <v>117978</v>
      </c>
    </row>
    <row r="29354" spans="1:6" ht="13.5" customHeight="1" x14ac:dyDescent="0.3">
      <c r="A29354" s="7">
        <v>29347</v>
      </c>
      <c r="B29354" s="7" t="s">
        <v>40538</v>
      </c>
      <c r="C29354" s="7" t="s">
        <v>40537</v>
      </c>
      <c r="D29354" s="7" t="s">
        <v>60625</v>
      </c>
      <c r="E29354" s="7" t="s">
        <v>60626</v>
      </c>
      <c r="F29354" s="7" t="s">
        <v>117978</v>
      </c>
    </row>
    <row r="29355" spans="1:6" ht="13.5" customHeight="1" x14ac:dyDescent="0.3">
      <c r="A29355" s="7">
        <v>29348</v>
      </c>
      <c r="B29355" s="7" t="s">
        <v>40538</v>
      </c>
      <c r="C29355" s="7" t="s">
        <v>40539</v>
      </c>
      <c r="D29355" s="7" t="s">
        <v>60627</v>
      </c>
      <c r="E29355" s="7" t="s">
        <v>60628</v>
      </c>
      <c r="F29355" s="7" t="s">
        <v>117978</v>
      </c>
    </row>
    <row r="29356" spans="1:6" ht="13.5" customHeight="1" x14ac:dyDescent="0.3">
      <c r="A29356" s="7">
        <v>29349</v>
      </c>
      <c r="B29356" s="7" t="s">
        <v>14225</v>
      </c>
      <c r="C29356" s="7" t="s">
        <v>40254</v>
      </c>
      <c r="D29356" s="7" t="s">
        <v>60629</v>
      </c>
      <c r="E29356" s="7" t="s">
        <v>60630</v>
      </c>
      <c r="F29356" s="7" t="s">
        <v>117978</v>
      </c>
    </row>
    <row r="29357" spans="1:6" ht="13.5" customHeight="1" x14ac:dyDescent="0.3">
      <c r="A29357" s="7">
        <v>29350</v>
      </c>
      <c r="B29357" s="7" t="s">
        <v>32562</v>
      </c>
      <c r="C29357" s="7" t="s">
        <v>40563</v>
      </c>
      <c r="D29357" s="7" t="s">
        <v>60631</v>
      </c>
      <c r="E29357" s="7" t="s">
        <v>60632</v>
      </c>
      <c r="F29357" s="7" t="s">
        <v>117978</v>
      </c>
    </row>
    <row r="29358" spans="1:6" ht="13.5" customHeight="1" x14ac:dyDescent="0.3">
      <c r="A29358" s="7">
        <v>29351</v>
      </c>
      <c r="B29358" s="7" t="s">
        <v>32562</v>
      </c>
      <c r="C29358" s="7" t="s">
        <v>40562</v>
      </c>
      <c r="D29358" s="7" t="s">
        <v>60633</v>
      </c>
      <c r="E29358" s="7" t="s">
        <v>60634</v>
      </c>
      <c r="F29358" s="7" t="s">
        <v>117978</v>
      </c>
    </row>
    <row r="29359" spans="1:6" ht="13.5" customHeight="1" x14ac:dyDescent="0.3">
      <c r="A29359" s="7">
        <v>29352</v>
      </c>
      <c r="B29359" s="7" t="s">
        <v>40526</v>
      </c>
      <c r="C29359" s="7" t="s">
        <v>40525</v>
      </c>
      <c r="D29359" s="7" t="s">
        <v>60635</v>
      </c>
      <c r="E29359" s="7" t="s">
        <v>60635</v>
      </c>
      <c r="F29359" s="7" t="s">
        <v>117978</v>
      </c>
    </row>
    <row r="29360" spans="1:6" ht="13.5" customHeight="1" x14ac:dyDescent="0.3">
      <c r="A29360" s="7">
        <v>29353</v>
      </c>
      <c r="B29360" s="7" t="s">
        <v>40238</v>
      </c>
      <c r="C29360" s="7" t="s">
        <v>40237</v>
      </c>
      <c r="D29360" s="7" t="s">
        <v>60636</v>
      </c>
      <c r="E29360" s="7" t="s">
        <v>60637</v>
      </c>
      <c r="F29360" s="7" t="s">
        <v>117978</v>
      </c>
    </row>
    <row r="29361" spans="1:6" ht="13.5" customHeight="1" x14ac:dyDescent="0.3">
      <c r="A29361" s="7">
        <v>29354</v>
      </c>
      <c r="B29361" s="7" t="s">
        <v>40235</v>
      </c>
      <c r="C29361" s="7" t="s">
        <v>40234</v>
      </c>
      <c r="D29361" s="7" t="s">
        <v>60638</v>
      </c>
      <c r="E29361" s="7" t="s">
        <v>60639</v>
      </c>
      <c r="F29361" s="7" t="s">
        <v>117978</v>
      </c>
    </row>
    <row r="29362" spans="1:6" ht="13.5" customHeight="1" x14ac:dyDescent="0.3">
      <c r="A29362" s="7">
        <v>29355</v>
      </c>
      <c r="B29362" s="7" t="s">
        <v>40532</v>
      </c>
      <c r="C29362" s="7" t="s">
        <v>40531</v>
      </c>
      <c r="D29362" s="7" t="s">
        <v>60640</v>
      </c>
      <c r="E29362" s="7" t="s">
        <v>60641</v>
      </c>
      <c r="F29362" s="7" t="s">
        <v>117978</v>
      </c>
    </row>
    <row r="29363" spans="1:6" ht="13.5" customHeight="1" x14ac:dyDescent="0.3">
      <c r="A29363" s="7">
        <v>29356</v>
      </c>
      <c r="B29363" s="7" t="s">
        <v>40532</v>
      </c>
      <c r="C29363" s="7" t="s">
        <v>40533</v>
      </c>
      <c r="D29363" s="7" t="s">
        <v>60642</v>
      </c>
      <c r="E29363" s="7" t="s">
        <v>60643</v>
      </c>
      <c r="F29363" s="7" t="s">
        <v>117978</v>
      </c>
    </row>
    <row r="29364" spans="1:6" ht="13.5" customHeight="1" x14ac:dyDescent="0.3">
      <c r="A29364" s="7">
        <v>29357</v>
      </c>
      <c r="B29364" s="7" t="s">
        <v>40597</v>
      </c>
      <c r="C29364" s="7" t="s">
        <v>40598</v>
      </c>
      <c r="D29364" s="7" t="s">
        <v>60644</v>
      </c>
      <c r="E29364" s="7" t="s">
        <v>60645</v>
      </c>
      <c r="F29364" s="7" t="s">
        <v>117978</v>
      </c>
    </row>
    <row r="29365" spans="1:6" ht="13.5" customHeight="1" x14ac:dyDescent="0.3">
      <c r="A29365" s="7">
        <v>29358</v>
      </c>
      <c r="B29365" s="7" t="s">
        <v>40597</v>
      </c>
      <c r="C29365" s="7" t="s">
        <v>40596</v>
      </c>
      <c r="D29365" s="7" t="s">
        <v>60646</v>
      </c>
      <c r="E29365" s="7" t="s">
        <v>60647</v>
      </c>
      <c r="F29365" s="7" t="s">
        <v>117978</v>
      </c>
    </row>
    <row r="29366" spans="1:6" ht="13.5" customHeight="1" x14ac:dyDescent="0.3">
      <c r="A29366" s="7">
        <v>29359</v>
      </c>
      <c r="B29366" s="7" t="s">
        <v>40253</v>
      </c>
      <c r="C29366" s="7" t="s">
        <v>40252</v>
      </c>
      <c r="D29366" s="7" t="s">
        <v>60648</v>
      </c>
      <c r="E29366" s="7" t="s">
        <v>60649</v>
      </c>
      <c r="F29366" s="7" t="s">
        <v>117978</v>
      </c>
    </row>
    <row r="29367" spans="1:6" ht="13.5" customHeight="1" x14ac:dyDescent="0.3">
      <c r="A29367" s="7">
        <v>29360</v>
      </c>
      <c r="B29367" s="7" t="s">
        <v>18287</v>
      </c>
      <c r="C29367" s="7" t="s">
        <v>40536</v>
      </c>
      <c r="D29367" s="7" t="s">
        <v>60650</v>
      </c>
      <c r="E29367" s="7" t="s">
        <v>60651</v>
      </c>
      <c r="F29367" s="7" t="s">
        <v>117978</v>
      </c>
    </row>
    <row r="29368" spans="1:6" ht="13.5" customHeight="1" x14ac:dyDescent="0.3">
      <c r="A29368" s="7">
        <v>29361</v>
      </c>
      <c r="B29368" s="7" t="s">
        <v>40580</v>
      </c>
      <c r="C29368" s="7" t="s">
        <v>40579</v>
      </c>
      <c r="D29368" s="7" t="s">
        <v>60652</v>
      </c>
      <c r="E29368" s="7" t="s">
        <v>60653</v>
      </c>
      <c r="F29368" s="7" t="s">
        <v>117978</v>
      </c>
    </row>
    <row r="29369" spans="1:6" ht="13.5" customHeight="1" x14ac:dyDescent="0.3">
      <c r="A29369" s="7">
        <v>29362</v>
      </c>
      <c r="B29369" s="7" t="s">
        <v>40220</v>
      </c>
      <c r="C29369" s="7" t="s">
        <v>40219</v>
      </c>
      <c r="D29369" s="7" t="s">
        <v>60654</v>
      </c>
      <c r="E29369" s="7" t="s">
        <v>60654</v>
      </c>
      <c r="F29369" s="7" t="s">
        <v>117978</v>
      </c>
    </row>
    <row r="29370" spans="1:6" ht="13.5" customHeight="1" x14ac:dyDescent="0.3">
      <c r="A29370" s="7">
        <v>29363</v>
      </c>
      <c r="B29370" s="7" t="s">
        <v>40224</v>
      </c>
      <c r="C29370" s="7" t="s">
        <v>40223</v>
      </c>
      <c r="D29370" s="7" t="s">
        <v>60655</v>
      </c>
      <c r="E29370" s="7" t="s">
        <v>60656</v>
      </c>
      <c r="F29370" s="7" t="s">
        <v>117978</v>
      </c>
    </row>
    <row r="29371" spans="1:6" ht="13.5" customHeight="1" x14ac:dyDescent="0.3">
      <c r="A29371" s="7">
        <v>29364</v>
      </c>
      <c r="B29371" s="7" t="s">
        <v>40244</v>
      </c>
      <c r="C29371" s="7" t="s">
        <v>40243</v>
      </c>
      <c r="D29371" s="7" t="s">
        <v>60657</v>
      </c>
      <c r="E29371" s="7" t="s">
        <v>60658</v>
      </c>
      <c r="F29371" s="7" t="s">
        <v>117978</v>
      </c>
    </row>
    <row r="29372" spans="1:6" ht="13.5" customHeight="1" x14ac:dyDescent="0.3">
      <c r="A29372" s="7">
        <v>29365</v>
      </c>
      <c r="B29372" s="7" t="s">
        <v>11164</v>
      </c>
      <c r="C29372" s="7" t="s">
        <v>40514</v>
      </c>
      <c r="D29372" s="7" t="s">
        <v>60659</v>
      </c>
      <c r="E29372" s="7" t="s">
        <v>60660</v>
      </c>
      <c r="F29372" s="7" t="s">
        <v>117978</v>
      </c>
    </row>
    <row r="29373" spans="1:6" ht="13.5" customHeight="1" x14ac:dyDescent="0.3">
      <c r="A29373" s="7">
        <v>29366</v>
      </c>
      <c r="B29373" s="7" t="s">
        <v>40589</v>
      </c>
      <c r="C29373" s="7" t="s">
        <v>40588</v>
      </c>
      <c r="D29373" s="7" t="s">
        <v>60661</v>
      </c>
      <c r="E29373" s="7" t="s">
        <v>60662</v>
      </c>
      <c r="F29373" s="7" t="s">
        <v>117978</v>
      </c>
    </row>
    <row r="29374" spans="1:6" ht="13.5" customHeight="1" x14ac:dyDescent="0.3">
      <c r="A29374" s="7">
        <v>29367</v>
      </c>
      <c r="B29374" s="7" t="s">
        <v>40561</v>
      </c>
      <c r="C29374" s="7" t="s">
        <v>40560</v>
      </c>
      <c r="D29374" s="7" t="s">
        <v>60663</v>
      </c>
      <c r="E29374" s="7" t="s">
        <v>60663</v>
      </c>
      <c r="F29374" s="7" t="s">
        <v>117978</v>
      </c>
    </row>
    <row r="29375" spans="1:6" ht="13.5" customHeight="1" x14ac:dyDescent="0.3">
      <c r="A29375" s="7">
        <v>29368</v>
      </c>
      <c r="B29375" s="7" t="s">
        <v>40578</v>
      </c>
      <c r="C29375" s="7" t="s">
        <v>40577</v>
      </c>
      <c r="D29375" s="7" t="s">
        <v>60664</v>
      </c>
      <c r="E29375" s="7" t="s">
        <v>60665</v>
      </c>
      <c r="F29375" s="7" t="s">
        <v>117978</v>
      </c>
    </row>
    <row r="29376" spans="1:6" ht="13.5" customHeight="1" x14ac:dyDescent="0.3">
      <c r="A29376" s="7">
        <v>29369</v>
      </c>
      <c r="B29376" s="7" t="s">
        <v>14167</v>
      </c>
      <c r="C29376" s="7" t="s">
        <v>40520</v>
      </c>
      <c r="D29376" s="7" t="s">
        <v>60666</v>
      </c>
      <c r="E29376" s="7" t="s">
        <v>60667</v>
      </c>
      <c r="F29376" s="7" t="s">
        <v>117978</v>
      </c>
    </row>
    <row r="29377" spans="1:6" ht="13.5" customHeight="1" x14ac:dyDescent="0.3">
      <c r="A29377" s="7">
        <v>29370</v>
      </c>
      <c r="B29377" s="7" t="s">
        <v>40228</v>
      </c>
      <c r="C29377" s="7" t="s">
        <v>40227</v>
      </c>
      <c r="D29377" s="7" t="s">
        <v>60668</v>
      </c>
      <c r="E29377" s="7" t="s">
        <v>60669</v>
      </c>
      <c r="F29377" s="7" t="s">
        <v>117978</v>
      </c>
    </row>
    <row r="29378" spans="1:6" ht="13.5" customHeight="1" x14ac:dyDescent="0.3">
      <c r="A29378" s="7">
        <v>29371</v>
      </c>
      <c r="B29378" s="7" t="s">
        <v>17253</v>
      </c>
      <c r="C29378" s="7" t="s">
        <v>40233</v>
      </c>
      <c r="D29378" s="7" t="s">
        <v>60670</v>
      </c>
      <c r="E29378" s="7" t="s">
        <v>60671</v>
      </c>
      <c r="F29378" s="7" t="s">
        <v>117978</v>
      </c>
    </row>
    <row r="29379" spans="1:6" ht="13.5" customHeight="1" x14ac:dyDescent="0.3">
      <c r="A29379" s="7">
        <v>29372</v>
      </c>
      <c r="B29379" s="7" t="s">
        <v>40530</v>
      </c>
      <c r="C29379" s="7" t="s">
        <v>40529</v>
      </c>
      <c r="D29379" s="7" t="s">
        <v>60672</v>
      </c>
      <c r="E29379" s="7" t="s">
        <v>60673</v>
      </c>
      <c r="F29379" s="7" t="s">
        <v>117978</v>
      </c>
    </row>
    <row r="29380" spans="1:6" ht="13.5" customHeight="1" x14ac:dyDescent="0.3">
      <c r="A29380" s="7">
        <v>29373</v>
      </c>
      <c r="B29380" s="7" t="s">
        <v>2880</v>
      </c>
      <c r="C29380" s="7" t="s">
        <v>40249</v>
      </c>
      <c r="D29380" s="7" t="s">
        <v>60674</v>
      </c>
      <c r="E29380" s="7" t="s">
        <v>60675</v>
      </c>
      <c r="F29380" s="7" t="s">
        <v>117978</v>
      </c>
    </row>
    <row r="29381" spans="1:6" ht="13.5" customHeight="1" x14ac:dyDescent="0.3">
      <c r="A29381" s="7">
        <v>29374</v>
      </c>
      <c r="B29381" s="7" t="s">
        <v>40522</v>
      </c>
      <c r="C29381" s="7" t="s">
        <v>40521</v>
      </c>
      <c r="D29381" s="7" t="s">
        <v>60676</v>
      </c>
      <c r="E29381" s="7" t="s">
        <v>60677</v>
      </c>
      <c r="F29381" s="7" t="s">
        <v>117978</v>
      </c>
    </row>
    <row r="29382" spans="1:6" ht="13.5" customHeight="1" x14ac:dyDescent="0.3">
      <c r="A29382" s="7">
        <v>29375</v>
      </c>
      <c r="B29382" s="7" t="s">
        <v>40567</v>
      </c>
      <c r="C29382" s="7" t="s">
        <v>40566</v>
      </c>
      <c r="D29382" s="7" t="s">
        <v>60678</v>
      </c>
      <c r="E29382" s="7" t="s">
        <v>60678</v>
      </c>
      <c r="F29382" s="7" t="s">
        <v>117978</v>
      </c>
    </row>
    <row r="29383" spans="1:6" ht="13.5" customHeight="1" x14ac:dyDescent="0.3">
      <c r="A29383" s="7">
        <v>29376</v>
      </c>
      <c r="B29383" s="7" t="s">
        <v>41802</v>
      </c>
      <c r="C29383" s="7" t="s">
        <v>59579</v>
      </c>
      <c r="D29383" s="7" t="s">
        <v>117776</v>
      </c>
      <c r="E29383" s="7" t="s">
        <v>117777</v>
      </c>
      <c r="F29383" s="7" t="s">
        <v>117978</v>
      </c>
    </row>
    <row r="29384" spans="1:6" ht="13.5" customHeight="1" x14ac:dyDescent="0.3">
      <c r="A29384" s="7">
        <v>29377</v>
      </c>
      <c r="B29384" s="7" t="s">
        <v>47549</v>
      </c>
      <c r="C29384" s="7" t="s">
        <v>59602</v>
      </c>
      <c r="D29384" s="7" t="s">
        <v>117778</v>
      </c>
      <c r="E29384" s="7" t="s">
        <v>117779</v>
      </c>
      <c r="F29384" s="7" t="s">
        <v>117978</v>
      </c>
    </row>
    <row r="29385" spans="1:6" ht="13.5" customHeight="1" x14ac:dyDescent="0.3">
      <c r="A29385" s="7">
        <v>29378</v>
      </c>
      <c r="B29385" s="7" t="s">
        <v>47470</v>
      </c>
      <c r="C29385" s="7" t="s">
        <v>59609</v>
      </c>
      <c r="D29385" s="7" t="s">
        <v>117780</v>
      </c>
      <c r="E29385" s="7" t="s">
        <v>117781</v>
      </c>
      <c r="F29385" s="7" t="s">
        <v>117978</v>
      </c>
    </row>
    <row r="29386" spans="1:6" ht="13.5" customHeight="1" x14ac:dyDescent="0.3">
      <c r="A29386" s="7">
        <v>29379</v>
      </c>
      <c r="B29386" s="7" t="s">
        <v>5731</v>
      </c>
      <c r="C29386" s="7" t="s">
        <v>5730</v>
      </c>
      <c r="D29386" s="7" t="s">
        <v>117782</v>
      </c>
      <c r="E29386" s="7" t="s">
        <v>117783</v>
      </c>
      <c r="F29386" s="7" t="s">
        <v>117978</v>
      </c>
    </row>
    <row r="29387" spans="1:6" ht="13.5" customHeight="1" x14ac:dyDescent="0.3">
      <c r="A29387" s="7">
        <v>29380</v>
      </c>
      <c r="B29387" s="7" t="s">
        <v>23548</v>
      </c>
      <c r="C29387" s="7" t="s">
        <v>23547</v>
      </c>
      <c r="D29387" s="7" t="s">
        <v>117784</v>
      </c>
      <c r="E29387" s="7" t="s">
        <v>117785</v>
      </c>
      <c r="F29387" s="7" t="s">
        <v>117978</v>
      </c>
    </row>
    <row r="29388" spans="1:6" ht="13.5" customHeight="1" x14ac:dyDescent="0.3">
      <c r="A29388" s="7">
        <v>29381</v>
      </c>
      <c r="B29388" s="7" t="s">
        <v>47505</v>
      </c>
      <c r="C29388" s="7" t="s">
        <v>59630</v>
      </c>
      <c r="D29388" s="7" t="s">
        <v>117786</v>
      </c>
      <c r="E29388" s="7" t="s">
        <v>117787</v>
      </c>
      <c r="F29388" s="7" t="s">
        <v>117978</v>
      </c>
    </row>
    <row r="29389" spans="1:6" ht="13.5" customHeight="1" x14ac:dyDescent="0.3">
      <c r="A29389" s="7">
        <v>29382</v>
      </c>
      <c r="B29389" s="7" t="s">
        <v>47468</v>
      </c>
      <c r="C29389" s="7" t="s">
        <v>59608</v>
      </c>
      <c r="D29389" s="7" t="s">
        <v>117788</v>
      </c>
      <c r="E29389" s="7" t="s">
        <v>117789</v>
      </c>
      <c r="F29389" s="7" t="s">
        <v>117978</v>
      </c>
    </row>
    <row r="29390" spans="1:6" ht="13.5" customHeight="1" x14ac:dyDescent="0.3">
      <c r="A29390" s="7">
        <v>29383</v>
      </c>
      <c r="B29390" s="7" t="s">
        <v>47498</v>
      </c>
      <c r="C29390" s="7" t="s">
        <v>59622</v>
      </c>
      <c r="D29390" s="7" t="s">
        <v>117790</v>
      </c>
      <c r="E29390" s="7" t="s">
        <v>117791</v>
      </c>
      <c r="F29390" s="7" t="s">
        <v>117978</v>
      </c>
    </row>
    <row r="29391" spans="1:6" ht="13.5" customHeight="1" x14ac:dyDescent="0.3">
      <c r="A29391" s="7">
        <v>29384</v>
      </c>
      <c r="B29391" s="7" t="s">
        <v>23550</v>
      </c>
      <c r="C29391" s="7" t="s">
        <v>23549</v>
      </c>
      <c r="D29391" s="7" t="s">
        <v>117792</v>
      </c>
      <c r="E29391" s="7" t="s">
        <v>117793</v>
      </c>
      <c r="F29391" s="7" t="s">
        <v>117978</v>
      </c>
    </row>
    <row r="29392" spans="1:6" ht="13.5" customHeight="1" x14ac:dyDescent="0.3">
      <c r="A29392" s="7">
        <v>29385</v>
      </c>
      <c r="B29392" s="7" t="s">
        <v>23552</v>
      </c>
      <c r="C29392" s="7" t="s">
        <v>23551</v>
      </c>
      <c r="D29392" s="7" t="s">
        <v>117794</v>
      </c>
      <c r="E29392" s="7" t="s">
        <v>117795</v>
      </c>
      <c r="F29392" s="7" t="s">
        <v>117978</v>
      </c>
    </row>
    <row r="29393" spans="1:6" ht="13.5" customHeight="1" x14ac:dyDescent="0.3">
      <c r="A29393" s="7">
        <v>29386</v>
      </c>
      <c r="B29393" s="7" t="s">
        <v>23552</v>
      </c>
      <c r="C29393" s="7" t="s">
        <v>23553</v>
      </c>
      <c r="D29393" s="7" t="s">
        <v>117796</v>
      </c>
      <c r="E29393" s="7" t="s">
        <v>117797</v>
      </c>
      <c r="F29393" s="7" t="s">
        <v>117978</v>
      </c>
    </row>
    <row r="29394" spans="1:6" ht="13.5" customHeight="1" x14ac:dyDescent="0.3">
      <c r="A29394" s="7">
        <v>29387</v>
      </c>
      <c r="B29394" s="7" t="s">
        <v>47454</v>
      </c>
      <c r="C29394" s="7" t="s">
        <v>59628</v>
      </c>
      <c r="D29394" s="7" t="s">
        <v>117798</v>
      </c>
      <c r="E29394" s="7" t="s">
        <v>117799</v>
      </c>
      <c r="F29394" s="7" t="s">
        <v>117978</v>
      </c>
    </row>
    <row r="29395" spans="1:6" ht="13.5" customHeight="1" x14ac:dyDescent="0.3">
      <c r="A29395" s="7">
        <v>29388</v>
      </c>
      <c r="B29395" s="7" t="s">
        <v>47527</v>
      </c>
      <c r="C29395" s="7" t="s">
        <v>59600</v>
      </c>
      <c r="D29395" s="7" t="s">
        <v>117800</v>
      </c>
      <c r="E29395" s="7" t="s">
        <v>117801</v>
      </c>
      <c r="F29395" s="7" t="s">
        <v>117978</v>
      </c>
    </row>
    <row r="29396" spans="1:6" ht="13.5" customHeight="1" x14ac:dyDescent="0.3">
      <c r="A29396" s="7">
        <v>29389</v>
      </c>
      <c r="B29396" s="7" t="s">
        <v>46748</v>
      </c>
      <c r="C29396" s="7" t="s">
        <v>59582</v>
      </c>
      <c r="D29396" s="7" t="s">
        <v>117802</v>
      </c>
      <c r="E29396" s="7" t="s">
        <v>117803</v>
      </c>
      <c r="F29396" s="7" t="s">
        <v>117978</v>
      </c>
    </row>
    <row r="29397" spans="1:6" ht="13.5" customHeight="1" x14ac:dyDescent="0.3">
      <c r="A29397" s="7">
        <v>29390</v>
      </c>
      <c r="B29397" s="7" t="s">
        <v>47440</v>
      </c>
      <c r="C29397" s="7" t="s">
        <v>59592</v>
      </c>
      <c r="D29397" s="7" t="s">
        <v>117804</v>
      </c>
      <c r="E29397" s="7" t="s">
        <v>117805</v>
      </c>
      <c r="F29397" s="7" t="s">
        <v>117978</v>
      </c>
    </row>
    <row r="29398" spans="1:6" ht="13.5" customHeight="1" x14ac:dyDescent="0.3">
      <c r="A29398" s="7">
        <v>29391</v>
      </c>
      <c r="B29398" s="7" t="s">
        <v>47406</v>
      </c>
      <c r="C29398" s="7" t="s">
        <v>59581</v>
      </c>
      <c r="D29398" s="7" t="s">
        <v>117806</v>
      </c>
      <c r="E29398" s="7" t="s">
        <v>117807</v>
      </c>
      <c r="F29398" s="7" t="s">
        <v>117978</v>
      </c>
    </row>
    <row r="29399" spans="1:6" ht="13.5" customHeight="1" x14ac:dyDescent="0.3">
      <c r="A29399" s="7">
        <v>29392</v>
      </c>
      <c r="B29399" s="7" t="s">
        <v>47461</v>
      </c>
      <c r="C29399" s="7" t="s">
        <v>59620</v>
      </c>
      <c r="D29399" s="7" t="s">
        <v>117808</v>
      </c>
      <c r="E29399" s="7" t="s">
        <v>117809</v>
      </c>
      <c r="F29399" s="7" t="s">
        <v>117978</v>
      </c>
    </row>
    <row r="29400" spans="1:6" ht="13.5" customHeight="1" x14ac:dyDescent="0.3">
      <c r="A29400" s="7">
        <v>29393</v>
      </c>
      <c r="B29400" s="7" t="s">
        <v>47451</v>
      </c>
      <c r="C29400" s="7" t="s">
        <v>59623</v>
      </c>
      <c r="D29400" s="7" t="s">
        <v>117810</v>
      </c>
      <c r="E29400" s="7" t="s">
        <v>117811</v>
      </c>
      <c r="F29400" s="7" t="s">
        <v>117978</v>
      </c>
    </row>
    <row r="29401" spans="1:6" ht="13.5" customHeight="1" x14ac:dyDescent="0.3">
      <c r="A29401" s="7">
        <v>29394</v>
      </c>
      <c r="B29401" s="7" t="s">
        <v>13948</v>
      </c>
      <c r="C29401" s="7" t="s">
        <v>59593</v>
      </c>
      <c r="D29401" s="7" t="s">
        <v>117812</v>
      </c>
      <c r="E29401" s="7" t="s">
        <v>117813</v>
      </c>
      <c r="F29401" s="7" t="s">
        <v>117978</v>
      </c>
    </row>
    <row r="29402" spans="1:6" ht="13.5" customHeight="1" x14ac:dyDescent="0.3">
      <c r="A29402" s="7">
        <v>29395</v>
      </c>
      <c r="B29402" s="7" t="s">
        <v>47540</v>
      </c>
      <c r="C29402" s="7" t="s">
        <v>59597</v>
      </c>
      <c r="D29402" s="7" t="s">
        <v>117814</v>
      </c>
      <c r="E29402" s="7" t="s">
        <v>117815</v>
      </c>
      <c r="F29402" s="7" t="s">
        <v>117978</v>
      </c>
    </row>
    <row r="29403" spans="1:6" ht="13.5" customHeight="1" x14ac:dyDescent="0.3">
      <c r="A29403" s="7">
        <v>29396</v>
      </c>
      <c r="B29403" s="7" t="s">
        <v>47463</v>
      </c>
      <c r="C29403" s="7" t="s">
        <v>59604</v>
      </c>
      <c r="D29403" s="7" t="s">
        <v>117816</v>
      </c>
      <c r="E29403" s="7" t="s">
        <v>117817</v>
      </c>
      <c r="F29403" s="7" t="s">
        <v>117978</v>
      </c>
    </row>
    <row r="29404" spans="1:6" ht="13.5" customHeight="1" x14ac:dyDescent="0.3">
      <c r="A29404" s="7">
        <v>29397</v>
      </c>
      <c r="B29404" s="7" t="s">
        <v>6752</v>
      </c>
      <c r="C29404" s="7" t="s">
        <v>23554</v>
      </c>
      <c r="D29404" s="7" t="s">
        <v>117818</v>
      </c>
      <c r="E29404" s="7" t="s">
        <v>117819</v>
      </c>
      <c r="F29404" s="7" t="s">
        <v>117978</v>
      </c>
    </row>
    <row r="29405" spans="1:6" ht="13.5" customHeight="1" x14ac:dyDescent="0.3">
      <c r="A29405" s="7">
        <v>29398</v>
      </c>
      <c r="B29405" s="7" t="s">
        <v>2814</v>
      </c>
      <c r="C29405" s="7" t="s">
        <v>23555</v>
      </c>
      <c r="D29405" s="7" t="s">
        <v>117820</v>
      </c>
      <c r="E29405" s="7" t="s">
        <v>117821</v>
      </c>
      <c r="F29405" s="7" t="s">
        <v>117978</v>
      </c>
    </row>
    <row r="29406" spans="1:6" ht="13.5" customHeight="1" x14ac:dyDescent="0.3">
      <c r="A29406" s="7">
        <v>29399</v>
      </c>
      <c r="B29406" s="7" t="s">
        <v>23557</v>
      </c>
      <c r="C29406" s="7" t="s">
        <v>23556</v>
      </c>
      <c r="D29406" s="7" t="s">
        <v>117822</v>
      </c>
      <c r="E29406" s="7" t="s">
        <v>117823</v>
      </c>
      <c r="F29406" s="7" t="s">
        <v>117978</v>
      </c>
    </row>
    <row r="29407" spans="1:6" ht="13.5" customHeight="1" x14ac:dyDescent="0.3">
      <c r="A29407" s="7">
        <v>29400</v>
      </c>
      <c r="B29407" s="7" t="s">
        <v>47424</v>
      </c>
      <c r="C29407" s="7" t="s">
        <v>59631</v>
      </c>
      <c r="D29407" s="7" t="s">
        <v>117824</v>
      </c>
      <c r="E29407" s="7" t="s">
        <v>117825</v>
      </c>
      <c r="F29407" s="7" t="s">
        <v>117978</v>
      </c>
    </row>
    <row r="29408" spans="1:6" ht="13.5" customHeight="1" x14ac:dyDescent="0.3">
      <c r="A29408" s="7">
        <v>29401</v>
      </c>
      <c r="B29408" s="7" t="s">
        <v>47471</v>
      </c>
      <c r="C29408" s="7" t="s">
        <v>59572</v>
      </c>
      <c r="D29408" s="7" t="s">
        <v>117826</v>
      </c>
      <c r="E29408" s="7" t="s">
        <v>117827</v>
      </c>
      <c r="F29408" s="7" t="s">
        <v>117978</v>
      </c>
    </row>
    <row r="29409" spans="1:6" ht="13.5" customHeight="1" x14ac:dyDescent="0.3">
      <c r="A29409" s="7">
        <v>29402</v>
      </c>
      <c r="B29409" s="7" t="s">
        <v>31243</v>
      </c>
      <c r="C29409" s="7" t="s">
        <v>59638</v>
      </c>
      <c r="D29409" s="7" t="s">
        <v>117828</v>
      </c>
      <c r="E29409" s="7" t="s">
        <v>117829</v>
      </c>
      <c r="F29409" s="7" t="s">
        <v>117978</v>
      </c>
    </row>
    <row r="29410" spans="1:6" ht="13.5" customHeight="1" x14ac:dyDescent="0.3">
      <c r="A29410" s="7">
        <v>29403</v>
      </c>
      <c r="B29410" s="7" t="s">
        <v>6974</v>
      </c>
      <c r="C29410" s="7" t="s">
        <v>59590</v>
      </c>
      <c r="D29410" s="7" t="s">
        <v>117830</v>
      </c>
      <c r="E29410" s="7" t="s">
        <v>117831</v>
      </c>
      <c r="F29410" s="7" t="s">
        <v>117978</v>
      </c>
    </row>
    <row r="29411" spans="1:6" ht="13.5" customHeight="1" x14ac:dyDescent="0.3">
      <c r="A29411" s="7">
        <v>29404</v>
      </c>
      <c r="B29411" s="7" t="s">
        <v>6982</v>
      </c>
      <c r="C29411" s="7" t="s">
        <v>6981</v>
      </c>
      <c r="D29411" s="7" t="s">
        <v>117832</v>
      </c>
      <c r="E29411" s="7" t="s">
        <v>117833</v>
      </c>
      <c r="F29411" s="7" t="s">
        <v>117978</v>
      </c>
    </row>
    <row r="29412" spans="1:6" ht="13.5" customHeight="1" x14ac:dyDescent="0.3">
      <c r="A29412" s="7">
        <v>29405</v>
      </c>
      <c r="B29412" s="7" t="s">
        <v>23559</v>
      </c>
      <c r="C29412" s="7" t="s">
        <v>23560</v>
      </c>
      <c r="D29412" s="7" t="s">
        <v>117834</v>
      </c>
      <c r="E29412" s="7" t="s">
        <v>117835</v>
      </c>
      <c r="F29412" s="7" t="s">
        <v>117978</v>
      </c>
    </row>
    <row r="29413" spans="1:6" ht="13.5" customHeight="1" x14ac:dyDescent="0.3">
      <c r="A29413" s="7">
        <v>29406</v>
      </c>
      <c r="B29413" s="7" t="s">
        <v>23559</v>
      </c>
      <c r="C29413" s="7" t="s">
        <v>23561</v>
      </c>
      <c r="D29413" s="7" t="s">
        <v>117836</v>
      </c>
      <c r="E29413" s="7" t="s">
        <v>117837</v>
      </c>
      <c r="F29413" s="7" t="s">
        <v>117978</v>
      </c>
    </row>
    <row r="29414" spans="1:6" ht="13.5" customHeight="1" x14ac:dyDescent="0.3">
      <c r="A29414" s="7">
        <v>29407</v>
      </c>
      <c r="B29414" s="7" t="s">
        <v>23559</v>
      </c>
      <c r="C29414" s="7" t="s">
        <v>23558</v>
      </c>
      <c r="D29414" s="7" t="s">
        <v>117838</v>
      </c>
      <c r="E29414" s="7" t="s">
        <v>117839</v>
      </c>
      <c r="F29414" s="7" t="s">
        <v>117978</v>
      </c>
    </row>
    <row r="29415" spans="1:6" ht="13.5" customHeight="1" x14ac:dyDescent="0.3">
      <c r="A29415" s="7">
        <v>29408</v>
      </c>
      <c r="B29415" s="7" t="s">
        <v>47453</v>
      </c>
      <c r="C29415" s="7" t="s">
        <v>59627</v>
      </c>
      <c r="D29415" s="7" t="s">
        <v>117840</v>
      </c>
      <c r="E29415" s="7" t="s">
        <v>117841</v>
      </c>
      <c r="F29415" s="7" t="s">
        <v>117978</v>
      </c>
    </row>
    <row r="29416" spans="1:6" ht="13.5" customHeight="1" x14ac:dyDescent="0.3">
      <c r="A29416" s="7">
        <v>29409</v>
      </c>
      <c r="B29416" s="7" t="s">
        <v>33899</v>
      </c>
      <c r="C29416" s="7" t="s">
        <v>59625</v>
      </c>
      <c r="D29416" s="7" t="s">
        <v>117842</v>
      </c>
      <c r="E29416" s="7" t="s">
        <v>117843</v>
      </c>
      <c r="F29416" s="7" t="s">
        <v>117978</v>
      </c>
    </row>
    <row r="29417" spans="1:6" ht="13.5" customHeight="1" x14ac:dyDescent="0.3">
      <c r="A29417" s="7">
        <v>29410</v>
      </c>
      <c r="B29417" s="7" t="s">
        <v>23563</v>
      </c>
      <c r="C29417" s="7" t="s">
        <v>23562</v>
      </c>
      <c r="D29417" s="7" t="s">
        <v>117844</v>
      </c>
      <c r="E29417" s="7" t="s">
        <v>117845</v>
      </c>
      <c r="F29417" s="7" t="s">
        <v>117978</v>
      </c>
    </row>
    <row r="29418" spans="1:6" ht="13.5" customHeight="1" x14ac:dyDescent="0.3">
      <c r="A29418" s="7">
        <v>29411</v>
      </c>
      <c r="B29418" s="7" t="s">
        <v>114</v>
      </c>
      <c r="C29418" s="7" t="s">
        <v>113</v>
      </c>
      <c r="D29418" s="7" t="s">
        <v>117846</v>
      </c>
      <c r="E29418" s="7" t="s">
        <v>117847</v>
      </c>
      <c r="F29418" s="7" t="s">
        <v>117978</v>
      </c>
    </row>
    <row r="29419" spans="1:6" ht="13.5" customHeight="1" x14ac:dyDescent="0.3">
      <c r="A29419" s="7">
        <v>29412</v>
      </c>
      <c r="B29419" s="7" t="s">
        <v>47466</v>
      </c>
      <c r="C29419" s="7" t="s">
        <v>59615</v>
      </c>
      <c r="D29419" s="7" t="s">
        <v>117848</v>
      </c>
      <c r="E29419" s="7" t="s">
        <v>117849</v>
      </c>
      <c r="F29419" s="7" t="s">
        <v>117978</v>
      </c>
    </row>
    <row r="29420" spans="1:6" ht="13.5" customHeight="1" x14ac:dyDescent="0.3">
      <c r="A29420" s="7">
        <v>29413</v>
      </c>
      <c r="B29420" s="7" t="s">
        <v>23565</v>
      </c>
      <c r="C29420" s="7" t="s">
        <v>23564</v>
      </c>
      <c r="D29420" s="7" t="s">
        <v>117850</v>
      </c>
      <c r="E29420" s="7" t="s">
        <v>117851</v>
      </c>
      <c r="F29420" s="7" t="s">
        <v>117978</v>
      </c>
    </row>
    <row r="29421" spans="1:6" ht="13.5" customHeight="1" x14ac:dyDescent="0.3">
      <c r="A29421" s="7">
        <v>29414</v>
      </c>
      <c r="B29421" s="7" t="s">
        <v>47524</v>
      </c>
      <c r="C29421" s="7" t="s">
        <v>59589</v>
      </c>
      <c r="D29421" s="7" t="s">
        <v>117852</v>
      </c>
      <c r="E29421" s="7" t="s">
        <v>117853</v>
      </c>
      <c r="F29421" s="7" t="s">
        <v>117978</v>
      </c>
    </row>
    <row r="29422" spans="1:6" ht="13.5" customHeight="1" x14ac:dyDescent="0.3">
      <c r="A29422" s="7">
        <v>29415</v>
      </c>
      <c r="B29422" s="7" t="s">
        <v>23567</v>
      </c>
      <c r="C29422" s="7" t="s">
        <v>23566</v>
      </c>
      <c r="D29422" s="7" t="s">
        <v>117854</v>
      </c>
      <c r="E29422" s="7" t="s">
        <v>117854</v>
      </c>
      <c r="F29422" s="7" t="s">
        <v>117978</v>
      </c>
    </row>
    <row r="29423" spans="1:6" ht="13.5" customHeight="1" x14ac:dyDescent="0.3">
      <c r="A29423" s="7">
        <v>29416</v>
      </c>
      <c r="B29423" s="7" t="s">
        <v>47547</v>
      </c>
      <c r="C29423" s="7" t="s">
        <v>59583</v>
      </c>
      <c r="D29423" s="7" t="s">
        <v>117855</v>
      </c>
      <c r="E29423" s="7" t="s">
        <v>117856</v>
      </c>
      <c r="F29423" s="7" t="s">
        <v>117978</v>
      </c>
    </row>
    <row r="29424" spans="1:6" ht="13.5" customHeight="1" x14ac:dyDescent="0.3">
      <c r="A29424" s="7">
        <v>29417</v>
      </c>
      <c r="B29424" s="7" t="s">
        <v>47553</v>
      </c>
      <c r="C29424" s="7" t="s">
        <v>59603</v>
      </c>
      <c r="D29424" s="7" t="s">
        <v>117857</v>
      </c>
      <c r="E29424" s="7" t="s">
        <v>117858</v>
      </c>
      <c r="F29424" s="7" t="s">
        <v>117978</v>
      </c>
    </row>
    <row r="29425" spans="1:6" ht="13.5" customHeight="1" x14ac:dyDescent="0.3">
      <c r="A29425" s="7">
        <v>29418</v>
      </c>
      <c r="B29425" s="7" t="s">
        <v>17337</v>
      </c>
      <c r="C29425" s="7" t="s">
        <v>59578</v>
      </c>
      <c r="D29425" s="7" t="s">
        <v>117859</v>
      </c>
      <c r="E29425" s="7" t="s">
        <v>117860</v>
      </c>
      <c r="F29425" s="7" t="s">
        <v>117978</v>
      </c>
    </row>
    <row r="29426" spans="1:6" ht="13.5" customHeight="1" x14ac:dyDescent="0.3">
      <c r="A29426" s="7">
        <v>29419</v>
      </c>
      <c r="B29426" s="7" t="s">
        <v>47550</v>
      </c>
      <c r="C29426" s="7" t="s">
        <v>59577</v>
      </c>
      <c r="D29426" s="7" t="s">
        <v>117861</v>
      </c>
      <c r="E29426" s="7" t="s">
        <v>117862</v>
      </c>
      <c r="F29426" s="7" t="s">
        <v>117978</v>
      </c>
    </row>
    <row r="29427" spans="1:6" ht="13.5" customHeight="1" x14ac:dyDescent="0.3">
      <c r="A29427" s="7">
        <v>29420</v>
      </c>
      <c r="B29427" s="7" t="s">
        <v>23569</v>
      </c>
      <c r="C29427" s="7" t="s">
        <v>23568</v>
      </c>
      <c r="D29427" s="7" t="s">
        <v>117863</v>
      </c>
      <c r="E29427" s="7" t="s">
        <v>117864</v>
      </c>
      <c r="F29427" s="7" t="s">
        <v>117978</v>
      </c>
    </row>
    <row r="29428" spans="1:6" ht="13.5" customHeight="1" x14ac:dyDescent="0.3">
      <c r="A29428" s="7">
        <v>29421</v>
      </c>
      <c r="B29428" s="7" t="s">
        <v>34396</v>
      </c>
      <c r="C29428" s="7" t="s">
        <v>59607</v>
      </c>
      <c r="D29428" s="7" t="s">
        <v>117865</v>
      </c>
      <c r="E29428" s="7" t="s">
        <v>117866</v>
      </c>
      <c r="F29428" s="7" t="s">
        <v>117978</v>
      </c>
    </row>
    <row r="29429" spans="1:6" ht="13.5" customHeight="1" x14ac:dyDescent="0.3">
      <c r="A29429" s="7">
        <v>29422</v>
      </c>
      <c r="B29429" s="7" t="s">
        <v>286</v>
      </c>
      <c r="C29429" s="7" t="s">
        <v>285</v>
      </c>
      <c r="D29429" s="7" t="s">
        <v>117867</v>
      </c>
      <c r="E29429" s="7" t="s">
        <v>117868</v>
      </c>
      <c r="F29429" s="7" t="s">
        <v>117978</v>
      </c>
    </row>
    <row r="29430" spans="1:6" ht="13.5" customHeight="1" x14ac:dyDescent="0.3">
      <c r="A29430" s="7">
        <v>29423</v>
      </c>
      <c r="B29430" s="7" t="s">
        <v>39630</v>
      </c>
      <c r="C29430" s="7" t="s">
        <v>59637</v>
      </c>
      <c r="D29430" s="7" t="s">
        <v>117869</v>
      </c>
      <c r="E29430" s="7" t="s">
        <v>117870</v>
      </c>
      <c r="F29430" s="7" t="s">
        <v>117978</v>
      </c>
    </row>
    <row r="29431" spans="1:6" ht="13.5" customHeight="1" x14ac:dyDescent="0.3">
      <c r="A29431" s="7">
        <v>29424</v>
      </c>
      <c r="B29431" s="7" t="s">
        <v>5359</v>
      </c>
      <c r="C29431" s="7" t="s">
        <v>59599</v>
      </c>
      <c r="D29431" s="7" t="s">
        <v>117871</v>
      </c>
      <c r="E29431" s="7" t="s">
        <v>117872</v>
      </c>
      <c r="F29431" s="7" t="s">
        <v>117978</v>
      </c>
    </row>
    <row r="29432" spans="1:6" ht="13.5" customHeight="1" x14ac:dyDescent="0.3">
      <c r="A29432" s="7">
        <v>29425</v>
      </c>
      <c r="B29432" s="7" t="s">
        <v>32182</v>
      </c>
      <c r="C29432" s="7" t="s">
        <v>59595</v>
      </c>
      <c r="D29432" s="7" t="s">
        <v>117873</v>
      </c>
      <c r="E29432" s="7" t="s">
        <v>117874</v>
      </c>
      <c r="F29432" s="7" t="s">
        <v>117978</v>
      </c>
    </row>
    <row r="29433" spans="1:6" ht="13.5" customHeight="1" x14ac:dyDescent="0.3">
      <c r="A29433" s="7">
        <v>29426</v>
      </c>
      <c r="B29433" s="7" t="s">
        <v>47467</v>
      </c>
      <c r="C29433" s="7" t="s">
        <v>59616</v>
      </c>
      <c r="D29433" s="7" t="s">
        <v>117875</v>
      </c>
      <c r="E29433" s="7" t="s">
        <v>117876</v>
      </c>
      <c r="F29433" s="7" t="s">
        <v>117978</v>
      </c>
    </row>
    <row r="29434" spans="1:6" ht="13.5" customHeight="1" x14ac:dyDescent="0.3">
      <c r="A29434" s="7">
        <v>29427</v>
      </c>
      <c r="B29434" s="7" t="s">
        <v>47404</v>
      </c>
      <c r="C29434" s="7" t="s">
        <v>59629</v>
      </c>
      <c r="D29434" s="7" t="s">
        <v>117877</v>
      </c>
      <c r="E29434" s="7" t="s">
        <v>117878</v>
      </c>
      <c r="F29434" s="7" t="s">
        <v>117978</v>
      </c>
    </row>
    <row r="29435" spans="1:6" ht="13.5" customHeight="1" x14ac:dyDescent="0.3">
      <c r="A29435" s="7">
        <v>29428</v>
      </c>
      <c r="B29435" s="7" t="s">
        <v>47474</v>
      </c>
      <c r="C29435" s="7" t="s">
        <v>59612</v>
      </c>
      <c r="D29435" s="7" t="s">
        <v>117879</v>
      </c>
      <c r="E29435" s="7" t="s">
        <v>117880</v>
      </c>
      <c r="F29435" s="7" t="s">
        <v>117978</v>
      </c>
    </row>
    <row r="29436" spans="1:6" ht="13.5" customHeight="1" x14ac:dyDescent="0.3">
      <c r="A29436" s="7">
        <v>29429</v>
      </c>
      <c r="B29436" s="7" t="s">
        <v>2732</v>
      </c>
      <c r="C29436" s="7" t="s">
        <v>23570</v>
      </c>
      <c r="D29436" s="7" t="s">
        <v>117881</v>
      </c>
      <c r="E29436" s="7" t="s">
        <v>117882</v>
      </c>
      <c r="F29436" s="7" t="s">
        <v>117978</v>
      </c>
    </row>
    <row r="29437" spans="1:6" ht="13.5" customHeight="1" x14ac:dyDescent="0.3">
      <c r="A29437" s="7">
        <v>29430</v>
      </c>
      <c r="B29437" s="7" t="s">
        <v>8188</v>
      </c>
      <c r="C29437" s="7" t="s">
        <v>59594</v>
      </c>
      <c r="D29437" s="7" t="s">
        <v>117883</v>
      </c>
      <c r="E29437" s="7" t="s">
        <v>117884</v>
      </c>
      <c r="F29437" s="7" t="s">
        <v>117978</v>
      </c>
    </row>
    <row r="29438" spans="1:6" ht="13.5" customHeight="1" x14ac:dyDescent="0.3">
      <c r="A29438" s="7">
        <v>29431</v>
      </c>
      <c r="B29438" s="7" t="s">
        <v>11884</v>
      </c>
      <c r="C29438" s="7" t="s">
        <v>59598</v>
      </c>
      <c r="D29438" s="7" t="s">
        <v>117885</v>
      </c>
      <c r="E29438" s="7" t="s">
        <v>117886</v>
      </c>
      <c r="F29438" s="7" t="s">
        <v>117978</v>
      </c>
    </row>
    <row r="29439" spans="1:6" ht="13.5" customHeight="1" x14ac:dyDescent="0.3">
      <c r="A29439" s="7">
        <v>29432</v>
      </c>
      <c r="B29439" s="7" t="s">
        <v>18</v>
      </c>
      <c r="C29439" s="7" t="s">
        <v>17</v>
      </c>
      <c r="D29439" s="7" t="s">
        <v>117887</v>
      </c>
      <c r="E29439" s="7" t="s">
        <v>117888</v>
      </c>
      <c r="F29439" s="7" t="s">
        <v>117978</v>
      </c>
    </row>
    <row r="29440" spans="1:6" ht="13.5" customHeight="1" x14ac:dyDescent="0.3">
      <c r="A29440" s="7">
        <v>29433</v>
      </c>
      <c r="B29440" s="7" t="s">
        <v>288</v>
      </c>
      <c r="C29440" s="7" t="s">
        <v>287</v>
      </c>
      <c r="D29440" s="7" t="s">
        <v>117889</v>
      </c>
      <c r="E29440" s="7" t="s">
        <v>117890</v>
      </c>
      <c r="F29440" s="7" t="s">
        <v>117978</v>
      </c>
    </row>
    <row r="29441" spans="1:6" ht="13.5" customHeight="1" x14ac:dyDescent="0.3">
      <c r="A29441" s="7">
        <v>29434</v>
      </c>
      <c r="B29441" s="7" t="s">
        <v>47551</v>
      </c>
      <c r="C29441" s="7" t="s">
        <v>59444</v>
      </c>
      <c r="D29441" s="7" t="s">
        <v>117891</v>
      </c>
      <c r="E29441" s="7" t="s">
        <v>117892</v>
      </c>
      <c r="F29441" s="7" t="s">
        <v>117978</v>
      </c>
    </row>
    <row r="29442" spans="1:6" ht="13.5" customHeight="1" x14ac:dyDescent="0.3">
      <c r="A29442" s="7">
        <v>29435</v>
      </c>
      <c r="B29442" s="7" t="s">
        <v>47464</v>
      </c>
      <c r="C29442" s="7" t="s">
        <v>59614</v>
      </c>
      <c r="D29442" s="7" t="s">
        <v>117893</v>
      </c>
      <c r="E29442" s="7" t="s">
        <v>117894</v>
      </c>
      <c r="F29442" s="7" t="s">
        <v>117978</v>
      </c>
    </row>
    <row r="29443" spans="1:6" ht="13.5" customHeight="1" x14ac:dyDescent="0.3">
      <c r="A29443" s="7">
        <v>29436</v>
      </c>
      <c r="B29443" s="7" t="s">
        <v>15880</v>
      </c>
      <c r="C29443" s="7" t="s">
        <v>59618</v>
      </c>
      <c r="D29443" s="7" t="s">
        <v>117895</v>
      </c>
      <c r="E29443" s="7" t="s">
        <v>117896</v>
      </c>
      <c r="F29443" s="7" t="s">
        <v>117978</v>
      </c>
    </row>
    <row r="29444" spans="1:6" ht="13.5" customHeight="1" x14ac:dyDescent="0.3">
      <c r="A29444" s="7">
        <v>29437</v>
      </c>
      <c r="B29444" s="7" t="s">
        <v>8428</v>
      </c>
      <c r="C29444" s="7" t="s">
        <v>59635</v>
      </c>
      <c r="D29444" s="7" t="s">
        <v>117897</v>
      </c>
      <c r="E29444" s="7" t="s">
        <v>117898</v>
      </c>
      <c r="F29444" s="7" t="s">
        <v>117978</v>
      </c>
    </row>
    <row r="29445" spans="1:6" ht="13.5" customHeight="1" x14ac:dyDescent="0.3">
      <c r="A29445" s="7">
        <v>29438</v>
      </c>
      <c r="B29445" s="7" t="s">
        <v>47436</v>
      </c>
      <c r="C29445" s="7" t="s">
        <v>59634</v>
      </c>
      <c r="D29445" s="7" t="s">
        <v>117899</v>
      </c>
      <c r="E29445" s="7" t="s">
        <v>117900</v>
      </c>
      <c r="F29445" s="7" t="s">
        <v>117978</v>
      </c>
    </row>
    <row r="29446" spans="1:6" ht="13.5" customHeight="1" x14ac:dyDescent="0.3">
      <c r="A29446" s="7">
        <v>29439</v>
      </c>
      <c r="B29446" s="7" t="s">
        <v>47475</v>
      </c>
      <c r="C29446" s="7" t="s">
        <v>59632</v>
      </c>
      <c r="D29446" s="7" t="s">
        <v>117901</v>
      </c>
      <c r="E29446" s="7" t="s">
        <v>117902</v>
      </c>
      <c r="F29446" s="7" t="s">
        <v>117978</v>
      </c>
    </row>
    <row r="29447" spans="1:6" ht="13.5" customHeight="1" x14ac:dyDescent="0.3">
      <c r="A29447" s="7">
        <v>29440</v>
      </c>
      <c r="B29447" s="7" t="s">
        <v>41784</v>
      </c>
      <c r="C29447" s="7" t="s">
        <v>59610</v>
      </c>
      <c r="D29447" s="7" t="s">
        <v>117903</v>
      </c>
      <c r="E29447" s="7" t="s">
        <v>117904</v>
      </c>
      <c r="F29447" s="7" t="s">
        <v>117978</v>
      </c>
    </row>
    <row r="29448" spans="1:6" ht="13.5" customHeight="1" x14ac:dyDescent="0.3">
      <c r="A29448" s="7">
        <v>29441</v>
      </c>
      <c r="B29448" s="7" t="s">
        <v>47457</v>
      </c>
      <c r="C29448" s="7" t="s">
        <v>59621</v>
      </c>
      <c r="D29448" s="7" t="s">
        <v>117905</v>
      </c>
      <c r="E29448" s="7" t="s">
        <v>117906</v>
      </c>
      <c r="F29448" s="7" t="s">
        <v>117978</v>
      </c>
    </row>
    <row r="29449" spans="1:6" ht="13.5" customHeight="1" x14ac:dyDescent="0.3">
      <c r="A29449" s="7">
        <v>29442</v>
      </c>
      <c r="B29449" s="7" t="s">
        <v>23572</v>
      </c>
      <c r="C29449" s="7" t="s">
        <v>23571</v>
      </c>
      <c r="D29449" s="7" t="s">
        <v>117907</v>
      </c>
      <c r="E29449" s="7" t="s">
        <v>117908</v>
      </c>
      <c r="F29449" s="7" t="s">
        <v>117978</v>
      </c>
    </row>
    <row r="29450" spans="1:6" ht="13.5" customHeight="1" x14ac:dyDescent="0.3">
      <c r="A29450" s="7">
        <v>29443</v>
      </c>
      <c r="B29450" s="7" t="s">
        <v>3131</v>
      </c>
      <c r="C29450" s="7" t="s">
        <v>59633</v>
      </c>
      <c r="D29450" s="7" t="s">
        <v>117909</v>
      </c>
      <c r="E29450" s="7" t="s">
        <v>117910</v>
      </c>
      <c r="F29450" s="7" t="s">
        <v>117978</v>
      </c>
    </row>
    <row r="29451" spans="1:6" ht="13.5" customHeight="1" x14ac:dyDescent="0.3">
      <c r="A29451" s="7">
        <v>29444</v>
      </c>
      <c r="B29451" s="7" t="s">
        <v>47552</v>
      </c>
      <c r="C29451" s="7" t="s">
        <v>59573</v>
      </c>
      <c r="D29451" s="7" t="s">
        <v>117911</v>
      </c>
      <c r="E29451" s="7" t="s">
        <v>117912</v>
      </c>
      <c r="F29451" s="7" t="s">
        <v>117978</v>
      </c>
    </row>
    <row r="29452" spans="1:6" ht="13.5" customHeight="1" x14ac:dyDescent="0.3">
      <c r="A29452" s="7">
        <v>29445</v>
      </c>
      <c r="B29452" s="7" t="s">
        <v>47556</v>
      </c>
      <c r="C29452" s="7" t="s">
        <v>59575</v>
      </c>
      <c r="D29452" s="7" t="s">
        <v>117913</v>
      </c>
      <c r="E29452" s="7" t="s">
        <v>117914</v>
      </c>
      <c r="F29452" s="7" t="s">
        <v>117978</v>
      </c>
    </row>
    <row r="29453" spans="1:6" ht="13.5" customHeight="1" x14ac:dyDescent="0.3">
      <c r="A29453" s="7">
        <v>29446</v>
      </c>
      <c r="B29453" s="7" t="s">
        <v>47483</v>
      </c>
      <c r="C29453" s="7" t="s">
        <v>59574</v>
      </c>
      <c r="D29453" s="7" t="s">
        <v>117915</v>
      </c>
      <c r="E29453" s="7" t="s">
        <v>117916</v>
      </c>
      <c r="F29453" s="7" t="s">
        <v>117978</v>
      </c>
    </row>
    <row r="29454" spans="1:6" ht="13.5" customHeight="1" x14ac:dyDescent="0.3">
      <c r="A29454" s="7">
        <v>29447</v>
      </c>
      <c r="B29454" s="7" t="s">
        <v>8894</v>
      </c>
      <c r="C29454" s="7" t="s">
        <v>59587</v>
      </c>
      <c r="D29454" s="7" t="s">
        <v>117917</v>
      </c>
      <c r="E29454" s="7" t="s">
        <v>117918</v>
      </c>
      <c r="F29454" s="7" t="s">
        <v>117978</v>
      </c>
    </row>
    <row r="29455" spans="1:6" ht="13.5" customHeight="1" x14ac:dyDescent="0.3">
      <c r="A29455" s="7">
        <v>29448</v>
      </c>
      <c r="B29455" s="7" t="s">
        <v>112</v>
      </c>
      <c r="C29455" s="7" t="s">
        <v>111</v>
      </c>
      <c r="D29455" s="7" t="s">
        <v>117919</v>
      </c>
      <c r="E29455" s="7" t="s">
        <v>117920</v>
      </c>
      <c r="F29455" s="7" t="s">
        <v>117978</v>
      </c>
    </row>
    <row r="29456" spans="1:6" ht="13.5" customHeight="1" x14ac:dyDescent="0.3">
      <c r="A29456" s="7">
        <v>29449</v>
      </c>
      <c r="B29456" s="7" t="s">
        <v>12158</v>
      </c>
      <c r="C29456" s="7" t="s">
        <v>59591</v>
      </c>
      <c r="D29456" s="7" t="s">
        <v>117921</v>
      </c>
      <c r="E29456" s="7" t="s">
        <v>117922</v>
      </c>
      <c r="F29456" s="7" t="s">
        <v>117978</v>
      </c>
    </row>
    <row r="29457" spans="1:6" ht="13.5" customHeight="1" x14ac:dyDescent="0.3">
      <c r="A29457" s="7">
        <v>29450</v>
      </c>
      <c r="B29457" s="7" t="s">
        <v>9009</v>
      </c>
      <c r="C29457" s="7" t="s">
        <v>59606</v>
      </c>
      <c r="D29457" s="7" t="s">
        <v>117923</v>
      </c>
      <c r="E29457" s="7" t="s">
        <v>117924</v>
      </c>
      <c r="F29457" s="7" t="s">
        <v>117978</v>
      </c>
    </row>
    <row r="29458" spans="1:6" ht="13.5" customHeight="1" x14ac:dyDescent="0.3">
      <c r="A29458" s="7">
        <v>29451</v>
      </c>
      <c r="B29458" s="7" t="s">
        <v>42490</v>
      </c>
      <c r="C29458" s="7" t="s">
        <v>59596</v>
      </c>
      <c r="D29458" s="7" t="s">
        <v>117925</v>
      </c>
      <c r="E29458" s="7" t="s">
        <v>117926</v>
      </c>
      <c r="F29458" s="7" t="s">
        <v>117978</v>
      </c>
    </row>
    <row r="29459" spans="1:6" ht="13.5" customHeight="1" x14ac:dyDescent="0.3">
      <c r="A29459" s="7">
        <v>29452</v>
      </c>
      <c r="B29459" s="7" t="s">
        <v>23574</v>
      </c>
      <c r="C29459" s="7" t="s">
        <v>23573</v>
      </c>
      <c r="D29459" s="7" t="s">
        <v>117927</v>
      </c>
      <c r="E29459" s="7" t="s">
        <v>117928</v>
      </c>
      <c r="F29459" s="7" t="s">
        <v>117978</v>
      </c>
    </row>
    <row r="29460" spans="1:6" ht="13.5" customHeight="1" x14ac:dyDescent="0.3">
      <c r="A29460" s="7">
        <v>29453</v>
      </c>
      <c r="B29460" s="7" t="s">
        <v>47462</v>
      </c>
      <c r="C29460" s="7" t="s">
        <v>59605</v>
      </c>
      <c r="D29460" s="7" t="s">
        <v>117929</v>
      </c>
      <c r="E29460" s="7" t="s">
        <v>117930</v>
      </c>
      <c r="F29460" s="7" t="s">
        <v>117978</v>
      </c>
    </row>
    <row r="29461" spans="1:6" ht="13.5" customHeight="1" x14ac:dyDescent="0.3">
      <c r="A29461" s="7">
        <v>29454</v>
      </c>
      <c r="B29461" s="7" t="s">
        <v>47555</v>
      </c>
      <c r="C29461" s="7" t="s">
        <v>59586</v>
      </c>
      <c r="D29461" s="7" t="s">
        <v>117931</v>
      </c>
      <c r="E29461" s="7" t="s">
        <v>117932</v>
      </c>
      <c r="F29461" s="7" t="s">
        <v>117978</v>
      </c>
    </row>
    <row r="29462" spans="1:6" ht="13.5" customHeight="1" x14ac:dyDescent="0.3">
      <c r="A29462" s="7">
        <v>29455</v>
      </c>
      <c r="B29462" s="7" t="s">
        <v>47458</v>
      </c>
      <c r="C29462" s="7" t="s">
        <v>59619</v>
      </c>
      <c r="D29462" s="7" t="s">
        <v>117933</v>
      </c>
      <c r="E29462" s="7" t="s">
        <v>117934</v>
      </c>
      <c r="F29462" s="7" t="s">
        <v>117978</v>
      </c>
    </row>
    <row r="29463" spans="1:6" ht="13.5" customHeight="1" x14ac:dyDescent="0.3">
      <c r="A29463" s="7">
        <v>29456</v>
      </c>
      <c r="B29463" s="7" t="s">
        <v>47431</v>
      </c>
      <c r="C29463" s="7" t="s">
        <v>59588</v>
      </c>
      <c r="D29463" s="7" t="s">
        <v>117935</v>
      </c>
      <c r="E29463" s="7" t="s">
        <v>117936</v>
      </c>
      <c r="F29463" s="7" t="s">
        <v>117978</v>
      </c>
    </row>
    <row r="29464" spans="1:6" ht="13.5" customHeight="1" x14ac:dyDescent="0.3">
      <c r="A29464" s="7">
        <v>29457</v>
      </c>
      <c r="B29464" s="7" t="s">
        <v>47437</v>
      </c>
      <c r="C29464" s="7" t="s">
        <v>59601</v>
      </c>
      <c r="D29464" s="7" t="s">
        <v>117937</v>
      </c>
      <c r="E29464" s="7" t="s">
        <v>117938</v>
      </c>
      <c r="F29464" s="7" t="s">
        <v>117978</v>
      </c>
    </row>
    <row r="29465" spans="1:6" ht="13.5" customHeight="1" x14ac:dyDescent="0.3">
      <c r="A29465" s="7">
        <v>29458</v>
      </c>
      <c r="B29465" s="7" t="s">
        <v>107</v>
      </c>
      <c r="C29465" s="7" t="s">
        <v>106</v>
      </c>
      <c r="D29465" s="7" t="s">
        <v>117939</v>
      </c>
      <c r="E29465" s="7" t="s">
        <v>117940</v>
      </c>
      <c r="F29465" s="7" t="s">
        <v>117978</v>
      </c>
    </row>
    <row r="29466" spans="1:6" ht="13.5" customHeight="1" x14ac:dyDescent="0.3">
      <c r="A29466" s="7">
        <v>29459</v>
      </c>
      <c r="B29466" s="7" t="s">
        <v>23576</v>
      </c>
      <c r="C29466" s="7" t="s">
        <v>23575</v>
      </c>
      <c r="D29466" s="7" t="s">
        <v>117941</v>
      </c>
      <c r="E29466" s="7" t="s">
        <v>117941</v>
      </c>
      <c r="F29466" s="7" t="s">
        <v>117978</v>
      </c>
    </row>
    <row r="29467" spans="1:6" ht="13.5" customHeight="1" x14ac:dyDescent="0.3">
      <c r="A29467" s="7">
        <v>29460</v>
      </c>
      <c r="B29467" s="7" t="s">
        <v>23578</v>
      </c>
      <c r="C29467" s="7" t="s">
        <v>23577</v>
      </c>
      <c r="D29467" s="7" t="s">
        <v>117942</v>
      </c>
      <c r="E29467" s="7" t="s">
        <v>117943</v>
      </c>
      <c r="F29467" s="7" t="s">
        <v>117978</v>
      </c>
    </row>
    <row r="29468" spans="1:6" ht="13.5" customHeight="1" x14ac:dyDescent="0.3">
      <c r="A29468" s="7">
        <v>29461</v>
      </c>
      <c r="B29468" s="7" t="s">
        <v>23578</v>
      </c>
      <c r="C29468" s="7" t="s">
        <v>23579</v>
      </c>
      <c r="D29468" s="7" t="s">
        <v>117944</v>
      </c>
      <c r="E29468" s="7" t="s">
        <v>117945</v>
      </c>
      <c r="F29468" s="7" t="s">
        <v>117978</v>
      </c>
    </row>
    <row r="29469" spans="1:6" ht="13.5" customHeight="1" x14ac:dyDescent="0.3">
      <c r="A29469" s="7">
        <v>29462</v>
      </c>
      <c r="B29469" s="7" t="s">
        <v>12357</v>
      </c>
      <c r="C29469" s="7" t="s">
        <v>23580</v>
      </c>
      <c r="D29469" s="7" t="s">
        <v>117946</v>
      </c>
      <c r="E29469" s="7" t="s">
        <v>117947</v>
      </c>
      <c r="F29469" s="7" t="s">
        <v>117978</v>
      </c>
    </row>
    <row r="29470" spans="1:6" ht="13.5" customHeight="1" x14ac:dyDescent="0.3">
      <c r="A29470" s="7">
        <v>29463</v>
      </c>
      <c r="B29470" s="7" t="s">
        <v>47432</v>
      </c>
      <c r="C29470" s="7" t="s">
        <v>59624</v>
      </c>
      <c r="D29470" s="7" t="s">
        <v>117948</v>
      </c>
      <c r="E29470" s="7" t="s">
        <v>117949</v>
      </c>
      <c r="F29470" s="7" t="s">
        <v>117978</v>
      </c>
    </row>
    <row r="29471" spans="1:6" ht="13.5" customHeight="1" x14ac:dyDescent="0.3">
      <c r="A29471" s="7">
        <v>29464</v>
      </c>
      <c r="B29471" s="7" t="s">
        <v>47459</v>
      </c>
      <c r="C29471" s="7" t="s">
        <v>59585</v>
      </c>
      <c r="D29471" s="7" t="s">
        <v>117950</v>
      </c>
      <c r="E29471" s="7" t="s">
        <v>117951</v>
      </c>
      <c r="F29471" s="7" t="s">
        <v>117978</v>
      </c>
    </row>
    <row r="29472" spans="1:6" ht="13.5" customHeight="1" x14ac:dyDescent="0.3">
      <c r="A29472" s="7">
        <v>29465</v>
      </c>
      <c r="B29472" s="7" t="s">
        <v>23582</v>
      </c>
      <c r="C29472" s="7" t="s">
        <v>23581</v>
      </c>
      <c r="D29472" s="7" t="s">
        <v>117952</v>
      </c>
      <c r="E29472" s="7" t="s">
        <v>117953</v>
      </c>
      <c r="F29472" s="7" t="s">
        <v>117978</v>
      </c>
    </row>
    <row r="29473" spans="1:6" ht="13.5" customHeight="1" x14ac:dyDescent="0.3">
      <c r="A29473" s="7">
        <v>29466</v>
      </c>
      <c r="B29473" s="7" t="s">
        <v>47456</v>
      </c>
      <c r="C29473" s="7" t="s">
        <v>59584</v>
      </c>
      <c r="D29473" s="7" t="s">
        <v>117954</v>
      </c>
      <c r="E29473" s="7" t="s">
        <v>117955</v>
      </c>
      <c r="F29473" s="7" t="s">
        <v>117978</v>
      </c>
    </row>
    <row r="29474" spans="1:6" ht="13.5" customHeight="1" x14ac:dyDescent="0.3">
      <c r="A29474" s="7">
        <v>29467</v>
      </c>
      <c r="B29474" s="7" t="s">
        <v>47469</v>
      </c>
      <c r="C29474" s="7" t="s">
        <v>59617</v>
      </c>
      <c r="D29474" s="7" t="s">
        <v>117956</v>
      </c>
      <c r="E29474" s="7" t="s">
        <v>117957</v>
      </c>
      <c r="F29474" s="7" t="s">
        <v>117978</v>
      </c>
    </row>
    <row r="29475" spans="1:6" ht="13.5" customHeight="1" x14ac:dyDescent="0.3">
      <c r="A29475" s="7">
        <v>29468</v>
      </c>
      <c r="B29475" s="7" t="s">
        <v>26938</v>
      </c>
      <c r="C29475" s="7" t="s">
        <v>59580</v>
      </c>
      <c r="D29475" s="7" t="s">
        <v>117958</v>
      </c>
      <c r="E29475" s="7" t="s">
        <v>117959</v>
      </c>
      <c r="F29475" s="7" t="s">
        <v>117978</v>
      </c>
    </row>
    <row r="29476" spans="1:6" ht="13.5" customHeight="1" x14ac:dyDescent="0.3">
      <c r="A29476" s="7">
        <v>29469</v>
      </c>
      <c r="B29476" s="7" t="s">
        <v>12903</v>
      </c>
      <c r="C29476" s="7" t="s">
        <v>59576</v>
      </c>
      <c r="D29476" s="7" t="s">
        <v>117960</v>
      </c>
      <c r="E29476" s="7" t="s">
        <v>117961</v>
      </c>
      <c r="F29476" s="7" t="s">
        <v>117978</v>
      </c>
    </row>
    <row r="29477" spans="1:6" ht="13.5" customHeight="1" x14ac:dyDescent="0.3">
      <c r="A29477" s="7">
        <v>29470</v>
      </c>
      <c r="B29477" s="7" t="s">
        <v>47472</v>
      </c>
      <c r="C29477" s="7" t="s">
        <v>59611</v>
      </c>
      <c r="D29477" s="7" t="s">
        <v>117962</v>
      </c>
      <c r="E29477" s="7" t="s">
        <v>117963</v>
      </c>
      <c r="F29477" s="7" t="s">
        <v>117978</v>
      </c>
    </row>
    <row r="29478" spans="1:6" ht="13.5" customHeight="1" x14ac:dyDescent="0.3">
      <c r="A29478" s="7">
        <v>29471</v>
      </c>
      <c r="B29478" s="7" t="s">
        <v>19644</v>
      </c>
      <c r="C29478" s="7" t="s">
        <v>59636</v>
      </c>
      <c r="D29478" s="7" t="s">
        <v>117964</v>
      </c>
      <c r="E29478" s="7" t="s">
        <v>117965</v>
      </c>
      <c r="F29478" s="7" t="s">
        <v>117978</v>
      </c>
    </row>
    <row r="29479" spans="1:6" ht="13.5" customHeight="1" x14ac:dyDescent="0.3">
      <c r="A29479" s="7">
        <v>29472</v>
      </c>
      <c r="B29479" s="7" t="s">
        <v>47452</v>
      </c>
      <c r="C29479" s="7" t="s">
        <v>59626</v>
      </c>
      <c r="D29479" s="7" t="s">
        <v>117966</v>
      </c>
      <c r="E29479" s="7" t="s">
        <v>117967</v>
      </c>
      <c r="F29479" s="7" t="s">
        <v>117978</v>
      </c>
    </row>
    <row r="29480" spans="1:6" ht="13.5" customHeight="1" x14ac:dyDescent="0.3">
      <c r="A29480" s="7">
        <v>29473</v>
      </c>
      <c r="B29480" s="7" t="s">
        <v>47473</v>
      </c>
      <c r="C29480" s="7" t="s">
        <v>59613</v>
      </c>
      <c r="D29480" s="7" t="s">
        <v>117968</v>
      </c>
      <c r="E29480" s="7" t="s">
        <v>117969</v>
      </c>
      <c r="F29480" s="7" t="s">
        <v>117978</v>
      </c>
    </row>
    <row r="29481" spans="1:6" ht="13.5" customHeight="1" x14ac:dyDescent="0.3">
      <c r="A29481" s="7">
        <v>29474</v>
      </c>
      <c r="B29481" s="7" t="s">
        <v>10202</v>
      </c>
      <c r="C29481" s="7" t="s">
        <v>10201</v>
      </c>
      <c r="D29481" s="7" t="s">
        <v>117970</v>
      </c>
      <c r="E29481" s="7" t="s">
        <v>117971</v>
      </c>
      <c r="F29481" s="7" t="s">
        <v>117978</v>
      </c>
    </row>
    <row r="29482" spans="1:6" ht="13.5" customHeight="1" x14ac:dyDescent="0.3">
      <c r="A29482" s="7">
        <v>29475</v>
      </c>
      <c r="B29482" s="7" t="s">
        <v>8474</v>
      </c>
      <c r="C29482" s="7" t="s">
        <v>20086</v>
      </c>
      <c r="D29482" s="7" t="s">
        <v>117972</v>
      </c>
      <c r="E29482" s="7" t="s">
        <v>117973</v>
      </c>
      <c r="F29482" s="7" t="s">
        <v>117978</v>
      </c>
    </row>
    <row r="29483" spans="1:6" ht="13.5" customHeight="1" x14ac:dyDescent="0.3">
      <c r="A29483" s="7">
        <v>29476</v>
      </c>
      <c r="B29483" s="7" t="s">
        <v>54384</v>
      </c>
      <c r="C29483" s="7" t="s">
        <v>20087</v>
      </c>
      <c r="D29483" s="7" t="s">
        <v>117974</v>
      </c>
      <c r="E29483" s="7" t="s">
        <v>117975</v>
      </c>
      <c r="F29483" s="7" t="s">
        <v>117978</v>
      </c>
    </row>
    <row r="29484" spans="1:6" ht="13.5" customHeight="1" x14ac:dyDescent="0.3">
      <c r="A29484" s="7">
        <v>29477</v>
      </c>
      <c r="B29484" s="7" t="s">
        <v>57239</v>
      </c>
      <c r="C29484" s="7" t="s">
        <v>20085</v>
      </c>
      <c r="D29484" s="7" t="s">
        <v>117976</v>
      </c>
      <c r="E29484" s="7" t="s">
        <v>117977</v>
      </c>
      <c r="F29484" s="7" t="s">
        <v>117978</v>
      </c>
    </row>
  </sheetData>
  <autoFilter ref="A7:F7" xr:uid="{B1B15E7B-80A0-4561-A69B-EF62356A61EB}">
    <sortState xmlns:xlrd2="http://schemas.microsoft.com/office/spreadsheetml/2017/richdata2" ref="A8:F29484">
      <sortCondition ref="F7"/>
    </sortState>
  </autoFilter>
  <mergeCells count="6">
    <mergeCell ref="A5:F5"/>
    <mergeCell ref="A1:C1"/>
    <mergeCell ref="D1:F1"/>
    <mergeCell ref="A2:C2"/>
    <mergeCell ref="D2:F2"/>
    <mergeCell ref="A4:F4"/>
  </mergeCells>
  <conditionalFormatting sqref="C3 C6:C7">
    <cfRule type="duplicateValues" dxfId="1" priority="1"/>
    <cfRule type="duplicateValues" dxfId="0" priority="2"/>
  </conditionalFormatting>
  <pageMargins left="0.19685039370078741" right="0.11811023622047245" top="0.74803149606299213" bottom="0.74803149606299213" header="0.31496062992125984" footer="0.31496062992125984"/>
  <pageSetup paperSize="9" scale="9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Niêm Yết</vt:lpstr>
      <vt:lpstr>'Niêm Yết'!Print_Titles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Hữu Dũng</dc:creator>
  <cp:lastModifiedBy>pc</cp:lastModifiedBy>
  <cp:lastPrinted>2026-01-28T05:15:18Z</cp:lastPrinted>
  <dcterms:created xsi:type="dcterms:W3CDTF">2015-06-05T18:17:20Z</dcterms:created>
  <dcterms:modified xsi:type="dcterms:W3CDTF">2026-01-28T06:03:02Z</dcterms:modified>
</cp:coreProperties>
</file>